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872/1278/5848/files/WU3PPBW26LI10N12-052A2045.jpg?v=1792392276" TargetMode="External" Id="rId1" /><Relationship Type="http://schemas.openxmlformats.org/officeDocument/2006/relationships/hyperlink" Target="https://cdn.shopify.com/s/files/1/0872/1278/5848/files/WU3PPBW26LI10N12-052A2045.jpg?v=1792392276" TargetMode="External" Id="rId2" /><Relationship Type="http://schemas.openxmlformats.org/officeDocument/2006/relationships/hyperlink" Target="https://cdn.shopify.com/s/files/1/0872/1278/5848/files/WU3PPBW26LI10N12-052A2045.jpg?v=1792392276" TargetMode="External" Id="rId3" /><Relationship Type="http://schemas.openxmlformats.org/officeDocument/2006/relationships/hyperlink" Target="https://cdn.shopify.com/s/files/1/0872/1278/5848/files/WU3PPBW26LI10N17-D16_4.jpg?v=1792154991" TargetMode="External" Id="rId4" /><Relationship Type="http://schemas.openxmlformats.org/officeDocument/2006/relationships/hyperlink" Target="https://cdn.shopify.com/s/files/1/0872/1278/5848/files/WU3PPBW26LI10N17-D16_4.jpg?v=1792154991" TargetMode="External" Id="rId5" /><Relationship Type="http://schemas.openxmlformats.org/officeDocument/2006/relationships/hyperlink" Target="https://cdn.shopify.com/s/files/1/0872/1278/5848/files/WU3PPBW26LI10N17-D16_4.jpg?v=1792154991" TargetMode="External" Id="rId6" /><Relationship Type="http://schemas.openxmlformats.org/officeDocument/2006/relationships/hyperlink" Target="https://cdn.shopify.com/s/files/1/0872/1278/5848/files/WU3PPBW26LI10N10-2_5.jpg?v=1792155120" TargetMode="External" Id="rId7" /><Relationship Type="http://schemas.openxmlformats.org/officeDocument/2006/relationships/hyperlink" Target="https://cdn.shopify.com/s/files/1/0872/1278/5848/files/WU3PPBW26LI10N10-2_5.jpg?v=1792155120" TargetMode="External" Id="rId8" /><Relationship Type="http://schemas.openxmlformats.org/officeDocument/2006/relationships/hyperlink" Target="https://cdn.shopify.com/s/files/1/0872/1278/5848/files/WU3PPBW26LI10N10-2_5.jpg?v=1792155120" TargetMode="External" Id="rId9" /><Relationship Type="http://schemas.openxmlformats.org/officeDocument/2006/relationships/hyperlink" Target="https://cdn.shopify.com/s/files/1/0872/1278/5848/files/WU3PPBW26LI10N11-5_1.jpg?v=1792155157" TargetMode="External" Id="rId10" /><Relationship Type="http://schemas.openxmlformats.org/officeDocument/2006/relationships/hyperlink" Target="https://cdn.shopify.com/s/files/1/0872/1278/5848/files/WU3PPBW26LI10N11-5_1.jpg?v=1792155157" TargetMode="External" Id="rId11" /><Relationship Type="http://schemas.openxmlformats.org/officeDocument/2006/relationships/hyperlink" Target="https://cdn.shopify.com/s/files/1/0872/1278/5848/files/WU3PPBW26LI10N11-5_1.jpg?v=1792155157" TargetMode="External" Id="rId12" /><Relationship Type="http://schemas.openxmlformats.org/officeDocument/2006/relationships/hyperlink" Target="https://cdn.shopify.com/s/files/1/0872/1278/5848/files/WU3PPBW26LI10N16-15_4.jpg?v=1792154956" TargetMode="External" Id="rId13" /><Relationship Type="http://schemas.openxmlformats.org/officeDocument/2006/relationships/hyperlink" Target="https://cdn.shopify.com/s/files/1/0872/1278/5848/files/WU3PPBW26LI10N16-15_4.jpg?v=1792154956" TargetMode="External" Id="rId14" /><Relationship Type="http://schemas.openxmlformats.org/officeDocument/2006/relationships/hyperlink" Target="https://cdn.shopify.com/s/files/1/0872/1278/5848/files/WU3PPBW26LI10N16-15_4.jpg?v=1792154956" TargetMode="External" Id="rId15" /><Relationship Type="http://schemas.openxmlformats.org/officeDocument/2006/relationships/hyperlink" Target="https://cdn.shopify.com/s/files/1/0872/1278/5848/files/MU2PBW26B10N3-052A0203.jpg?v=1792149546" TargetMode="External" Id="rId16" /><Relationship Type="http://schemas.openxmlformats.org/officeDocument/2006/relationships/hyperlink" Target="https://cdn.shopify.com/s/files/1/0872/1278/5848/files/MU2PBW26B10N3-052A0203.jpg?v=1792149546" TargetMode="External" Id="rId17" /><Relationship Type="http://schemas.openxmlformats.org/officeDocument/2006/relationships/hyperlink" Target="https://cdn.shopify.com/s/files/1/0872/1278/5848/files/MU2PBW26B10N3-052A0203.jpg?v=1792149546" TargetMode="External" Id="rId18" /><Relationship Type="http://schemas.openxmlformats.org/officeDocument/2006/relationships/hyperlink" Target="https://cdn.shopify.com/s/files/1/0872/1278/5848/files/MU2PBW26B10N2-052A9938.jpg?v=1792149493" TargetMode="External" Id="rId19" /><Relationship Type="http://schemas.openxmlformats.org/officeDocument/2006/relationships/hyperlink" Target="https://cdn.shopify.com/s/files/1/0872/1278/5848/files/MU2PBW26B10N2-052A9938.jpg?v=1792149493" TargetMode="External" Id="rId20" /><Relationship Type="http://schemas.openxmlformats.org/officeDocument/2006/relationships/hyperlink" Target="https://cdn.shopify.com/s/files/1/0872/1278/5848/files/MU2PBW26B10N2-052A9938.jpg?v=1792149493" TargetMode="External" Id="rId21" /><Relationship Type="http://schemas.openxmlformats.org/officeDocument/2006/relationships/hyperlink" Target="https://cdn.shopify.com/s/files/1/0872/1278/5848/files/MU2PBW26B10N5-052A0321.jpg?v=1792149609" TargetMode="External" Id="rId22" /><Relationship Type="http://schemas.openxmlformats.org/officeDocument/2006/relationships/hyperlink" Target="https://cdn.shopify.com/s/files/1/0872/1278/5848/files/MU2PBW26B10N5-052A0321.jpg?v=1792149609" TargetMode="External" Id="rId23" /><Relationship Type="http://schemas.openxmlformats.org/officeDocument/2006/relationships/hyperlink" Target="https://cdn.shopify.com/s/files/1/0872/1278/5848/files/MU2PBW26B10N5-052A0321.jpg?v=1792149609" TargetMode="External" Id="rId24" /><Relationship Type="http://schemas.openxmlformats.org/officeDocument/2006/relationships/hyperlink" Target="https://cdn.shopify.com/s/files/1/0872/1278/5848/files/MU2PBW25ADJ24-052A3295-Resized.jpg?v=1792149442" TargetMode="External" Id="rId25" /><Relationship Type="http://schemas.openxmlformats.org/officeDocument/2006/relationships/hyperlink" Target="https://cdn.shopify.com/s/files/1/0872/1278/5848/files/MU2PBW25ADJ24-052A3295-Resized.jpg?v=1792149442" TargetMode="External" Id="rId26" /><Relationship Type="http://schemas.openxmlformats.org/officeDocument/2006/relationships/hyperlink" Target="https://cdn.shopify.com/s/files/1/0872/1278/5848/files/MU2PBW25ADJ24-052A3295-Resized.jpg?v=1792149442" TargetMode="External" Id="rId27" /><Relationship Type="http://schemas.openxmlformats.org/officeDocument/2006/relationships/hyperlink" Target="https://cdn.shopify.com/s/files/1/0872/1278/5848/files/783-13_2.jpg?v=1792132450" TargetMode="External" Id="rId28" /><Relationship Type="http://schemas.openxmlformats.org/officeDocument/2006/relationships/hyperlink" Target="https://cdn.shopify.com/s/files/1/0872/1278/5848/files/783-13_2.jpg?v=1792132450" TargetMode="External" Id="rId29" /><Relationship Type="http://schemas.openxmlformats.org/officeDocument/2006/relationships/hyperlink" Target="https://cdn.shopify.com/s/files/1/0872/1278/5848/files/783-13_2.jpg?v=1792132450" TargetMode="External" Id="rId30" /><Relationship Type="http://schemas.openxmlformats.org/officeDocument/2006/relationships/hyperlink" Target="https://cdn.shopify.com/s/files/1/0872/1278/5848/files/793-13_1.jpg?v=1792132488" TargetMode="External" Id="rId31" /><Relationship Type="http://schemas.openxmlformats.org/officeDocument/2006/relationships/hyperlink" Target="https://cdn.shopify.com/s/files/1/0872/1278/5848/files/793-13_1.jpg?v=1792132488" TargetMode="External" Id="rId32" /><Relationship Type="http://schemas.openxmlformats.org/officeDocument/2006/relationships/hyperlink" Target="https://cdn.shopify.com/s/files/1/0872/1278/5848/files/793-13_1.jpg?v=1792132488" TargetMode="External" Id="rId33" /><Relationship Type="http://schemas.openxmlformats.org/officeDocument/2006/relationships/hyperlink" Target="https://cdn.shopify.com/s/files/1/0872/1278/5848/files/508-13FOG_2.jpg?v=1792134523" TargetMode="External" Id="rId34" /><Relationship Type="http://schemas.openxmlformats.org/officeDocument/2006/relationships/hyperlink" Target="https://cdn.shopify.com/s/files/1/0872/1278/5848/files/508-13FOG_2.jpg?v=1792134523" TargetMode="External" Id="rId35" /><Relationship Type="http://schemas.openxmlformats.org/officeDocument/2006/relationships/hyperlink" Target="https://cdn.shopify.com/s/files/1/0872/1278/5848/files/508-13FOG_2.jpg?v=1792134523" TargetMode="External" Id="rId36" /><Relationship Type="http://schemas.openxmlformats.org/officeDocument/2006/relationships/hyperlink" Target="https://cdn.shopify.com/s/files/1/0872/1278/5848/files/508-13LINEN_1.jpg?v=1792134562" TargetMode="External" Id="rId37" /><Relationship Type="http://schemas.openxmlformats.org/officeDocument/2006/relationships/hyperlink" Target="https://cdn.shopify.com/s/files/1/0872/1278/5848/files/508-13LINEN_1.jpg?v=1792134562" TargetMode="External" Id="rId38" /><Relationship Type="http://schemas.openxmlformats.org/officeDocument/2006/relationships/hyperlink" Target="https://cdn.shopify.com/s/files/1/0872/1278/5848/files/508-13LINEN_1.jpg?v=1792134562" TargetMode="External" Id="rId39" /><Relationship Type="http://schemas.openxmlformats.org/officeDocument/2006/relationships/hyperlink" Target="https://cdn.shopify.com/s/files/1/0872/1278/5848/files/508-13V-BLUE_2.jpg?v=1792134663" TargetMode="External" Id="rId40" /><Relationship Type="http://schemas.openxmlformats.org/officeDocument/2006/relationships/hyperlink" Target="https://cdn.shopify.com/s/files/1/0872/1278/5848/files/508-13V-BLUE_2.jpg?v=1792134663" TargetMode="External" Id="rId41" /><Relationship Type="http://schemas.openxmlformats.org/officeDocument/2006/relationships/hyperlink" Target="https://cdn.shopify.com/s/files/1/0872/1278/5848/files/508-13V-BLUE_2.jpg?v=1792134663" TargetMode="External" Id="rId42" /><Relationship Type="http://schemas.openxmlformats.org/officeDocument/2006/relationships/hyperlink" Target="https://cdn.shopify.com/s/files/1/0872/1278/5848/files/507-13N-STONE_1.jpg?v=1792134481" TargetMode="External" Id="rId43" /><Relationship Type="http://schemas.openxmlformats.org/officeDocument/2006/relationships/hyperlink" Target="https://cdn.shopify.com/s/files/1/0872/1278/5848/files/507-13N-STONE_1.jpg?v=1792134481" TargetMode="External" Id="rId44" /><Relationship Type="http://schemas.openxmlformats.org/officeDocument/2006/relationships/hyperlink" Target="https://cdn.shopify.com/s/files/1/0872/1278/5848/files/507-13N-STONE_1.jpg?v=1792134481" TargetMode="External" Id="rId45" /><Relationship Type="http://schemas.openxmlformats.org/officeDocument/2006/relationships/hyperlink" Target="https://cdn.shopify.com/s/files/1/0872/1278/5848/files/507-13M-BLUE_2.jpg?v=1792134422" TargetMode="External" Id="rId46" /><Relationship Type="http://schemas.openxmlformats.org/officeDocument/2006/relationships/hyperlink" Target="https://cdn.shopify.com/s/files/1/0872/1278/5848/files/507-13M-BLUE_2.jpg?v=1792134422" TargetMode="External" Id="rId47" /><Relationship Type="http://schemas.openxmlformats.org/officeDocument/2006/relationships/hyperlink" Target="https://cdn.shopify.com/s/files/1/0872/1278/5848/files/507-13M-BLUE_2.jpg?v=1792134422" TargetMode="External" Id="rId48" /><Relationship Type="http://schemas.openxmlformats.org/officeDocument/2006/relationships/hyperlink" Target="https://cdn.shopify.com/s/files/1/0872/1278/5848/files/507-1O-MAROON_1.jpg?v=1792134366" TargetMode="External" Id="rId49" /><Relationship Type="http://schemas.openxmlformats.org/officeDocument/2006/relationships/hyperlink" Target="https://cdn.shopify.com/s/files/1/0872/1278/5848/files/507-1O-MAROON_1.jpg?v=1792134366" TargetMode="External" Id="rId50" /><Relationship Type="http://schemas.openxmlformats.org/officeDocument/2006/relationships/hyperlink" Target="https://cdn.shopify.com/s/files/1/0872/1278/5848/files/507-1O-MAROON_1.jpg?v=1792134366" TargetMode="External" Id="rId51" /><Relationship Type="http://schemas.openxmlformats.org/officeDocument/2006/relationships/hyperlink" Target="https://cdn.shopify.com/s/files/1/0872/1278/5848/files/656-13SWAN_2.jpg?v=1792133628" TargetMode="External" Id="rId52" /><Relationship Type="http://schemas.openxmlformats.org/officeDocument/2006/relationships/hyperlink" Target="https://cdn.shopify.com/s/files/1/0872/1278/5848/files/656-13SWAN_2.jpg?v=1792133628" TargetMode="External" Id="rId53" /><Relationship Type="http://schemas.openxmlformats.org/officeDocument/2006/relationships/hyperlink" Target="https://cdn.shopify.com/s/files/1/0872/1278/5848/files/656-13SWAN_2.jpg?v=1792133628" TargetMode="External" Id="rId54" /><Relationship Type="http://schemas.openxmlformats.org/officeDocument/2006/relationships/hyperlink" Target="https://cdn.shopify.com/s/files/1/0872/1278/5848/files/656-13MUSHROOM_1.jpg?v=1792133465" TargetMode="External" Id="rId55" /><Relationship Type="http://schemas.openxmlformats.org/officeDocument/2006/relationships/hyperlink" Target="https://cdn.shopify.com/s/files/1/0872/1278/5848/files/656-13MUSHROOM_1.jpg?v=1792133465" TargetMode="External" Id="rId56" /><Relationship Type="http://schemas.openxmlformats.org/officeDocument/2006/relationships/hyperlink" Target="https://cdn.shopify.com/s/files/1/0872/1278/5848/files/656-13MUSHROOM_1.jpg?v=1792133465" TargetMode="External" Id="rId57" /><Relationship Type="http://schemas.openxmlformats.org/officeDocument/2006/relationships/hyperlink" Target="https://cdn.shopify.com/s/files/1/0872/1278/5848/files/656-13COFFEEBEAN_2.jpg?v=1792133430" TargetMode="External" Id="rId58" /><Relationship Type="http://schemas.openxmlformats.org/officeDocument/2006/relationships/hyperlink" Target="https://cdn.shopify.com/s/files/1/0872/1278/5848/files/656-13COFFEEBEAN_2.jpg?v=1792133430" TargetMode="External" Id="rId59" /><Relationship Type="http://schemas.openxmlformats.org/officeDocument/2006/relationships/hyperlink" Target="https://cdn.shopify.com/s/files/1/0872/1278/5848/files/656-13COFFEEBEAN_2.jpg?v=1792133430" TargetMode="External" Id="rId60" /><Relationship Type="http://schemas.openxmlformats.org/officeDocument/2006/relationships/hyperlink" Target="https://cdn.shopify.com/s/files/1/0872/1278/5848/files/657-13O-MAROON_1.jpg?v=1792133902" TargetMode="External" Id="rId61" /><Relationship Type="http://schemas.openxmlformats.org/officeDocument/2006/relationships/hyperlink" Target="https://cdn.shopify.com/s/files/1/0872/1278/5848/files/657-13O-MAROON_1.jpg?v=1792133902" TargetMode="External" Id="rId62" /><Relationship Type="http://schemas.openxmlformats.org/officeDocument/2006/relationships/hyperlink" Target="https://cdn.shopify.com/s/files/1/0872/1278/5848/files/657-13O-MAROON_1.jpg?v=1792133902" TargetMode="External" Id="rId63" /><Relationship Type="http://schemas.openxmlformats.org/officeDocument/2006/relationships/hyperlink" Target="https://cdn.shopify.com/s/files/1/0872/1278/5848/files/657-13M-BLUE_1.jpg?v=1792133725" TargetMode="External" Id="rId64" /><Relationship Type="http://schemas.openxmlformats.org/officeDocument/2006/relationships/hyperlink" Target="https://cdn.shopify.com/s/files/1/0872/1278/5848/files/657-13M-BLUE_1.jpg?v=1792133725" TargetMode="External" Id="rId65" /><Relationship Type="http://schemas.openxmlformats.org/officeDocument/2006/relationships/hyperlink" Target="https://cdn.shopify.com/s/files/1/0872/1278/5848/files/657-13M-BLUE_1.jpg?v=1792133725" TargetMode="External" Id="rId66" /><Relationship Type="http://schemas.openxmlformats.org/officeDocument/2006/relationships/hyperlink" Target="https://cdn.shopify.com/s/files/1/0872/1278/5848/files/905-13_1.jpg?v=1792132729" TargetMode="External" Id="rId67" /><Relationship Type="http://schemas.openxmlformats.org/officeDocument/2006/relationships/hyperlink" Target="https://cdn.shopify.com/s/files/1/0872/1278/5848/files/905-13_1.jpg?v=1792132729" TargetMode="External" Id="rId68" /><Relationship Type="http://schemas.openxmlformats.org/officeDocument/2006/relationships/hyperlink" Target="https://cdn.shopify.com/s/files/1/0872/1278/5848/files/905-13_1.jpg?v=1792132729" TargetMode="External" Id="rId69" /><Relationship Type="http://schemas.openxmlformats.org/officeDocument/2006/relationships/hyperlink" Target="https://cdn.shopify.com/s/files/1/0872/1278/5848/files/985-13_1.jpg?v=1792150326" TargetMode="External" Id="rId70" /><Relationship Type="http://schemas.openxmlformats.org/officeDocument/2006/relationships/hyperlink" Target="https://cdn.shopify.com/s/files/1/0872/1278/5848/files/985-13_1.jpg?v=1792150326" TargetMode="External" Id="rId71" /><Relationship Type="http://schemas.openxmlformats.org/officeDocument/2006/relationships/hyperlink" Target="https://cdn.shopify.com/s/files/1/0872/1278/5848/files/985-13_1.jpg?v=1792150326" TargetMode="External" Id="rId72" /><Relationship Type="http://schemas.openxmlformats.org/officeDocument/2006/relationships/hyperlink" Target="https://cdn.shopify.com/s/files/1/0872/1278/5848/files/904-13_6.jpg?v=1792132665" TargetMode="External" Id="rId73" /><Relationship Type="http://schemas.openxmlformats.org/officeDocument/2006/relationships/hyperlink" Target="https://cdn.shopify.com/s/files/1/0872/1278/5848/files/904-13_6.jpg?v=1792132665" TargetMode="External" Id="rId74" /><Relationship Type="http://schemas.openxmlformats.org/officeDocument/2006/relationships/hyperlink" Target="https://cdn.shopify.com/s/files/1/0872/1278/5848/files/904-13_6.jpg?v=1792132665" TargetMode="External" Id="rId75" /><Relationship Type="http://schemas.openxmlformats.org/officeDocument/2006/relationships/hyperlink" Target="https://cdn.shopify.com/s/files/1/0872/1278/5848/files/506-13COFFEEBEAN_1.jpg?v=1792134165" TargetMode="External" Id="rId76" /><Relationship Type="http://schemas.openxmlformats.org/officeDocument/2006/relationships/hyperlink" Target="https://cdn.shopify.com/s/files/1/0872/1278/5848/files/506-13COFFEEBEAN_1.jpg?v=1792134165" TargetMode="External" Id="rId77" /><Relationship Type="http://schemas.openxmlformats.org/officeDocument/2006/relationships/hyperlink" Target="https://cdn.shopify.com/s/files/1/0872/1278/5848/files/506-13COFFEEBEAN_1.jpg?v=1792134165" TargetMode="External" Id="rId78" /><Relationship Type="http://schemas.openxmlformats.org/officeDocument/2006/relationships/hyperlink" Target="https://cdn.shopify.com/s/files/1/0872/1278/5848/files/506-13SWAN_1.jpg?v=1792134220" TargetMode="External" Id="rId79" /><Relationship Type="http://schemas.openxmlformats.org/officeDocument/2006/relationships/hyperlink" Target="https://cdn.shopify.com/s/files/1/0872/1278/5848/files/506-13SWAN_1.jpg?v=1792134220" TargetMode="External" Id="rId80" /><Relationship Type="http://schemas.openxmlformats.org/officeDocument/2006/relationships/hyperlink" Target="https://cdn.shopify.com/s/files/1/0872/1278/5848/files/506-13SWAN_1.jpg?v=1792134220" TargetMode="External" Id="rId81" /><Relationship Type="http://schemas.openxmlformats.org/officeDocument/2006/relationships/hyperlink" Target="https://cdn.shopify.com/s/files/1/0872/1278/5848/files/506-13MUSHROOM_1.jpg?v=1792134269" TargetMode="External" Id="rId82" /><Relationship Type="http://schemas.openxmlformats.org/officeDocument/2006/relationships/hyperlink" Target="https://cdn.shopify.com/s/files/1/0872/1278/5848/files/506-13MUSHROOM_1.jpg?v=1792134269" TargetMode="External" Id="rId83" /><Relationship Type="http://schemas.openxmlformats.org/officeDocument/2006/relationships/hyperlink" Target="https://cdn.shopify.com/s/files/1/0872/1278/5848/files/506-13MUSHROOM_1.jpg?v=1792134269" TargetMode="External" Id="rId84" /><Relationship Type="http://schemas.openxmlformats.org/officeDocument/2006/relationships/hyperlink" Target="https://cdn.shopify.com/s/files/1/0872/1278/5848/files/655-13N-G-BEIGE_5.jpg?v=1792133251" TargetMode="External" Id="rId85" /><Relationship Type="http://schemas.openxmlformats.org/officeDocument/2006/relationships/hyperlink" Target="https://cdn.shopify.com/s/files/1/0872/1278/5848/files/655-13N-G-BEIGE_5.jpg?v=1792133251" TargetMode="External" Id="rId86" /><Relationship Type="http://schemas.openxmlformats.org/officeDocument/2006/relationships/hyperlink" Target="https://cdn.shopify.com/s/files/1/0872/1278/5848/files/655-13N-G-BEIGE_5.jpg?v=1792133251" TargetMode="External" Id="rId87" /><Relationship Type="http://schemas.openxmlformats.org/officeDocument/2006/relationships/hyperlink" Target="https://cdn.shopify.com/s/files/1/0872/1278/5848/files/655-13WD-SMOKE_5.jpg?v=1792133380" TargetMode="External" Id="rId88" /><Relationship Type="http://schemas.openxmlformats.org/officeDocument/2006/relationships/hyperlink" Target="https://cdn.shopify.com/s/files/1/0872/1278/5848/files/655-13WD-SMOKE_5.jpg?v=1792133380" TargetMode="External" Id="rId89" /><Relationship Type="http://schemas.openxmlformats.org/officeDocument/2006/relationships/hyperlink" Target="https://cdn.shopify.com/s/files/1/0872/1278/5848/files/655-13WD-SMOKE_5.jpg?v=1792133380" TargetMode="External" Id="rId90" /><Relationship Type="http://schemas.openxmlformats.org/officeDocument/2006/relationships/hyperlink" Target="https://cdn.shopify.com/s/files/1/0872/1278/5848/files/655-13FEROZI_6.jpg?v=1792133194" TargetMode="External" Id="rId91" /><Relationship Type="http://schemas.openxmlformats.org/officeDocument/2006/relationships/hyperlink" Target="https://cdn.shopify.com/s/files/1/0872/1278/5848/files/655-13FEROZI_6.jpg?v=1792133194" TargetMode="External" Id="rId92" /><Relationship Type="http://schemas.openxmlformats.org/officeDocument/2006/relationships/hyperlink" Target="https://cdn.shopify.com/s/files/1/0872/1278/5848/files/655-13FEROZI_6.jpg?v=1792133194" TargetMode="External" Id="rId93" /><Relationship Type="http://schemas.openxmlformats.org/officeDocument/2006/relationships/hyperlink" Target="https://cdn.shopify.com/s/files/1/0872/1278/5848/files/654-13BRINDLE_1.jpg?v=1792133006" TargetMode="External" Id="rId94" /><Relationship Type="http://schemas.openxmlformats.org/officeDocument/2006/relationships/hyperlink" Target="https://cdn.shopify.com/s/files/1/0872/1278/5848/files/654-13BRINDLE_1.jpg?v=1792133006" TargetMode="External" Id="rId95" /><Relationship Type="http://schemas.openxmlformats.org/officeDocument/2006/relationships/hyperlink" Target="https://cdn.shopify.com/s/files/1/0872/1278/5848/files/654-13BRINDLE_1.jpg?v=1792133006" TargetMode="External" Id="rId96" /><Relationship Type="http://schemas.openxmlformats.org/officeDocument/2006/relationships/hyperlink" Target="https://cdn.shopify.com/s/files/1/0872/1278/5848/files/654-13SWAN_3.jpg?v=1792133148" TargetMode="External" Id="rId97" /><Relationship Type="http://schemas.openxmlformats.org/officeDocument/2006/relationships/hyperlink" Target="https://cdn.shopify.com/s/files/1/0872/1278/5848/files/654-13SWAN_3.jpg?v=1792133148" TargetMode="External" Id="rId98" /><Relationship Type="http://schemas.openxmlformats.org/officeDocument/2006/relationships/hyperlink" Target="https://cdn.shopify.com/s/files/1/0872/1278/5848/files/654-13SWAN_3.jpg?v=1792133148" TargetMode="External" Id="rId99" /><Relationship Type="http://schemas.openxmlformats.org/officeDocument/2006/relationships/hyperlink" Target="https://cdn.shopify.com/s/files/1/0872/1278/5848/files/654-13MOONROCK_4.jpg?v=1792133082" TargetMode="External" Id="rId100" /><Relationship Type="http://schemas.openxmlformats.org/officeDocument/2006/relationships/hyperlink" Target="https://cdn.shopify.com/s/files/1/0872/1278/5848/files/654-13MOONROCK_4.jpg?v=1792133082" TargetMode="External" Id="rId101" /><Relationship Type="http://schemas.openxmlformats.org/officeDocument/2006/relationships/hyperlink" Target="https://cdn.shopify.com/s/files/1/0872/1278/5848/files/654-13MOONROCK_4.jpg?v=1792133082" TargetMode="External" Id="rId102" /><Relationship Type="http://schemas.openxmlformats.org/officeDocument/2006/relationships/hyperlink" Target="https://cdn.shopify.com/s/files/1/0872/1278/5848/files/903-13_2.jpg?v=1792132631" TargetMode="External" Id="rId103" /><Relationship Type="http://schemas.openxmlformats.org/officeDocument/2006/relationships/hyperlink" Target="https://cdn.shopify.com/s/files/1/0872/1278/5848/files/903-13_2.jpg?v=1792132631" TargetMode="External" Id="rId104" /><Relationship Type="http://schemas.openxmlformats.org/officeDocument/2006/relationships/hyperlink" Target="https://cdn.shopify.com/s/files/1/0872/1278/5848/files/903-13_2.jpg?v=1792132631" TargetMode="External" Id="rId105" /><Relationship Type="http://schemas.openxmlformats.org/officeDocument/2006/relationships/hyperlink" Target="https://cdn.shopify.com/s/files/1/0872/1278/5848/files/983-13_1.jpg?v=1792132820" TargetMode="External" Id="rId106" /><Relationship Type="http://schemas.openxmlformats.org/officeDocument/2006/relationships/hyperlink" Target="https://cdn.shopify.com/s/files/1/0872/1278/5848/files/983-13_1.jpg?v=1792132820" TargetMode="External" Id="rId107" /><Relationship Type="http://schemas.openxmlformats.org/officeDocument/2006/relationships/hyperlink" Target="https://cdn.shopify.com/s/files/1/0872/1278/5848/files/983-13_1.jpg?v=1792132820" TargetMode="External" Id="rId108" /><Relationship Type="http://schemas.openxmlformats.org/officeDocument/2006/relationships/hyperlink" Target="https://cdn.shopify.com/s/files/1/0872/1278/5848/files/505-13N-G-BEIGE_1.jpg?v=1792133980" TargetMode="External" Id="rId109" /><Relationship Type="http://schemas.openxmlformats.org/officeDocument/2006/relationships/hyperlink" Target="https://cdn.shopify.com/s/files/1/0872/1278/5848/files/505-13N-G-BEIGE_1.jpg?v=1792133980" TargetMode="External" Id="rId110" /><Relationship Type="http://schemas.openxmlformats.org/officeDocument/2006/relationships/hyperlink" Target="https://cdn.shopify.com/s/files/1/0872/1278/5848/files/505-13N-G-BEIGE_1.jpg?v=1792133980" TargetMode="External" Id="rId111" /><Relationship Type="http://schemas.openxmlformats.org/officeDocument/2006/relationships/hyperlink" Target="https://cdn.shopify.com/s/files/1/0872/1278/5848/files/505-13N-BROWN_1.jpg?v=1792134048" TargetMode="External" Id="rId112" /><Relationship Type="http://schemas.openxmlformats.org/officeDocument/2006/relationships/hyperlink" Target="https://cdn.shopify.com/s/files/1/0872/1278/5848/files/505-13N-BROWN_1.jpg?v=1792134048" TargetMode="External" Id="rId113" /><Relationship Type="http://schemas.openxmlformats.org/officeDocument/2006/relationships/hyperlink" Target="https://cdn.shopify.com/s/files/1/0872/1278/5848/files/505-13N-BROWN_1.jpg?v=1792134048" TargetMode="External" Id="rId114" /><Relationship Type="http://schemas.openxmlformats.org/officeDocument/2006/relationships/hyperlink" Target="https://cdn.shopify.com/s/files/1/0872/1278/5848/files/505-13FEROZI_1.jpg?v=1792134089" TargetMode="External" Id="rId115" /><Relationship Type="http://schemas.openxmlformats.org/officeDocument/2006/relationships/hyperlink" Target="https://cdn.shopify.com/s/files/1/0872/1278/5848/files/505-13FEROZI_1.jpg?v=1792134089" TargetMode="External" Id="rId116" /><Relationship Type="http://schemas.openxmlformats.org/officeDocument/2006/relationships/hyperlink" Target="https://cdn.shopify.com/s/files/1/0872/1278/5848/files/505-13FEROZI_1.jpg?v=1792134089" TargetMode="External" Id="rId117" /><Relationship Type="http://schemas.openxmlformats.org/officeDocument/2006/relationships/hyperlink" Target="https://cdn.shopify.com/s/files/1/0872/1278/5848/files/504-13SWAN_1.jpg?v=1792135039" TargetMode="External" Id="rId118" /><Relationship Type="http://schemas.openxmlformats.org/officeDocument/2006/relationships/hyperlink" Target="https://cdn.shopify.com/s/files/1/0872/1278/5848/files/504-13SWAN_1.jpg?v=1792135039" TargetMode="External" Id="rId119" /><Relationship Type="http://schemas.openxmlformats.org/officeDocument/2006/relationships/hyperlink" Target="https://cdn.shopify.com/s/files/1/0872/1278/5848/files/504-13SWAN_1.jpg?v=1792135039" TargetMode="External" Id="rId120" /><Relationship Type="http://schemas.openxmlformats.org/officeDocument/2006/relationships/hyperlink" Target="https://cdn.shopify.com/s/files/1/0872/1278/5848/files/504-13BRINDLE_2.jpg?v=1792134924" TargetMode="External" Id="rId121" /><Relationship Type="http://schemas.openxmlformats.org/officeDocument/2006/relationships/hyperlink" Target="https://cdn.shopify.com/s/files/1/0872/1278/5848/files/504-13BRINDLE_2.jpg?v=1792134924" TargetMode="External" Id="rId122" /><Relationship Type="http://schemas.openxmlformats.org/officeDocument/2006/relationships/hyperlink" Target="https://cdn.shopify.com/s/files/1/0872/1278/5848/files/504-13BRINDLE_2.jpg?v=1792134924" TargetMode="External" Id="rId123" /><Relationship Type="http://schemas.openxmlformats.org/officeDocument/2006/relationships/hyperlink" Target="https://cdn.shopify.com/s/files/1/0872/1278/5848/files/504-13MOONROCK_2.jpg?v=1792134993" TargetMode="External" Id="rId124" /><Relationship Type="http://schemas.openxmlformats.org/officeDocument/2006/relationships/hyperlink" Target="https://cdn.shopify.com/s/files/1/0872/1278/5848/files/504-13MOONROCK_2.jpg?v=1792134993" TargetMode="External" Id="rId125" /><Relationship Type="http://schemas.openxmlformats.org/officeDocument/2006/relationships/hyperlink" Target="https://cdn.shopify.com/s/files/1/0872/1278/5848/files/504-13MOONROCK_2.jpg?v=1792134993" TargetMode="External" Id="rId126" /><Relationship Type="http://schemas.openxmlformats.org/officeDocument/2006/relationships/hyperlink" Target="https://cdn.shopify.com/s/files/1/0872/1278/5848/files/901-13_1.jpg?v=1792132596" TargetMode="External" Id="rId127" /><Relationship Type="http://schemas.openxmlformats.org/officeDocument/2006/relationships/hyperlink" Target="https://cdn.shopify.com/s/files/1/0872/1278/5848/files/901-13_1.jpg?v=1792132596" TargetMode="External" Id="rId128" /><Relationship Type="http://schemas.openxmlformats.org/officeDocument/2006/relationships/hyperlink" Target="https://cdn.shopify.com/s/files/1/0872/1278/5848/files/901-13_1.jpg?v=1792132596" TargetMode="External" Id="rId129" /><Relationship Type="http://schemas.openxmlformats.org/officeDocument/2006/relationships/hyperlink" Target="https://cdn.shopify.com/s/files/1/0872/1278/5848/files/WPSTPBW26HR12J10_3.jpg?v=1791793998" TargetMode="External" Id="rId130" /><Relationship Type="http://schemas.openxmlformats.org/officeDocument/2006/relationships/hyperlink" Target="https://cdn.shopify.com/s/files/1/0872/1278/5848/files/WPSTPBW26HR12J10_3.jpg?v=1791793998" TargetMode="External" Id="rId131" /><Relationship Type="http://schemas.openxmlformats.org/officeDocument/2006/relationships/hyperlink" Target="https://cdn.shopify.com/s/files/1/0872/1278/5848/files/WPSTPBW26HR12J10_3.jpg?v=1791793998" TargetMode="External" Id="rId132" /><Relationship Type="http://schemas.openxmlformats.org/officeDocument/2006/relationships/hyperlink" Target="https://cdn.shopify.com/s/files/1/0872/1278/5848/files/WP3PPBW26B9O11_1.jpg?v=1791793759" TargetMode="External" Id="rId133" /><Relationship Type="http://schemas.openxmlformats.org/officeDocument/2006/relationships/hyperlink" Target="https://cdn.shopify.com/s/files/1/0872/1278/5848/files/WP3PPBW26B9O11_1.jpg?v=1791793759" TargetMode="External" Id="rId134" /><Relationship Type="http://schemas.openxmlformats.org/officeDocument/2006/relationships/hyperlink" Target="https://cdn.shopify.com/s/files/1/0872/1278/5848/files/WP3PPBW26B9O11_1.jpg?v=1791793759" TargetMode="External" Id="rId135" /><Relationship Type="http://schemas.openxmlformats.org/officeDocument/2006/relationships/hyperlink" Target="https://cdn.shopify.com/s/files/1/0872/1278/5848/files/WP3PPBW26B9O9_2.jpg?v=1791793715" TargetMode="External" Id="rId136" /><Relationship Type="http://schemas.openxmlformats.org/officeDocument/2006/relationships/hyperlink" Target="https://cdn.shopify.com/s/files/1/0872/1278/5848/files/WP3PPBW26B9O9_2.jpg?v=1791793715" TargetMode="External" Id="rId137" /><Relationship Type="http://schemas.openxmlformats.org/officeDocument/2006/relationships/hyperlink" Target="https://cdn.shopify.com/s/files/1/0872/1278/5848/files/WP3PPBW26B9O9_2.jpg?v=1791793715" TargetMode="External" Id="rId138" /><Relationship Type="http://schemas.openxmlformats.org/officeDocument/2006/relationships/hyperlink" Target="https://cdn.shopify.com/s/files/1/0872/1278/5848/files/WP3PSLW26L9O3_5.jpg?v=1791793866" TargetMode="External" Id="rId139" /><Relationship Type="http://schemas.openxmlformats.org/officeDocument/2006/relationships/hyperlink" Target="https://cdn.shopify.com/s/files/1/0872/1278/5848/files/WP3PSLW26L9O3_5.jpg?v=1791793866" TargetMode="External" Id="rId140" /><Relationship Type="http://schemas.openxmlformats.org/officeDocument/2006/relationships/hyperlink" Target="https://cdn.shopify.com/s/files/1/0872/1278/5848/files/WP3PSLW26L9O3_5.jpg?v=1791793866" TargetMode="External" Id="rId141" /><Relationship Type="http://schemas.openxmlformats.org/officeDocument/2006/relationships/hyperlink" Target="https://cdn.shopify.com/s/files/1/0872/1278/5848/files/WP3PPBW26B9O8_5.jpg?v=1791793610" TargetMode="External" Id="rId142" /><Relationship Type="http://schemas.openxmlformats.org/officeDocument/2006/relationships/hyperlink" Target="https://cdn.shopify.com/s/files/1/0872/1278/5848/files/WP3PPBW26B9O8_5.jpg?v=1791793610" TargetMode="External" Id="rId143" /><Relationship Type="http://schemas.openxmlformats.org/officeDocument/2006/relationships/hyperlink" Target="https://cdn.shopify.com/s/files/1/0872/1278/5848/files/WP3PPBW26B9O8_5.jpg?v=1791793610" TargetMode="External" Id="rId144" /><Relationship Type="http://schemas.openxmlformats.org/officeDocument/2006/relationships/hyperlink" Target="https://cdn.shopify.com/s/files/1/0872/1278/5848/files/WP3PPBW26B9O30_4.jpg?v=1791613688" TargetMode="External" Id="rId145" /><Relationship Type="http://schemas.openxmlformats.org/officeDocument/2006/relationships/hyperlink" Target="https://cdn.shopify.com/s/files/1/0872/1278/5848/files/WP3PPBW26B9O30_4.jpg?v=1791613688" TargetMode="External" Id="rId146" /><Relationship Type="http://schemas.openxmlformats.org/officeDocument/2006/relationships/hyperlink" Target="https://cdn.shopify.com/s/files/1/0872/1278/5848/files/WP3PPBW26B9O30_4.jpg?v=1791613688" TargetMode="External" Id="rId147" /><Relationship Type="http://schemas.openxmlformats.org/officeDocument/2006/relationships/hyperlink" Target="https://cdn.shopify.com/s/files/1/0872/1278/5848/files/WPS25FE3061_5.jpg?v=1791793958" TargetMode="External" Id="rId148" /><Relationship Type="http://schemas.openxmlformats.org/officeDocument/2006/relationships/hyperlink" Target="https://cdn.shopify.com/s/files/1/0872/1278/5848/files/WPS25FE3061_5.jpg?v=1791793958" TargetMode="External" Id="rId149" /><Relationship Type="http://schemas.openxmlformats.org/officeDocument/2006/relationships/hyperlink" Target="https://cdn.shopify.com/s/files/1/0872/1278/5848/files/WPS25FE3061_5.jpg?v=1791793958" TargetMode="External" Id="rId150" /><Relationship Type="http://schemas.openxmlformats.org/officeDocument/2006/relationships/hyperlink" Target="https://cdn.shopify.com/s/files/1/0872/1278/5848/files/WP3PSSS26S4M2_2.jpg?v=1791793900" TargetMode="External" Id="rId151" /><Relationship Type="http://schemas.openxmlformats.org/officeDocument/2006/relationships/hyperlink" Target="https://cdn.shopify.com/s/files/1/0872/1278/5848/files/WP3PSSS26S4M2_2.jpg?v=1791793900" TargetMode="External" Id="rId152" /><Relationship Type="http://schemas.openxmlformats.org/officeDocument/2006/relationships/hyperlink" Target="https://cdn.shopify.com/s/files/1/0872/1278/5848/files/WP3PSSS26S4M2_2.jpg?v=1791793900" TargetMode="External" Id="rId153" /><Relationship Type="http://schemas.openxmlformats.org/officeDocument/2006/relationships/hyperlink" Target="https://cdn.shopify.com/s/files/1/0872/1278/5848/files/MP2PBBW25ADJ23_3.jpg?v=1789974798" TargetMode="External" Id="rId154" /><Relationship Type="http://schemas.openxmlformats.org/officeDocument/2006/relationships/hyperlink" Target="https://cdn.shopify.com/s/files/1/0872/1278/5848/files/MP2PBBW25ADJ23_3.jpg?v=1789974798" TargetMode="External" Id="rId155" /><Relationship Type="http://schemas.openxmlformats.org/officeDocument/2006/relationships/hyperlink" Target="https://cdn.shopify.com/s/files/1/0872/1278/5848/files/MP2PBBW25ADJ23_3.jpg?v=1789974798" TargetMode="External" Id="rId156" /><Relationship Type="http://schemas.openxmlformats.org/officeDocument/2006/relationships/hyperlink" Target="https://cdn.shopify.com/s/files/1/0872/1278/5848/files/WP2PPBS26BG2M7_1.jpg?v=1791524525" TargetMode="External" Id="rId157" /><Relationship Type="http://schemas.openxmlformats.org/officeDocument/2006/relationships/hyperlink" Target="https://cdn.shopify.com/s/files/1/0872/1278/5848/files/WP2PPBS26BG2M7_1.jpg?v=1791524525" TargetMode="External" Id="rId158" /><Relationship Type="http://schemas.openxmlformats.org/officeDocument/2006/relationships/hyperlink" Target="https://cdn.shopify.com/s/files/1/0872/1278/5848/files/WP2PPBS26BG2M7_1.jpg?v=1791524525" TargetMode="External" Id="rId159" /><Relationship Type="http://schemas.openxmlformats.org/officeDocument/2006/relationships/hyperlink" Target="https://cdn.shopify.com/s/files/1/0872/1278/5848/files/FPRHDC-272-003_B__jpg.jpg?v=1792055410" TargetMode="External" Id="rId160" /><Relationship Type="http://schemas.openxmlformats.org/officeDocument/2006/relationships/hyperlink" Target="https://cdn.shopify.com/s/files/1/0872/1278/5848/files/FPRHDC-272-003_B__jpg.jpg?v=1792055410" TargetMode="External" Id="rId161" /><Relationship Type="http://schemas.openxmlformats.org/officeDocument/2006/relationships/hyperlink" Target="https://cdn.shopify.com/s/files/1/0872/1278/5848/files/FPRHDC-272-003_B__jpg.jpg?v=1792055410" TargetMode="External" Id="rId162" /><Relationship Type="http://schemas.openxmlformats.org/officeDocument/2006/relationships/hyperlink" Target="https://cdn.shopify.com/s/files/1/0872/1278/5848/files/WU3PPBW26LI10N34-D12_3.jpg?v=1791887409" TargetMode="External" Id="rId163" /><Relationship Type="http://schemas.openxmlformats.org/officeDocument/2006/relationships/hyperlink" Target="https://cdn.shopify.com/s/files/1/0872/1278/5848/files/WU3PPBW26LI10N34-D12_3.jpg?v=1791887409" TargetMode="External" Id="rId164" /><Relationship Type="http://schemas.openxmlformats.org/officeDocument/2006/relationships/hyperlink" Target="https://cdn.shopify.com/s/files/1/0872/1278/5848/files/WU3PPBW26LI10N34-D12_3.jpg?v=1791887409" TargetMode="External" Id="rId165" /><Relationship Type="http://schemas.openxmlformats.org/officeDocument/2006/relationships/hyperlink" Target="https://cdn.shopify.com/s/files/1/0872/1278/5848/files/WUSTPBW26LI9O5-D7_1_-Copy.jpg?v=1791887440" TargetMode="External" Id="rId166" /><Relationship Type="http://schemas.openxmlformats.org/officeDocument/2006/relationships/hyperlink" Target="https://cdn.shopify.com/s/files/1/0872/1278/5848/files/WUSTPBW26LI9O5-D7_1_-Copy.jpg?v=1791887440" TargetMode="External" Id="rId167" /><Relationship Type="http://schemas.openxmlformats.org/officeDocument/2006/relationships/hyperlink" Target="https://cdn.shopify.com/s/files/1/0872/1278/5848/files/WUSTPBW26LI9O5-D7_1_-Copy.jpg?v=1791887440" TargetMode="External" Id="rId168" /><Relationship Type="http://schemas.openxmlformats.org/officeDocument/2006/relationships/hyperlink" Target="https://cdn.shopify.com/s/files/1/0872/1278/5848/files/WU3PPBW26LI9O50-D17_1.jpg?v=1791802608" TargetMode="External" Id="rId169" /><Relationship Type="http://schemas.openxmlformats.org/officeDocument/2006/relationships/hyperlink" Target="https://cdn.shopify.com/s/files/1/0872/1278/5848/files/WU3PPBW26LI9O50-D17_1.jpg?v=1791802608" TargetMode="External" Id="rId170" /><Relationship Type="http://schemas.openxmlformats.org/officeDocument/2006/relationships/hyperlink" Target="https://cdn.shopify.com/s/files/1/0872/1278/5848/files/WU3PPBW26LI9O50-D17_1.jpg?v=1791802608" TargetMode="External" Id="rId171" /><Relationship Type="http://schemas.openxmlformats.org/officeDocument/2006/relationships/hyperlink" Target="https://cdn.shopify.com/s/files/1/0872/1278/5848/files/WUSTPBW26LI10N1-6_2.jpg?v=1791802643" TargetMode="External" Id="rId172" /><Relationship Type="http://schemas.openxmlformats.org/officeDocument/2006/relationships/hyperlink" Target="https://cdn.shopify.com/s/files/1/0872/1278/5848/files/WUSTPBW26LI10N1-6_2.jpg?v=1791802643" TargetMode="External" Id="rId173" /><Relationship Type="http://schemas.openxmlformats.org/officeDocument/2006/relationships/hyperlink" Target="https://cdn.shopify.com/s/files/1/0872/1278/5848/files/WUSTPBW26LI10N1-6_2.jpg?v=1791802643" TargetMode="External" Id="rId174" /><Relationship Type="http://schemas.openxmlformats.org/officeDocument/2006/relationships/hyperlink" Target="https://cdn.shopify.com/s/files/1/0872/1278/5848/files/WU3PPBW26LI9O16-D3_1.jpg?v=1791802569" TargetMode="External" Id="rId175" /><Relationship Type="http://schemas.openxmlformats.org/officeDocument/2006/relationships/hyperlink" Target="https://cdn.shopify.com/s/files/1/0872/1278/5848/files/WU3PPBW26LI9O16-D3_1.jpg?v=1791802569" TargetMode="External" Id="rId176" /><Relationship Type="http://schemas.openxmlformats.org/officeDocument/2006/relationships/hyperlink" Target="https://cdn.shopify.com/s/files/1/0872/1278/5848/files/WU3PPBW26LI9O16-D3_1.jpg?v=1791802569" TargetMode="External" Id="rId177" /><Relationship Type="http://schemas.openxmlformats.org/officeDocument/2006/relationships/hyperlink" Target="https://cdn.shopify.com/s/files/1/0872/1278/5848/files/LHVKLC-212.jpg?v=1791957567" TargetMode="External" Id="rId178" /><Relationship Type="http://schemas.openxmlformats.org/officeDocument/2006/relationships/hyperlink" Target="https://cdn.shopify.com/s/files/1/0872/1278/5848/files/LHVKLC-212.jpg?v=1791957567" TargetMode="External" Id="rId179" /><Relationship Type="http://schemas.openxmlformats.org/officeDocument/2006/relationships/hyperlink" Target="https://cdn.shopify.com/s/files/1/0872/1278/5848/files/LHVKLC-212.jpg?v=1791957567" TargetMode="External" Id="rId180" /><Relationship Type="http://schemas.openxmlformats.org/officeDocument/2006/relationships/hyperlink" Target="https://cdn.shopify.com/s/files/1/0872/1278/5848/files/LGPLBB-161.jpg?v=1791957274" TargetMode="External" Id="rId181" /><Relationship Type="http://schemas.openxmlformats.org/officeDocument/2006/relationships/hyperlink" Target="https://cdn.shopify.com/s/files/1/0872/1278/5848/files/LGPLBB-161.jpg?v=1791957274" TargetMode="External" Id="rId182" /><Relationship Type="http://schemas.openxmlformats.org/officeDocument/2006/relationships/hyperlink" Target="https://cdn.shopify.com/s/files/1/0872/1278/5848/files/LGPLBB-161.jpg?v=1791957274" TargetMode="External" Id="rId183" /><Relationship Type="http://schemas.openxmlformats.org/officeDocument/2006/relationships/hyperlink" Target="https://cdn.shopify.com/s/files/1/0872/1278/5848/files/FSUPMC-474-4.jpg?v=1791957114" TargetMode="External" Id="rId184" /><Relationship Type="http://schemas.openxmlformats.org/officeDocument/2006/relationships/hyperlink" Target="https://cdn.shopify.com/s/files/1/0872/1278/5848/files/FSUPMC-474-4.jpg?v=1791957114" TargetMode="External" Id="rId185" /><Relationship Type="http://schemas.openxmlformats.org/officeDocument/2006/relationships/hyperlink" Target="https://cdn.shopify.com/s/files/1/0872/1278/5848/files/FSUPMC-474-4.jpg?v=1791957114" TargetMode="External" Id="rId186" /><Relationship Type="http://schemas.openxmlformats.org/officeDocument/2006/relationships/hyperlink" Target="https://cdn.shopify.com/s/files/1/0872/1278/5848/files/FLOPOW-273-2.jpg?v=1791957061" TargetMode="External" Id="rId187" /><Relationship Type="http://schemas.openxmlformats.org/officeDocument/2006/relationships/hyperlink" Target="https://cdn.shopify.com/s/files/1/0872/1278/5848/files/FLOPOW-273-2.jpg?v=1791957061" TargetMode="External" Id="rId188" /><Relationship Type="http://schemas.openxmlformats.org/officeDocument/2006/relationships/hyperlink" Target="https://cdn.shopify.com/s/files/1/0872/1278/5848/files/FLOPOW-273-2.jpg?v=1791957061" TargetMode="External" Id="rId189" /><Relationship Type="http://schemas.openxmlformats.org/officeDocument/2006/relationships/hyperlink" Target="https://cdn.shopify.com/s/files/1/0872/1278/5848/files/FHYDRF-477_B.jpg?v=1791956385" TargetMode="External" Id="rId190" /><Relationship Type="http://schemas.openxmlformats.org/officeDocument/2006/relationships/hyperlink" Target="https://cdn.shopify.com/s/files/1/0872/1278/5848/files/FHYDRF-477_B.jpg?v=1791956385" TargetMode="External" Id="rId191" /><Relationship Type="http://schemas.openxmlformats.org/officeDocument/2006/relationships/hyperlink" Target="https://cdn.shopify.com/s/files/1/0872/1278/5848/files/FHYDRF-477_B.jpg?v=1791956385" TargetMode="External" Id="rId192" /><Relationship Type="http://schemas.openxmlformats.org/officeDocument/2006/relationships/hyperlink" Target="https://cdn.shopify.com/s/files/1/0872/1278/5848/files/EYEBG-551-4_02be6756-1062-4425-8cc0-98b615b2ab55.jpg?v=1791956902" TargetMode="External" Id="rId193" /><Relationship Type="http://schemas.openxmlformats.org/officeDocument/2006/relationships/hyperlink" Target="https://cdn.shopify.com/s/files/1/0872/1278/5848/files/EYEBG-551-4_02be6756-1062-4425-8cc0-98b615b2ab55.jpg?v=1791956902" TargetMode="External" Id="rId194" /><Relationship Type="http://schemas.openxmlformats.org/officeDocument/2006/relationships/hyperlink" Target="https://cdn.shopify.com/s/files/1/0872/1278/5848/files/EYEBG-551-4_02be6756-1062-4425-8cc0-98b615b2ab55.jpg?v=1791956902" TargetMode="External" Id="rId195" /><Relationship Type="http://schemas.openxmlformats.org/officeDocument/2006/relationships/hyperlink" Target="https://cdn.shopify.com/s/files/1/0872/1278/5848/files/EPREPE-622-1.jpg?v=1791956775" TargetMode="External" Id="rId196" /><Relationship Type="http://schemas.openxmlformats.org/officeDocument/2006/relationships/hyperlink" Target="https://cdn.shopify.com/s/files/1/0872/1278/5848/files/EPREPE-622-1.jpg?v=1791956775" TargetMode="External" Id="rId197" /><Relationship Type="http://schemas.openxmlformats.org/officeDocument/2006/relationships/hyperlink" Target="https://cdn.shopify.com/s/files/1/0872/1278/5848/files/EPREPE-622-1.jpg?v=1791956775" TargetMode="External" Id="rId198" /><Relationship Type="http://schemas.openxmlformats.org/officeDocument/2006/relationships/hyperlink" Target="https://cdn.shopify.com/s/files/1/0872/1278/5848/files/EINFE-619-2.jpg?v=1791956712" TargetMode="External" Id="rId199" /><Relationship Type="http://schemas.openxmlformats.org/officeDocument/2006/relationships/hyperlink" Target="https://cdn.shopify.com/s/files/1/0872/1278/5848/files/EINFE-619-2.jpg?v=1791956712" TargetMode="External" Id="rId200" /><Relationship Type="http://schemas.openxmlformats.org/officeDocument/2006/relationships/hyperlink" Target="https://cdn.shopify.com/s/files/1/0872/1278/5848/files/EINFE-619-2.jpg?v=1791956712" TargetMode="External" Id="rId201" /><Relationship Type="http://schemas.openxmlformats.org/officeDocument/2006/relationships/hyperlink" Target="https://cdn.shopify.com/s/files/1/0872/1278/5848/files/ECOFIP-620-2.jpg?v=1791956636" TargetMode="External" Id="rId202" /><Relationship Type="http://schemas.openxmlformats.org/officeDocument/2006/relationships/hyperlink" Target="https://cdn.shopify.com/s/files/1/0872/1278/5848/files/ECOFIP-620-2.jpg?v=1791956636" TargetMode="External" Id="rId203" /><Relationship Type="http://schemas.openxmlformats.org/officeDocument/2006/relationships/hyperlink" Target="https://cdn.shopify.com/s/files/1/0872/1278/5848/files/ECOFIP-620-2.jpg?v=1791956636" TargetMode="External" Id="rId204" /><Relationship Type="http://schemas.openxmlformats.org/officeDocument/2006/relationships/hyperlink" Target="https://cdn.shopify.com/s/files/1/0872/1278/5848/files/EBRWFX-810-1.jpg?v=1791956596" TargetMode="External" Id="rId205" /><Relationship Type="http://schemas.openxmlformats.org/officeDocument/2006/relationships/hyperlink" Target="https://cdn.shopify.com/s/files/1/0872/1278/5848/files/EBRWFX-810-1.jpg?v=1791956596" TargetMode="External" Id="rId206" /><Relationship Type="http://schemas.openxmlformats.org/officeDocument/2006/relationships/hyperlink" Target="https://cdn.shopify.com/s/files/1/0872/1278/5848/files/EBRWFX-810-1.jpg?v=1791956596" TargetMode="External" Id="rId207" /><Relationship Type="http://schemas.openxmlformats.org/officeDocument/2006/relationships/hyperlink" Target="https://cdn.shopify.com/s/files/1/0872/1278/5848/files/Glow_Kissed_Tinted_Color_Balm.jpg?v=1779168587" TargetMode="External" Id="rId208" /><Relationship Type="http://schemas.openxmlformats.org/officeDocument/2006/relationships/hyperlink" Target="https://cdn.shopify.com/s/files/1/0872/1278/5848/files/Glow_Kissed_Tinted_Color_Balm.jpg?v=1779168587" TargetMode="External" Id="rId209" /><Relationship Type="http://schemas.openxmlformats.org/officeDocument/2006/relationships/hyperlink" Target="https://cdn.shopify.com/s/files/1/0872/1278/5848/files/Glow_Kissed_Tinted_Color_Balm.jpg?v=1779168587" TargetMode="External" Id="rId210" /><Relationship Type="http://schemas.openxmlformats.org/officeDocument/2006/relationships/hyperlink" Target="https://cdn.shopify.com/s/files/1/0872/1278/5848/files/Lip_Glow_Oil_Plump_Effect_Moisturizing_2_3a4671c7-ec46-4936-8039-b03bd5d67737.jpg?v=1772791790" TargetMode="External" Id="rId211" /><Relationship Type="http://schemas.openxmlformats.org/officeDocument/2006/relationships/hyperlink" Target="https://cdn.shopify.com/s/files/1/0872/1278/5848/files/Lip_Glow_Oil_Plump_Effect_Moisturizing_2_3a4671c7-ec46-4936-8039-b03bd5d67737.jpg?v=1772791790" TargetMode="External" Id="rId212" /><Relationship Type="http://schemas.openxmlformats.org/officeDocument/2006/relationships/hyperlink" Target="https://cdn.shopify.com/s/files/1/0872/1278/5848/files/Lip_Glow_Oil_Plump_Effect_Moisturizing_2_3a4671c7-ec46-4936-8039-b03bd5d67737.jpg?v=1772791790" TargetMode="External" Id="rId213" /><Relationship Type="http://schemas.openxmlformats.org/officeDocument/2006/relationships/hyperlink" Target="https://cdn.shopify.com/s/files/1/0872/1278/5848/files/Pro_Hd_Hypnotic_Bloom_Liquid_Blush.jpg?v=1779169283" TargetMode="External" Id="rId214" /><Relationship Type="http://schemas.openxmlformats.org/officeDocument/2006/relationships/hyperlink" Target="https://cdn.shopify.com/s/files/1/0872/1278/5848/files/Pro_Hd_Hypnotic_Bloom_Liquid_Blush.jpg?v=1779169283" TargetMode="External" Id="rId215" /><Relationship Type="http://schemas.openxmlformats.org/officeDocument/2006/relationships/hyperlink" Target="https://cdn.shopify.com/s/files/1/0872/1278/5848/files/Pro_Hd_Hypnotic_Bloom_Liquid_Blush.jpg?v=1779169283" TargetMode="External" Id="rId216" /><Relationship Type="http://schemas.openxmlformats.org/officeDocument/2006/relationships/hyperlink" Target="https://cdn.shopify.com/s/files/1/0872/1278/5848/files/Pro_Hd_Super_Dewy_Liquid_Highlighter_1.jpg?v=1779169229" TargetMode="External" Id="rId217" /><Relationship Type="http://schemas.openxmlformats.org/officeDocument/2006/relationships/hyperlink" Target="https://cdn.shopify.com/s/files/1/0872/1278/5848/files/Pro_Hd_Super_Dewy_Liquid_Highlighter_1.jpg?v=1779169229" TargetMode="External" Id="rId218" /><Relationship Type="http://schemas.openxmlformats.org/officeDocument/2006/relationships/hyperlink" Target="https://cdn.shopify.com/s/files/1/0872/1278/5848/files/Pro_Hd_Super_Dewy_Liquid_Highlighter_1.jpg?v=1779169229" TargetMode="External" Id="rId219" /><Relationship Type="http://schemas.openxmlformats.org/officeDocument/2006/relationships/hyperlink" Target="https://cdn.shopify.com/s/files/1/0872/1278/5848/files/Stylo_Lip_Liner.jpg?v=1779169068" TargetMode="External" Id="rId220" /><Relationship Type="http://schemas.openxmlformats.org/officeDocument/2006/relationships/hyperlink" Target="https://cdn.shopify.com/s/files/1/0872/1278/5848/files/Stylo_Lip_Liner.jpg?v=1779169068" TargetMode="External" Id="rId221" /><Relationship Type="http://schemas.openxmlformats.org/officeDocument/2006/relationships/hyperlink" Target="https://cdn.shopify.com/s/files/1/0872/1278/5848/files/Stylo_Lip_Liner.jpg?v=1779169068" TargetMode="External" Id="rId222" /><Relationship Type="http://schemas.openxmlformats.org/officeDocument/2006/relationships/hyperlink" Target="https://cdn.shopify.com/s/files/1/0872/1278/5848/files/LSUPNO-209-13_36abc8de-20db-4215-9c4e-0480b6aebb73.jpg?v=1759836152" TargetMode="External" Id="rId223" /><Relationship Type="http://schemas.openxmlformats.org/officeDocument/2006/relationships/hyperlink" Target="https://cdn.shopify.com/s/files/1/0872/1278/5848/files/LSUPNO-209-13_36abc8de-20db-4215-9c4e-0480b6aebb73.jpg?v=1759836152" TargetMode="External" Id="rId224" /><Relationship Type="http://schemas.openxmlformats.org/officeDocument/2006/relationships/hyperlink" Target="https://cdn.shopify.com/s/files/1/0872/1278/5848/files/LSUPNO-209-13_36abc8de-20db-4215-9c4e-0480b6aebb73.jpg?v=1759836152" TargetMode="External" Id="rId225" /><Relationship Type="http://schemas.openxmlformats.org/officeDocument/2006/relationships/hyperlink" Target="https://cdn.shopify.com/s/files/1/0872/1278/5848/files/LSFTMLP-158-4_268bb407-02b6-452e-9000-6f3894758fb6.jpg?v=1759836466" TargetMode="External" Id="rId226" /><Relationship Type="http://schemas.openxmlformats.org/officeDocument/2006/relationships/hyperlink" Target="https://cdn.shopify.com/s/files/1/0872/1278/5848/files/LSFTMLP-158-4_268bb407-02b6-452e-9000-6f3894758fb6.jpg?v=1759836466" TargetMode="External" Id="rId227" /><Relationship Type="http://schemas.openxmlformats.org/officeDocument/2006/relationships/hyperlink" Target="https://cdn.shopify.com/s/files/1/0872/1278/5848/files/LSFTMLP-158-4_268bb407-02b6-452e-9000-6f3894758fb6.jpg?v=1759836466" TargetMode="External" Id="rId228" /><Relationship Type="http://schemas.openxmlformats.org/officeDocument/2006/relationships/hyperlink" Target="https://cdn.shopify.com/s/files/1/0872/1278/5848/files/Cherie_Liquid_Blush_2.jpg?v=1774867607" TargetMode="External" Id="rId229" /><Relationship Type="http://schemas.openxmlformats.org/officeDocument/2006/relationships/hyperlink" Target="https://cdn.shopify.com/s/files/1/0872/1278/5848/files/Cherie_Liquid_Blush_2.jpg?v=1774867607" TargetMode="External" Id="rId230" /><Relationship Type="http://schemas.openxmlformats.org/officeDocument/2006/relationships/hyperlink" Target="https://cdn.shopify.com/s/files/1/0872/1278/5848/files/Cherie_Liquid_Blush_2.jpg?v=1774867607" TargetMode="External" Id="rId231" /><Relationship Type="http://schemas.openxmlformats.org/officeDocument/2006/relationships/hyperlink" Target="https://cdn.shopify.com/s/files/1/0872/1278/5848/files/Jelly_Nail_Paints.jpg?v=1774865546" TargetMode="External" Id="rId232" /><Relationship Type="http://schemas.openxmlformats.org/officeDocument/2006/relationships/hyperlink" Target="https://cdn.shopify.com/s/files/1/0872/1278/5848/files/Jelly_Nail_Paints.jpg?v=1774865546" TargetMode="External" Id="rId233" /><Relationship Type="http://schemas.openxmlformats.org/officeDocument/2006/relationships/hyperlink" Target="https://cdn.shopify.com/s/files/1/0872/1278/5848/files/Jelly_Nail_Paints.jpg?v=1774865546" TargetMode="External" Id="rId234" /><Relationship Type="http://schemas.openxmlformats.org/officeDocument/2006/relationships/hyperlink" Target="https://cdn.shopify.com/s/files/1/0872/1278/5848/files/GP1P2SBS26BG3A14_2.jpg?v=1791007723" TargetMode="External" Id="rId235" /><Relationship Type="http://schemas.openxmlformats.org/officeDocument/2006/relationships/hyperlink" Target="https://cdn.shopify.com/s/files/1/0872/1278/5848/files/GP1P2SBS26BG3A14_2.jpg?v=1791007723" TargetMode="External" Id="rId236" /><Relationship Type="http://schemas.openxmlformats.org/officeDocument/2006/relationships/hyperlink" Target="https://cdn.shopify.com/s/files/1/0872/1278/5848/files/GP1P2SBS26BG3A14_2.jpg?v=1791007723" TargetMode="External" Id="rId237" /><Relationship Type="http://schemas.openxmlformats.org/officeDocument/2006/relationships/hyperlink" Target="https://cdn.shopify.com/s/files/1/0872/1278/5848/files/WPS25FE3039_2.jpg?v=1791804343" TargetMode="External" Id="rId238" /><Relationship Type="http://schemas.openxmlformats.org/officeDocument/2006/relationships/hyperlink" Target="https://cdn.shopify.com/s/files/1/0872/1278/5848/files/WPS25FE3039_2.jpg?v=1791804343" TargetMode="External" Id="rId239" /><Relationship Type="http://schemas.openxmlformats.org/officeDocument/2006/relationships/hyperlink" Target="https://cdn.shopify.com/s/files/1/0872/1278/5848/files/WPS25FE3039_2.jpg?v=1791804343" TargetMode="External" Id="rId240" /><Relationship Type="http://schemas.openxmlformats.org/officeDocument/2006/relationships/hyperlink" Target="https://cdn.shopify.com/s/files/1/0872/1278/5848/files/WPSHSBS26SA1F7_3.jpg?v=1791354024" TargetMode="External" Id="rId241" /><Relationship Type="http://schemas.openxmlformats.org/officeDocument/2006/relationships/hyperlink" Target="https://cdn.shopify.com/s/files/1/0872/1278/5848/files/WPSHSBS26SA1F7_3.jpg?v=1791354024" TargetMode="External" Id="rId242" /><Relationship Type="http://schemas.openxmlformats.org/officeDocument/2006/relationships/hyperlink" Target="https://cdn.shopify.com/s/files/1/0872/1278/5848/files/WPSHSBS26SA1F7_3.jpg?v=1791354024" TargetMode="External" Id="rId243" /><Relationship Type="http://schemas.openxmlformats.org/officeDocument/2006/relationships/hyperlink" Target="https://cdn.shopify.com/s/files/1/0872/1278/5848/files/WPSTPBW26HR9O18_5.jpg?v=1791354363" TargetMode="External" Id="rId244" /><Relationship Type="http://schemas.openxmlformats.org/officeDocument/2006/relationships/hyperlink" Target="https://cdn.shopify.com/s/files/1/0872/1278/5848/files/WPSTPBW26HR9O18_5.jpg?v=1791354363" TargetMode="External" Id="rId245" /><Relationship Type="http://schemas.openxmlformats.org/officeDocument/2006/relationships/hyperlink" Target="https://cdn.shopify.com/s/files/1/0872/1278/5848/files/WPSTPBW26HR9O18_5.jpg?v=1791354363" TargetMode="External" Id="rId246" /><Relationship Type="http://schemas.openxmlformats.org/officeDocument/2006/relationships/hyperlink" Target="https://cdn.shopify.com/s/files/1/0872/1278/5848/files/WP3PSBW26B9O14_5.jpg?v=1791354293" TargetMode="External" Id="rId247" /><Relationship Type="http://schemas.openxmlformats.org/officeDocument/2006/relationships/hyperlink" Target="https://cdn.shopify.com/s/files/1/0872/1278/5848/files/WP3PSBW26B9O14_5.jpg?v=1791354293" TargetMode="External" Id="rId248" /><Relationship Type="http://schemas.openxmlformats.org/officeDocument/2006/relationships/hyperlink" Target="https://cdn.shopify.com/s/files/1/0872/1278/5848/files/WP3PSBW26B9O14_5.jpg?v=1791354293" TargetMode="External" Id="rId249" /><Relationship Type="http://schemas.openxmlformats.org/officeDocument/2006/relationships/hyperlink" Target="https://cdn.shopify.com/s/files/1/0872/1278/5848/files/WU3PPBW26LI9O48-D11_4.jpg?v=1791369589" TargetMode="External" Id="rId250" /><Relationship Type="http://schemas.openxmlformats.org/officeDocument/2006/relationships/hyperlink" Target="https://cdn.shopify.com/s/files/1/0872/1278/5848/files/WU3PPBW26LI9O48-D11_4.jpg?v=1791369589" TargetMode="External" Id="rId251" /><Relationship Type="http://schemas.openxmlformats.org/officeDocument/2006/relationships/hyperlink" Target="https://cdn.shopify.com/s/files/1/0872/1278/5848/files/WU3PPBW26LI9O48-D11_4.jpg?v=1791369589" TargetMode="External" Id="rId252" /><Relationship Type="http://schemas.openxmlformats.org/officeDocument/2006/relationships/hyperlink" Target="https://cdn.shopify.com/s/files/1/0872/1278/5848/files/WU3PPBW26LI9O45-D22_1.jpg?v=1791369485" TargetMode="External" Id="rId253" /><Relationship Type="http://schemas.openxmlformats.org/officeDocument/2006/relationships/hyperlink" Target="https://cdn.shopify.com/s/files/1/0872/1278/5848/files/WU3PPBW26LI9O45-D22_1.jpg?v=1791369485" TargetMode="External" Id="rId254" /><Relationship Type="http://schemas.openxmlformats.org/officeDocument/2006/relationships/hyperlink" Target="https://cdn.shopify.com/s/files/1/0872/1278/5848/files/WU3PPBW26LI9O45-D22_1.jpg?v=1791369485" TargetMode="External" Id="rId255" /><Relationship Type="http://schemas.openxmlformats.org/officeDocument/2006/relationships/hyperlink" Target="https://cdn.shopify.com/s/files/1/0872/1278/5848/files/WU3PPBW26LI9O47-D12_3.jpg?v=1791369553" TargetMode="External" Id="rId256" /><Relationship Type="http://schemas.openxmlformats.org/officeDocument/2006/relationships/hyperlink" Target="https://cdn.shopify.com/s/files/1/0872/1278/5848/files/WU3PPBW26LI9O47-D12_3.jpg?v=1791369553" TargetMode="External" Id="rId257" /><Relationship Type="http://schemas.openxmlformats.org/officeDocument/2006/relationships/hyperlink" Target="https://cdn.shopify.com/s/files/1/0872/1278/5848/files/WU3PPBW26LI9O47-D12_3.jpg?v=1791369553" TargetMode="External" Id="rId258" /><Relationship Type="http://schemas.openxmlformats.org/officeDocument/2006/relationships/hyperlink" Target="https://cdn.shopify.com/s/files/1/0872/1278/5848/files/WU3PPBW26LI9O46-D14_6.jpg?v=1791369524" TargetMode="External" Id="rId259" /><Relationship Type="http://schemas.openxmlformats.org/officeDocument/2006/relationships/hyperlink" Target="https://cdn.shopify.com/s/files/1/0872/1278/5848/files/WU3PPBW26LI9O46-D14_6.jpg?v=1791369524" TargetMode="External" Id="rId260" /><Relationship Type="http://schemas.openxmlformats.org/officeDocument/2006/relationships/hyperlink" Target="https://cdn.shopify.com/s/files/1/0872/1278/5848/files/WU3PPBW26LI9O46-D14_6.jpg?v=1791369524" TargetMode="External" Id="rId261" /><Relationship Type="http://schemas.openxmlformats.org/officeDocument/2006/relationships/hyperlink" Target="https://cdn.shopify.com/s/files/1/0872/1278/5848/files/WU3PPBW26KA9O9-D16_2.jpg?v=1791437083" TargetMode="External" Id="rId262" /><Relationship Type="http://schemas.openxmlformats.org/officeDocument/2006/relationships/hyperlink" Target="https://cdn.shopify.com/s/files/1/0872/1278/5848/files/WU3PPBW26KA9O9-D16_2.jpg?v=1791437083" TargetMode="External" Id="rId263" /><Relationship Type="http://schemas.openxmlformats.org/officeDocument/2006/relationships/hyperlink" Target="https://cdn.shopify.com/s/files/1/0872/1278/5848/files/WU3PPBW26KA9O9-D16_2.jpg?v=1791437083" TargetMode="External" Id="rId264" /><Relationship Type="http://schemas.openxmlformats.org/officeDocument/2006/relationships/hyperlink" Target="https://cdn.shopify.com/s/files/1/0872/1278/5848/files/WU3PPBW26LI9O62-D4_5.jpg?v=1791369386" TargetMode="External" Id="rId265" /><Relationship Type="http://schemas.openxmlformats.org/officeDocument/2006/relationships/hyperlink" Target="https://cdn.shopify.com/s/files/1/0872/1278/5848/files/WU3PPBW26LI9O62-D4_5.jpg?v=1791369386" TargetMode="External" Id="rId266" /><Relationship Type="http://schemas.openxmlformats.org/officeDocument/2006/relationships/hyperlink" Target="https://cdn.shopify.com/s/files/1/0872/1278/5848/files/WU3PPBW26LI9O62-D4_5.jpg?v=1791369386" TargetMode="External" Id="rId267" /><Relationship Type="http://schemas.openxmlformats.org/officeDocument/2006/relationships/hyperlink" Target="https://cdn.shopify.com/s/files/1/0872/1278/5848/files/WU3PPBW26LI9O49-D6_6.jpg?v=1791369621" TargetMode="External" Id="rId268" /><Relationship Type="http://schemas.openxmlformats.org/officeDocument/2006/relationships/hyperlink" Target="https://cdn.shopify.com/s/files/1/0872/1278/5848/files/WU3PPBW26LI9O49-D6_6.jpg?v=1791369621" TargetMode="External" Id="rId269" /><Relationship Type="http://schemas.openxmlformats.org/officeDocument/2006/relationships/hyperlink" Target="https://cdn.shopify.com/s/files/1/0872/1278/5848/files/WU3PPBW26LI9O49-D6_6.jpg?v=1791369621" TargetMode="External" Id="rId270" /><Relationship Type="http://schemas.openxmlformats.org/officeDocument/2006/relationships/hyperlink" Target="https://cdn.shopify.com/s/files/1/0872/1278/5848/files/WPS25FE3037_2.jpg?v=1791353016" TargetMode="External" Id="rId271" /><Relationship Type="http://schemas.openxmlformats.org/officeDocument/2006/relationships/hyperlink" Target="https://cdn.shopify.com/s/files/1/0872/1278/5848/files/WPS25FE3037_2.jpg?v=1791353016" TargetMode="External" Id="rId272" /><Relationship Type="http://schemas.openxmlformats.org/officeDocument/2006/relationships/hyperlink" Target="https://cdn.shopify.com/s/files/1/0872/1278/5848/files/WPS25FE3037_2.jpg?v=1791353016" TargetMode="External" Id="rId273" /><Relationship Type="http://schemas.openxmlformats.org/officeDocument/2006/relationships/hyperlink" Target="https://cdn.shopify.com/s/files/1/0872/1278/5848/files/WPSTPBW26HR9O15_5.jpg?v=1791353232" TargetMode="External" Id="rId274" /><Relationship Type="http://schemas.openxmlformats.org/officeDocument/2006/relationships/hyperlink" Target="https://cdn.shopify.com/s/files/1/0872/1278/5848/files/WPSTPBW26HR9O15_5.jpg?v=1791353232" TargetMode="External" Id="rId275" /><Relationship Type="http://schemas.openxmlformats.org/officeDocument/2006/relationships/hyperlink" Target="https://cdn.shopify.com/s/files/1/0872/1278/5848/files/WPSTPBW26HR9O15_5.jpg?v=1791353232" TargetMode="External" Id="rId276" /><Relationship Type="http://schemas.openxmlformats.org/officeDocument/2006/relationships/hyperlink" Target="https://cdn.shopify.com/s/files/1/0872/1278/5848/files/WU3PPBW26LI9O6-4_4.jpg?v=1791367368" TargetMode="External" Id="rId277" /><Relationship Type="http://schemas.openxmlformats.org/officeDocument/2006/relationships/hyperlink" Target="https://cdn.shopify.com/s/files/1/0872/1278/5848/files/WU3PPBW26LI9O6-4_4.jpg?v=1791367368" TargetMode="External" Id="rId278" /><Relationship Type="http://schemas.openxmlformats.org/officeDocument/2006/relationships/hyperlink" Target="https://cdn.shopify.com/s/files/1/0872/1278/5848/files/WU3PPBW26LI9O6-4_4.jpg?v=1791367368" TargetMode="External" Id="rId279" /><Relationship Type="http://schemas.openxmlformats.org/officeDocument/2006/relationships/hyperlink" Target="https://cdn.shopify.com/s/files/1/0872/1278/5848/files/WU3PSLS26NA3A4-D1_5.jpg?v=1791367457" TargetMode="External" Id="rId280" /><Relationship Type="http://schemas.openxmlformats.org/officeDocument/2006/relationships/hyperlink" Target="https://cdn.shopify.com/s/files/1/0872/1278/5848/files/WU3PSLS26NA3A4-D1_5.jpg?v=1791367457" TargetMode="External" Id="rId281" /><Relationship Type="http://schemas.openxmlformats.org/officeDocument/2006/relationships/hyperlink" Target="https://cdn.shopify.com/s/files/1/0872/1278/5848/files/WU3PSLS26NA3A4-D1_5.jpg?v=1791367457" TargetMode="External" Id="rId282" /><Relationship Type="http://schemas.openxmlformats.org/officeDocument/2006/relationships/hyperlink" Target="https://cdn.shopify.com/s/files/1/0872/1278/5848/files/WU3PSFS26F4M2-1_3_-Resized.jpg?v=1791367403" TargetMode="External" Id="rId283" /><Relationship Type="http://schemas.openxmlformats.org/officeDocument/2006/relationships/hyperlink" Target="https://cdn.shopify.com/s/files/1/0872/1278/5848/files/WU3PSFS26F4M2-1_3_-Resized.jpg?v=1791367403" TargetMode="External" Id="rId284" /><Relationship Type="http://schemas.openxmlformats.org/officeDocument/2006/relationships/hyperlink" Target="https://cdn.shopify.com/s/files/1/0872/1278/5848/files/WU3PSFS26F4M2-1_3_-Resized.jpg?v=1791367403" TargetMode="External" Id="rId285" /><Relationship Type="http://schemas.openxmlformats.org/officeDocument/2006/relationships/hyperlink" Target="https://cdn.shopify.com/s/files/1/0872/1278/5848/files/WU3PSLS26NA2M4_1.jpg?v=1791357839" TargetMode="External" Id="rId286" /><Relationship Type="http://schemas.openxmlformats.org/officeDocument/2006/relationships/hyperlink" Target="https://cdn.shopify.com/s/files/1/0872/1278/5848/files/WU3PSLS26NA2M4_1.jpg?v=1791357839" TargetMode="External" Id="rId287" /><Relationship Type="http://schemas.openxmlformats.org/officeDocument/2006/relationships/hyperlink" Target="https://cdn.shopify.com/s/files/1/0872/1278/5848/files/WU3PSLS26NA2M4_1.jpg?v=1791357839" TargetMode="External" Id="rId288" /><Relationship Type="http://schemas.openxmlformats.org/officeDocument/2006/relationships/hyperlink" Target="https://cdn.shopify.com/s/files/1/0872/1278/5848/files/WU3PSLS26NA3A1-D13_4.jpg?v=1791357880" TargetMode="External" Id="rId289" /><Relationship Type="http://schemas.openxmlformats.org/officeDocument/2006/relationships/hyperlink" Target="https://cdn.shopify.com/s/files/1/0872/1278/5848/files/WU3PSLS26NA3A1-D13_4.jpg?v=1791357880" TargetMode="External" Id="rId290" /><Relationship Type="http://schemas.openxmlformats.org/officeDocument/2006/relationships/hyperlink" Target="https://cdn.shopify.com/s/files/1/0872/1278/5848/files/WU3PSLS26NA3A1-D13_4.jpg?v=1791357880" TargetMode="External" Id="rId291" /><Relationship Type="http://schemas.openxmlformats.org/officeDocument/2006/relationships/hyperlink" Target="https://cdn.shopify.com/s/files/1/0872/1278/5848/files/WU3PSSS26R4M2-052A7187.jpg?v=1791367501" TargetMode="External" Id="rId292" /><Relationship Type="http://schemas.openxmlformats.org/officeDocument/2006/relationships/hyperlink" Target="https://cdn.shopify.com/s/files/1/0872/1278/5848/files/WU3PSSS26R4M2-052A7187.jpg?v=1791367501" TargetMode="External" Id="rId293" /><Relationship Type="http://schemas.openxmlformats.org/officeDocument/2006/relationships/hyperlink" Target="https://cdn.shopify.com/s/files/1/0872/1278/5848/files/WU3PSSS26R4M2-052A7187.jpg?v=1791367501" TargetMode="External" Id="rId294" /><Relationship Type="http://schemas.openxmlformats.org/officeDocument/2006/relationships/hyperlink" Target="https://cdn.shopify.com/s/files/1/0872/1278/5848/files/WU3PSSS26R3A1_3.jpg?v=1791357927" TargetMode="External" Id="rId295" /><Relationship Type="http://schemas.openxmlformats.org/officeDocument/2006/relationships/hyperlink" Target="https://cdn.shopify.com/s/files/1/0872/1278/5848/files/WU3PSSS26R3A1_3.jpg?v=1791357927" TargetMode="External" Id="rId296" /><Relationship Type="http://schemas.openxmlformats.org/officeDocument/2006/relationships/hyperlink" Target="https://cdn.shopify.com/s/files/1/0872/1278/5848/files/WU3PSSS26R3A1_3.jpg?v=1791357927" TargetMode="External" Id="rId297" /><Relationship Type="http://schemas.openxmlformats.org/officeDocument/2006/relationships/hyperlink" Target="https://cdn.shopify.com/s/files/1/0872/1278/5848/files/WP2PPBS26B4M11_1.jpg?v=1791284599" TargetMode="External" Id="rId298" /><Relationship Type="http://schemas.openxmlformats.org/officeDocument/2006/relationships/hyperlink" Target="https://cdn.shopify.com/s/files/1/0872/1278/5848/files/WP2PPBS26B4M11_1.jpg?v=1791284599" TargetMode="External" Id="rId299" /><Relationship Type="http://schemas.openxmlformats.org/officeDocument/2006/relationships/hyperlink" Target="https://cdn.shopify.com/s/files/1/0872/1278/5848/files/WP2PPBS26B4M11_1.jpg?v=1791284599" TargetMode="External" Id="rId300" /><Relationship Type="http://schemas.openxmlformats.org/officeDocument/2006/relationships/hyperlink" Target="https://cdn.shopify.com/s/files/1/0872/1278/5848/files/WP2PSBS26HR4M11_2.jpg?v=1791284642" TargetMode="External" Id="rId301" /><Relationship Type="http://schemas.openxmlformats.org/officeDocument/2006/relationships/hyperlink" Target="https://cdn.shopify.com/s/files/1/0872/1278/5848/files/WP2PSBS26HR4M11_2.jpg?v=1791284642" TargetMode="External" Id="rId302" /><Relationship Type="http://schemas.openxmlformats.org/officeDocument/2006/relationships/hyperlink" Target="https://cdn.shopify.com/s/files/1/0872/1278/5848/files/WP2PSBS26HR4M11_2.jpg?v=1791284642" TargetMode="External" Id="rId303" /><Relationship Type="http://schemas.openxmlformats.org/officeDocument/2006/relationships/hyperlink" Target="https://cdn.shopify.com/s/files/1/0872/1278/5848/files/WPSDSBW26B9O6_1.jpg?v=1791284688" TargetMode="External" Id="rId304" /><Relationship Type="http://schemas.openxmlformats.org/officeDocument/2006/relationships/hyperlink" Target="https://cdn.shopify.com/s/files/1/0872/1278/5848/files/WPSDSBW26B9O6_1.jpg?v=1791284688" TargetMode="External" Id="rId305" /><Relationship Type="http://schemas.openxmlformats.org/officeDocument/2006/relationships/hyperlink" Target="https://cdn.shopify.com/s/files/1/0872/1278/5848/files/WPSDSBW26B9O6_1.jpg?v=1791284688" TargetMode="External" Id="rId306" /><Relationship Type="http://schemas.openxmlformats.org/officeDocument/2006/relationships/hyperlink" Target="https://cdn.shopify.com/s/files/1/0872/1278/5848/files/WP3PPBW26B9O34_1.jpg?v=1791284734" TargetMode="External" Id="rId307" /><Relationship Type="http://schemas.openxmlformats.org/officeDocument/2006/relationships/hyperlink" Target="https://cdn.shopify.com/s/files/1/0872/1278/5848/files/WP3PPBW26B9O34_1.jpg?v=1791284734" TargetMode="External" Id="rId308" /><Relationship Type="http://schemas.openxmlformats.org/officeDocument/2006/relationships/hyperlink" Target="https://cdn.shopify.com/s/files/1/0872/1278/5848/files/WP3PPBW26B9O34_1.jpg?v=1791284734" TargetMode="External" Id="rId309" /><Relationship Type="http://schemas.openxmlformats.org/officeDocument/2006/relationships/hyperlink" Target="https://cdn.shopify.com/s/files/1/0872/1278/5848/files/WPSTPBW26HR9O19_2.jpg?v=1791284779" TargetMode="External" Id="rId310" /><Relationship Type="http://schemas.openxmlformats.org/officeDocument/2006/relationships/hyperlink" Target="https://cdn.shopify.com/s/files/1/0872/1278/5848/files/WPSTPBW26HR9O19_2.jpg?v=1791284779" TargetMode="External" Id="rId311" /><Relationship Type="http://schemas.openxmlformats.org/officeDocument/2006/relationships/hyperlink" Target="https://cdn.shopify.com/s/files/1/0872/1278/5848/files/WPSTPBW26HR9O19_2.jpg?v=1791284779" TargetMode="External" Id="rId312" /><Relationship Type="http://schemas.openxmlformats.org/officeDocument/2006/relationships/hyperlink" Target="https://cdn.shopify.com/s/files/1/0872/1278/5848/files/W25DE2038_2.jpg?v=1791284537" TargetMode="External" Id="rId313" /><Relationship Type="http://schemas.openxmlformats.org/officeDocument/2006/relationships/hyperlink" Target="https://cdn.shopify.com/s/files/1/0872/1278/5848/files/W25DE2038_2.jpg?v=1791284537" TargetMode="External" Id="rId314" /><Relationship Type="http://schemas.openxmlformats.org/officeDocument/2006/relationships/hyperlink" Target="https://cdn.shopify.com/s/files/1/0872/1278/5848/files/W25DE2038_2.jpg?v=1791284537" TargetMode="External" Id="rId315" /><Relationship Type="http://schemas.openxmlformats.org/officeDocument/2006/relationships/hyperlink" Target="https://cdn.shopify.com/s/files/1/0872/1278/5848/files/WP3PSBS26B6J8_2.jpg?v=1791194781" TargetMode="External" Id="rId316" /><Relationship Type="http://schemas.openxmlformats.org/officeDocument/2006/relationships/hyperlink" Target="https://cdn.shopify.com/s/files/1/0872/1278/5848/files/WP3PSBS26B6J8_2.jpg?v=1791194781" TargetMode="External" Id="rId317" /><Relationship Type="http://schemas.openxmlformats.org/officeDocument/2006/relationships/hyperlink" Target="https://cdn.shopify.com/s/files/1/0872/1278/5848/files/WP3PSBS26B6J8_2.jpg?v=1791194781" TargetMode="External" Id="rId318" /><Relationship Type="http://schemas.openxmlformats.org/officeDocument/2006/relationships/hyperlink" Target="https://cdn.shopify.com/s/files/1/0872/1278/5848/files/GP2PPBS26BG2M4_5.jpg?v=1791007791" TargetMode="External" Id="rId319" /><Relationship Type="http://schemas.openxmlformats.org/officeDocument/2006/relationships/hyperlink" Target="https://cdn.shopify.com/s/files/1/0872/1278/5848/files/GP2PPBS26BG2M4_5.jpg?v=1791007791" TargetMode="External" Id="rId320" /><Relationship Type="http://schemas.openxmlformats.org/officeDocument/2006/relationships/hyperlink" Target="https://cdn.shopify.com/s/files/1/0872/1278/5848/files/GP2PPBS26BG2M4_5.jpg?v=1791007791" TargetMode="External" Id="rId321" /><Relationship Type="http://schemas.openxmlformats.org/officeDocument/2006/relationships/hyperlink" Target="https://cdn.shopify.com/s/files/1/0872/1278/5848/files/MP2PSBS26ADF4_2.jpg?v=1791008125" TargetMode="External" Id="rId322" /><Relationship Type="http://schemas.openxmlformats.org/officeDocument/2006/relationships/hyperlink" Target="https://cdn.shopify.com/s/files/1/0872/1278/5848/files/MP2PSBS26ADF4_2.jpg?v=1791008125" TargetMode="External" Id="rId323" /><Relationship Type="http://schemas.openxmlformats.org/officeDocument/2006/relationships/hyperlink" Target="https://cdn.shopify.com/s/files/1/0872/1278/5848/files/MP2PSBS26ADF4_2.jpg?v=1791008125" TargetMode="External" Id="rId324" /><Relationship Type="http://schemas.openxmlformats.org/officeDocument/2006/relationships/hyperlink" Target="https://cdn.shopify.com/s/files/1/0872/1278/5848/files/MP2PSBS26ADF3_4.jpg?v=1791008084" TargetMode="External" Id="rId325" /><Relationship Type="http://schemas.openxmlformats.org/officeDocument/2006/relationships/hyperlink" Target="https://cdn.shopify.com/s/files/1/0872/1278/5848/files/MP2PSBS26ADF3_4.jpg?v=1791008084" TargetMode="External" Id="rId326" /><Relationship Type="http://schemas.openxmlformats.org/officeDocument/2006/relationships/hyperlink" Target="https://cdn.shopify.com/s/files/1/0872/1278/5848/files/MP2PSBS26ADF3_4.jpg?v=1791008084" TargetMode="External" Id="rId327" /><Relationship Type="http://schemas.openxmlformats.org/officeDocument/2006/relationships/hyperlink" Target="https://cdn.shopify.com/s/files/1/0872/1278/5848/files/MP2PSBS26BM1F8_2.jpg?v=1791008180" TargetMode="External" Id="rId328" /><Relationship Type="http://schemas.openxmlformats.org/officeDocument/2006/relationships/hyperlink" Target="https://cdn.shopify.com/s/files/1/0872/1278/5848/files/MP2PSBS26BM1F8_2.jpg?v=1791008180" TargetMode="External" Id="rId329" /><Relationship Type="http://schemas.openxmlformats.org/officeDocument/2006/relationships/hyperlink" Target="https://cdn.shopify.com/s/files/1/0872/1278/5848/files/MP2PSBS26BM1F8_2.jpg?v=1791008180" TargetMode="External" Id="rId330" /><Relationship Type="http://schemas.openxmlformats.org/officeDocument/2006/relationships/hyperlink" Target="https://cdn.shopify.com/s/files/1/0872/1278/5848/files/MP2PSBS26BM6J5_2.jpg?v=1791007914" TargetMode="External" Id="rId331" /><Relationship Type="http://schemas.openxmlformats.org/officeDocument/2006/relationships/hyperlink" Target="https://cdn.shopify.com/s/files/1/0872/1278/5848/files/MP2PSBS26BM6J5_2.jpg?v=1791007914" TargetMode="External" Id="rId332" /><Relationship Type="http://schemas.openxmlformats.org/officeDocument/2006/relationships/hyperlink" Target="https://cdn.shopify.com/s/files/1/0872/1278/5848/files/MP2PSBS26BM6J5_2.jpg?v=1791007914" TargetMode="External" Id="rId333" /><Relationship Type="http://schemas.openxmlformats.org/officeDocument/2006/relationships/hyperlink" Target="https://cdn.shopify.com/s/files/1/0872/1278/5848/files/MP2PBBS26BM3A7_2.jpg?v=1791007949" TargetMode="External" Id="rId334" /><Relationship Type="http://schemas.openxmlformats.org/officeDocument/2006/relationships/hyperlink" Target="https://cdn.shopify.com/s/files/1/0872/1278/5848/files/MP2PBBS26BM3A7_2.jpg?v=1791007949" TargetMode="External" Id="rId335" /><Relationship Type="http://schemas.openxmlformats.org/officeDocument/2006/relationships/hyperlink" Target="https://cdn.shopify.com/s/files/1/0872/1278/5848/files/MP2PBBS26BM3A7_2.jpg?v=1791007949" TargetMode="External" Id="rId336" /><Relationship Type="http://schemas.openxmlformats.org/officeDocument/2006/relationships/hyperlink" Target="https://cdn.shopify.com/s/files/1/0872/1278/5848/files/WPSTPBW26HR9O14_3.jpg?v=1791194861" TargetMode="External" Id="rId337" /><Relationship Type="http://schemas.openxmlformats.org/officeDocument/2006/relationships/hyperlink" Target="https://cdn.shopify.com/s/files/1/0872/1278/5848/files/WPSTPBW26HR9O14_3.jpg?v=1791194861" TargetMode="External" Id="rId338" /><Relationship Type="http://schemas.openxmlformats.org/officeDocument/2006/relationships/hyperlink" Target="https://cdn.shopify.com/s/files/1/0872/1278/5848/files/WPSTPBW26HR9O14_3.jpg?v=1791194861" TargetMode="External" Id="rId339" /><Relationship Type="http://schemas.openxmlformats.org/officeDocument/2006/relationships/hyperlink" Target="https://cdn.shopify.com/s/files/1/0872/1278/5848/files/WPSTPBW26HR9O16_2.jpg?v=1791194897" TargetMode="External" Id="rId340" /><Relationship Type="http://schemas.openxmlformats.org/officeDocument/2006/relationships/hyperlink" Target="https://cdn.shopify.com/s/files/1/0872/1278/5848/files/WPSTPBW26HR9O16_2.jpg?v=1791194897" TargetMode="External" Id="rId341" /><Relationship Type="http://schemas.openxmlformats.org/officeDocument/2006/relationships/hyperlink" Target="https://cdn.shopify.com/s/files/1/0872/1278/5848/files/WPSTPBW26HR9O16_2.jpg?v=1791194897" TargetMode="External" Id="rId342" /><Relationship Type="http://schemas.openxmlformats.org/officeDocument/2006/relationships/hyperlink" Target="https://cdn.shopify.com/s/files/1/0872/1278/5848/files/GP2PPBS26BG3A3_6.jpg?v=1791007831" TargetMode="External" Id="rId343" /><Relationship Type="http://schemas.openxmlformats.org/officeDocument/2006/relationships/hyperlink" Target="https://cdn.shopify.com/s/files/1/0872/1278/5848/files/GP2PPBS26BG3A3_6.jpg?v=1791007831" TargetMode="External" Id="rId344" /><Relationship Type="http://schemas.openxmlformats.org/officeDocument/2006/relationships/hyperlink" Target="https://cdn.shopify.com/s/files/1/0872/1278/5848/files/GP2PPBS26BG3A3_6.jpg?v=1791007831" TargetMode="External" Id="rId345" /><Relationship Type="http://schemas.openxmlformats.org/officeDocument/2006/relationships/hyperlink" Target="https://cdn.shopify.com/s/files/1/0872/1278/5848/files/GP2PPBS26BG2M3_2.jpg?v=1791007759" TargetMode="External" Id="rId346" /><Relationship Type="http://schemas.openxmlformats.org/officeDocument/2006/relationships/hyperlink" Target="https://cdn.shopify.com/s/files/1/0872/1278/5848/files/GP2PPBS26BG2M3_2.jpg?v=1791007759" TargetMode="External" Id="rId347" /><Relationship Type="http://schemas.openxmlformats.org/officeDocument/2006/relationships/hyperlink" Target="https://cdn.shopify.com/s/files/1/0872/1278/5848/files/GP2PPBS26BG2M3_2.jpg?v=1791007759" TargetMode="External" Id="rId348" /><Relationship Type="http://schemas.openxmlformats.org/officeDocument/2006/relationships/hyperlink" Target="https://cdn.shopify.com/s/files/1/0872/1278/5848/files/WP3PSBS26B1F35_2.jpg?v=1791354137" TargetMode="External" Id="rId349" /><Relationship Type="http://schemas.openxmlformats.org/officeDocument/2006/relationships/hyperlink" Target="https://cdn.shopify.com/s/files/1/0872/1278/5848/files/WP3PSBS26B1F35_2.jpg?v=1791354137" TargetMode="External" Id="rId350" /><Relationship Type="http://schemas.openxmlformats.org/officeDocument/2006/relationships/hyperlink" Target="https://cdn.shopify.com/s/files/1/0872/1278/5848/files/WP3PSBS26B1F35_2.jpg?v=1791354137" TargetMode="External" Id="rId351" /><Relationship Type="http://schemas.openxmlformats.org/officeDocument/2006/relationships/hyperlink" Target="https://cdn.shopify.com/s/files/1/0872/1278/5848/files/GP1P2PBS26BG2M1_4.jpg?v=1791007690" TargetMode="External" Id="rId352" /><Relationship Type="http://schemas.openxmlformats.org/officeDocument/2006/relationships/hyperlink" Target="https://cdn.shopify.com/s/files/1/0872/1278/5848/files/GP1P2PBS26BG2M1_4.jpg?v=1791007690" TargetMode="External" Id="rId353" /><Relationship Type="http://schemas.openxmlformats.org/officeDocument/2006/relationships/hyperlink" Target="https://cdn.shopify.com/s/files/1/0872/1278/5848/files/GP1P2PBS26BG2M1_4.jpg?v=1791007690" TargetMode="External" Id="rId354" /><Relationship Type="http://schemas.openxmlformats.org/officeDocument/2006/relationships/hyperlink" Target="https://cdn.shopify.com/s/files/1/0872/1278/5848/files/WPSTPBW26HR9O20_2.jpg?v=1791353275" TargetMode="External" Id="rId355" /><Relationship Type="http://schemas.openxmlformats.org/officeDocument/2006/relationships/hyperlink" Target="https://cdn.shopify.com/s/files/1/0872/1278/5848/files/WPSTPBW26HR9O20_2.jpg?v=1791353275" TargetMode="External" Id="rId356" /><Relationship Type="http://schemas.openxmlformats.org/officeDocument/2006/relationships/hyperlink" Target="https://cdn.shopify.com/s/files/1/0872/1278/5848/files/WPSTPBW26HR9O20_2.jpg?v=1791353275" TargetMode="External" Id="rId357" /><Relationship Type="http://schemas.openxmlformats.org/officeDocument/2006/relationships/hyperlink" Target="https://cdn.shopify.com/s/files/1/0872/1278/5848/files/WPSTSBW26HR9O26_5.jpg?v=1791284847" TargetMode="External" Id="rId358" /><Relationship Type="http://schemas.openxmlformats.org/officeDocument/2006/relationships/hyperlink" Target="https://cdn.shopify.com/s/files/1/0872/1278/5848/files/WPSTSBW26HR9O26_5.jpg?v=1791284847" TargetMode="External" Id="rId359" /><Relationship Type="http://schemas.openxmlformats.org/officeDocument/2006/relationships/hyperlink" Target="https://cdn.shopify.com/s/files/1/0872/1278/5848/files/WPSTSBW26HR9O26_5.jpg?v=1791284847" TargetMode="External" Id="rId360" /><Relationship Type="http://schemas.openxmlformats.org/officeDocument/2006/relationships/hyperlink" Target="https://cdn.shopify.com/s/files/1/0872/1278/5848/files/WU3PPBW26KA9O8-D9_2.jpg?v=1791367295" TargetMode="External" Id="rId361" /><Relationship Type="http://schemas.openxmlformats.org/officeDocument/2006/relationships/hyperlink" Target="https://cdn.shopify.com/s/files/1/0872/1278/5848/files/WU3PPBW26KA9O8-D9_2.jpg?v=1791367295" TargetMode="External" Id="rId362" /><Relationship Type="http://schemas.openxmlformats.org/officeDocument/2006/relationships/hyperlink" Target="https://cdn.shopify.com/s/files/1/0872/1278/5848/files/WU3PPBW26KA9O8-D9_2.jpg?v=1791367295" TargetMode="External" Id="rId363" /><Relationship Type="http://schemas.openxmlformats.org/officeDocument/2006/relationships/hyperlink" Target="https://cdn.shopify.com/s/files/1/0872/1278/5848/files/WU3PPBW26KA9O10-D7_5.jpg?v=1791886684" TargetMode="External" Id="rId364" /><Relationship Type="http://schemas.openxmlformats.org/officeDocument/2006/relationships/hyperlink" Target="https://cdn.shopify.com/s/files/1/0872/1278/5848/files/WU3PPBW26KA9O10-D7_5.jpg?v=1791886684" TargetMode="External" Id="rId365" /><Relationship Type="http://schemas.openxmlformats.org/officeDocument/2006/relationships/hyperlink" Target="https://cdn.shopify.com/s/files/1/0872/1278/5848/files/WU3PPBW26KA9O10-D7_5.jpg?v=1791886684" TargetMode="External" Id="rId366" /><Relationship Type="http://schemas.openxmlformats.org/officeDocument/2006/relationships/hyperlink" Target="https://cdn.shopify.com/s/files/1/0872/1278/5848/files/WP3PSBW26B9O13_6.jpg?v=1790849206" TargetMode="External" Id="rId367" /><Relationship Type="http://schemas.openxmlformats.org/officeDocument/2006/relationships/hyperlink" Target="https://cdn.shopify.com/s/files/1/0872/1278/5848/files/WP3PSBW26B9O13_6.jpg?v=1790849206" TargetMode="External" Id="rId368" /><Relationship Type="http://schemas.openxmlformats.org/officeDocument/2006/relationships/hyperlink" Target="https://cdn.shopify.com/s/files/1/0872/1278/5848/files/WP3PSBW26B9O13_6.jpg?v=1790849206" TargetMode="External" Id="rId369" /><Relationship Type="http://schemas.openxmlformats.org/officeDocument/2006/relationships/hyperlink" Target="https://cdn.shopify.com/s/files/1/0872/1278/5848/files/USSTLBG0_2.jpg?v=1791194825" TargetMode="External" Id="rId370" /><Relationship Type="http://schemas.openxmlformats.org/officeDocument/2006/relationships/hyperlink" Target="https://cdn.shopify.com/s/files/1/0872/1278/5848/files/USSTLBG0_2.jpg?v=1791194825" TargetMode="External" Id="rId371" /><Relationship Type="http://schemas.openxmlformats.org/officeDocument/2006/relationships/hyperlink" Target="https://cdn.shopify.com/s/files/1/0872/1278/5848/files/USSTLBG0_2.jpg?v=1791194825" TargetMode="External" Id="rId372" /><Relationship Type="http://schemas.openxmlformats.org/officeDocument/2006/relationships/hyperlink" Target="https://cdn.shopify.com/s/files/1/0872/1278/5848/files/USSTIBG01_2.jpg?v=1791194646" TargetMode="External" Id="rId373" /><Relationship Type="http://schemas.openxmlformats.org/officeDocument/2006/relationships/hyperlink" Target="https://cdn.shopify.com/s/files/1/0872/1278/5848/files/USSTIBG01_2.jpg?v=1791194646" TargetMode="External" Id="rId374" /><Relationship Type="http://schemas.openxmlformats.org/officeDocument/2006/relationships/hyperlink" Target="https://cdn.shopify.com/s/files/1/0872/1278/5848/files/USSTIBG01_2.jpg?v=1791194646" TargetMode="External" Id="rId375" /><Relationship Type="http://schemas.openxmlformats.org/officeDocument/2006/relationships/hyperlink" Target="https://cdn.shopify.com/s/files/1/0872/1278/5848/files/USMLBG01_1.jpg?v=1791194597" TargetMode="External" Id="rId376" /><Relationship Type="http://schemas.openxmlformats.org/officeDocument/2006/relationships/hyperlink" Target="https://cdn.shopify.com/s/files/1/0872/1278/5848/files/USMLBG01_1.jpg?v=1791194597" TargetMode="External" Id="rId377" /><Relationship Type="http://schemas.openxmlformats.org/officeDocument/2006/relationships/hyperlink" Target="https://cdn.shopify.com/s/files/1/0872/1278/5848/files/USMLBG01_1.jpg?v=1791194597" TargetMode="External" Id="rId378" /><Relationship Type="http://schemas.openxmlformats.org/officeDocument/2006/relationships/hyperlink" Target="https://cdn.shopify.com/s/files/1/0872/1278/5848/files/USMICG01_1.jpg?v=1791194550" TargetMode="External" Id="rId379" /><Relationship Type="http://schemas.openxmlformats.org/officeDocument/2006/relationships/hyperlink" Target="https://cdn.shopify.com/s/files/1/0872/1278/5848/files/USMICG01_1.jpg?v=1791194550" TargetMode="External" Id="rId380" /><Relationship Type="http://schemas.openxmlformats.org/officeDocument/2006/relationships/hyperlink" Target="https://cdn.shopify.com/s/files/1/0872/1278/5848/files/USMICG01_1.jpg?v=1791194550" TargetMode="External" Id="rId381" /><Relationship Type="http://schemas.openxmlformats.org/officeDocument/2006/relationships/hyperlink" Target="https://cdn.shopify.com/s/files/1/0872/1278/5848/files/WP3PSBW26B9O12_4.jpg?v=1790849173" TargetMode="External" Id="rId382" /><Relationship Type="http://schemas.openxmlformats.org/officeDocument/2006/relationships/hyperlink" Target="https://cdn.shopify.com/s/files/1/0872/1278/5848/files/WP3PSBW26B9O12_4.jpg?v=1790849173" TargetMode="External" Id="rId383" /><Relationship Type="http://schemas.openxmlformats.org/officeDocument/2006/relationships/hyperlink" Target="https://cdn.shopify.com/s/files/1/0872/1278/5848/files/WP3PSBW26B9O12_4.jpg?v=1790849173" TargetMode="External" Id="rId384" /><Relationship Type="http://schemas.openxmlformats.org/officeDocument/2006/relationships/hyperlink" Target="https://cdn.shopify.com/s/files/1/0872/1278/5848/files/WP3PSBS26B1F36_6.jpg?v=1790661962" TargetMode="External" Id="rId385" /><Relationship Type="http://schemas.openxmlformats.org/officeDocument/2006/relationships/hyperlink" Target="https://cdn.shopify.com/s/files/1/0872/1278/5848/files/WP3PSBS26B1F36_6.jpg?v=1790661962" TargetMode="External" Id="rId386" /><Relationship Type="http://schemas.openxmlformats.org/officeDocument/2006/relationships/hyperlink" Target="https://cdn.shopify.com/s/files/1/0872/1278/5848/files/WP3PSBS26B1F36_6.jpg?v=1790661962" TargetMode="External" Id="rId387" /><Relationship Type="http://schemas.openxmlformats.org/officeDocument/2006/relationships/hyperlink" Target="https://cdn.shopify.com/s/files/1/0872/1278/5848/files/WPSTPBW26HR9O17_4.jpg?v=1790661747" TargetMode="External" Id="rId388" /><Relationship Type="http://schemas.openxmlformats.org/officeDocument/2006/relationships/hyperlink" Target="https://cdn.shopify.com/s/files/1/0872/1278/5848/files/WPSTPBW26HR9O17_4.jpg?v=1790661747" TargetMode="External" Id="rId389" /><Relationship Type="http://schemas.openxmlformats.org/officeDocument/2006/relationships/hyperlink" Target="https://cdn.shopify.com/s/files/1/0872/1278/5848/files/WPSTPBW26HR9O17_4.jpg?v=1790661747" TargetMode="External" Id="rId390" /><Relationship Type="http://schemas.openxmlformats.org/officeDocument/2006/relationships/hyperlink" Target="https://cdn.shopify.com/s/files/1/0872/1278/5848/files/WP2PSBS26B5J11_1.jpg?v=1790661839" TargetMode="External" Id="rId391" /><Relationship Type="http://schemas.openxmlformats.org/officeDocument/2006/relationships/hyperlink" Target="https://cdn.shopify.com/s/files/1/0872/1278/5848/files/WP2PSBS26B5J11_1.jpg?v=1790661839" TargetMode="External" Id="rId392" /><Relationship Type="http://schemas.openxmlformats.org/officeDocument/2006/relationships/hyperlink" Target="https://cdn.shopify.com/s/files/1/0872/1278/5848/files/WP2PSBS26B5J11_1.jpg?v=1790661839" TargetMode="External" Id="rId393" /><Relationship Type="http://schemas.openxmlformats.org/officeDocument/2006/relationships/hyperlink" Target="https://cdn.shopify.com/s/files/1/0872/1278/5848/files/WP3PSBS26B1F33_1.jpg?v=1790661911" TargetMode="External" Id="rId394" /><Relationship Type="http://schemas.openxmlformats.org/officeDocument/2006/relationships/hyperlink" Target="https://cdn.shopify.com/s/files/1/0872/1278/5848/files/WP3PSBS26B1F33_1.jpg?v=1790661911" TargetMode="External" Id="rId395" /><Relationship Type="http://schemas.openxmlformats.org/officeDocument/2006/relationships/hyperlink" Target="https://cdn.shopify.com/s/files/1/0872/1278/5848/files/WP3PSBS26B1F33_1.jpg?v=1790661911" TargetMode="External" Id="rId396" /><Relationship Type="http://schemas.openxmlformats.org/officeDocument/2006/relationships/hyperlink" Target="https://cdn.shopify.com/s/files/1/0872/1278/5848/files/WP3PSLW25L10N4_1.jpg?v=1790661675" TargetMode="External" Id="rId397" /><Relationship Type="http://schemas.openxmlformats.org/officeDocument/2006/relationships/hyperlink" Target="https://cdn.shopify.com/s/files/1/0872/1278/5848/files/WP3PSLW25L10N4_1.jpg?v=1790661675" TargetMode="External" Id="rId398" /><Relationship Type="http://schemas.openxmlformats.org/officeDocument/2006/relationships/hyperlink" Target="https://cdn.shopify.com/s/files/1/0872/1278/5848/files/WP3PSLW25L10N4_1.jpg?v=1790661675" TargetMode="External" Id="rId399" /><Relationship Type="http://schemas.openxmlformats.org/officeDocument/2006/relationships/hyperlink" Target="https://cdn.shopify.com/s/files/1/0872/1278/5848/files/WP3PPBS26B6J3_6.jpg?v=1790661869" TargetMode="External" Id="rId400" /><Relationship Type="http://schemas.openxmlformats.org/officeDocument/2006/relationships/hyperlink" Target="https://cdn.shopify.com/s/files/1/0872/1278/5848/files/WP3PPBS26B6J3_6.jpg?v=1790661869" TargetMode="External" Id="rId401" /><Relationship Type="http://schemas.openxmlformats.org/officeDocument/2006/relationships/hyperlink" Target="https://cdn.shopify.com/s/files/1/0872/1278/5848/files/WP3PPBS26B6J3_6.jpg?v=1790661869" TargetMode="External" Id="rId402" /><Relationship Type="http://schemas.openxmlformats.org/officeDocument/2006/relationships/hyperlink" Target="https://cdn.shopify.com/s/files/1/0872/1278/5848/files/WPS25FE3079_2.jpg?v=1790661708" TargetMode="External" Id="rId403" /><Relationship Type="http://schemas.openxmlformats.org/officeDocument/2006/relationships/hyperlink" Target="https://cdn.shopify.com/s/files/1/0872/1278/5848/files/WPS25FE3079_2.jpg?v=1790661708" TargetMode="External" Id="rId404" /><Relationship Type="http://schemas.openxmlformats.org/officeDocument/2006/relationships/hyperlink" Target="https://cdn.shopify.com/s/files/1/0872/1278/5848/files/WPS25FE3079_2.jpg?v=1790661708" TargetMode="External" Id="rId405" /><Relationship Type="http://schemas.openxmlformats.org/officeDocument/2006/relationships/hyperlink" Target="https://cdn.shopify.com/s/files/1/0872/1278/5848/files/WU3PPBW26LI9O2-Inlay-052A1038.jpg?v=1791367221" TargetMode="External" Id="rId406" /><Relationship Type="http://schemas.openxmlformats.org/officeDocument/2006/relationships/hyperlink" Target="https://cdn.shopify.com/s/files/1/0872/1278/5848/files/WU3PPBW26LI9O2-Inlay-052A1038.jpg?v=1791367221" TargetMode="External" Id="rId407" /><Relationship Type="http://schemas.openxmlformats.org/officeDocument/2006/relationships/hyperlink" Target="https://cdn.shopify.com/s/files/1/0872/1278/5848/files/WU3PPBW26LI9O2-Inlay-052A1038.jpg?v=1791367221" TargetMode="External" Id="rId408" /><Relationship Type="http://schemas.openxmlformats.org/officeDocument/2006/relationships/hyperlink" Target="https://cdn.shopify.com/s/files/1/0872/1278/5848/files/WU3PPBW26LI9O4-14_3.jpg?v=1791358231" TargetMode="External" Id="rId409" /><Relationship Type="http://schemas.openxmlformats.org/officeDocument/2006/relationships/hyperlink" Target="https://cdn.shopify.com/s/files/1/0872/1278/5848/files/WU3PPBW26LI9O4-14_3.jpg?v=1791358231" TargetMode="External" Id="rId410" /><Relationship Type="http://schemas.openxmlformats.org/officeDocument/2006/relationships/hyperlink" Target="https://cdn.shopify.com/s/files/1/0872/1278/5848/files/WU3PPBW26LI9O4-14_3.jpg?v=1791358231" TargetMode="External" Id="rId411" /><Relationship Type="http://schemas.openxmlformats.org/officeDocument/2006/relationships/hyperlink" Target="https://cdn.shopify.com/s/files/1/0872/1278/5848/files/WU3PPBW26LI9O17-D2_5.jpg?v=1791358481" TargetMode="External" Id="rId412" /><Relationship Type="http://schemas.openxmlformats.org/officeDocument/2006/relationships/hyperlink" Target="https://cdn.shopify.com/s/files/1/0872/1278/5848/files/WU3PPBW26LI9O17-D2_5.jpg?v=1791358481" TargetMode="External" Id="rId413" /><Relationship Type="http://schemas.openxmlformats.org/officeDocument/2006/relationships/hyperlink" Target="https://cdn.shopify.com/s/files/1/0872/1278/5848/files/WU3PPBW26LI9O17-D2_5.jpg?v=1791358481" TargetMode="External" Id="rId414" /><Relationship Type="http://schemas.openxmlformats.org/officeDocument/2006/relationships/hyperlink" Target="https://cdn.shopify.com/s/files/1/0872/1278/5848/files/WU3PPBW26JA9O3-D11_6.jpg?v=1791886546" TargetMode="External" Id="rId415" /><Relationship Type="http://schemas.openxmlformats.org/officeDocument/2006/relationships/hyperlink" Target="https://cdn.shopify.com/s/files/1/0872/1278/5848/files/WU3PPBW26JA9O3-D11_6.jpg?v=1791886546" TargetMode="External" Id="rId416" /><Relationship Type="http://schemas.openxmlformats.org/officeDocument/2006/relationships/hyperlink" Target="https://cdn.shopify.com/s/files/1/0872/1278/5848/files/WU3PPBW26JA9O3-D11_6.jpg?v=1791886546" TargetMode="External" Id="rId417" /><Relationship Type="http://schemas.openxmlformats.org/officeDocument/2006/relationships/hyperlink" Target="https://cdn.shopify.com/s/files/1/0872/1278/5848/files/WU3PPBW26JA9O1-2_5.jpg?v=1791017301" TargetMode="External" Id="rId418" /><Relationship Type="http://schemas.openxmlformats.org/officeDocument/2006/relationships/hyperlink" Target="https://cdn.shopify.com/s/files/1/0872/1278/5848/files/WU3PPBW26JA9O1-2_5.jpg?v=1791017301" TargetMode="External" Id="rId419" /><Relationship Type="http://schemas.openxmlformats.org/officeDocument/2006/relationships/hyperlink" Target="https://cdn.shopify.com/s/files/1/0872/1278/5848/files/WU3PPBW26JA9O1-2_5.jpg?v=1791017301" TargetMode="External" Id="rId420" /><Relationship Type="http://schemas.openxmlformats.org/officeDocument/2006/relationships/hyperlink" Target="https://cdn.shopify.com/s/files/1/0872/1278/5848/files/WU3PPBW26LI9O9-D13_1.jpg?v=1791886777" TargetMode="External" Id="rId421" /><Relationship Type="http://schemas.openxmlformats.org/officeDocument/2006/relationships/hyperlink" Target="https://cdn.shopify.com/s/files/1/0872/1278/5848/files/WU3PPBW26LI9O9-D13_1.jpg?v=1791886777" TargetMode="External" Id="rId422" /><Relationship Type="http://schemas.openxmlformats.org/officeDocument/2006/relationships/hyperlink" Target="https://cdn.shopify.com/s/files/1/0872/1278/5848/files/WU3PPBW26LI9O9-D13_1.jpg?v=1791886777" TargetMode="External" Id="rId423" /><Relationship Type="http://schemas.openxmlformats.org/officeDocument/2006/relationships/hyperlink" Target="https://cdn.shopify.com/s/files/1/0872/1278/5848/files/WUSDPBW26LI9O2-D14_5.jpg?v=1790766504" TargetMode="External" Id="rId424" /><Relationship Type="http://schemas.openxmlformats.org/officeDocument/2006/relationships/hyperlink" Target="https://cdn.shopify.com/s/files/1/0872/1278/5848/files/WUSDPBW26LI9O2-D14_5.jpg?v=1790766504" TargetMode="External" Id="rId425" /><Relationship Type="http://schemas.openxmlformats.org/officeDocument/2006/relationships/hyperlink" Target="https://cdn.shopify.com/s/files/1/0872/1278/5848/files/WUSDPBW26LI9O2-D14_5.jpg?v=1790766504" TargetMode="External" Id="rId426" /><Relationship Type="http://schemas.openxmlformats.org/officeDocument/2006/relationships/hyperlink" Target="https://cdn.shopify.com/s/files/1/0872/1278/5848/files/WU3PPBW26JA9O5-5_6.jpg?v=1791022075" TargetMode="External" Id="rId427" /><Relationship Type="http://schemas.openxmlformats.org/officeDocument/2006/relationships/hyperlink" Target="https://cdn.shopify.com/s/files/1/0872/1278/5848/files/WU3PPBW26JA9O5-5_6.jpg?v=1791022075" TargetMode="External" Id="rId428" /><Relationship Type="http://schemas.openxmlformats.org/officeDocument/2006/relationships/hyperlink" Target="https://cdn.shopify.com/s/files/1/0872/1278/5848/files/WU3PPBW26JA9O5-5_6.jpg?v=1791022075" TargetMode="External" Id="rId429" /><Relationship Type="http://schemas.openxmlformats.org/officeDocument/2006/relationships/hyperlink" Target="https://cdn.shopify.com/s/files/1/0872/1278/5848/files/WU3PPBW26JA9O2-4_6.jpg?v=1791021987" TargetMode="External" Id="rId430" /><Relationship Type="http://schemas.openxmlformats.org/officeDocument/2006/relationships/hyperlink" Target="https://cdn.shopify.com/s/files/1/0872/1278/5848/files/WU3PPBW26JA9O2-4_6.jpg?v=1791021987" TargetMode="External" Id="rId431" /><Relationship Type="http://schemas.openxmlformats.org/officeDocument/2006/relationships/hyperlink" Target="https://cdn.shopify.com/s/files/1/0872/1278/5848/files/WU3PPBW26JA9O2-4_6.jpg?v=1791021987" TargetMode="External" Id="rId432" /><Relationship Type="http://schemas.openxmlformats.org/officeDocument/2006/relationships/hyperlink" Target="https://cdn.shopify.com/s/files/1/0872/1278/5848/files/WU3PPBW26JA9O4-052A1119.jpg?v=1791357448" TargetMode="External" Id="rId433" /><Relationship Type="http://schemas.openxmlformats.org/officeDocument/2006/relationships/hyperlink" Target="https://cdn.shopify.com/s/files/1/0872/1278/5848/files/WU3PPBW26JA9O4-052A1119.jpg?v=1791357448" TargetMode="External" Id="rId434" /><Relationship Type="http://schemas.openxmlformats.org/officeDocument/2006/relationships/hyperlink" Target="https://cdn.shopify.com/s/files/1/0872/1278/5848/files/WU3PPBW26JA9O4-052A1119.jpg?v=1791357448" TargetMode="External" Id="rId435" /><Relationship Type="http://schemas.openxmlformats.org/officeDocument/2006/relationships/hyperlink" Target="https://cdn.shopify.com/s/files/1/0872/1278/5848/files/WU3PPBW26LI9O77_3.jpg?v=1791357783" TargetMode="External" Id="rId436" /><Relationship Type="http://schemas.openxmlformats.org/officeDocument/2006/relationships/hyperlink" Target="https://cdn.shopify.com/s/files/1/0872/1278/5848/files/WU3PPBW26LI9O77_3.jpg?v=1791357783" TargetMode="External" Id="rId437" /><Relationship Type="http://schemas.openxmlformats.org/officeDocument/2006/relationships/hyperlink" Target="https://cdn.shopify.com/s/files/1/0872/1278/5848/files/WU3PPBW26LI9O77_3.jpg?v=1791357783" TargetMode="External" Id="rId438" /><Relationship Type="http://schemas.openxmlformats.org/officeDocument/2006/relationships/hyperlink" Target="https://cdn.shopify.com/s/files/1/0872/1278/5848/files/WU3PPBW26KA9O7_6.jpg?v=1791358070" TargetMode="External" Id="rId439" /><Relationship Type="http://schemas.openxmlformats.org/officeDocument/2006/relationships/hyperlink" Target="https://cdn.shopify.com/s/files/1/0872/1278/5848/files/WU3PPBW26KA9O7_6.jpg?v=1791358070" TargetMode="External" Id="rId440" /><Relationship Type="http://schemas.openxmlformats.org/officeDocument/2006/relationships/hyperlink" Target="https://cdn.shopify.com/s/files/1/0872/1278/5848/files/WU3PPBW26KA9O7_6.jpg?v=1791358070" TargetMode="External" Id="rId441" /><Relationship Type="http://schemas.openxmlformats.org/officeDocument/2006/relationships/hyperlink" Target="https://cdn.shopify.com/s/files/1/0872/1278/5848/files/WU3PPBW26LI9O15-D7_2.jpg?v=1791358435" TargetMode="External" Id="rId442" /><Relationship Type="http://schemas.openxmlformats.org/officeDocument/2006/relationships/hyperlink" Target="https://cdn.shopify.com/s/files/1/0872/1278/5848/files/WU3PPBW26LI9O15-D7_2.jpg?v=1791358435" TargetMode="External" Id="rId443" /><Relationship Type="http://schemas.openxmlformats.org/officeDocument/2006/relationships/hyperlink" Target="https://cdn.shopify.com/s/files/1/0872/1278/5848/files/WU3PPBW26LI9O15-D7_2.jpg?v=1791358435" TargetMode="External" Id="rId444" /><Relationship Type="http://schemas.openxmlformats.org/officeDocument/2006/relationships/hyperlink" Target="https://cdn.shopify.com/s/files/1/0872/1278/5848/files/WU3PPBW26LI9O76_7.jpg?v=1791357729" TargetMode="External" Id="rId445" /><Relationship Type="http://schemas.openxmlformats.org/officeDocument/2006/relationships/hyperlink" Target="https://cdn.shopify.com/s/files/1/0872/1278/5848/files/WU3PPBW26LI9O76_7.jpg?v=1791357729" TargetMode="External" Id="rId446" /><Relationship Type="http://schemas.openxmlformats.org/officeDocument/2006/relationships/hyperlink" Target="https://cdn.shopify.com/s/files/1/0872/1278/5848/files/WU3PPBW26LI9O76_7.jpg?v=1791357729" TargetMode="External" Id="rId447" /><Relationship Type="http://schemas.openxmlformats.org/officeDocument/2006/relationships/hyperlink" Target="https://cdn.shopify.com/s/files/1/0872/1278/5848/files/WU3PPBW26LI9O14-D5_2.jpg?v=1791358396" TargetMode="External" Id="rId448" /><Relationship Type="http://schemas.openxmlformats.org/officeDocument/2006/relationships/hyperlink" Target="https://cdn.shopify.com/s/files/1/0872/1278/5848/files/WU3PPBW26LI9O14-D5_2.jpg?v=1791358396" TargetMode="External" Id="rId449" /><Relationship Type="http://schemas.openxmlformats.org/officeDocument/2006/relationships/hyperlink" Target="https://cdn.shopify.com/s/files/1/0872/1278/5848/files/WU3PPBW26LI9O14-D5_2.jpg?v=1791358396" TargetMode="External" Id="rId450" /><Relationship Type="http://schemas.openxmlformats.org/officeDocument/2006/relationships/hyperlink" Target="https://cdn.shopify.com/s/files/1/0872/1278/5848/files/WU3PPBW26KA9O6-D17_2.jpg?v=1791358024" TargetMode="External" Id="rId451" /><Relationship Type="http://schemas.openxmlformats.org/officeDocument/2006/relationships/hyperlink" Target="https://cdn.shopify.com/s/files/1/0872/1278/5848/files/WU3PPBW26KA9O6-D17_2.jpg?v=1791358024" TargetMode="External" Id="rId452" /><Relationship Type="http://schemas.openxmlformats.org/officeDocument/2006/relationships/hyperlink" Target="https://cdn.shopify.com/s/files/1/0872/1278/5848/files/WU3PPBW26KA9O6-D17_2.jpg?v=1791358024" TargetMode="External" Id="rId453" /><Relationship Type="http://schemas.openxmlformats.org/officeDocument/2006/relationships/hyperlink" Target="https://cdn.shopify.com/s/files/1/0872/1278/5848/files/WU3PPBW26KA9O2-D1_3.jpg?v=1791357503" TargetMode="External" Id="rId454" /><Relationship Type="http://schemas.openxmlformats.org/officeDocument/2006/relationships/hyperlink" Target="https://cdn.shopify.com/s/files/1/0872/1278/5848/files/WU3PPBW26KA9O2-D1_3.jpg?v=1791357503" TargetMode="External" Id="rId455" /><Relationship Type="http://schemas.openxmlformats.org/officeDocument/2006/relationships/hyperlink" Target="https://cdn.shopify.com/s/files/1/0872/1278/5848/files/WU3PPBW26KA9O2-D1_3.jpg?v=1791357503" TargetMode="External" Id="rId456" /><Relationship Type="http://schemas.openxmlformats.org/officeDocument/2006/relationships/hyperlink" Target="https://cdn.shopify.com/s/files/1/0872/1278/5848/files/WU3PPBW26LI9O13-D4_5.jpg?v=1791358360" TargetMode="External" Id="rId457" /><Relationship Type="http://schemas.openxmlformats.org/officeDocument/2006/relationships/hyperlink" Target="https://cdn.shopify.com/s/files/1/0872/1278/5848/files/WU3PPBW26LI9O13-D4_5.jpg?v=1791358360" TargetMode="External" Id="rId458" /><Relationship Type="http://schemas.openxmlformats.org/officeDocument/2006/relationships/hyperlink" Target="https://cdn.shopify.com/s/files/1/0872/1278/5848/files/WU3PPBW26LI9O13-D4_5.jpg?v=1791358360" TargetMode="External" Id="rId459" /><Relationship Type="http://schemas.openxmlformats.org/officeDocument/2006/relationships/hyperlink" Target="https://cdn.shopify.com/s/files/1/0872/1278/5848/files/WU3PPBW26KA9O3-D1_5.jpg?v=1791357983" TargetMode="External" Id="rId460" /><Relationship Type="http://schemas.openxmlformats.org/officeDocument/2006/relationships/hyperlink" Target="https://cdn.shopify.com/s/files/1/0872/1278/5848/files/WU3PPBW26KA9O3-D1_5.jpg?v=1791357983" TargetMode="External" Id="rId461" /><Relationship Type="http://schemas.openxmlformats.org/officeDocument/2006/relationships/hyperlink" Target="https://cdn.shopify.com/s/files/1/0872/1278/5848/files/WU3PPBW26KA9O3-D1_5.jpg?v=1791357983" TargetMode="External" Id="rId462" /><Relationship Type="http://schemas.openxmlformats.org/officeDocument/2006/relationships/hyperlink" Target="https://cdn.shopify.com/s/files/1/0872/1278/5848/files/WU3PPBW26LI9O12-D8_5.jpg?v=1791358306" TargetMode="External" Id="rId463" /><Relationship Type="http://schemas.openxmlformats.org/officeDocument/2006/relationships/hyperlink" Target="https://cdn.shopify.com/s/files/1/0872/1278/5848/files/WU3PPBW26LI9O12-D8_5.jpg?v=1791358306" TargetMode="External" Id="rId464" /><Relationship Type="http://schemas.openxmlformats.org/officeDocument/2006/relationships/hyperlink" Target="https://cdn.shopify.com/s/files/1/0872/1278/5848/files/WU3PPBW26LI9O12-D8_5.jpg?v=1791358306" TargetMode="External" Id="rId465" /><Relationship Type="http://schemas.openxmlformats.org/officeDocument/2006/relationships/hyperlink" Target="https://cdn.shopify.com/s/files/1/0872/1278/5848/files/WU3PPBW26LI9O51-D12_1.jpg?v=1791357641" TargetMode="External" Id="rId466" /><Relationship Type="http://schemas.openxmlformats.org/officeDocument/2006/relationships/hyperlink" Target="https://cdn.shopify.com/s/files/1/0872/1278/5848/files/WU3PPBW26LI9O51-D12_1.jpg?v=1791357641" TargetMode="External" Id="rId467" /><Relationship Type="http://schemas.openxmlformats.org/officeDocument/2006/relationships/hyperlink" Target="https://cdn.shopify.com/s/files/1/0872/1278/5848/files/WU3PPBW26LI9O51-D12_1.jpg?v=1791357641" TargetMode="External" Id="rId468" /><Relationship Type="http://schemas.openxmlformats.org/officeDocument/2006/relationships/hyperlink" Target="https://cdn.shopify.com/s/files/1/0872/1278/5848/files/WU3PPBW26LI9O23-D7_1.jpg?v=1791357593" TargetMode="External" Id="rId469" /><Relationship Type="http://schemas.openxmlformats.org/officeDocument/2006/relationships/hyperlink" Target="https://cdn.shopify.com/s/files/1/0872/1278/5848/files/WU3PPBW26LI9O23-D7_1.jpg?v=1791357593" TargetMode="External" Id="rId470" /><Relationship Type="http://schemas.openxmlformats.org/officeDocument/2006/relationships/hyperlink" Target="https://cdn.shopify.com/s/files/1/0872/1278/5848/files/WU3PPBW26LI9O23-D7_1.jpg?v=1791357593" TargetMode="External" Id="rId471" /><Relationship Type="http://schemas.openxmlformats.org/officeDocument/2006/relationships/hyperlink" Target="https://cdn.shopify.com/s/files/1/0872/1278/5848/files/WU3PPBW26LI9O11-D6_3.jpg?v=1791358265" TargetMode="External" Id="rId472" /><Relationship Type="http://schemas.openxmlformats.org/officeDocument/2006/relationships/hyperlink" Target="https://cdn.shopify.com/s/files/1/0872/1278/5848/files/WU3PPBW26LI9O11-D6_3.jpg?v=1791358265" TargetMode="External" Id="rId473" /><Relationship Type="http://schemas.openxmlformats.org/officeDocument/2006/relationships/hyperlink" Target="https://cdn.shopify.com/s/files/1/0872/1278/5848/files/WU3PPBW26LI9O11-D6_3.jpg?v=1791358265" TargetMode="External" Id="rId474" /><Relationship Type="http://schemas.openxmlformats.org/officeDocument/2006/relationships/hyperlink" Target="https://cdn.shopify.com/s/files/1/0872/1278/5848/files/WU3PPBW26LI9O20-11_4.jpg?v=1791358525" TargetMode="External" Id="rId475" /><Relationship Type="http://schemas.openxmlformats.org/officeDocument/2006/relationships/hyperlink" Target="https://cdn.shopify.com/s/files/1/0872/1278/5848/files/WU3PPBW26LI9O20-11_4.jpg?v=1791358525" TargetMode="External" Id="rId476" /><Relationship Type="http://schemas.openxmlformats.org/officeDocument/2006/relationships/hyperlink" Target="https://cdn.shopify.com/s/files/1/0872/1278/5848/files/WU3PPBW26LI9O20-11_4.jpg?v=1791358525" TargetMode="External" Id="rId477" /><Relationship Type="http://schemas.openxmlformats.org/officeDocument/2006/relationships/hyperlink" Target="https://cdn.shopify.com/s/files/1/0872/1278/5848/files/WU3PPBW26LI9O21-D4_3.jpg?v=1791357546" TargetMode="External" Id="rId478" /><Relationship Type="http://schemas.openxmlformats.org/officeDocument/2006/relationships/hyperlink" Target="https://cdn.shopify.com/s/files/1/0872/1278/5848/files/WU3PPBW26LI9O21-D4_3.jpg?v=1791357546" TargetMode="External" Id="rId479" /><Relationship Type="http://schemas.openxmlformats.org/officeDocument/2006/relationships/hyperlink" Target="https://cdn.shopify.com/s/files/1/0872/1278/5848/files/WU3PPBW26LI9O21-D4_3.jpg?v=1791357546" TargetMode="External" Id="rId480" /><Relationship Type="http://schemas.openxmlformats.org/officeDocument/2006/relationships/hyperlink" Target="https://cdn.shopify.com/s/files/1/0872/1278/5848/files/D5_1.jpg?v=1791886197" TargetMode="External" Id="rId481" /><Relationship Type="http://schemas.openxmlformats.org/officeDocument/2006/relationships/hyperlink" Target="https://cdn.shopify.com/s/files/1/0872/1278/5848/files/D5_1.jpg?v=1791886197" TargetMode="External" Id="rId482" /><Relationship Type="http://schemas.openxmlformats.org/officeDocument/2006/relationships/hyperlink" Target="https://cdn.shopify.com/s/files/1/0872/1278/5848/files/D5_1.jpg?v=1791886197" TargetMode="External" Id="rId483" /><Relationship Type="http://schemas.openxmlformats.org/officeDocument/2006/relationships/hyperlink" Target="https://cdn.shopify.com/s/files/1/0872/1278/5848/files/WU3PPBW26LI9O81-D10_1.jpg?v=1790922732" TargetMode="External" Id="rId484" /><Relationship Type="http://schemas.openxmlformats.org/officeDocument/2006/relationships/hyperlink" Target="https://cdn.shopify.com/s/files/1/0872/1278/5848/files/WU3PPBW26LI9O81-D10_1.jpg?v=1790922732" TargetMode="External" Id="rId485" /><Relationship Type="http://schemas.openxmlformats.org/officeDocument/2006/relationships/hyperlink" Target="https://cdn.shopify.com/s/files/1/0872/1278/5848/files/WU3PPBW26LI9O81-D10_1.jpg?v=1790922732" TargetMode="External" Id="rId486" /><Relationship Type="http://schemas.openxmlformats.org/officeDocument/2006/relationships/hyperlink" Target="https://cdn.shopify.com/s/files/1/0872/1278/5848/files/WU3PPBW26LI9O56-D7_1.jpg?v=1790922574" TargetMode="External" Id="rId487" /><Relationship Type="http://schemas.openxmlformats.org/officeDocument/2006/relationships/hyperlink" Target="https://cdn.shopify.com/s/files/1/0872/1278/5848/files/WU3PPBW26LI9O56-D7_1.jpg?v=1790922574" TargetMode="External" Id="rId488" /><Relationship Type="http://schemas.openxmlformats.org/officeDocument/2006/relationships/hyperlink" Target="https://cdn.shopify.com/s/files/1/0872/1278/5848/files/WU3PPBW26LI9O56-D7_1.jpg?v=1790922574" TargetMode="External" Id="rId489" /><Relationship Type="http://schemas.openxmlformats.org/officeDocument/2006/relationships/hyperlink" Target="https://cdn.shopify.com/s/files/1/0872/1278/5848/files/WU3PPBW26LI9O54-D25_1.jpg?v=1790922531" TargetMode="External" Id="rId490" /><Relationship Type="http://schemas.openxmlformats.org/officeDocument/2006/relationships/hyperlink" Target="https://cdn.shopify.com/s/files/1/0872/1278/5848/files/WU3PPBW26LI9O54-D25_1.jpg?v=1790922531" TargetMode="External" Id="rId491" /><Relationship Type="http://schemas.openxmlformats.org/officeDocument/2006/relationships/hyperlink" Target="https://cdn.shopify.com/s/files/1/0872/1278/5848/files/WU3PPBW26LI9O54-D25_1.jpg?v=1790922531" TargetMode="External" Id="rId492" /><Relationship Type="http://schemas.openxmlformats.org/officeDocument/2006/relationships/hyperlink" Target="https://cdn.shopify.com/s/files/1/0872/1278/5848/files/WU3PPBW26LI9O80-D21_5.jpg?v=1790922655" TargetMode="External" Id="rId493" /><Relationship Type="http://schemas.openxmlformats.org/officeDocument/2006/relationships/hyperlink" Target="https://cdn.shopify.com/s/files/1/0872/1278/5848/files/WU3PPBW26LI9O80-D21_5.jpg?v=1790922655" TargetMode="External" Id="rId494" /><Relationship Type="http://schemas.openxmlformats.org/officeDocument/2006/relationships/hyperlink" Target="https://cdn.shopify.com/s/files/1/0872/1278/5848/files/WU3PPBW26LI9O80-D21_5.jpg?v=1790922655" TargetMode="External" Id="rId495" /><Relationship Type="http://schemas.openxmlformats.org/officeDocument/2006/relationships/hyperlink" Target="https://cdn.shopify.com/s/files/1/0872/1278/5848/files/D2_5_d846636b-a124-47e5-bf74-77666f10d2f5.jpg?v=1791886950" TargetMode="External" Id="rId496" /><Relationship Type="http://schemas.openxmlformats.org/officeDocument/2006/relationships/hyperlink" Target="https://cdn.shopify.com/s/files/1/0872/1278/5848/files/D2_5_d846636b-a124-47e5-bf74-77666f10d2f5.jpg?v=1791886950" TargetMode="External" Id="rId497" /><Relationship Type="http://schemas.openxmlformats.org/officeDocument/2006/relationships/hyperlink" Target="https://cdn.shopify.com/s/files/1/0872/1278/5848/files/D2_5_d846636b-a124-47e5-bf74-77666f10d2f5.jpg?v=1791886950" TargetMode="External" Id="rId498" /><Relationship Type="http://schemas.openxmlformats.org/officeDocument/2006/relationships/hyperlink" Target="https://cdn.shopify.com/s/files/1/0872/1278/5848/files/WU3PPBW26LI9O22-D4_6.jpg?v=1790922492" TargetMode="External" Id="rId499" /><Relationship Type="http://schemas.openxmlformats.org/officeDocument/2006/relationships/hyperlink" Target="https://cdn.shopify.com/s/files/1/0872/1278/5848/files/WU3PPBW26LI9O22-D4_6.jpg?v=1790922492" TargetMode="External" Id="rId500" /><Relationship Type="http://schemas.openxmlformats.org/officeDocument/2006/relationships/hyperlink" Target="https://cdn.shopify.com/s/files/1/0872/1278/5848/files/WU3PPBW26LI9O22-D4_6.jpg?v=1790922492" TargetMode="External" Id="rId501" /><Relationship Type="http://schemas.openxmlformats.org/officeDocument/2006/relationships/hyperlink" Target="https://cdn.shopify.com/s/files/1/0872/1278/5848/files/WU3PPBW26LI9O3-3_8.jpg?v=1791022114" TargetMode="External" Id="rId502" /><Relationship Type="http://schemas.openxmlformats.org/officeDocument/2006/relationships/hyperlink" Target="https://cdn.shopify.com/s/files/1/0872/1278/5848/files/WU3PPBW26LI9O3-3_8.jpg?v=1791022114" TargetMode="External" Id="rId503" /><Relationship Type="http://schemas.openxmlformats.org/officeDocument/2006/relationships/hyperlink" Target="https://cdn.shopify.com/s/files/1/0872/1278/5848/files/WU3PPBW26LI9O3-3_8.jpg?v=1791022114" TargetMode="External" Id="rId504" /><Relationship Type="http://schemas.openxmlformats.org/officeDocument/2006/relationships/hyperlink" Target="https://cdn.shopify.com/s/files/1/0872/1278/5848/files/WU3PPBW26LI9O79-D9_4.jpg?v=1791885572" TargetMode="External" Id="rId505" /><Relationship Type="http://schemas.openxmlformats.org/officeDocument/2006/relationships/hyperlink" Target="https://cdn.shopify.com/s/files/1/0872/1278/5848/files/WU3PPBW26LI9O79-D9_4.jpg?v=1791885572" TargetMode="External" Id="rId506" /><Relationship Type="http://schemas.openxmlformats.org/officeDocument/2006/relationships/hyperlink" Target="https://cdn.shopify.com/s/files/1/0872/1278/5848/files/WU3PPBW26LI9O79-D9_4.jpg?v=1791885572" TargetMode="External" Id="rId507" /><Relationship Type="http://schemas.openxmlformats.org/officeDocument/2006/relationships/hyperlink" Target="https://cdn.shopify.com/s/files/1/0872/1278/5848/files/WU3PPBW26LI9O78_6.jpg?v=1790766434" TargetMode="External" Id="rId508" /><Relationship Type="http://schemas.openxmlformats.org/officeDocument/2006/relationships/hyperlink" Target="https://cdn.shopify.com/s/files/1/0872/1278/5848/files/WU3PPBW26LI9O78_6.jpg?v=1790766434" TargetMode="External" Id="rId509" /><Relationship Type="http://schemas.openxmlformats.org/officeDocument/2006/relationships/hyperlink" Target="https://cdn.shopify.com/s/files/1/0872/1278/5848/files/WU3PPBW26LI9O78_6.jpg?v=1790766434" TargetMode="External" Id="rId510" /><Relationship Type="http://schemas.openxmlformats.org/officeDocument/2006/relationships/hyperlink" Target="https://cdn.shopify.com/s/files/1/0872/1278/5848/files/WU3PPBW26LI9O58-D27_1.jpg?v=1790766361" TargetMode="External" Id="rId511" /><Relationship Type="http://schemas.openxmlformats.org/officeDocument/2006/relationships/hyperlink" Target="https://cdn.shopify.com/s/files/1/0872/1278/5848/files/WU3PPBW26LI9O58-D27_1.jpg?v=1790766361" TargetMode="External" Id="rId512" /><Relationship Type="http://schemas.openxmlformats.org/officeDocument/2006/relationships/hyperlink" Target="https://cdn.shopify.com/s/files/1/0872/1278/5848/files/WU3PPBW26LI9O58-D27_1.jpg?v=1790766361" TargetMode="External" Id="rId513" /><Relationship Type="http://schemas.openxmlformats.org/officeDocument/2006/relationships/hyperlink" Target="https://cdn.shopify.com/s/files/1/0872/1278/5848/files/WU3PPBW26LI9O57-D13_6.jpg?v=1790766330" TargetMode="External" Id="rId514" /><Relationship Type="http://schemas.openxmlformats.org/officeDocument/2006/relationships/hyperlink" Target="https://cdn.shopify.com/s/files/1/0872/1278/5848/files/WU3PPBW26LI9O57-D13_6.jpg?v=1790766330" TargetMode="External" Id="rId515" /><Relationship Type="http://schemas.openxmlformats.org/officeDocument/2006/relationships/hyperlink" Target="https://cdn.shopify.com/s/files/1/0872/1278/5848/files/WU3PPBW26LI9O57-D13_6.jpg?v=1790766330" TargetMode="External" Id="rId516" /><Relationship Type="http://schemas.openxmlformats.org/officeDocument/2006/relationships/hyperlink" Target="https://cdn.shopify.com/s/files/1/0872/1278/5848/files/GP1P2PBS26BG1F1_3.jpg?v=1791007869" TargetMode="External" Id="rId517" /><Relationship Type="http://schemas.openxmlformats.org/officeDocument/2006/relationships/hyperlink" Target="https://cdn.shopify.com/s/files/1/0872/1278/5848/files/GP1P2PBS26BG1F1_3.jpg?v=1791007869" TargetMode="External" Id="rId518" /><Relationship Type="http://schemas.openxmlformats.org/officeDocument/2006/relationships/hyperlink" Target="https://cdn.shopify.com/s/files/1/0872/1278/5848/files/GP1P2PBS26BG1F1_3.jpg?v=1791007869" TargetMode="External" Id="rId519" /><Relationship Type="http://schemas.openxmlformats.org/officeDocument/2006/relationships/hyperlink" Target="https://cdn.shopify.com/s/files/1/0872/1278/5848/files/D4_1_109130fe-9d50-4756-9b9d-6be8cf91d9ee.jpg?v=1791885888" TargetMode="External" Id="rId520" /><Relationship Type="http://schemas.openxmlformats.org/officeDocument/2006/relationships/hyperlink" Target="https://cdn.shopify.com/s/files/1/0872/1278/5848/files/D4_1_109130fe-9d50-4756-9b9d-6be8cf91d9ee.jpg?v=1791885888" TargetMode="External" Id="rId521" /><Relationship Type="http://schemas.openxmlformats.org/officeDocument/2006/relationships/hyperlink" Target="https://cdn.shopify.com/s/files/1/0872/1278/5848/files/D4_1_109130fe-9d50-4756-9b9d-6be8cf91d9ee.jpg?v=1791885888" TargetMode="External" Id="rId522" /><Relationship Type="http://schemas.openxmlformats.org/officeDocument/2006/relationships/hyperlink" Target="https://cdn.shopify.com/s/files/1/0872/1278/5848/files/D3_1_f303b158-8a9d-4b30-b769-0b9f4a40dc52.jpg?v=1791887045" TargetMode="External" Id="rId523" /><Relationship Type="http://schemas.openxmlformats.org/officeDocument/2006/relationships/hyperlink" Target="https://cdn.shopify.com/s/files/1/0872/1278/5848/files/D3_1_f303b158-8a9d-4b30-b769-0b9f4a40dc52.jpg?v=1791887045" TargetMode="External" Id="rId524" /><Relationship Type="http://schemas.openxmlformats.org/officeDocument/2006/relationships/hyperlink" Target="https://cdn.shopify.com/s/files/1/0872/1278/5848/files/D3_1_f303b158-8a9d-4b30-b769-0b9f4a40dc52.jpg?v=1791887045" TargetMode="External" Id="rId525" /><Relationship Type="http://schemas.openxmlformats.org/officeDocument/2006/relationships/hyperlink" Target="https://cdn.shopify.com/s/files/1/0872/1278/5848/files/D1_1_ae068069-bb14-4cb4-92e5-6eeec081186d.jpg?v=1791885971" TargetMode="External" Id="rId526" /><Relationship Type="http://schemas.openxmlformats.org/officeDocument/2006/relationships/hyperlink" Target="https://cdn.shopify.com/s/files/1/0872/1278/5848/files/D1_1_ae068069-bb14-4cb4-92e5-6eeec081186d.jpg?v=1791885971" TargetMode="External" Id="rId527" /><Relationship Type="http://schemas.openxmlformats.org/officeDocument/2006/relationships/hyperlink" Target="https://cdn.shopify.com/s/files/1/0872/1278/5848/files/D1_1_ae068069-bb14-4cb4-92e5-6eeec081186d.jpg?v=1791885971" TargetMode="External" Id="rId528" /><Relationship Type="http://schemas.openxmlformats.org/officeDocument/2006/relationships/hyperlink" Target="https://cdn.shopify.com/s/files/1/0872/1278/5848/files/WU3PPBW26LI9O1-D13_5.jpg?v=1790765995" TargetMode="External" Id="rId529" /><Relationship Type="http://schemas.openxmlformats.org/officeDocument/2006/relationships/hyperlink" Target="https://cdn.shopify.com/s/files/1/0872/1278/5848/files/WU3PPBW26LI9O1-D13_5.jpg?v=1790765995" TargetMode="External" Id="rId530" /><Relationship Type="http://schemas.openxmlformats.org/officeDocument/2006/relationships/hyperlink" Target="https://cdn.shopify.com/s/files/1/0872/1278/5848/files/WU3PPBW26LI9O1-D13_5.jpg?v=1790765995" TargetMode="External" Id="rId531" /><Relationship Type="http://schemas.openxmlformats.org/officeDocument/2006/relationships/hyperlink" Target="https://cdn.shopify.com/s/files/1/0872/1278/5848/files/WU3PPBW26LI9O19-D6_1.jpg?v=1791885019" TargetMode="External" Id="rId532" /><Relationship Type="http://schemas.openxmlformats.org/officeDocument/2006/relationships/hyperlink" Target="https://cdn.shopify.com/s/files/1/0872/1278/5848/files/WU3PPBW26LI9O19-D6_1.jpg?v=1791885019" TargetMode="External" Id="rId533" /><Relationship Type="http://schemas.openxmlformats.org/officeDocument/2006/relationships/hyperlink" Target="https://cdn.shopify.com/s/files/1/0872/1278/5848/files/WU3PPBW26LI9O19-D6_1.jpg?v=1791885019" TargetMode="External" Id="rId534" /><Relationship Type="http://schemas.openxmlformats.org/officeDocument/2006/relationships/hyperlink" Target="https://cdn.shopify.com/s/files/1/0872/1278/5848/files/WU3PPBW26LI9O18-D8_4.jpg?v=1791885624" TargetMode="External" Id="rId535" /><Relationship Type="http://schemas.openxmlformats.org/officeDocument/2006/relationships/hyperlink" Target="https://cdn.shopify.com/s/files/1/0872/1278/5848/files/WU3PPBW26LI9O18-D8_4.jpg?v=1791885624" TargetMode="External" Id="rId536" /><Relationship Type="http://schemas.openxmlformats.org/officeDocument/2006/relationships/hyperlink" Target="https://cdn.shopify.com/s/files/1/0872/1278/5848/files/WU3PPBW26LI9O18-D8_4.jpg?v=1791885624" TargetMode="External" Id="rId537" /><Relationship Type="http://schemas.openxmlformats.org/officeDocument/2006/relationships/hyperlink" Target="https://cdn.shopify.com/s/files/1/0872/1278/5848/files/WUSDPBW26LI10N1-12_6.jpg?v=1790766538" TargetMode="External" Id="rId538" /><Relationship Type="http://schemas.openxmlformats.org/officeDocument/2006/relationships/hyperlink" Target="https://cdn.shopify.com/s/files/1/0872/1278/5848/files/WUSDPBW26LI10N1-12_6.jpg?v=1790766538" TargetMode="External" Id="rId539" /><Relationship Type="http://schemas.openxmlformats.org/officeDocument/2006/relationships/hyperlink" Target="https://cdn.shopify.com/s/files/1/0872/1278/5848/files/WUSDPBW26LI10N1-12_6.jpg?v=1790766538" TargetMode="External" Id="rId540" /><Relationship Type="http://schemas.openxmlformats.org/officeDocument/2006/relationships/hyperlink" Target="https://cdn.shopify.com/s/files/1/0872/1278/5848/files/792-13N-STONE_1.jpg?v=1791024468" TargetMode="External" Id="rId541" /><Relationship Type="http://schemas.openxmlformats.org/officeDocument/2006/relationships/hyperlink" Target="https://cdn.shopify.com/s/files/1/0872/1278/5848/files/792-13N-STONE_1.jpg?v=1791024468" TargetMode="External" Id="rId542" /><Relationship Type="http://schemas.openxmlformats.org/officeDocument/2006/relationships/hyperlink" Target="https://cdn.shopify.com/s/files/1/0872/1278/5848/files/792-13N-STONE_1.jpg?v=1791024468" TargetMode="External" Id="rId543" /><Relationship Type="http://schemas.openxmlformats.org/officeDocument/2006/relationships/hyperlink" Target="https://cdn.shopify.com/s/files/1/0872/1278/5848/files/762-13N-STONE_1.jpg?v=1791024355" TargetMode="External" Id="rId544" /><Relationship Type="http://schemas.openxmlformats.org/officeDocument/2006/relationships/hyperlink" Target="https://cdn.shopify.com/s/files/1/0872/1278/5848/files/762-13N-STONE_1.jpg?v=1791024355" TargetMode="External" Id="rId545" /><Relationship Type="http://schemas.openxmlformats.org/officeDocument/2006/relationships/hyperlink" Target="https://cdn.shopify.com/s/files/1/0872/1278/5848/files/762-13N-STONE_1.jpg?v=1791024355" TargetMode="External" Id="rId546" /><Relationship Type="http://schemas.openxmlformats.org/officeDocument/2006/relationships/hyperlink" Target="https://cdn.shopify.com/s/files/1/0872/1278/5848/files/M-Blue_Turtle_Neck_Zipper_Sando_Sweater.jpg?v=1791376775" TargetMode="External" Id="rId547" /><Relationship Type="http://schemas.openxmlformats.org/officeDocument/2006/relationships/hyperlink" Target="https://cdn.shopify.com/s/files/1/0872/1278/5848/files/M-Blue_Turtle_Neck_Zipper_Sando_Sweater.jpg?v=1791376775" TargetMode="External" Id="rId548" /><Relationship Type="http://schemas.openxmlformats.org/officeDocument/2006/relationships/hyperlink" Target="https://cdn.shopify.com/s/files/1/0872/1278/5848/files/M-Blue_Turtle_Neck_Zipper_Sando_Sweater.jpg?v=1791376775" TargetMode="External" Id="rId549" /><Relationship Type="http://schemas.openxmlformats.org/officeDocument/2006/relationships/hyperlink" Target="https://cdn.shopify.com/s/files/1/0872/1278/5848/files/M-Blue_Turtle_Neck_Zipper_Full_Sleeves_Sweater.jpg?v=1791376728" TargetMode="External" Id="rId550" /><Relationship Type="http://schemas.openxmlformats.org/officeDocument/2006/relationships/hyperlink" Target="https://cdn.shopify.com/s/files/1/0872/1278/5848/files/M-Blue_Turtle_Neck_Zipper_Full_Sleeves_Sweater.jpg?v=1791376728" TargetMode="External" Id="rId551" /><Relationship Type="http://schemas.openxmlformats.org/officeDocument/2006/relationships/hyperlink" Target="https://cdn.shopify.com/s/files/1/0872/1278/5848/files/M-Blue_Turtle_Neck_Zipper_Full_Sleeves_Sweater.jpg?v=1791376728" TargetMode="External" Id="rId552" /><Relationship Type="http://schemas.openxmlformats.org/officeDocument/2006/relationships/hyperlink" Target="https://cdn.shopify.com/s/files/1/0872/1278/5848/files/792-13MUSHROOM_1.jpg?v=1791024425" TargetMode="External" Id="rId553" /><Relationship Type="http://schemas.openxmlformats.org/officeDocument/2006/relationships/hyperlink" Target="https://cdn.shopify.com/s/files/1/0872/1278/5848/files/792-13MUSHROOM_1.jpg?v=1791024425" TargetMode="External" Id="rId554" /><Relationship Type="http://schemas.openxmlformats.org/officeDocument/2006/relationships/hyperlink" Target="https://cdn.shopify.com/s/files/1/0872/1278/5848/files/792-13MUSHROOM_1.jpg?v=1791024425" TargetMode="External" Id="rId555" /><Relationship Type="http://schemas.openxmlformats.org/officeDocument/2006/relationships/hyperlink" Target="https://cdn.shopify.com/s/files/1/0872/1278/5848/files/762-13_4.jpg?v=1791026466" TargetMode="External" Id="rId556" /><Relationship Type="http://schemas.openxmlformats.org/officeDocument/2006/relationships/hyperlink" Target="https://cdn.shopify.com/s/files/1/0872/1278/5848/files/762-13_4.jpg?v=1791026466" TargetMode="External" Id="rId557" /><Relationship Type="http://schemas.openxmlformats.org/officeDocument/2006/relationships/hyperlink" Target="https://cdn.shopify.com/s/files/1/0872/1278/5848/files/762-13_4.jpg?v=1791026466" TargetMode="External" Id="rId558" /><Relationship Type="http://schemas.openxmlformats.org/officeDocument/2006/relationships/hyperlink" Target="https://cdn.shopify.com/s/files/1/0872/1278/5848/files/792-13CHARCOAL_1.jpg?v=1791026583" TargetMode="External" Id="rId559" /><Relationship Type="http://schemas.openxmlformats.org/officeDocument/2006/relationships/hyperlink" Target="https://cdn.shopify.com/s/files/1/0872/1278/5848/files/792-13CHARCOAL_1.jpg?v=1791026583" TargetMode="External" Id="rId560" /><Relationship Type="http://schemas.openxmlformats.org/officeDocument/2006/relationships/hyperlink" Target="https://cdn.shopify.com/s/files/1/0872/1278/5848/files/792-13CHARCOAL_1.jpg?v=1791026583" TargetMode="External" Id="rId561" /><Relationship Type="http://schemas.openxmlformats.org/officeDocument/2006/relationships/hyperlink" Target="https://cdn.shopify.com/s/files/1/0872/1278/5848/files/762-13CHARCOAL_1.jpg?v=1791024537" TargetMode="External" Id="rId562" /><Relationship Type="http://schemas.openxmlformats.org/officeDocument/2006/relationships/hyperlink" Target="https://cdn.shopify.com/s/files/1/0872/1278/5848/files/762-13CHARCOAL_1.jpg?v=1791024537" TargetMode="External" Id="rId563" /><Relationship Type="http://schemas.openxmlformats.org/officeDocument/2006/relationships/hyperlink" Target="https://cdn.shopify.com/s/files/1/0872/1278/5848/files/762-13CHARCOAL_1.jpg?v=1791024537" TargetMode="External" Id="rId564" /><Relationship Type="http://schemas.openxmlformats.org/officeDocument/2006/relationships/hyperlink" Target="https://cdn.shopify.com/s/files/1/0872/1278/5848/files/WUSTPBW26LI9O3-D5_1.jpg?v=1790593945" TargetMode="External" Id="rId565" /><Relationship Type="http://schemas.openxmlformats.org/officeDocument/2006/relationships/hyperlink" Target="https://cdn.shopify.com/s/files/1/0872/1278/5848/files/WUSTPBW26LI9O3-D5_1.jpg?v=1790593945" TargetMode="External" Id="rId566" /><Relationship Type="http://schemas.openxmlformats.org/officeDocument/2006/relationships/hyperlink" Target="https://cdn.shopify.com/s/files/1/0872/1278/5848/files/WUSTPBW26LI9O3-D5_1.jpg?v=1790593945" TargetMode="External" Id="rId567" /><Relationship Type="http://schemas.openxmlformats.org/officeDocument/2006/relationships/hyperlink" Target="https://cdn.shopify.com/s/files/1/0872/1278/5848/files/WUSDPBW26LI9O1-D10_5.jpg?v=1791885299" TargetMode="External" Id="rId568" /><Relationship Type="http://schemas.openxmlformats.org/officeDocument/2006/relationships/hyperlink" Target="https://cdn.shopify.com/s/files/1/0872/1278/5848/files/WUSDPBW26LI9O1-D10_5.jpg?v=1791885299" TargetMode="External" Id="rId569" /><Relationship Type="http://schemas.openxmlformats.org/officeDocument/2006/relationships/hyperlink" Target="https://cdn.shopify.com/s/files/1/0872/1278/5848/files/WUSDPBW26LI9O1-D10_5.jpg?v=1791885299" TargetMode="External" Id="rId570" /><Relationship Type="http://schemas.openxmlformats.org/officeDocument/2006/relationships/hyperlink" Target="https://cdn.shopify.com/s/files/1/0872/1278/5848/files/WUSTPBW26LI9O2-D1_1.jpg?v=1790593903" TargetMode="External" Id="rId571" /><Relationship Type="http://schemas.openxmlformats.org/officeDocument/2006/relationships/hyperlink" Target="https://cdn.shopify.com/s/files/1/0872/1278/5848/files/WUSTPBW26LI9O2-D1_1.jpg?v=1790593903" TargetMode="External" Id="rId572" /><Relationship Type="http://schemas.openxmlformats.org/officeDocument/2006/relationships/hyperlink" Target="https://cdn.shopify.com/s/files/1/0872/1278/5848/files/WUSTPBW26LI9O2-D1_1.jpg?v=1790593903" TargetMode="External" Id="rId573" /><Relationship Type="http://schemas.openxmlformats.org/officeDocument/2006/relationships/hyperlink" Target="https://cdn.shopify.com/s/files/1/0872/1278/5848/files/WUSTPBW26LI9O1-D12_1.jpg?v=1791885318" TargetMode="External" Id="rId574" /><Relationship Type="http://schemas.openxmlformats.org/officeDocument/2006/relationships/hyperlink" Target="https://cdn.shopify.com/s/files/1/0872/1278/5848/files/WUSTPBW26LI9O1-D12_1.jpg?v=1791885318" TargetMode="External" Id="rId575" /><Relationship Type="http://schemas.openxmlformats.org/officeDocument/2006/relationships/hyperlink" Target="https://cdn.shopify.com/s/files/1/0872/1278/5848/files/WUSTPBW26LI9O1-D12_1.jpg?v=1791885318" TargetMode="External" Id="rId576" /><Relationship Type="http://schemas.openxmlformats.org/officeDocument/2006/relationships/hyperlink" Target="https://cdn.shopify.com/s/files/1/0872/1278/5848/files/651-13STRING_5.jpg?v=1790920349" TargetMode="External" Id="rId577" /><Relationship Type="http://schemas.openxmlformats.org/officeDocument/2006/relationships/hyperlink" Target="https://cdn.shopify.com/s/files/1/0872/1278/5848/files/651-13STRING_5.jpg?v=1790920349" TargetMode="External" Id="rId578" /><Relationship Type="http://schemas.openxmlformats.org/officeDocument/2006/relationships/hyperlink" Target="https://cdn.shopify.com/s/files/1/0872/1278/5848/files/651-13STRING_5.jpg?v=1790920349" TargetMode="External" Id="rId579" /><Relationship Type="http://schemas.openxmlformats.org/officeDocument/2006/relationships/hyperlink" Target="https://cdn.shopify.com/s/files/1/0872/1278/5848/files/501-13STRING_1.jpg?v=1790920926" TargetMode="External" Id="rId580" /><Relationship Type="http://schemas.openxmlformats.org/officeDocument/2006/relationships/hyperlink" Target="https://cdn.shopify.com/s/files/1/0872/1278/5848/files/501-13STRING_1.jpg?v=1790920926" TargetMode="External" Id="rId581" /><Relationship Type="http://schemas.openxmlformats.org/officeDocument/2006/relationships/hyperlink" Target="https://cdn.shopify.com/s/files/1/0872/1278/5848/files/501-13STRING_1.jpg?v=1790920926" TargetMode="External" Id="rId582" /><Relationship Type="http://schemas.openxmlformats.org/officeDocument/2006/relationships/hyperlink" Target="https://cdn.shopify.com/s/files/1/0872/1278/5848/files/652-13SMOKEGRAY_3.jpg?v=1790920602" TargetMode="External" Id="rId583" /><Relationship Type="http://schemas.openxmlformats.org/officeDocument/2006/relationships/hyperlink" Target="https://cdn.shopify.com/s/files/1/0872/1278/5848/files/652-13SMOKEGRAY_3.jpg?v=1790920602" TargetMode="External" Id="rId584" /><Relationship Type="http://schemas.openxmlformats.org/officeDocument/2006/relationships/hyperlink" Target="https://cdn.shopify.com/s/files/1/0872/1278/5848/files/652-13SMOKEGRAY_3.jpg?v=1790920602" TargetMode="External" Id="rId585" /><Relationship Type="http://schemas.openxmlformats.org/officeDocument/2006/relationships/hyperlink" Target="https://cdn.shopify.com/s/files/1/0872/1278/5848/files/851-13SEAPINE_1.jpg?v=1790918925" TargetMode="External" Id="rId586" /><Relationship Type="http://schemas.openxmlformats.org/officeDocument/2006/relationships/hyperlink" Target="https://cdn.shopify.com/s/files/1/0872/1278/5848/files/851-13SEAPINE_1.jpg?v=1790918925" TargetMode="External" Id="rId587" /><Relationship Type="http://schemas.openxmlformats.org/officeDocument/2006/relationships/hyperlink" Target="https://cdn.shopify.com/s/files/1/0872/1278/5848/files/851-13SEAPINE_1.jpg?v=1790918925" TargetMode="External" Id="rId588" /><Relationship Type="http://schemas.openxmlformats.org/officeDocument/2006/relationships/hyperlink" Target="https://cdn.shopify.com/s/files/1/0872/1278/5848/files/521-13SEAPINE_1.jpg?v=1790920116" TargetMode="External" Id="rId589" /><Relationship Type="http://schemas.openxmlformats.org/officeDocument/2006/relationships/hyperlink" Target="https://cdn.shopify.com/s/files/1/0872/1278/5848/files/521-13SEAPINE_1.jpg?v=1790920116" TargetMode="External" Id="rId590" /><Relationship Type="http://schemas.openxmlformats.org/officeDocument/2006/relationships/hyperlink" Target="https://cdn.shopify.com/s/files/1/0872/1278/5848/files/521-13SEAPINE_1.jpg?v=1790920116" TargetMode="External" Id="rId591" /><Relationship Type="http://schemas.openxmlformats.org/officeDocument/2006/relationships/hyperlink" Target="https://cdn.shopify.com/s/files/1/0872/1278/5848/files/669-13SEAPINE_6.jpg?v=1790919584" TargetMode="External" Id="rId592" /><Relationship Type="http://schemas.openxmlformats.org/officeDocument/2006/relationships/hyperlink" Target="https://cdn.shopify.com/s/files/1/0872/1278/5848/files/669-13SEAPINE_6.jpg?v=1790919584" TargetMode="External" Id="rId593" /><Relationship Type="http://schemas.openxmlformats.org/officeDocument/2006/relationships/hyperlink" Target="https://cdn.shopify.com/s/files/1/0872/1278/5848/files/669-13SEAPINE_6.jpg?v=1790919584" TargetMode="External" Id="rId594" /><Relationship Type="http://schemas.openxmlformats.org/officeDocument/2006/relationships/hyperlink" Target="https://cdn.shopify.com/s/files/1/0872/1278/5848/files/Pe-Corn_Crew_Neck_Full_Sleeves_Sweater.jpg?v=1791376812" TargetMode="External" Id="rId595" /><Relationship Type="http://schemas.openxmlformats.org/officeDocument/2006/relationships/hyperlink" Target="https://cdn.shopify.com/s/files/1/0872/1278/5848/files/Pe-Corn_Crew_Neck_Full_Sleeves_Sweater.jpg?v=1791376812" TargetMode="External" Id="rId596" /><Relationship Type="http://schemas.openxmlformats.org/officeDocument/2006/relationships/hyperlink" Target="https://cdn.shopify.com/s/files/1/0872/1278/5848/files/Pe-Corn_Crew_Neck_Full_Sleeves_Sweater.jpg?v=1791376812" TargetMode="External" Id="rId597" /><Relationship Type="http://schemas.openxmlformats.org/officeDocument/2006/relationships/hyperlink" Target="https://cdn.shopify.com/s/files/1/0872/1278/5848/files/521-13PEPPERCORN_6.jpg?v=1790920071" TargetMode="External" Id="rId598" /><Relationship Type="http://schemas.openxmlformats.org/officeDocument/2006/relationships/hyperlink" Target="https://cdn.shopify.com/s/files/1/0872/1278/5848/files/521-13PEPPERCORN_6.jpg?v=1790920071" TargetMode="External" Id="rId599" /><Relationship Type="http://schemas.openxmlformats.org/officeDocument/2006/relationships/hyperlink" Target="https://cdn.shopify.com/s/files/1/0872/1278/5848/files/521-13PEPPERCORN_6.jpg?v=1790920071" TargetMode="External" Id="rId600" /><Relationship Type="http://schemas.openxmlformats.org/officeDocument/2006/relationships/hyperlink" Target="https://cdn.shopify.com/s/files/1/0872/1278/5848/files/669-13PEPPERCORN_3.jpg?v=1790919533" TargetMode="External" Id="rId601" /><Relationship Type="http://schemas.openxmlformats.org/officeDocument/2006/relationships/hyperlink" Target="https://cdn.shopify.com/s/files/1/0872/1278/5848/files/669-13PEPPERCORN_3.jpg?v=1790919533" TargetMode="External" Id="rId602" /><Relationship Type="http://schemas.openxmlformats.org/officeDocument/2006/relationships/hyperlink" Target="https://cdn.shopify.com/s/files/1/0872/1278/5848/files/669-13PEPPERCORN_3.jpg?v=1790919533" TargetMode="External" Id="rId603" /><Relationship Type="http://schemas.openxmlformats.org/officeDocument/2006/relationships/hyperlink" Target="https://cdn.shopify.com/s/files/1/0872/1278/5848/files/651-13N-STONE_4.jpg?v=1790920290" TargetMode="External" Id="rId604" /><Relationship Type="http://schemas.openxmlformats.org/officeDocument/2006/relationships/hyperlink" Target="https://cdn.shopify.com/s/files/1/0872/1278/5848/files/651-13N-STONE_4.jpg?v=1790920290" TargetMode="External" Id="rId605" /><Relationship Type="http://schemas.openxmlformats.org/officeDocument/2006/relationships/hyperlink" Target="https://cdn.shopify.com/s/files/1/0872/1278/5848/files/651-13N-STONE_4.jpg?v=1790920290" TargetMode="External" Id="rId606" /><Relationship Type="http://schemas.openxmlformats.org/officeDocument/2006/relationships/hyperlink" Target="https://cdn.shopify.com/s/files/1/0872/1278/5848/files/751-13_1.jpg?v=1790919646" TargetMode="External" Id="rId607" /><Relationship Type="http://schemas.openxmlformats.org/officeDocument/2006/relationships/hyperlink" Target="https://cdn.shopify.com/s/files/1/0872/1278/5848/files/751-13_1.jpg?v=1790919646" TargetMode="External" Id="rId608" /><Relationship Type="http://schemas.openxmlformats.org/officeDocument/2006/relationships/hyperlink" Target="https://cdn.shopify.com/s/files/1/0872/1278/5848/files/751-13_1.jpg?v=1790919646" TargetMode="External" Id="rId609" /><Relationship Type="http://schemas.openxmlformats.org/officeDocument/2006/relationships/hyperlink" Target="https://cdn.shopify.com/s/files/1/0872/1278/5848/files/501-13N-STONE_4.jpg?v=1790920826" TargetMode="External" Id="rId610" /><Relationship Type="http://schemas.openxmlformats.org/officeDocument/2006/relationships/hyperlink" Target="https://cdn.shopify.com/s/files/1/0872/1278/5848/files/501-13N-STONE_4.jpg?v=1790920826" TargetMode="External" Id="rId611" /><Relationship Type="http://schemas.openxmlformats.org/officeDocument/2006/relationships/hyperlink" Target="https://cdn.shopify.com/s/files/1/0872/1278/5848/files/501-13N-STONE_4.jpg?v=1790920826" TargetMode="External" Id="rId612" /><Relationship Type="http://schemas.openxmlformats.org/officeDocument/2006/relationships/hyperlink" Target="https://cdn.shopify.com/s/files/1/0872/1278/5848/files/652-13MUSHROOM_1.jpg?v=1790920550" TargetMode="External" Id="rId613" /><Relationship Type="http://schemas.openxmlformats.org/officeDocument/2006/relationships/hyperlink" Target="https://cdn.shopify.com/s/files/1/0872/1278/5848/files/652-13MUSHROOM_1.jpg?v=1790920550" TargetMode="External" Id="rId614" /><Relationship Type="http://schemas.openxmlformats.org/officeDocument/2006/relationships/hyperlink" Target="https://cdn.shopify.com/s/files/1/0872/1278/5848/files/652-13MUSHROOM_1.jpg?v=1790920550" TargetMode="External" Id="rId615" /><Relationship Type="http://schemas.openxmlformats.org/officeDocument/2006/relationships/hyperlink" Target="https://cdn.shopify.com/s/files/1/0872/1278/5848/files/502-13MUSHROOM_5.jpg?v=1790921063" TargetMode="External" Id="rId616" /><Relationship Type="http://schemas.openxmlformats.org/officeDocument/2006/relationships/hyperlink" Target="https://cdn.shopify.com/s/files/1/0872/1278/5848/files/502-13MUSHROOM_5.jpg?v=1790921063" TargetMode="External" Id="rId617" /><Relationship Type="http://schemas.openxmlformats.org/officeDocument/2006/relationships/hyperlink" Target="https://cdn.shopify.com/s/files/1/0872/1278/5848/files/502-13MUSHROOM_5.jpg?v=1790921063" TargetMode="External" Id="rId618" /><Relationship Type="http://schemas.openxmlformats.org/officeDocument/2006/relationships/hyperlink" Target="https://cdn.shopify.com/s/files/1/0872/1278/5848/files/651-13LINEN_1.jpg?v=1790920216" TargetMode="External" Id="rId619" /><Relationship Type="http://schemas.openxmlformats.org/officeDocument/2006/relationships/hyperlink" Target="https://cdn.shopify.com/s/files/1/0872/1278/5848/files/651-13LINEN_1.jpg?v=1790920216" TargetMode="External" Id="rId620" /><Relationship Type="http://schemas.openxmlformats.org/officeDocument/2006/relationships/hyperlink" Target="https://cdn.shopify.com/s/files/1/0872/1278/5848/files/651-13LINEN_1.jpg?v=1790920216" TargetMode="External" Id="rId621" /><Relationship Type="http://schemas.openxmlformats.org/officeDocument/2006/relationships/hyperlink" Target="https://cdn.shopify.com/s/files/1/0872/1278/5848/files/501-13LINEN_5.jpg?v=1790920760" TargetMode="External" Id="rId622" /><Relationship Type="http://schemas.openxmlformats.org/officeDocument/2006/relationships/hyperlink" Target="https://cdn.shopify.com/s/files/1/0872/1278/5848/files/501-13LINEN_5.jpg?v=1790920760" TargetMode="External" Id="rId623" /><Relationship Type="http://schemas.openxmlformats.org/officeDocument/2006/relationships/hyperlink" Target="https://cdn.shopify.com/s/files/1/0872/1278/5848/files/501-13LINEN_5.jpg?v=1790920760" TargetMode="External" Id="rId624" /><Relationship Type="http://schemas.openxmlformats.org/officeDocument/2006/relationships/hyperlink" Target="https://cdn.shopify.com/s/files/1/0872/1278/5848/files/851-13GRAY_1.jpg?v=1790918827" TargetMode="External" Id="rId625" /><Relationship Type="http://schemas.openxmlformats.org/officeDocument/2006/relationships/hyperlink" Target="https://cdn.shopify.com/s/files/1/0872/1278/5848/files/851-13GRAY_1.jpg?v=1790918827" TargetMode="External" Id="rId626" /><Relationship Type="http://schemas.openxmlformats.org/officeDocument/2006/relationships/hyperlink" Target="https://cdn.shopify.com/s/files/1/0872/1278/5848/files/851-13GRAY_1.jpg?v=1790918827" TargetMode="External" Id="rId627" /><Relationship Type="http://schemas.openxmlformats.org/officeDocument/2006/relationships/hyperlink" Target="https://cdn.shopify.com/s/files/1/0872/1278/5848/files/521-13GRAY_6.jpg?v=1790920020" TargetMode="External" Id="rId628" /><Relationship Type="http://schemas.openxmlformats.org/officeDocument/2006/relationships/hyperlink" Target="https://cdn.shopify.com/s/files/1/0872/1278/5848/files/521-13GRAY_6.jpg?v=1790920020" TargetMode="External" Id="rId629" /><Relationship Type="http://schemas.openxmlformats.org/officeDocument/2006/relationships/hyperlink" Target="https://cdn.shopify.com/s/files/1/0872/1278/5848/files/521-13GRAY_6.jpg?v=1790920020" TargetMode="External" Id="rId630" /><Relationship Type="http://schemas.openxmlformats.org/officeDocument/2006/relationships/hyperlink" Target="https://cdn.shopify.com/s/files/1/0872/1278/5848/files/669-13GRAY_2.jpg?v=1790919490" TargetMode="External" Id="rId631" /><Relationship Type="http://schemas.openxmlformats.org/officeDocument/2006/relationships/hyperlink" Target="https://cdn.shopify.com/s/files/1/0872/1278/5848/files/669-13GRAY_2.jpg?v=1790919490" TargetMode="External" Id="rId632" /><Relationship Type="http://schemas.openxmlformats.org/officeDocument/2006/relationships/hyperlink" Target="https://cdn.shopify.com/s/files/1/0872/1278/5848/files/669-13GRAY_2.jpg?v=1790919490" TargetMode="External" Id="rId633" /><Relationship Type="http://schemas.openxmlformats.org/officeDocument/2006/relationships/hyperlink" Target="https://cdn.shopify.com/s/files/1/0872/1278/5848/files/981-13_1.jpg?v=1790919052" TargetMode="External" Id="rId634" /><Relationship Type="http://schemas.openxmlformats.org/officeDocument/2006/relationships/hyperlink" Target="https://cdn.shopify.com/s/files/1/0872/1278/5848/files/981-13_1.jpg?v=1790919052" TargetMode="External" Id="rId635" /><Relationship Type="http://schemas.openxmlformats.org/officeDocument/2006/relationships/hyperlink" Target="https://cdn.shopify.com/s/files/1/0872/1278/5848/files/981-13_1.jpg?v=1790919052" TargetMode="External" Id="rId636" /><Relationship Type="http://schemas.openxmlformats.org/officeDocument/2006/relationships/hyperlink" Target="https://cdn.shopify.com/s/files/1/0872/1278/5848/files/902-13_6.jpg?v=1790919005" TargetMode="External" Id="rId637" /><Relationship Type="http://schemas.openxmlformats.org/officeDocument/2006/relationships/hyperlink" Target="https://cdn.shopify.com/s/files/1/0872/1278/5848/files/902-13_6.jpg?v=1790919005" TargetMode="External" Id="rId638" /><Relationship Type="http://schemas.openxmlformats.org/officeDocument/2006/relationships/hyperlink" Target="https://cdn.shopify.com/s/files/1/0872/1278/5848/files/902-13_6.jpg?v=1790919005" TargetMode="External" Id="rId639" /><Relationship Type="http://schemas.openxmlformats.org/officeDocument/2006/relationships/hyperlink" Target="https://cdn.shopify.com/s/files/1/0872/1278/5848/files/851-13GRAPELEAF_2.jpg?v=1790919985" TargetMode="External" Id="rId640" /><Relationship Type="http://schemas.openxmlformats.org/officeDocument/2006/relationships/hyperlink" Target="https://cdn.shopify.com/s/files/1/0872/1278/5848/files/851-13GRAPELEAF_2.jpg?v=1790919985" TargetMode="External" Id="rId641" /><Relationship Type="http://schemas.openxmlformats.org/officeDocument/2006/relationships/hyperlink" Target="https://cdn.shopify.com/s/files/1/0872/1278/5848/files/851-13GRAPELEAF_2.jpg?v=1790919985" TargetMode="External" Id="rId642" /><Relationship Type="http://schemas.openxmlformats.org/officeDocument/2006/relationships/hyperlink" Target="https://cdn.shopify.com/s/files/1/0872/1278/5848/files/521-13GRAPELEAF_1.jpg?v=1790921367" TargetMode="External" Id="rId643" /><Relationship Type="http://schemas.openxmlformats.org/officeDocument/2006/relationships/hyperlink" Target="https://cdn.shopify.com/s/files/1/0872/1278/5848/files/521-13GRAPELEAF_1.jpg?v=1790921367" TargetMode="External" Id="rId644" /><Relationship Type="http://schemas.openxmlformats.org/officeDocument/2006/relationships/hyperlink" Target="https://cdn.shopify.com/s/files/1/0872/1278/5848/files/521-13GRAPELEAF_1.jpg?v=1790921367" TargetMode="External" Id="rId645" /><Relationship Type="http://schemas.openxmlformats.org/officeDocument/2006/relationships/hyperlink" Target="https://cdn.shopify.com/s/files/1/0872/1278/5848/files/669-13GRAPELEAF_2.jpg?v=1790919313" TargetMode="External" Id="rId646" /><Relationship Type="http://schemas.openxmlformats.org/officeDocument/2006/relationships/hyperlink" Target="https://cdn.shopify.com/s/files/1/0872/1278/5848/files/669-13GRAPELEAF_2.jpg?v=1790919313" TargetMode="External" Id="rId647" /><Relationship Type="http://schemas.openxmlformats.org/officeDocument/2006/relationships/hyperlink" Target="https://cdn.shopify.com/s/files/1/0872/1278/5848/files/669-13GRAPELEAF_2.jpg?v=1790919313" TargetMode="External" Id="rId648" /><Relationship Type="http://schemas.openxmlformats.org/officeDocument/2006/relationships/hyperlink" Target="https://cdn.shopify.com/s/files/1/0872/1278/5848/files/502-13SMOKEGRAY_1.jpg?v=1790921114" TargetMode="External" Id="rId649" /><Relationship Type="http://schemas.openxmlformats.org/officeDocument/2006/relationships/hyperlink" Target="https://cdn.shopify.com/s/files/1/0872/1278/5848/files/502-13SMOKEGRAY_1.jpg?v=1790921114" TargetMode="External" Id="rId650" /><Relationship Type="http://schemas.openxmlformats.org/officeDocument/2006/relationships/hyperlink" Target="https://cdn.shopify.com/s/files/1/0872/1278/5848/files/502-13SMOKEGRAY_1.jpg?v=1790921114" TargetMode="External" Id="rId651" /><Relationship Type="http://schemas.openxmlformats.org/officeDocument/2006/relationships/hyperlink" Target="https://cdn.shopify.com/s/files/1/0872/1278/5848/files/851-13FOG_1.jpg?v=1790919810" TargetMode="External" Id="rId652" /><Relationship Type="http://schemas.openxmlformats.org/officeDocument/2006/relationships/hyperlink" Target="https://cdn.shopify.com/s/files/1/0872/1278/5848/files/851-13FOG_1.jpg?v=1790919810" TargetMode="External" Id="rId653" /><Relationship Type="http://schemas.openxmlformats.org/officeDocument/2006/relationships/hyperlink" Target="https://cdn.shopify.com/s/files/1/0872/1278/5848/files/851-13FOG_1.jpg?v=1790919810" TargetMode="External" Id="rId654" /><Relationship Type="http://schemas.openxmlformats.org/officeDocument/2006/relationships/hyperlink" Target="https://cdn.shopify.com/s/files/1/0872/1278/5848/files/653-13FOG_2.jpg?v=1790919130" TargetMode="External" Id="rId655" /><Relationship Type="http://schemas.openxmlformats.org/officeDocument/2006/relationships/hyperlink" Target="https://cdn.shopify.com/s/files/1/0872/1278/5848/files/653-13FOG_2.jpg?v=1790919130" TargetMode="External" Id="rId656" /><Relationship Type="http://schemas.openxmlformats.org/officeDocument/2006/relationships/hyperlink" Target="https://cdn.shopify.com/s/files/1/0872/1278/5848/files/653-13FOG_2.jpg?v=1790919130" TargetMode="External" Id="rId657" /><Relationship Type="http://schemas.openxmlformats.org/officeDocument/2006/relationships/hyperlink" Target="https://cdn.shopify.com/s/files/1/0872/1278/5848/files/503-13FOG_1.jpg?v=1790921247" TargetMode="External" Id="rId658" /><Relationship Type="http://schemas.openxmlformats.org/officeDocument/2006/relationships/hyperlink" Target="https://cdn.shopify.com/s/files/1/0872/1278/5848/files/503-13FOG_1.jpg?v=1790921247" TargetMode="External" Id="rId659" /><Relationship Type="http://schemas.openxmlformats.org/officeDocument/2006/relationships/hyperlink" Target="https://cdn.shopify.com/s/files/1/0872/1278/5848/files/503-13FOG_1.jpg?v=1790921247" TargetMode="External" Id="rId660" /><Relationship Type="http://schemas.openxmlformats.org/officeDocument/2006/relationships/hyperlink" Target="https://cdn.shopify.com/s/files/1/0872/1278/5848/files/521-13FOG_4.jpg?v=1790921323" TargetMode="External" Id="rId661" /><Relationship Type="http://schemas.openxmlformats.org/officeDocument/2006/relationships/hyperlink" Target="https://cdn.shopify.com/s/files/1/0872/1278/5848/files/521-13FOG_4.jpg?v=1790921323" TargetMode="External" Id="rId662" /><Relationship Type="http://schemas.openxmlformats.org/officeDocument/2006/relationships/hyperlink" Target="https://cdn.shopify.com/s/files/1/0872/1278/5848/files/521-13FOG_4.jpg?v=1790921323" TargetMode="External" Id="rId663" /><Relationship Type="http://schemas.openxmlformats.org/officeDocument/2006/relationships/hyperlink" Target="https://cdn.shopify.com/s/files/1/0872/1278/5848/files/669-13FOG_2.jpg?v=1790919245" TargetMode="External" Id="rId664" /><Relationship Type="http://schemas.openxmlformats.org/officeDocument/2006/relationships/hyperlink" Target="https://cdn.shopify.com/s/files/1/0872/1278/5848/files/669-13FOG_2.jpg?v=1790919245" TargetMode="External" Id="rId665" /><Relationship Type="http://schemas.openxmlformats.org/officeDocument/2006/relationships/hyperlink" Target="https://cdn.shopify.com/s/files/1/0872/1278/5848/files/669-13FOG_2.jpg?v=1790919245" TargetMode="External" Id="rId666" /><Relationship Type="http://schemas.openxmlformats.org/officeDocument/2006/relationships/hyperlink" Target="https://cdn.shopify.com/s/files/1/0872/1278/5848/files/782-13_1.jpg?v=1790919715" TargetMode="External" Id="rId667" /><Relationship Type="http://schemas.openxmlformats.org/officeDocument/2006/relationships/hyperlink" Target="https://cdn.shopify.com/s/files/1/0872/1278/5848/files/782-13_1.jpg?v=1790919715" TargetMode="External" Id="rId668" /><Relationship Type="http://schemas.openxmlformats.org/officeDocument/2006/relationships/hyperlink" Target="https://cdn.shopify.com/s/files/1/0872/1278/5848/files/782-13_1.jpg?v=1790919715" TargetMode="External" Id="rId669" /><Relationship Type="http://schemas.openxmlformats.org/officeDocument/2006/relationships/hyperlink" Target="https://cdn.shopify.com/s/files/1/0872/1278/5848/files/653-13CHARCAOL_6.jpg?v=1790920700" TargetMode="External" Id="rId670" /><Relationship Type="http://schemas.openxmlformats.org/officeDocument/2006/relationships/hyperlink" Target="https://cdn.shopify.com/s/files/1/0872/1278/5848/files/653-13CHARCAOL_6.jpg?v=1790920700" TargetMode="External" Id="rId671" /><Relationship Type="http://schemas.openxmlformats.org/officeDocument/2006/relationships/hyperlink" Target="https://cdn.shopify.com/s/files/1/0872/1278/5848/files/653-13CHARCAOL_6.jpg?v=1790920700" TargetMode="External" Id="rId672" /><Relationship Type="http://schemas.openxmlformats.org/officeDocument/2006/relationships/hyperlink" Target="https://cdn.shopify.com/s/files/1/0872/1278/5848/files/503-13CHARCOAL_1.jpg?v=1790921212" TargetMode="External" Id="rId673" /><Relationship Type="http://schemas.openxmlformats.org/officeDocument/2006/relationships/hyperlink" Target="https://cdn.shopify.com/s/files/1/0872/1278/5848/files/503-13CHARCOAL_1.jpg?v=1790921212" TargetMode="External" Id="rId674" /><Relationship Type="http://schemas.openxmlformats.org/officeDocument/2006/relationships/hyperlink" Target="https://cdn.shopify.com/s/files/1/0872/1278/5848/files/503-13CHARCOAL_1.jpg?v=1790921212" TargetMode="External" Id="rId675" /><Relationship Type="http://schemas.openxmlformats.org/officeDocument/2006/relationships/hyperlink" Target="https://cdn.shopify.com/s/files/1/0872/1278/5848/files/653-13BRINDLE_3.jpg?v=1790920654" TargetMode="External" Id="rId676" /><Relationship Type="http://schemas.openxmlformats.org/officeDocument/2006/relationships/hyperlink" Target="https://cdn.shopify.com/s/files/1/0872/1278/5848/files/653-13BRINDLE_3.jpg?v=1790920654" TargetMode="External" Id="rId677" /><Relationship Type="http://schemas.openxmlformats.org/officeDocument/2006/relationships/hyperlink" Target="https://cdn.shopify.com/s/files/1/0872/1278/5848/files/653-13BRINDLE_3.jpg?v=1790920654" TargetMode="External" Id="rId678" /><Relationship Type="http://schemas.openxmlformats.org/officeDocument/2006/relationships/hyperlink" Target="https://cdn.shopify.com/s/files/1/0872/1278/5848/files/503-13BRINDLE_1.jpg?v=1790921164" TargetMode="External" Id="rId679" /><Relationship Type="http://schemas.openxmlformats.org/officeDocument/2006/relationships/hyperlink" Target="https://cdn.shopify.com/s/files/1/0872/1278/5848/files/503-13BRINDLE_1.jpg?v=1790921164" TargetMode="External" Id="rId680" /><Relationship Type="http://schemas.openxmlformats.org/officeDocument/2006/relationships/hyperlink" Target="https://cdn.shopify.com/s/files/1/0872/1278/5848/files/503-13BRINDLE_1.jpg?v=1790921164" TargetMode="External" Id="rId681" /><Relationship Type="http://schemas.openxmlformats.org/officeDocument/2006/relationships/hyperlink" Target="https://cdn.shopify.com/s/files/1/0872/1278/5848/files/652-13BLACK_6.jpg?v=1790920411" TargetMode="External" Id="rId682" /><Relationship Type="http://schemas.openxmlformats.org/officeDocument/2006/relationships/hyperlink" Target="https://cdn.shopify.com/s/files/1/0872/1278/5848/files/652-13BLACK_6.jpg?v=1790920411" TargetMode="External" Id="rId683" /><Relationship Type="http://schemas.openxmlformats.org/officeDocument/2006/relationships/hyperlink" Target="https://cdn.shopify.com/s/files/1/0872/1278/5848/files/652-13BLACK_6.jpg?v=1790920411" TargetMode="External" Id="rId684" /><Relationship Type="http://schemas.openxmlformats.org/officeDocument/2006/relationships/hyperlink" Target="https://cdn.shopify.com/s/files/1/0872/1278/5848/files/502-13BLACK_1.jpg?v=1790921011" TargetMode="External" Id="rId685" /><Relationship Type="http://schemas.openxmlformats.org/officeDocument/2006/relationships/hyperlink" Target="https://cdn.shopify.com/s/files/1/0872/1278/5848/files/502-13BLACK_1.jpg?v=1790921011" TargetMode="External" Id="rId686" /><Relationship Type="http://schemas.openxmlformats.org/officeDocument/2006/relationships/hyperlink" Target="https://cdn.shopify.com/s/files/1/0872/1278/5848/files/502-13BLACK_1.jpg?v=1790921011" TargetMode="External" Id="rId687" /><Relationship Type="http://schemas.openxmlformats.org/officeDocument/2006/relationships/hyperlink" Target="https://cdn.shopify.com/s/files/1/0872/1278/5848/files/851-13ACRON_6.jpg?v=1790919762" TargetMode="External" Id="rId688" /><Relationship Type="http://schemas.openxmlformats.org/officeDocument/2006/relationships/hyperlink" Target="https://cdn.shopify.com/s/files/1/0872/1278/5848/files/851-13ACRON_6.jpg?v=1790919762" TargetMode="External" Id="rId689" /><Relationship Type="http://schemas.openxmlformats.org/officeDocument/2006/relationships/hyperlink" Target="https://cdn.shopify.com/s/files/1/0872/1278/5848/files/851-13ACRON_6.jpg?v=1790919762" TargetMode="External" Id="rId690" /><Relationship Type="http://schemas.openxmlformats.org/officeDocument/2006/relationships/hyperlink" Target="https://cdn.shopify.com/s/files/1/0872/1278/5848/files/521-13ACRON_1.jpg?v=1790921287" TargetMode="External" Id="rId691" /><Relationship Type="http://schemas.openxmlformats.org/officeDocument/2006/relationships/hyperlink" Target="https://cdn.shopify.com/s/files/1/0872/1278/5848/files/521-13ACRON_1.jpg?v=1790921287" TargetMode="External" Id="rId692" /><Relationship Type="http://schemas.openxmlformats.org/officeDocument/2006/relationships/hyperlink" Target="https://cdn.shopify.com/s/files/1/0872/1278/5848/files/521-13ACRON_1.jpg?v=1790921287" TargetMode="External" Id="rId693" /><Relationship Type="http://schemas.openxmlformats.org/officeDocument/2006/relationships/hyperlink" Target="https://cdn.shopify.com/s/files/1/0872/1278/5848/files/669-13ACRONE_5_eebf8f61-2fc9-4e90-b0da-8020ca951610.jpg?v=1790919435" TargetMode="External" Id="rId694" /><Relationship Type="http://schemas.openxmlformats.org/officeDocument/2006/relationships/hyperlink" Target="https://cdn.shopify.com/s/files/1/0872/1278/5848/files/669-13ACRONE_5_eebf8f61-2fc9-4e90-b0da-8020ca951610.jpg?v=1790919435" TargetMode="External" Id="rId695" /><Relationship Type="http://schemas.openxmlformats.org/officeDocument/2006/relationships/hyperlink" Target="https://cdn.shopify.com/s/files/1/0872/1278/5848/files/669-13ACRONE_5_eebf8f61-2fc9-4e90-b0da-8020ca951610.jpg?v=1790919435" TargetMode="External" Id="rId696" /><Relationship Type="http://schemas.openxmlformats.org/officeDocument/2006/relationships/hyperlink" Target="https://cdn.shopify.com/s/files/1/0872/1278/5848/files/WUSTPBW26LI9O4-D1_5.jpg?v=1790593988" TargetMode="External" Id="rId697" /><Relationship Type="http://schemas.openxmlformats.org/officeDocument/2006/relationships/hyperlink" Target="https://cdn.shopify.com/s/files/1/0872/1278/5848/files/WUSTPBW26LI9O4-D1_5.jpg?v=1790593988" TargetMode="External" Id="rId698" /><Relationship Type="http://schemas.openxmlformats.org/officeDocument/2006/relationships/hyperlink" Target="https://cdn.shopify.com/s/files/1/0872/1278/5848/files/WUSTPBW26LI9O4-D1_5.jpg?v=1790593988" TargetMode="External" Id="rId699" /><Relationship Type="http://schemas.openxmlformats.org/officeDocument/2006/relationships/hyperlink" Target="https://cdn.shopify.com/s/files/1/0872/1278/5848/files/Aspen_-_WU3PPBW26LI9O10.jpg?v=1791376682" TargetMode="External" Id="rId700" /><Relationship Type="http://schemas.openxmlformats.org/officeDocument/2006/relationships/hyperlink" Target="https://cdn.shopify.com/s/files/1/0872/1278/5848/files/Aspen_-_WU3PPBW26LI9O10.jpg?v=1791376682" TargetMode="External" Id="rId701" /><Relationship Type="http://schemas.openxmlformats.org/officeDocument/2006/relationships/hyperlink" Target="https://cdn.shopify.com/s/files/1/0872/1278/5848/files/Aspen_-_WU3PPBW26LI9O10.jpg?v=1791376682" TargetMode="External" Id="rId702" /><Relationship Type="http://schemas.openxmlformats.org/officeDocument/2006/relationships/hyperlink" Target="https://cdn.shopify.com/s/files/1/0872/1278/5848/files/WU3PPBW26LI9O7-D5_1.jpg?v=1790593742" TargetMode="External" Id="rId703" /><Relationship Type="http://schemas.openxmlformats.org/officeDocument/2006/relationships/hyperlink" Target="https://cdn.shopify.com/s/files/1/0872/1278/5848/files/WU3PPBW26LI9O7-D5_1.jpg?v=1790593742" TargetMode="External" Id="rId704" /><Relationship Type="http://schemas.openxmlformats.org/officeDocument/2006/relationships/hyperlink" Target="https://cdn.shopify.com/s/files/1/0872/1278/5848/files/WU3PPBW26LI9O7-D5_1.jpg?v=1790593742" TargetMode="External" Id="rId705" /><Relationship Type="http://schemas.openxmlformats.org/officeDocument/2006/relationships/hyperlink" Target="https://cdn.shopify.com/s/files/1/0872/1278/5848/files/WU3PPBW26LI9O5-D15_5.jpg?v=1790593780" TargetMode="External" Id="rId706" /><Relationship Type="http://schemas.openxmlformats.org/officeDocument/2006/relationships/hyperlink" Target="https://cdn.shopify.com/s/files/1/0872/1278/5848/files/WU3PPBW26LI9O5-D15_5.jpg?v=1790593780" TargetMode="External" Id="rId707" /><Relationship Type="http://schemas.openxmlformats.org/officeDocument/2006/relationships/hyperlink" Target="https://cdn.shopify.com/s/files/1/0872/1278/5848/files/WU3PPBW26LI9O5-D15_5.jpg?v=1790593780" TargetMode="External" Id="rId708" /><Relationship Type="http://schemas.openxmlformats.org/officeDocument/2006/relationships/hyperlink" Target="https://cdn.shopify.com/s/files/1/0872/1278/5848/files/AWT211P84P1_4.jpg?v=1790680150" TargetMode="External" Id="rId709" /><Relationship Type="http://schemas.openxmlformats.org/officeDocument/2006/relationships/hyperlink" Target="https://cdn.shopify.com/s/files/1/0872/1278/5848/files/AWT211P84P1_4.jpg?v=1790680150" TargetMode="External" Id="rId710" /><Relationship Type="http://schemas.openxmlformats.org/officeDocument/2006/relationships/hyperlink" Target="https://cdn.shopify.com/s/files/1/0872/1278/5848/files/AWT211P84P1_4.jpg?v=1790680150" TargetMode="External" Id="rId711" /><Relationship Type="http://schemas.openxmlformats.org/officeDocument/2006/relationships/hyperlink" Target="https://cdn.shopify.com/s/files/1/0872/1278/5848/files/WU3PSLS25LUN9_5.jpg?v=1790766660" TargetMode="External" Id="rId712" /><Relationship Type="http://schemas.openxmlformats.org/officeDocument/2006/relationships/hyperlink" Target="https://cdn.shopify.com/s/files/1/0872/1278/5848/files/WU3PSLS25LUN9_5.jpg?v=1790766660" TargetMode="External" Id="rId713" /><Relationship Type="http://schemas.openxmlformats.org/officeDocument/2006/relationships/hyperlink" Target="https://cdn.shopify.com/s/files/1/0872/1278/5848/files/WU3PSLS25LUN9_5.jpg?v=1790766660" TargetMode="External" Id="rId714" /><Relationship Type="http://schemas.openxmlformats.org/officeDocument/2006/relationships/hyperlink" Target="https://cdn.shopify.com/s/files/1/0872/1278/5848/files/WU3PSSW25R10N4_4.jpg?v=1790766631" TargetMode="External" Id="rId715" /><Relationship Type="http://schemas.openxmlformats.org/officeDocument/2006/relationships/hyperlink" Target="https://cdn.shopify.com/s/files/1/0872/1278/5848/files/WU3PSSW25R10N4_4.jpg?v=1790766631" TargetMode="External" Id="rId716" /><Relationship Type="http://schemas.openxmlformats.org/officeDocument/2006/relationships/hyperlink" Target="https://cdn.shopify.com/s/files/1/0872/1278/5848/files/WU3PSSW25R10N4_4.jpg?v=1790766631" TargetMode="External" Id="rId717" /><Relationship Type="http://schemas.openxmlformats.org/officeDocument/2006/relationships/hyperlink" Target="https://cdn.shopify.com/s/files/1/0872/1278/5848/files/WU3PSSS26R4M6_4.jpg?v=1790766599" TargetMode="External" Id="rId718" /><Relationship Type="http://schemas.openxmlformats.org/officeDocument/2006/relationships/hyperlink" Target="https://cdn.shopify.com/s/files/1/0872/1278/5848/files/WU3PSSS26R4M6_4.jpg?v=1790766599" TargetMode="External" Id="rId719" /><Relationship Type="http://schemas.openxmlformats.org/officeDocument/2006/relationships/hyperlink" Target="https://cdn.shopify.com/s/files/1/0872/1278/5848/files/WU3PSSS26R4M6_4.jpg?v=1790766599" TargetMode="External" Id="rId720" /><Relationship Type="http://schemas.openxmlformats.org/officeDocument/2006/relationships/hyperlink" Target="https://cdn.shopify.com/s/files/1/0872/1278/5848/files/WU3PSSS26R3A3_5.jpg?v=1790766568" TargetMode="External" Id="rId721" /><Relationship Type="http://schemas.openxmlformats.org/officeDocument/2006/relationships/hyperlink" Target="https://cdn.shopify.com/s/files/1/0872/1278/5848/files/WU3PSSS26R3A3_5.jpg?v=1790766568" TargetMode="External" Id="rId722" /><Relationship Type="http://schemas.openxmlformats.org/officeDocument/2006/relationships/hyperlink" Target="https://cdn.shopify.com/s/files/1/0872/1278/5848/files/WU3PSSS26R3A3_5.jpg?v=1790766568" TargetMode="External" Id="rId723" /><Relationship Type="http://schemas.openxmlformats.org/officeDocument/2006/relationships/hyperlink" Target="https://cdn.shopify.com/s/files/1/0872/1278/5848/files/WUS25FE3070_6.jpg?v=1790316629" TargetMode="External" Id="rId724" /><Relationship Type="http://schemas.openxmlformats.org/officeDocument/2006/relationships/hyperlink" Target="https://cdn.shopify.com/s/files/1/0872/1278/5848/files/WUS25FE3070_6.jpg?v=1790316629" TargetMode="External" Id="rId725" /><Relationship Type="http://schemas.openxmlformats.org/officeDocument/2006/relationships/hyperlink" Target="https://cdn.shopify.com/s/files/1/0872/1278/5848/files/WUS25FE3070_6.jpg?v=1790316629" TargetMode="External" Id="rId726" /><Relationship Type="http://schemas.openxmlformats.org/officeDocument/2006/relationships/hyperlink" Target="https://cdn.shopify.com/s/files/1/0872/1278/5848/files/WU3PSLS26NA3A5-D1_1.jpg?v=1790316402" TargetMode="External" Id="rId727" /><Relationship Type="http://schemas.openxmlformats.org/officeDocument/2006/relationships/hyperlink" Target="https://cdn.shopify.com/s/files/1/0872/1278/5848/files/WU3PSLS26NA3A5-D1_1.jpg?v=1790316402" TargetMode="External" Id="rId728" /><Relationship Type="http://schemas.openxmlformats.org/officeDocument/2006/relationships/hyperlink" Target="https://cdn.shopify.com/s/files/1/0872/1278/5848/files/WU3PSLS26NA3A5-D1_1.jpg?v=1790316402" TargetMode="External" Id="rId729" /><Relationship Type="http://schemas.openxmlformats.org/officeDocument/2006/relationships/hyperlink" Target="https://cdn.shopify.com/s/files/1/0872/1278/5848/files/WU3PSLS26NA3A3-D4_1.jpg?v=1790316361" TargetMode="External" Id="rId730" /><Relationship Type="http://schemas.openxmlformats.org/officeDocument/2006/relationships/hyperlink" Target="https://cdn.shopify.com/s/files/1/0872/1278/5848/files/WU3PSLS26NA3A3-D4_1.jpg?v=1790316361" TargetMode="External" Id="rId731" /><Relationship Type="http://schemas.openxmlformats.org/officeDocument/2006/relationships/hyperlink" Target="https://cdn.shopify.com/s/files/1/0872/1278/5848/files/WU3PSLS26NA3A3-D4_1.jpg?v=1790316361" TargetMode="External" Id="rId732" /><Relationship Type="http://schemas.openxmlformats.org/officeDocument/2006/relationships/hyperlink" Target="https://cdn.shopify.com/s/files/1/0872/1278/5848/files/WU3PSSS26R4M7_6.jpg?v=1790316303" TargetMode="External" Id="rId733" /><Relationship Type="http://schemas.openxmlformats.org/officeDocument/2006/relationships/hyperlink" Target="https://cdn.shopify.com/s/files/1/0872/1278/5848/files/WU3PSSS26R4M7_6.jpg?v=1790316303" TargetMode="External" Id="rId734" /><Relationship Type="http://schemas.openxmlformats.org/officeDocument/2006/relationships/hyperlink" Target="https://cdn.shopify.com/s/files/1/0872/1278/5848/files/WU3PSSS26R4M7_6.jpg?v=1790316303" TargetMode="External" Id="rId735" /><Relationship Type="http://schemas.openxmlformats.org/officeDocument/2006/relationships/hyperlink" Target="https://cdn.shopify.com/s/files/1/0872/1278/5848/files/WU3PSSS26R4M3-D1_4.jpg?v=1790316578" TargetMode="External" Id="rId736" /><Relationship Type="http://schemas.openxmlformats.org/officeDocument/2006/relationships/hyperlink" Target="https://cdn.shopify.com/s/files/1/0872/1278/5848/files/WU3PSSS26R4M3-D1_4.jpg?v=1790316578" TargetMode="External" Id="rId737" /><Relationship Type="http://schemas.openxmlformats.org/officeDocument/2006/relationships/hyperlink" Target="https://cdn.shopify.com/s/files/1/0872/1278/5848/files/WU3PSSS26R4M3-D1_4.jpg?v=1790316578" TargetMode="External" Id="rId738" /><Relationship Type="http://schemas.openxmlformats.org/officeDocument/2006/relationships/hyperlink" Target="https://cdn.shopify.com/s/files/1/0872/1278/5848/files/WU3PSSS26R4M1-D2_4.jpg?v=1790316541" TargetMode="External" Id="rId739" /><Relationship Type="http://schemas.openxmlformats.org/officeDocument/2006/relationships/hyperlink" Target="https://cdn.shopify.com/s/files/1/0872/1278/5848/files/WU3PSSS26R4M1-D2_4.jpg?v=1790316541" TargetMode="External" Id="rId740" /><Relationship Type="http://schemas.openxmlformats.org/officeDocument/2006/relationships/hyperlink" Target="https://cdn.shopify.com/s/files/1/0872/1278/5848/files/WU3PSSS26R4M1-D2_4.jpg?v=1790316541" TargetMode="External" Id="rId741" /><Relationship Type="http://schemas.openxmlformats.org/officeDocument/2006/relationships/hyperlink" Target="https://cdn.shopify.com/s/files/1/0872/1278/5848/files/WU3PSSS26R3A4-052A8768.jpg?v=1790316487" TargetMode="External" Id="rId742" /><Relationship Type="http://schemas.openxmlformats.org/officeDocument/2006/relationships/hyperlink" Target="https://cdn.shopify.com/s/files/1/0872/1278/5848/files/WU3PSSS26R3A4-052A8768.jpg?v=1790316487" TargetMode="External" Id="rId743" /><Relationship Type="http://schemas.openxmlformats.org/officeDocument/2006/relationships/hyperlink" Target="https://cdn.shopify.com/s/files/1/0872/1278/5848/files/WU3PSSS26R3A4-052A8768.jpg?v=1790316487" TargetMode="External" Id="rId744" /><Relationship Type="http://schemas.openxmlformats.org/officeDocument/2006/relationships/hyperlink" Target="https://cdn.shopify.com/s/files/1/0872/1278/5848/files/WU3PSSS26R3A2-052A7019.jpg?v=1790316440" TargetMode="External" Id="rId745" /><Relationship Type="http://schemas.openxmlformats.org/officeDocument/2006/relationships/hyperlink" Target="https://cdn.shopify.com/s/files/1/0872/1278/5848/files/WU3PSSS26R3A2-052A7019.jpg?v=1790316440" TargetMode="External" Id="rId746" /><Relationship Type="http://schemas.openxmlformats.org/officeDocument/2006/relationships/hyperlink" Target="https://cdn.shopify.com/s/files/1/0872/1278/5848/files/WU3PSSS26R3A2-052A7019.jpg?v=1790316440" TargetMode="External" Id="rId747" /><Relationship Type="http://schemas.openxmlformats.org/officeDocument/2006/relationships/hyperlink" Target="https://cdn.shopify.com/s/files/1/0872/1278/5848/files/WP2PSPS25PPN2_5.jpg?v=1790071303" TargetMode="External" Id="rId748" /><Relationship Type="http://schemas.openxmlformats.org/officeDocument/2006/relationships/hyperlink" Target="https://cdn.shopify.com/s/files/1/0872/1278/5848/files/WP2PSPS25PPN2_5.jpg?v=1790071303" TargetMode="External" Id="rId749" /><Relationship Type="http://schemas.openxmlformats.org/officeDocument/2006/relationships/hyperlink" Target="https://cdn.shopify.com/s/files/1/0872/1278/5848/files/WP2PSPS25PPN2_5.jpg?v=1790071303" TargetMode="External" Id="rId750" /><Relationship Type="http://schemas.openxmlformats.org/officeDocument/2006/relationships/hyperlink" Target="https://cdn.shopify.com/s/files/1/0872/1278/5848/files/WP3PSFW25F1J4_5.jpg?v=1790071341" TargetMode="External" Id="rId751" /><Relationship Type="http://schemas.openxmlformats.org/officeDocument/2006/relationships/hyperlink" Target="https://cdn.shopify.com/s/files/1/0872/1278/5848/files/WP3PSFW25F1J4_5.jpg?v=1790071341" TargetMode="External" Id="rId752" /><Relationship Type="http://schemas.openxmlformats.org/officeDocument/2006/relationships/hyperlink" Target="https://cdn.shopify.com/s/files/1/0872/1278/5848/files/WP3PSFW25F1J4_5.jpg?v=1790071341" TargetMode="External" Id="rId753" /><Relationship Type="http://schemas.openxmlformats.org/officeDocument/2006/relationships/hyperlink" Target="https://cdn.shopify.com/s/files/1/0872/1278/5848/files/WP2PSBS26B1F7_2.jpg?v=1790071221" TargetMode="External" Id="rId754" /><Relationship Type="http://schemas.openxmlformats.org/officeDocument/2006/relationships/hyperlink" Target="https://cdn.shopify.com/s/files/1/0872/1278/5848/files/WP2PSBS26B1F7_2.jpg?v=1790071221" TargetMode="External" Id="rId755" /><Relationship Type="http://schemas.openxmlformats.org/officeDocument/2006/relationships/hyperlink" Target="https://cdn.shopify.com/s/files/1/0872/1278/5848/files/WP2PSBS26B1F7_2.jpg?v=1790071221" TargetMode="External" Id="rId756" /><Relationship Type="http://schemas.openxmlformats.org/officeDocument/2006/relationships/hyperlink" Target="https://cdn.shopify.com/s/files/1/0872/1278/5848/files/WPPISBS26SA1F8_2.jpg?v=1789632353" TargetMode="External" Id="rId757" /><Relationship Type="http://schemas.openxmlformats.org/officeDocument/2006/relationships/hyperlink" Target="https://cdn.shopify.com/s/files/1/0872/1278/5848/files/WPPISBS26SA1F8_2.jpg?v=1789632353" TargetMode="External" Id="rId758" /><Relationship Type="http://schemas.openxmlformats.org/officeDocument/2006/relationships/hyperlink" Target="https://cdn.shopify.com/s/files/1/0872/1278/5848/files/WPPISBS26SA1F8_2.jpg?v=1789632353" TargetMode="External" Id="rId759" /><Relationship Type="http://schemas.openxmlformats.org/officeDocument/2006/relationships/hyperlink" Target="https://cdn.shopify.com/s/files/1/0872/1278/5848/files/MP1PBS26BM1F30_4.jpg?v=1789974667" TargetMode="External" Id="rId760" /><Relationship Type="http://schemas.openxmlformats.org/officeDocument/2006/relationships/hyperlink" Target="https://cdn.shopify.com/s/files/1/0872/1278/5848/files/MP1PBS26BM1F30_4.jpg?v=1789974667" TargetMode="External" Id="rId761" /><Relationship Type="http://schemas.openxmlformats.org/officeDocument/2006/relationships/hyperlink" Target="https://cdn.shopify.com/s/files/1/0872/1278/5848/files/MP1PBS26BM1F30_4.jpg?v=1789974667" TargetMode="External" Id="rId762" /><Relationship Type="http://schemas.openxmlformats.org/officeDocument/2006/relationships/hyperlink" Target="https://cdn.shopify.com/s/files/1/0872/1278/5848/files/WP2PSBS26B1F34_1.jpg?v=1789970204" TargetMode="External" Id="rId763" /><Relationship Type="http://schemas.openxmlformats.org/officeDocument/2006/relationships/hyperlink" Target="https://cdn.shopify.com/s/files/1/0872/1278/5848/files/WP2PSBS26B1F34_1.jpg?v=1789970204" TargetMode="External" Id="rId764" /><Relationship Type="http://schemas.openxmlformats.org/officeDocument/2006/relationships/hyperlink" Target="https://cdn.shopify.com/s/files/1/0872/1278/5848/files/WP2PSBS26B1F34_1.jpg?v=1789970204" TargetMode="External" Id="rId765" /><Relationship Type="http://schemas.openxmlformats.org/officeDocument/2006/relationships/hyperlink" Target="https://cdn.shopify.com/s/files/1/0872/1278/5848/files/WPSTSBW26HR9O22_2.jpg?v=1789712785" TargetMode="External" Id="rId766" /><Relationship Type="http://schemas.openxmlformats.org/officeDocument/2006/relationships/hyperlink" Target="https://cdn.shopify.com/s/files/1/0872/1278/5848/files/WPSTSBW26HR9O22_2.jpg?v=1789712785" TargetMode="External" Id="rId767" /><Relationship Type="http://schemas.openxmlformats.org/officeDocument/2006/relationships/hyperlink" Target="https://cdn.shopify.com/s/files/1/0872/1278/5848/files/WPSTSBW26HR9O22_2.jpg?v=1789712785" TargetMode="External" Id="rId768" /><Relationship Type="http://schemas.openxmlformats.org/officeDocument/2006/relationships/hyperlink" Target="https://cdn.shopify.com/s/files/1/0872/1278/5848/files/WP2PSBS26HR4M4_3.jpg?v=1789627946" TargetMode="External" Id="rId769" /><Relationship Type="http://schemas.openxmlformats.org/officeDocument/2006/relationships/hyperlink" Target="https://cdn.shopify.com/s/files/1/0872/1278/5848/files/WP2PSBS26HR4M4_3.jpg?v=1789627946" TargetMode="External" Id="rId770" /><Relationship Type="http://schemas.openxmlformats.org/officeDocument/2006/relationships/hyperlink" Target="https://cdn.shopify.com/s/files/1/0872/1278/5848/files/WP2PSBS26HR4M4_3.jpg?v=1789627946" TargetMode="External" Id="rId771" /><Relationship Type="http://schemas.openxmlformats.org/officeDocument/2006/relationships/hyperlink" Target="https://cdn.shopify.com/s/files/1/0872/1278/5848/files/WPSTSBW26HR9O24_6.jpg?v=1789628089" TargetMode="External" Id="rId772" /><Relationship Type="http://schemas.openxmlformats.org/officeDocument/2006/relationships/hyperlink" Target="https://cdn.shopify.com/s/files/1/0872/1278/5848/files/WPSTSBW26HR9O24_6.jpg?v=1789628089" TargetMode="External" Id="rId773" /><Relationship Type="http://schemas.openxmlformats.org/officeDocument/2006/relationships/hyperlink" Target="https://cdn.shopify.com/s/files/1/0872/1278/5848/files/WPSTSBW26HR9O24_6.jpg?v=1789628089" TargetMode="External" Id="rId774" /><Relationship Type="http://schemas.openxmlformats.org/officeDocument/2006/relationships/hyperlink" Target="https://cdn.shopify.com/s/files/1/0872/1278/5848/files/MP1PBS26BM1F28_3.jpg?v=1789974589" TargetMode="External" Id="rId775" /><Relationship Type="http://schemas.openxmlformats.org/officeDocument/2006/relationships/hyperlink" Target="https://cdn.shopify.com/s/files/1/0872/1278/5848/files/MP1PBS26BM1F28_3.jpg?v=1789974589" TargetMode="External" Id="rId776" /><Relationship Type="http://schemas.openxmlformats.org/officeDocument/2006/relationships/hyperlink" Target="https://cdn.shopify.com/s/files/1/0872/1278/5848/files/MP1PBS26BM1F28_3.jpg?v=1789974589" TargetMode="External" Id="rId777" /><Relationship Type="http://schemas.openxmlformats.org/officeDocument/2006/relationships/hyperlink" Target="https://cdn.shopify.com/s/files/1/0872/1278/5848/files/MP1PBS26BM1F31_3.jpg?v=1789974706" TargetMode="External" Id="rId778" /><Relationship Type="http://schemas.openxmlformats.org/officeDocument/2006/relationships/hyperlink" Target="https://cdn.shopify.com/s/files/1/0872/1278/5848/files/MP1PBS26BM1F31_3.jpg?v=1789974706" TargetMode="External" Id="rId779" /><Relationship Type="http://schemas.openxmlformats.org/officeDocument/2006/relationships/hyperlink" Target="https://cdn.shopify.com/s/files/1/0872/1278/5848/files/MP1PBS26BM1F31_3.jpg?v=1789974706" TargetMode="External" Id="rId780" /><Relationship Type="http://schemas.openxmlformats.org/officeDocument/2006/relationships/hyperlink" Target="https://cdn.shopify.com/s/files/1/0872/1278/5848/files/MP2PSBW25ADJ2_2.jpg?v=1789974838" TargetMode="External" Id="rId781" /><Relationship Type="http://schemas.openxmlformats.org/officeDocument/2006/relationships/hyperlink" Target="https://cdn.shopify.com/s/files/1/0872/1278/5848/files/MP2PSBW25ADJ2_2.jpg?v=1789974838" TargetMode="External" Id="rId782" /><Relationship Type="http://schemas.openxmlformats.org/officeDocument/2006/relationships/hyperlink" Target="https://cdn.shopify.com/s/files/1/0872/1278/5848/files/MP2PSBW25ADJ2_2.jpg?v=1789974838" TargetMode="External" Id="rId783" /><Relationship Type="http://schemas.openxmlformats.org/officeDocument/2006/relationships/hyperlink" Target="https://cdn.shopify.com/s/files/1/0872/1278/5848/files/MP2PBBS26ADF24_3.jpg?v=1789974751" TargetMode="External" Id="rId784" /><Relationship Type="http://schemas.openxmlformats.org/officeDocument/2006/relationships/hyperlink" Target="https://cdn.shopify.com/s/files/1/0872/1278/5848/files/MP2PBBS26ADF24_3.jpg?v=1789974751" TargetMode="External" Id="rId785" /><Relationship Type="http://schemas.openxmlformats.org/officeDocument/2006/relationships/hyperlink" Target="https://cdn.shopify.com/s/files/1/0872/1278/5848/files/MP2PBBS26ADF24_3.jpg?v=1789974751" TargetMode="External" Id="rId786" /><Relationship Type="http://schemas.openxmlformats.org/officeDocument/2006/relationships/hyperlink" Target="https://cdn.shopify.com/s/files/1/0872/1278/5848/files/WP3PSFS26F3A2_5.jpg?v=1789628002" TargetMode="External" Id="rId787" /><Relationship Type="http://schemas.openxmlformats.org/officeDocument/2006/relationships/hyperlink" Target="https://cdn.shopify.com/s/files/1/0872/1278/5848/files/WP3PSFS26F3A2_5.jpg?v=1789628002" TargetMode="External" Id="rId788" /><Relationship Type="http://schemas.openxmlformats.org/officeDocument/2006/relationships/hyperlink" Target="https://cdn.shopify.com/s/files/1/0872/1278/5848/files/WP3PSFS26F3A2_5.jpg?v=1789628002" TargetMode="External" Id="rId789" /><Relationship Type="http://schemas.openxmlformats.org/officeDocument/2006/relationships/hyperlink" Target="https://cdn.shopify.com/s/files/1/0872/1278/5848/files/WUS25DE3089P_5.jpg?v=1789628206" TargetMode="External" Id="rId790" /><Relationship Type="http://schemas.openxmlformats.org/officeDocument/2006/relationships/hyperlink" Target="https://cdn.shopify.com/s/files/1/0872/1278/5848/files/WUS25DE3089P_5.jpg?v=1789628206" TargetMode="External" Id="rId791" /><Relationship Type="http://schemas.openxmlformats.org/officeDocument/2006/relationships/hyperlink" Target="https://cdn.shopify.com/s/files/1/0872/1278/5848/files/WUS25DE3089P_5.jpg?v=1789628206" TargetMode="External" Id="rId792" /><Relationship Type="http://schemas.openxmlformats.org/officeDocument/2006/relationships/hyperlink" Target="https://cdn.shopify.com/s/files/1/0872/1278/5848/files/WPS25FE3054_5.jpg?v=1789628045" TargetMode="External" Id="rId793" /><Relationship Type="http://schemas.openxmlformats.org/officeDocument/2006/relationships/hyperlink" Target="https://cdn.shopify.com/s/files/1/0872/1278/5848/files/WPS25FE3054_5.jpg?v=1789628045" TargetMode="External" Id="rId794" /><Relationship Type="http://schemas.openxmlformats.org/officeDocument/2006/relationships/hyperlink" Target="https://cdn.shopify.com/s/files/1/0872/1278/5848/files/WPS25FE3054_5.jpg?v=1789628045" TargetMode="External" Id="rId795" /><Relationship Type="http://schemas.openxmlformats.org/officeDocument/2006/relationships/hyperlink" Target="https://cdn.shopify.com/s/files/1/0872/1278/5848/files/WP3PSSS26S2M5_2.jpg?v=1787642428" TargetMode="External" Id="rId796" /><Relationship Type="http://schemas.openxmlformats.org/officeDocument/2006/relationships/hyperlink" Target="https://cdn.shopify.com/s/files/1/0872/1278/5848/files/WP3PSSS26S2M5_2.jpg?v=1787642428" TargetMode="External" Id="rId797" /><Relationship Type="http://schemas.openxmlformats.org/officeDocument/2006/relationships/hyperlink" Target="https://cdn.shopify.com/s/files/1/0872/1278/5848/files/WP3PSSS26S2M5_2.jpg?v=1787642428" TargetMode="External" Id="rId798" /><Relationship Type="http://schemas.openxmlformats.org/officeDocument/2006/relationships/hyperlink" Target="https://cdn.shopify.com/s/files/1/0872/1278/5848/files/WP2PSPS25PPN5_2.jpg?v=1787386623" TargetMode="External" Id="rId799" /><Relationship Type="http://schemas.openxmlformats.org/officeDocument/2006/relationships/hyperlink" Target="https://cdn.shopify.com/s/files/1/0872/1278/5848/files/WP2PSPS25PPN5_2.jpg?v=1787386623" TargetMode="External" Id="rId800" /><Relationship Type="http://schemas.openxmlformats.org/officeDocument/2006/relationships/hyperlink" Target="https://cdn.shopify.com/s/files/1/0872/1278/5848/files/WP2PSPS25PPN5_2.jpg?v=1787386623" TargetMode="External" Id="rId801" /><Relationship Type="http://schemas.openxmlformats.org/officeDocument/2006/relationships/hyperlink" Target="https://cdn.shopify.com/s/files/1/0872/1278/5848/files/WP3PSBW26B9O18_2.jpg?v=1789035908" TargetMode="External" Id="rId802" /><Relationship Type="http://schemas.openxmlformats.org/officeDocument/2006/relationships/hyperlink" Target="https://cdn.shopify.com/s/files/1/0872/1278/5848/files/WP3PSBW26B9O18_2.jpg?v=1789035908" TargetMode="External" Id="rId803" /><Relationship Type="http://schemas.openxmlformats.org/officeDocument/2006/relationships/hyperlink" Target="https://cdn.shopify.com/s/files/1/0872/1278/5848/files/WP3PSBW26B9O18_2.jpg?v=1789035908" TargetMode="External" Id="rId804" /><Relationship Type="http://schemas.openxmlformats.org/officeDocument/2006/relationships/hyperlink" Target="https://cdn.shopify.com/s/files/1/0872/1278/5848/files/WP3PSBW26B9O16_2.jpg?v=1789035833" TargetMode="External" Id="rId805" /><Relationship Type="http://schemas.openxmlformats.org/officeDocument/2006/relationships/hyperlink" Target="https://cdn.shopify.com/s/files/1/0872/1278/5848/files/WP3PSBW26B9O16_2.jpg?v=1789035833" TargetMode="External" Id="rId806" /><Relationship Type="http://schemas.openxmlformats.org/officeDocument/2006/relationships/hyperlink" Target="https://cdn.shopify.com/s/files/1/0872/1278/5848/files/WP3PSBW26B9O16_2.jpg?v=1789035833" TargetMode="External" Id="rId807" /><Relationship Type="http://schemas.openxmlformats.org/officeDocument/2006/relationships/hyperlink" Target="https://cdn.shopify.com/s/files/1/0872/1278/5848/files/WP3PSBW26B9O17_6.jpg?v=1789035872" TargetMode="External" Id="rId808" /><Relationship Type="http://schemas.openxmlformats.org/officeDocument/2006/relationships/hyperlink" Target="https://cdn.shopify.com/s/files/1/0872/1278/5848/files/WP3PSBW26B9O17_6.jpg?v=1789035872" TargetMode="External" Id="rId809" /><Relationship Type="http://schemas.openxmlformats.org/officeDocument/2006/relationships/hyperlink" Target="https://cdn.shopify.com/s/files/1/0872/1278/5848/files/WP3PSBW26B9O17_6.jpg?v=1789035872" TargetMode="External" Id="rId810" /><Relationship Type="http://schemas.openxmlformats.org/officeDocument/2006/relationships/hyperlink" Target="https://cdn.shopify.com/s/files/1/0872/1278/5848/files/WU3PPBW25L10N46P_1.jpg?v=1789026498" TargetMode="External" Id="rId811" /><Relationship Type="http://schemas.openxmlformats.org/officeDocument/2006/relationships/hyperlink" Target="https://cdn.shopify.com/s/files/1/0872/1278/5848/files/WU3PPBW25L10N46P_1.jpg?v=1789026498" TargetMode="External" Id="rId812" /><Relationship Type="http://schemas.openxmlformats.org/officeDocument/2006/relationships/hyperlink" Target="https://cdn.shopify.com/s/files/1/0872/1278/5848/files/WU3PPBW25L10N46P_1.jpg?v=1789026498" TargetMode="External" Id="rId813" /><Relationship Type="http://schemas.openxmlformats.org/officeDocument/2006/relationships/hyperlink" Target="https://cdn.shopify.com/s/files/1/0872/1278/5848/files/WPSTSBW26HR9O27_6.jpg?v=1789628130" TargetMode="External" Id="rId814" /><Relationship Type="http://schemas.openxmlformats.org/officeDocument/2006/relationships/hyperlink" Target="https://cdn.shopify.com/s/files/1/0872/1278/5848/files/WPSTSBW26HR9O27_6.jpg?v=1789628130" TargetMode="External" Id="rId815" /><Relationship Type="http://schemas.openxmlformats.org/officeDocument/2006/relationships/hyperlink" Target="https://cdn.shopify.com/s/files/1/0872/1278/5848/files/WPSTSBW26HR9O27_6.jpg?v=1789628130" TargetMode="External" Id="rId816" /><Relationship Type="http://schemas.openxmlformats.org/officeDocument/2006/relationships/hyperlink" Target="https://cdn.shopify.com/s/files/1/0872/1278/5848/files/WU3PPBW25LI10N3P_5.jpg?v=1789628170" TargetMode="External" Id="rId817" /><Relationship Type="http://schemas.openxmlformats.org/officeDocument/2006/relationships/hyperlink" Target="https://cdn.shopify.com/s/files/1/0872/1278/5848/files/WU3PPBW25LI10N3P_5.jpg?v=1789628170" TargetMode="External" Id="rId818" /><Relationship Type="http://schemas.openxmlformats.org/officeDocument/2006/relationships/hyperlink" Target="https://cdn.shopify.com/s/files/1/0872/1278/5848/files/WU3PPBW25LI10N3P_5.jpg?v=1789628170" TargetMode="External" Id="rId819" /><Relationship Type="http://schemas.openxmlformats.org/officeDocument/2006/relationships/hyperlink" Target="https://cdn.shopify.com/s/files/1/0872/1278/5848/files/WU2PPBS26HR3A3-5_4_-Resized.jpg?v=1789713527" TargetMode="External" Id="rId820" /><Relationship Type="http://schemas.openxmlformats.org/officeDocument/2006/relationships/hyperlink" Target="https://cdn.shopify.com/s/files/1/0872/1278/5848/files/WU2PPBS26HR3A3-5_4_-Resized.jpg?v=1789713527" TargetMode="External" Id="rId821" /><Relationship Type="http://schemas.openxmlformats.org/officeDocument/2006/relationships/hyperlink" Target="https://cdn.shopify.com/s/files/1/0872/1278/5848/files/WU2PPBS26HR3A3-5_4_-Resized.jpg?v=1789713527" TargetMode="External" Id="rId822" /><Relationship Type="http://schemas.openxmlformats.org/officeDocument/2006/relationships/hyperlink" Target="https://cdn.shopify.com/s/files/1/0872/1278/5848/files/WU3PPBS26B2M50-D10_6_-Resized.jpg?v=1789713604" TargetMode="External" Id="rId823" /><Relationship Type="http://schemas.openxmlformats.org/officeDocument/2006/relationships/hyperlink" Target="https://cdn.shopify.com/s/files/1/0872/1278/5848/files/WU3PPBS26B2M50-D10_6_-Resized.jpg?v=1789713604" TargetMode="External" Id="rId824" /><Relationship Type="http://schemas.openxmlformats.org/officeDocument/2006/relationships/hyperlink" Target="https://cdn.shopify.com/s/files/1/0872/1278/5848/files/WU3PPBS26B2M50-D10_6_-Resized.jpg?v=1789713604" TargetMode="External" Id="rId825" /><Relationship Type="http://schemas.openxmlformats.org/officeDocument/2006/relationships/hyperlink" Target="https://cdn.shopify.com/s/files/1/0872/1278/5848/files/violet_3.jpg?v=1789459455" TargetMode="External" Id="rId826" /><Relationship Type="http://schemas.openxmlformats.org/officeDocument/2006/relationships/hyperlink" Target="https://cdn.shopify.com/s/files/1/0872/1278/5848/files/violet_3.jpg?v=1789459455" TargetMode="External" Id="rId827" /><Relationship Type="http://schemas.openxmlformats.org/officeDocument/2006/relationships/hyperlink" Target="https://cdn.shopify.com/s/files/1/0872/1278/5848/files/violet_3.jpg?v=1789459455" TargetMode="External" Id="rId828" /><Relationship Type="http://schemas.openxmlformats.org/officeDocument/2006/relationships/hyperlink" Target="https://cdn.shopify.com/s/files/1/0872/1278/5848/files/WU2PPBS26HR5J8-D1_1.jpg?v=1788934743" TargetMode="External" Id="rId829" /><Relationship Type="http://schemas.openxmlformats.org/officeDocument/2006/relationships/hyperlink" Target="https://cdn.shopify.com/s/files/1/0872/1278/5848/files/WU2PPBS26HR5J8-D1_1.jpg?v=1788934743" TargetMode="External" Id="rId830" /><Relationship Type="http://schemas.openxmlformats.org/officeDocument/2006/relationships/hyperlink" Target="https://cdn.shopify.com/s/files/1/0872/1278/5848/files/WU2PPBS26HR5J8-D1_1.jpg?v=1788934743" TargetMode="External" Id="rId831" /><Relationship Type="http://schemas.openxmlformats.org/officeDocument/2006/relationships/hyperlink" Target="https://cdn.shopify.com/s/files/1/0872/1278/5848/files/Generative_Fill_2_ce387a63-c918-4b47-9dd9-2bd0bffd2ac2.jpg?v=1789459452" TargetMode="External" Id="rId832" /><Relationship Type="http://schemas.openxmlformats.org/officeDocument/2006/relationships/hyperlink" Target="https://cdn.shopify.com/s/files/1/0872/1278/5848/files/Generative_Fill_2_ce387a63-c918-4b47-9dd9-2bd0bffd2ac2.jpg?v=1789459452" TargetMode="External" Id="rId833" /><Relationship Type="http://schemas.openxmlformats.org/officeDocument/2006/relationships/hyperlink" Target="https://cdn.shopify.com/s/files/1/0872/1278/5848/files/Generative_Fill_2_ce387a63-c918-4b47-9dd9-2bd0bffd2ac2.jpg?v=1789459452" TargetMode="External" Id="rId834" /><Relationship Type="http://schemas.openxmlformats.org/officeDocument/2006/relationships/hyperlink" Target="https://cdn.shopify.com/s/files/1/0872/1278/5848/files/Generative_Fill_2fc1c5c0-dbb8-487d-baf5-b98bfa036a98.jpg?v=1789459455" TargetMode="External" Id="rId835" /><Relationship Type="http://schemas.openxmlformats.org/officeDocument/2006/relationships/hyperlink" Target="https://cdn.shopify.com/s/files/1/0872/1278/5848/files/Generative_Fill_2fc1c5c0-dbb8-487d-baf5-b98bfa036a98.jpg?v=1789459455" TargetMode="External" Id="rId836" /><Relationship Type="http://schemas.openxmlformats.org/officeDocument/2006/relationships/hyperlink" Target="https://cdn.shopify.com/s/files/1/0872/1278/5848/files/Generative_Fill_2fc1c5c0-dbb8-487d-baf5-b98bfa036a98.jpg?v=1789459455" TargetMode="External" Id="rId837" /><Relationship Type="http://schemas.openxmlformats.org/officeDocument/2006/relationships/hyperlink" Target="https://cdn.shopify.com/s/files/1/0872/1278/5848/files/pink_1.jpg?v=1789459451" TargetMode="External" Id="rId838" /><Relationship Type="http://schemas.openxmlformats.org/officeDocument/2006/relationships/hyperlink" Target="https://cdn.shopify.com/s/files/1/0872/1278/5848/files/pink_1.jpg?v=1789459451" TargetMode="External" Id="rId839" /><Relationship Type="http://schemas.openxmlformats.org/officeDocument/2006/relationships/hyperlink" Target="https://cdn.shopify.com/s/files/1/0872/1278/5848/files/pink_1.jpg?v=1789459451" TargetMode="External" Id="rId840" /><Relationship Type="http://schemas.openxmlformats.org/officeDocument/2006/relationships/hyperlink" Target="https://cdn.shopify.com/s/files/1/0872/1278/5848/files/MP2PBBS26ADF11_3.jpg?v=1788156232" TargetMode="External" Id="rId841" /><Relationship Type="http://schemas.openxmlformats.org/officeDocument/2006/relationships/hyperlink" Target="https://cdn.shopify.com/s/files/1/0872/1278/5848/files/MP2PBBS26ADF11_3.jpg?v=1788156232" TargetMode="External" Id="rId842" /><Relationship Type="http://schemas.openxmlformats.org/officeDocument/2006/relationships/hyperlink" Target="https://cdn.shopify.com/s/files/1/0872/1278/5848/files/MP2PBBS26ADF11_3.jpg?v=1788156232" TargetMode="External" Id="rId843" /><Relationship Type="http://schemas.openxmlformats.org/officeDocument/2006/relationships/hyperlink" Target="https://cdn.shopify.com/s/files/1/0872/1278/5848/files/GP3PSFW25H9O7_3.jpg?v=1788415511" TargetMode="External" Id="rId844" /><Relationship Type="http://schemas.openxmlformats.org/officeDocument/2006/relationships/hyperlink" Target="https://cdn.shopify.com/s/files/1/0872/1278/5848/files/GP3PSFW25H9O7_3.jpg?v=1788415511" TargetMode="External" Id="rId845" /><Relationship Type="http://schemas.openxmlformats.org/officeDocument/2006/relationships/hyperlink" Target="https://cdn.shopify.com/s/files/1/0872/1278/5848/files/GP3PSFW25H9O7_3.jpg?v=1788415511" TargetMode="External" Id="rId846" /><Relationship Type="http://schemas.openxmlformats.org/officeDocument/2006/relationships/hyperlink" Target="https://cdn.shopify.com/s/files/1/0872/1278/5848/files/GP2PSBS26BG3A15_2.jpg?v=1788415449" TargetMode="External" Id="rId847" /><Relationship Type="http://schemas.openxmlformats.org/officeDocument/2006/relationships/hyperlink" Target="https://cdn.shopify.com/s/files/1/0872/1278/5848/files/GP2PSBS26BG3A15_2.jpg?v=1788415449" TargetMode="External" Id="rId848" /><Relationship Type="http://schemas.openxmlformats.org/officeDocument/2006/relationships/hyperlink" Target="https://cdn.shopify.com/s/files/1/0872/1278/5848/files/GP2PSBS26BG3A15_2.jpg?v=1788415449" TargetMode="External" Id="rId849" /><Relationship Type="http://schemas.openxmlformats.org/officeDocument/2006/relationships/hyperlink" Target="https://cdn.shopify.com/s/files/1/0872/1278/5848/files/MU2PBS26A2M3_3.jpg?v=1787815514" TargetMode="External" Id="rId850" /><Relationship Type="http://schemas.openxmlformats.org/officeDocument/2006/relationships/hyperlink" Target="https://cdn.shopify.com/s/files/1/0872/1278/5848/files/MU2PBS26A2M3_3.jpg?v=1787815514" TargetMode="External" Id="rId851" /><Relationship Type="http://schemas.openxmlformats.org/officeDocument/2006/relationships/hyperlink" Target="https://cdn.shopify.com/s/files/1/0872/1278/5848/files/MU2PBS26A2M3_3.jpg?v=1787815514" TargetMode="External" Id="rId852" /><Relationship Type="http://schemas.openxmlformats.org/officeDocument/2006/relationships/hyperlink" Target="https://cdn.shopify.com/s/files/1/0872/1278/5848/files/GPSTPBW25BG9O15_4.jpg?v=1788415565" TargetMode="External" Id="rId853" /><Relationship Type="http://schemas.openxmlformats.org/officeDocument/2006/relationships/hyperlink" Target="https://cdn.shopify.com/s/files/1/0872/1278/5848/files/GPSTPBW25BG9O15_4.jpg?v=1788415565" TargetMode="External" Id="rId854" /><Relationship Type="http://schemas.openxmlformats.org/officeDocument/2006/relationships/hyperlink" Target="https://cdn.shopify.com/s/files/1/0872/1278/5848/files/GPSTPBW25BG9O15_4.jpg?v=1788415565" TargetMode="External" Id="rId855" /><Relationship Type="http://schemas.openxmlformats.org/officeDocument/2006/relationships/hyperlink" Target="https://cdn.shopify.com/s/files/1/0872/1278/5848/files/MU2PBS26A2M1_1.jpg?v=1787982639" TargetMode="External" Id="rId856" /><Relationship Type="http://schemas.openxmlformats.org/officeDocument/2006/relationships/hyperlink" Target="https://cdn.shopify.com/s/files/1/0872/1278/5848/files/MU2PBS26A2M1_1.jpg?v=1787982639" TargetMode="External" Id="rId857" /><Relationship Type="http://schemas.openxmlformats.org/officeDocument/2006/relationships/hyperlink" Target="https://cdn.shopify.com/s/files/1/0872/1278/5848/files/MU2PBS26A2M1_1.jpg?v=1787982639" TargetMode="External" Id="rId858" /><Relationship Type="http://schemas.openxmlformats.org/officeDocument/2006/relationships/hyperlink" Target="https://cdn.shopify.com/s/files/1/0872/1278/5848/files/GP2PPBS26BG2M9_4.jpg?v=1788415303" TargetMode="External" Id="rId859" /><Relationship Type="http://schemas.openxmlformats.org/officeDocument/2006/relationships/hyperlink" Target="https://cdn.shopify.com/s/files/1/0872/1278/5848/files/GP2PPBS26BG2M9_4.jpg?v=1788415303" TargetMode="External" Id="rId860" /><Relationship Type="http://schemas.openxmlformats.org/officeDocument/2006/relationships/hyperlink" Target="https://cdn.shopify.com/s/files/1/0872/1278/5848/files/GP2PPBS26BG2M9_4.jpg?v=1788415303" TargetMode="External" Id="rId861" /><Relationship Type="http://schemas.openxmlformats.org/officeDocument/2006/relationships/hyperlink" Target="https://cdn.shopify.com/s/files/1/0872/1278/5848/files/WP2PSBS26HR3A15_2.jpg?v=1787386582" TargetMode="External" Id="rId862" /><Relationship Type="http://schemas.openxmlformats.org/officeDocument/2006/relationships/hyperlink" Target="https://cdn.shopify.com/s/files/1/0872/1278/5848/files/WP2PSBS26HR3A15_2.jpg?v=1787386582" TargetMode="External" Id="rId863" /><Relationship Type="http://schemas.openxmlformats.org/officeDocument/2006/relationships/hyperlink" Target="https://cdn.shopify.com/s/files/1/0872/1278/5848/files/WP2PSBS26HR3A15_2.jpg?v=1787386582" TargetMode="External" Id="rId864" /><Relationship Type="http://schemas.openxmlformats.org/officeDocument/2006/relationships/hyperlink" Target="https://cdn.shopify.com/s/files/1/0872/1278/5848/files/WU3PPBS26LI3A6_4.jpg?v=1787390718" TargetMode="External" Id="rId865" /><Relationship Type="http://schemas.openxmlformats.org/officeDocument/2006/relationships/hyperlink" Target="https://cdn.shopify.com/s/files/1/0872/1278/5848/files/WU3PPBS26LI3A6_4.jpg?v=1787390718" TargetMode="External" Id="rId866" /><Relationship Type="http://schemas.openxmlformats.org/officeDocument/2006/relationships/hyperlink" Target="https://cdn.shopify.com/s/files/1/0872/1278/5848/files/WU3PPBS26LI3A6_4.jpg?v=1787390718" TargetMode="External" Id="rId867" /><Relationship Type="http://schemas.openxmlformats.org/officeDocument/2006/relationships/hyperlink" Target="https://cdn.shopify.com/s/files/1/0872/1278/5848/files/MU2PBS26A2M23x_5.jpg?v=1787393783" TargetMode="External" Id="rId868" /><Relationship Type="http://schemas.openxmlformats.org/officeDocument/2006/relationships/hyperlink" Target="https://cdn.shopify.com/s/files/1/0872/1278/5848/files/MU2PBS26A2M23x_5.jpg?v=1787393783" TargetMode="External" Id="rId869" /><Relationship Type="http://schemas.openxmlformats.org/officeDocument/2006/relationships/hyperlink" Target="https://cdn.shopify.com/s/files/1/0872/1278/5848/files/MU2PBS26A2M23x_5.jpg?v=1787393783" TargetMode="External" Id="rId870" /><Relationship Type="http://schemas.openxmlformats.org/officeDocument/2006/relationships/hyperlink" Target="https://cdn.shopify.com/s/files/1/0872/1278/5848/files/WUSDPBS26LI5J4-052A7309.jpg?v=1786447477" TargetMode="External" Id="rId871" /><Relationship Type="http://schemas.openxmlformats.org/officeDocument/2006/relationships/hyperlink" Target="https://cdn.shopify.com/s/files/1/0872/1278/5848/files/WUSDPBS26LI5J4-052A7309.jpg?v=1786447477" TargetMode="External" Id="rId872" /><Relationship Type="http://schemas.openxmlformats.org/officeDocument/2006/relationships/hyperlink" Target="https://cdn.shopify.com/s/files/1/0872/1278/5848/files/WUSDPBS26LI5J4-052A7309.jpg?v=1786447477" TargetMode="External" Id="rId873" /><Relationship Type="http://schemas.openxmlformats.org/officeDocument/2006/relationships/hyperlink" Target="https://cdn.shopify.com/s/files/1/0872/1278/5848/files/WP1PPBS26HR3A2_2.jpg?v=1786361841" TargetMode="External" Id="rId874" /><Relationship Type="http://schemas.openxmlformats.org/officeDocument/2006/relationships/hyperlink" Target="https://cdn.shopify.com/s/files/1/0872/1278/5848/files/WP1PPBS26HR3A2_2.jpg?v=1786361841" TargetMode="External" Id="rId875" /><Relationship Type="http://schemas.openxmlformats.org/officeDocument/2006/relationships/hyperlink" Target="https://cdn.shopify.com/s/files/1/0872/1278/5848/files/WP1PPBS26HR3A2_2.jpg?v=1786361841" TargetMode="External" Id="rId876" /><Relationship Type="http://schemas.openxmlformats.org/officeDocument/2006/relationships/hyperlink" Target="https://cdn.shopify.com/s/files/1/0872/1278/5848/files/WP2PSBS26HR2M45_2.jpg?v=1786362014" TargetMode="External" Id="rId877" /><Relationship Type="http://schemas.openxmlformats.org/officeDocument/2006/relationships/hyperlink" Target="https://cdn.shopify.com/s/files/1/0872/1278/5848/files/WP2PSBS26HR2M45_2.jpg?v=1786362014" TargetMode="External" Id="rId878" /><Relationship Type="http://schemas.openxmlformats.org/officeDocument/2006/relationships/hyperlink" Target="https://cdn.shopify.com/s/files/1/0872/1278/5848/files/WP2PSBS26HR2M45_2.jpg?v=1786362014" TargetMode="External" Id="rId879" /><Relationship Type="http://schemas.openxmlformats.org/officeDocument/2006/relationships/hyperlink" Target="https://cdn.shopify.com/s/files/1/0872/1278/5848/files/GP2PPBS26BG3A7_2.jpg?v=1786618151" TargetMode="External" Id="rId880" /><Relationship Type="http://schemas.openxmlformats.org/officeDocument/2006/relationships/hyperlink" Target="https://cdn.shopify.com/s/files/1/0872/1278/5848/files/GP2PPBS26BG3A7_2.jpg?v=1786618151" TargetMode="External" Id="rId881" /><Relationship Type="http://schemas.openxmlformats.org/officeDocument/2006/relationships/hyperlink" Target="https://cdn.shopify.com/s/files/1/0872/1278/5848/files/GP2PPBS26BG3A7_2.jpg?v=1786618151" TargetMode="External" Id="rId882" /><Relationship Type="http://schemas.openxmlformats.org/officeDocument/2006/relationships/hyperlink" Target="https://cdn.shopify.com/s/files/1/0872/1278/5848/files/MP2PSBS26BM1F1_2.jpg?v=1788156484" TargetMode="External" Id="rId883" /><Relationship Type="http://schemas.openxmlformats.org/officeDocument/2006/relationships/hyperlink" Target="https://cdn.shopify.com/s/files/1/0872/1278/5848/files/MP2PSBS26BM1F1_2.jpg?v=1788156484" TargetMode="External" Id="rId884" /><Relationship Type="http://schemas.openxmlformats.org/officeDocument/2006/relationships/hyperlink" Target="https://cdn.shopify.com/s/files/1/0872/1278/5848/files/MP2PSBS26BM1F1_2.jpg?v=1788156484" TargetMode="External" Id="rId885" /><Relationship Type="http://schemas.openxmlformats.org/officeDocument/2006/relationships/hyperlink" Target="https://cdn.shopify.com/s/files/1/0872/1278/5848/files/WP2PPBS26BG3A8_2.jpg?v=1786179267" TargetMode="External" Id="rId886" /><Relationship Type="http://schemas.openxmlformats.org/officeDocument/2006/relationships/hyperlink" Target="https://cdn.shopify.com/s/files/1/0872/1278/5848/files/WP2PPBS26BG3A8_2.jpg?v=1786179267" TargetMode="External" Id="rId887" /><Relationship Type="http://schemas.openxmlformats.org/officeDocument/2006/relationships/hyperlink" Target="https://cdn.shopify.com/s/files/1/0872/1278/5848/files/WP2PPBS26BG3A8_2.jpg?v=1786179267" TargetMode="External" Id="rId888" /><Relationship Type="http://schemas.openxmlformats.org/officeDocument/2006/relationships/hyperlink" Target="https://cdn.shopify.com/s/files/1/0872/1278/5848/files/MP2PBBW25ADJ11_3.jpg?v=1786004303" TargetMode="External" Id="rId889" /><Relationship Type="http://schemas.openxmlformats.org/officeDocument/2006/relationships/hyperlink" Target="https://cdn.shopify.com/s/files/1/0872/1278/5848/files/MP2PBBW25ADJ11_3.jpg?v=1786004303" TargetMode="External" Id="rId890" /><Relationship Type="http://schemas.openxmlformats.org/officeDocument/2006/relationships/hyperlink" Target="https://cdn.shopify.com/s/files/1/0872/1278/5848/files/MP2PBBW25ADJ11_3.jpg?v=1786004303" TargetMode="External" Id="rId891" /><Relationship Type="http://schemas.openxmlformats.org/officeDocument/2006/relationships/hyperlink" Target="https://cdn.shopify.com/s/files/1/0872/1278/5848/files/MP2PSBW25ADJ22_3.jpg?v=1786004355" TargetMode="External" Id="rId892" /><Relationship Type="http://schemas.openxmlformats.org/officeDocument/2006/relationships/hyperlink" Target="https://cdn.shopify.com/s/files/1/0872/1278/5848/files/MP2PSBW25ADJ22_3.jpg?v=1786004355" TargetMode="External" Id="rId893" /><Relationship Type="http://schemas.openxmlformats.org/officeDocument/2006/relationships/hyperlink" Target="https://cdn.shopify.com/s/files/1/0872/1278/5848/files/MP2PSBW25ADJ22_3.jpg?v=1786004355" TargetMode="External" Id="rId894" /><Relationship Type="http://schemas.openxmlformats.org/officeDocument/2006/relationships/hyperlink" Target="https://cdn.shopify.com/s/files/1/0872/1278/5848/files/WP2PSBS26HR2M39_2.jpg?v=1786179301" TargetMode="External" Id="rId895" /><Relationship Type="http://schemas.openxmlformats.org/officeDocument/2006/relationships/hyperlink" Target="https://cdn.shopify.com/s/files/1/0872/1278/5848/files/WP2PSBS26HR2M39_2.jpg?v=1786179301" TargetMode="External" Id="rId896" /><Relationship Type="http://schemas.openxmlformats.org/officeDocument/2006/relationships/hyperlink" Target="https://cdn.shopify.com/s/files/1/0872/1278/5848/files/WP2PSBS26HR2M39_2.jpg?v=1786179301" TargetMode="External" Id="rId897" /><Relationship Type="http://schemas.openxmlformats.org/officeDocument/2006/relationships/hyperlink" Target="https://cdn.shopify.com/s/files/1/0872/1278/5848/files/WU3PPBS26LI3A16_1.jpg?v=1785753810" TargetMode="External" Id="rId898" /><Relationship Type="http://schemas.openxmlformats.org/officeDocument/2006/relationships/hyperlink" Target="https://cdn.shopify.com/s/files/1/0872/1278/5848/files/WU3PPBS26LI3A16_1.jpg?v=1785753810" TargetMode="External" Id="rId899" /><Relationship Type="http://schemas.openxmlformats.org/officeDocument/2006/relationships/hyperlink" Target="https://cdn.shopify.com/s/files/1/0872/1278/5848/files/WU3PPBS26LI3A16_1.jpg?v=1785753810" TargetMode="External" Id="rId900" /><Relationship Type="http://schemas.openxmlformats.org/officeDocument/2006/relationships/hyperlink" Target="https://cdn.shopify.com/s/files/1/0872/1278/5848/files/WP2PPBS26BG1F16_3.jpg?v=1786012499" TargetMode="External" Id="rId901" /><Relationship Type="http://schemas.openxmlformats.org/officeDocument/2006/relationships/hyperlink" Target="https://cdn.shopify.com/s/files/1/0872/1278/5848/files/WP2PPBS26BG1F16_3.jpg?v=1786012499" TargetMode="External" Id="rId902" /><Relationship Type="http://schemas.openxmlformats.org/officeDocument/2006/relationships/hyperlink" Target="https://cdn.shopify.com/s/files/1/0872/1278/5848/files/WP2PPBS26BG1F16_3.jpg?v=1786012499" TargetMode="External" Id="rId903" /><Relationship Type="http://schemas.openxmlformats.org/officeDocument/2006/relationships/hyperlink" Target="https://cdn.shopify.com/s/files/1/0872/1278/5848/files/WU3PPBS26KA4M11_5.jpg?v=1785309716" TargetMode="External" Id="rId904" /><Relationship Type="http://schemas.openxmlformats.org/officeDocument/2006/relationships/hyperlink" Target="https://cdn.shopify.com/s/files/1/0872/1278/5848/files/WU3PPBS26KA4M11_5.jpg?v=1785309716" TargetMode="External" Id="rId905" /><Relationship Type="http://schemas.openxmlformats.org/officeDocument/2006/relationships/hyperlink" Target="https://cdn.shopify.com/s/files/1/0872/1278/5848/files/WU3PPBS26KA4M11_5.jpg?v=1785309716" TargetMode="External" Id="rId906" /><Relationship Type="http://schemas.openxmlformats.org/officeDocument/2006/relationships/hyperlink" Target="https://cdn.shopify.com/s/files/1/0872/1278/5848/files/WP1P2PBS26BG3A2_2.jpg?v=1786082261" TargetMode="External" Id="rId907" /><Relationship Type="http://schemas.openxmlformats.org/officeDocument/2006/relationships/hyperlink" Target="https://cdn.shopify.com/s/files/1/0872/1278/5848/files/WP1P2PBS26BG3A2_2.jpg?v=1786082261" TargetMode="External" Id="rId908" /><Relationship Type="http://schemas.openxmlformats.org/officeDocument/2006/relationships/hyperlink" Target="https://cdn.shopify.com/s/files/1/0872/1278/5848/files/WP1P2PBS26BG3A2_2.jpg?v=1786082261" TargetMode="External" Id="rId909" /><Relationship Type="http://schemas.openxmlformats.org/officeDocument/2006/relationships/hyperlink" Target="https://cdn.shopify.com/s/files/1/0872/1278/5848/files/WP2PPBS26BG1F15_2.jpg?v=1785913048" TargetMode="External" Id="rId910" /><Relationship Type="http://schemas.openxmlformats.org/officeDocument/2006/relationships/hyperlink" Target="https://cdn.shopify.com/s/files/1/0872/1278/5848/files/WP2PPBS26BG1F15_2.jpg?v=1785913048" TargetMode="External" Id="rId911" /><Relationship Type="http://schemas.openxmlformats.org/officeDocument/2006/relationships/hyperlink" Target="https://cdn.shopify.com/s/files/1/0872/1278/5848/files/WP2PPBS26BG1F15_2.jpg?v=1785913048" TargetMode="External" Id="rId912" /><Relationship Type="http://schemas.openxmlformats.org/officeDocument/2006/relationships/hyperlink" Target="https://cdn.shopify.com/s/files/1/0872/1278/5848/files/WU3PPBS26LI2M113_5.jpg?v=1785328920" TargetMode="External" Id="rId913" /><Relationship Type="http://schemas.openxmlformats.org/officeDocument/2006/relationships/hyperlink" Target="https://cdn.shopify.com/s/files/1/0872/1278/5848/files/WU3PPBS26LI2M113_5.jpg?v=1785328920" TargetMode="External" Id="rId914" /><Relationship Type="http://schemas.openxmlformats.org/officeDocument/2006/relationships/hyperlink" Target="https://cdn.shopify.com/s/files/1/0872/1278/5848/files/WU3PPBS26LI2M113_5.jpg?v=1785328920" TargetMode="External" Id="rId915" /><Relationship Type="http://schemas.openxmlformats.org/officeDocument/2006/relationships/hyperlink" Target="https://cdn.shopify.com/s/files/1/0872/1278/5848/files/WU3PPBS26B5J15_1.jpg?v=1784874720" TargetMode="External" Id="rId916" /><Relationship Type="http://schemas.openxmlformats.org/officeDocument/2006/relationships/hyperlink" Target="https://cdn.shopify.com/s/files/1/0872/1278/5848/files/WU3PPBS26B5J15_1.jpg?v=1784874720" TargetMode="External" Id="rId917" /><Relationship Type="http://schemas.openxmlformats.org/officeDocument/2006/relationships/hyperlink" Target="https://cdn.shopify.com/s/files/1/0872/1278/5848/files/WU3PPBS26B5J15_1.jpg?v=1784874720" TargetMode="External" Id="rId918" /><Relationship Type="http://schemas.openxmlformats.org/officeDocument/2006/relationships/hyperlink" Target="https://cdn.shopify.com/s/files/1/0872/1278/5848/files/WU3PSBS26K2M11_3.jpg?v=1785329343" TargetMode="External" Id="rId919" /><Relationship Type="http://schemas.openxmlformats.org/officeDocument/2006/relationships/hyperlink" Target="https://cdn.shopify.com/s/files/1/0872/1278/5848/files/WU3PSBS26K2M11_3.jpg?v=1785329343" TargetMode="External" Id="rId920" /><Relationship Type="http://schemas.openxmlformats.org/officeDocument/2006/relationships/hyperlink" Target="https://cdn.shopify.com/s/files/1/0872/1278/5848/files/WU3PSBS26K2M11_3.jpg?v=1785329343" TargetMode="External" Id="rId921" /><Relationship Type="http://schemas.openxmlformats.org/officeDocument/2006/relationships/hyperlink" Target="https://cdn.shopify.com/s/files/1/0872/1278/5848/files/WUSTPBS26LI4M7-052A6284.jpg?v=1784876274" TargetMode="External" Id="rId922" /><Relationship Type="http://schemas.openxmlformats.org/officeDocument/2006/relationships/hyperlink" Target="https://cdn.shopify.com/s/files/1/0872/1278/5848/files/WUSTPBS26LI4M7-052A6284.jpg?v=1784876274" TargetMode="External" Id="rId923" /><Relationship Type="http://schemas.openxmlformats.org/officeDocument/2006/relationships/hyperlink" Target="https://cdn.shopify.com/s/files/1/0872/1278/5848/files/WUSTPBS26LI4M7-052A6284.jpg?v=1784876274" TargetMode="External" Id="rId924" /><Relationship Type="http://schemas.openxmlformats.org/officeDocument/2006/relationships/hyperlink" Target="https://cdn.shopify.com/s/files/1/0872/1278/5848/files/WU3PPBS26LI4M23-052A8127.jpg?v=1784364107" TargetMode="External" Id="rId925" /><Relationship Type="http://schemas.openxmlformats.org/officeDocument/2006/relationships/hyperlink" Target="https://cdn.shopify.com/s/files/1/0872/1278/5848/files/WU3PPBS26LI4M23-052A8127.jpg?v=1784364107" TargetMode="External" Id="rId926" /><Relationship Type="http://schemas.openxmlformats.org/officeDocument/2006/relationships/hyperlink" Target="https://cdn.shopify.com/s/files/1/0872/1278/5848/files/WU3PPBS26LI4M23-052A8127.jpg?v=1784364107" TargetMode="External" Id="rId927" /><Relationship Type="http://schemas.openxmlformats.org/officeDocument/2006/relationships/hyperlink" Target="https://cdn.shopify.com/s/files/1/0872/1278/5848/files/WP3PPBS26B2M13_5.jpg?v=1785216216" TargetMode="External" Id="rId928" /><Relationship Type="http://schemas.openxmlformats.org/officeDocument/2006/relationships/hyperlink" Target="https://cdn.shopify.com/s/files/1/0872/1278/5848/files/WP3PPBS26B2M13_5.jpg?v=1785216216" TargetMode="External" Id="rId929" /><Relationship Type="http://schemas.openxmlformats.org/officeDocument/2006/relationships/hyperlink" Target="https://cdn.shopify.com/s/files/1/0872/1278/5848/files/WP3PPBS26B2M13_5.jpg?v=1785216216" TargetMode="External" Id="rId930" /><Relationship Type="http://schemas.openxmlformats.org/officeDocument/2006/relationships/hyperlink" Target="https://cdn.shopify.com/s/files/1/0872/1278/5848/files/WP3PSBW25HR11D13_2.jpg?v=1785216333" TargetMode="External" Id="rId931" /><Relationship Type="http://schemas.openxmlformats.org/officeDocument/2006/relationships/hyperlink" Target="https://cdn.shopify.com/s/files/1/0872/1278/5848/files/WP3PSBW25HR11D13_2.jpg?v=1785216333" TargetMode="External" Id="rId932" /><Relationship Type="http://schemas.openxmlformats.org/officeDocument/2006/relationships/hyperlink" Target="https://cdn.shopify.com/s/files/1/0872/1278/5848/files/WP3PSBW25HR11D13_2.jpg?v=1785216333" TargetMode="External" Id="rId933" /><Relationship Type="http://schemas.openxmlformats.org/officeDocument/2006/relationships/hyperlink" Target="https://cdn.shopify.com/s/files/1/0872/1278/5848/files/WP2PSBS26HR4M12_2.jpg?v=1784801602" TargetMode="External" Id="rId934" /><Relationship Type="http://schemas.openxmlformats.org/officeDocument/2006/relationships/hyperlink" Target="https://cdn.shopify.com/s/files/1/0872/1278/5848/files/WP2PSBS26HR4M12_2.jpg?v=1784801602" TargetMode="External" Id="rId935" /><Relationship Type="http://schemas.openxmlformats.org/officeDocument/2006/relationships/hyperlink" Target="https://cdn.shopify.com/s/files/1/0872/1278/5848/files/WP2PSBS26HR4M12_2.jpg?v=1784801602" TargetMode="External" Id="rId936" /><Relationship Type="http://schemas.openxmlformats.org/officeDocument/2006/relationships/hyperlink" Target="https://cdn.shopify.com/s/files/1/0872/1278/5848/files/MU2PBS26O1F2_6.jpg?v=1784209808" TargetMode="External" Id="rId937" /><Relationship Type="http://schemas.openxmlformats.org/officeDocument/2006/relationships/hyperlink" Target="https://cdn.shopify.com/s/files/1/0872/1278/5848/files/MU2PBS26O1F2_6.jpg?v=1784209808" TargetMode="External" Id="rId938" /><Relationship Type="http://schemas.openxmlformats.org/officeDocument/2006/relationships/hyperlink" Target="https://cdn.shopify.com/s/files/1/0872/1278/5848/files/MU2PBS26O1F2_6.jpg?v=1784209808" TargetMode="External" Id="rId939" /><Relationship Type="http://schemas.openxmlformats.org/officeDocument/2006/relationships/hyperlink" Target="https://cdn.shopify.com/s/files/1/0872/1278/5848/files/MP2PBBW25ADJ12_1.jpg?v=1784609233" TargetMode="External" Id="rId940" /><Relationship Type="http://schemas.openxmlformats.org/officeDocument/2006/relationships/hyperlink" Target="https://cdn.shopify.com/s/files/1/0872/1278/5848/files/MP2PBBW25ADJ12_1.jpg?v=1784609233" TargetMode="External" Id="rId941" /><Relationship Type="http://schemas.openxmlformats.org/officeDocument/2006/relationships/hyperlink" Target="https://cdn.shopify.com/s/files/1/0872/1278/5848/files/MP2PBBW25ADJ12_1.jpg?v=1784609233" TargetMode="External" Id="rId942" /><Relationship Type="http://schemas.openxmlformats.org/officeDocument/2006/relationships/hyperlink" Target="https://cdn.shopify.com/s/files/1/0872/1278/5848/files/WU3PSSW25R11D11_1.jpg?v=1784270787" TargetMode="External" Id="rId943" /><Relationship Type="http://schemas.openxmlformats.org/officeDocument/2006/relationships/hyperlink" Target="https://cdn.shopify.com/s/files/1/0872/1278/5848/files/WU3PSSW25R11D11_1.jpg?v=1784270787" TargetMode="External" Id="rId944" /><Relationship Type="http://schemas.openxmlformats.org/officeDocument/2006/relationships/hyperlink" Target="https://cdn.shopify.com/s/files/1/0872/1278/5848/files/WU3PSSW25R11D11_1.jpg?v=1784270787" TargetMode="External" Id="rId945" /><Relationship Type="http://schemas.openxmlformats.org/officeDocument/2006/relationships/hyperlink" Target="https://cdn.shopify.com/s/files/1/0872/1278/5848/files/GP1P2SBS26BG1F24_2.jpg?v=1784707602" TargetMode="External" Id="rId946" /><Relationship Type="http://schemas.openxmlformats.org/officeDocument/2006/relationships/hyperlink" Target="https://cdn.shopify.com/s/files/1/0872/1278/5848/files/GP1P2SBS26BG1F24_2.jpg?v=1784707602" TargetMode="External" Id="rId947" /><Relationship Type="http://schemas.openxmlformats.org/officeDocument/2006/relationships/hyperlink" Target="https://cdn.shopify.com/s/files/1/0872/1278/5848/files/GP1P2SBS26BG1F24_2.jpg?v=1784707602" TargetMode="External" Id="rId948" /><Relationship Type="http://schemas.openxmlformats.org/officeDocument/2006/relationships/hyperlink" Target="https://cdn.shopify.com/s/files/1/0872/1278/5848/files/GP1P2PBS26BG1F3_4.jpg?v=1784707369" TargetMode="External" Id="rId949" /><Relationship Type="http://schemas.openxmlformats.org/officeDocument/2006/relationships/hyperlink" Target="https://cdn.shopify.com/s/files/1/0872/1278/5848/files/GP1P2PBS26BG1F3_4.jpg?v=1784707369" TargetMode="External" Id="rId950" /><Relationship Type="http://schemas.openxmlformats.org/officeDocument/2006/relationships/hyperlink" Target="https://cdn.shopify.com/s/files/1/0872/1278/5848/files/GP1P2PBS26BG1F3_4.jpg?v=1784707369" TargetMode="External" Id="rId951" /><Relationship Type="http://schemas.openxmlformats.org/officeDocument/2006/relationships/hyperlink" Target="https://cdn.shopify.com/s/files/1/0872/1278/5848/files/wp3psps25ppn3-1.jpg?v=1783757355" TargetMode="External" Id="rId952" /><Relationship Type="http://schemas.openxmlformats.org/officeDocument/2006/relationships/hyperlink" Target="https://cdn.shopify.com/s/files/1/0872/1278/5848/files/wp3psps25ppn3-1.jpg?v=1783757355" TargetMode="External" Id="rId953" /><Relationship Type="http://schemas.openxmlformats.org/officeDocument/2006/relationships/hyperlink" Target="https://cdn.shopify.com/s/files/1/0872/1278/5848/files/wp3psps25ppn3-1.jpg?v=1783757355" TargetMode="External" Id="rId954" /><Relationship Type="http://schemas.openxmlformats.org/officeDocument/2006/relationships/hyperlink" Target="https://cdn.shopify.com/s/files/1/0872/1278/5848/files/GP1PSBW25BG10N28_3.jpg?v=1784707641" TargetMode="External" Id="rId955" /><Relationship Type="http://schemas.openxmlformats.org/officeDocument/2006/relationships/hyperlink" Target="https://cdn.shopify.com/s/files/1/0872/1278/5848/files/GP1PSBW25BG10N28_3.jpg?v=1784707641" TargetMode="External" Id="rId956" /><Relationship Type="http://schemas.openxmlformats.org/officeDocument/2006/relationships/hyperlink" Target="https://cdn.shopify.com/s/files/1/0872/1278/5848/files/GP1PSBW25BG10N28_3.jpg?v=1784707641" TargetMode="External" Id="rId957" /><Relationship Type="http://schemas.openxmlformats.org/officeDocument/2006/relationships/hyperlink" Target="https://cdn.shopify.com/s/files/1/0872/1278/5848/files/WP3PSLW25L9O1_5.jpg?v=1782302059" TargetMode="External" Id="rId958" /><Relationship Type="http://schemas.openxmlformats.org/officeDocument/2006/relationships/hyperlink" Target="https://cdn.shopify.com/s/files/1/0872/1278/5848/files/WP3PSLW25L9O1_5.jpg?v=1782302059" TargetMode="External" Id="rId959" /><Relationship Type="http://schemas.openxmlformats.org/officeDocument/2006/relationships/hyperlink" Target="https://cdn.shopify.com/s/files/1/0872/1278/5848/files/WP3PSLW25L9O1_5.jpg?v=1782302059" TargetMode="External" Id="rId960" /><Relationship Type="http://schemas.openxmlformats.org/officeDocument/2006/relationships/hyperlink" Target="https://cdn.shopify.com/s/files/1/0872/1278/5848/files/GPSTSBW25BG11D31_2.jpg?v=1784707783" TargetMode="External" Id="rId961" /><Relationship Type="http://schemas.openxmlformats.org/officeDocument/2006/relationships/hyperlink" Target="https://cdn.shopify.com/s/files/1/0872/1278/5848/files/GPSTSBW25BG11D31_2.jpg?v=1784707783" TargetMode="External" Id="rId962" /><Relationship Type="http://schemas.openxmlformats.org/officeDocument/2006/relationships/hyperlink" Target="https://cdn.shopify.com/s/files/1/0872/1278/5848/files/GPSTSBW25BG11D31_2.jpg?v=1784707783" TargetMode="External" Id="rId963" /><Relationship Type="http://schemas.openxmlformats.org/officeDocument/2006/relationships/hyperlink" Target="https://cdn.shopify.com/s/files/1/0872/1278/5848/files/WU3PPBS26KA3A3_3.jpg?v=1781941654" TargetMode="External" Id="rId964" /><Relationship Type="http://schemas.openxmlformats.org/officeDocument/2006/relationships/hyperlink" Target="https://cdn.shopify.com/s/files/1/0872/1278/5848/files/WU3PPBS26KA3A3_3.jpg?v=1781941654" TargetMode="External" Id="rId965" /><Relationship Type="http://schemas.openxmlformats.org/officeDocument/2006/relationships/hyperlink" Target="https://cdn.shopify.com/s/files/1/0872/1278/5848/files/WU3PPBS26KA3A3_3.jpg?v=1781941654" TargetMode="External" Id="rId966" /><Relationship Type="http://schemas.openxmlformats.org/officeDocument/2006/relationships/hyperlink" Target="https://cdn.shopify.com/s/files/1/0872/1278/5848/files/WU3PPBS26LI2M7-09_11_-Resized.jpg?v=1781941694" TargetMode="External" Id="rId967" /><Relationship Type="http://schemas.openxmlformats.org/officeDocument/2006/relationships/hyperlink" Target="https://cdn.shopify.com/s/files/1/0872/1278/5848/files/WU3PPBS26LI2M7-09_11_-Resized.jpg?v=1781941694" TargetMode="External" Id="rId968" /><Relationship Type="http://schemas.openxmlformats.org/officeDocument/2006/relationships/hyperlink" Target="https://cdn.shopify.com/s/files/1/0872/1278/5848/files/WU3PPBS26LI2M7-09_11_-Resized.jpg?v=1781941694" TargetMode="External" Id="rId969" /><Relationship Type="http://schemas.openxmlformats.org/officeDocument/2006/relationships/hyperlink" Target="https://cdn.shopify.com/s/files/1/0872/1278/5848/files/WPSHSBS26SA1F5_2.jpg?v=1785732775" TargetMode="External" Id="rId970" /><Relationship Type="http://schemas.openxmlformats.org/officeDocument/2006/relationships/hyperlink" Target="https://cdn.shopify.com/s/files/1/0872/1278/5848/files/WPSHSBS26SA1F5_2.jpg?v=1785732775" TargetMode="External" Id="rId971" /><Relationship Type="http://schemas.openxmlformats.org/officeDocument/2006/relationships/hyperlink" Target="https://cdn.shopify.com/s/files/1/0872/1278/5848/files/WPSHSBS26SA1F5_2.jpg?v=1785732775" TargetMode="External" Id="rId972" /><Relationship Type="http://schemas.openxmlformats.org/officeDocument/2006/relationships/hyperlink" Target="https://cdn.shopify.com/s/files/1/0872/1278/5848/files/WP3PPBS26B1F60_2.jpg?v=1782891579" TargetMode="External" Id="rId973" /><Relationship Type="http://schemas.openxmlformats.org/officeDocument/2006/relationships/hyperlink" Target="https://cdn.shopify.com/s/files/1/0872/1278/5848/files/WP3PPBS26B1F60_2.jpg?v=1782891579" TargetMode="External" Id="rId974" /><Relationship Type="http://schemas.openxmlformats.org/officeDocument/2006/relationships/hyperlink" Target="https://cdn.shopify.com/s/files/1/0872/1278/5848/files/WP3PPBS26B1F60_2.jpg?v=1782891579" TargetMode="External" Id="rId975" /><Relationship Type="http://schemas.openxmlformats.org/officeDocument/2006/relationships/hyperlink" Target="https://cdn.shopify.com/s/files/1/0872/1278/5848/files/mp2pbbs26bm2m15-2.jpg?v=1783757352" TargetMode="External" Id="rId976" /><Relationship Type="http://schemas.openxmlformats.org/officeDocument/2006/relationships/hyperlink" Target="https://cdn.shopify.com/s/files/1/0872/1278/5848/files/mp2pbbs26bm2m15-2.jpg?v=1783757352" TargetMode="External" Id="rId977" /><Relationship Type="http://schemas.openxmlformats.org/officeDocument/2006/relationships/hyperlink" Target="https://cdn.shopify.com/s/files/1/0872/1278/5848/files/mp2pbbs26bm2m15-2.jpg?v=1783757352" TargetMode="External" Id="rId978" /><Relationship Type="http://schemas.openxmlformats.org/officeDocument/2006/relationships/hyperlink" Target="https://cdn.shopify.com/s/files/1/0872/1278/5848/files/mp2pbbs26bm4m6-2.jpg?v=1783757345" TargetMode="External" Id="rId979" /><Relationship Type="http://schemas.openxmlformats.org/officeDocument/2006/relationships/hyperlink" Target="https://cdn.shopify.com/s/files/1/0872/1278/5848/files/mp2pbbs26bm4m6-2.jpg?v=1783757345" TargetMode="External" Id="rId980" /><Relationship Type="http://schemas.openxmlformats.org/officeDocument/2006/relationships/hyperlink" Target="https://cdn.shopify.com/s/files/1/0872/1278/5848/files/mp2pbbs26bm4m6-2.jpg?v=1783757345" TargetMode="External" Id="rId981" /><Relationship Type="http://schemas.openxmlformats.org/officeDocument/2006/relationships/hyperlink" Target="https://cdn.shopify.com/s/files/1/0872/1278/5848/files/GPSTSBW25BG9O32_2.jpg?v=1781003867" TargetMode="External" Id="rId982" /><Relationship Type="http://schemas.openxmlformats.org/officeDocument/2006/relationships/hyperlink" Target="https://cdn.shopify.com/s/files/1/0872/1278/5848/files/GPSTSBW25BG9O32_2.jpg?v=1781003867" TargetMode="External" Id="rId983" /><Relationship Type="http://schemas.openxmlformats.org/officeDocument/2006/relationships/hyperlink" Target="https://cdn.shopify.com/s/files/1/0872/1278/5848/files/GPSTSBW25BG9O32_2.jpg?v=1781003867" TargetMode="External" Id="rId984" /><Relationship Type="http://schemas.openxmlformats.org/officeDocument/2006/relationships/hyperlink" Target="https://cdn.shopify.com/s/files/1/0872/1278/5848/files/GP1P2PBS26BG1F2_3.jpg?v=1781003873" TargetMode="External" Id="rId985" /><Relationship Type="http://schemas.openxmlformats.org/officeDocument/2006/relationships/hyperlink" Target="https://cdn.shopify.com/s/files/1/0872/1278/5848/files/GP1P2PBS26BG1F2_3.jpg?v=1781003873" TargetMode="External" Id="rId986" /><Relationship Type="http://schemas.openxmlformats.org/officeDocument/2006/relationships/hyperlink" Target="https://cdn.shopify.com/s/files/1/0872/1278/5848/files/GP1P2PBS26BG1F2_3.jpg?v=1781003873" TargetMode="External" Id="rId987" /><Relationship Type="http://schemas.openxmlformats.org/officeDocument/2006/relationships/hyperlink" Target="https://cdn.shopify.com/s/files/1/0872/1278/5848/files/GPSTSBW25BG9O30_3.jpg?v=1781003878" TargetMode="External" Id="rId988" /><Relationship Type="http://schemas.openxmlformats.org/officeDocument/2006/relationships/hyperlink" Target="https://cdn.shopify.com/s/files/1/0872/1278/5848/files/GPSTSBW25BG9O30_3.jpg?v=1781003878" TargetMode="External" Id="rId989" /><Relationship Type="http://schemas.openxmlformats.org/officeDocument/2006/relationships/hyperlink" Target="https://cdn.shopify.com/s/files/1/0872/1278/5848/files/GPSTSBW25BG9O30_3.jpg?v=1781003878" TargetMode="External" Id="rId990" /><Relationship Type="http://schemas.openxmlformats.org/officeDocument/2006/relationships/hyperlink" Target="https://cdn.shopify.com/s/files/1/0872/1278/5848/files/WP3PPBW25B10N32_6.jpg?v=1781003168" TargetMode="External" Id="rId991" /><Relationship Type="http://schemas.openxmlformats.org/officeDocument/2006/relationships/hyperlink" Target="https://cdn.shopify.com/s/files/1/0872/1278/5848/files/WP3PPBW25B10N32_6.jpg?v=1781003168" TargetMode="External" Id="rId992" /><Relationship Type="http://schemas.openxmlformats.org/officeDocument/2006/relationships/hyperlink" Target="https://cdn.shopify.com/s/files/1/0872/1278/5848/files/WP3PPBW25B10N32_6.jpg?v=1781003168" TargetMode="External" Id="rId993" /><Relationship Type="http://schemas.openxmlformats.org/officeDocument/2006/relationships/hyperlink" Target="https://cdn.shopify.com/s/files/1/0872/1278/5848/files/WP3PSBS26B3A12_5_a1f47672-ed55-4b31-8969-d34bf026cb93.jpg?v=1784966497" TargetMode="External" Id="rId994" /><Relationship Type="http://schemas.openxmlformats.org/officeDocument/2006/relationships/hyperlink" Target="https://cdn.shopify.com/s/files/1/0872/1278/5848/files/WP3PSBS26B3A12_5_a1f47672-ed55-4b31-8969-d34bf026cb93.jpg?v=1784966497" TargetMode="External" Id="rId995" /><Relationship Type="http://schemas.openxmlformats.org/officeDocument/2006/relationships/hyperlink" Target="https://cdn.shopify.com/s/files/1/0872/1278/5848/files/WP3PSBS26B3A12_5_a1f47672-ed55-4b31-8969-d34bf026cb93.jpg?v=1784966497" TargetMode="External" Id="rId996" /><Relationship Type="http://schemas.openxmlformats.org/officeDocument/2006/relationships/hyperlink" Target="https://cdn.shopify.com/s/files/1/0872/1278/5848/files/MP2PSBW25ADJ5_6.jpg?v=1780993443" TargetMode="External" Id="rId997" /><Relationship Type="http://schemas.openxmlformats.org/officeDocument/2006/relationships/hyperlink" Target="https://cdn.shopify.com/s/files/1/0872/1278/5848/files/MP2PSBW25ADJ5_6.jpg?v=1780993443" TargetMode="External" Id="rId998" /><Relationship Type="http://schemas.openxmlformats.org/officeDocument/2006/relationships/hyperlink" Target="https://cdn.shopify.com/s/files/1/0872/1278/5848/files/MP2PSBW25ADJ5_6.jpg?v=1780993443" TargetMode="External" Id="rId999" /><Relationship Type="http://schemas.openxmlformats.org/officeDocument/2006/relationships/hyperlink" Target="https://cdn.shopify.com/s/files/1/0872/1278/5848/files/WU3PPBS26KA1F9-052A2032_1.jpg?v=1781777979" TargetMode="External" Id="rId1000" /><Relationship Type="http://schemas.openxmlformats.org/officeDocument/2006/relationships/hyperlink" Target="https://cdn.shopify.com/s/files/1/0872/1278/5848/files/WU3PPBS26KA1F9-052A2032_1.jpg?v=1781777979" TargetMode="External" Id="rId1001" /><Relationship Type="http://schemas.openxmlformats.org/officeDocument/2006/relationships/hyperlink" Target="https://cdn.shopify.com/s/files/1/0872/1278/5848/files/WU3PPBS26KA1F9-052A2032_1.jpg?v=1781777979" TargetMode="External" Id="rId1002" /><Relationship Type="http://schemas.openxmlformats.org/officeDocument/2006/relationships/hyperlink" Target="https://cdn.shopify.com/s/files/1/0872/1278/5848/files/WU3PPBS26LI4M18_5.jpg?v=1780384087" TargetMode="External" Id="rId1003" /><Relationship Type="http://schemas.openxmlformats.org/officeDocument/2006/relationships/hyperlink" Target="https://cdn.shopify.com/s/files/1/0872/1278/5848/files/WU3PPBS26LI4M18_5.jpg?v=1780384087" TargetMode="External" Id="rId1004" /><Relationship Type="http://schemas.openxmlformats.org/officeDocument/2006/relationships/hyperlink" Target="https://cdn.shopify.com/s/files/1/0872/1278/5848/files/WU3PPBS26LI4M18_5.jpg?v=1780384087" TargetMode="External" Id="rId1005" /><Relationship Type="http://schemas.openxmlformats.org/officeDocument/2006/relationships/hyperlink" Target="https://cdn.shopify.com/s/files/1/0872/1278/5848/files/WU3PPBS26LI4M38_1_dbe8b050-7977-4eb0-b4e2-4ef8edc3b353.jpg?v=1783075606" TargetMode="External" Id="rId1006" /><Relationship Type="http://schemas.openxmlformats.org/officeDocument/2006/relationships/hyperlink" Target="https://cdn.shopify.com/s/files/1/0872/1278/5848/files/WU3PPBS26LI4M38_1_dbe8b050-7977-4eb0-b4e2-4ef8edc3b353.jpg?v=1783075606" TargetMode="External" Id="rId1007" /><Relationship Type="http://schemas.openxmlformats.org/officeDocument/2006/relationships/hyperlink" Target="https://cdn.shopify.com/s/files/1/0872/1278/5848/files/WU3PPBS26LI4M38_1_dbe8b050-7977-4eb0-b4e2-4ef8edc3b353.jpg?v=1783075606" TargetMode="External" Id="rId1008" /><Relationship Type="http://schemas.openxmlformats.org/officeDocument/2006/relationships/hyperlink" Target="https://cdn.shopify.com/s/files/1/0872/1278/5848/files/WU3PPBS26KA3A5_5.jpg?v=1780384481" TargetMode="External" Id="rId1009" /><Relationship Type="http://schemas.openxmlformats.org/officeDocument/2006/relationships/hyperlink" Target="https://cdn.shopify.com/s/files/1/0872/1278/5848/files/WU3PPBS26KA3A5_5.jpg?v=1780384481" TargetMode="External" Id="rId1010" /><Relationship Type="http://schemas.openxmlformats.org/officeDocument/2006/relationships/hyperlink" Target="https://cdn.shopify.com/s/files/1/0872/1278/5848/files/WU3PPBS26KA3A5_5.jpg?v=1780384481" TargetMode="External" Id="rId1011" /><Relationship Type="http://schemas.openxmlformats.org/officeDocument/2006/relationships/hyperlink" Target="https://cdn.shopify.com/s/files/1/0872/1278/5848/files/WP3PPBS26B2M75_1.jpg?v=1780911825" TargetMode="External" Id="rId1012" /><Relationship Type="http://schemas.openxmlformats.org/officeDocument/2006/relationships/hyperlink" Target="https://cdn.shopify.com/s/files/1/0872/1278/5848/files/WP3PPBS26B2M75_1.jpg?v=1780911825" TargetMode="External" Id="rId1013" /><Relationship Type="http://schemas.openxmlformats.org/officeDocument/2006/relationships/hyperlink" Target="https://cdn.shopify.com/s/files/1/0872/1278/5848/files/WP3PPBS26B2M75_1.jpg?v=1780911825" TargetMode="External" Id="rId1014" /><Relationship Type="http://schemas.openxmlformats.org/officeDocument/2006/relationships/hyperlink" Target="https://cdn.shopify.com/s/files/1/0872/1278/5848/files/GP3PSFW25H10N3_2.jpg?v=1783341470" TargetMode="External" Id="rId1015" /><Relationship Type="http://schemas.openxmlformats.org/officeDocument/2006/relationships/hyperlink" Target="https://cdn.shopify.com/s/files/1/0872/1278/5848/files/GP3PSFW25H10N3_2.jpg?v=1783341470" TargetMode="External" Id="rId1016" /><Relationship Type="http://schemas.openxmlformats.org/officeDocument/2006/relationships/hyperlink" Target="https://cdn.shopify.com/s/files/1/0872/1278/5848/files/GP3PSFW25H10N3_2.jpg?v=1783341470" TargetMode="External" Id="rId1017" /><Relationship Type="http://schemas.openxmlformats.org/officeDocument/2006/relationships/hyperlink" Target="https://cdn.shopify.com/s/files/1/0872/1278/5848/files/GP3PSFW25H1J4_6.jpg?v=1782216905" TargetMode="External" Id="rId1018" /><Relationship Type="http://schemas.openxmlformats.org/officeDocument/2006/relationships/hyperlink" Target="https://cdn.shopify.com/s/files/1/0872/1278/5848/files/GP3PSFW25H1J4_6.jpg?v=1782216905" TargetMode="External" Id="rId1019" /><Relationship Type="http://schemas.openxmlformats.org/officeDocument/2006/relationships/hyperlink" Target="https://cdn.shopify.com/s/files/1/0872/1278/5848/files/GP3PSFW25H1J4_6.jpg?v=1782216905" TargetMode="External" Id="rId1020" /><Relationship Type="http://schemas.openxmlformats.org/officeDocument/2006/relationships/hyperlink" Target="https://cdn.shopify.com/s/files/1/0872/1278/5848/files/WP3PSSS26S2M4_1.jpg?v=1780911929" TargetMode="External" Id="rId1021" /><Relationship Type="http://schemas.openxmlformats.org/officeDocument/2006/relationships/hyperlink" Target="https://cdn.shopify.com/s/files/1/0872/1278/5848/files/WP3PSSS26S2M4_1.jpg?v=1780911929" TargetMode="External" Id="rId1022" /><Relationship Type="http://schemas.openxmlformats.org/officeDocument/2006/relationships/hyperlink" Target="https://cdn.shopify.com/s/files/1/0872/1278/5848/files/WP3PSSS26S2M4_1.jpg?v=1780911929" TargetMode="External" Id="rId1023" /><Relationship Type="http://schemas.openxmlformats.org/officeDocument/2006/relationships/hyperlink" Target="https://cdn.shopify.com/s/files/1/0872/1278/5848/files/WP3PPBS26B1F14_1_2c96a8f0-e5ba-4b4a-8f7a-c22616b4a08c.jpg?v=1779531281" TargetMode="External" Id="rId1024" /><Relationship Type="http://schemas.openxmlformats.org/officeDocument/2006/relationships/hyperlink" Target="https://cdn.shopify.com/s/files/1/0872/1278/5848/files/WP3PPBS26B1F14_1_2c96a8f0-e5ba-4b4a-8f7a-c22616b4a08c.jpg?v=1779531281" TargetMode="External" Id="rId1025" /><Relationship Type="http://schemas.openxmlformats.org/officeDocument/2006/relationships/hyperlink" Target="https://cdn.shopify.com/s/files/1/0872/1278/5848/files/WP3PPBS26B1F14_1_2c96a8f0-e5ba-4b4a-8f7a-c22616b4a08c.jpg?v=1779531281" TargetMode="External" Id="rId1026" /><Relationship Type="http://schemas.openxmlformats.org/officeDocument/2006/relationships/hyperlink" Target="https://cdn.shopify.com/s/files/1/0872/1278/5848/files/WPSTSSW25S10N11_2_0efe698f-9589-4fdc-a35d-f2f5bf034eb9.jpg?v=1788003424" TargetMode="External" Id="rId1027" /><Relationship Type="http://schemas.openxmlformats.org/officeDocument/2006/relationships/hyperlink" Target="https://cdn.shopify.com/s/files/1/0872/1278/5848/files/WPSTSSW25S10N11_2_0efe698f-9589-4fdc-a35d-f2f5bf034eb9.jpg?v=1788003424" TargetMode="External" Id="rId1028" /><Relationship Type="http://schemas.openxmlformats.org/officeDocument/2006/relationships/hyperlink" Target="https://cdn.shopify.com/s/files/1/0872/1278/5848/files/WPSTSSW25S10N11_2_0efe698f-9589-4fdc-a35d-f2f5bf034eb9.jpg?v=1788003424" TargetMode="External" Id="rId1029" /><Relationship Type="http://schemas.openxmlformats.org/officeDocument/2006/relationships/hyperlink" Target="https://cdn.shopify.com/s/files/1/0872/1278/5848/files/WP3PPBS26B2M65_3.jpg?v=1780911712" TargetMode="External" Id="rId1030" /><Relationship Type="http://schemas.openxmlformats.org/officeDocument/2006/relationships/hyperlink" Target="https://cdn.shopify.com/s/files/1/0872/1278/5848/files/WP3PPBS26B2M65_3.jpg?v=1780911712" TargetMode="External" Id="rId1031" /><Relationship Type="http://schemas.openxmlformats.org/officeDocument/2006/relationships/hyperlink" Target="https://cdn.shopify.com/s/files/1/0872/1278/5848/files/WP3PPBS26B2M65_3.jpg?v=1780911712" TargetMode="External" Id="rId1032" /><Relationship Type="http://schemas.openxmlformats.org/officeDocument/2006/relationships/hyperlink" Target="https://cdn.shopify.com/s/files/1/0872/1278/5848/files/MP2PBBW25ADJ14_2.jpg?v=1779178903" TargetMode="External" Id="rId1033" /><Relationship Type="http://schemas.openxmlformats.org/officeDocument/2006/relationships/hyperlink" Target="https://cdn.shopify.com/s/files/1/0872/1278/5848/files/MP2PBBW25ADJ14_2.jpg?v=1779178903" TargetMode="External" Id="rId1034" /><Relationship Type="http://schemas.openxmlformats.org/officeDocument/2006/relationships/hyperlink" Target="https://cdn.shopify.com/s/files/1/0872/1278/5848/files/MP2PBBW25ADJ14_2.jpg?v=1779178903" TargetMode="External" Id="rId1035" /><Relationship Type="http://schemas.openxmlformats.org/officeDocument/2006/relationships/hyperlink" Target="https://cdn.shopify.com/s/files/1/0872/1278/5848/files/WPSDPBW25B10N16_2.jpg?v=1780912010" TargetMode="External" Id="rId1036" /><Relationship Type="http://schemas.openxmlformats.org/officeDocument/2006/relationships/hyperlink" Target="https://cdn.shopify.com/s/files/1/0872/1278/5848/files/WPSDPBW25B10N16_2.jpg?v=1780912010" TargetMode="External" Id="rId1037" /><Relationship Type="http://schemas.openxmlformats.org/officeDocument/2006/relationships/hyperlink" Target="https://cdn.shopify.com/s/files/1/0872/1278/5848/files/WPSDPBW25B10N16_2.jpg?v=1780912010" TargetMode="External" Id="rId1038" /><Relationship Type="http://schemas.openxmlformats.org/officeDocument/2006/relationships/hyperlink" Target="https://cdn.shopify.com/s/files/1/0872/1278/5848/files/GP3PSFW25H10N8_1.jpg?v=1779179341" TargetMode="External" Id="rId1039" /><Relationship Type="http://schemas.openxmlformats.org/officeDocument/2006/relationships/hyperlink" Target="https://cdn.shopify.com/s/files/1/0872/1278/5848/files/GP3PSFW25H10N8_1.jpg?v=1779179341" TargetMode="External" Id="rId1040" /><Relationship Type="http://schemas.openxmlformats.org/officeDocument/2006/relationships/hyperlink" Target="https://cdn.shopify.com/s/files/1/0872/1278/5848/files/GP3PSFW25H10N8_1.jpg?v=1779179341" TargetMode="External" Id="rId1041" /><Relationship Type="http://schemas.openxmlformats.org/officeDocument/2006/relationships/hyperlink" Target="https://cdn.shopify.com/s/files/1/0872/1278/5848/files/WU3PPBS26KA1F8-052A2834_3.jpg?v=1781777895" TargetMode="External" Id="rId1042" /><Relationship Type="http://schemas.openxmlformats.org/officeDocument/2006/relationships/hyperlink" Target="https://cdn.shopify.com/s/files/1/0872/1278/5848/files/WU3PPBS26KA1F8-052A2834_3.jpg?v=1781777895" TargetMode="External" Id="rId1043" /><Relationship Type="http://schemas.openxmlformats.org/officeDocument/2006/relationships/hyperlink" Target="https://cdn.shopify.com/s/files/1/0872/1278/5848/files/WU3PPBS26KA1F8-052A2834_3.jpg?v=1781777895" TargetMode="External" Id="rId1044" /><Relationship Type="http://schemas.openxmlformats.org/officeDocument/2006/relationships/hyperlink" Target="https://cdn.shopify.com/s/files/1/0872/1278/5848/files/WU3PPBS26LI2M71_1.jpg?v=1778753652" TargetMode="External" Id="rId1045" /><Relationship Type="http://schemas.openxmlformats.org/officeDocument/2006/relationships/hyperlink" Target="https://cdn.shopify.com/s/files/1/0872/1278/5848/files/WU3PPBS26LI2M71_1.jpg?v=1778753652" TargetMode="External" Id="rId1046" /><Relationship Type="http://schemas.openxmlformats.org/officeDocument/2006/relationships/hyperlink" Target="https://cdn.shopify.com/s/files/1/0872/1278/5848/files/WU3PPBS26LI2M71_1.jpg?v=1778753652" TargetMode="External" Id="rId1047" /><Relationship Type="http://schemas.openxmlformats.org/officeDocument/2006/relationships/hyperlink" Target="https://cdn.shopify.com/s/files/1/0872/1278/5848/files/WU3PPBS26LI2M140_3.jpg?v=1778753783" TargetMode="External" Id="rId1048" /><Relationship Type="http://schemas.openxmlformats.org/officeDocument/2006/relationships/hyperlink" Target="https://cdn.shopify.com/s/files/1/0872/1278/5848/files/WU3PPBS26LI2M140_3.jpg?v=1778753783" TargetMode="External" Id="rId1049" /><Relationship Type="http://schemas.openxmlformats.org/officeDocument/2006/relationships/hyperlink" Target="https://cdn.shopify.com/s/files/1/0872/1278/5848/files/WU3PPBS26LI2M140_3.jpg?v=1778753783" TargetMode="External" Id="rId1050" /><Relationship Type="http://schemas.openxmlformats.org/officeDocument/2006/relationships/hyperlink" Target="https://cdn.shopify.com/s/files/1/0872/1278/5848/files/WP3PPBW25B10N35_4_e8b992f3-138d-40a6-9eb0-73c4feef9021.jpg?v=1779531349" TargetMode="External" Id="rId1051" /><Relationship Type="http://schemas.openxmlformats.org/officeDocument/2006/relationships/hyperlink" Target="https://cdn.shopify.com/s/files/1/0872/1278/5848/files/WP3PPBW25B10N35_4_e8b992f3-138d-40a6-9eb0-73c4feef9021.jpg?v=1779531349" TargetMode="External" Id="rId1052" /><Relationship Type="http://schemas.openxmlformats.org/officeDocument/2006/relationships/hyperlink" Target="https://cdn.shopify.com/s/files/1/0872/1278/5848/files/WP3PPBW25B10N35_4_e8b992f3-138d-40a6-9eb0-73c4feef9021.jpg?v=1779531349" TargetMode="External" Id="rId1053" /><Relationship Type="http://schemas.openxmlformats.org/officeDocument/2006/relationships/hyperlink" Target="https://cdn.shopify.com/s/files/1/0872/1278/5848/files/GP2PPBS26BG1F4_7.jpg?v=1779179244" TargetMode="External" Id="rId1054" /><Relationship Type="http://schemas.openxmlformats.org/officeDocument/2006/relationships/hyperlink" Target="https://cdn.shopify.com/s/files/1/0872/1278/5848/files/GP2PPBS26BG1F4_7.jpg?v=1779179244" TargetMode="External" Id="rId1055" /><Relationship Type="http://schemas.openxmlformats.org/officeDocument/2006/relationships/hyperlink" Target="https://cdn.shopify.com/s/files/1/0872/1278/5848/files/GP2PPBS26BG1F4_7.jpg?v=1779179244" TargetMode="External" Id="rId1056" /><Relationship Type="http://schemas.openxmlformats.org/officeDocument/2006/relationships/hyperlink" Target="https://cdn.shopify.com/s/files/1/0872/1278/5848/files/MP2PBBW25ADJ16_2.jpg?v=1778840041" TargetMode="External" Id="rId1057" /><Relationship Type="http://schemas.openxmlformats.org/officeDocument/2006/relationships/hyperlink" Target="https://cdn.shopify.com/s/files/1/0872/1278/5848/files/MP2PBBW25ADJ16_2.jpg?v=1778840041" TargetMode="External" Id="rId1058" /><Relationship Type="http://schemas.openxmlformats.org/officeDocument/2006/relationships/hyperlink" Target="https://cdn.shopify.com/s/files/1/0872/1278/5848/files/MP2PBBW25ADJ16_2.jpg?v=1778840041" TargetMode="External" Id="rId1059" /><Relationship Type="http://schemas.openxmlformats.org/officeDocument/2006/relationships/hyperlink" Target="https://cdn.shopify.com/s/files/1/0872/1278/5848/files/WP3PPBS26B2M59_5.jpg?v=1778494373" TargetMode="External" Id="rId1060" /><Relationship Type="http://schemas.openxmlformats.org/officeDocument/2006/relationships/hyperlink" Target="https://cdn.shopify.com/s/files/1/0872/1278/5848/files/WP3PPBS26B2M59_5.jpg?v=1778494373" TargetMode="External" Id="rId1061" /><Relationship Type="http://schemas.openxmlformats.org/officeDocument/2006/relationships/hyperlink" Target="https://cdn.shopify.com/s/files/1/0872/1278/5848/files/WP3PPBS26B2M59_5.jpg?v=1778494373" TargetMode="External" Id="rId1062" /><Relationship Type="http://schemas.openxmlformats.org/officeDocument/2006/relationships/hyperlink" Target="https://cdn.shopify.com/s/files/1/0872/1278/5848/files/WP3PPBS26B1F10_2.jpg?v=1777981562" TargetMode="External" Id="rId1063" /><Relationship Type="http://schemas.openxmlformats.org/officeDocument/2006/relationships/hyperlink" Target="https://cdn.shopify.com/s/files/1/0872/1278/5848/files/WP3PPBS26B1F10_2.jpg?v=1777981562" TargetMode="External" Id="rId1064" /><Relationship Type="http://schemas.openxmlformats.org/officeDocument/2006/relationships/hyperlink" Target="https://cdn.shopify.com/s/files/1/0872/1278/5848/files/WP3PPBS26B1F10_2.jpg?v=1777981562" TargetMode="External" Id="rId1065" /><Relationship Type="http://schemas.openxmlformats.org/officeDocument/2006/relationships/hyperlink" Target="https://cdn.shopify.com/s/files/1/0872/1278/5848/files/WP3PPBS26B2M56_1.jpg?v=1777961849" TargetMode="External" Id="rId1066" /><Relationship Type="http://schemas.openxmlformats.org/officeDocument/2006/relationships/hyperlink" Target="https://cdn.shopify.com/s/files/1/0872/1278/5848/files/WP3PPBS26B2M56_1.jpg?v=1777961849" TargetMode="External" Id="rId1067" /><Relationship Type="http://schemas.openxmlformats.org/officeDocument/2006/relationships/hyperlink" Target="https://cdn.shopify.com/s/files/1/0872/1278/5848/files/WP3PPBS26B2M56_1.jpg?v=1777961849" TargetMode="External" Id="rId1068" /><Relationship Type="http://schemas.openxmlformats.org/officeDocument/2006/relationships/hyperlink" Target="https://cdn.shopify.com/s/files/1/0872/1278/5848/files/WP3PSBS26B1F28_1.jpg?v=1777961649" TargetMode="External" Id="rId1069" /><Relationship Type="http://schemas.openxmlformats.org/officeDocument/2006/relationships/hyperlink" Target="https://cdn.shopify.com/s/files/1/0872/1278/5848/files/WP3PSBS26B1F28_1.jpg?v=1777961649" TargetMode="External" Id="rId1070" /><Relationship Type="http://schemas.openxmlformats.org/officeDocument/2006/relationships/hyperlink" Target="https://cdn.shopify.com/s/files/1/0872/1278/5848/files/WP3PSBS26B1F28_1.jpg?v=1777961649" TargetMode="External" Id="rId1071" /><Relationship Type="http://schemas.openxmlformats.org/officeDocument/2006/relationships/hyperlink" Target="https://cdn.shopify.com/s/files/1/0872/1278/5848/files/WP3PPBS26B2M58_5_0128e5a0-bc29-4f2f-863b-95d064f71b60.jpg?v=1783596023" TargetMode="External" Id="rId1072" /><Relationship Type="http://schemas.openxmlformats.org/officeDocument/2006/relationships/hyperlink" Target="https://cdn.shopify.com/s/files/1/0872/1278/5848/files/WP3PPBS26B2M58_5_0128e5a0-bc29-4f2f-863b-95d064f71b60.jpg?v=1783596023" TargetMode="External" Id="rId1073" /><Relationship Type="http://schemas.openxmlformats.org/officeDocument/2006/relationships/hyperlink" Target="https://cdn.shopify.com/s/files/1/0872/1278/5848/files/WP3PPBS26B2M58_5_0128e5a0-bc29-4f2f-863b-95d064f71b60.jpg?v=1783596023" TargetMode="External" Id="rId1074" /><Relationship Type="http://schemas.openxmlformats.org/officeDocument/2006/relationships/hyperlink" Target="https://cdn.shopify.com/s/files/1/0872/1278/5848/files/WP3PPBS26B4M2_1_bbcb2474-b7bf-448f-95f3-df0bfa731c92.jpg?v=1783596211" TargetMode="External" Id="rId1075" /><Relationship Type="http://schemas.openxmlformats.org/officeDocument/2006/relationships/hyperlink" Target="https://cdn.shopify.com/s/files/1/0872/1278/5848/files/WP3PPBS26B4M2_1_bbcb2474-b7bf-448f-95f3-df0bfa731c92.jpg?v=1783596211" TargetMode="External" Id="rId1076" /><Relationship Type="http://schemas.openxmlformats.org/officeDocument/2006/relationships/hyperlink" Target="https://cdn.shopify.com/s/files/1/0872/1278/5848/files/WP3PPBS26B4M2_1_bbcb2474-b7bf-448f-95f3-df0bfa731c92.jpg?v=1783596211" TargetMode="External" Id="rId1077" /><Relationship Type="http://schemas.openxmlformats.org/officeDocument/2006/relationships/hyperlink" Target="https://cdn.shopify.com/s/files/1/0872/1278/5848/files/WP3PPBS26B1F58_2.jpg?v=1777437184" TargetMode="External" Id="rId1078" /><Relationship Type="http://schemas.openxmlformats.org/officeDocument/2006/relationships/hyperlink" Target="https://cdn.shopify.com/s/files/1/0872/1278/5848/files/WP3PPBS26B1F58_2.jpg?v=1777437184" TargetMode="External" Id="rId1079" /><Relationship Type="http://schemas.openxmlformats.org/officeDocument/2006/relationships/hyperlink" Target="https://cdn.shopify.com/s/files/1/0872/1278/5848/files/WP3PPBS26B1F58_2.jpg?v=1777437184" TargetMode="External" Id="rId1080" /><Relationship Type="http://schemas.openxmlformats.org/officeDocument/2006/relationships/hyperlink" Target="https://cdn.shopify.com/s/files/1/0872/1278/5848/files/WP3PPBS26B2M67_4.jpg?v=1777437258" TargetMode="External" Id="rId1081" /><Relationship Type="http://schemas.openxmlformats.org/officeDocument/2006/relationships/hyperlink" Target="https://cdn.shopify.com/s/files/1/0872/1278/5848/files/WP3PPBS26B2M67_4.jpg?v=1777437258" TargetMode="External" Id="rId1082" /><Relationship Type="http://schemas.openxmlformats.org/officeDocument/2006/relationships/hyperlink" Target="https://cdn.shopify.com/s/files/1/0872/1278/5848/files/WP3PPBS26B2M67_4.jpg?v=1777437258" TargetMode="External" Id="rId1083" /><Relationship Type="http://schemas.openxmlformats.org/officeDocument/2006/relationships/hyperlink" Target="https://cdn.shopify.com/s/files/1/0872/1278/5848/files/WP3PPBS26B2M49_2.jpg?v=1777437221" TargetMode="External" Id="rId1084" /><Relationship Type="http://schemas.openxmlformats.org/officeDocument/2006/relationships/hyperlink" Target="https://cdn.shopify.com/s/files/1/0872/1278/5848/files/WP3PPBS26B2M49_2.jpg?v=1777437221" TargetMode="External" Id="rId1085" /><Relationship Type="http://schemas.openxmlformats.org/officeDocument/2006/relationships/hyperlink" Target="https://cdn.shopify.com/s/files/1/0872/1278/5848/files/WP3PPBS26B2M49_2.jpg?v=1777437221" TargetMode="External" Id="rId1086" /><Relationship Type="http://schemas.openxmlformats.org/officeDocument/2006/relationships/hyperlink" Target="https://cdn.shopify.com/s/files/1/0872/1278/5848/files/WP3PPBS26B1F64_5.jpg?v=1777374071" TargetMode="External" Id="rId1087" /><Relationship Type="http://schemas.openxmlformats.org/officeDocument/2006/relationships/hyperlink" Target="https://cdn.shopify.com/s/files/1/0872/1278/5848/files/WP3PPBS26B1F64_5.jpg?v=1777374071" TargetMode="External" Id="rId1088" /><Relationship Type="http://schemas.openxmlformats.org/officeDocument/2006/relationships/hyperlink" Target="https://cdn.shopify.com/s/files/1/0872/1278/5848/files/WP3PPBS26B1F64_5.jpg?v=1777374071" TargetMode="External" Id="rId1089" /><Relationship Type="http://schemas.openxmlformats.org/officeDocument/2006/relationships/hyperlink" Target="https://cdn.shopify.com/s/files/1/0872/1278/5848/files/WP3PPBS26B2M66_3.jpg?v=1777374282" TargetMode="External" Id="rId1090" /><Relationship Type="http://schemas.openxmlformats.org/officeDocument/2006/relationships/hyperlink" Target="https://cdn.shopify.com/s/files/1/0872/1278/5848/files/WP3PPBS26B2M66_3.jpg?v=1777374282" TargetMode="External" Id="rId1091" /><Relationship Type="http://schemas.openxmlformats.org/officeDocument/2006/relationships/hyperlink" Target="https://cdn.shopify.com/s/files/1/0872/1278/5848/files/WP3PPBS26B2M66_3.jpg?v=1777374282" TargetMode="External" Id="rId1092" /><Relationship Type="http://schemas.openxmlformats.org/officeDocument/2006/relationships/hyperlink" Target="https://cdn.shopify.com/s/files/1/0872/1278/5848/files/WP3PPBW25B11D24_2_0e2886f6-4322-432a-a783-71530ccbebdf.jpg?v=1783596304" TargetMode="External" Id="rId1093" /><Relationship Type="http://schemas.openxmlformats.org/officeDocument/2006/relationships/hyperlink" Target="https://cdn.shopify.com/s/files/1/0872/1278/5848/files/WP3PPBW25B11D24_2_0e2886f6-4322-432a-a783-71530ccbebdf.jpg?v=1783596304" TargetMode="External" Id="rId1094" /><Relationship Type="http://schemas.openxmlformats.org/officeDocument/2006/relationships/hyperlink" Target="https://cdn.shopify.com/s/files/1/0872/1278/5848/files/WP3PPBW25B11D24_2_0e2886f6-4322-432a-a783-71530ccbebdf.jpg?v=1783596304" TargetMode="External" Id="rId1095" /><Relationship Type="http://schemas.openxmlformats.org/officeDocument/2006/relationships/hyperlink" Target="https://cdn.shopify.com/s/files/1/0872/1278/5848/files/WP2PPBS26HR2M31_2.jpg?v=1777981505" TargetMode="External" Id="rId1096" /><Relationship Type="http://schemas.openxmlformats.org/officeDocument/2006/relationships/hyperlink" Target="https://cdn.shopify.com/s/files/1/0872/1278/5848/files/WP2PPBS26HR2M31_2.jpg?v=1777981505" TargetMode="External" Id="rId1097" /><Relationship Type="http://schemas.openxmlformats.org/officeDocument/2006/relationships/hyperlink" Target="https://cdn.shopify.com/s/files/1/0872/1278/5848/files/WP2PPBS26HR2M31_2.jpg?v=1777981505" TargetMode="External" Id="rId1098" /><Relationship Type="http://schemas.openxmlformats.org/officeDocument/2006/relationships/hyperlink" Target="https://cdn.shopify.com/s/files/1/0872/1278/5848/files/MP2PSBW25ADN5_6_9783d1a8-dcac-40b1-99ed-50e80c48a0a7.jpg?v=1784102141" TargetMode="External" Id="rId1099" /><Relationship Type="http://schemas.openxmlformats.org/officeDocument/2006/relationships/hyperlink" Target="https://cdn.shopify.com/s/files/1/0872/1278/5848/files/MP2PSBW25ADN5_6_9783d1a8-dcac-40b1-99ed-50e80c48a0a7.jpg?v=1784102141" TargetMode="External" Id="rId1100" /><Relationship Type="http://schemas.openxmlformats.org/officeDocument/2006/relationships/hyperlink" Target="https://cdn.shopify.com/s/files/1/0872/1278/5848/files/MP2PSBW25ADN5_6_9783d1a8-dcac-40b1-99ed-50e80c48a0a7.jpg?v=1784102141" TargetMode="External" Id="rId1101" /><Relationship Type="http://schemas.openxmlformats.org/officeDocument/2006/relationships/hyperlink" Target="https://cdn.shopify.com/s/files/1/0872/1278/5848/files/GP2PPBS26BG2M12_2.jpg?v=1777006974" TargetMode="External" Id="rId1102" /><Relationship Type="http://schemas.openxmlformats.org/officeDocument/2006/relationships/hyperlink" Target="https://cdn.shopify.com/s/files/1/0872/1278/5848/files/GP2PPBS26BG2M12_2.jpg?v=1777006974" TargetMode="External" Id="rId1103" /><Relationship Type="http://schemas.openxmlformats.org/officeDocument/2006/relationships/hyperlink" Target="https://cdn.shopify.com/s/files/1/0872/1278/5848/files/GP2PPBS26BG2M12_2.jpg?v=1777006974" TargetMode="External" Id="rId1104" /><Relationship Type="http://schemas.openxmlformats.org/officeDocument/2006/relationships/hyperlink" Target="https://cdn.shopify.com/s/files/1/0872/1278/5848/files/MP2PBBW25ADD15_2_4621ed53-331c-4acd-a8fd-f263268d6c92.jpg?v=1784101889" TargetMode="External" Id="rId1105" /><Relationship Type="http://schemas.openxmlformats.org/officeDocument/2006/relationships/hyperlink" Target="https://cdn.shopify.com/s/files/1/0872/1278/5848/files/MP2PBBW25ADD15_2_4621ed53-331c-4acd-a8fd-f263268d6c92.jpg?v=1784101889" TargetMode="External" Id="rId1106" /><Relationship Type="http://schemas.openxmlformats.org/officeDocument/2006/relationships/hyperlink" Target="https://cdn.shopify.com/s/files/1/0872/1278/5848/files/MP2PBBW25ADD15_2_4621ed53-331c-4acd-a8fd-f263268d6c92.jpg?v=1784101889" TargetMode="External" Id="rId1107" /><Relationship Type="http://schemas.openxmlformats.org/officeDocument/2006/relationships/hyperlink" Target="https://cdn.shopify.com/s/files/1/0872/1278/5848/files/MP2PBBW25ADJ15_2.jpg?v=1778735624" TargetMode="External" Id="rId1108" /><Relationship Type="http://schemas.openxmlformats.org/officeDocument/2006/relationships/hyperlink" Target="https://cdn.shopify.com/s/files/1/0872/1278/5848/files/MP2PBBW25ADJ15_2.jpg?v=1778735624" TargetMode="External" Id="rId1109" /><Relationship Type="http://schemas.openxmlformats.org/officeDocument/2006/relationships/hyperlink" Target="https://cdn.shopify.com/s/files/1/0872/1278/5848/files/MP2PBBW25ADJ15_2.jpg?v=1778735624" TargetMode="External" Id="rId1110" /><Relationship Type="http://schemas.openxmlformats.org/officeDocument/2006/relationships/hyperlink" Target="https://cdn.shopify.com/s/files/1/0872/1278/5848/files/GP3PSFW25H10N1_2.jpg?v=1777007045" TargetMode="External" Id="rId1111" /><Relationship Type="http://schemas.openxmlformats.org/officeDocument/2006/relationships/hyperlink" Target="https://cdn.shopify.com/s/files/1/0872/1278/5848/files/GP3PSFW25H10N1_2.jpg?v=1777007045" TargetMode="External" Id="rId1112" /><Relationship Type="http://schemas.openxmlformats.org/officeDocument/2006/relationships/hyperlink" Target="https://cdn.shopify.com/s/files/1/0872/1278/5848/files/GP3PSFW25H10N1_2.jpg?v=1777007045" TargetMode="External" Id="rId1113" /><Relationship Type="http://schemas.openxmlformats.org/officeDocument/2006/relationships/hyperlink" Target="https://cdn.shopify.com/s/files/1/0872/1278/5848/files/MP2PSBW25ADN3_1_215309ef-8c3b-4980-9fa6-519f9caace56.jpg?v=1784102089" TargetMode="External" Id="rId1114" /><Relationship Type="http://schemas.openxmlformats.org/officeDocument/2006/relationships/hyperlink" Target="https://cdn.shopify.com/s/files/1/0872/1278/5848/files/MP2PSBW25ADN3_1_215309ef-8c3b-4980-9fa6-519f9caace56.jpg?v=1784102089" TargetMode="External" Id="rId1115" /><Relationship Type="http://schemas.openxmlformats.org/officeDocument/2006/relationships/hyperlink" Target="https://cdn.shopify.com/s/files/1/0872/1278/5848/files/MP2PSBW25ADN3_1_215309ef-8c3b-4980-9fa6-519f9caace56.jpg?v=1784102089" TargetMode="External" Id="rId1116" /><Relationship Type="http://schemas.openxmlformats.org/officeDocument/2006/relationships/hyperlink" Target="https://cdn.shopify.com/s/files/1/0872/1278/5848/files/MP2PSBW25ADD10_2_45ea9308-f145-4c59-af08-e288d4dbb85f.jpg?v=1784101963" TargetMode="External" Id="rId1117" /><Relationship Type="http://schemas.openxmlformats.org/officeDocument/2006/relationships/hyperlink" Target="https://cdn.shopify.com/s/files/1/0872/1278/5848/files/MP2PSBW25ADD10_2_45ea9308-f145-4c59-af08-e288d4dbb85f.jpg?v=1784101963" TargetMode="External" Id="rId1118" /><Relationship Type="http://schemas.openxmlformats.org/officeDocument/2006/relationships/hyperlink" Target="https://cdn.shopify.com/s/files/1/0872/1278/5848/files/MP2PSBW25ADD10_2_45ea9308-f145-4c59-af08-e288d4dbb85f.jpg?v=1784101963" TargetMode="External" Id="rId1119" /><Relationship Type="http://schemas.openxmlformats.org/officeDocument/2006/relationships/hyperlink" Target="https://cdn.shopify.com/s/files/1/0872/1278/5848/files/GP3PSLW25GI9O3_2.jpg?v=1777007080" TargetMode="External" Id="rId1120" /><Relationship Type="http://schemas.openxmlformats.org/officeDocument/2006/relationships/hyperlink" Target="https://cdn.shopify.com/s/files/1/0872/1278/5848/files/GP3PSLW25GI9O3_2.jpg?v=1777007080" TargetMode="External" Id="rId1121" /><Relationship Type="http://schemas.openxmlformats.org/officeDocument/2006/relationships/hyperlink" Target="https://cdn.shopify.com/s/files/1/0872/1278/5848/files/GP3PSLW25GI9O3_2.jpg?v=1777007080" TargetMode="External" Id="rId1122" /><Relationship Type="http://schemas.openxmlformats.org/officeDocument/2006/relationships/hyperlink" Target="https://cdn.shopify.com/s/files/1/0872/1278/5848/files/GP1PSBW25BG9O27_2.jpg?v=1777007157" TargetMode="External" Id="rId1123" /><Relationship Type="http://schemas.openxmlformats.org/officeDocument/2006/relationships/hyperlink" Target="https://cdn.shopify.com/s/files/1/0872/1278/5848/files/GP1PSBW25BG9O27_2.jpg?v=1777007157" TargetMode="External" Id="rId1124" /><Relationship Type="http://schemas.openxmlformats.org/officeDocument/2006/relationships/hyperlink" Target="https://cdn.shopify.com/s/files/1/0872/1278/5848/files/GP1PSBW25BG9O27_2.jpg?v=1777007157" TargetMode="External" Id="rId1125" /><Relationship Type="http://schemas.openxmlformats.org/officeDocument/2006/relationships/hyperlink" Target="https://cdn.shopify.com/s/files/1/0872/1278/5848/files/WP3PPBS26B1F57_3.jpg?v=1777437136" TargetMode="External" Id="rId1126" /><Relationship Type="http://schemas.openxmlformats.org/officeDocument/2006/relationships/hyperlink" Target="https://cdn.shopify.com/s/files/1/0872/1278/5848/files/WP3PPBS26B1F57_3.jpg?v=1777437136" TargetMode="External" Id="rId1127" /><Relationship Type="http://schemas.openxmlformats.org/officeDocument/2006/relationships/hyperlink" Target="https://cdn.shopify.com/s/files/1/0872/1278/5848/files/WP3PPBS26B1F57_3.jpg?v=1777437136" TargetMode="External" Id="rId1128" /><Relationship Type="http://schemas.openxmlformats.org/officeDocument/2006/relationships/hyperlink" Target="https://cdn.shopify.com/s/files/1/0872/1278/5848/files/WP3PPBS26B4M4_6.jpg?v=1776494255" TargetMode="External" Id="rId1129" /><Relationship Type="http://schemas.openxmlformats.org/officeDocument/2006/relationships/hyperlink" Target="https://cdn.shopify.com/s/files/1/0872/1278/5848/files/WP3PPBS26B4M4_6.jpg?v=1776494255" TargetMode="External" Id="rId1130" /><Relationship Type="http://schemas.openxmlformats.org/officeDocument/2006/relationships/hyperlink" Target="https://cdn.shopify.com/s/files/1/0872/1278/5848/files/WP3PPBS26B4M4_6.jpg?v=1776494255" TargetMode="External" Id="rId1131" /><Relationship Type="http://schemas.openxmlformats.org/officeDocument/2006/relationships/hyperlink" Target="https://cdn.shopify.com/s/files/1/0872/1278/5848/files/WP1PPBS26HR2M8_6.jpg?v=1776431877" TargetMode="External" Id="rId1132" /><Relationship Type="http://schemas.openxmlformats.org/officeDocument/2006/relationships/hyperlink" Target="https://cdn.shopify.com/s/files/1/0872/1278/5848/files/WP1PPBS26HR2M8_6.jpg?v=1776431877" TargetMode="External" Id="rId1133" /><Relationship Type="http://schemas.openxmlformats.org/officeDocument/2006/relationships/hyperlink" Target="https://cdn.shopify.com/s/files/1/0872/1278/5848/files/WP1PPBS26HR2M8_6.jpg?v=1776431877" TargetMode="External" Id="rId1134" /><Relationship Type="http://schemas.openxmlformats.org/officeDocument/2006/relationships/hyperlink" Target="https://cdn.shopify.com/s/files/1/0872/1278/5848/files/WP3PPBS26B1F40_2.jpg?v=1776432040" TargetMode="External" Id="rId1135" /><Relationship Type="http://schemas.openxmlformats.org/officeDocument/2006/relationships/hyperlink" Target="https://cdn.shopify.com/s/files/1/0872/1278/5848/files/WP3PPBS26B1F40_2.jpg?v=1776432040" TargetMode="External" Id="rId1136" /><Relationship Type="http://schemas.openxmlformats.org/officeDocument/2006/relationships/hyperlink" Target="https://cdn.shopify.com/s/files/1/0872/1278/5848/files/WP3PPBS26B1F40_2.jpg?v=1776432040" TargetMode="External" Id="rId1137" /><Relationship Type="http://schemas.openxmlformats.org/officeDocument/2006/relationships/hyperlink" Target="https://cdn.shopify.com/s/files/1/0872/1278/5848/files/WP3PPBS26B2M74_7.jpg?v=1776432165" TargetMode="External" Id="rId1138" /><Relationship Type="http://schemas.openxmlformats.org/officeDocument/2006/relationships/hyperlink" Target="https://cdn.shopify.com/s/files/1/0872/1278/5848/files/WP3PPBS26B2M74_7.jpg?v=1776432165" TargetMode="External" Id="rId1139" /><Relationship Type="http://schemas.openxmlformats.org/officeDocument/2006/relationships/hyperlink" Target="https://cdn.shopify.com/s/files/1/0872/1278/5848/files/WP3PPBS26B2M74_7.jpg?v=1776432165" TargetMode="External" Id="rId1140" /><Relationship Type="http://schemas.openxmlformats.org/officeDocument/2006/relationships/hyperlink" Target="https://cdn.shopify.com/s/files/1/0872/1278/5848/files/WP3PPBS26B2M72_4.jpg?v=1776432473" TargetMode="External" Id="rId1141" /><Relationship Type="http://schemas.openxmlformats.org/officeDocument/2006/relationships/hyperlink" Target="https://cdn.shopify.com/s/files/1/0872/1278/5848/files/WP3PPBS26B2M72_4.jpg?v=1776432473" TargetMode="External" Id="rId1142" /><Relationship Type="http://schemas.openxmlformats.org/officeDocument/2006/relationships/hyperlink" Target="https://cdn.shopify.com/s/files/1/0872/1278/5848/files/WP3PPBS26B2M72_4.jpg?v=1776432473" TargetMode="External" Id="rId1143" /><Relationship Type="http://schemas.openxmlformats.org/officeDocument/2006/relationships/hyperlink" Target="https://cdn.shopify.com/s/files/1/0872/1278/5848/files/WU3PSLS25AF2P_1.jpg?v=1776432664" TargetMode="External" Id="rId1144" /><Relationship Type="http://schemas.openxmlformats.org/officeDocument/2006/relationships/hyperlink" Target="https://cdn.shopify.com/s/files/1/0872/1278/5848/files/WU3PSLS25AF2P_1.jpg?v=1776432664" TargetMode="External" Id="rId1145" /><Relationship Type="http://schemas.openxmlformats.org/officeDocument/2006/relationships/hyperlink" Target="https://cdn.shopify.com/s/files/1/0872/1278/5848/files/WU3PSLS25AF2P_1.jpg?v=1776432664" TargetMode="External" Id="rId1146" /><Relationship Type="http://schemas.openxmlformats.org/officeDocument/2006/relationships/hyperlink" Target="https://cdn.shopify.com/s/files/1/0872/1278/5848/files/WU3PSLS25AF15P_1.jpg?v=1776432716" TargetMode="External" Id="rId1147" /><Relationship Type="http://schemas.openxmlformats.org/officeDocument/2006/relationships/hyperlink" Target="https://cdn.shopify.com/s/files/1/0872/1278/5848/files/WU3PSLS25AF15P_1.jpg?v=1776432716" TargetMode="External" Id="rId1148" /><Relationship Type="http://schemas.openxmlformats.org/officeDocument/2006/relationships/hyperlink" Target="https://cdn.shopify.com/s/files/1/0872/1278/5848/files/WU3PSLS25AF15P_1.jpg?v=1776432716" TargetMode="External" Id="rId1149" /><Relationship Type="http://schemas.openxmlformats.org/officeDocument/2006/relationships/hyperlink" Target="https://cdn.shopify.com/s/files/1/0872/1278/5848/files/MP2PBBW25ADJ13_2.jpg?v=1778735591" TargetMode="External" Id="rId1150" /><Relationship Type="http://schemas.openxmlformats.org/officeDocument/2006/relationships/hyperlink" Target="https://cdn.shopify.com/s/files/1/0872/1278/5848/files/MP2PBBW25ADJ13_2.jpg?v=1778735591" TargetMode="External" Id="rId1151" /><Relationship Type="http://schemas.openxmlformats.org/officeDocument/2006/relationships/hyperlink" Target="https://cdn.shopify.com/s/files/1/0872/1278/5848/files/MP2PBBW25ADJ13_2.jpg?v=1778735591" TargetMode="External" Id="rId1152" /><Relationship Type="http://schemas.openxmlformats.org/officeDocument/2006/relationships/hyperlink" Target="https://cdn.shopify.com/s/files/1/0872/1278/5848/files/MP2PSBW25ADJ3_3.jpg?v=1776412656" TargetMode="External" Id="rId1153" /><Relationship Type="http://schemas.openxmlformats.org/officeDocument/2006/relationships/hyperlink" Target="https://cdn.shopify.com/s/files/1/0872/1278/5848/files/MP2PSBW25ADJ3_3.jpg?v=1776412656" TargetMode="External" Id="rId1154" /><Relationship Type="http://schemas.openxmlformats.org/officeDocument/2006/relationships/hyperlink" Target="https://cdn.shopify.com/s/files/1/0872/1278/5848/files/MP2PSBW25ADJ3_3.jpg?v=1776412656" TargetMode="External" Id="rId1155" /><Relationship Type="http://schemas.openxmlformats.org/officeDocument/2006/relationships/hyperlink" Target="https://cdn.shopify.com/s/files/1/0872/1278/5848/files/MP2PBBW25BM9O17_7.jpg?v=1775543476" TargetMode="External" Id="rId1156" /><Relationship Type="http://schemas.openxmlformats.org/officeDocument/2006/relationships/hyperlink" Target="https://cdn.shopify.com/s/files/1/0872/1278/5848/files/MP2PBBW25BM9O17_7.jpg?v=1775543476" TargetMode="External" Id="rId1157" /><Relationship Type="http://schemas.openxmlformats.org/officeDocument/2006/relationships/hyperlink" Target="https://cdn.shopify.com/s/files/1/0872/1278/5848/files/MP2PBBW25BM9O17_7.jpg?v=1775543476" TargetMode="External" Id="rId1158" /><Relationship Type="http://schemas.openxmlformats.org/officeDocument/2006/relationships/hyperlink" Target="https://cdn.shopify.com/s/files/1/0872/1278/5848/files/GCSLB1_2.jpg?v=1775556889" TargetMode="External" Id="rId1159" /><Relationship Type="http://schemas.openxmlformats.org/officeDocument/2006/relationships/hyperlink" Target="https://cdn.shopify.com/s/files/1/0872/1278/5848/files/GCSLB1_2.jpg?v=1775556889" TargetMode="External" Id="rId1160" /><Relationship Type="http://schemas.openxmlformats.org/officeDocument/2006/relationships/hyperlink" Target="https://cdn.shopify.com/s/files/1/0872/1278/5848/files/GCSLB1_2.jpg?v=1775556889" TargetMode="External" Id="rId1161" /><Relationship Type="http://schemas.openxmlformats.org/officeDocument/2006/relationships/hyperlink" Target="https://cdn.shopify.com/s/files/1/0872/1278/5848/files/GP1PSBW25BG10N29_4.jpg?v=1775028244" TargetMode="External" Id="rId1162" /><Relationship Type="http://schemas.openxmlformats.org/officeDocument/2006/relationships/hyperlink" Target="https://cdn.shopify.com/s/files/1/0872/1278/5848/files/GP1PSBW25BG10N29_4.jpg?v=1775028244" TargetMode="External" Id="rId1163" /><Relationship Type="http://schemas.openxmlformats.org/officeDocument/2006/relationships/hyperlink" Target="https://cdn.shopify.com/s/files/1/0872/1278/5848/files/GP1PSBW25BG10N29_4.jpg?v=1775028244" TargetMode="External" Id="rId1164" /><Relationship Type="http://schemas.openxmlformats.org/officeDocument/2006/relationships/hyperlink" Target="https://cdn.shopify.com/s/files/1/0872/1278/5848/files/GPSTSBW25BG9O34_2.jpg?v=1775028398" TargetMode="External" Id="rId1165" /><Relationship Type="http://schemas.openxmlformats.org/officeDocument/2006/relationships/hyperlink" Target="https://cdn.shopify.com/s/files/1/0872/1278/5848/files/GPSTSBW25BG9O34_2.jpg?v=1775028398" TargetMode="External" Id="rId1166" /><Relationship Type="http://schemas.openxmlformats.org/officeDocument/2006/relationships/hyperlink" Target="https://cdn.shopify.com/s/files/1/0872/1278/5848/files/GPSTSBW25BG9O34_2.jpg?v=1775028398" TargetMode="External" Id="rId1167" /><Relationship Type="http://schemas.openxmlformats.org/officeDocument/2006/relationships/hyperlink" Target="https://cdn.shopify.com/s/files/1/0872/1278/5848/files/WP3PSBS26B2M24_6.jpg?v=1774953937" TargetMode="External" Id="rId1168" /><Relationship Type="http://schemas.openxmlformats.org/officeDocument/2006/relationships/hyperlink" Target="https://cdn.shopify.com/s/files/1/0872/1278/5848/files/WP3PSBS26B2M24_6.jpg?v=1774953937" TargetMode="External" Id="rId1169" /><Relationship Type="http://schemas.openxmlformats.org/officeDocument/2006/relationships/hyperlink" Target="https://cdn.shopify.com/s/files/1/0872/1278/5848/files/WP3PSBS26B2M24_6.jpg?v=1774953937" TargetMode="External" Id="rId1170" /><Relationship Type="http://schemas.openxmlformats.org/officeDocument/2006/relationships/hyperlink" Target="https://cdn.shopify.com/s/files/1/0872/1278/5848/files/052A2497.jpg?v=1778744009" TargetMode="External" Id="rId1171" /><Relationship Type="http://schemas.openxmlformats.org/officeDocument/2006/relationships/hyperlink" Target="https://cdn.shopify.com/s/files/1/0872/1278/5848/files/052A2497.jpg?v=1778744009" TargetMode="External" Id="rId1172" /><Relationship Type="http://schemas.openxmlformats.org/officeDocument/2006/relationships/hyperlink" Target="https://cdn.shopify.com/s/files/1/0872/1278/5848/files/052A2497.jpg?v=1778744009" TargetMode="External" Id="rId1173" /><Relationship Type="http://schemas.openxmlformats.org/officeDocument/2006/relationships/hyperlink" Target="https://cdn.shopify.com/s/files/1/0872/1278/5848/files/GP3PSLW25GI1J1_2.jpg?v=1774599855" TargetMode="External" Id="rId1174" /><Relationship Type="http://schemas.openxmlformats.org/officeDocument/2006/relationships/hyperlink" Target="https://cdn.shopify.com/s/files/1/0872/1278/5848/files/GP3PSLW25GI1J1_2.jpg?v=1774599855" TargetMode="External" Id="rId1175" /><Relationship Type="http://schemas.openxmlformats.org/officeDocument/2006/relationships/hyperlink" Target="https://cdn.shopify.com/s/files/1/0872/1278/5848/files/GP3PSLW25GI1J1_2.jpg?v=1774599855" TargetMode="External" Id="rId1176" /><Relationship Type="http://schemas.openxmlformats.org/officeDocument/2006/relationships/hyperlink" Target="https://cdn.shopify.com/s/files/1/0872/1278/5848/files/GPS25FE3018_3.jpg?v=1775028290" TargetMode="External" Id="rId1177" /><Relationship Type="http://schemas.openxmlformats.org/officeDocument/2006/relationships/hyperlink" Target="https://cdn.shopify.com/s/files/1/0872/1278/5848/files/GPS25FE3018_3.jpg?v=1775028290" TargetMode="External" Id="rId1178" /><Relationship Type="http://schemas.openxmlformats.org/officeDocument/2006/relationships/hyperlink" Target="https://cdn.shopify.com/s/files/1/0872/1278/5848/files/GPS25FE3018_3.jpg?v=1775028290" TargetMode="External" Id="rId1179" /><Relationship Type="http://schemas.openxmlformats.org/officeDocument/2006/relationships/hyperlink" Target="https://cdn.shopify.com/s/files/1/0872/1278/5848/files/GP3PSLW25GI9O6_2.jpg?v=1774599892" TargetMode="External" Id="rId1180" /><Relationship Type="http://schemas.openxmlformats.org/officeDocument/2006/relationships/hyperlink" Target="https://cdn.shopify.com/s/files/1/0872/1278/5848/files/GP3PSLW25GI9O6_2.jpg?v=1774599892" TargetMode="External" Id="rId1181" /><Relationship Type="http://schemas.openxmlformats.org/officeDocument/2006/relationships/hyperlink" Target="https://cdn.shopify.com/s/files/1/0872/1278/5848/files/GP3PSLW25GI9O6_2.jpg?v=1774599892" TargetMode="External" Id="rId1182" /><Relationship Type="http://schemas.openxmlformats.org/officeDocument/2006/relationships/hyperlink" Target="https://cdn.shopify.com/s/files/1/0872/1278/5848/files/WP1PPBS26HR2M9_9.jpg?v=1774606261" TargetMode="External" Id="rId1183" /><Relationship Type="http://schemas.openxmlformats.org/officeDocument/2006/relationships/hyperlink" Target="https://cdn.shopify.com/s/files/1/0872/1278/5848/files/WP1PPBS26HR2M9_9.jpg?v=1774606261" TargetMode="External" Id="rId1184" /><Relationship Type="http://schemas.openxmlformats.org/officeDocument/2006/relationships/hyperlink" Target="https://cdn.shopify.com/s/files/1/0872/1278/5848/files/WP1PPBS26HR2M9_9.jpg?v=1774606261" TargetMode="External" Id="rId1185" /><Relationship Type="http://schemas.openxmlformats.org/officeDocument/2006/relationships/hyperlink" Target="https://cdn.shopify.com/s/files/1/0872/1278/5848/files/WSDPBW25LI10N11P_1_a2e64013-17c3-4b57-9a24-c07ca2ea0779.jpg?v=1779514096" TargetMode="External" Id="rId1186" /><Relationship Type="http://schemas.openxmlformats.org/officeDocument/2006/relationships/hyperlink" Target="https://cdn.shopify.com/s/files/1/0872/1278/5848/files/WSDPBW25LI10N11P_1_a2e64013-17c3-4b57-9a24-c07ca2ea0779.jpg?v=1779514096" TargetMode="External" Id="rId1187" /><Relationship Type="http://schemas.openxmlformats.org/officeDocument/2006/relationships/hyperlink" Target="https://cdn.shopify.com/s/files/1/0872/1278/5848/files/WSDPBW25LI10N11P_1_a2e64013-17c3-4b57-9a24-c07ca2ea0779.jpg?v=1779514096" TargetMode="External" Id="rId1188" /><Relationship Type="http://schemas.openxmlformats.org/officeDocument/2006/relationships/hyperlink" Target="https://cdn.shopify.com/s/files/1/0872/1278/5848/files/GP2PPBS26BG1F19_3.jpg?v=1774599657" TargetMode="External" Id="rId1189" /><Relationship Type="http://schemas.openxmlformats.org/officeDocument/2006/relationships/hyperlink" Target="https://cdn.shopify.com/s/files/1/0872/1278/5848/files/GP2PPBS26BG1F19_3.jpg?v=1774599657" TargetMode="External" Id="rId1190" /><Relationship Type="http://schemas.openxmlformats.org/officeDocument/2006/relationships/hyperlink" Target="https://cdn.shopify.com/s/files/1/0872/1278/5848/files/GP2PPBS26BG1F19_3.jpg?v=1774599657" TargetMode="External" Id="rId1191" /><Relationship Type="http://schemas.openxmlformats.org/officeDocument/2006/relationships/hyperlink" Target="https://cdn.shopify.com/s/files/1/0872/1278/5848/files/GP2PPBS26BG3A11_2.jpg?v=1774599746" TargetMode="External" Id="rId1192" /><Relationship Type="http://schemas.openxmlformats.org/officeDocument/2006/relationships/hyperlink" Target="https://cdn.shopify.com/s/files/1/0872/1278/5848/files/GP2PPBS26BG3A11_2.jpg?v=1774599746" TargetMode="External" Id="rId1193" /><Relationship Type="http://schemas.openxmlformats.org/officeDocument/2006/relationships/hyperlink" Target="https://cdn.shopify.com/s/files/1/0872/1278/5848/files/GP2PPBS26BG3A11_2.jpg?v=1774599746" TargetMode="External" Id="rId1194" /><Relationship Type="http://schemas.openxmlformats.org/officeDocument/2006/relationships/hyperlink" Target="https://cdn.shopify.com/s/files/1/0872/1278/5848/files/WP2PPBS26HR3A9_4_d96fe720-7aa1-4556-9fc5-f414a125e35a.jpg?v=1779513919" TargetMode="External" Id="rId1195" /><Relationship Type="http://schemas.openxmlformats.org/officeDocument/2006/relationships/hyperlink" Target="https://cdn.shopify.com/s/files/1/0872/1278/5848/files/WP2PPBS26HR3A9_4_d96fe720-7aa1-4556-9fc5-f414a125e35a.jpg?v=1779513919" TargetMode="External" Id="rId1196" /><Relationship Type="http://schemas.openxmlformats.org/officeDocument/2006/relationships/hyperlink" Target="https://cdn.shopify.com/s/files/1/0872/1278/5848/files/WP2PPBS26HR3A9_4_d96fe720-7aa1-4556-9fc5-f414a125e35a.jpg?v=1779513919" TargetMode="External" Id="rId1197" /><Relationship Type="http://schemas.openxmlformats.org/officeDocument/2006/relationships/hyperlink" Target="https://cdn.shopify.com/s/files/1/0872/1278/5848/files/WP2PSBS26HR3A14_3.jpg?v=1773381520" TargetMode="External" Id="rId1198" /><Relationship Type="http://schemas.openxmlformats.org/officeDocument/2006/relationships/hyperlink" Target="https://cdn.shopify.com/s/files/1/0872/1278/5848/files/WP2PSBS26HR3A14_3.jpg?v=1773381520" TargetMode="External" Id="rId1199" /><Relationship Type="http://schemas.openxmlformats.org/officeDocument/2006/relationships/hyperlink" Target="https://cdn.shopify.com/s/files/1/0872/1278/5848/files/WP2PSBS26HR3A14_3.jpg?v=1773381520" TargetMode="External" Id="rId1200" /><Relationship Type="http://schemas.openxmlformats.org/officeDocument/2006/relationships/hyperlink" Target="https://cdn.shopify.com/s/files/1/0872/1278/5848/files/WhatsAppImage2026-05-04at4.27.07PM.jpg?v=1777894554" TargetMode="External" Id="rId1201" /><Relationship Type="http://schemas.openxmlformats.org/officeDocument/2006/relationships/hyperlink" Target="https://cdn.shopify.com/s/files/1/0872/1278/5848/files/WhatsAppImage2026-05-04at4.27.07PM.jpg?v=1777894554" TargetMode="External" Id="rId1202" /><Relationship Type="http://schemas.openxmlformats.org/officeDocument/2006/relationships/hyperlink" Target="https://cdn.shopify.com/s/files/1/0872/1278/5848/files/WhatsAppImage2026-05-04at4.27.07PM.jpg?v=1777894554" TargetMode="External" Id="rId1203" /><Relationship Type="http://schemas.openxmlformats.org/officeDocument/2006/relationships/hyperlink" Target="https://cdn.shopify.com/s/files/1/0872/1278/5848/files/WPSTSSW25S1J2_5.jpg?v=1773043636" TargetMode="External" Id="rId1204" /><Relationship Type="http://schemas.openxmlformats.org/officeDocument/2006/relationships/hyperlink" Target="https://cdn.shopify.com/s/files/1/0872/1278/5848/files/WPSTSSW25S1J2_5.jpg?v=1773043636" TargetMode="External" Id="rId1205" /><Relationship Type="http://schemas.openxmlformats.org/officeDocument/2006/relationships/hyperlink" Target="https://cdn.shopify.com/s/files/1/0872/1278/5848/files/WPSTSSW25S1J2_5.jpg?v=1773043636" TargetMode="External" Id="rId1206" /><Relationship Type="http://schemas.openxmlformats.org/officeDocument/2006/relationships/hyperlink" Target="https://cdn.shopify.com/s/files/1/0872/1278/5848/files/WU3PPBS26KA1F7_2_640dd1fc-649f-42ce-9941-e486acbb5bf3.jpg?v=1780461986" TargetMode="External" Id="rId1207" /><Relationship Type="http://schemas.openxmlformats.org/officeDocument/2006/relationships/hyperlink" Target="https://cdn.shopify.com/s/files/1/0872/1278/5848/files/WU3PPBS26KA1F7_2_640dd1fc-649f-42ce-9941-e486acbb5bf3.jpg?v=1780461986" TargetMode="External" Id="rId1208" /><Relationship Type="http://schemas.openxmlformats.org/officeDocument/2006/relationships/hyperlink" Target="https://cdn.shopify.com/s/files/1/0872/1278/5848/files/WU3PPBS26KA1F7_2_640dd1fc-649f-42ce-9941-e486acbb5bf3.jpg?v=1780461986" TargetMode="External" Id="rId1209" /><Relationship Type="http://schemas.openxmlformats.org/officeDocument/2006/relationships/hyperlink" Target="https://cdn.shopify.com/s/files/1/0872/1278/5848/files/WUSTPBW25LI1J13P_4735dc8d-a6f3-496c-9103-f6cd13fc537e.jpg?v=1775116553" TargetMode="External" Id="rId1210" /><Relationship Type="http://schemas.openxmlformats.org/officeDocument/2006/relationships/hyperlink" Target="https://cdn.shopify.com/s/files/1/0872/1278/5848/files/WUSTPBW25LI1J13P_4735dc8d-a6f3-496c-9103-f6cd13fc537e.jpg?v=1775116553" TargetMode="External" Id="rId1211" /><Relationship Type="http://schemas.openxmlformats.org/officeDocument/2006/relationships/hyperlink" Target="https://cdn.shopify.com/s/files/1/0872/1278/5848/files/WUSTPBW25LI1J13P_4735dc8d-a6f3-496c-9103-f6cd13fc537e.jpg?v=1775116553" TargetMode="External" Id="rId1212" /><Relationship Type="http://schemas.openxmlformats.org/officeDocument/2006/relationships/hyperlink" Target="https://cdn.shopify.com/s/files/1/0872/1278/5848/files/WP3PPBS26B2M47_61fdadcf-c2b6-47f5-9f92-621b011aa670.jpg?v=1775114811" TargetMode="External" Id="rId1213" /><Relationship Type="http://schemas.openxmlformats.org/officeDocument/2006/relationships/hyperlink" Target="https://cdn.shopify.com/s/files/1/0872/1278/5848/files/WP3PPBS26B2M47_61fdadcf-c2b6-47f5-9f92-621b011aa670.jpg?v=1775114811" TargetMode="External" Id="rId1214" /><Relationship Type="http://schemas.openxmlformats.org/officeDocument/2006/relationships/hyperlink" Target="https://cdn.shopify.com/s/files/1/0872/1278/5848/files/WP3PPBS26B2M47_61fdadcf-c2b6-47f5-9f92-621b011aa670.jpg?v=1775114811" TargetMode="External" Id="rId1215" /><Relationship Type="http://schemas.openxmlformats.org/officeDocument/2006/relationships/hyperlink" Target="https://cdn.shopify.com/s/files/1/0872/1278/5848/files/WU3PPBS26KA2M4_2_b4e862a1-cd05-46d2-bafe-0a0deab07176.jpg?v=1779703273" TargetMode="External" Id="rId1216" /><Relationship Type="http://schemas.openxmlformats.org/officeDocument/2006/relationships/hyperlink" Target="https://cdn.shopify.com/s/files/1/0872/1278/5848/files/WU3PPBS26KA2M4_2_b4e862a1-cd05-46d2-bafe-0a0deab07176.jpg?v=1779703273" TargetMode="External" Id="rId1217" /><Relationship Type="http://schemas.openxmlformats.org/officeDocument/2006/relationships/hyperlink" Target="https://cdn.shopify.com/s/files/1/0872/1278/5848/files/WU3PPBS26KA2M4_2_b4e862a1-cd05-46d2-bafe-0a0deab07176.jpg?v=1779703273" TargetMode="External" Id="rId1218" /><Relationship Type="http://schemas.openxmlformats.org/officeDocument/2006/relationships/hyperlink" Target="https://cdn.shopify.com/s/files/1/0872/1278/5848/files/WP3PSSW25S1J5_6_89926f13-ce7e-49e9-b842-18a1e93f6963.jpg?v=1773465637" TargetMode="External" Id="rId1219" /><Relationship Type="http://schemas.openxmlformats.org/officeDocument/2006/relationships/hyperlink" Target="https://cdn.shopify.com/s/files/1/0872/1278/5848/files/WP3PSSW25S1J5_6_89926f13-ce7e-49e9-b842-18a1e93f6963.jpg?v=1773465637" TargetMode="External" Id="rId1220" /><Relationship Type="http://schemas.openxmlformats.org/officeDocument/2006/relationships/hyperlink" Target="https://cdn.shopify.com/s/files/1/0872/1278/5848/files/WP3PSSW25S1J5_6_89926f13-ce7e-49e9-b842-18a1e93f6963.jpg?v=1773465637" TargetMode="External" Id="rId1221" /><Relationship Type="http://schemas.openxmlformats.org/officeDocument/2006/relationships/hyperlink" Target="https://cdn.shopify.com/s/files/1/0872/1278/5848/files/WU3PPBS26LI1F67_2_d0208b9b-f084-49c6-a9e9-c8ab5a94e259.jpg?v=1780464423" TargetMode="External" Id="rId1222" /><Relationship Type="http://schemas.openxmlformats.org/officeDocument/2006/relationships/hyperlink" Target="https://cdn.shopify.com/s/files/1/0872/1278/5848/files/WU3PPBS26LI1F67_2_d0208b9b-f084-49c6-a9e9-c8ab5a94e259.jpg?v=1780464423" TargetMode="External" Id="rId1223" /><Relationship Type="http://schemas.openxmlformats.org/officeDocument/2006/relationships/hyperlink" Target="https://cdn.shopify.com/s/files/1/0872/1278/5848/files/WU3PPBS26LI1F67_2_d0208b9b-f084-49c6-a9e9-c8ab5a94e259.jpg?v=1780464423" TargetMode="External" Id="rId1224" /><Relationship Type="http://schemas.openxmlformats.org/officeDocument/2006/relationships/hyperlink" Target="https://cdn.shopify.com/s/files/1/0872/1278/5848/files/WU3PPBS26LI2M74_2_2e054b1f-ff6d-4e72-b93d-19fb36cb2d13.jpg?v=1779711959" TargetMode="External" Id="rId1225" /><Relationship Type="http://schemas.openxmlformats.org/officeDocument/2006/relationships/hyperlink" Target="https://cdn.shopify.com/s/files/1/0872/1278/5848/files/WU3PPBS26LI2M74_2_2e054b1f-ff6d-4e72-b93d-19fb36cb2d13.jpg?v=1779711959" TargetMode="External" Id="rId1226" /><Relationship Type="http://schemas.openxmlformats.org/officeDocument/2006/relationships/hyperlink" Target="https://cdn.shopify.com/s/files/1/0872/1278/5848/files/WU3PPBS26LI2M74_2_2e054b1f-ff6d-4e72-b93d-19fb36cb2d13.jpg?v=1779711959" TargetMode="External" Id="rId1227" /><Relationship Type="http://schemas.openxmlformats.org/officeDocument/2006/relationships/hyperlink" Target="https://cdn.shopify.com/s/files/1/0872/1278/5848/files/WU3PPBW25KA1J2_1.jpg?v=1771398893" TargetMode="External" Id="rId1228" /><Relationship Type="http://schemas.openxmlformats.org/officeDocument/2006/relationships/hyperlink" Target="https://cdn.shopify.com/s/files/1/0872/1278/5848/files/WU3PPBW25KA1J2_1.jpg?v=1771398893" TargetMode="External" Id="rId1229" /><Relationship Type="http://schemas.openxmlformats.org/officeDocument/2006/relationships/hyperlink" Target="https://cdn.shopify.com/s/files/1/0872/1278/5848/files/WU3PPBW25KA1J2_1.jpg?v=1771398893" TargetMode="External" Id="rId1230" /><Relationship Type="http://schemas.openxmlformats.org/officeDocument/2006/relationships/hyperlink" Target="https://cdn.shopify.com/s/files/1/0872/1278/5848/files/WU3PPBS26LI2M72_2_d70aa305-c6df-462c-922b-93947dd4d2ae.jpg?v=1780463425" TargetMode="External" Id="rId1231" /><Relationship Type="http://schemas.openxmlformats.org/officeDocument/2006/relationships/hyperlink" Target="https://cdn.shopify.com/s/files/1/0872/1278/5848/files/WU3PPBS26LI2M72_2_d70aa305-c6df-462c-922b-93947dd4d2ae.jpg?v=1780463425" TargetMode="External" Id="rId1232" /><Relationship Type="http://schemas.openxmlformats.org/officeDocument/2006/relationships/hyperlink" Target="https://cdn.shopify.com/s/files/1/0872/1278/5848/files/WU3PPBS26LI2M72_2_d70aa305-c6df-462c-922b-93947dd4d2ae.jpg?v=1780463425" TargetMode="External" Id="rId1233" /><Relationship Type="http://schemas.openxmlformats.org/officeDocument/2006/relationships/hyperlink" Target="https://cdn.shopify.com/s/files/1/0872/1278/5848/files/Lady-Prive.jpg?v=1772002236" TargetMode="External" Id="rId1234" /><Relationship Type="http://schemas.openxmlformats.org/officeDocument/2006/relationships/hyperlink" Target="https://cdn.shopify.com/s/files/1/0872/1278/5848/files/Lady-Prive.jpg?v=1772002236" TargetMode="External" Id="rId1235" /><Relationship Type="http://schemas.openxmlformats.org/officeDocument/2006/relationships/hyperlink" Target="https://cdn.shopify.com/s/files/1/0872/1278/5848/files/Lady-Prive.jpg?v=1772002236" TargetMode="External" Id="rId1236" /><Relationship Type="http://schemas.openxmlformats.org/officeDocument/2006/relationships/hyperlink" Target="https://cdn.shopify.com/s/files/1/0872/1278/5848/files/WP3PPBS26B1F50_5_50af6cd8-dbd4-4108-a86a-519c51e10ed9.jpg?v=1775114699" TargetMode="External" Id="rId1237" /><Relationship Type="http://schemas.openxmlformats.org/officeDocument/2006/relationships/hyperlink" Target="https://cdn.shopify.com/s/files/1/0872/1278/5848/files/WP3PPBS26B1F50_5_50af6cd8-dbd4-4108-a86a-519c51e10ed9.jpg?v=1775114699" TargetMode="External" Id="rId1238" /><Relationship Type="http://schemas.openxmlformats.org/officeDocument/2006/relationships/hyperlink" Target="https://cdn.shopify.com/s/files/1/0872/1278/5848/files/WP3PPBS26B1F50_5_50af6cd8-dbd4-4108-a86a-519c51e10ed9.jpg?v=1775114699" TargetMode="External" Id="rId1239" /><Relationship Type="http://schemas.openxmlformats.org/officeDocument/2006/relationships/hyperlink" Target="https://cdn.shopify.com/s/files/1/0872/1278/5848/files/Celadon_-_3_Pc_WU3PPBS26LI1F20.jpg?v=1773380569" TargetMode="External" Id="rId1240" /><Relationship Type="http://schemas.openxmlformats.org/officeDocument/2006/relationships/hyperlink" Target="https://cdn.shopify.com/s/files/1/0872/1278/5848/files/Celadon_-_3_Pc_WU3PPBS26LI1F20.jpg?v=1773380569" TargetMode="External" Id="rId1241" /><Relationship Type="http://schemas.openxmlformats.org/officeDocument/2006/relationships/hyperlink" Target="https://cdn.shopify.com/s/files/1/0872/1278/5848/files/Celadon_-_3_Pc_WU3PPBS26LI1F20.jpg?v=1773380569" TargetMode="External" Id="rId1242" /><Relationship Type="http://schemas.openxmlformats.org/officeDocument/2006/relationships/hyperlink" Target="https://cdn.shopify.com/s/files/1/0872/1278/5848/files/WP2PPBS26B1F5_1_ecc52aae-5853-4ff5-a626-849de457f08c.jpg?v=1777008335" TargetMode="External" Id="rId1243" /><Relationship Type="http://schemas.openxmlformats.org/officeDocument/2006/relationships/hyperlink" Target="https://cdn.shopify.com/s/files/1/0872/1278/5848/files/WP2PPBS26B1F5_1_ecc52aae-5853-4ff5-a626-849de457f08c.jpg?v=1777008335" TargetMode="External" Id="rId1244" /><Relationship Type="http://schemas.openxmlformats.org/officeDocument/2006/relationships/hyperlink" Target="https://cdn.shopify.com/s/files/1/0872/1278/5848/files/WP2PPBS26B1F5_1_ecc52aae-5853-4ff5-a626-849de457f08c.jpg?v=1777008335" TargetMode="External" Id="rId1245" /><Relationship Type="http://schemas.openxmlformats.org/officeDocument/2006/relationships/hyperlink" Target="https://cdn.shopify.com/s/files/1/0872/1278/5848/files/Ink-_-Iris.jpg?v=1773036909" TargetMode="External" Id="rId1246" /><Relationship Type="http://schemas.openxmlformats.org/officeDocument/2006/relationships/hyperlink" Target="https://cdn.shopify.com/s/files/1/0872/1278/5848/files/Ink-_-Iris.jpg?v=1773036909" TargetMode="External" Id="rId1247" /><Relationship Type="http://schemas.openxmlformats.org/officeDocument/2006/relationships/hyperlink" Target="https://cdn.shopify.com/s/files/1/0872/1278/5848/files/Ink-_-Iris.jpg?v=1773036909" TargetMode="External" Id="rId1248" /><Relationship Type="http://schemas.openxmlformats.org/officeDocument/2006/relationships/hyperlink" Target="https://cdn.shopify.com/s/files/1/0872/1278/5848/files/Tuscan-Sun.jpg?v=1772002171" TargetMode="External" Id="rId1249" /><Relationship Type="http://schemas.openxmlformats.org/officeDocument/2006/relationships/hyperlink" Target="https://cdn.shopify.com/s/files/1/0872/1278/5848/files/Tuscan-Sun.jpg?v=1772002171" TargetMode="External" Id="rId1250" /><Relationship Type="http://schemas.openxmlformats.org/officeDocument/2006/relationships/hyperlink" Target="https://cdn.shopify.com/s/files/1/0872/1278/5848/files/Tuscan-Sun.jpg?v=1772002171" TargetMode="External" Id="rId1251" /><Relationship Type="http://schemas.openxmlformats.org/officeDocument/2006/relationships/hyperlink" Target="https://cdn.shopify.com/s/files/1/0872/1278/5848/files/WP3PPBS26B1F47_3_cace01b7-288f-4802-8db1-3dbd0aca4e01.jpg?v=1777007909" TargetMode="External" Id="rId1252" /><Relationship Type="http://schemas.openxmlformats.org/officeDocument/2006/relationships/hyperlink" Target="https://cdn.shopify.com/s/files/1/0872/1278/5848/files/WP3PPBS26B1F47_3_cace01b7-288f-4802-8db1-3dbd0aca4e01.jpg?v=1777007909" TargetMode="External" Id="rId1253" /><Relationship Type="http://schemas.openxmlformats.org/officeDocument/2006/relationships/hyperlink" Target="https://cdn.shopify.com/s/files/1/0872/1278/5848/files/WP3PPBS26B1F47_3_cace01b7-288f-4802-8db1-3dbd0aca4e01.jpg?v=1777007909" TargetMode="External" Id="rId1254" /><Relationship Type="http://schemas.openxmlformats.org/officeDocument/2006/relationships/hyperlink" Target="https://cdn.shopify.com/s/files/1/0872/1278/5848/files/WP3PSBW25B10N50_1_667cd72b-1c95-42c8-82db-5468292291b5.jpg?v=1777007422" TargetMode="External" Id="rId1255" /><Relationship Type="http://schemas.openxmlformats.org/officeDocument/2006/relationships/hyperlink" Target="https://cdn.shopify.com/s/files/1/0872/1278/5848/files/WP3PSBW25B10N50_1_667cd72b-1c95-42c8-82db-5468292291b5.jpg?v=1777007422" TargetMode="External" Id="rId1256" /><Relationship Type="http://schemas.openxmlformats.org/officeDocument/2006/relationships/hyperlink" Target="https://cdn.shopify.com/s/files/1/0872/1278/5848/files/WP3PSBW25B10N50_1_667cd72b-1c95-42c8-82db-5468292291b5.jpg?v=1777007422" TargetMode="External" Id="rId1257" /><Relationship Type="http://schemas.openxmlformats.org/officeDocument/2006/relationships/hyperlink" Target="https://cdn.shopify.com/s/files/1/0872/1278/5848/files/Rust-Karandi-3_Piece_WP3PSBW25B10N48_6ecc427c-ed6f-4034-aee4-c5e4d85740b6.jpg?v=1774345334" TargetMode="External" Id="rId1258" /><Relationship Type="http://schemas.openxmlformats.org/officeDocument/2006/relationships/hyperlink" Target="https://cdn.shopify.com/s/files/1/0872/1278/5848/files/Rust-Karandi-3_Piece_WP3PSBW25B10N48_6ecc427c-ed6f-4034-aee4-c5e4d85740b6.jpg?v=1774345334" TargetMode="External" Id="rId1259" /><Relationship Type="http://schemas.openxmlformats.org/officeDocument/2006/relationships/hyperlink" Target="https://cdn.shopify.com/s/files/1/0872/1278/5848/files/Rust-Karandi-3_Piece_WP3PSBW25B10N48_6ecc427c-ed6f-4034-aee4-c5e4d85740b6.jpg?v=1774345334" TargetMode="External" Id="rId1260" /><Relationship Type="http://schemas.openxmlformats.org/officeDocument/2006/relationships/hyperlink" Target="https://cdn.shopify.com/s/files/1/0872/1278/5848/files/WU3PPBS26LI1F76_1_56961a2a-ec7c-4d8a-a56a-1b505f065d23.jpg?v=1770381887" TargetMode="External" Id="rId1261" /><Relationship Type="http://schemas.openxmlformats.org/officeDocument/2006/relationships/hyperlink" Target="https://cdn.shopify.com/s/files/1/0872/1278/5848/files/WU3PPBS26LI1F76_1_56961a2a-ec7c-4d8a-a56a-1b505f065d23.jpg?v=1770381887" TargetMode="External" Id="rId1262" /><Relationship Type="http://schemas.openxmlformats.org/officeDocument/2006/relationships/hyperlink" Target="https://cdn.shopify.com/s/files/1/0872/1278/5848/files/WU3PPBS26LI1F76_1_56961a2a-ec7c-4d8a-a56a-1b505f065d23.jpg?v=1770381887" TargetMode="External" Id="rId1263" /><Relationship Type="http://schemas.openxmlformats.org/officeDocument/2006/relationships/hyperlink" Target="https://cdn.shopify.com/s/files/1/0872/1278/5848/files/WPBTSBAISSA10N6_1.jpg?v=1769509646" TargetMode="External" Id="rId1264" /><Relationship Type="http://schemas.openxmlformats.org/officeDocument/2006/relationships/hyperlink" Target="https://cdn.shopify.com/s/files/1/0872/1278/5848/files/WPBTSBAISSA10N6_1.jpg?v=1769509646" TargetMode="External" Id="rId1265" /><Relationship Type="http://schemas.openxmlformats.org/officeDocument/2006/relationships/hyperlink" Target="https://cdn.shopify.com/s/files/1/0872/1278/5848/files/WPBTSBAISSA10N6_1.jpg?v=1769509646" TargetMode="External" Id="rId1266" /><Relationship Type="http://schemas.openxmlformats.org/officeDocument/2006/relationships/hyperlink" Target="https://cdn.shopify.com/s/files/1/0872/1278/5848/files/WUS25PST2021_1.jpg?v=1768635711" TargetMode="External" Id="rId1267" /><Relationship Type="http://schemas.openxmlformats.org/officeDocument/2006/relationships/hyperlink" Target="https://cdn.shopify.com/s/files/1/0872/1278/5848/files/WUS25PST2021_1.jpg?v=1768635711" TargetMode="External" Id="rId1268" /><Relationship Type="http://schemas.openxmlformats.org/officeDocument/2006/relationships/hyperlink" Target="https://cdn.shopify.com/s/files/1/0872/1278/5848/files/WUS25PST2021_1.jpg?v=1768635711" TargetMode="External" Id="rId1269" /><Relationship Type="http://schemas.openxmlformats.org/officeDocument/2006/relationships/hyperlink" Target="https://cdn.shopify.com/s/files/1/0872/1278/5848/files/WU3PPBW25LI10N63_2_32a930a1-557d-4c95-a612-7a550770f9cb.jpg?v=1779712029" TargetMode="External" Id="rId1270" /><Relationship Type="http://schemas.openxmlformats.org/officeDocument/2006/relationships/hyperlink" Target="https://cdn.shopify.com/s/files/1/0872/1278/5848/files/WU3PPBW25LI10N63_2_32a930a1-557d-4c95-a612-7a550770f9cb.jpg?v=1779712029" TargetMode="External" Id="rId1271" /><Relationship Type="http://schemas.openxmlformats.org/officeDocument/2006/relationships/hyperlink" Target="https://cdn.shopify.com/s/files/1/0872/1278/5848/files/WU3PPBW25LI10N63_2_32a930a1-557d-4c95-a612-7a550770f9cb.jpg?v=1779712029" TargetMode="External" Id="rId1272" /><Relationship Type="http://schemas.openxmlformats.org/officeDocument/2006/relationships/hyperlink" Target="https://cdn.shopify.com/s/files/1/0872/1278/5848/files/Legacy.jpg?v=1771656709" TargetMode="External" Id="rId1273" /><Relationship Type="http://schemas.openxmlformats.org/officeDocument/2006/relationships/hyperlink" Target="https://cdn.shopify.com/s/files/1/0872/1278/5848/files/Legacy.jpg?v=1771656709" TargetMode="External" Id="rId1274" /><Relationship Type="http://schemas.openxmlformats.org/officeDocument/2006/relationships/hyperlink" Target="https://cdn.shopify.com/s/files/1/0872/1278/5848/files/Legacy.jpg?v=1771656709" TargetMode="External" Id="rId1275" /><Relationship Type="http://schemas.openxmlformats.org/officeDocument/2006/relationships/hyperlink" Target="https://cdn.shopify.com/s/files/1/0872/1278/5848/files/WU3PPBW25KA1J6_2_59de36da-a782-4835-a706-a6403bc1b6d6.jpg?v=1781331793" TargetMode="External" Id="rId1276" /><Relationship Type="http://schemas.openxmlformats.org/officeDocument/2006/relationships/hyperlink" Target="https://cdn.shopify.com/s/files/1/0872/1278/5848/files/WU3PPBW25KA1J6_2_59de36da-a782-4835-a706-a6403bc1b6d6.jpg?v=1781331793" TargetMode="External" Id="rId1277" /><Relationship Type="http://schemas.openxmlformats.org/officeDocument/2006/relationships/hyperlink" Target="https://cdn.shopify.com/s/files/1/0872/1278/5848/files/WU3PPBW25KA1J6_2_59de36da-a782-4835-a706-a6403bc1b6d6.jpg?v=1781331793" TargetMode="External" Id="rId1278" /><Relationship Type="http://schemas.openxmlformats.org/officeDocument/2006/relationships/hyperlink" Target="https://cdn.shopify.com/s/files/1/0872/1278/5848/files/You.jpg?v=1771657292" TargetMode="External" Id="rId1279" /><Relationship Type="http://schemas.openxmlformats.org/officeDocument/2006/relationships/hyperlink" Target="https://cdn.shopify.com/s/files/1/0872/1278/5848/files/You.jpg?v=1771657292" TargetMode="External" Id="rId1280" /><Relationship Type="http://schemas.openxmlformats.org/officeDocument/2006/relationships/hyperlink" Target="https://cdn.shopify.com/s/files/1/0872/1278/5848/files/You.jpg?v=1771657292" TargetMode="External" Id="rId1281" /><Relationship Type="http://schemas.openxmlformats.org/officeDocument/2006/relationships/hyperlink" Target="https://cdn.shopify.com/s/files/1/0872/1278/5848/files/WP3PPBS26B1F45-052A5888_1.jpg?v=1777286297" TargetMode="External" Id="rId1282" /><Relationship Type="http://schemas.openxmlformats.org/officeDocument/2006/relationships/hyperlink" Target="https://cdn.shopify.com/s/files/1/0872/1278/5848/files/WP3PPBS26B1F45-052A5888_1.jpg?v=1777286297" TargetMode="External" Id="rId1283" /><Relationship Type="http://schemas.openxmlformats.org/officeDocument/2006/relationships/hyperlink" Target="https://cdn.shopify.com/s/files/1/0872/1278/5848/files/WP3PPBS26B1F45-052A5888_1.jpg?v=1777286297" TargetMode="External" Id="rId1284" /><Relationship Type="http://schemas.openxmlformats.org/officeDocument/2006/relationships/hyperlink" Target="https://cdn.shopify.com/s/files/1/0872/1278/5848/files/WP3PSBW25HR10N12-052A5699.jpg?v=1769151087" TargetMode="External" Id="rId1285" /><Relationship Type="http://schemas.openxmlformats.org/officeDocument/2006/relationships/hyperlink" Target="https://cdn.shopify.com/s/files/1/0872/1278/5848/files/WP3PSBW25HR10N12-052A5699.jpg?v=1769151087" TargetMode="External" Id="rId1286" /><Relationship Type="http://schemas.openxmlformats.org/officeDocument/2006/relationships/hyperlink" Target="https://cdn.shopify.com/s/files/1/0872/1278/5848/files/WP3PSBW25HR10N12-052A5699.jpg?v=1769151087" TargetMode="External" Id="rId1287" /><Relationship Type="http://schemas.openxmlformats.org/officeDocument/2006/relationships/hyperlink" Target="https://cdn.shopify.com/s/files/1/0872/1278/5848/files/052A2361.jpg?v=1768643716" TargetMode="External" Id="rId1288" /><Relationship Type="http://schemas.openxmlformats.org/officeDocument/2006/relationships/hyperlink" Target="https://cdn.shopify.com/s/files/1/0872/1278/5848/files/052A2361.jpg?v=1768643716" TargetMode="External" Id="rId1289" /><Relationship Type="http://schemas.openxmlformats.org/officeDocument/2006/relationships/hyperlink" Target="https://cdn.shopify.com/s/files/1/0872/1278/5848/files/052A2361.jpg?v=1768643716" TargetMode="External" Id="rId1290" /><Relationship Type="http://schemas.openxmlformats.org/officeDocument/2006/relationships/hyperlink" Target="https://cdn.shopify.com/s/files/1/0872/1278/5848/files/052A0155_53a05708-2ad2-43a5-9873-4f2f097c608f.jpg?v=1768303894" TargetMode="External" Id="rId1291" /><Relationship Type="http://schemas.openxmlformats.org/officeDocument/2006/relationships/hyperlink" Target="https://cdn.shopify.com/s/files/1/0872/1278/5848/files/052A0155_53a05708-2ad2-43a5-9873-4f2f097c608f.jpg?v=1768303894" TargetMode="External" Id="rId1292" /><Relationship Type="http://schemas.openxmlformats.org/officeDocument/2006/relationships/hyperlink" Target="https://cdn.shopify.com/s/files/1/0872/1278/5848/files/052A0155_53a05708-2ad2-43a5-9873-4f2f097c608f.jpg?v=1768303894" TargetMode="External" Id="rId1293" /><Relationship Type="http://schemas.openxmlformats.org/officeDocument/2006/relationships/hyperlink" Target="https://cdn.shopify.com/s/files/1/0872/1278/5848/files/052A0057.jpg?v=1768304350" TargetMode="External" Id="rId1294" /><Relationship Type="http://schemas.openxmlformats.org/officeDocument/2006/relationships/hyperlink" Target="https://cdn.shopify.com/s/files/1/0872/1278/5848/files/052A0057.jpg?v=1768304350" TargetMode="External" Id="rId1295" /><Relationship Type="http://schemas.openxmlformats.org/officeDocument/2006/relationships/hyperlink" Target="https://cdn.shopify.com/s/files/1/0872/1278/5848/files/052A0057.jpg?v=1768304350" TargetMode="External" Id="rId1296" /><Relationship Type="http://schemas.openxmlformats.org/officeDocument/2006/relationships/hyperlink" Target="https://cdn.shopify.com/s/files/1/0872/1278/5848/files/052A9863.jpg?v=1768304689" TargetMode="External" Id="rId1297" /><Relationship Type="http://schemas.openxmlformats.org/officeDocument/2006/relationships/hyperlink" Target="https://cdn.shopify.com/s/files/1/0872/1278/5848/files/052A9863.jpg?v=1768304689" TargetMode="External" Id="rId1298" /><Relationship Type="http://schemas.openxmlformats.org/officeDocument/2006/relationships/hyperlink" Target="https://cdn.shopify.com/s/files/1/0872/1278/5848/files/052A9863.jpg?v=1768304689" TargetMode="External" Id="rId1299" /><Relationship Type="http://schemas.openxmlformats.org/officeDocument/2006/relationships/hyperlink" Target="https://cdn.shopify.com/s/files/1/0872/1278/5848/files/25Y-117-67BLACK_5.jpg?v=1767333399" TargetMode="External" Id="rId1300" /><Relationship Type="http://schemas.openxmlformats.org/officeDocument/2006/relationships/hyperlink" Target="https://cdn.shopify.com/s/files/1/0872/1278/5848/files/25Y-117-67BLACK_5.jpg?v=1767333399" TargetMode="External" Id="rId1301" /><Relationship Type="http://schemas.openxmlformats.org/officeDocument/2006/relationships/hyperlink" Target="https://cdn.shopify.com/s/files/1/0872/1278/5848/files/25Y-117-67BLACK_5.jpg?v=1767333399" TargetMode="External" Id="rId1302" /><Relationship Type="http://schemas.openxmlformats.org/officeDocument/2006/relationships/hyperlink" Target="https://cdn.shopify.com/s/files/1/0872/1278/5848/files/25Y-117-67BROWN_4.jpg?v=1767333404" TargetMode="External" Id="rId1303" /><Relationship Type="http://schemas.openxmlformats.org/officeDocument/2006/relationships/hyperlink" Target="https://cdn.shopify.com/s/files/1/0872/1278/5848/files/25Y-117-67BROWN_4.jpg?v=1767333404" TargetMode="External" Id="rId1304" /><Relationship Type="http://schemas.openxmlformats.org/officeDocument/2006/relationships/hyperlink" Target="https://cdn.shopify.com/s/files/1/0872/1278/5848/files/25Y-117-67BROWN_4.jpg?v=1767333404" TargetMode="External" Id="rId1305" /><Relationship Type="http://schemas.openxmlformats.org/officeDocument/2006/relationships/hyperlink" Target="https://cdn.shopify.com/s/files/1/0872/1278/5848/files/25Y-017-67ICE_5.jpg?v=1767283946" TargetMode="External" Id="rId1306" /><Relationship Type="http://schemas.openxmlformats.org/officeDocument/2006/relationships/hyperlink" Target="https://cdn.shopify.com/s/files/1/0872/1278/5848/files/25Y-017-67ICE_5.jpg?v=1767283946" TargetMode="External" Id="rId1307" /><Relationship Type="http://schemas.openxmlformats.org/officeDocument/2006/relationships/hyperlink" Target="https://cdn.shopify.com/s/files/1/0872/1278/5848/files/25Y-017-67ICE_5.jpg?v=1767283946" TargetMode="External" Id="rId1308" /><Relationship Type="http://schemas.openxmlformats.org/officeDocument/2006/relationships/hyperlink" Target="https://cdn.shopify.com/s/files/1/0872/1278/5848/files/25Y-007-67PINK_1.jpg?v=1767283906" TargetMode="External" Id="rId1309" /><Relationship Type="http://schemas.openxmlformats.org/officeDocument/2006/relationships/hyperlink" Target="https://cdn.shopify.com/s/files/1/0872/1278/5848/files/25Y-007-67PINK_1.jpg?v=1767283906" TargetMode="External" Id="rId1310" /><Relationship Type="http://schemas.openxmlformats.org/officeDocument/2006/relationships/hyperlink" Target="https://cdn.shopify.com/s/files/1/0872/1278/5848/files/25Y-007-67PINK_1.jpg?v=1767283906" TargetMode="External" Id="rId1311" /><Relationship Type="http://schemas.openxmlformats.org/officeDocument/2006/relationships/hyperlink" Target="https://cdn.shopify.com/s/files/1/0872/1278/5848/files/052A9742.jpg?v=1768304042" TargetMode="External" Id="rId1312" /><Relationship Type="http://schemas.openxmlformats.org/officeDocument/2006/relationships/hyperlink" Target="https://cdn.shopify.com/s/files/1/0872/1278/5848/files/052A9742.jpg?v=1768304042" TargetMode="External" Id="rId1313" /><Relationship Type="http://schemas.openxmlformats.org/officeDocument/2006/relationships/hyperlink" Target="https://cdn.shopify.com/s/files/1/0872/1278/5848/files/052A9742.jpg?v=1768304042" TargetMode="External" Id="rId1314" /><Relationship Type="http://schemas.openxmlformats.org/officeDocument/2006/relationships/hyperlink" Target="https://cdn.shopify.com/s/files/1/0872/1278/5848/files/052A9837_eb5e481e-24c0-4435-9543-9604daad19a6.jpg?v=1768304609" TargetMode="External" Id="rId1315" /><Relationship Type="http://schemas.openxmlformats.org/officeDocument/2006/relationships/hyperlink" Target="https://cdn.shopify.com/s/files/1/0872/1278/5848/files/052A9837_eb5e481e-24c0-4435-9543-9604daad19a6.jpg?v=1768304609" TargetMode="External" Id="rId1316" /><Relationship Type="http://schemas.openxmlformats.org/officeDocument/2006/relationships/hyperlink" Target="https://cdn.shopify.com/s/files/1/0872/1278/5848/files/052A9837_eb5e481e-24c0-4435-9543-9604daad19a6.jpg?v=1768304609" TargetMode="External" Id="rId1317" /><Relationship Type="http://schemas.openxmlformats.org/officeDocument/2006/relationships/hyperlink" Target="https://cdn.shopify.com/s/files/1/0872/1278/5848/files/1_1_076d24b8-06b0-4bf8-ad2e-4f50d11aff84.jpg?v=1767273362" TargetMode="External" Id="rId1318" /><Relationship Type="http://schemas.openxmlformats.org/officeDocument/2006/relationships/hyperlink" Target="https://cdn.shopify.com/s/files/1/0872/1278/5848/files/1_1_076d24b8-06b0-4bf8-ad2e-4f50d11aff84.jpg?v=1767273362" TargetMode="External" Id="rId1319" /><Relationship Type="http://schemas.openxmlformats.org/officeDocument/2006/relationships/hyperlink" Target="https://cdn.shopify.com/s/files/1/0872/1278/5848/files/1_1_076d24b8-06b0-4bf8-ad2e-4f50d11aff84.jpg?v=1767273362" TargetMode="External" Id="rId1320" /><Relationship Type="http://schemas.openxmlformats.org/officeDocument/2006/relationships/hyperlink" Target="https://cdn.shopify.com/s/files/1/0872/1278/5848/files/1_1_4b0e47ae-cc27-48cd-a091-87fb79bce270.jpg?v=1767273134" TargetMode="External" Id="rId1321" /><Relationship Type="http://schemas.openxmlformats.org/officeDocument/2006/relationships/hyperlink" Target="https://cdn.shopify.com/s/files/1/0872/1278/5848/files/1_1_4b0e47ae-cc27-48cd-a091-87fb79bce270.jpg?v=1767273134" TargetMode="External" Id="rId1322" /><Relationship Type="http://schemas.openxmlformats.org/officeDocument/2006/relationships/hyperlink" Target="https://cdn.shopify.com/s/files/1/0872/1278/5848/files/1_1_4b0e47ae-cc27-48cd-a091-87fb79bce270.jpg?v=1767273134" TargetMode="External" Id="rId1323" /><Relationship Type="http://schemas.openxmlformats.org/officeDocument/2006/relationships/hyperlink" Target="https://cdn.shopify.com/s/files/1/0872/1278/5848/files/Model_face_chnaged_B-Pink-Fancy-3_Piece_WPS25FE3064.jpg?v=1773380083" TargetMode="External" Id="rId1324" /><Relationship Type="http://schemas.openxmlformats.org/officeDocument/2006/relationships/hyperlink" Target="https://cdn.shopify.com/s/files/1/0872/1278/5848/files/Model_face_chnaged_B-Pink-Fancy-3_Piece_WPS25FE3064.jpg?v=1773380083" TargetMode="External" Id="rId1325" /><Relationship Type="http://schemas.openxmlformats.org/officeDocument/2006/relationships/hyperlink" Target="https://cdn.shopify.com/s/files/1/0872/1278/5848/files/Model_face_chnaged_B-Pink-Fancy-3_Piece_WPS25FE3064.jpg?v=1773380083" TargetMode="External" Id="rId1326" /><Relationship Type="http://schemas.openxmlformats.org/officeDocument/2006/relationships/hyperlink" Target="https://cdn.shopify.com/s/files/1/0872/1278/5848/files/WP1PPBW25HR10N10-052A3412_4.jpg?v=1775797318" TargetMode="External" Id="rId1327" /><Relationship Type="http://schemas.openxmlformats.org/officeDocument/2006/relationships/hyperlink" Target="https://cdn.shopify.com/s/files/1/0872/1278/5848/files/WP1PPBW25HR10N10-052A3412_4.jpg?v=1775797318" TargetMode="External" Id="rId1328" /><Relationship Type="http://schemas.openxmlformats.org/officeDocument/2006/relationships/hyperlink" Target="https://cdn.shopify.com/s/files/1/0872/1278/5848/files/WP1PPBW25HR10N10-052A3412_4.jpg?v=1775797318" TargetMode="External" Id="rId1329" /><Relationship Type="http://schemas.openxmlformats.org/officeDocument/2006/relationships/hyperlink" Target="https://cdn.shopify.com/s/files/1/0872/1278/5848/files/856-14_1.jpg?v=1765456398" TargetMode="External" Id="rId1330" /><Relationship Type="http://schemas.openxmlformats.org/officeDocument/2006/relationships/hyperlink" Target="https://cdn.shopify.com/s/files/1/0872/1278/5848/files/856-14_1.jpg?v=1765456398" TargetMode="External" Id="rId1331" /><Relationship Type="http://schemas.openxmlformats.org/officeDocument/2006/relationships/hyperlink" Target="https://cdn.shopify.com/s/files/1/0872/1278/5848/files/856-14_1.jpg?v=1765456398" TargetMode="External" Id="rId1332" /><Relationship Type="http://schemas.openxmlformats.org/officeDocument/2006/relationships/hyperlink" Target="https://cdn.shopify.com/s/files/1/0872/1278/5848/files/WPSTSBW25HR10N7_228145aa-c090-4f1f-bbdc-b542d60cc32c.jpg?v=1775798071" TargetMode="External" Id="rId1333" /><Relationship Type="http://schemas.openxmlformats.org/officeDocument/2006/relationships/hyperlink" Target="https://cdn.shopify.com/s/files/1/0872/1278/5848/files/WPSTSBW25HR10N7_228145aa-c090-4f1f-bbdc-b542d60cc32c.jpg?v=1775798071" TargetMode="External" Id="rId1334" /><Relationship Type="http://schemas.openxmlformats.org/officeDocument/2006/relationships/hyperlink" Target="https://cdn.shopify.com/s/files/1/0872/1278/5848/files/WPSTSBW25HR10N7_228145aa-c090-4f1f-bbdc-b542d60cc32c.jpg?v=1775798071" TargetMode="External" Id="rId1335" /><Relationship Type="http://schemas.openxmlformats.org/officeDocument/2006/relationships/hyperlink" Target="https://cdn.shopify.com/s/files/1/0872/1278/5848/files/WP1PSBW25HR10N17-Dress_6_6.jpg?v=1775797440" TargetMode="External" Id="rId1336" /><Relationship Type="http://schemas.openxmlformats.org/officeDocument/2006/relationships/hyperlink" Target="https://cdn.shopify.com/s/files/1/0872/1278/5848/files/WP1PSBW25HR10N17-Dress_6_6.jpg?v=1775797440" TargetMode="External" Id="rId1337" /><Relationship Type="http://schemas.openxmlformats.org/officeDocument/2006/relationships/hyperlink" Target="https://cdn.shopify.com/s/files/1/0872/1278/5848/files/WP1PSBW25HR10N17-Dress_6_6.jpg?v=1775797440" TargetMode="External" Id="rId1338" /><Relationship Type="http://schemas.openxmlformats.org/officeDocument/2006/relationships/hyperlink" Target="https://cdn.shopify.com/s/files/1/0872/1278/5848/files/WPBTSBAISSA11D5_1.jpg?v=1767168692" TargetMode="External" Id="rId1339" /><Relationship Type="http://schemas.openxmlformats.org/officeDocument/2006/relationships/hyperlink" Target="https://cdn.shopify.com/s/files/1/0872/1278/5848/files/WPBTSBAISSA11D5_1.jpg?v=1767168692" TargetMode="External" Id="rId1340" /><Relationship Type="http://schemas.openxmlformats.org/officeDocument/2006/relationships/hyperlink" Target="https://cdn.shopify.com/s/files/1/0872/1278/5848/files/WPBTSBAISSA11D5_1.jpg?v=1767168692" TargetMode="External" Id="rId1341" /><Relationship Type="http://schemas.openxmlformats.org/officeDocument/2006/relationships/hyperlink" Target="https://cdn.shopify.com/s/files/1/0872/1278/5848/files/25Y-070-67BEIGE_1.jpg?v=1766047008" TargetMode="External" Id="rId1342" /><Relationship Type="http://schemas.openxmlformats.org/officeDocument/2006/relationships/hyperlink" Target="https://cdn.shopify.com/s/files/1/0872/1278/5848/files/25Y-070-67BEIGE_1.jpg?v=1766047008" TargetMode="External" Id="rId1343" /><Relationship Type="http://schemas.openxmlformats.org/officeDocument/2006/relationships/hyperlink" Target="https://cdn.shopify.com/s/files/1/0872/1278/5848/files/25Y-070-67BEIGE_1.jpg?v=1766047008" TargetMode="External" Id="rId1344" /><Relationship Type="http://schemas.openxmlformats.org/officeDocument/2006/relationships/hyperlink" Target="https://cdn.shopify.com/s/files/1/0872/1278/5848/files/25Y-092-67MAROON_1.jpg?v=1766047401" TargetMode="External" Id="rId1345" /><Relationship Type="http://schemas.openxmlformats.org/officeDocument/2006/relationships/hyperlink" Target="https://cdn.shopify.com/s/files/1/0872/1278/5848/files/25Y-092-67MAROON_1.jpg?v=1766047401" TargetMode="External" Id="rId1346" /><Relationship Type="http://schemas.openxmlformats.org/officeDocument/2006/relationships/hyperlink" Target="https://cdn.shopify.com/s/files/1/0872/1278/5848/files/25Y-092-67MAROON_1.jpg?v=1766047401" TargetMode="External" Id="rId1347" /><Relationship Type="http://schemas.openxmlformats.org/officeDocument/2006/relationships/hyperlink" Target="https://cdn.shopify.com/s/files/1/0872/1278/5848/files/25Y-090-67O-WHITE_1.jpg?v=1765371983" TargetMode="External" Id="rId1348" /><Relationship Type="http://schemas.openxmlformats.org/officeDocument/2006/relationships/hyperlink" Target="https://cdn.shopify.com/s/files/1/0872/1278/5848/files/25Y-090-67O-WHITE_1.jpg?v=1765371983" TargetMode="External" Id="rId1349" /><Relationship Type="http://schemas.openxmlformats.org/officeDocument/2006/relationships/hyperlink" Target="https://cdn.shopify.com/s/files/1/0872/1278/5848/files/25Y-090-67O-WHITE_1.jpg?v=1765371983" TargetMode="External" Id="rId1350" /><Relationship Type="http://schemas.openxmlformats.org/officeDocument/2006/relationships/hyperlink" Target="https://cdn.shopify.com/s/files/1/0872/1278/5848/files/WPSTPBW25HR10N4_92c7743a-8dad-4717-b660-14c3c0fcbd24.jpg?v=1775797941" TargetMode="External" Id="rId1351" /><Relationship Type="http://schemas.openxmlformats.org/officeDocument/2006/relationships/hyperlink" Target="https://cdn.shopify.com/s/files/1/0872/1278/5848/files/WPSTPBW25HR10N4_92c7743a-8dad-4717-b660-14c3c0fcbd24.jpg?v=1775797941" TargetMode="External" Id="rId1352" /><Relationship Type="http://schemas.openxmlformats.org/officeDocument/2006/relationships/hyperlink" Target="https://cdn.shopify.com/s/files/1/0872/1278/5848/files/WPSTPBW25HR10N4_92c7743a-8dad-4717-b660-14c3c0fcbd24.jpg?v=1775797941" TargetMode="External" Id="rId1353" /><Relationship Type="http://schemas.openxmlformats.org/officeDocument/2006/relationships/hyperlink" Target="https://cdn.shopify.com/s/files/1/0872/1278/5848/files/WP3PPBW25B10N24_62f103ff-0996-40b3-b0e8-ab7600b911ca.jpg?v=1775797551" TargetMode="External" Id="rId1354" /><Relationship Type="http://schemas.openxmlformats.org/officeDocument/2006/relationships/hyperlink" Target="https://cdn.shopify.com/s/files/1/0872/1278/5848/files/WP3PPBW25B10N24_62f103ff-0996-40b3-b0e8-ab7600b911ca.jpg?v=1775797551" TargetMode="External" Id="rId1355" /><Relationship Type="http://schemas.openxmlformats.org/officeDocument/2006/relationships/hyperlink" Target="https://cdn.shopify.com/s/files/1/0872/1278/5848/files/WP3PPBW25B10N24_62f103ff-0996-40b3-b0e8-ab7600b911ca.jpg?v=1775797551" TargetMode="External" Id="rId1356" /><Relationship Type="http://schemas.openxmlformats.org/officeDocument/2006/relationships/hyperlink" Target="https://cdn.shopify.com/s/files/1/0872/1278/5848/files/052A5512.jpg?v=1765280466" TargetMode="External" Id="rId1357" /><Relationship Type="http://schemas.openxmlformats.org/officeDocument/2006/relationships/hyperlink" Target="https://cdn.shopify.com/s/files/1/0872/1278/5848/files/052A5512.jpg?v=1765280466" TargetMode="External" Id="rId1358" /><Relationship Type="http://schemas.openxmlformats.org/officeDocument/2006/relationships/hyperlink" Target="https://cdn.shopify.com/s/files/1/0872/1278/5848/files/052A5512.jpg?v=1765280466" TargetMode="External" Id="rId1359" /><Relationship Type="http://schemas.openxmlformats.org/officeDocument/2006/relationships/hyperlink" Target="https://cdn.shopify.com/s/files/1/0872/1278/5848/files/WPSTSBW25HR11D5_c98fc81b-58f1-4342-bd3e-d7b3a27cbe59.jpg?v=1775798255" TargetMode="External" Id="rId1360" /><Relationship Type="http://schemas.openxmlformats.org/officeDocument/2006/relationships/hyperlink" Target="https://cdn.shopify.com/s/files/1/0872/1278/5848/files/WPSTSBW25HR11D5_c98fc81b-58f1-4342-bd3e-d7b3a27cbe59.jpg?v=1775798255" TargetMode="External" Id="rId1361" /><Relationship Type="http://schemas.openxmlformats.org/officeDocument/2006/relationships/hyperlink" Target="https://cdn.shopify.com/s/files/1/0872/1278/5848/files/WPSTSBW25HR11D5_c98fc81b-58f1-4342-bd3e-d7b3a27cbe59.jpg?v=1775798255" TargetMode="External" Id="rId1362" /><Relationship Type="http://schemas.openxmlformats.org/officeDocument/2006/relationships/hyperlink" Target="https://cdn.shopify.com/s/files/1/0872/1278/5848/files/Dreams-Elixir.jpg?v=1772700819" TargetMode="External" Id="rId1363" /><Relationship Type="http://schemas.openxmlformats.org/officeDocument/2006/relationships/hyperlink" Target="https://cdn.shopify.com/s/files/1/0872/1278/5848/files/Dreams-Elixir.jpg?v=1772700819" TargetMode="External" Id="rId1364" /><Relationship Type="http://schemas.openxmlformats.org/officeDocument/2006/relationships/hyperlink" Target="https://cdn.shopify.com/s/files/1/0872/1278/5848/files/Dreams-Elixir.jpg?v=1772700819" TargetMode="External" Id="rId1365" /><Relationship Type="http://schemas.openxmlformats.org/officeDocument/2006/relationships/hyperlink" Target="https://cdn.shopify.com/s/files/1/0872/1278/5848/files/552-14_5.jpg?v=1763809264" TargetMode="External" Id="rId1366" /><Relationship Type="http://schemas.openxmlformats.org/officeDocument/2006/relationships/hyperlink" Target="https://cdn.shopify.com/s/files/1/0872/1278/5848/files/552-14_5.jpg?v=1763809264" TargetMode="External" Id="rId1367" /><Relationship Type="http://schemas.openxmlformats.org/officeDocument/2006/relationships/hyperlink" Target="https://cdn.shopify.com/s/files/1/0872/1278/5848/files/552-14_5.jpg?v=1763809264" TargetMode="External" Id="rId1368" /><Relationship Type="http://schemas.openxmlformats.org/officeDocument/2006/relationships/hyperlink" Target="https://cdn.shopify.com/s/files/1/0872/1278/5848/files/WPS25FE3065_1.jpg?v=1784877253" TargetMode="External" Id="rId1369" /><Relationship Type="http://schemas.openxmlformats.org/officeDocument/2006/relationships/hyperlink" Target="https://cdn.shopify.com/s/files/1/0872/1278/5848/files/WPS25FE3065_1.jpg?v=1784877253" TargetMode="External" Id="rId1370" /><Relationship Type="http://schemas.openxmlformats.org/officeDocument/2006/relationships/hyperlink" Target="https://cdn.shopify.com/s/files/1/0872/1278/5848/files/WPS25FE3065_1.jpg?v=1784877253" TargetMode="External" Id="rId1371" /><Relationship Type="http://schemas.openxmlformats.org/officeDocument/2006/relationships/hyperlink" Target="https://cdn.shopify.com/s/files/1/0872/1278/5848/files/Mustard-Dobby-3_Piece_WPS25DE3003.jpg?v=1772791835" TargetMode="External" Id="rId1372" /><Relationship Type="http://schemas.openxmlformats.org/officeDocument/2006/relationships/hyperlink" Target="https://cdn.shopify.com/s/files/1/0872/1278/5848/files/Mustard-Dobby-3_Piece_WPS25DE3003.jpg?v=1772791835" TargetMode="External" Id="rId1373" /><Relationship Type="http://schemas.openxmlformats.org/officeDocument/2006/relationships/hyperlink" Target="https://cdn.shopify.com/s/files/1/0872/1278/5848/files/Mustard-Dobby-3_Piece_WPS25DE3003.jpg?v=1772791835" TargetMode="External" Id="rId1374" /><Relationship Type="http://schemas.openxmlformats.org/officeDocument/2006/relationships/hyperlink" Target="https://cdn.shopify.com/s/files/1/0872/1278/5848/files/WP3PPBW25B10N5_resized.webp?v=1776338742" TargetMode="External" Id="rId1375" /><Relationship Type="http://schemas.openxmlformats.org/officeDocument/2006/relationships/hyperlink" Target="https://cdn.shopify.com/s/files/1/0872/1278/5848/files/WP3PPBW25B10N5_resized.webp?v=1776338742" TargetMode="External" Id="rId1376" /><Relationship Type="http://schemas.openxmlformats.org/officeDocument/2006/relationships/hyperlink" Target="https://cdn.shopify.com/s/files/1/0872/1278/5848/files/WP3PPBW25B10N5_resized.webp?v=1776338742" TargetMode="External" Id="rId1377" /><Relationship Type="http://schemas.openxmlformats.org/officeDocument/2006/relationships/hyperlink" Target="https://cdn.shopify.com/s/files/1/0872/1278/5848/files/WP3PPBW25B10N7_bfa262c1-ffdb-4723-b063-631dd3049583.jpg?v=1776668126" TargetMode="External" Id="rId1378" /><Relationship Type="http://schemas.openxmlformats.org/officeDocument/2006/relationships/hyperlink" Target="https://cdn.shopify.com/s/files/1/0872/1278/5848/files/WP3PPBW25B10N7_bfa262c1-ffdb-4723-b063-631dd3049583.jpg?v=1776668126" TargetMode="External" Id="rId1379" /><Relationship Type="http://schemas.openxmlformats.org/officeDocument/2006/relationships/hyperlink" Target="https://cdn.shopify.com/s/files/1/0872/1278/5848/files/WP3PPBW25B10N7_bfa262c1-ffdb-4723-b063-631dd3049583.jpg?v=1776668126" TargetMode="External" Id="rId1380" /><Relationship Type="http://schemas.openxmlformats.org/officeDocument/2006/relationships/hyperlink" Target="https://cdn.shopify.com/s/files/1/0872/1278/5848/files/WPSTPBW25B11D12_resized.webp?v=1776339575" TargetMode="External" Id="rId1381" /><Relationship Type="http://schemas.openxmlformats.org/officeDocument/2006/relationships/hyperlink" Target="https://cdn.shopify.com/s/files/1/0872/1278/5848/files/WPSTPBW25B11D12_resized.webp?v=1776339575" TargetMode="External" Id="rId1382" /><Relationship Type="http://schemas.openxmlformats.org/officeDocument/2006/relationships/hyperlink" Target="https://cdn.shopify.com/s/files/1/0872/1278/5848/files/WPSTPBW25B11D12_resized.webp?v=1776339575" TargetMode="External" Id="rId1383" /><Relationship Type="http://schemas.openxmlformats.org/officeDocument/2006/relationships/hyperlink" Target="https://cdn.shopify.com/s/files/1/0872/1278/5848/files/WP1PPBW25HR10N7_resized.webp?v=1776337285" TargetMode="External" Id="rId1384" /><Relationship Type="http://schemas.openxmlformats.org/officeDocument/2006/relationships/hyperlink" Target="https://cdn.shopify.com/s/files/1/0872/1278/5848/files/WP1PPBW25HR10N7_resized.webp?v=1776337285" TargetMode="External" Id="rId1385" /><Relationship Type="http://schemas.openxmlformats.org/officeDocument/2006/relationships/hyperlink" Target="https://cdn.shopify.com/s/files/1/0872/1278/5848/files/WP1PPBW25HR10N7_resized.webp?v=1776337285" TargetMode="External" Id="rId1386" /><Relationship Type="http://schemas.openxmlformats.org/officeDocument/2006/relationships/hyperlink" Target="https://cdn.shopify.com/s/files/1/0872/1278/5848/files/052A5022.jpg?v=1763030472" TargetMode="External" Id="rId1387" /><Relationship Type="http://schemas.openxmlformats.org/officeDocument/2006/relationships/hyperlink" Target="https://cdn.shopify.com/s/files/1/0872/1278/5848/files/052A5022.jpg?v=1763030472" TargetMode="External" Id="rId1388" /><Relationship Type="http://schemas.openxmlformats.org/officeDocument/2006/relationships/hyperlink" Target="https://cdn.shopify.com/s/files/1/0872/1278/5848/files/052A5022.jpg?v=1763030472" TargetMode="External" Id="rId1389" /><Relationship Type="http://schemas.openxmlformats.org/officeDocument/2006/relationships/hyperlink" Target="https://cdn.shopify.com/s/files/1/0872/1278/5848/files/WPSTPBW25B9O10_2.jpg?v=1777895614" TargetMode="External" Id="rId1390" /><Relationship Type="http://schemas.openxmlformats.org/officeDocument/2006/relationships/hyperlink" Target="https://cdn.shopify.com/s/files/1/0872/1278/5848/files/WPSTPBW25B9O10_2.jpg?v=1777895614" TargetMode="External" Id="rId1391" /><Relationship Type="http://schemas.openxmlformats.org/officeDocument/2006/relationships/hyperlink" Target="https://cdn.shopify.com/s/files/1/0872/1278/5848/files/WPSTPBW25B9O10_2.jpg?v=1777895614" TargetMode="External" Id="rId1392" /><Relationship Type="http://schemas.openxmlformats.org/officeDocument/2006/relationships/hyperlink" Target="https://cdn.shopify.com/s/files/1/0872/1278/5848/files/25Y-202-67LEMON_1.jpg?v=1761629861" TargetMode="External" Id="rId1393" /><Relationship Type="http://schemas.openxmlformats.org/officeDocument/2006/relationships/hyperlink" Target="https://cdn.shopify.com/s/files/1/0872/1278/5848/files/25Y-202-67LEMON_1.jpg?v=1761629861" TargetMode="External" Id="rId1394" /><Relationship Type="http://schemas.openxmlformats.org/officeDocument/2006/relationships/hyperlink" Target="https://cdn.shopify.com/s/files/1/0872/1278/5848/files/25Y-202-67LEMON_1.jpg?v=1761629861" TargetMode="External" Id="rId1395" /><Relationship Type="http://schemas.openxmlformats.org/officeDocument/2006/relationships/hyperlink" Target="https://cdn.shopify.com/s/files/1/0872/1278/5848/files/WP3PPBW25B10N4-052A3248_2.jpg?v=1777539442" TargetMode="External" Id="rId1396" /><Relationship Type="http://schemas.openxmlformats.org/officeDocument/2006/relationships/hyperlink" Target="https://cdn.shopify.com/s/files/1/0872/1278/5848/files/WP3PPBW25B10N4-052A3248_2.jpg?v=1777539442" TargetMode="External" Id="rId1397" /><Relationship Type="http://schemas.openxmlformats.org/officeDocument/2006/relationships/hyperlink" Target="https://cdn.shopify.com/s/files/1/0872/1278/5848/files/WP3PPBW25B10N4-052A3248_2.jpg?v=1777539442" TargetMode="External" Id="rId1398" /><Relationship Type="http://schemas.openxmlformats.org/officeDocument/2006/relationships/hyperlink" Target="https://cdn.shopify.com/s/files/1/0872/1278/5848/files/Dress22_1_38c28b53-9f63-41be-b02f-6d425b2b329f.jpg?v=1785492894" TargetMode="External" Id="rId1399" /><Relationship Type="http://schemas.openxmlformats.org/officeDocument/2006/relationships/hyperlink" Target="https://cdn.shopify.com/s/files/1/0872/1278/5848/files/Dress22_1_38c28b53-9f63-41be-b02f-6d425b2b329f.jpg?v=1785492894" TargetMode="External" Id="rId1400" /><Relationship Type="http://schemas.openxmlformats.org/officeDocument/2006/relationships/hyperlink" Target="https://cdn.shopify.com/s/files/1/0872/1278/5848/files/Dress22_1_38c28b53-9f63-41be-b02f-6d425b2b329f.jpg?v=1785492894" TargetMode="External" Id="rId1401" /><Relationship Type="http://schemas.openxmlformats.org/officeDocument/2006/relationships/hyperlink" Target="https://cdn.shopify.com/s/files/1/0872/1278/5848/files/WU3PPBW25KA10N5_1.jpg?v=1761194971" TargetMode="External" Id="rId1402" /><Relationship Type="http://schemas.openxmlformats.org/officeDocument/2006/relationships/hyperlink" Target="https://cdn.shopify.com/s/files/1/0872/1278/5848/files/WU3PPBW25KA10N5_1.jpg?v=1761194971" TargetMode="External" Id="rId1403" /><Relationship Type="http://schemas.openxmlformats.org/officeDocument/2006/relationships/hyperlink" Target="https://cdn.shopify.com/s/files/1/0872/1278/5848/files/WU3PPBW25KA10N5_1.jpg?v=1761194971" TargetMode="External" Id="rId1404" /><Relationship Type="http://schemas.openxmlformats.org/officeDocument/2006/relationships/hyperlink" Target="https://cdn.shopify.com/s/files/1/0872/1278/5848/files/WPBTSBAISSA10N11_1.jpg?v=1777538841" TargetMode="External" Id="rId1405" /><Relationship Type="http://schemas.openxmlformats.org/officeDocument/2006/relationships/hyperlink" Target="https://cdn.shopify.com/s/files/1/0872/1278/5848/files/WPBTSBAISSA10N11_1.jpg?v=1777538841" TargetMode="External" Id="rId1406" /><Relationship Type="http://schemas.openxmlformats.org/officeDocument/2006/relationships/hyperlink" Target="https://cdn.shopify.com/s/files/1/0872/1278/5848/files/WPBTSBAISSA10N11_1.jpg?v=1777538841" TargetMode="External" Id="rId1407" /><Relationship Type="http://schemas.openxmlformats.org/officeDocument/2006/relationships/hyperlink" Target="https://cdn.shopify.com/s/files/1/0872/1278/5848/files/SKINGLOW_VITAMIN_C_SERUM.jpg?v=1774867967" TargetMode="External" Id="rId1408" /><Relationship Type="http://schemas.openxmlformats.org/officeDocument/2006/relationships/hyperlink" Target="https://cdn.shopify.com/s/files/1/0872/1278/5848/files/SKINGLOW_VITAMIN_C_SERUM.jpg?v=1774867967" TargetMode="External" Id="rId1409" /><Relationship Type="http://schemas.openxmlformats.org/officeDocument/2006/relationships/hyperlink" Target="https://cdn.shopify.com/s/files/1/0872/1278/5848/files/SKINGLOW_VITAMIN_C_SERUM.jpg?v=1774867967" TargetMode="External" Id="rId1410" /><Relationship Type="http://schemas.openxmlformats.org/officeDocument/2006/relationships/hyperlink" Target="https://cdn.shopify.com/s/files/1/0872/1278/5848/files/Pro_Palette_Eyeshadow_EPROPAL-501-8.jpg?v=1774865599" TargetMode="External" Id="rId1411" /><Relationship Type="http://schemas.openxmlformats.org/officeDocument/2006/relationships/hyperlink" Target="https://cdn.shopify.com/s/files/1/0872/1278/5848/files/Pro_Palette_Eyeshadow_EPROPAL-501-8.jpg?v=1774865599" TargetMode="External" Id="rId1412" /><Relationship Type="http://schemas.openxmlformats.org/officeDocument/2006/relationships/hyperlink" Target="https://cdn.shopify.com/s/files/1/0872/1278/5848/files/Pro_Palette_Eyeshadow_EPROPAL-501-8.jpg?v=1774865599" TargetMode="External" Id="rId1413" /><Relationship Type="http://schemas.openxmlformats.org/officeDocument/2006/relationships/hyperlink" Target="https://cdn.shopify.com/s/files/1/0872/1278/5848/files/Natural_Glow_Cc_Cream_Concealer_a3a3b375-d1d9-4fb7-8053-c74ed3c0ebef.jpg?v=1774867872" TargetMode="External" Id="rId1414" /><Relationship Type="http://schemas.openxmlformats.org/officeDocument/2006/relationships/hyperlink" Target="https://cdn.shopify.com/s/files/1/0872/1278/5848/files/Natural_Glow_Cc_Cream_Concealer_a3a3b375-d1d9-4fb7-8053-c74ed3c0ebef.jpg?v=1774867872" TargetMode="External" Id="rId1415" /><Relationship Type="http://schemas.openxmlformats.org/officeDocument/2006/relationships/hyperlink" Target="https://cdn.shopify.com/s/files/1/0872/1278/5848/files/Natural_Glow_Cc_Cream_Concealer_a3a3b375-d1d9-4fb7-8053-c74ed3c0ebef.jpg?v=1774867872" TargetMode="External" Id="rId1416" /><Relationship Type="http://schemas.openxmlformats.org/officeDocument/2006/relationships/hyperlink" Target="https://cdn.shopify.com/s/files/1/0872/1278/5848/files/WPSDPBS25B8S6-_1.jpg?v=1777009276" TargetMode="External" Id="rId1417" /><Relationship Type="http://schemas.openxmlformats.org/officeDocument/2006/relationships/hyperlink" Target="https://cdn.shopify.com/s/files/1/0872/1278/5848/files/WPSDPBS25B8S6-_1.jpg?v=1777009276" TargetMode="External" Id="rId1418" /><Relationship Type="http://schemas.openxmlformats.org/officeDocument/2006/relationships/hyperlink" Target="https://cdn.shopify.com/s/files/1/0872/1278/5848/files/WPSDPBS25B8S6-_1.jpg?v=1777009276" TargetMode="External" Id="rId1419" /><Relationship Type="http://schemas.openxmlformats.org/officeDocument/2006/relationships/hyperlink" Target="https://cdn.shopify.com/s/files/1/0872/1278/5848/files/052A3577.jpg?v=1760364904" TargetMode="External" Id="rId1420" /><Relationship Type="http://schemas.openxmlformats.org/officeDocument/2006/relationships/hyperlink" Target="https://cdn.shopify.com/s/files/1/0872/1278/5848/files/052A3577.jpg?v=1760364904" TargetMode="External" Id="rId1421" /><Relationship Type="http://schemas.openxmlformats.org/officeDocument/2006/relationships/hyperlink" Target="https://cdn.shopify.com/s/files/1/0872/1278/5848/files/052A3577.jpg?v=1760364904" TargetMode="External" Id="rId1422" /><Relationship Type="http://schemas.openxmlformats.org/officeDocument/2006/relationships/hyperlink" Target="https://cdn.shopify.com/s/files/1/0872/1278/5848/files/WPBTSBAISSA10N01_2.jpg?v=1777538604" TargetMode="External" Id="rId1423" /><Relationship Type="http://schemas.openxmlformats.org/officeDocument/2006/relationships/hyperlink" Target="https://cdn.shopify.com/s/files/1/0872/1278/5848/files/WPBTSBAISSA10N01_2.jpg?v=1777538604" TargetMode="External" Id="rId1424" /><Relationship Type="http://schemas.openxmlformats.org/officeDocument/2006/relationships/hyperlink" Target="https://cdn.shopify.com/s/files/1/0872/1278/5848/files/WPBTSBAISSA10N01_2.jpg?v=1777538604" TargetMode="External" Id="rId1425" /><Relationship Type="http://schemas.openxmlformats.org/officeDocument/2006/relationships/hyperlink" Target="https://cdn.shopify.com/s/files/1/0872/1278/5848/files/WPBTSBAISSA9O9_2.jpg?v=1777894231" TargetMode="External" Id="rId1426" /><Relationship Type="http://schemas.openxmlformats.org/officeDocument/2006/relationships/hyperlink" Target="https://cdn.shopify.com/s/files/1/0872/1278/5848/files/WPBTSBAISSA9O9_2.jpg?v=1777894231" TargetMode="External" Id="rId1427" /><Relationship Type="http://schemas.openxmlformats.org/officeDocument/2006/relationships/hyperlink" Target="https://cdn.shopify.com/s/files/1/0872/1278/5848/files/WPBTSBAISSA9O9_2.jpg?v=1777894231" TargetMode="External" Id="rId1428" /><Relationship Type="http://schemas.openxmlformats.org/officeDocument/2006/relationships/hyperlink" Target="https://cdn.shopify.com/s/files/1/0872/1278/5848/files/052A6005.jpg?v=1755586269" TargetMode="External" Id="rId1429" /><Relationship Type="http://schemas.openxmlformats.org/officeDocument/2006/relationships/hyperlink" Target="https://cdn.shopify.com/s/files/1/0872/1278/5848/files/052A6005.jpg?v=1755586269" TargetMode="External" Id="rId1430" /><Relationship Type="http://schemas.openxmlformats.org/officeDocument/2006/relationships/hyperlink" Target="https://cdn.shopify.com/s/files/1/0872/1278/5848/files/052A6005.jpg?v=1755586269" TargetMode="External" Id="rId1431" /><Relationship Type="http://schemas.openxmlformats.org/officeDocument/2006/relationships/hyperlink" Target="https://cdn.shopify.com/s/files/1/0872/1278/5848/files/052A1601_34f9d16a-fb78-491d-8278-ea1d08066ed9.jpg?v=1754976934" TargetMode="External" Id="rId1432" /><Relationship Type="http://schemas.openxmlformats.org/officeDocument/2006/relationships/hyperlink" Target="https://cdn.shopify.com/s/files/1/0872/1278/5848/files/052A1601_34f9d16a-fb78-491d-8278-ea1d08066ed9.jpg?v=1754976934" TargetMode="External" Id="rId1433" /><Relationship Type="http://schemas.openxmlformats.org/officeDocument/2006/relationships/hyperlink" Target="https://cdn.shopify.com/s/files/1/0872/1278/5848/files/052A1601_34f9d16a-fb78-491d-8278-ea1d08066ed9.jpg?v=1754976934" TargetMode="External" Id="rId1434" /><Relationship Type="http://schemas.openxmlformats.org/officeDocument/2006/relationships/hyperlink" Target="https://cdn.shopify.com/s/files/1/0872/1278/5848/files/Red-Topaz.jpg?v=1773037364" TargetMode="External" Id="rId1435" /><Relationship Type="http://schemas.openxmlformats.org/officeDocument/2006/relationships/hyperlink" Target="https://cdn.shopify.com/s/files/1/0872/1278/5848/files/Red-Topaz.jpg?v=1773037364" TargetMode="External" Id="rId1436" /><Relationship Type="http://schemas.openxmlformats.org/officeDocument/2006/relationships/hyperlink" Target="https://cdn.shopify.com/s/files/1/0872/1278/5848/files/Red-Topaz.jpg?v=1773037364" TargetMode="External" Id="rId1437" /><Relationship Type="http://schemas.openxmlformats.org/officeDocument/2006/relationships/hyperlink" Target="https://cdn.shopify.com/s/files/1/0872/1278/5848/files/La-Bella.jpg?v=1773037213" TargetMode="External" Id="rId1438" /><Relationship Type="http://schemas.openxmlformats.org/officeDocument/2006/relationships/hyperlink" Target="https://cdn.shopify.com/s/files/1/0872/1278/5848/files/La-Bella.jpg?v=1773037213" TargetMode="External" Id="rId1439" /><Relationship Type="http://schemas.openxmlformats.org/officeDocument/2006/relationships/hyperlink" Target="https://cdn.shopify.com/s/files/1/0872/1278/5848/files/La-Bella.jpg?v=1773037213" TargetMode="External" Id="rId1440" /><Relationship Type="http://schemas.openxmlformats.org/officeDocument/2006/relationships/hyperlink" Target="https://cdn.shopify.com/s/files/1/0872/1278/5848/files/Task-43408992-1-1.jpg?v=1756533225" TargetMode="External" Id="rId1441" /><Relationship Type="http://schemas.openxmlformats.org/officeDocument/2006/relationships/hyperlink" Target="https://cdn.shopify.com/s/files/1/0872/1278/5848/files/Task-43408992-1-1.jpg?v=1756533225" TargetMode="External" Id="rId1442" /><Relationship Type="http://schemas.openxmlformats.org/officeDocument/2006/relationships/hyperlink" Target="https://cdn.shopify.com/s/files/1/0872/1278/5848/files/Task-43408992-1-1.jpg?v=1756533225" TargetMode="External" Id="rId1443" /><Relationship Type="http://schemas.openxmlformats.org/officeDocument/2006/relationships/hyperlink" Target="https://cdn.shopify.com/s/files/1/0872/1278/5848/files/WPS25SE3001_6.jpg?v=1777010846" TargetMode="External" Id="rId1444" /><Relationship Type="http://schemas.openxmlformats.org/officeDocument/2006/relationships/hyperlink" Target="https://cdn.shopify.com/s/files/1/0872/1278/5848/files/WPS25SE3001_6.jpg?v=1777010846" TargetMode="External" Id="rId1445" /><Relationship Type="http://schemas.openxmlformats.org/officeDocument/2006/relationships/hyperlink" Target="https://cdn.shopify.com/s/files/1/0872/1278/5848/files/WPS25SE3001_6.jpg?v=1777010846" TargetMode="External" Id="rId1446" /><Relationship Type="http://schemas.openxmlformats.org/officeDocument/2006/relationships/hyperlink" Target="https://cdn.shopify.com/s/files/1/0872/1278/5848/files/No.7.jpg?v=1773037308" TargetMode="External" Id="rId1447" /><Relationship Type="http://schemas.openxmlformats.org/officeDocument/2006/relationships/hyperlink" Target="https://cdn.shopify.com/s/files/1/0872/1278/5848/files/No.7.jpg?v=1773037308" TargetMode="External" Id="rId1448" /><Relationship Type="http://schemas.openxmlformats.org/officeDocument/2006/relationships/hyperlink" Target="https://cdn.shopify.com/s/files/1/0872/1278/5848/files/No.7.jpg?v=1773037308" TargetMode="External" Id="rId1449" /><Relationship Type="http://schemas.openxmlformats.org/officeDocument/2006/relationships/hyperlink" Target="https://cdn.shopify.com/s/files/1/0872/1278/5848/files/052A8068.jpg?v=1756895906" TargetMode="External" Id="rId1450" /><Relationship Type="http://schemas.openxmlformats.org/officeDocument/2006/relationships/hyperlink" Target="https://cdn.shopify.com/s/files/1/0872/1278/5848/files/052A8068.jpg?v=1756895906" TargetMode="External" Id="rId1451" /><Relationship Type="http://schemas.openxmlformats.org/officeDocument/2006/relationships/hyperlink" Target="https://cdn.shopify.com/s/files/1/0872/1278/5848/files/052A8068.jpg?v=1756895906" TargetMode="External" Id="rId1452" /><Relationship Type="http://schemas.openxmlformats.org/officeDocument/2006/relationships/hyperlink" Target="https://cdn.shopify.com/s/files/1/0872/1278/5848/files/Crystal-Rouge.jpg?v=1773222763" TargetMode="External" Id="rId1453" /><Relationship Type="http://schemas.openxmlformats.org/officeDocument/2006/relationships/hyperlink" Target="https://cdn.shopify.com/s/files/1/0872/1278/5848/files/Crystal-Rouge.jpg?v=1773222763" TargetMode="External" Id="rId1454" /><Relationship Type="http://schemas.openxmlformats.org/officeDocument/2006/relationships/hyperlink" Target="https://cdn.shopify.com/s/files/1/0872/1278/5848/files/Crystal-Rouge.jpg?v=1773222763" TargetMode="External" Id="rId1455" /><Relationship Type="http://schemas.openxmlformats.org/officeDocument/2006/relationships/hyperlink" Target="https://cdn.shopify.com/s/files/1/0872/1278/5848/files/SPNOV100H-MULTI.jpg?v=1755675108" TargetMode="External" Id="rId1456" /><Relationship Type="http://schemas.openxmlformats.org/officeDocument/2006/relationships/hyperlink" Target="https://cdn.shopify.com/s/files/1/0872/1278/5848/files/SPNOV100H-MULTI.jpg?v=1755675108" TargetMode="External" Id="rId1457" /><Relationship Type="http://schemas.openxmlformats.org/officeDocument/2006/relationships/hyperlink" Target="https://cdn.shopify.com/s/files/1/0872/1278/5848/files/SPNOV100H-MULTI.jpg?v=1755675108" TargetMode="External" Id="rId1458" /><Relationship Type="http://schemas.openxmlformats.org/officeDocument/2006/relationships/hyperlink" Target="https://cdn.shopify.com/s/files/1/0872/1278/5848/files/WPS25PA1004_2.jpg?v=1755840649" TargetMode="External" Id="rId1459" /><Relationship Type="http://schemas.openxmlformats.org/officeDocument/2006/relationships/hyperlink" Target="https://cdn.shopify.com/s/files/1/0872/1278/5848/files/WPS25PA1004_2.jpg?v=1755840649" TargetMode="External" Id="rId1460" /><Relationship Type="http://schemas.openxmlformats.org/officeDocument/2006/relationships/hyperlink" Target="https://cdn.shopify.com/s/files/1/0872/1278/5848/files/WPS25PA1004_2.jpg?v=1755840649" TargetMode="External" Id="rId1461" /><Relationship Type="http://schemas.openxmlformats.org/officeDocument/2006/relationships/hyperlink" Target="https://cdn.shopify.com/s/files/1/0872/1278/5848/files/Super_Match_Foundation.jpg?v=1774507126" TargetMode="External" Id="rId1462" /><Relationship Type="http://schemas.openxmlformats.org/officeDocument/2006/relationships/hyperlink" Target="https://cdn.shopify.com/s/files/1/0872/1278/5848/files/Super_Match_Foundation.jpg?v=1774507126" TargetMode="External" Id="rId1463" /><Relationship Type="http://schemas.openxmlformats.org/officeDocument/2006/relationships/hyperlink" Target="https://cdn.shopify.com/s/files/1/0872/1278/5848/files/Super_Match_Foundation.jpg?v=1774507126" TargetMode="External" Id="rId1464" /><Relationship Type="http://schemas.openxmlformats.org/officeDocument/2006/relationships/hyperlink" Target="https://cdn.shopify.com/s/files/1/0872/1278/5848/files/WS1243P16_01_2fb08b7a-ff9d-4409-bc55-a050a07b6c84.jpg?v=1756896474" TargetMode="External" Id="rId1465" /><Relationship Type="http://schemas.openxmlformats.org/officeDocument/2006/relationships/hyperlink" Target="https://cdn.shopify.com/s/files/1/0872/1278/5848/files/WS1243P16_01_2fb08b7a-ff9d-4409-bc55-a050a07b6c84.jpg?v=1756896474" TargetMode="External" Id="rId1466" /><Relationship Type="http://schemas.openxmlformats.org/officeDocument/2006/relationships/hyperlink" Target="https://cdn.shopify.com/s/files/1/0872/1278/5848/files/WS1243P16_01_2fb08b7a-ff9d-4409-bc55-a050a07b6c84.jpg?v=1756896474" TargetMode="External" Id="rId1467" /><Relationship Type="http://schemas.openxmlformats.org/officeDocument/2006/relationships/hyperlink" Target="https://cdn.shopify.com/s/files/1/0872/1278/5848/files/3_6e78d481-62cd-4fdc-b7e8-b80802628b00.jpg?v=1770635681" TargetMode="External" Id="rId1468" /><Relationship Type="http://schemas.openxmlformats.org/officeDocument/2006/relationships/hyperlink" Target="https://cdn.shopify.com/s/files/1/0872/1278/5848/files/3_6e78d481-62cd-4fdc-b7e8-b80802628b00.jpg?v=1770635681" TargetMode="External" Id="rId1469" /><Relationship Type="http://schemas.openxmlformats.org/officeDocument/2006/relationships/hyperlink" Target="https://cdn.shopify.com/s/files/1/0872/1278/5848/files/3_6e78d481-62cd-4fdc-b7e8-b80802628b00.jpg?v=1770635681" TargetMode="External" Id="rId1470" /><Relationship Type="http://schemas.openxmlformats.org/officeDocument/2006/relationships/hyperlink" Target="https://cdn.shopify.com/s/files/1/0872/1278/5848/files/Notorious.jpg?v=1771656999" TargetMode="External" Id="rId1471" /><Relationship Type="http://schemas.openxmlformats.org/officeDocument/2006/relationships/hyperlink" Target="https://cdn.shopify.com/s/files/1/0872/1278/5848/files/Notorious.jpg?v=1771656999" TargetMode="External" Id="rId1472" /><Relationship Type="http://schemas.openxmlformats.org/officeDocument/2006/relationships/hyperlink" Target="https://cdn.shopify.com/s/files/1/0872/1278/5848/files/Notorious.jpg?v=1771656999" TargetMode="External" Id="rId1473" /><Relationship Type="http://schemas.openxmlformats.org/officeDocument/2006/relationships/hyperlink" Target="https://cdn.shopify.com/s/files/1/0872/1278/5848/files/EYEDVM314A-BLACK_655b6bed-e2aa-42ec-99d6-b71d46517bf8.jpg?v=1752818234" TargetMode="External" Id="rId1474" /><Relationship Type="http://schemas.openxmlformats.org/officeDocument/2006/relationships/hyperlink" Target="https://cdn.shopify.com/s/files/1/0872/1278/5848/files/EYEDVM314A-BLACK_655b6bed-e2aa-42ec-99d6-b71d46517bf8.jpg?v=1752818234" TargetMode="External" Id="rId1475" /><Relationship Type="http://schemas.openxmlformats.org/officeDocument/2006/relationships/hyperlink" Target="https://cdn.shopify.com/s/files/1/0872/1278/5848/files/EYEDVM314A-BLACK_655b6bed-e2aa-42ec-99d6-b71d46517bf8.jpg?v=1752818234" TargetMode="External" Id="rId1476" /><Relationship Type="http://schemas.openxmlformats.org/officeDocument/2006/relationships/hyperlink" Target="https://cdn.shopify.com/s/files/1/0872/1278/5848/files/failp-255-101_8c0beea4-b38a-495c-8374-bbb85b7f7fd1.jpg?v=1752818266" TargetMode="External" Id="rId1477" /><Relationship Type="http://schemas.openxmlformats.org/officeDocument/2006/relationships/hyperlink" Target="https://cdn.shopify.com/s/files/1/0872/1278/5848/files/failp-255-101_8c0beea4-b38a-495c-8374-bbb85b7f7fd1.jpg?v=1752818266" TargetMode="External" Id="rId1478" /><Relationship Type="http://schemas.openxmlformats.org/officeDocument/2006/relationships/hyperlink" Target="https://cdn.shopify.com/s/files/1/0872/1278/5848/files/failp-255-101_8c0beea4-b38a-495c-8374-bbb85b7f7fd1.jpg?v=1752818266" TargetMode="External" Id="rId1479" /><Relationship Type="http://schemas.openxmlformats.org/officeDocument/2006/relationships/hyperlink" Target="https://cdn.shopify.com/s/files/1/0872/1278/5848/files/fasemf-465-1_a0298739-ddb6-4880-b196-2f31d665ea56.jpg?v=1752818267" TargetMode="External" Id="rId1480" /><Relationship Type="http://schemas.openxmlformats.org/officeDocument/2006/relationships/hyperlink" Target="https://cdn.shopify.com/s/files/1/0872/1278/5848/files/fasemf-465-1_a0298739-ddb6-4880-b196-2f31d665ea56.jpg?v=1752818267" TargetMode="External" Id="rId1481" /><Relationship Type="http://schemas.openxmlformats.org/officeDocument/2006/relationships/hyperlink" Target="https://cdn.shopify.com/s/files/1/0872/1278/5848/files/fasemf-465-1_a0298739-ddb6-4880-b196-2f31d665ea56.jpg?v=1752818267" TargetMode="External" Id="rId1482" /><Relationship Type="http://schemas.openxmlformats.org/officeDocument/2006/relationships/hyperlink" Target="https://cdn.shopify.com/s/files/1/0872/1278/5848/files/MINERAL_SENSITIVE_3_IN_1_CONCEALER_CONTOUR_FOUNDATION.jpg?v=1774867840" TargetMode="External" Id="rId1483" /><Relationship Type="http://schemas.openxmlformats.org/officeDocument/2006/relationships/hyperlink" Target="https://cdn.shopify.com/s/files/1/0872/1278/5848/files/MINERAL_SENSITIVE_3_IN_1_CONCEALER_CONTOUR_FOUNDATION.jpg?v=1774867840" TargetMode="External" Id="rId1484" /><Relationship Type="http://schemas.openxmlformats.org/officeDocument/2006/relationships/hyperlink" Target="https://cdn.shopify.com/s/files/1/0872/1278/5848/files/MINERAL_SENSITIVE_3_IN_1_CONCEALER_CONTOUR_FOUNDATION.jpg?v=1774867840" TargetMode="External" Id="rId1485" /><Relationship Type="http://schemas.openxmlformats.org/officeDocument/2006/relationships/hyperlink" Target="https://cdn.shopify.com/s/files/1/0872/1278/5848/files/lifmlp-154-1_1e008184-d9ea-4c37-8d66-54ff02517302.jpg?v=1752818245" TargetMode="External" Id="rId1486" /><Relationship Type="http://schemas.openxmlformats.org/officeDocument/2006/relationships/hyperlink" Target="https://cdn.shopify.com/s/files/1/0872/1278/5848/files/lifmlp-154-1_1e008184-d9ea-4c37-8d66-54ff02517302.jpg?v=1752818245" TargetMode="External" Id="rId1487" /><Relationship Type="http://schemas.openxmlformats.org/officeDocument/2006/relationships/hyperlink" Target="https://cdn.shopify.com/s/files/1/0872/1278/5848/files/lifmlp-154-1_1e008184-d9ea-4c37-8d66-54ff02517302.jpg?v=1752818245" TargetMode="External" Id="rId1488" /><Relationship Type="http://schemas.openxmlformats.org/officeDocument/2006/relationships/hyperlink" Target="https://cdn.shopify.com/s/files/1/0872/1278/5848/files/eymle-554-2_c6ecfd1b-26c0-4ade-833d-74c8031a648f.jpg?v=1752818261" TargetMode="External" Id="rId1489" /><Relationship Type="http://schemas.openxmlformats.org/officeDocument/2006/relationships/hyperlink" Target="https://cdn.shopify.com/s/files/1/0872/1278/5848/files/eymle-554-2_c6ecfd1b-26c0-4ade-833d-74c8031a648f.jpg?v=1752818261" TargetMode="External" Id="rId1490" /><Relationship Type="http://schemas.openxmlformats.org/officeDocument/2006/relationships/hyperlink" Target="https://cdn.shopify.com/s/files/1/0872/1278/5848/files/eymle-554-2_c6ecfd1b-26c0-4ade-833d-74c8031a648f.jpg?v=1752818261" TargetMode="External" Id="rId1491" /><Relationship Type="http://schemas.openxmlformats.org/officeDocument/2006/relationships/hyperlink" Target="https://cdn.shopify.com/s/files/1/0872/1278/5848/files/fasemp-263-3_8d43984c-9349-4eea-8ffd-eac4f6f446ec.jpg?v=1752818269" TargetMode="External" Id="rId1492" /><Relationship Type="http://schemas.openxmlformats.org/officeDocument/2006/relationships/hyperlink" Target="https://cdn.shopify.com/s/files/1/0872/1278/5848/files/fasemp-263-3_8d43984c-9349-4eea-8ffd-eac4f6f446ec.jpg?v=1752818269" TargetMode="External" Id="rId1493" /><Relationship Type="http://schemas.openxmlformats.org/officeDocument/2006/relationships/hyperlink" Target="https://cdn.shopify.com/s/files/1/0872/1278/5848/files/fasemp-263-3_8d43984c-9349-4eea-8ffd-eac4f6f446ec.jpg?v=1752818269" TargetMode="External" Id="rId1494" /><Relationship Type="http://schemas.openxmlformats.org/officeDocument/2006/relationships/hyperlink" Target="https://cdn.shopify.com/s/files/1/0872/1278/5848/files/Lip-Paint_76deb862-3c93-4979-b183-cb643085b9cb.jpg?v=1752818275" TargetMode="External" Id="rId1495" /><Relationship Type="http://schemas.openxmlformats.org/officeDocument/2006/relationships/hyperlink" Target="https://cdn.shopify.com/s/files/1/0872/1278/5848/files/Lip-Paint_76deb862-3c93-4979-b183-cb643085b9cb.jpg?v=1752818275" TargetMode="External" Id="rId1496" /><Relationship Type="http://schemas.openxmlformats.org/officeDocument/2006/relationships/hyperlink" Target="https://cdn.shopify.com/s/files/1/0872/1278/5848/files/Lip-Paint_76deb862-3c93-4979-b183-cb643085b9cb.jpg?v=1752818275" TargetMode="External" Id="rId1497" /><Relationship Type="http://schemas.openxmlformats.org/officeDocument/2006/relationships/hyperlink" Target="https://cdn.shopify.com/s/files/1/0872/1278/5848/files/FATCF-464-8.jpg?v=1752818283" TargetMode="External" Id="rId1498" /><Relationship Type="http://schemas.openxmlformats.org/officeDocument/2006/relationships/hyperlink" Target="https://cdn.shopify.com/s/files/1/0872/1278/5848/files/FATCF-464-8.jpg?v=1752818283" TargetMode="External" Id="rId1499" /><Relationship Type="http://schemas.openxmlformats.org/officeDocument/2006/relationships/hyperlink" Target="https://cdn.shopify.com/s/files/1/0872/1278/5848/files/FATCF-464-8.jpg?v=1752818283" TargetMode="External" Id="rId1500" /><Relationship Type="http://schemas.openxmlformats.org/officeDocument/2006/relationships/hyperlink" Target="https://cdn.shopify.com/s/files/1/0872/1278/5848/files/Fasec-466-6.jpg?v=1760004590" TargetMode="External" Id="rId1501" /><Relationship Type="http://schemas.openxmlformats.org/officeDocument/2006/relationships/hyperlink" Target="https://cdn.shopify.com/s/files/1/0872/1278/5848/files/Fasec-466-6.jpg?v=1760004590" TargetMode="External" Id="rId1502" /><Relationship Type="http://schemas.openxmlformats.org/officeDocument/2006/relationships/hyperlink" Target="https://cdn.shopify.com/s/files/1/0872/1278/5848/files/Fasec-466-6.jpg?v=1760004590" TargetMode="External" Id="rId1503" /><Relationship Type="http://schemas.openxmlformats.org/officeDocument/2006/relationships/hyperlink" Target="https://cdn.shopify.com/s/files/1/0872/1278/5848/files/FASEBB-462-1.jpg?v=1752818286" TargetMode="External" Id="rId1504" /><Relationship Type="http://schemas.openxmlformats.org/officeDocument/2006/relationships/hyperlink" Target="https://cdn.shopify.com/s/files/1/0872/1278/5848/files/FASEBB-462-1.jpg?v=1752818286" TargetMode="External" Id="rId1505" /><Relationship Type="http://schemas.openxmlformats.org/officeDocument/2006/relationships/hyperlink" Target="https://cdn.shopify.com/s/files/1/0872/1278/5848/files/FASEBB-462-1.jpg?v=1752818286" TargetMode="External" Id="rId1506" /><Relationship Type="http://schemas.openxmlformats.org/officeDocument/2006/relationships/hyperlink" Target="https://cdn.shopify.com/s/files/1/0872/1278/5848/files/LipStick-1_8033dc4c-a82c-4454-8141-0b37691158e6.jpg?v=1753190417" TargetMode="External" Id="rId1507" /><Relationship Type="http://schemas.openxmlformats.org/officeDocument/2006/relationships/hyperlink" Target="https://cdn.shopify.com/s/files/1/0872/1278/5848/files/LipStick-1_8033dc4c-a82c-4454-8141-0b37691158e6.jpg?v=1753190417" TargetMode="External" Id="rId1508" /><Relationship Type="http://schemas.openxmlformats.org/officeDocument/2006/relationships/hyperlink" Target="https://cdn.shopify.com/s/files/1/0872/1278/5848/files/LipStick-1_8033dc4c-a82c-4454-8141-0b37691158e6.jpg?v=1753190417" TargetMode="External" Id="rId1509" /><Relationship Type="http://schemas.openxmlformats.org/officeDocument/2006/relationships/hyperlink" Target="https://cdn.shopify.com/s/files/1/0872/1278/5848/files/INSTYLE_MATTE_LIPSTICK.jpg?v=1774867743" TargetMode="External" Id="rId1510" /><Relationship Type="http://schemas.openxmlformats.org/officeDocument/2006/relationships/hyperlink" Target="https://cdn.shopify.com/s/files/1/0872/1278/5848/files/INSTYLE_MATTE_LIPSTICK.jpg?v=1774867743" TargetMode="External" Id="rId1511" /><Relationship Type="http://schemas.openxmlformats.org/officeDocument/2006/relationships/hyperlink" Target="https://cdn.shopify.com/s/files/1/0872/1278/5848/files/INSTYLE_MATTE_LIPSTICK.jpg?v=1774867743" TargetMode="External" Id="rId1512" /><Relationship Type="http://schemas.openxmlformats.org/officeDocument/2006/relationships/hyperlink" Target="https://cdn.shopify.com/s/files/1/0872/1278/5848/files/INSTYLE_TWIN_BLUSH_ON.jpg?v=1774865215" TargetMode="External" Id="rId1513" /><Relationship Type="http://schemas.openxmlformats.org/officeDocument/2006/relationships/hyperlink" Target="https://cdn.shopify.com/s/files/1/0872/1278/5848/files/INSTYLE_TWIN_BLUSH_ON.jpg?v=1774865215" TargetMode="External" Id="rId1514" /><Relationship Type="http://schemas.openxmlformats.org/officeDocument/2006/relationships/hyperlink" Target="https://cdn.shopify.com/s/files/1/0872/1278/5848/files/INSTYLE_TWIN_BLUSH_ON.jpg?v=1774865215" TargetMode="External" Id="rId1515" /><Relationship Type="http://schemas.openxmlformats.org/officeDocument/2006/relationships/hyperlink" Target="https://cdn.shopify.com/s/files/1/0872/1278/5848/files/eyebm-310-1_deb204ec-f69a-4579-b99c-72ecd41be033.jpg?v=1752818308" TargetMode="External" Id="rId1516" /><Relationship Type="http://schemas.openxmlformats.org/officeDocument/2006/relationships/hyperlink" Target="https://cdn.shopify.com/s/files/1/0872/1278/5848/files/eyebm-310-1_deb204ec-f69a-4579-b99c-72ecd41be033.jpg?v=1752818308" TargetMode="External" Id="rId1517" /><Relationship Type="http://schemas.openxmlformats.org/officeDocument/2006/relationships/hyperlink" Target="https://cdn.shopify.com/s/files/1/0872/1278/5848/files/eyebm-310-1_deb204ec-f69a-4579-b99c-72ecd41be033.jpg?v=1752818308" TargetMode="External" Id="rId1518" /><Relationship Type="http://schemas.openxmlformats.org/officeDocument/2006/relationships/hyperlink" Target="https://cdn.shopify.com/s/files/1/0872/1278/5848/files/fampb-470-1_31a52945-09fc-42ee-930a-bca08e95fef7.jpg?v=1752818325" TargetMode="External" Id="rId1519" /><Relationship Type="http://schemas.openxmlformats.org/officeDocument/2006/relationships/hyperlink" Target="https://cdn.shopify.com/s/files/1/0872/1278/5848/files/fampb-470-1_31a52945-09fc-42ee-930a-bca08e95fef7.jpg?v=1752818325" TargetMode="External" Id="rId1520" /><Relationship Type="http://schemas.openxmlformats.org/officeDocument/2006/relationships/hyperlink" Target="https://cdn.shopify.com/s/files/1/0872/1278/5848/files/fampb-470-1_31a52945-09fc-42ee-930a-bca08e95fef7.jpg?v=1752818325" TargetMode="External" Id="rId1521" /><Relationship Type="http://schemas.openxmlformats.org/officeDocument/2006/relationships/hyperlink" Target="https://cdn.shopify.com/s/files/1/0872/1278/5848/files/Vision.jpg?v=1772002383" TargetMode="External" Id="rId1522" /><Relationship Type="http://schemas.openxmlformats.org/officeDocument/2006/relationships/hyperlink" Target="https://cdn.shopify.com/s/files/1/0872/1278/5848/files/Vision.jpg?v=1772002383" TargetMode="External" Id="rId1523" /><Relationship Type="http://schemas.openxmlformats.org/officeDocument/2006/relationships/hyperlink" Target="https://cdn.shopify.com/s/files/1/0872/1278/5848/files/Vision.jpg?v=1772002383" TargetMode="External" Id="rId1524" /><Relationship Type="http://schemas.openxmlformats.org/officeDocument/2006/relationships/hyperlink" Target="https://cdn.shopify.com/s/files/1/0872/1278/5848/files/FAME100ML-MULTIc_6076ebf6-9c7e-4efb-81f8-3338ee770647.jpg?v=1755675288" TargetMode="External" Id="rId1525" /><Relationship Type="http://schemas.openxmlformats.org/officeDocument/2006/relationships/hyperlink" Target="https://cdn.shopify.com/s/files/1/0872/1278/5848/files/FAME100ML-MULTIc_6076ebf6-9c7e-4efb-81f8-3338ee770647.jpg?v=1755675288" TargetMode="External" Id="rId1526" /><Relationship Type="http://schemas.openxmlformats.org/officeDocument/2006/relationships/hyperlink" Target="https://cdn.shopify.com/s/files/1/0872/1278/5848/files/FAME100ML-MULTIc_6076ebf6-9c7e-4efb-81f8-3338ee770647.jpg?v=1755675288" TargetMode="External" Id="rId1527" /><Relationship Type="http://schemas.openxmlformats.org/officeDocument/2006/relationships/hyperlink" Target="https://cdn.shopify.com/s/files/1/0872/1278/5848/files/WS1242P03_1_defa49c0-93cb-4aa1-a2c5-1dc16030974b.jpg?v=1756896560" TargetMode="External" Id="rId1528" /><Relationship Type="http://schemas.openxmlformats.org/officeDocument/2006/relationships/hyperlink" Target="https://cdn.shopify.com/s/files/1/0872/1278/5848/files/WS1242P03_1_defa49c0-93cb-4aa1-a2c5-1dc16030974b.jpg?v=1756896560" TargetMode="External" Id="rId1529" /><Relationship Type="http://schemas.openxmlformats.org/officeDocument/2006/relationships/hyperlink" Target="https://cdn.shopify.com/s/files/1/0872/1278/5848/files/WS1242P03_1_defa49c0-93cb-4aa1-a2c5-1dc16030974b.jpg?v=1756896560" TargetMode="External" Id="rId1530" /><Relationship Type="http://schemas.openxmlformats.org/officeDocument/2006/relationships/hyperlink" Target="https://cdn.shopify.com/s/files/1/0872/1278/5848/files/091941434449_d05c4600f90511f0837f1389a3bc4a80_output_0.jpg?v=1770116608" TargetMode="External" Id="rId1531" /><Relationship Type="http://schemas.openxmlformats.org/officeDocument/2006/relationships/hyperlink" Target="https://cdn.shopify.com/s/files/1/0872/1278/5848/files/091941434449_d05c4600f90511f0837f1389a3bc4a80_output_0.jpg?v=1770116608" TargetMode="External" Id="rId1532" /><Relationship Type="http://schemas.openxmlformats.org/officeDocument/2006/relationships/hyperlink" Target="https://cdn.shopify.com/s/files/1/0872/1278/5848/files/091941434449_d05c4600f90511f0837f1389a3bc4a80_output_0.jpg?v=1770116608" TargetMode="External" Id="rId1533" /><Relationship Type="http://schemas.openxmlformats.org/officeDocument/2006/relationships/hyperlink" Target="https://cdn.shopify.com/s/files/1/0872/1278/5848/files/WP3PSBW25HR10N14-052A5789.jpg?v=1769151159" TargetMode="External" Id="rId1534" /><Relationship Type="http://schemas.openxmlformats.org/officeDocument/2006/relationships/hyperlink" Target="https://cdn.shopify.com/s/files/1/0872/1278/5848/files/WP3PSBW25HR10N14-052A5789.jpg?v=1769151159" TargetMode="External" Id="rId1535" /><Relationship Type="http://schemas.openxmlformats.org/officeDocument/2006/relationships/hyperlink" Target="https://cdn.shopify.com/s/files/1/0872/1278/5848/files/WP3PSBW25HR10N14-052A5789.jpg?v=1769151159" TargetMode="External" Id="rId1536" /><Relationship Type="http://schemas.openxmlformats.org/officeDocument/2006/relationships/hyperlink" Target="https://cdn.shopify.com/s/files/1/0872/1278/5848/files/WU2PPBS26B2M4P_2.jpg?v=1789036025" TargetMode="External" Id="rId1537" /><Relationship Type="http://schemas.openxmlformats.org/officeDocument/2006/relationships/hyperlink" Target="https://cdn.shopify.com/s/files/1/0872/1278/5848/files/WU2PPBS26B2M4P_2.jpg?v=1789036025" TargetMode="External" Id="rId1538" /><Relationship Type="http://schemas.openxmlformats.org/officeDocument/2006/relationships/hyperlink" Target="https://cdn.shopify.com/s/files/1/0872/1278/5848/files/WU2PPBS26B2M4P_2.jpg?v=1789036025" TargetMode="External" Id="rId1539" /><Relationship Type="http://schemas.openxmlformats.org/officeDocument/2006/relationships/hyperlink" Target="https://cdn.shopify.com/s/files/1/0872/1278/5848/files/WP3PSBS26B2M37_2.jpg?v=1789036188" TargetMode="External" Id="rId1540" /><Relationship Type="http://schemas.openxmlformats.org/officeDocument/2006/relationships/hyperlink" Target="https://cdn.shopify.com/s/files/1/0872/1278/5848/files/WP3PSBS26B2M37_2.jpg?v=1789036188" TargetMode="External" Id="rId1541" /><Relationship Type="http://schemas.openxmlformats.org/officeDocument/2006/relationships/hyperlink" Target="https://cdn.shopify.com/s/files/1/0872/1278/5848/files/WP3PSBS26B2M37_2.jpg?v=1789036188" TargetMode="External" Id="rId1542" /><Relationship Type="http://schemas.openxmlformats.org/officeDocument/2006/relationships/hyperlink" Target="https://cdn.shopify.com/s/files/1/0872/1278/5848/files/WP3PSFS26F2M5_5.jpg?v=1789035992" TargetMode="External" Id="rId1543" /><Relationship Type="http://schemas.openxmlformats.org/officeDocument/2006/relationships/hyperlink" Target="https://cdn.shopify.com/s/files/1/0872/1278/5848/files/WP3PSFS26F2M5_5.jpg?v=1789035992" TargetMode="External" Id="rId1544" /><Relationship Type="http://schemas.openxmlformats.org/officeDocument/2006/relationships/hyperlink" Target="https://cdn.shopify.com/s/files/1/0872/1278/5848/files/WP3PSFS26F2M5_5.jpg?v=1789035992" TargetMode="External" Id="rId1545" /><Relationship Type="http://schemas.openxmlformats.org/officeDocument/2006/relationships/hyperlink" Target="https://cdn.shopify.com/s/files/1/0872/1278/5848/files/WP2PSBS26HR2M42_5.jpg?v=1789036150" TargetMode="External" Id="rId1546" /><Relationship Type="http://schemas.openxmlformats.org/officeDocument/2006/relationships/hyperlink" Target="https://cdn.shopify.com/s/files/1/0872/1278/5848/files/WP2PSBS26HR2M42_5.jpg?v=1789036150" TargetMode="External" Id="rId1547" /><Relationship Type="http://schemas.openxmlformats.org/officeDocument/2006/relationships/hyperlink" Target="https://cdn.shopify.com/s/files/1/0872/1278/5848/files/WP2PSBS26HR2M42_5.jpg?v=1789036150" TargetMode="External" Id="rId1548" /><Relationship Type="http://schemas.openxmlformats.org/officeDocument/2006/relationships/hyperlink" Target="https://cdn.shopify.com/s/files/1/0872/1278/5848/files/WP3PSBS26B5J12_5.jpg?v=1788515815" TargetMode="External" Id="rId1549" /><Relationship Type="http://schemas.openxmlformats.org/officeDocument/2006/relationships/hyperlink" Target="https://cdn.shopify.com/s/files/1/0872/1278/5848/files/WP3PSBS26B5J12_5.jpg?v=1788515815" TargetMode="External" Id="rId1550" /><Relationship Type="http://schemas.openxmlformats.org/officeDocument/2006/relationships/hyperlink" Target="https://cdn.shopify.com/s/files/1/0872/1278/5848/files/WP3PSBS26B5J12_5.jpg?v=1788515815" TargetMode="External" Id="rId1551" /><Relationship Type="http://schemas.openxmlformats.org/officeDocument/2006/relationships/hyperlink" Target="https://cdn.shopify.com/s/files/1/0872/1278/5848/files/WP2PSBS26B4M8_1.jpg?v=1788237042" TargetMode="External" Id="rId1552" /><Relationship Type="http://schemas.openxmlformats.org/officeDocument/2006/relationships/hyperlink" Target="https://cdn.shopify.com/s/files/1/0872/1278/5848/files/WP2PSBS26B4M8_1.jpg?v=1788237042" TargetMode="External" Id="rId1553" /><Relationship Type="http://schemas.openxmlformats.org/officeDocument/2006/relationships/hyperlink" Target="https://cdn.shopify.com/s/files/1/0872/1278/5848/files/WP2PSBS26B4M8_1.jpg?v=1788237042" TargetMode="External" Id="rId1554" /><Relationship Type="http://schemas.openxmlformats.org/officeDocument/2006/relationships/hyperlink" Target="https://cdn.shopify.com/s/files/1/0872/1278/5848/files/WUS25E3124P_2.jpg?v=1788237569" TargetMode="External" Id="rId1555" /><Relationship Type="http://schemas.openxmlformats.org/officeDocument/2006/relationships/hyperlink" Target="https://cdn.shopify.com/s/files/1/0872/1278/5848/files/WUS25E3124P_2.jpg?v=1788237569" TargetMode="External" Id="rId1556" /><Relationship Type="http://schemas.openxmlformats.org/officeDocument/2006/relationships/hyperlink" Target="https://cdn.shopify.com/s/files/1/0872/1278/5848/files/WUS25E3124P_2.jpg?v=1788237569" TargetMode="External" Id="rId1557" /><Relationship Type="http://schemas.openxmlformats.org/officeDocument/2006/relationships/hyperlink" Target="https://cdn.shopify.com/s/files/1/0872/1278/5848/files/MP2PSBS26ADF6_3.jpg?v=1788156442" TargetMode="External" Id="rId1558" /><Relationship Type="http://schemas.openxmlformats.org/officeDocument/2006/relationships/hyperlink" Target="https://cdn.shopify.com/s/files/1/0872/1278/5848/files/MP2PSBS26ADF6_3.jpg?v=1788156442" TargetMode="External" Id="rId1559" /><Relationship Type="http://schemas.openxmlformats.org/officeDocument/2006/relationships/hyperlink" Target="https://cdn.shopify.com/s/files/1/0872/1278/5848/files/MP2PSBS26ADF6_3.jpg?v=1788156442" TargetMode="External" Id="rId1560" /><Relationship Type="http://schemas.openxmlformats.org/officeDocument/2006/relationships/hyperlink" Target="https://cdn.shopify.com/s/files/1/0872/1278/5848/files/WP3PPBS26B1F19_3_2bf9c6a9-14c8-4df6-842f-b617b3cc1fab.jpg?v=1788333076" TargetMode="External" Id="rId1561" /><Relationship Type="http://schemas.openxmlformats.org/officeDocument/2006/relationships/hyperlink" Target="https://cdn.shopify.com/s/files/1/0872/1278/5848/files/WP3PPBS26B1F19_3_2bf9c6a9-14c8-4df6-842f-b617b3cc1fab.jpg?v=1788333076" TargetMode="External" Id="rId1562" /><Relationship Type="http://schemas.openxmlformats.org/officeDocument/2006/relationships/hyperlink" Target="https://cdn.shopify.com/s/files/1/0872/1278/5848/files/WP3PPBS26B1F19_3_2bf9c6a9-14c8-4df6-842f-b617b3cc1fab.jpg?v=1788333076" TargetMode="External" Id="rId1563" /><Relationship Type="http://schemas.openxmlformats.org/officeDocument/2006/relationships/hyperlink" Target="https://cdn.shopify.com/s/files/1/0872/1278/5848/files/WU3PPSS26S1F2-D2_1.jpg?v=1788935096" TargetMode="External" Id="rId1564" /><Relationship Type="http://schemas.openxmlformats.org/officeDocument/2006/relationships/hyperlink" Target="https://cdn.shopify.com/s/files/1/0872/1278/5848/files/WU3PPSS26S1F2-D2_1.jpg?v=1788935096" TargetMode="External" Id="rId1565" /><Relationship Type="http://schemas.openxmlformats.org/officeDocument/2006/relationships/hyperlink" Target="https://cdn.shopify.com/s/files/1/0872/1278/5848/files/WU3PPSS26S1F2-D2_1.jpg?v=1788935096" TargetMode="External" Id="rId1566" /><Relationship Type="http://schemas.openxmlformats.org/officeDocument/2006/relationships/hyperlink" Target="https://cdn.shopify.com/s/files/1/0872/1278/5848/files/WU3PPBS26B2M16-D4_2.jpg?v=1788934915" TargetMode="External" Id="rId1567" /><Relationship Type="http://schemas.openxmlformats.org/officeDocument/2006/relationships/hyperlink" Target="https://cdn.shopify.com/s/files/1/0872/1278/5848/files/WU3PPBS26B2M16-D4_2.jpg?v=1788934915" TargetMode="External" Id="rId1568" /><Relationship Type="http://schemas.openxmlformats.org/officeDocument/2006/relationships/hyperlink" Target="https://cdn.shopify.com/s/files/1/0872/1278/5848/files/WU3PPBS26B2M16-D4_2.jpg?v=1788934915" TargetMode="External" Id="rId1569" /><Relationship Type="http://schemas.openxmlformats.org/officeDocument/2006/relationships/hyperlink" Target="https://cdn.shopify.com/s/files/1/0872/1278/5848/files/WU3PPBS26B2M15-D1_1.jpg?v=1788934848" TargetMode="External" Id="rId1570" /><Relationship Type="http://schemas.openxmlformats.org/officeDocument/2006/relationships/hyperlink" Target="https://cdn.shopify.com/s/files/1/0872/1278/5848/files/WU3PPBS26B2M15-D1_1.jpg?v=1788934848" TargetMode="External" Id="rId1571" /><Relationship Type="http://schemas.openxmlformats.org/officeDocument/2006/relationships/hyperlink" Target="https://cdn.shopify.com/s/files/1/0872/1278/5848/files/WU3PPBS26B2M15-D1_1.jpg?v=1788934848" TargetMode="External" Id="rId1572" /><Relationship Type="http://schemas.openxmlformats.org/officeDocument/2006/relationships/hyperlink" Target="https://cdn.shopify.com/s/files/1/0872/1278/5848/files/WPSHSBS26SA2M6_1.jpg?v=1788850762" TargetMode="External" Id="rId1573" /><Relationship Type="http://schemas.openxmlformats.org/officeDocument/2006/relationships/hyperlink" Target="https://cdn.shopify.com/s/files/1/0872/1278/5848/files/WPSHSBS26SA2M6_1.jpg?v=1788850762" TargetMode="External" Id="rId1574" /><Relationship Type="http://schemas.openxmlformats.org/officeDocument/2006/relationships/hyperlink" Target="https://cdn.shopify.com/s/files/1/0872/1278/5848/files/WPSHSBS26SA2M6_1.jpg?v=1788850762" TargetMode="External" Id="rId1575" /><Relationship Type="http://schemas.openxmlformats.org/officeDocument/2006/relationships/hyperlink" Target="https://cdn.shopify.com/s/files/1/0872/1278/5848/files/WP3PPBS26B3A23_1.jpg?v=1788237133" TargetMode="External" Id="rId1576" /><Relationship Type="http://schemas.openxmlformats.org/officeDocument/2006/relationships/hyperlink" Target="https://cdn.shopify.com/s/files/1/0872/1278/5848/files/WP3PPBS26B3A23_1.jpg?v=1788237133" TargetMode="External" Id="rId1577" /><Relationship Type="http://schemas.openxmlformats.org/officeDocument/2006/relationships/hyperlink" Target="https://cdn.shopify.com/s/files/1/0872/1278/5848/files/WP3PPBS26B3A23_1.jpg?v=1788237133" TargetMode="External" Id="rId1578" /><Relationship Type="http://schemas.openxmlformats.org/officeDocument/2006/relationships/hyperlink" Target="https://cdn.shopify.com/s/files/1/0872/1278/5848/files/WP3PSBS26B4M9_2.jpg?v=1788261762" TargetMode="External" Id="rId1579" /><Relationship Type="http://schemas.openxmlformats.org/officeDocument/2006/relationships/hyperlink" Target="https://cdn.shopify.com/s/files/1/0872/1278/5848/files/WP3PSBS26B4M9_2.jpg?v=1788261762" TargetMode="External" Id="rId1580" /><Relationship Type="http://schemas.openxmlformats.org/officeDocument/2006/relationships/hyperlink" Target="https://cdn.shopify.com/s/files/1/0872/1278/5848/files/WP3PSBS26B4M9_2.jpg?v=1788261762" TargetMode="External" Id="rId1581" /><Relationship Type="http://schemas.openxmlformats.org/officeDocument/2006/relationships/hyperlink" Target="https://cdn.shopify.com/s/files/1/0872/1278/5848/files/WP3PSBS26B3A11_2.jpg?v=1788156527" TargetMode="External" Id="rId1582" /><Relationship Type="http://schemas.openxmlformats.org/officeDocument/2006/relationships/hyperlink" Target="https://cdn.shopify.com/s/files/1/0872/1278/5848/files/WP3PSBS26B3A11_2.jpg?v=1788156527" TargetMode="External" Id="rId1583" /><Relationship Type="http://schemas.openxmlformats.org/officeDocument/2006/relationships/hyperlink" Target="https://cdn.shopify.com/s/files/1/0872/1278/5848/files/WP3PSBS26B3A11_2.jpg?v=1788156527" TargetMode="External" Id="rId1584" /><Relationship Type="http://schemas.openxmlformats.org/officeDocument/2006/relationships/hyperlink" Target="https://cdn.shopify.com/s/files/1/0872/1278/5848/files/WP2PSBS26B2M2_4.jpg?v=1787997359" TargetMode="External" Id="rId1585" /><Relationship Type="http://schemas.openxmlformats.org/officeDocument/2006/relationships/hyperlink" Target="https://cdn.shopify.com/s/files/1/0872/1278/5848/files/WP2PSBS26B2M2_4.jpg?v=1787997359" TargetMode="External" Id="rId1586" /><Relationship Type="http://schemas.openxmlformats.org/officeDocument/2006/relationships/hyperlink" Target="https://cdn.shopify.com/s/files/1/0872/1278/5848/files/WP2PSBS26B2M2_4.jpg?v=1787997359" TargetMode="External" Id="rId1587" /><Relationship Type="http://schemas.openxmlformats.org/officeDocument/2006/relationships/hyperlink" Target="https://cdn.shopify.com/s/files/1/0872/1278/5848/files/WP3PSLW25L10N1_2.jpg?v=1787899220" TargetMode="External" Id="rId1588" /><Relationship Type="http://schemas.openxmlformats.org/officeDocument/2006/relationships/hyperlink" Target="https://cdn.shopify.com/s/files/1/0872/1278/5848/files/WP3PSLW25L10N1_2.jpg?v=1787899220" TargetMode="External" Id="rId1589" /><Relationship Type="http://schemas.openxmlformats.org/officeDocument/2006/relationships/hyperlink" Target="https://cdn.shopify.com/s/files/1/0872/1278/5848/files/WP3PSLW25L10N1_2.jpg?v=1787899220" TargetMode="External" Id="rId1590" /><Relationship Type="http://schemas.openxmlformats.org/officeDocument/2006/relationships/hyperlink" Target="https://cdn.shopify.com/s/files/1/0872/1278/5848/files/WP3PPBS26B2M21_1.jpg?v=1787642293" TargetMode="External" Id="rId1591" /><Relationship Type="http://schemas.openxmlformats.org/officeDocument/2006/relationships/hyperlink" Target="https://cdn.shopify.com/s/files/1/0872/1278/5848/files/WP3PPBS26B2M21_1.jpg?v=1787642293" TargetMode="External" Id="rId1592" /><Relationship Type="http://schemas.openxmlformats.org/officeDocument/2006/relationships/hyperlink" Target="https://cdn.shopify.com/s/files/1/0872/1278/5848/files/WP3PPBS26B2M21_1.jpg?v=1787642293" TargetMode="External" Id="rId1593" /><Relationship Type="http://schemas.openxmlformats.org/officeDocument/2006/relationships/hyperlink" Target="https://cdn.shopify.com/s/files/1/0872/1278/5848/files/MP2PSBS26ADF2_3.jpg?v=1788156396" TargetMode="External" Id="rId1594" /><Relationship Type="http://schemas.openxmlformats.org/officeDocument/2006/relationships/hyperlink" Target="https://cdn.shopify.com/s/files/1/0872/1278/5848/files/MP2PSBS26ADF2_3.jpg?v=1788156396" TargetMode="External" Id="rId1595" /><Relationship Type="http://schemas.openxmlformats.org/officeDocument/2006/relationships/hyperlink" Target="https://cdn.shopify.com/s/files/1/0872/1278/5848/files/MP2PSBS26ADF2_3.jpg?v=1788156396" TargetMode="External" Id="rId1596" /><Relationship Type="http://schemas.openxmlformats.org/officeDocument/2006/relationships/hyperlink" Target="https://cdn.shopify.com/s/files/1/0872/1278/5848/files/WP3PPBS26B1F18_5.jpg?v=1774953841" TargetMode="External" Id="rId1597" /><Relationship Type="http://schemas.openxmlformats.org/officeDocument/2006/relationships/hyperlink" Target="https://cdn.shopify.com/s/files/1/0872/1278/5848/files/WP3PPBS26B1F18_5.jpg?v=1774953841" TargetMode="External" Id="rId1598" /><Relationship Type="http://schemas.openxmlformats.org/officeDocument/2006/relationships/hyperlink" Target="https://cdn.shopify.com/s/files/1/0872/1278/5848/files/WP3PPBS26B1F18_5.jpg?v=1774953841" TargetMode="External" Id="rId1599" /><Relationship Type="http://schemas.openxmlformats.org/officeDocument/2006/relationships/hyperlink" Target="https://cdn.shopify.com/s/files/1/0872/1278/5848/files/WPSDSSW25S10N9_3.jpg?v=1773812195" TargetMode="External" Id="rId1600" /><Relationship Type="http://schemas.openxmlformats.org/officeDocument/2006/relationships/hyperlink" Target="https://cdn.shopify.com/s/files/1/0872/1278/5848/files/WPSDSSW25S10N9_3.jpg?v=1773812195" TargetMode="External" Id="rId1601" /><Relationship Type="http://schemas.openxmlformats.org/officeDocument/2006/relationships/hyperlink" Target="https://cdn.shopify.com/s/files/1/0872/1278/5848/files/WPSDSSW25S10N9_3.jpg?v=1773812195" TargetMode="External" Id="rId1602" /><Relationship Type="http://schemas.openxmlformats.org/officeDocument/2006/relationships/hyperlink" Target="https://cdn.shopify.com/s/files/1/0872/1278/5848/files/WP3PSBW25B10N46_1.jpg?v=1771999639" TargetMode="External" Id="rId1603" /><Relationship Type="http://schemas.openxmlformats.org/officeDocument/2006/relationships/hyperlink" Target="https://cdn.shopify.com/s/files/1/0872/1278/5848/files/WP3PSBW25B10N46_1.jpg?v=1771999639" TargetMode="External" Id="rId1604" /><Relationship Type="http://schemas.openxmlformats.org/officeDocument/2006/relationships/hyperlink" Target="https://cdn.shopify.com/s/files/1/0872/1278/5848/files/WP3PSBW25B10N46_1.jpg?v=1771999639" TargetMode="External" Id="rId1605" /><Relationship Type="http://schemas.openxmlformats.org/officeDocument/2006/relationships/hyperlink" Target="https://cdn.shopify.com/s/files/1/0872/1278/5848/files/GP2PPBS26BG1F5_7.jpg?v=1788415366" TargetMode="External" Id="rId1606" /><Relationship Type="http://schemas.openxmlformats.org/officeDocument/2006/relationships/hyperlink" Target="https://cdn.shopify.com/s/files/1/0872/1278/5848/files/GP2PPBS26BG1F5_7.jpg?v=1788415366" TargetMode="External" Id="rId1607" /><Relationship Type="http://schemas.openxmlformats.org/officeDocument/2006/relationships/hyperlink" Target="https://cdn.shopify.com/s/files/1/0872/1278/5848/files/GP2PPBS26BG1F5_7.jpg?v=1788415366" TargetMode="External" Id="rId1608" /><Relationship Type="http://schemas.openxmlformats.org/officeDocument/2006/relationships/hyperlink" Target="https://cdn.shopify.com/s/files/1/0872/1278/5848/files/WP3PSFS26F3A3_2.jpg?v=1787390350" TargetMode="External" Id="rId1609" /><Relationship Type="http://schemas.openxmlformats.org/officeDocument/2006/relationships/hyperlink" Target="https://cdn.shopify.com/s/files/1/0872/1278/5848/files/WP3PSFS26F3A3_2.jpg?v=1787390350" TargetMode="External" Id="rId1610" /><Relationship Type="http://schemas.openxmlformats.org/officeDocument/2006/relationships/hyperlink" Target="https://cdn.shopify.com/s/files/1/0872/1278/5848/files/WP3PSFS26F3A3_2.jpg?v=1787390350" TargetMode="External" Id="rId1611" /><Relationship Type="http://schemas.openxmlformats.org/officeDocument/2006/relationships/hyperlink" Target="https://cdn.shopify.com/s/files/1/0872/1278/5848/files/WUS25FE3089P_2.jpg?v=1788237637" TargetMode="External" Id="rId1612" /><Relationship Type="http://schemas.openxmlformats.org/officeDocument/2006/relationships/hyperlink" Target="https://cdn.shopify.com/s/files/1/0872/1278/5848/files/WUS25FE3089P_2.jpg?v=1788237637" TargetMode="External" Id="rId1613" /><Relationship Type="http://schemas.openxmlformats.org/officeDocument/2006/relationships/hyperlink" Target="https://cdn.shopify.com/s/files/1/0872/1278/5848/files/WUS25FE3089P_2.jpg?v=1788237637" TargetMode="External" Id="rId1614" /><Relationship Type="http://schemas.openxmlformats.org/officeDocument/2006/relationships/hyperlink" Target="https://cdn.shopify.com/s/files/1/0872/1278/5848/files/WP2PSBS26HR2M43_1.jpg?v=1787997407" TargetMode="External" Id="rId1615" /><Relationship Type="http://schemas.openxmlformats.org/officeDocument/2006/relationships/hyperlink" Target="https://cdn.shopify.com/s/files/1/0872/1278/5848/files/WP2PSBS26HR2M43_1.jpg?v=1787997407" TargetMode="External" Id="rId1616" /><Relationship Type="http://schemas.openxmlformats.org/officeDocument/2006/relationships/hyperlink" Target="https://cdn.shopify.com/s/files/1/0872/1278/5848/files/WP2PSBS26HR2M43_1.jpg?v=1787997407" TargetMode="External" Id="rId1617" /><Relationship Type="http://schemas.openxmlformats.org/officeDocument/2006/relationships/hyperlink" Target="https://cdn.shopify.com/s/files/1/0872/1278/5848/files/WU3PPBS26KA2M5_1_-Resized.jpg?v=1788593170" TargetMode="External" Id="rId1618" /><Relationship Type="http://schemas.openxmlformats.org/officeDocument/2006/relationships/hyperlink" Target="https://cdn.shopify.com/s/files/1/0872/1278/5848/files/WU3PPBS26KA2M5_1_-Resized.jpg?v=1788593170" TargetMode="External" Id="rId1619" /><Relationship Type="http://schemas.openxmlformats.org/officeDocument/2006/relationships/hyperlink" Target="https://cdn.shopify.com/s/files/1/0872/1278/5848/files/WU3PPBS26KA2M5_1_-Resized.jpg?v=1788593170" TargetMode="External" Id="rId1620" /><Relationship Type="http://schemas.openxmlformats.org/officeDocument/2006/relationships/hyperlink" Target="https://cdn.shopify.com/s/files/1/0872/1278/5848/files/WUSTPBS25LI7A24-052A3787-Graded-Resized.jpg?v=1788593217" TargetMode="External" Id="rId1621" /><Relationship Type="http://schemas.openxmlformats.org/officeDocument/2006/relationships/hyperlink" Target="https://cdn.shopify.com/s/files/1/0872/1278/5848/files/WUSTPBS25LI7A24-052A3787-Graded-Resized.jpg?v=1788593217" TargetMode="External" Id="rId1622" /><Relationship Type="http://schemas.openxmlformats.org/officeDocument/2006/relationships/hyperlink" Target="https://cdn.shopify.com/s/files/1/0872/1278/5848/files/WUSTPBS25LI7A24-052A3787-Graded-Resized.jpg?v=1788593217" TargetMode="External" Id="rId1623" /><Relationship Type="http://schemas.openxmlformats.org/officeDocument/2006/relationships/hyperlink" Target="https://cdn.shopify.com/s/files/1/0872/1278/5848/files/MU2PBS26A4M4-052A2717-Resized.jpg?v=1788592183" TargetMode="External" Id="rId1624" /><Relationship Type="http://schemas.openxmlformats.org/officeDocument/2006/relationships/hyperlink" Target="https://cdn.shopify.com/s/files/1/0872/1278/5848/files/MU2PBS26A4M4-052A2717-Resized.jpg?v=1788592183" TargetMode="External" Id="rId1625" /><Relationship Type="http://schemas.openxmlformats.org/officeDocument/2006/relationships/hyperlink" Target="https://cdn.shopify.com/s/files/1/0872/1278/5848/files/MU2PBS26A4M4-052A2717-Resized.jpg?v=1788592183" TargetMode="External" Id="rId1626" /><Relationship Type="http://schemas.openxmlformats.org/officeDocument/2006/relationships/hyperlink" Target="https://cdn.shopify.com/s/files/1/0872/1278/5848/files/MU2PBS26A4M1-052A3002-Resized.jpg?v=1788592139" TargetMode="External" Id="rId1627" /><Relationship Type="http://schemas.openxmlformats.org/officeDocument/2006/relationships/hyperlink" Target="https://cdn.shopify.com/s/files/1/0872/1278/5848/files/MU2PBS26A4M1-052A3002-Resized.jpg?v=1788592139" TargetMode="External" Id="rId1628" /><Relationship Type="http://schemas.openxmlformats.org/officeDocument/2006/relationships/hyperlink" Target="https://cdn.shopify.com/s/files/1/0872/1278/5848/files/MU2PBS26A4M1-052A3002-Resized.jpg?v=1788592139" TargetMode="External" Id="rId1629" /><Relationship Type="http://schemas.openxmlformats.org/officeDocument/2006/relationships/hyperlink" Target="https://cdn.shopify.com/s/files/1/0872/1278/5848/files/MU2PBS26A1F5-052A2935-Resized.jpg?v=1788592082" TargetMode="External" Id="rId1630" /><Relationship Type="http://schemas.openxmlformats.org/officeDocument/2006/relationships/hyperlink" Target="https://cdn.shopify.com/s/files/1/0872/1278/5848/files/MU2PBS26A1F5-052A2935-Resized.jpg?v=1788592082" TargetMode="External" Id="rId1631" /><Relationship Type="http://schemas.openxmlformats.org/officeDocument/2006/relationships/hyperlink" Target="https://cdn.shopify.com/s/files/1/0872/1278/5848/files/MU2PBS26A1F5-052A2935-Resized.jpg?v=1788592082" TargetMode="External" Id="rId1632" /><Relationship Type="http://schemas.openxmlformats.org/officeDocument/2006/relationships/hyperlink" Target="https://cdn.shopify.com/s/files/1/0872/1278/5848/files/MU2PBS26A1F1-052A2664-Resized.jpg?v=1788592045" TargetMode="External" Id="rId1633" /><Relationship Type="http://schemas.openxmlformats.org/officeDocument/2006/relationships/hyperlink" Target="https://cdn.shopify.com/s/files/1/0872/1278/5848/files/MU2PBS26A1F1-052A2664-Resized.jpg?v=1788592045" TargetMode="External" Id="rId1634" /><Relationship Type="http://schemas.openxmlformats.org/officeDocument/2006/relationships/hyperlink" Target="https://cdn.shopify.com/s/files/1/0872/1278/5848/files/MU2PBS26A1F1-052A2664-Resized.jpg?v=1788592045" TargetMode="External" Id="rId1635" /><Relationship Type="http://schemas.openxmlformats.org/officeDocument/2006/relationships/hyperlink" Target="https://cdn.shopify.com/s/files/1/0872/1278/5848/files/WUS25DE3045P_2.jpg?v=1788237461" TargetMode="External" Id="rId1636" /><Relationship Type="http://schemas.openxmlformats.org/officeDocument/2006/relationships/hyperlink" Target="https://cdn.shopify.com/s/files/1/0872/1278/5848/files/WUS25DE3045P_2.jpg?v=1788237461" TargetMode="External" Id="rId1637" /><Relationship Type="http://schemas.openxmlformats.org/officeDocument/2006/relationships/hyperlink" Target="https://cdn.shopify.com/s/files/1/0872/1278/5848/files/WUS25DE3045P_2.jpg?v=1788237461" TargetMode="External" Id="rId1638" /><Relationship Type="http://schemas.openxmlformats.org/officeDocument/2006/relationships/hyperlink" Target="https://cdn.shopify.com/s/files/1/0872/1278/5848/files/WUS25FE3124P_2.jpg?v=1788237725" TargetMode="External" Id="rId1639" /><Relationship Type="http://schemas.openxmlformats.org/officeDocument/2006/relationships/hyperlink" Target="https://cdn.shopify.com/s/files/1/0872/1278/5848/files/WUS25FE3124P_2.jpg?v=1788237725" TargetMode="External" Id="rId1640" /><Relationship Type="http://schemas.openxmlformats.org/officeDocument/2006/relationships/hyperlink" Target="https://cdn.shopify.com/s/files/1/0872/1278/5848/files/WUS25FE3124P_2.jpg?v=1788237725" TargetMode="External" Id="rId1641" /><Relationship Type="http://schemas.openxmlformats.org/officeDocument/2006/relationships/hyperlink" Target="https://cdn.shopify.com/s/files/1/0872/1278/5848/files/WUS25FE3081P_2.jpg?v=1787997454" TargetMode="External" Id="rId1642" /><Relationship Type="http://schemas.openxmlformats.org/officeDocument/2006/relationships/hyperlink" Target="https://cdn.shopify.com/s/files/1/0872/1278/5848/files/WUS25FE3081P_2.jpg?v=1787997454" TargetMode="External" Id="rId1643" /><Relationship Type="http://schemas.openxmlformats.org/officeDocument/2006/relationships/hyperlink" Target="https://cdn.shopify.com/s/files/1/0872/1278/5848/files/WUS25FE3081P_2.jpg?v=1787997454" TargetMode="External" Id="rId1644" /><Relationship Type="http://schemas.openxmlformats.org/officeDocument/2006/relationships/hyperlink" Target="https://cdn.shopify.com/s/files/1/0872/1278/5848/files/WU3PSLW25SE9O23P_1.jpg?v=1788237375" TargetMode="External" Id="rId1645" /><Relationship Type="http://schemas.openxmlformats.org/officeDocument/2006/relationships/hyperlink" Target="https://cdn.shopify.com/s/files/1/0872/1278/5848/files/WU3PSLW25SE9O23P_1.jpg?v=1788237375" TargetMode="External" Id="rId1646" /><Relationship Type="http://schemas.openxmlformats.org/officeDocument/2006/relationships/hyperlink" Target="https://cdn.shopify.com/s/files/1/0872/1278/5848/files/WU3PSLW25SE9O23P_1.jpg?v=1788237375" TargetMode="External" Id="rId1647" /><Relationship Type="http://schemas.openxmlformats.org/officeDocument/2006/relationships/hyperlink" Target="https://cdn.shopify.com/s/files/1/0872/1278/5848/files/WUS25FE3120P_2.jpg?v=1787642552" TargetMode="External" Id="rId1648" /><Relationship Type="http://schemas.openxmlformats.org/officeDocument/2006/relationships/hyperlink" Target="https://cdn.shopify.com/s/files/1/0872/1278/5848/files/WUS25FE3120P_2.jpg?v=1787642552" TargetMode="External" Id="rId1649" /><Relationship Type="http://schemas.openxmlformats.org/officeDocument/2006/relationships/hyperlink" Target="https://cdn.shopify.com/s/files/1/0872/1278/5848/files/WUS25FE3120P_2.jpg?v=1787642552" TargetMode="External" Id="rId1650" /><Relationship Type="http://schemas.openxmlformats.org/officeDocument/2006/relationships/hyperlink" Target="https://cdn.shopify.com/s/files/1/0872/1278/5848/files/WUS25FE3090P_4.jpg?v=1787642507" TargetMode="External" Id="rId1651" /><Relationship Type="http://schemas.openxmlformats.org/officeDocument/2006/relationships/hyperlink" Target="https://cdn.shopify.com/s/files/1/0872/1278/5848/files/WUS25FE3090P_4.jpg?v=1787642507" TargetMode="External" Id="rId1652" /><Relationship Type="http://schemas.openxmlformats.org/officeDocument/2006/relationships/hyperlink" Target="https://cdn.shopify.com/s/files/1/0872/1278/5848/files/WUS25FE3090P_4.jpg?v=1787642507" TargetMode="External" Id="rId1653" /><Relationship Type="http://schemas.openxmlformats.org/officeDocument/2006/relationships/hyperlink" Target="https://cdn.shopify.com/s/files/1/0872/1278/5848/files/WUS25FE3063P_2.jpg?v=1787389987" TargetMode="External" Id="rId1654" /><Relationship Type="http://schemas.openxmlformats.org/officeDocument/2006/relationships/hyperlink" Target="https://cdn.shopify.com/s/files/1/0872/1278/5848/files/WUS25FE3063P_2.jpg?v=1787389987" TargetMode="External" Id="rId1655" /><Relationship Type="http://schemas.openxmlformats.org/officeDocument/2006/relationships/hyperlink" Target="https://cdn.shopify.com/s/files/1/0872/1278/5848/files/WUS25FE3063P_2.jpg?v=1787389987" TargetMode="External" Id="rId1656" /><Relationship Type="http://schemas.openxmlformats.org/officeDocument/2006/relationships/hyperlink" Target="https://cdn.shopify.com/s/files/1/0872/1278/5848/files/WUS25FE3125P_2.jpg?v=1787390070" TargetMode="External" Id="rId1657" /><Relationship Type="http://schemas.openxmlformats.org/officeDocument/2006/relationships/hyperlink" Target="https://cdn.shopify.com/s/files/1/0872/1278/5848/files/WUS25FE3125P_2.jpg?v=1787390070" TargetMode="External" Id="rId1658" /><Relationship Type="http://schemas.openxmlformats.org/officeDocument/2006/relationships/hyperlink" Target="https://cdn.shopify.com/s/files/1/0872/1278/5848/files/WUS25FE3125P_2.jpg?v=1787390070" TargetMode="External" Id="rId1659" /><Relationship Type="http://schemas.openxmlformats.org/officeDocument/2006/relationships/hyperlink" Target="https://cdn.shopify.com/s/files/1/0872/1278/5848/files/WP1P2PBS26BG1F10_2.jpg?v=1786179203" TargetMode="External" Id="rId1660" /><Relationship Type="http://schemas.openxmlformats.org/officeDocument/2006/relationships/hyperlink" Target="https://cdn.shopify.com/s/files/1/0872/1278/5848/files/WP1P2PBS26BG1F10_2.jpg?v=1786179203" TargetMode="External" Id="rId1661" /><Relationship Type="http://schemas.openxmlformats.org/officeDocument/2006/relationships/hyperlink" Target="https://cdn.shopify.com/s/files/1/0872/1278/5848/files/WP1P2PBS26BG1F10_2.jpg?v=1786179203" TargetMode="External" Id="rId1662" /><Relationship Type="http://schemas.openxmlformats.org/officeDocument/2006/relationships/hyperlink" Target="https://cdn.shopify.com/s/files/1/0872/1278/5848/files/WU3PSLW25NA10N15_1.jpg?v=1788416124" TargetMode="External" Id="rId1663" /><Relationship Type="http://schemas.openxmlformats.org/officeDocument/2006/relationships/hyperlink" Target="https://cdn.shopify.com/s/files/1/0872/1278/5848/files/WU3PSLW25NA10N15_1.jpg?v=1788416124" TargetMode="External" Id="rId1664" /><Relationship Type="http://schemas.openxmlformats.org/officeDocument/2006/relationships/hyperlink" Target="https://cdn.shopify.com/s/files/1/0872/1278/5848/files/WU3PSLW25NA10N15_1.jpg?v=1788416124" TargetMode="External" Id="rId1665" /><Relationship Type="http://schemas.openxmlformats.org/officeDocument/2006/relationships/hyperlink" Target="https://cdn.shopify.com/s/files/1/0872/1278/5848/files/WU3PSLW25NA10N14-052A1945.jpg?v=1788335529" TargetMode="External" Id="rId1666" /><Relationship Type="http://schemas.openxmlformats.org/officeDocument/2006/relationships/hyperlink" Target="https://cdn.shopify.com/s/files/1/0872/1278/5848/files/WU3PSLW25NA10N14-052A1945.jpg?v=1788335529" TargetMode="External" Id="rId1667" /><Relationship Type="http://schemas.openxmlformats.org/officeDocument/2006/relationships/hyperlink" Target="https://cdn.shopify.com/s/files/1/0872/1278/5848/files/WU3PSLW25NA10N14-052A1945.jpg?v=1788335529" TargetMode="External" Id="rId1668" /><Relationship Type="http://schemas.openxmlformats.org/officeDocument/2006/relationships/hyperlink" Target="https://cdn.shopify.com/s/files/1/0872/1278/5848/files/WU3PSLW25NA1J6_1.jpg?v=1788344589" TargetMode="External" Id="rId1669" /><Relationship Type="http://schemas.openxmlformats.org/officeDocument/2006/relationships/hyperlink" Target="https://cdn.shopify.com/s/files/1/0872/1278/5848/files/WU3PSLW25NA1J6_1.jpg?v=1788344589" TargetMode="External" Id="rId1670" /><Relationship Type="http://schemas.openxmlformats.org/officeDocument/2006/relationships/hyperlink" Target="https://cdn.shopify.com/s/files/1/0872/1278/5848/files/WU3PSLW25NA1J6_1.jpg?v=1788344589" TargetMode="External" Id="rId1671" /><Relationship Type="http://schemas.openxmlformats.org/officeDocument/2006/relationships/hyperlink" Target="https://cdn.shopify.com/s/files/1/0872/1278/5848/files/WU3PSLW25NA1J5_1.jpg?v=1788344552" TargetMode="External" Id="rId1672" /><Relationship Type="http://schemas.openxmlformats.org/officeDocument/2006/relationships/hyperlink" Target="https://cdn.shopify.com/s/files/1/0872/1278/5848/files/WU3PSLW25NA1J5_1.jpg?v=1788344552" TargetMode="External" Id="rId1673" /><Relationship Type="http://schemas.openxmlformats.org/officeDocument/2006/relationships/hyperlink" Target="https://cdn.shopify.com/s/files/1/0872/1278/5848/files/WU3PSLW25NA1J5_1.jpg?v=1788344552" TargetMode="External" Id="rId1674" /><Relationship Type="http://schemas.openxmlformats.org/officeDocument/2006/relationships/hyperlink" Target="https://cdn.shopify.com/s/files/1/0872/1278/5848/files/WU3PSLW25SE11D1_3.jpg?v=1788344739" TargetMode="External" Id="rId1675" /><Relationship Type="http://schemas.openxmlformats.org/officeDocument/2006/relationships/hyperlink" Target="https://cdn.shopify.com/s/files/1/0872/1278/5848/files/WU3PSLW25SE11D1_3.jpg?v=1788344739" TargetMode="External" Id="rId1676" /><Relationship Type="http://schemas.openxmlformats.org/officeDocument/2006/relationships/hyperlink" Target="https://cdn.shopify.com/s/files/1/0872/1278/5848/files/WU3PSLW25SE11D1_3.jpg?v=1788344739" TargetMode="External" Id="rId1677" /><Relationship Type="http://schemas.openxmlformats.org/officeDocument/2006/relationships/hyperlink" Target="https://cdn.shopify.com/s/files/1/0872/1278/5848/files/WU3PSLW25SE9O2_1.jpg?v=1788344694" TargetMode="External" Id="rId1678" /><Relationship Type="http://schemas.openxmlformats.org/officeDocument/2006/relationships/hyperlink" Target="https://cdn.shopify.com/s/files/1/0872/1278/5848/files/WU3PSLW25SE9O2_1.jpg?v=1788344694" TargetMode="External" Id="rId1679" /><Relationship Type="http://schemas.openxmlformats.org/officeDocument/2006/relationships/hyperlink" Target="https://cdn.shopify.com/s/files/1/0872/1278/5848/files/WU3PSLW25SE9O2_1.jpg?v=1788344694" TargetMode="External" Id="rId1680" /><Relationship Type="http://schemas.openxmlformats.org/officeDocument/2006/relationships/hyperlink" Target="https://cdn.shopify.com/s/files/1/0872/1278/5848/files/WU3PSLS26NA1F2-D5_7.jpg?v=1787984928" TargetMode="External" Id="rId1681" /><Relationship Type="http://schemas.openxmlformats.org/officeDocument/2006/relationships/hyperlink" Target="https://cdn.shopify.com/s/files/1/0872/1278/5848/files/WU3PSLS26NA1F2-D5_7.jpg?v=1787984928" TargetMode="External" Id="rId1682" /><Relationship Type="http://schemas.openxmlformats.org/officeDocument/2006/relationships/hyperlink" Target="https://cdn.shopify.com/s/files/1/0872/1278/5848/files/WU3PSLS26NA1F2-D5_7.jpg?v=1787984928" TargetMode="External" Id="rId1683" /><Relationship Type="http://schemas.openxmlformats.org/officeDocument/2006/relationships/hyperlink" Target="https://cdn.shopify.com/s/files/1/0872/1278/5848/files/WU3PSLS26NA2M5-052A8502.jpg?v=1787984982" TargetMode="External" Id="rId1684" /><Relationship Type="http://schemas.openxmlformats.org/officeDocument/2006/relationships/hyperlink" Target="https://cdn.shopify.com/s/files/1/0872/1278/5848/files/WU3PSLS26NA2M5-052A8502.jpg?v=1787984982" TargetMode="External" Id="rId1685" /><Relationship Type="http://schemas.openxmlformats.org/officeDocument/2006/relationships/hyperlink" Target="https://cdn.shopify.com/s/files/1/0872/1278/5848/files/WU3PSLS26NA2M5-052A8502.jpg?v=1787984982" TargetMode="External" Id="rId1686" /><Relationship Type="http://schemas.openxmlformats.org/officeDocument/2006/relationships/hyperlink" Target="https://cdn.shopify.com/s/files/1/0872/1278/5848/files/WP3PPBS26B1F16_6_08f39a8f-a758-49d3-baff-7c2b10a36512.jpg?v=1788255358" TargetMode="External" Id="rId1687" /><Relationship Type="http://schemas.openxmlformats.org/officeDocument/2006/relationships/hyperlink" Target="https://cdn.shopify.com/s/files/1/0872/1278/5848/files/WP3PPBS26B1F16_6_08f39a8f-a758-49d3-baff-7c2b10a36512.jpg?v=1788255358" TargetMode="External" Id="rId1688" /><Relationship Type="http://schemas.openxmlformats.org/officeDocument/2006/relationships/hyperlink" Target="https://cdn.shopify.com/s/files/1/0872/1278/5848/files/WP3PPBS26B1F16_6_08f39a8f-a758-49d3-baff-7c2b10a36512.jpg?v=1788255358" TargetMode="External" Id="rId1689" /><Relationship Type="http://schemas.openxmlformats.org/officeDocument/2006/relationships/hyperlink" Target="https://cdn.shopify.com/s/files/1/0872/1278/5848/files/WP3PPBS26B2M19_5.jpg?v=1785489889" TargetMode="External" Id="rId1690" /><Relationship Type="http://schemas.openxmlformats.org/officeDocument/2006/relationships/hyperlink" Target="https://cdn.shopify.com/s/files/1/0872/1278/5848/files/WP3PPBS26B2M19_5.jpg?v=1785489889" TargetMode="External" Id="rId1691" /><Relationship Type="http://schemas.openxmlformats.org/officeDocument/2006/relationships/hyperlink" Target="https://cdn.shopify.com/s/files/1/0872/1278/5848/files/WP3PPBS26B2M19_5.jpg?v=1785489889" TargetMode="External" Id="rId1692" /><Relationship Type="http://schemas.openxmlformats.org/officeDocument/2006/relationships/hyperlink" Target="https://cdn.shopify.com/s/files/1/0872/1278/5848/files/WP3PSBS26B2M36_2.jpg?v=1787390273" TargetMode="External" Id="rId1693" /><Relationship Type="http://schemas.openxmlformats.org/officeDocument/2006/relationships/hyperlink" Target="https://cdn.shopify.com/s/files/1/0872/1278/5848/files/WP3PSBS26B2M36_2.jpg?v=1787390273" TargetMode="External" Id="rId1694" /><Relationship Type="http://schemas.openxmlformats.org/officeDocument/2006/relationships/hyperlink" Target="https://cdn.shopify.com/s/files/1/0872/1278/5848/files/WP3PSBS26B2M36_2.jpg?v=1787390273" TargetMode="External" Id="rId1695" /><Relationship Type="http://schemas.openxmlformats.org/officeDocument/2006/relationships/hyperlink" Target="https://cdn.shopify.com/s/files/1/0872/1278/5848/files/WP2PSSS26S3A2_6.jpg?v=1787641846" TargetMode="External" Id="rId1696" /><Relationship Type="http://schemas.openxmlformats.org/officeDocument/2006/relationships/hyperlink" Target="https://cdn.shopify.com/s/files/1/0872/1278/5848/files/WP2PSSS26S3A2_6.jpg?v=1787641846" TargetMode="External" Id="rId1697" /><Relationship Type="http://schemas.openxmlformats.org/officeDocument/2006/relationships/hyperlink" Target="https://cdn.shopify.com/s/files/1/0872/1278/5848/files/WP2PSSS26S3A2_6.jpg?v=1787641846" TargetMode="External" Id="rId1698" /><Relationship Type="http://schemas.openxmlformats.org/officeDocument/2006/relationships/hyperlink" Target="https://cdn.shopify.com/s/files/1/0872/1278/5848/files/WP3PSBS26B2M38_2.jpg?v=1787386752" TargetMode="External" Id="rId1699" /><Relationship Type="http://schemas.openxmlformats.org/officeDocument/2006/relationships/hyperlink" Target="https://cdn.shopify.com/s/files/1/0872/1278/5848/files/WP3PSBS26B2M38_2.jpg?v=1787386752" TargetMode="External" Id="rId1700" /><Relationship Type="http://schemas.openxmlformats.org/officeDocument/2006/relationships/hyperlink" Target="https://cdn.shopify.com/s/files/1/0872/1278/5848/files/WP3PSBS26B2M38_2.jpg?v=1787386752" TargetMode="External" Id="rId1701" /><Relationship Type="http://schemas.openxmlformats.org/officeDocument/2006/relationships/hyperlink" Target="https://cdn.shopify.com/s/files/1/0872/1278/5848/files/WUS25FE3020-030A5357-Resized.jpg?v=1787985476" TargetMode="External" Id="rId1702" /><Relationship Type="http://schemas.openxmlformats.org/officeDocument/2006/relationships/hyperlink" Target="https://cdn.shopify.com/s/files/1/0872/1278/5848/files/WUS25FE3020-030A5357-Resized.jpg?v=1787985476" TargetMode="External" Id="rId1703" /><Relationship Type="http://schemas.openxmlformats.org/officeDocument/2006/relationships/hyperlink" Target="https://cdn.shopify.com/s/files/1/0872/1278/5848/files/WUS25FE3020-030A5357-Resized.jpg?v=1787985476" TargetMode="External" Id="rId1704" /><Relationship Type="http://schemas.openxmlformats.org/officeDocument/2006/relationships/hyperlink" Target="https://cdn.shopify.com/s/files/1/0872/1278/5848/files/WUS25FE3119-052A1156-Resized.jpg?v=1787984535" TargetMode="External" Id="rId1705" /><Relationship Type="http://schemas.openxmlformats.org/officeDocument/2006/relationships/hyperlink" Target="https://cdn.shopify.com/s/files/1/0872/1278/5848/files/WUS25FE3119-052A1156-Resized.jpg?v=1787984535" TargetMode="External" Id="rId1706" /><Relationship Type="http://schemas.openxmlformats.org/officeDocument/2006/relationships/hyperlink" Target="https://cdn.shopify.com/s/files/1/0872/1278/5848/files/WUS25FE3119-052A1156-Resized.jpg?v=1787984535" TargetMode="External" Id="rId1707" /><Relationship Type="http://schemas.openxmlformats.org/officeDocument/2006/relationships/hyperlink" Target="https://cdn.shopify.com/s/files/1/0872/1278/5848/files/WU3PSLW25SE9O6-052A0672-Resized.jpg?v=1787984378" TargetMode="External" Id="rId1708" /><Relationship Type="http://schemas.openxmlformats.org/officeDocument/2006/relationships/hyperlink" Target="https://cdn.shopify.com/s/files/1/0872/1278/5848/files/WU3PSLW25SE9O6-052A0672-Resized.jpg?v=1787984378" TargetMode="External" Id="rId1709" /><Relationship Type="http://schemas.openxmlformats.org/officeDocument/2006/relationships/hyperlink" Target="https://cdn.shopify.com/s/files/1/0872/1278/5848/files/WU3PSLW25SE9O6-052A0672-Resized.jpg?v=1787984378" TargetMode="External" Id="rId1710" /><Relationship Type="http://schemas.openxmlformats.org/officeDocument/2006/relationships/hyperlink" Target="https://cdn.shopify.com/s/files/1/0872/1278/5848/files/WU3PSLW25SE9O15-Inlay-Graded.jpg?v=1787984425" TargetMode="External" Id="rId1711" /><Relationship Type="http://schemas.openxmlformats.org/officeDocument/2006/relationships/hyperlink" Target="https://cdn.shopify.com/s/files/1/0872/1278/5848/files/WU3PSLW25SE9O15-Inlay-Graded.jpg?v=1787984425" TargetMode="External" Id="rId1712" /><Relationship Type="http://schemas.openxmlformats.org/officeDocument/2006/relationships/hyperlink" Target="https://cdn.shopify.com/s/files/1/0872/1278/5848/files/WU3PSLW25SE9O15-Inlay-Graded.jpg?v=1787984425" TargetMode="External" Id="rId1713" /><Relationship Type="http://schemas.openxmlformats.org/officeDocument/2006/relationships/hyperlink" Target="https://cdn.shopify.com/s/files/1/0872/1278/5848/files/WUS25FE3082-030A5202-Graded-Resized.jpg?v=1787984470" TargetMode="External" Id="rId1714" /><Relationship Type="http://schemas.openxmlformats.org/officeDocument/2006/relationships/hyperlink" Target="https://cdn.shopify.com/s/files/1/0872/1278/5848/files/WUS25FE3082-030A5202-Graded-Resized.jpg?v=1787984470" TargetMode="External" Id="rId1715" /><Relationship Type="http://schemas.openxmlformats.org/officeDocument/2006/relationships/hyperlink" Target="https://cdn.shopify.com/s/files/1/0872/1278/5848/files/WUS25FE3082-030A5202-Graded-Resized.jpg?v=1787984470" TargetMode="External" Id="rId1716" /><Relationship Type="http://schemas.openxmlformats.org/officeDocument/2006/relationships/hyperlink" Target="https://cdn.shopify.com/s/files/1/0872/1278/5848/files/WUS25FE3095-IMG_2328_1Resized.jpg?v=1787985394" TargetMode="External" Id="rId1717" /><Relationship Type="http://schemas.openxmlformats.org/officeDocument/2006/relationships/hyperlink" Target="https://cdn.shopify.com/s/files/1/0872/1278/5848/files/WUS25FE3095-IMG_2328_1Resized.jpg?v=1787985394" TargetMode="External" Id="rId1718" /><Relationship Type="http://schemas.openxmlformats.org/officeDocument/2006/relationships/hyperlink" Target="https://cdn.shopify.com/s/files/1/0872/1278/5848/files/WUS25FE3095-IMG_2328_1Resized.jpg?v=1787985394" TargetMode="External" Id="rId1719" /><Relationship Type="http://schemas.openxmlformats.org/officeDocument/2006/relationships/hyperlink" Target="https://cdn.shopify.com/s/files/1/0872/1278/5848/files/MU2PBW25ADJ19-052A2158.jpg?v=1787984871" TargetMode="External" Id="rId1720" /><Relationship Type="http://schemas.openxmlformats.org/officeDocument/2006/relationships/hyperlink" Target="https://cdn.shopify.com/s/files/1/0872/1278/5848/files/MU2PBW25ADJ19-052A2158.jpg?v=1787984871" TargetMode="External" Id="rId1721" /><Relationship Type="http://schemas.openxmlformats.org/officeDocument/2006/relationships/hyperlink" Target="https://cdn.shopify.com/s/files/1/0872/1278/5848/files/MU2PBW25ADJ19-052A2158.jpg?v=1787984871" TargetMode="External" Id="rId1722" /><Relationship Type="http://schemas.openxmlformats.org/officeDocument/2006/relationships/hyperlink" Target="https://cdn.shopify.com/s/files/1/0872/1278/5848/files/MU2PBW25ADJ18-052A2876.jpg?v=1787984657" TargetMode="External" Id="rId1723" /><Relationship Type="http://schemas.openxmlformats.org/officeDocument/2006/relationships/hyperlink" Target="https://cdn.shopify.com/s/files/1/0872/1278/5848/files/MU2PBW25ADJ18-052A2876.jpg?v=1787984657" TargetMode="External" Id="rId1724" /><Relationship Type="http://schemas.openxmlformats.org/officeDocument/2006/relationships/hyperlink" Target="https://cdn.shopify.com/s/files/1/0872/1278/5848/files/MU2PBW25ADJ18-052A2876.jpg?v=1787984657" TargetMode="External" Id="rId1725" /><Relationship Type="http://schemas.openxmlformats.org/officeDocument/2006/relationships/hyperlink" Target="https://cdn.shopify.com/s/files/1/0872/1278/5848/files/MU2PBS26A4M6-052A2586.jpg?v=1787984597" TargetMode="External" Id="rId1726" /><Relationship Type="http://schemas.openxmlformats.org/officeDocument/2006/relationships/hyperlink" Target="https://cdn.shopify.com/s/files/1/0872/1278/5848/files/MU2PBS26A4M6-052A2586.jpg?v=1787984597" TargetMode="External" Id="rId1727" /><Relationship Type="http://schemas.openxmlformats.org/officeDocument/2006/relationships/hyperlink" Target="https://cdn.shopify.com/s/files/1/0872/1278/5848/files/MU2PBS26A4M6-052A2586.jpg?v=1787984597" TargetMode="External" Id="rId1728" /><Relationship Type="http://schemas.openxmlformats.org/officeDocument/2006/relationships/hyperlink" Target="https://cdn.shopify.com/s/files/1/0872/1278/5848/files/MU2PBS26A4M5-052A2500.jpg?v=1787984320" TargetMode="External" Id="rId1729" /><Relationship Type="http://schemas.openxmlformats.org/officeDocument/2006/relationships/hyperlink" Target="https://cdn.shopify.com/s/files/1/0872/1278/5848/files/MU2PBS26A4M5-052A2500.jpg?v=1787984320" TargetMode="External" Id="rId1730" /><Relationship Type="http://schemas.openxmlformats.org/officeDocument/2006/relationships/hyperlink" Target="https://cdn.shopify.com/s/files/1/0872/1278/5848/files/MU2PBS26A4M5-052A2500.jpg?v=1787984320" TargetMode="External" Id="rId1731" /><Relationship Type="http://schemas.openxmlformats.org/officeDocument/2006/relationships/hyperlink" Target="https://cdn.shopify.com/s/files/1/0872/1278/5848/files/MU2PBS26A4M3-052A2435.jpg?v=1787984270" TargetMode="External" Id="rId1732" /><Relationship Type="http://schemas.openxmlformats.org/officeDocument/2006/relationships/hyperlink" Target="https://cdn.shopify.com/s/files/1/0872/1278/5848/files/MU2PBS26A4M3-052A2435.jpg?v=1787984270" TargetMode="External" Id="rId1733" /><Relationship Type="http://schemas.openxmlformats.org/officeDocument/2006/relationships/hyperlink" Target="https://cdn.shopify.com/s/files/1/0872/1278/5848/files/MU2PBS26A4M3-052A2435.jpg?v=1787984270" TargetMode="External" Id="rId1734" /><Relationship Type="http://schemas.openxmlformats.org/officeDocument/2006/relationships/hyperlink" Target="https://cdn.shopify.com/s/files/1/0872/1278/5848/files/WP3PPBS26B1F15_2.jpg?v=1785913107" TargetMode="External" Id="rId1735" /><Relationship Type="http://schemas.openxmlformats.org/officeDocument/2006/relationships/hyperlink" Target="https://cdn.shopify.com/s/files/1/0872/1278/5848/files/WP3PPBS26B1F15_2.jpg?v=1785913107" TargetMode="External" Id="rId1736" /><Relationship Type="http://schemas.openxmlformats.org/officeDocument/2006/relationships/hyperlink" Target="https://cdn.shopify.com/s/files/1/0872/1278/5848/files/WP3PPBS26B1F15_2.jpg?v=1785913107" TargetMode="External" Id="rId1737" /><Relationship Type="http://schemas.openxmlformats.org/officeDocument/2006/relationships/hyperlink" Target="https://cdn.shopify.com/s/files/1/0872/1278/5848/files/WP3PPBW25B10N36_2.jpg?v=1785913158" TargetMode="External" Id="rId1738" /><Relationship Type="http://schemas.openxmlformats.org/officeDocument/2006/relationships/hyperlink" Target="https://cdn.shopify.com/s/files/1/0872/1278/5848/files/WP3PPBW25B10N36_2.jpg?v=1785913158" TargetMode="External" Id="rId1739" /><Relationship Type="http://schemas.openxmlformats.org/officeDocument/2006/relationships/hyperlink" Target="https://cdn.shopify.com/s/files/1/0872/1278/5848/files/WP3PPBW25B10N36_2.jpg?v=1785913158" TargetMode="External" Id="rId1740" /><Relationship Type="http://schemas.openxmlformats.org/officeDocument/2006/relationships/hyperlink" Target="https://cdn.shopify.com/s/files/1/0872/1278/5848/files/MU2PSBW25ADJ18-D9_1.jpg?v=1787815699" TargetMode="External" Id="rId1741" /><Relationship Type="http://schemas.openxmlformats.org/officeDocument/2006/relationships/hyperlink" Target="https://cdn.shopify.com/s/files/1/0872/1278/5848/files/MU2PSBW25ADJ18-D9_1.jpg?v=1787815699" TargetMode="External" Id="rId1742" /><Relationship Type="http://schemas.openxmlformats.org/officeDocument/2006/relationships/hyperlink" Target="https://cdn.shopify.com/s/files/1/0872/1278/5848/files/MU2PSBW25ADJ18-D9_1.jpg?v=1787815699" TargetMode="External" Id="rId1743" /><Relationship Type="http://schemas.openxmlformats.org/officeDocument/2006/relationships/hyperlink" Target="https://cdn.shopify.com/s/files/1/0872/1278/5848/files/MU2PSBW25ADJ17-D8_6.jpg?v=1787815607" TargetMode="External" Id="rId1744" /><Relationship Type="http://schemas.openxmlformats.org/officeDocument/2006/relationships/hyperlink" Target="https://cdn.shopify.com/s/files/1/0872/1278/5848/files/MU2PSBW25ADJ17-D8_6.jpg?v=1787815607" TargetMode="External" Id="rId1745" /><Relationship Type="http://schemas.openxmlformats.org/officeDocument/2006/relationships/hyperlink" Target="https://cdn.shopify.com/s/files/1/0872/1278/5848/files/MU2PSBW25ADJ17-D8_6.jpg?v=1787815607" TargetMode="External" Id="rId1746" /><Relationship Type="http://schemas.openxmlformats.org/officeDocument/2006/relationships/hyperlink" Target="https://cdn.shopify.com/s/files/1/0872/1278/5848/files/MP1PBS26BM2M32_3.jpg?v=1786004141" TargetMode="External" Id="rId1747" /><Relationship Type="http://schemas.openxmlformats.org/officeDocument/2006/relationships/hyperlink" Target="https://cdn.shopify.com/s/files/1/0872/1278/5848/files/MP1PBS26BM2M32_3.jpg?v=1786004141" TargetMode="External" Id="rId1748" /><Relationship Type="http://schemas.openxmlformats.org/officeDocument/2006/relationships/hyperlink" Target="https://cdn.shopify.com/s/files/1/0872/1278/5848/files/MP1PBS26BM2M32_3.jpg?v=1786004141" TargetMode="External" Id="rId1749" /><Relationship Type="http://schemas.openxmlformats.org/officeDocument/2006/relationships/hyperlink" Target="https://cdn.shopify.com/s/files/1/0872/1278/5848/files/WP3PSFW25F10N1_6.jpg?v=1785489963" TargetMode="External" Id="rId1750" /><Relationship Type="http://schemas.openxmlformats.org/officeDocument/2006/relationships/hyperlink" Target="https://cdn.shopify.com/s/files/1/0872/1278/5848/files/WP3PSFW25F10N1_6.jpg?v=1785489963" TargetMode="External" Id="rId1751" /><Relationship Type="http://schemas.openxmlformats.org/officeDocument/2006/relationships/hyperlink" Target="https://cdn.shopify.com/s/files/1/0872/1278/5848/files/WP3PSFW25F10N1_6.jpg?v=1785489963" TargetMode="External" Id="rId1752" /><Relationship Type="http://schemas.openxmlformats.org/officeDocument/2006/relationships/hyperlink" Target="https://cdn.shopify.com/s/files/1/0872/1278/5848/files/MP2PSBS26ADF5_4.jpg?v=1784609283" TargetMode="External" Id="rId1753" /><Relationship Type="http://schemas.openxmlformats.org/officeDocument/2006/relationships/hyperlink" Target="https://cdn.shopify.com/s/files/1/0872/1278/5848/files/MP2PSBS26ADF5_4.jpg?v=1784609283" TargetMode="External" Id="rId1754" /><Relationship Type="http://schemas.openxmlformats.org/officeDocument/2006/relationships/hyperlink" Target="https://cdn.shopify.com/s/files/1/0872/1278/5848/files/MP2PSBS26ADF5_4.jpg?v=1784609283" TargetMode="External" Id="rId1755" /><Relationship Type="http://schemas.openxmlformats.org/officeDocument/2006/relationships/hyperlink" Target="https://cdn.shopify.com/s/files/1/0872/1278/5848/files/WU3PPBW25B10N38-2_3__1.jpg?v=1787314128" TargetMode="External" Id="rId1756" /><Relationship Type="http://schemas.openxmlformats.org/officeDocument/2006/relationships/hyperlink" Target="https://cdn.shopify.com/s/files/1/0872/1278/5848/files/WU3PPBW25B10N38-2_3__1.jpg?v=1787314128" TargetMode="External" Id="rId1757" /><Relationship Type="http://schemas.openxmlformats.org/officeDocument/2006/relationships/hyperlink" Target="https://cdn.shopify.com/s/files/1/0872/1278/5848/files/WU3PPBW25B10N38-2_3__1.jpg?v=1787314128" TargetMode="External" Id="rId1758" /><Relationship Type="http://schemas.openxmlformats.org/officeDocument/2006/relationships/hyperlink" Target="https://cdn.shopify.com/s/files/1/0872/1278/5848/files/WUSTPSBW25B11D42-D2_1__1.jpg?v=1787314167" TargetMode="External" Id="rId1759" /><Relationship Type="http://schemas.openxmlformats.org/officeDocument/2006/relationships/hyperlink" Target="https://cdn.shopify.com/s/files/1/0872/1278/5848/files/WUSTPSBW25B11D42-D2_1__1.jpg?v=1787314167" TargetMode="External" Id="rId1760" /><Relationship Type="http://schemas.openxmlformats.org/officeDocument/2006/relationships/hyperlink" Target="https://cdn.shopify.com/s/files/1/0872/1278/5848/files/WUSTPSBW25B11D42-D2_1__1.jpg?v=1787314167" TargetMode="External" Id="rId1761" /><Relationship Type="http://schemas.openxmlformats.org/officeDocument/2006/relationships/hyperlink" Target="https://cdn.shopify.com/s/files/1/0872/1278/5848/files/WU3PPBW25B10N39-9_4__1.jpg?v=1787314280" TargetMode="External" Id="rId1762" /><Relationship Type="http://schemas.openxmlformats.org/officeDocument/2006/relationships/hyperlink" Target="https://cdn.shopify.com/s/files/1/0872/1278/5848/files/WU3PPBW25B10N39-9_4__1.jpg?v=1787314280" TargetMode="External" Id="rId1763" /><Relationship Type="http://schemas.openxmlformats.org/officeDocument/2006/relationships/hyperlink" Target="https://cdn.shopify.com/s/files/1/0872/1278/5848/files/WU3PPBW25B10N39-9_4__1.jpg?v=1787314280" TargetMode="External" Id="rId1764" /><Relationship Type="http://schemas.openxmlformats.org/officeDocument/2006/relationships/hyperlink" Target="https://cdn.shopify.com/s/files/1/0872/1278/5848/files/WU2PPBS26HR2M20-D9_2.jpg?v=1787314502" TargetMode="External" Id="rId1765" /><Relationship Type="http://schemas.openxmlformats.org/officeDocument/2006/relationships/hyperlink" Target="https://cdn.shopify.com/s/files/1/0872/1278/5848/files/WU2PPBS26HR2M20-D9_2.jpg?v=1787314502" TargetMode="External" Id="rId1766" /><Relationship Type="http://schemas.openxmlformats.org/officeDocument/2006/relationships/hyperlink" Target="https://cdn.shopify.com/s/files/1/0872/1278/5848/files/WU2PPBS26HR2M20-D9_2.jpg?v=1787314502" TargetMode="External" Id="rId1767" /><Relationship Type="http://schemas.openxmlformats.org/officeDocument/2006/relationships/hyperlink" Target="https://cdn.shopify.com/s/files/1/0872/1278/5848/files/WU3PPBS26B1F38-D6_1__1.jpg?v=1787314569" TargetMode="External" Id="rId1768" /><Relationship Type="http://schemas.openxmlformats.org/officeDocument/2006/relationships/hyperlink" Target="https://cdn.shopify.com/s/files/1/0872/1278/5848/files/WU3PPBS26B1F38-D6_1__1.jpg?v=1787314569" TargetMode="External" Id="rId1769" /><Relationship Type="http://schemas.openxmlformats.org/officeDocument/2006/relationships/hyperlink" Target="https://cdn.shopify.com/s/files/1/0872/1278/5848/files/WU3PPBS26B1F38-D6_1__1.jpg?v=1787314569" TargetMode="External" Id="rId1770" /><Relationship Type="http://schemas.openxmlformats.org/officeDocument/2006/relationships/hyperlink" Target="https://cdn.shopify.com/s/files/1/0872/1278/5848/files/WP3PSLW25L9O6_6.jpg?v=1783147353" TargetMode="External" Id="rId1771" /><Relationship Type="http://schemas.openxmlformats.org/officeDocument/2006/relationships/hyperlink" Target="https://cdn.shopify.com/s/files/1/0872/1278/5848/files/WP3PSLW25L9O6_6.jpg?v=1783147353" TargetMode="External" Id="rId1772" /><Relationship Type="http://schemas.openxmlformats.org/officeDocument/2006/relationships/hyperlink" Target="https://cdn.shopify.com/s/files/1/0872/1278/5848/files/WP3PSLW25L9O6_6.jpg?v=1783147353" TargetMode="External" Id="rId1773" /><Relationship Type="http://schemas.openxmlformats.org/officeDocument/2006/relationships/hyperlink" Target="https://cdn.shopify.com/s/files/1/0872/1278/5848/files/WP2PSBS26HR2M41_2.jpg?v=1785489823" TargetMode="External" Id="rId1774" /><Relationship Type="http://schemas.openxmlformats.org/officeDocument/2006/relationships/hyperlink" Target="https://cdn.shopify.com/s/files/1/0872/1278/5848/files/WP2PSBS26HR2M41_2.jpg?v=1785489823" TargetMode="External" Id="rId1775" /><Relationship Type="http://schemas.openxmlformats.org/officeDocument/2006/relationships/hyperlink" Target="https://cdn.shopify.com/s/files/1/0872/1278/5848/files/WP2PSBS26HR2M41_2.jpg?v=1785489823" TargetMode="External" Id="rId1776" /><Relationship Type="http://schemas.openxmlformats.org/officeDocument/2006/relationships/hyperlink" Target="https://cdn.shopify.com/s/files/1/0872/1278/5848/files/MP1PBS26BM2M34_3.jpg?v=1786004260" TargetMode="External" Id="rId1777" /><Relationship Type="http://schemas.openxmlformats.org/officeDocument/2006/relationships/hyperlink" Target="https://cdn.shopify.com/s/files/1/0872/1278/5848/files/MP1PBS26BM2M34_3.jpg?v=1786004260" TargetMode="External" Id="rId1778" /><Relationship Type="http://schemas.openxmlformats.org/officeDocument/2006/relationships/hyperlink" Target="https://cdn.shopify.com/s/files/1/0872/1278/5848/files/MP1PBS26BM2M34_3.jpg?v=1786004260" TargetMode="External" Id="rId1779" /><Relationship Type="http://schemas.openxmlformats.org/officeDocument/2006/relationships/hyperlink" Target="https://cdn.shopify.com/s/files/1/0872/1278/5848/files/WPS25FE3027_6.jpg?v=1786362149" TargetMode="External" Id="rId1780" /><Relationship Type="http://schemas.openxmlformats.org/officeDocument/2006/relationships/hyperlink" Target="https://cdn.shopify.com/s/files/1/0872/1278/5848/files/WPS25FE3027_6.jpg?v=1786362149" TargetMode="External" Id="rId1781" /><Relationship Type="http://schemas.openxmlformats.org/officeDocument/2006/relationships/hyperlink" Target="https://cdn.shopify.com/s/files/1/0872/1278/5848/files/WPS25FE3027_6.jpg?v=1786362149" TargetMode="External" Id="rId1782" /><Relationship Type="http://schemas.openxmlformats.org/officeDocument/2006/relationships/hyperlink" Target="https://cdn.shopify.com/s/files/1/0872/1278/5848/files/WU3PSBS26K1F12_1.jpg?v=1787390763" TargetMode="External" Id="rId1783" /><Relationship Type="http://schemas.openxmlformats.org/officeDocument/2006/relationships/hyperlink" Target="https://cdn.shopify.com/s/files/1/0872/1278/5848/files/WU3PSBS26K1F12_1.jpg?v=1787390763" TargetMode="External" Id="rId1784" /><Relationship Type="http://schemas.openxmlformats.org/officeDocument/2006/relationships/hyperlink" Target="https://cdn.shopify.com/s/files/1/0872/1278/5848/files/WU3PSBS26K1F12_1.jpg?v=1787390763" TargetMode="External" Id="rId1785" /><Relationship Type="http://schemas.openxmlformats.org/officeDocument/2006/relationships/hyperlink" Target="https://cdn.shopify.com/s/files/1/0872/1278/5848/files/WU3PPBS26LI2M118_2.jpg?v=1787554262" TargetMode="External" Id="rId1786" /><Relationship Type="http://schemas.openxmlformats.org/officeDocument/2006/relationships/hyperlink" Target="https://cdn.shopify.com/s/files/1/0872/1278/5848/files/WU3PPBS26LI2M118_2.jpg?v=1787554262" TargetMode="External" Id="rId1787" /><Relationship Type="http://schemas.openxmlformats.org/officeDocument/2006/relationships/hyperlink" Target="https://cdn.shopify.com/s/files/1/0872/1278/5848/files/WU3PPBS26LI2M118_2.jpg?v=1787554262" TargetMode="External" Id="rId1788" /><Relationship Type="http://schemas.openxmlformats.org/officeDocument/2006/relationships/hyperlink" Target="https://cdn.shopify.com/s/files/1/0872/1278/5848/files/WP3PSSS26S3A1_5.jpg?v=1785913210" TargetMode="External" Id="rId1789" /><Relationship Type="http://schemas.openxmlformats.org/officeDocument/2006/relationships/hyperlink" Target="https://cdn.shopify.com/s/files/1/0872/1278/5848/files/WP3PSSS26S3A1_5.jpg?v=1785913210" TargetMode="External" Id="rId1790" /><Relationship Type="http://schemas.openxmlformats.org/officeDocument/2006/relationships/hyperlink" Target="https://cdn.shopify.com/s/files/1/0872/1278/5848/files/WP3PSSS26S3A1_5.jpg?v=1785913210" TargetMode="External" Id="rId1791" /><Relationship Type="http://schemas.openxmlformats.org/officeDocument/2006/relationships/hyperlink" Target="https://cdn.shopify.com/s/files/1/0872/1278/5848/files/WU3PPBS26B2M62_6.jpg?v=1786961671" TargetMode="External" Id="rId1792" /><Relationship Type="http://schemas.openxmlformats.org/officeDocument/2006/relationships/hyperlink" Target="https://cdn.shopify.com/s/files/1/0872/1278/5848/files/WU3PPBS26B2M62_6.jpg?v=1786961671" TargetMode="External" Id="rId1793" /><Relationship Type="http://schemas.openxmlformats.org/officeDocument/2006/relationships/hyperlink" Target="https://cdn.shopify.com/s/files/1/0872/1278/5848/files/WU3PPBS26B2M62_6.jpg?v=1786961671" TargetMode="External" Id="rId1794" /><Relationship Type="http://schemas.openxmlformats.org/officeDocument/2006/relationships/hyperlink" Target="https://cdn.shopify.com/s/files/1/0872/1278/5848/files/WU2PPBS26HR2M27_1.jpg?v=1786961569" TargetMode="External" Id="rId1795" /><Relationship Type="http://schemas.openxmlformats.org/officeDocument/2006/relationships/hyperlink" Target="https://cdn.shopify.com/s/files/1/0872/1278/5848/files/WU2PPBS26HR2M27_1.jpg?v=1786961569" TargetMode="External" Id="rId1796" /><Relationship Type="http://schemas.openxmlformats.org/officeDocument/2006/relationships/hyperlink" Target="https://cdn.shopify.com/s/files/1/0872/1278/5848/files/WU2PPBS26HR2M27_1.jpg?v=1786961569" TargetMode="External" Id="rId1797" /><Relationship Type="http://schemas.openxmlformats.org/officeDocument/2006/relationships/hyperlink" Target="https://cdn.shopify.com/s/files/1/0872/1278/5848/files/WU3PPBS26B2M18_4.jpg?v=1786961618" TargetMode="External" Id="rId1798" /><Relationship Type="http://schemas.openxmlformats.org/officeDocument/2006/relationships/hyperlink" Target="https://cdn.shopify.com/s/files/1/0872/1278/5848/files/WU3PPBS26B2M18_4.jpg?v=1786961618" TargetMode="External" Id="rId1799" /><Relationship Type="http://schemas.openxmlformats.org/officeDocument/2006/relationships/hyperlink" Target="https://cdn.shopify.com/s/files/1/0872/1278/5848/files/WU3PPBS26B2M18_4.jpg?v=1786961618" TargetMode="External" Id="rId1800" /><Relationship Type="http://schemas.openxmlformats.org/officeDocument/2006/relationships/hyperlink" Target="https://cdn.shopify.com/s/files/1/0872/1278/5848/files/WU3PPBS26LI2M115_1.jpg?v=1786961235" TargetMode="External" Id="rId1801" /><Relationship Type="http://schemas.openxmlformats.org/officeDocument/2006/relationships/hyperlink" Target="https://cdn.shopify.com/s/files/1/0872/1278/5848/files/WU3PPBS26LI2M115_1.jpg?v=1786961235" TargetMode="External" Id="rId1802" /><Relationship Type="http://schemas.openxmlformats.org/officeDocument/2006/relationships/hyperlink" Target="https://cdn.shopify.com/s/files/1/0872/1278/5848/files/WU3PPBS26LI2M115_1.jpg?v=1786961235" TargetMode="External" Id="rId1803" /><Relationship Type="http://schemas.openxmlformats.org/officeDocument/2006/relationships/hyperlink" Target="https://cdn.shopify.com/s/files/1/0872/1278/5848/files/WU3PPBS26LI1F100_2.jpg?v=1786961194" TargetMode="External" Id="rId1804" /><Relationship Type="http://schemas.openxmlformats.org/officeDocument/2006/relationships/hyperlink" Target="https://cdn.shopify.com/s/files/1/0872/1278/5848/files/WU3PPBS26LI1F100_2.jpg?v=1786961194" TargetMode="External" Id="rId1805" /><Relationship Type="http://schemas.openxmlformats.org/officeDocument/2006/relationships/hyperlink" Target="https://cdn.shopify.com/s/files/1/0872/1278/5848/files/WU3PPBS26LI1F100_2.jpg?v=1786961194" TargetMode="External" Id="rId1806" /><Relationship Type="http://schemas.openxmlformats.org/officeDocument/2006/relationships/hyperlink" Target="https://cdn.shopify.com/s/files/1/0872/1278/5848/files/MU2PBS26A2M24_1.jpg?v=1787393822" TargetMode="External" Id="rId1807" /><Relationship Type="http://schemas.openxmlformats.org/officeDocument/2006/relationships/hyperlink" Target="https://cdn.shopify.com/s/files/1/0872/1278/5848/files/MU2PBS26A2M24_1.jpg?v=1787393822" TargetMode="External" Id="rId1808" /><Relationship Type="http://schemas.openxmlformats.org/officeDocument/2006/relationships/hyperlink" Target="https://cdn.shopify.com/s/files/1/0872/1278/5848/files/MU2PBS26A2M24_1.jpg?v=1787393822" TargetMode="External" Id="rId1809" /><Relationship Type="http://schemas.openxmlformats.org/officeDocument/2006/relationships/hyperlink" Target="https://cdn.shopify.com/s/files/1/0872/1278/5848/files/MU2PBS26A2M21_1.jpg?v=1787391291" TargetMode="External" Id="rId1810" /><Relationship Type="http://schemas.openxmlformats.org/officeDocument/2006/relationships/hyperlink" Target="https://cdn.shopify.com/s/files/1/0872/1278/5848/files/MU2PBS26A2M21_1.jpg?v=1787391291" TargetMode="External" Id="rId1811" /><Relationship Type="http://schemas.openxmlformats.org/officeDocument/2006/relationships/hyperlink" Target="https://cdn.shopify.com/s/files/1/0872/1278/5848/files/MU2PBS26A2M21_1.jpg?v=1787391291" TargetMode="External" Id="rId1812" /><Relationship Type="http://schemas.openxmlformats.org/officeDocument/2006/relationships/hyperlink" Target="https://cdn.shopify.com/s/files/1/0872/1278/5848/files/MU2PBS26A2M19_2.jpg?v=1787391039" TargetMode="External" Id="rId1813" /><Relationship Type="http://schemas.openxmlformats.org/officeDocument/2006/relationships/hyperlink" Target="https://cdn.shopify.com/s/files/1/0872/1278/5848/files/MU2PBS26A2M19_2.jpg?v=1787391039" TargetMode="External" Id="rId1814" /><Relationship Type="http://schemas.openxmlformats.org/officeDocument/2006/relationships/hyperlink" Target="https://cdn.shopify.com/s/files/1/0872/1278/5848/files/MU2PBS26A2M19_2.jpg?v=1787391039" TargetMode="External" Id="rId1815" /><Relationship Type="http://schemas.openxmlformats.org/officeDocument/2006/relationships/hyperlink" Target="https://cdn.shopify.com/s/files/1/0872/1278/5848/files/MU2PBS26KN2M4_1.jpg?v=1787390679" TargetMode="External" Id="rId1816" /><Relationship Type="http://schemas.openxmlformats.org/officeDocument/2006/relationships/hyperlink" Target="https://cdn.shopify.com/s/files/1/0872/1278/5848/files/MU2PBS26KN2M4_1.jpg?v=1787390679" TargetMode="External" Id="rId1817" /><Relationship Type="http://schemas.openxmlformats.org/officeDocument/2006/relationships/hyperlink" Target="https://cdn.shopify.com/s/files/1/0872/1278/5848/files/MU2PBS26KN2M4_1.jpg?v=1787390679" TargetMode="External" Id="rId1818" /><Relationship Type="http://schemas.openxmlformats.org/officeDocument/2006/relationships/hyperlink" Target="https://cdn.shopify.com/s/files/1/0872/1278/5848/files/MU2PBS26KN2M3_1.jpg?v=1787390642" TargetMode="External" Id="rId1819" /><Relationship Type="http://schemas.openxmlformats.org/officeDocument/2006/relationships/hyperlink" Target="https://cdn.shopify.com/s/files/1/0872/1278/5848/files/MU2PBS26KN2M3_1.jpg?v=1787390642" TargetMode="External" Id="rId1820" /><Relationship Type="http://schemas.openxmlformats.org/officeDocument/2006/relationships/hyperlink" Target="https://cdn.shopify.com/s/files/1/0872/1278/5848/files/MU2PBS26KN2M3_1.jpg?v=1787390642" TargetMode="External" Id="rId1821" /><Relationship Type="http://schemas.openxmlformats.org/officeDocument/2006/relationships/hyperlink" Target="https://cdn.shopify.com/s/files/1/0872/1278/5848/files/MU2PBS26A5J8_1.jpg?v=1787390574" TargetMode="External" Id="rId1822" /><Relationship Type="http://schemas.openxmlformats.org/officeDocument/2006/relationships/hyperlink" Target="https://cdn.shopify.com/s/files/1/0872/1278/5848/files/MU2PBS26A5J8_1.jpg?v=1787390574" TargetMode="External" Id="rId1823" /><Relationship Type="http://schemas.openxmlformats.org/officeDocument/2006/relationships/hyperlink" Target="https://cdn.shopify.com/s/files/1/0872/1278/5848/files/MU2PBS26A5J8_1.jpg?v=1787390574" TargetMode="External" Id="rId1824" /><Relationship Type="http://schemas.openxmlformats.org/officeDocument/2006/relationships/hyperlink" Target="https://cdn.shopify.com/s/files/1/0872/1278/5848/files/MU2PBS26A5J7_1.jpg?v=1787390531" TargetMode="External" Id="rId1825" /><Relationship Type="http://schemas.openxmlformats.org/officeDocument/2006/relationships/hyperlink" Target="https://cdn.shopify.com/s/files/1/0872/1278/5848/files/MU2PBS26A5J7_1.jpg?v=1787390531" TargetMode="External" Id="rId1826" /><Relationship Type="http://schemas.openxmlformats.org/officeDocument/2006/relationships/hyperlink" Target="https://cdn.shopify.com/s/files/1/0872/1278/5848/files/MU2PBS26A5J7_1.jpg?v=1787390531" TargetMode="External" Id="rId1827" /><Relationship Type="http://schemas.openxmlformats.org/officeDocument/2006/relationships/hyperlink" Target="https://cdn.shopify.com/s/files/1/0872/1278/5848/files/MU2PBS26A5J6_1.jpg?v=1787390495" TargetMode="External" Id="rId1828" /><Relationship Type="http://schemas.openxmlformats.org/officeDocument/2006/relationships/hyperlink" Target="https://cdn.shopify.com/s/files/1/0872/1278/5848/files/MU2PBS26A5J6_1.jpg?v=1787390495" TargetMode="External" Id="rId1829" /><Relationship Type="http://schemas.openxmlformats.org/officeDocument/2006/relationships/hyperlink" Target="https://cdn.shopify.com/s/files/1/0872/1278/5848/files/MU2PBS26A5J6_1.jpg?v=1787390495" TargetMode="External" Id="rId1830" /><Relationship Type="http://schemas.openxmlformats.org/officeDocument/2006/relationships/hyperlink" Target="https://cdn.shopify.com/s/files/1/0872/1278/5848/files/MU2PBS26A5J5_5.jpg?v=1787390438" TargetMode="External" Id="rId1831" /><Relationship Type="http://schemas.openxmlformats.org/officeDocument/2006/relationships/hyperlink" Target="https://cdn.shopify.com/s/files/1/0872/1278/5848/files/MU2PBS26A5J5_5.jpg?v=1787390438" TargetMode="External" Id="rId1832" /><Relationship Type="http://schemas.openxmlformats.org/officeDocument/2006/relationships/hyperlink" Target="https://cdn.shopify.com/s/files/1/0872/1278/5848/files/MU2PBS26A5J5_5.jpg?v=1787390438" TargetMode="External" Id="rId1833" /><Relationship Type="http://schemas.openxmlformats.org/officeDocument/2006/relationships/hyperlink" Target="https://cdn.shopify.com/s/files/1/0872/1278/5848/files/MU2PBS26A1F20_1.jpg?v=1787390972" TargetMode="External" Id="rId1834" /><Relationship Type="http://schemas.openxmlformats.org/officeDocument/2006/relationships/hyperlink" Target="https://cdn.shopify.com/s/files/1/0872/1278/5848/files/MU2PBS26A1F20_1.jpg?v=1787390972" TargetMode="External" Id="rId1835" /><Relationship Type="http://schemas.openxmlformats.org/officeDocument/2006/relationships/hyperlink" Target="https://cdn.shopify.com/s/files/1/0872/1278/5848/files/MU2PBS26A1F20_1.jpg?v=1787390972" TargetMode="External" Id="rId1836" /><Relationship Type="http://schemas.openxmlformats.org/officeDocument/2006/relationships/hyperlink" Target="https://cdn.shopify.com/s/files/1/0872/1278/5848/files/MU2PBS26A1F19_3.jpg?v=1787390905" TargetMode="External" Id="rId1837" /><Relationship Type="http://schemas.openxmlformats.org/officeDocument/2006/relationships/hyperlink" Target="https://cdn.shopify.com/s/files/1/0872/1278/5848/files/MU2PBS26A1F19_3.jpg?v=1787390905" TargetMode="External" Id="rId1838" /><Relationship Type="http://schemas.openxmlformats.org/officeDocument/2006/relationships/hyperlink" Target="https://cdn.shopify.com/s/files/1/0872/1278/5848/files/MU2PBS26A1F19_3.jpg?v=1787390905" TargetMode="External" Id="rId1839" /><Relationship Type="http://schemas.openxmlformats.org/officeDocument/2006/relationships/hyperlink" Target="https://cdn.shopify.com/s/files/1/0872/1278/5848/files/MU2PBS26A1F18_1.jpg?v=1787390869" TargetMode="External" Id="rId1840" /><Relationship Type="http://schemas.openxmlformats.org/officeDocument/2006/relationships/hyperlink" Target="https://cdn.shopify.com/s/files/1/0872/1278/5848/files/MU2PBS26A1F18_1.jpg?v=1787390869" TargetMode="External" Id="rId1841" /><Relationship Type="http://schemas.openxmlformats.org/officeDocument/2006/relationships/hyperlink" Target="https://cdn.shopify.com/s/files/1/0872/1278/5848/files/MU2PBS26A1F18_1.jpg?v=1787390869" TargetMode="External" Id="rId1842" /><Relationship Type="http://schemas.openxmlformats.org/officeDocument/2006/relationships/hyperlink" Target="https://cdn.shopify.com/s/files/1/0872/1278/5848/files/MU2PBS26NO2M3_2.jpg?v=1786447113" TargetMode="External" Id="rId1843" /><Relationship Type="http://schemas.openxmlformats.org/officeDocument/2006/relationships/hyperlink" Target="https://cdn.shopify.com/s/files/1/0872/1278/5848/files/MU2PBS26NO2M3_2.jpg?v=1786447113" TargetMode="External" Id="rId1844" /><Relationship Type="http://schemas.openxmlformats.org/officeDocument/2006/relationships/hyperlink" Target="https://cdn.shopify.com/s/files/1/0872/1278/5848/files/MU2PBS26NO2M3_2.jpg?v=1786447113" TargetMode="External" Id="rId1845" /><Relationship Type="http://schemas.openxmlformats.org/officeDocument/2006/relationships/hyperlink" Target="https://cdn.shopify.com/s/files/1/0872/1278/5848/files/MU2PBS26KN1F2-052A9823-Graded.jpg?v=1787044922" TargetMode="External" Id="rId1846" /><Relationship Type="http://schemas.openxmlformats.org/officeDocument/2006/relationships/hyperlink" Target="https://cdn.shopify.com/s/files/1/0872/1278/5848/files/MU2PBS26KN1F2-052A9823-Graded.jpg?v=1787044922" TargetMode="External" Id="rId1847" /><Relationship Type="http://schemas.openxmlformats.org/officeDocument/2006/relationships/hyperlink" Target="https://cdn.shopify.com/s/files/1/0872/1278/5848/files/MU2PBS26KN1F2-052A9823-Graded.jpg?v=1787044922" TargetMode="External" Id="rId1848" /><Relationship Type="http://schemas.openxmlformats.org/officeDocument/2006/relationships/hyperlink" Target="https://cdn.shopify.com/s/files/1/0872/1278/5848/files/MU2PBS26KN1F4-052A9928-Graded.jpg?v=1787045031" TargetMode="External" Id="rId1849" /><Relationship Type="http://schemas.openxmlformats.org/officeDocument/2006/relationships/hyperlink" Target="https://cdn.shopify.com/s/files/1/0872/1278/5848/files/MU2PBS26KN1F4-052A9928-Graded.jpg?v=1787045031" TargetMode="External" Id="rId1850" /><Relationship Type="http://schemas.openxmlformats.org/officeDocument/2006/relationships/hyperlink" Target="https://cdn.shopify.com/s/files/1/0872/1278/5848/files/MU2PBS26KN1F4-052A9928-Graded.jpg?v=1787045031" TargetMode="External" Id="rId1851" /><Relationship Type="http://schemas.openxmlformats.org/officeDocument/2006/relationships/hyperlink" Target="https://cdn.shopify.com/s/files/1/0872/1278/5848/files/MU2PBS26KN3A2-052A9741-Graded.jpg?v=1787045888" TargetMode="External" Id="rId1852" /><Relationship Type="http://schemas.openxmlformats.org/officeDocument/2006/relationships/hyperlink" Target="https://cdn.shopify.com/s/files/1/0872/1278/5848/files/MU2PBS26KN3A2-052A9741-Graded.jpg?v=1787045888" TargetMode="External" Id="rId1853" /><Relationship Type="http://schemas.openxmlformats.org/officeDocument/2006/relationships/hyperlink" Target="https://cdn.shopify.com/s/files/1/0872/1278/5848/files/MU2PBS26KN3A2-052A9741-Graded.jpg?v=1787045888" TargetMode="External" Id="rId1854" /><Relationship Type="http://schemas.openxmlformats.org/officeDocument/2006/relationships/hyperlink" Target="https://cdn.shopify.com/s/files/1/0872/1278/5848/files/GP2PPBS26BG1F12_2.jpg?v=1786618055" TargetMode="External" Id="rId1855" /><Relationship Type="http://schemas.openxmlformats.org/officeDocument/2006/relationships/hyperlink" Target="https://cdn.shopify.com/s/files/1/0872/1278/5848/files/GP2PPBS26BG1F12_2.jpg?v=1786618055" TargetMode="External" Id="rId1856" /><Relationship Type="http://schemas.openxmlformats.org/officeDocument/2006/relationships/hyperlink" Target="https://cdn.shopify.com/s/files/1/0872/1278/5848/files/GP2PPBS26BG1F12_2.jpg?v=1786618055" TargetMode="External" Id="rId1857" /><Relationship Type="http://schemas.openxmlformats.org/officeDocument/2006/relationships/hyperlink" Target="https://cdn.shopify.com/s/files/1/0872/1278/5848/files/GP2PPBS26BG1F13_2.jpg?v=1786618097" TargetMode="External" Id="rId1858" /><Relationship Type="http://schemas.openxmlformats.org/officeDocument/2006/relationships/hyperlink" Target="https://cdn.shopify.com/s/files/1/0872/1278/5848/files/GP2PPBS26BG1F13_2.jpg?v=1786618097" TargetMode="External" Id="rId1859" /><Relationship Type="http://schemas.openxmlformats.org/officeDocument/2006/relationships/hyperlink" Target="https://cdn.shopify.com/s/files/1/0872/1278/5848/files/GP2PPBS26BG1F13_2.jpg?v=1786618097" TargetMode="External" Id="rId1860" /><Relationship Type="http://schemas.openxmlformats.org/officeDocument/2006/relationships/hyperlink" Target="https://cdn.shopify.com/s/files/1/0872/1278/5848/files/GP1P2PBS26BG1F11_2.jpg?v=1786618186" TargetMode="External" Id="rId1861" /><Relationship Type="http://schemas.openxmlformats.org/officeDocument/2006/relationships/hyperlink" Target="https://cdn.shopify.com/s/files/1/0872/1278/5848/files/GP1P2PBS26BG1F11_2.jpg?v=1786618186" TargetMode="External" Id="rId1862" /><Relationship Type="http://schemas.openxmlformats.org/officeDocument/2006/relationships/hyperlink" Target="https://cdn.shopify.com/s/files/1/0872/1278/5848/files/GP1P2PBS26BG1F11_2.jpg?v=1786618186" TargetMode="External" Id="rId1863" /><Relationship Type="http://schemas.openxmlformats.org/officeDocument/2006/relationships/hyperlink" Target="https://cdn.shopify.com/s/files/1/0872/1278/5848/files/WP2PSBS26HR1F10_6.jpg?v=1786012543" TargetMode="External" Id="rId1864" /><Relationship Type="http://schemas.openxmlformats.org/officeDocument/2006/relationships/hyperlink" Target="https://cdn.shopify.com/s/files/1/0872/1278/5848/files/WP2PSBS26HR1F10_6.jpg?v=1786012543" TargetMode="External" Id="rId1865" /><Relationship Type="http://schemas.openxmlformats.org/officeDocument/2006/relationships/hyperlink" Target="https://cdn.shopify.com/s/files/1/0872/1278/5848/files/WP2PSBS26HR1F10_6.jpg?v=1786012543" TargetMode="External" Id="rId1866" /><Relationship Type="http://schemas.openxmlformats.org/officeDocument/2006/relationships/hyperlink" Target="https://cdn.shopify.com/s/files/1/0872/1278/5848/files/MU2PBBS26ADF26_4.jpg?v=1786961339" TargetMode="External" Id="rId1867" /><Relationship Type="http://schemas.openxmlformats.org/officeDocument/2006/relationships/hyperlink" Target="https://cdn.shopify.com/s/files/1/0872/1278/5848/files/MU2PBBS26ADF26_4.jpg?v=1786961339" TargetMode="External" Id="rId1868" /><Relationship Type="http://schemas.openxmlformats.org/officeDocument/2006/relationships/hyperlink" Target="https://cdn.shopify.com/s/files/1/0872/1278/5848/files/MU2PBBS26ADF26_4.jpg?v=1786961339" TargetMode="External" Id="rId1869" /><Relationship Type="http://schemas.openxmlformats.org/officeDocument/2006/relationships/hyperlink" Target="https://cdn.shopify.com/s/files/1/0872/1278/5848/files/MU2PBBW25ADJ25_2.jpg?v=1786961385" TargetMode="External" Id="rId1870" /><Relationship Type="http://schemas.openxmlformats.org/officeDocument/2006/relationships/hyperlink" Target="https://cdn.shopify.com/s/files/1/0872/1278/5848/files/MU2PBBW25ADJ25_2.jpg?v=1786961385" TargetMode="External" Id="rId1871" /><Relationship Type="http://schemas.openxmlformats.org/officeDocument/2006/relationships/hyperlink" Target="https://cdn.shopify.com/s/files/1/0872/1278/5848/files/MU2PBBW25ADJ25_2.jpg?v=1786961385" TargetMode="External" Id="rId1872" /><Relationship Type="http://schemas.openxmlformats.org/officeDocument/2006/relationships/hyperlink" Target="https://cdn.shopify.com/s/files/1/0872/1278/5848/files/MU2PBBS26ADF25_2.jpg?v=1786961283" TargetMode="External" Id="rId1873" /><Relationship Type="http://schemas.openxmlformats.org/officeDocument/2006/relationships/hyperlink" Target="https://cdn.shopify.com/s/files/1/0872/1278/5848/files/MU2PBBS26ADF25_2.jpg?v=1786961283" TargetMode="External" Id="rId1874" /><Relationship Type="http://schemas.openxmlformats.org/officeDocument/2006/relationships/hyperlink" Target="https://cdn.shopify.com/s/files/1/0872/1278/5848/files/MU2PBBS26ADF25_2.jpg?v=1786961283" TargetMode="External" Id="rId1875" /><Relationship Type="http://schemas.openxmlformats.org/officeDocument/2006/relationships/hyperlink" Target="https://cdn.shopify.com/s/files/1/0872/1278/5848/files/MU2PSBS26ADF19.jpg?v=1786961527" TargetMode="External" Id="rId1876" /><Relationship Type="http://schemas.openxmlformats.org/officeDocument/2006/relationships/hyperlink" Target="https://cdn.shopify.com/s/files/1/0872/1278/5848/files/MU2PSBS26ADF19.jpg?v=1786961527" TargetMode="External" Id="rId1877" /><Relationship Type="http://schemas.openxmlformats.org/officeDocument/2006/relationships/hyperlink" Target="https://cdn.shopify.com/s/files/1/0872/1278/5848/files/MU2PSBS26ADF19.jpg?v=1786961527" TargetMode="External" Id="rId1878" /><Relationship Type="http://schemas.openxmlformats.org/officeDocument/2006/relationships/hyperlink" Target="https://cdn.shopify.com/s/files/1/0872/1278/5848/files/MU2PSBS26ADF17_4.jpg?v=1786961483" TargetMode="External" Id="rId1879" /><Relationship Type="http://schemas.openxmlformats.org/officeDocument/2006/relationships/hyperlink" Target="https://cdn.shopify.com/s/files/1/0872/1278/5848/files/MU2PSBS26ADF17_4.jpg?v=1786961483" TargetMode="External" Id="rId1880" /><Relationship Type="http://schemas.openxmlformats.org/officeDocument/2006/relationships/hyperlink" Target="https://cdn.shopify.com/s/files/1/0872/1278/5848/files/MU2PSBS26ADF17_4.jpg?v=1786961483" TargetMode="External" Id="rId1881" /><Relationship Type="http://schemas.openxmlformats.org/officeDocument/2006/relationships/hyperlink" Target="https://cdn.shopify.com/s/files/1/0872/1278/5848/files/MU2PBS26KN2M1_1.jpg?v=1786961440" TargetMode="External" Id="rId1882" /><Relationship Type="http://schemas.openxmlformats.org/officeDocument/2006/relationships/hyperlink" Target="https://cdn.shopify.com/s/files/1/0872/1278/5848/files/MU2PBS26KN2M1_1.jpg?v=1786961440" TargetMode="External" Id="rId1883" /><Relationship Type="http://schemas.openxmlformats.org/officeDocument/2006/relationships/hyperlink" Target="https://cdn.shopify.com/s/files/1/0872/1278/5848/files/MU2PBS26KN2M1_1.jpg?v=1786961440" TargetMode="External" Id="rId1884" /><Relationship Type="http://schemas.openxmlformats.org/officeDocument/2006/relationships/hyperlink" Target="https://cdn.shopify.com/s/files/1/0872/1278/5848/files/WU3PPBS26LI5J4_5.jpg?v=1787044375" TargetMode="External" Id="rId1885" /><Relationship Type="http://schemas.openxmlformats.org/officeDocument/2006/relationships/hyperlink" Target="https://cdn.shopify.com/s/files/1/0872/1278/5848/files/WU3PPBS26LI5J4_5.jpg?v=1787044375" TargetMode="External" Id="rId1886" /><Relationship Type="http://schemas.openxmlformats.org/officeDocument/2006/relationships/hyperlink" Target="https://cdn.shopify.com/s/files/1/0872/1278/5848/files/WU3PPBS26LI5J4_5.jpg?v=1787044375" TargetMode="External" Id="rId1887" /><Relationship Type="http://schemas.openxmlformats.org/officeDocument/2006/relationships/hyperlink" Target="https://cdn.shopify.com/s/files/1/0872/1278/5848/files/WU3PPBS26LI5J3_1.jpg?v=1787044306" TargetMode="External" Id="rId1888" /><Relationship Type="http://schemas.openxmlformats.org/officeDocument/2006/relationships/hyperlink" Target="https://cdn.shopify.com/s/files/1/0872/1278/5848/files/WU3PPBS26LI5J3_1.jpg?v=1787044306" TargetMode="External" Id="rId1889" /><Relationship Type="http://schemas.openxmlformats.org/officeDocument/2006/relationships/hyperlink" Target="https://cdn.shopify.com/s/files/1/0872/1278/5848/files/WU3PPBS26LI5J3_1.jpg?v=1787044306" TargetMode="External" Id="rId1890" /><Relationship Type="http://schemas.openxmlformats.org/officeDocument/2006/relationships/hyperlink" Target="https://cdn.shopify.com/s/files/1/0872/1278/5848/files/WU3PPBS26LI5J10_6__1.jpg?v=1787045518" TargetMode="External" Id="rId1891" /><Relationship Type="http://schemas.openxmlformats.org/officeDocument/2006/relationships/hyperlink" Target="https://cdn.shopify.com/s/files/1/0872/1278/5848/files/WU3PPBS26LI5J10_6__1.jpg?v=1787045518" TargetMode="External" Id="rId1892" /><Relationship Type="http://schemas.openxmlformats.org/officeDocument/2006/relationships/hyperlink" Target="https://cdn.shopify.com/s/files/1/0872/1278/5848/files/WU3PPBS26LI5J10_6__1.jpg?v=1787045518" TargetMode="External" Id="rId1893" /><Relationship Type="http://schemas.openxmlformats.org/officeDocument/2006/relationships/hyperlink" Target="https://cdn.shopify.com/s/files/1/0872/1278/5848/files/WU3PPBS26LI4M3-052A7976.jpg?v=1787045468" TargetMode="External" Id="rId1894" /><Relationship Type="http://schemas.openxmlformats.org/officeDocument/2006/relationships/hyperlink" Target="https://cdn.shopify.com/s/files/1/0872/1278/5848/files/WU3PPBS26LI4M3-052A7976.jpg?v=1787045468" TargetMode="External" Id="rId1895" /><Relationship Type="http://schemas.openxmlformats.org/officeDocument/2006/relationships/hyperlink" Target="https://cdn.shopify.com/s/files/1/0872/1278/5848/files/WU3PPBS26LI4M3-052A7976.jpg?v=1787045468" TargetMode="External" Id="rId1896" /><Relationship Type="http://schemas.openxmlformats.org/officeDocument/2006/relationships/hyperlink" Target="https://cdn.shopify.com/s/files/1/0872/1278/5848/files/WU3PSBS26K2M26_8__1.jpg?v=1787044820" TargetMode="External" Id="rId1897" /><Relationship Type="http://schemas.openxmlformats.org/officeDocument/2006/relationships/hyperlink" Target="https://cdn.shopify.com/s/files/1/0872/1278/5848/files/WU3PSBS26K2M26_8__1.jpg?v=1787044820" TargetMode="External" Id="rId1898" /><Relationship Type="http://schemas.openxmlformats.org/officeDocument/2006/relationships/hyperlink" Target="https://cdn.shopify.com/s/files/1/0872/1278/5848/files/WU3PSBS26K2M26_8__1.jpg?v=1787044820" TargetMode="External" Id="rId1899" /><Relationship Type="http://schemas.openxmlformats.org/officeDocument/2006/relationships/hyperlink" Target="https://cdn.shopify.com/s/files/1/0872/1278/5848/files/WU3PSBS26K1F5_3__1.jpg?v=1787044488" TargetMode="External" Id="rId1900" /><Relationship Type="http://schemas.openxmlformats.org/officeDocument/2006/relationships/hyperlink" Target="https://cdn.shopify.com/s/files/1/0872/1278/5848/files/WU3PSBS26K1F5_3__1.jpg?v=1787044488" TargetMode="External" Id="rId1901" /><Relationship Type="http://schemas.openxmlformats.org/officeDocument/2006/relationships/hyperlink" Target="https://cdn.shopify.com/s/files/1/0872/1278/5848/files/WU3PSBS26K1F5_3__1.jpg?v=1787044488" TargetMode="External" Id="rId1902" /><Relationship Type="http://schemas.openxmlformats.org/officeDocument/2006/relationships/hyperlink" Target="https://cdn.shopify.com/s/files/1/0872/1278/5848/files/WU3PSBS26K2M14_7__1.jpg?v=1787044555" TargetMode="External" Id="rId1903" /><Relationship Type="http://schemas.openxmlformats.org/officeDocument/2006/relationships/hyperlink" Target="https://cdn.shopify.com/s/files/1/0872/1278/5848/files/WU3PSBS26K2M14_7__1.jpg?v=1787044555" TargetMode="External" Id="rId1904" /><Relationship Type="http://schemas.openxmlformats.org/officeDocument/2006/relationships/hyperlink" Target="https://cdn.shopify.com/s/files/1/0872/1278/5848/files/WU3PSBS26K2M14_7__1.jpg?v=1787044555" TargetMode="External" Id="rId1905" /><Relationship Type="http://schemas.openxmlformats.org/officeDocument/2006/relationships/hyperlink" Target="https://cdn.shopify.com/s/files/1/0872/1278/5848/files/WU3PSBS26K2M10_6__1.jpg?v=1787045957" TargetMode="External" Id="rId1906" /><Relationship Type="http://schemas.openxmlformats.org/officeDocument/2006/relationships/hyperlink" Target="https://cdn.shopify.com/s/files/1/0872/1278/5848/files/WU3PSBS26K2M10_6__1.jpg?v=1787045957" TargetMode="External" Id="rId1907" /><Relationship Type="http://schemas.openxmlformats.org/officeDocument/2006/relationships/hyperlink" Target="https://cdn.shopify.com/s/files/1/0872/1278/5848/files/WU3PSBS26K2M10_6__1.jpg?v=1787045957" TargetMode="External" Id="rId1908" /><Relationship Type="http://schemas.openxmlformats.org/officeDocument/2006/relationships/hyperlink" Target="https://cdn.shopify.com/s/files/1/0872/1278/5848/files/WU3PSBS26K1F4_6__1.jpg?v=1787044441" TargetMode="External" Id="rId1909" /><Relationship Type="http://schemas.openxmlformats.org/officeDocument/2006/relationships/hyperlink" Target="https://cdn.shopify.com/s/files/1/0872/1278/5848/files/WU3PSBS26K1F4_6__1.jpg?v=1787044441" TargetMode="External" Id="rId1910" /><Relationship Type="http://schemas.openxmlformats.org/officeDocument/2006/relationships/hyperlink" Target="https://cdn.shopify.com/s/files/1/0872/1278/5848/files/WU3PSBS26K1F4_6__1.jpg?v=1787044441" TargetMode="External" Id="rId1911" /><Relationship Type="http://schemas.openxmlformats.org/officeDocument/2006/relationships/hyperlink" Target="https://cdn.shopify.com/s/files/1/0872/1278/5848/files/WU3PPBS26LI1F77_6__1.jpg?v=1787045088" TargetMode="External" Id="rId1912" /><Relationship Type="http://schemas.openxmlformats.org/officeDocument/2006/relationships/hyperlink" Target="https://cdn.shopify.com/s/files/1/0872/1278/5848/files/WU3PPBS26LI1F77_6__1.jpg?v=1787045088" TargetMode="External" Id="rId1913" /><Relationship Type="http://schemas.openxmlformats.org/officeDocument/2006/relationships/hyperlink" Target="https://cdn.shopify.com/s/files/1/0872/1278/5848/files/WU3PPBS26LI1F77_6__1.jpg?v=1787045088" TargetMode="External" Id="rId1914" /><Relationship Type="http://schemas.openxmlformats.org/officeDocument/2006/relationships/hyperlink" Target="https://cdn.shopify.com/s/files/1/0872/1278/5848/files/WU3PPBS26LI1F80-052A8645-Graded.jpg?v=1787045199" TargetMode="External" Id="rId1915" /><Relationship Type="http://schemas.openxmlformats.org/officeDocument/2006/relationships/hyperlink" Target="https://cdn.shopify.com/s/files/1/0872/1278/5848/files/WU3PPBS26LI1F80-052A8645-Graded.jpg?v=1787045199" TargetMode="External" Id="rId1916" /><Relationship Type="http://schemas.openxmlformats.org/officeDocument/2006/relationships/hyperlink" Target="https://cdn.shopify.com/s/files/1/0872/1278/5848/files/WU3PPBS26LI1F80-052A8645-Graded.jpg?v=1787045199" TargetMode="External" Id="rId1917" /><Relationship Type="http://schemas.openxmlformats.org/officeDocument/2006/relationships/hyperlink" Target="https://cdn.shopify.com/s/files/1/0872/1278/5848/files/WU3PPBS26LI1F78_6__1.jpg?v=1787045154" TargetMode="External" Id="rId1918" /><Relationship Type="http://schemas.openxmlformats.org/officeDocument/2006/relationships/hyperlink" Target="https://cdn.shopify.com/s/files/1/0872/1278/5848/files/WU3PPBS26LI1F78_6__1.jpg?v=1787045154" TargetMode="External" Id="rId1919" /><Relationship Type="http://schemas.openxmlformats.org/officeDocument/2006/relationships/hyperlink" Target="https://cdn.shopify.com/s/files/1/0872/1278/5848/files/WU3PPBS26LI1F78_6__1.jpg?v=1787045154" TargetMode="External" Id="rId1920" /><Relationship Type="http://schemas.openxmlformats.org/officeDocument/2006/relationships/hyperlink" Target="https://cdn.shopify.com/s/files/1/0872/1278/5848/files/WU3PPBS26LI1F82_5__1.jpg?v=1787045283" TargetMode="External" Id="rId1921" /><Relationship Type="http://schemas.openxmlformats.org/officeDocument/2006/relationships/hyperlink" Target="https://cdn.shopify.com/s/files/1/0872/1278/5848/files/WU3PPBS26LI1F82_5__1.jpg?v=1787045283" TargetMode="External" Id="rId1922" /><Relationship Type="http://schemas.openxmlformats.org/officeDocument/2006/relationships/hyperlink" Target="https://cdn.shopify.com/s/files/1/0872/1278/5848/files/WU3PPBS26LI1F82_5__1.jpg?v=1787045283" TargetMode="External" Id="rId1923" /><Relationship Type="http://schemas.openxmlformats.org/officeDocument/2006/relationships/hyperlink" Target="https://cdn.shopify.com/s/files/1/0872/1278/5848/files/Towel1_6.jpg?v=1786530228" TargetMode="External" Id="rId1924" /><Relationship Type="http://schemas.openxmlformats.org/officeDocument/2006/relationships/hyperlink" Target="https://cdn.shopify.com/s/files/1/0872/1278/5848/files/Towel1_6.jpg?v=1786530228" TargetMode="External" Id="rId1925" /><Relationship Type="http://schemas.openxmlformats.org/officeDocument/2006/relationships/hyperlink" Target="https://cdn.shopify.com/s/files/1/0872/1278/5848/files/Towel1_6.jpg?v=1786530228" TargetMode="External" Id="rId1926" /><Relationship Type="http://schemas.openxmlformats.org/officeDocument/2006/relationships/hyperlink" Target="https://cdn.shopify.com/s/files/1/0872/1278/5848/files/Towel6_2.jpg?v=1786447930" TargetMode="External" Id="rId1927" /><Relationship Type="http://schemas.openxmlformats.org/officeDocument/2006/relationships/hyperlink" Target="https://cdn.shopify.com/s/files/1/0872/1278/5848/files/Towel6_2.jpg?v=1786447930" TargetMode="External" Id="rId1928" /><Relationship Type="http://schemas.openxmlformats.org/officeDocument/2006/relationships/hyperlink" Target="https://cdn.shopify.com/s/files/1/0872/1278/5848/files/Towel6_2.jpg?v=1786447930" TargetMode="External" Id="rId1929" /><Relationship Type="http://schemas.openxmlformats.org/officeDocument/2006/relationships/hyperlink" Target="https://cdn.shopify.com/s/files/1/0872/1278/5848/files/Towel7_7.jpg?v=1786447892" TargetMode="External" Id="rId1930" /><Relationship Type="http://schemas.openxmlformats.org/officeDocument/2006/relationships/hyperlink" Target="https://cdn.shopify.com/s/files/1/0872/1278/5848/files/Towel7_7.jpg?v=1786447892" TargetMode="External" Id="rId1931" /><Relationship Type="http://schemas.openxmlformats.org/officeDocument/2006/relationships/hyperlink" Target="https://cdn.shopify.com/s/files/1/0872/1278/5848/files/Towel7_7.jpg?v=1786447892" TargetMode="External" Id="rId1932" /><Relationship Type="http://schemas.openxmlformats.org/officeDocument/2006/relationships/hyperlink" Target="https://cdn.shopify.com/s/files/1/0872/1278/5848/files/Towel3_6.jpg?v=1786447813" TargetMode="External" Id="rId1933" /><Relationship Type="http://schemas.openxmlformats.org/officeDocument/2006/relationships/hyperlink" Target="https://cdn.shopify.com/s/files/1/0872/1278/5848/files/Towel3_6.jpg?v=1786447813" TargetMode="External" Id="rId1934" /><Relationship Type="http://schemas.openxmlformats.org/officeDocument/2006/relationships/hyperlink" Target="https://cdn.shopify.com/s/files/1/0872/1278/5848/files/Towel3_6.jpg?v=1786447813" TargetMode="External" Id="rId1935" /><Relationship Type="http://schemas.openxmlformats.org/officeDocument/2006/relationships/hyperlink" Target="https://cdn.shopify.com/s/files/1/0872/1278/5848/files/TOWEL2_1.jpg?v=1786447748" TargetMode="External" Id="rId1936" /><Relationship Type="http://schemas.openxmlformats.org/officeDocument/2006/relationships/hyperlink" Target="https://cdn.shopify.com/s/files/1/0872/1278/5848/files/TOWEL2_1.jpg?v=1786447748" TargetMode="External" Id="rId1937" /><Relationship Type="http://schemas.openxmlformats.org/officeDocument/2006/relationships/hyperlink" Target="https://cdn.shopify.com/s/files/1/0872/1278/5848/files/TOWEL2_1.jpg?v=1786447748" TargetMode="External" Id="rId1938" /><Relationship Type="http://schemas.openxmlformats.org/officeDocument/2006/relationships/hyperlink" Target="https://cdn.shopify.com/s/files/1/0872/1278/5848/files/Towel8_1.jpg?v=1786447696" TargetMode="External" Id="rId1939" /><Relationship Type="http://schemas.openxmlformats.org/officeDocument/2006/relationships/hyperlink" Target="https://cdn.shopify.com/s/files/1/0872/1278/5848/files/Towel8_1.jpg?v=1786447696" TargetMode="External" Id="rId1940" /><Relationship Type="http://schemas.openxmlformats.org/officeDocument/2006/relationships/hyperlink" Target="https://cdn.shopify.com/s/files/1/0872/1278/5848/files/Towel8_1.jpg?v=1786447696" TargetMode="External" Id="rId1941" /><Relationship Type="http://schemas.openxmlformats.org/officeDocument/2006/relationships/hyperlink" Target="https://cdn.shopify.com/s/files/1/0872/1278/5848/files/Towel5_4.jpg?v=1786447647" TargetMode="External" Id="rId1942" /><Relationship Type="http://schemas.openxmlformats.org/officeDocument/2006/relationships/hyperlink" Target="https://cdn.shopify.com/s/files/1/0872/1278/5848/files/Towel5_4.jpg?v=1786447647" TargetMode="External" Id="rId1943" /><Relationship Type="http://schemas.openxmlformats.org/officeDocument/2006/relationships/hyperlink" Target="https://cdn.shopify.com/s/files/1/0872/1278/5848/files/Towel5_4.jpg?v=1786447647" TargetMode="External" Id="rId1944" /><Relationship Type="http://schemas.openxmlformats.org/officeDocument/2006/relationships/hyperlink" Target="https://cdn.shopify.com/s/files/1/0872/1278/5848/files/Towel4_6_8606adee-2c32-4b00-90a9-8b11ce8234ab.jpg?v=1787033149" TargetMode="External" Id="rId1945" /><Relationship Type="http://schemas.openxmlformats.org/officeDocument/2006/relationships/hyperlink" Target="https://cdn.shopify.com/s/files/1/0872/1278/5848/files/Towel4_6_8606adee-2c32-4b00-90a9-8b11ce8234ab.jpg?v=1787033149" TargetMode="External" Id="rId1946" /><Relationship Type="http://schemas.openxmlformats.org/officeDocument/2006/relationships/hyperlink" Target="https://cdn.shopify.com/s/files/1/0872/1278/5848/files/Towel4_6_8606adee-2c32-4b00-90a9-8b11ce8234ab.jpg?v=1787033149" TargetMode="External" Id="rId1947" /><Relationship Type="http://schemas.openxmlformats.org/officeDocument/2006/relationships/hyperlink" Target="https://cdn.shopify.com/s/files/1/0872/1278/5848/files/HTBSPN07_3.jpg?v=1787032759" TargetMode="External" Id="rId1948" /><Relationship Type="http://schemas.openxmlformats.org/officeDocument/2006/relationships/hyperlink" Target="https://cdn.shopify.com/s/files/1/0872/1278/5848/files/HTBSPN07_3.jpg?v=1787032759" TargetMode="External" Id="rId1949" /><Relationship Type="http://schemas.openxmlformats.org/officeDocument/2006/relationships/hyperlink" Target="https://cdn.shopify.com/s/files/1/0872/1278/5848/files/HTBSPN07_3.jpg?v=1787032759" TargetMode="External" Id="rId1950" /><Relationship Type="http://schemas.openxmlformats.org/officeDocument/2006/relationships/hyperlink" Target="https://cdn.shopify.com/s/files/1/0872/1278/5848/files/HTBSIW05_1_77826624-f2bd-441a-afef-8e99cc7ad526.jpg?v=1787032546" TargetMode="External" Id="rId1951" /><Relationship Type="http://schemas.openxmlformats.org/officeDocument/2006/relationships/hyperlink" Target="https://cdn.shopify.com/s/files/1/0872/1278/5848/files/HTBSIW05_1_77826624-f2bd-441a-afef-8e99cc7ad526.jpg?v=1787032546" TargetMode="External" Id="rId1952" /><Relationship Type="http://schemas.openxmlformats.org/officeDocument/2006/relationships/hyperlink" Target="https://cdn.shopify.com/s/files/1/0872/1278/5848/files/HTBSIW05_1_77826624-f2bd-441a-afef-8e99cc7ad526.jpg?v=1787032546" TargetMode="External" Id="rId1953" /><Relationship Type="http://schemas.openxmlformats.org/officeDocument/2006/relationships/hyperlink" Target="https://cdn.shopify.com/s/files/1/0872/1278/5848/files/HTBSDG08_3_c72639d6-6118-41cd-8878-a99e888d2c65.jpg?v=1787032447" TargetMode="External" Id="rId1954" /><Relationship Type="http://schemas.openxmlformats.org/officeDocument/2006/relationships/hyperlink" Target="https://cdn.shopify.com/s/files/1/0872/1278/5848/files/HTBSDG08_3_c72639d6-6118-41cd-8878-a99e888d2c65.jpg?v=1787032447" TargetMode="External" Id="rId1955" /><Relationship Type="http://schemas.openxmlformats.org/officeDocument/2006/relationships/hyperlink" Target="https://cdn.shopify.com/s/files/1/0872/1278/5848/files/HTBSDG08_3_c72639d6-6118-41cd-8878-a99e888d2c65.jpg?v=1787032447" TargetMode="External" Id="rId1956" /><Relationship Type="http://schemas.openxmlformats.org/officeDocument/2006/relationships/hyperlink" Target="https://cdn.shopify.com/s/files/1/0872/1278/5848/files/HTBSBG02_2_16c26e03-5840-4186-90fd-b50ca9287972.jpg?v=1787032925" TargetMode="External" Id="rId1957" /><Relationship Type="http://schemas.openxmlformats.org/officeDocument/2006/relationships/hyperlink" Target="https://cdn.shopify.com/s/files/1/0872/1278/5848/files/HTBSBG02_2_16c26e03-5840-4186-90fd-b50ca9287972.jpg?v=1787032925" TargetMode="External" Id="rId1958" /><Relationship Type="http://schemas.openxmlformats.org/officeDocument/2006/relationships/hyperlink" Target="https://cdn.shopify.com/s/files/1/0872/1278/5848/files/HTBSBG02_2_16c26e03-5840-4186-90fd-b50ca9287972.jpg?v=1787032925" TargetMode="External" Id="rId1959" /><Relationship Type="http://schemas.openxmlformats.org/officeDocument/2006/relationships/hyperlink" Target="https://cdn.shopify.com/s/files/1/0872/1278/5848/files/WU3PPBS26LI5J8_1.jpg?v=1786447388" TargetMode="External" Id="rId1960" /><Relationship Type="http://schemas.openxmlformats.org/officeDocument/2006/relationships/hyperlink" Target="https://cdn.shopify.com/s/files/1/0872/1278/5848/files/WU3PPBS26LI5J8_1.jpg?v=1786447388" TargetMode="External" Id="rId1961" /><Relationship Type="http://schemas.openxmlformats.org/officeDocument/2006/relationships/hyperlink" Target="https://cdn.shopify.com/s/files/1/0872/1278/5848/files/WU3PPBS26LI5J8_1.jpg?v=1786447388" TargetMode="External" Id="rId1962" /><Relationship Type="http://schemas.openxmlformats.org/officeDocument/2006/relationships/hyperlink" Target="https://cdn.shopify.com/s/files/1/0872/1278/5848/files/WU3PPBS26LI5J44-Inlay_4__1.jpg?v=1786447429" TargetMode="External" Id="rId1963" /><Relationship Type="http://schemas.openxmlformats.org/officeDocument/2006/relationships/hyperlink" Target="https://cdn.shopify.com/s/files/1/0872/1278/5848/files/WU3PPBS26LI5J44-Inlay_4__1.jpg?v=1786447429" TargetMode="External" Id="rId1964" /><Relationship Type="http://schemas.openxmlformats.org/officeDocument/2006/relationships/hyperlink" Target="https://cdn.shopify.com/s/files/1/0872/1278/5848/files/WU3PPBS26LI5J44-Inlay_4__1.jpg?v=1786447429" TargetMode="External" Id="rId1965" /><Relationship Type="http://schemas.openxmlformats.org/officeDocument/2006/relationships/hyperlink" Target="https://cdn.shopify.com/s/files/1/0872/1278/5848/files/WU3PPBS26B2M64_2.jpg?v=1786447277" TargetMode="External" Id="rId1966" /><Relationship Type="http://schemas.openxmlformats.org/officeDocument/2006/relationships/hyperlink" Target="https://cdn.shopify.com/s/files/1/0872/1278/5848/files/WU3PPBS26B2M64_2.jpg?v=1786447277" TargetMode="External" Id="rId1967" /><Relationship Type="http://schemas.openxmlformats.org/officeDocument/2006/relationships/hyperlink" Target="https://cdn.shopify.com/s/files/1/0872/1278/5848/files/WU3PPBS26B2M64_2.jpg?v=1786447277" TargetMode="External" Id="rId1968" /><Relationship Type="http://schemas.openxmlformats.org/officeDocument/2006/relationships/hyperlink" Target="https://cdn.shopify.com/s/files/1/0872/1278/5848/files/WU3PPBS26B2M63_1.jpg?v=1786447237" TargetMode="External" Id="rId1969" /><Relationship Type="http://schemas.openxmlformats.org/officeDocument/2006/relationships/hyperlink" Target="https://cdn.shopify.com/s/files/1/0872/1278/5848/files/WU3PPBS26B2M63_1.jpg?v=1786447237" TargetMode="External" Id="rId1970" /><Relationship Type="http://schemas.openxmlformats.org/officeDocument/2006/relationships/hyperlink" Target="https://cdn.shopify.com/s/files/1/0872/1278/5848/files/WU3PPBS26B2M63_1.jpg?v=1786447237" TargetMode="External" Id="rId1971" /><Relationship Type="http://schemas.openxmlformats.org/officeDocument/2006/relationships/hyperlink" Target="https://cdn.shopify.com/s/files/1/0872/1278/5848/files/WU2PPBS26HR5J7_3.jpg?v=1786447199" TargetMode="External" Id="rId1972" /><Relationship Type="http://schemas.openxmlformats.org/officeDocument/2006/relationships/hyperlink" Target="https://cdn.shopify.com/s/files/1/0872/1278/5848/files/WU2PPBS26HR5J7_3.jpg?v=1786447199" TargetMode="External" Id="rId1973" /><Relationship Type="http://schemas.openxmlformats.org/officeDocument/2006/relationships/hyperlink" Target="https://cdn.shopify.com/s/files/1/0872/1278/5848/files/WU2PPBS26HR5J7_3.jpg?v=1786447199" TargetMode="External" Id="rId1974" /><Relationship Type="http://schemas.openxmlformats.org/officeDocument/2006/relationships/hyperlink" Target="https://cdn.shopify.com/s/files/1/0872/1278/5848/files/WU3PPBS26LI1F81-052A8360.jpg?v=1786447349" TargetMode="External" Id="rId1975" /><Relationship Type="http://schemas.openxmlformats.org/officeDocument/2006/relationships/hyperlink" Target="https://cdn.shopify.com/s/files/1/0872/1278/5848/files/WU3PPBS26LI1F81-052A8360.jpg?v=1786447349" TargetMode="External" Id="rId1976" /><Relationship Type="http://schemas.openxmlformats.org/officeDocument/2006/relationships/hyperlink" Target="https://cdn.shopify.com/s/files/1/0872/1278/5848/files/WU3PPBS26LI1F81-052A8360.jpg?v=1786447349" TargetMode="External" Id="rId1977" /><Relationship Type="http://schemas.openxmlformats.org/officeDocument/2006/relationships/hyperlink" Target="https://cdn.shopify.com/s/files/1/0872/1278/5848/files/WU3PPBS26LI1F79-052A8932.jpg?v=1786447312" TargetMode="External" Id="rId1978" /><Relationship Type="http://schemas.openxmlformats.org/officeDocument/2006/relationships/hyperlink" Target="https://cdn.shopify.com/s/files/1/0872/1278/5848/files/WU3PPBS26LI1F79-052A8932.jpg?v=1786447312" TargetMode="External" Id="rId1979" /><Relationship Type="http://schemas.openxmlformats.org/officeDocument/2006/relationships/hyperlink" Target="https://cdn.shopify.com/s/files/1/0872/1278/5848/files/WU3PPBS26LI1F79-052A8932.jpg?v=1786447312" TargetMode="External" Id="rId1980" /><Relationship Type="http://schemas.openxmlformats.org/officeDocument/2006/relationships/hyperlink" Target="https://cdn.shopify.com/s/files/1/0872/1278/5848/files/WU3PSBS26K2M6_4.jpg?v=1786179661" TargetMode="External" Id="rId1981" /><Relationship Type="http://schemas.openxmlformats.org/officeDocument/2006/relationships/hyperlink" Target="https://cdn.shopify.com/s/files/1/0872/1278/5848/files/WU3PSBS26K2M6_4.jpg?v=1786179661" TargetMode="External" Id="rId1982" /><Relationship Type="http://schemas.openxmlformats.org/officeDocument/2006/relationships/hyperlink" Target="https://cdn.shopify.com/s/files/1/0872/1278/5848/files/WU3PSBS26K2M6_4.jpg?v=1786179661" TargetMode="External" Id="rId1983" /><Relationship Type="http://schemas.openxmlformats.org/officeDocument/2006/relationships/hyperlink" Target="https://cdn.shopify.com/s/files/1/0872/1278/5848/files/WU3PPBS26LI3A15_3.jpg?v=1786179522" TargetMode="External" Id="rId1984" /><Relationship Type="http://schemas.openxmlformats.org/officeDocument/2006/relationships/hyperlink" Target="https://cdn.shopify.com/s/files/1/0872/1278/5848/files/WU3PPBS26LI3A15_3.jpg?v=1786179522" TargetMode="External" Id="rId1985" /><Relationship Type="http://schemas.openxmlformats.org/officeDocument/2006/relationships/hyperlink" Target="https://cdn.shopify.com/s/files/1/0872/1278/5848/files/WU3PPBS26LI3A15_3.jpg?v=1786179522" TargetMode="External" Id="rId1986" /><Relationship Type="http://schemas.openxmlformats.org/officeDocument/2006/relationships/hyperlink" Target="https://cdn.shopify.com/s/files/1/0872/1278/5848/files/MU2PSBW25BM11D3_1.jpg?v=1786002056" TargetMode="External" Id="rId1987" /><Relationship Type="http://schemas.openxmlformats.org/officeDocument/2006/relationships/hyperlink" Target="https://cdn.shopify.com/s/files/1/0872/1278/5848/files/MU2PSBW25BM11D3_1.jpg?v=1786002056" TargetMode="External" Id="rId1988" /><Relationship Type="http://schemas.openxmlformats.org/officeDocument/2006/relationships/hyperlink" Target="https://cdn.shopify.com/s/files/1/0872/1278/5848/files/MU2PSBW25BM11D3_1.jpg?v=1786002056" TargetMode="External" Id="rId1989" /><Relationship Type="http://schemas.openxmlformats.org/officeDocument/2006/relationships/hyperlink" Target="https://cdn.shopify.com/s/files/1/0872/1278/5848/files/WU3PSBS26K2M9_6.jpg?v=1786179426" TargetMode="External" Id="rId1990" /><Relationship Type="http://schemas.openxmlformats.org/officeDocument/2006/relationships/hyperlink" Target="https://cdn.shopify.com/s/files/1/0872/1278/5848/files/WU3PSBS26K2M9_6.jpg?v=1786179426" TargetMode="External" Id="rId1991" /><Relationship Type="http://schemas.openxmlformats.org/officeDocument/2006/relationships/hyperlink" Target="https://cdn.shopify.com/s/files/1/0872/1278/5848/files/WU3PSBS26K2M9_6.jpg?v=1786179426" TargetMode="External" Id="rId1992" /><Relationship Type="http://schemas.openxmlformats.org/officeDocument/2006/relationships/hyperlink" Target="https://cdn.shopify.com/s/files/1/0872/1278/5848/files/WU3PSBS26K2M20_2.jpg?v=1786179463" TargetMode="External" Id="rId1993" /><Relationship Type="http://schemas.openxmlformats.org/officeDocument/2006/relationships/hyperlink" Target="https://cdn.shopify.com/s/files/1/0872/1278/5848/files/WU3PSBS26K2M20_2.jpg?v=1786179463" TargetMode="External" Id="rId1994" /><Relationship Type="http://schemas.openxmlformats.org/officeDocument/2006/relationships/hyperlink" Target="https://cdn.shopify.com/s/files/1/0872/1278/5848/files/WU3PSBS26K2M20_2.jpg?v=1786179463" TargetMode="External" Id="rId1995" /><Relationship Type="http://schemas.openxmlformats.org/officeDocument/2006/relationships/hyperlink" Target="https://cdn.shopify.com/s/files/1/0872/1278/5848/files/WU3PSBS26K1F17_2.jpg?v=1786179624" TargetMode="External" Id="rId1996" /><Relationship Type="http://schemas.openxmlformats.org/officeDocument/2006/relationships/hyperlink" Target="https://cdn.shopify.com/s/files/1/0872/1278/5848/files/WU3PSBS26K1F17_2.jpg?v=1786179624" TargetMode="External" Id="rId1997" /><Relationship Type="http://schemas.openxmlformats.org/officeDocument/2006/relationships/hyperlink" Target="https://cdn.shopify.com/s/files/1/0872/1278/5848/files/WU3PSBS26K1F17_2.jpg?v=1786179624" TargetMode="External" Id="rId1998" /><Relationship Type="http://schemas.openxmlformats.org/officeDocument/2006/relationships/hyperlink" Target="https://cdn.shopify.com/s/files/1/0872/1278/5848/files/WU3PPBS26LI3A13_6.jpg?v=1786179396" TargetMode="External" Id="rId1999" /><Relationship Type="http://schemas.openxmlformats.org/officeDocument/2006/relationships/hyperlink" Target="https://cdn.shopify.com/s/files/1/0872/1278/5848/files/WU3PPBS26LI3A13_6.jpg?v=1786179396" TargetMode="External" Id="rId2000" /><Relationship Type="http://schemas.openxmlformats.org/officeDocument/2006/relationships/hyperlink" Target="https://cdn.shopify.com/s/files/1/0872/1278/5848/files/WU3PPBS26LI3A13_6.jpg?v=1786179396" TargetMode="External" Id="rId2001" /><Relationship Type="http://schemas.openxmlformats.org/officeDocument/2006/relationships/hyperlink" Target="https://cdn.shopify.com/s/files/1/0872/1278/5848/files/WU3PPBS26LI1F47_8.jpg?v=1786179349" TargetMode="External" Id="rId2002" /><Relationship Type="http://schemas.openxmlformats.org/officeDocument/2006/relationships/hyperlink" Target="https://cdn.shopify.com/s/files/1/0872/1278/5848/files/WU3PPBS26LI1F47_8.jpg?v=1786179349" TargetMode="External" Id="rId2003" /><Relationship Type="http://schemas.openxmlformats.org/officeDocument/2006/relationships/hyperlink" Target="https://cdn.shopify.com/s/files/1/0872/1278/5848/files/WU3PPBS26LI1F47_8.jpg?v=1786179349" TargetMode="External" Id="rId2004" /><Relationship Type="http://schemas.openxmlformats.org/officeDocument/2006/relationships/hyperlink" Target="https://cdn.shopify.com/s/files/1/0872/1278/5848/files/WU3PSBS26K1F6_3__1_06a92596-3510-49a2-abe7-62fd52990150.jpg?v=1786338156" TargetMode="External" Id="rId2005" /><Relationship Type="http://schemas.openxmlformats.org/officeDocument/2006/relationships/hyperlink" Target="https://cdn.shopify.com/s/files/1/0872/1278/5848/files/WU3PSBS26K1F6_3__1_06a92596-3510-49a2-abe7-62fd52990150.jpg?v=1786338156" TargetMode="External" Id="rId2006" /><Relationship Type="http://schemas.openxmlformats.org/officeDocument/2006/relationships/hyperlink" Target="https://cdn.shopify.com/s/files/1/0872/1278/5848/files/WU3PSBS26K1F6_3__1_06a92596-3510-49a2-abe7-62fd52990150.jpg?v=1786338156" TargetMode="External" Id="rId2007" /><Relationship Type="http://schemas.openxmlformats.org/officeDocument/2006/relationships/hyperlink" Target="https://cdn.shopify.com/s/files/1/0872/1278/5848/files/WU3PSBS26K2M3_1.jpg?v=1786338220" TargetMode="External" Id="rId2008" /><Relationship Type="http://schemas.openxmlformats.org/officeDocument/2006/relationships/hyperlink" Target="https://cdn.shopify.com/s/files/1/0872/1278/5848/files/WU3PSBS26K2M3_1.jpg?v=1786338220" TargetMode="External" Id="rId2009" /><Relationship Type="http://schemas.openxmlformats.org/officeDocument/2006/relationships/hyperlink" Target="https://cdn.shopify.com/s/files/1/0872/1278/5848/files/WU3PSBS26K2M3_1.jpg?v=1786338220" TargetMode="External" Id="rId2010" /><Relationship Type="http://schemas.openxmlformats.org/officeDocument/2006/relationships/hyperlink" Target="https://cdn.shopify.com/s/files/1/0872/1278/5848/files/WU3PSBS26K2M17_1.jpg?v=1786338249" TargetMode="External" Id="rId2011" /><Relationship Type="http://schemas.openxmlformats.org/officeDocument/2006/relationships/hyperlink" Target="https://cdn.shopify.com/s/files/1/0872/1278/5848/files/WU3PSBS26K2M17_1.jpg?v=1786338249" TargetMode="External" Id="rId2012" /><Relationship Type="http://schemas.openxmlformats.org/officeDocument/2006/relationships/hyperlink" Target="https://cdn.shopify.com/s/files/1/0872/1278/5848/files/WU3PSBS26K2M17_1.jpg?v=1786338249" TargetMode="External" Id="rId2013" /><Relationship Type="http://schemas.openxmlformats.org/officeDocument/2006/relationships/hyperlink" Target="https://cdn.shopify.com/s/files/1/0872/1278/5848/files/WU3PSBS26K1F16_1.jpg?v=1786338190" TargetMode="External" Id="rId2014" /><Relationship Type="http://schemas.openxmlformats.org/officeDocument/2006/relationships/hyperlink" Target="https://cdn.shopify.com/s/files/1/0872/1278/5848/files/WU3PSBS26K1F16_1.jpg?v=1786338190" TargetMode="External" Id="rId2015" /><Relationship Type="http://schemas.openxmlformats.org/officeDocument/2006/relationships/hyperlink" Target="https://cdn.shopify.com/s/files/1/0872/1278/5848/files/WU3PSBS26K1F16_1.jpg?v=1786338190" TargetMode="External" Id="rId2016" /><Relationship Type="http://schemas.openxmlformats.org/officeDocument/2006/relationships/hyperlink" Target="https://cdn.shopify.com/s/files/1/0872/1278/5848/files/WP3PSBW25B11D34_47b16348-70ac-49a4-9125-e1baca192a89.jpg?v=1785489924" TargetMode="External" Id="rId2017" /><Relationship Type="http://schemas.openxmlformats.org/officeDocument/2006/relationships/hyperlink" Target="https://cdn.shopify.com/s/files/1/0872/1278/5848/files/WP3PSBW25B11D34_47b16348-70ac-49a4-9125-e1baca192a89.jpg?v=1785489924" TargetMode="External" Id="rId2018" /><Relationship Type="http://schemas.openxmlformats.org/officeDocument/2006/relationships/hyperlink" Target="https://cdn.shopify.com/s/files/1/0872/1278/5848/files/WP3PSBW25B11D34_47b16348-70ac-49a4-9125-e1baca192a89.jpg?v=1785489924" TargetMode="External" Id="rId2019" /><Relationship Type="http://schemas.openxmlformats.org/officeDocument/2006/relationships/hyperlink" Target="https://cdn.shopify.com/s/files/1/0872/1278/5848/files/WP3PSBS26B1F32_2.jpg?v=1785216292" TargetMode="External" Id="rId2020" /><Relationship Type="http://schemas.openxmlformats.org/officeDocument/2006/relationships/hyperlink" Target="https://cdn.shopify.com/s/files/1/0872/1278/5848/files/WP3PSBS26B1F32_2.jpg?v=1785216292" TargetMode="External" Id="rId2021" /><Relationship Type="http://schemas.openxmlformats.org/officeDocument/2006/relationships/hyperlink" Target="https://cdn.shopify.com/s/files/1/0872/1278/5848/files/WP3PSBS26B1F32_2.jpg?v=1785216292" TargetMode="External" Id="rId2022" /><Relationship Type="http://schemas.openxmlformats.org/officeDocument/2006/relationships/hyperlink" Target="https://cdn.shopify.com/s/files/1/0872/1278/5848/files/WP3PPBS26B3A22_5.jpg?v=1785216256" TargetMode="External" Id="rId2023" /><Relationship Type="http://schemas.openxmlformats.org/officeDocument/2006/relationships/hyperlink" Target="https://cdn.shopify.com/s/files/1/0872/1278/5848/files/WP3PPBS26B3A22_5.jpg?v=1785216256" TargetMode="External" Id="rId2024" /><Relationship Type="http://schemas.openxmlformats.org/officeDocument/2006/relationships/hyperlink" Target="https://cdn.shopify.com/s/files/1/0872/1278/5848/files/WP3PPBS26B3A22_5.jpg?v=1785216256" TargetMode="External" Id="rId2025" /><Relationship Type="http://schemas.openxmlformats.org/officeDocument/2006/relationships/hyperlink" Target="https://cdn.shopify.com/s/files/1/0872/1278/5848/files/WP2PSBS26HR1F11_4.jpg?v=1784271088" TargetMode="External" Id="rId2026" /><Relationship Type="http://schemas.openxmlformats.org/officeDocument/2006/relationships/hyperlink" Target="https://cdn.shopify.com/s/files/1/0872/1278/5848/files/WP2PSBS26HR1F11_4.jpg?v=1784271088" TargetMode="External" Id="rId2027" /><Relationship Type="http://schemas.openxmlformats.org/officeDocument/2006/relationships/hyperlink" Target="https://cdn.shopify.com/s/files/1/0872/1278/5848/files/WP2PSBS26HR1F11_4.jpg?v=1784271088" TargetMode="External" Id="rId2028" /><Relationship Type="http://schemas.openxmlformats.org/officeDocument/2006/relationships/hyperlink" Target="https://cdn.shopify.com/s/files/1/0872/1278/5848/files/MU2PSBS26BM2M11_5.jpg?v=1786002019" TargetMode="External" Id="rId2029" /><Relationship Type="http://schemas.openxmlformats.org/officeDocument/2006/relationships/hyperlink" Target="https://cdn.shopify.com/s/files/1/0872/1278/5848/files/MU2PSBS26BM2M11_5.jpg?v=1786002019" TargetMode="External" Id="rId2030" /><Relationship Type="http://schemas.openxmlformats.org/officeDocument/2006/relationships/hyperlink" Target="https://cdn.shopify.com/s/files/1/0872/1278/5848/files/MU2PSBS26BM2M11_5.jpg?v=1786002019" TargetMode="External" Id="rId2031" /><Relationship Type="http://schemas.openxmlformats.org/officeDocument/2006/relationships/hyperlink" Target="https://cdn.shopify.com/s/files/1/0872/1278/5848/files/MU2PBS26NO2M2_1.jpg?v=1786001985" TargetMode="External" Id="rId2032" /><Relationship Type="http://schemas.openxmlformats.org/officeDocument/2006/relationships/hyperlink" Target="https://cdn.shopify.com/s/files/1/0872/1278/5848/files/MU2PBS26NO2M2_1.jpg?v=1786001985" TargetMode="External" Id="rId2033" /><Relationship Type="http://schemas.openxmlformats.org/officeDocument/2006/relationships/hyperlink" Target="https://cdn.shopify.com/s/files/1/0872/1278/5848/files/MU2PBS26NO2M2_1.jpg?v=1786001985" TargetMode="External" Id="rId2034" /><Relationship Type="http://schemas.openxmlformats.org/officeDocument/2006/relationships/hyperlink" Target="https://cdn.shopify.com/s/files/1/0872/1278/5848/files/MU2PBS26NO2M1_2.jpg?v=1786001942" TargetMode="External" Id="rId2035" /><Relationship Type="http://schemas.openxmlformats.org/officeDocument/2006/relationships/hyperlink" Target="https://cdn.shopify.com/s/files/1/0872/1278/5848/files/MU2PBS26NO2M1_2.jpg?v=1786001942" TargetMode="External" Id="rId2036" /><Relationship Type="http://schemas.openxmlformats.org/officeDocument/2006/relationships/hyperlink" Target="https://cdn.shopify.com/s/files/1/0872/1278/5848/files/MU2PBS26NO2M1_2.jpg?v=1786001942" TargetMode="External" Id="rId2037" /><Relationship Type="http://schemas.openxmlformats.org/officeDocument/2006/relationships/hyperlink" Target="https://cdn.shopify.com/s/files/1/0872/1278/5848/files/MU2PBS26KN3A1-052A9550.jpg?v=1786001879" TargetMode="External" Id="rId2038" /><Relationship Type="http://schemas.openxmlformats.org/officeDocument/2006/relationships/hyperlink" Target="https://cdn.shopify.com/s/files/1/0872/1278/5848/files/MU2PBS26KN3A1-052A9550.jpg?v=1786001879" TargetMode="External" Id="rId2039" /><Relationship Type="http://schemas.openxmlformats.org/officeDocument/2006/relationships/hyperlink" Target="https://cdn.shopify.com/s/files/1/0872/1278/5848/files/MU2PBS26KN3A1-052A9550.jpg?v=1786001879" TargetMode="External" Id="rId2040" /><Relationship Type="http://schemas.openxmlformats.org/officeDocument/2006/relationships/hyperlink" Target="https://cdn.shopify.com/s/files/1/0872/1278/5848/files/MU2PBS26KN1F1-052A0008.jpg?v=1786001840" TargetMode="External" Id="rId2041" /><Relationship Type="http://schemas.openxmlformats.org/officeDocument/2006/relationships/hyperlink" Target="https://cdn.shopify.com/s/files/1/0872/1278/5848/files/MU2PBS26KN1F1-052A0008.jpg?v=1786001840" TargetMode="External" Id="rId2042" /><Relationship Type="http://schemas.openxmlformats.org/officeDocument/2006/relationships/hyperlink" Target="https://cdn.shopify.com/s/files/1/0872/1278/5848/files/MU2PBS26KN1F1-052A0008.jpg?v=1786001840" TargetMode="External" Id="rId2043" /><Relationship Type="http://schemas.openxmlformats.org/officeDocument/2006/relationships/hyperlink" Target="https://cdn.shopify.com/s/files/1/0872/1278/5848/files/MU2PBBS26BM4M7_1.jpg?v=1786001788" TargetMode="External" Id="rId2044" /><Relationship Type="http://schemas.openxmlformats.org/officeDocument/2006/relationships/hyperlink" Target="https://cdn.shopify.com/s/files/1/0872/1278/5848/files/MU2PBBS26BM4M7_1.jpg?v=1786001788" TargetMode="External" Id="rId2045" /><Relationship Type="http://schemas.openxmlformats.org/officeDocument/2006/relationships/hyperlink" Target="https://cdn.shopify.com/s/files/1/0872/1278/5848/files/MU2PBBS26BM4M7_1.jpg?v=1786001788" TargetMode="External" Id="rId2046" /><Relationship Type="http://schemas.openxmlformats.org/officeDocument/2006/relationships/hyperlink" Target="https://cdn.shopify.com/s/files/1/0872/1278/5848/files/MP2PBBS26BM1F25_3.jpg?v=1780993634" TargetMode="External" Id="rId2047" /><Relationship Type="http://schemas.openxmlformats.org/officeDocument/2006/relationships/hyperlink" Target="https://cdn.shopify.com/s/files/1/0872/1278/5848/files/MP2PBBS26BM1F25_3.jpg?v=1780993634" TargetMode="External" Id="rId2048" /><Relationship Type="http://schemas.openxmlformats.org/officeDocument/2006/relationships/hyperlink" Target="https://cdn.shopify.com/s/files/1/0872/1278/5848/files/MP2PBBS26BM1F25_3.jpg?v=1780993634" TargetMode="External" Id="rId2049" /><Relationship Type="http://schemas.openxmlformats.org/officeDocument/2006/relationships/hyperlink" Target="https://cdn.shopify.com/s/files/1/0872/1278/5848/files/WU3PPBS26LI3A7-052A7363.jpg?v=1785837213" TargetMode="External" Id="rId2050" /><Relationship Type="http://schemas.openxmlformats.org/officeDocument/2006/relationships/hyperlink" Target="https://cdn.shopify.com/s/files/1/0872/1278/5848/files/WU3PPBS26LI3A7-052A7363.jpg?v=1785837213" TargetMode="External" Id="rId2051" /><Relationship Type="http://schemas.openxmlformats.org/officeDocument/2006/relationships/hyperlink" Target="https://cdn.shopify.com/s/files/1/0872/1278/5848/files/WU3PPBS26LI3A7-052A7363.jpg?v=1785837213" TargetMode="External" Id="rId2052" /><Relationship Type="http://schemas.openxmlformats.org/officeDocument/2006/relationships/hyperlink" Target="https://cdn.shopify.com/s/files/1/0872/1278/5848/files/WU3PPBS26LI3A24_2.jpg?v=1785753972" TargetMode="External" Id="rId2053" /><Relationship Type="http://schemas.openxmlformats.org/officeDocument/2006/relationships/hyperlink" Target="https://cdn.shopify.com/s/files/1/0872/1278/5848/files/WU3PPBS26LI3A24_2.jpg?v=1785753972" TargetMode="External" Id="rId2054" /><Relationship Type="http://schemas.openxmlformats.org/officeDocument/2006/relationships/hyperlink" Target="https://cdn.shopify.com/s/files/1/0872/1278/5848/files/WU3PPBS26LI3A24_2.jpg?v=1785753972" TargetMode="External" Id="rId2055" /><Relationship Type="http://schemas.openxmlformats.org/officeDocument/2006/relationships/hyperlink" Target="https://cdn.shopify.com/s/files/1/0872/1278/5848/files/WU3PPBS26LI3A23_7.jpg?v=1785753937" TargetMode="External" Id="rId2056" /><Relationship Type="http://schemas.openxmlformats.org/officeDocument/2006/relationships/hyperlink" Target="https://cdn.shopify.com/s/files/1/0872/1278/5848/files/WU3PPBS26LI3A23_7.jpg?v=1785753937" TargetMode="External" Id="rId2057" /><Relationship Type="http://schemas.openxmlformats.org/officeDocument/2006/relationships/hyperlink" Target="https://cdn.shopify.com/s/files/1/0872/1278/5848/files/WU3PPBS26LI3A23_7.jpg?v=1785753937" TargetMode="External" Id="rId2058" /><Relationship Type="http://schemas.openxmlformats.org/officeDocument/2006/relationships/hyperlink" Target="https://cdn.shopify.com/s/files/1/0872/1278/5848/files/WU3PPBS26LI3A22_10.jpg?v=1785753895" TargetMode="External" Id="rId2059" /><Relationship Type="http://schemas.openxmlformats.org/officeDocument/2006/relationships/hyperlink" Target="https://cdn.shopify.com/s/files/1/0872/1278/5848/files/WU3PPBS26LI3A22_10.jpg?v=1785753895" TargetMode="External" Id="rId2060" /><Relationship Type="http://schemas.openxmlformats.org/officeDocument/2006/relationships/hyperlink" Target="https://cdn.shopify.com/s/files/1/0872/1278/5848/files/WU3PPBS26LI3A22_10.jpg?v=1785753895" TargetMode="External" Id="rId2061" /><Relationship Type="http://schemas.openxmlformats.org/officeDocument/2006/relationships/hyperlink" Target="https://cdn.shopify.com/s/files/1/0872/1278/5848/files/WU3PPBS26LI3A20_8.jpg?v=1785753858" TargetMode="External" Id="rId2062" /><Relationship Type="http://schemas.openxmlformats.org/officeDocument/2006/relationships/hyperlink" Target="https://cdn.shopify.com/s/files/1/0872/1278/5848/files/WU3PPBS26LI3A20_8.jpg?v=1785753858" TargetMode="External" Id="rId2063" /><Relationship Type="http://schemas.openxmlformats.org/officeDocument/2006/relationships/hyperlink" Target="https://cdn.shopify.com/s/files/1/0872/1278/5848/files/WU3PPBS26LI3A20_8.jpg?v=1785753858" TargetMode="External" Id="rId2064" /><Relationship Type="http://schemas.openxmlformats.org/officeDocument/2006/relationships/hyperlink" Target="https://cdn.shopify.com/s/files/1/0872/1278/5848/files/WU3PPBS26LI3A12_12.jpg?v=1785753770" TargetMode="External" Id="rId2065" /><Relationship Type="http://schemas.openxmlformats.org/officeDocument/2006/relationships/hyperlink" Target="https://cdn.shopify.com/s/files/1/0872/1278/5848/files/WU3PPBS26LI3A12_12.jpg?v=1785753770" TargetMode="External" Id="rId2066" /><Relationship Type="http://schemas.openxmlformats.org/officeDocument/2006/relationships/hyperlink" Target="https://cdn.shopify.com/s/files/1/0872/1278/5848/files/WU3PPBS26LI3A12_12.jpg?v=1785753770" TargetMode="External" Id="rId2067" /><Relationship Type="http://schemas.openxmlformats.org/officeDocument/2006/relationships/hyperlink" Target="https://cdn.shopify.com/s/files/1/0872/1278/5848/files/WU3PPBS26LI2M120_7.jpg?v=1785753733" TargetMode="External" Id="rId2068" /><Relationship Type="http://schemas.openxmlformats.org/officeDocument/2006/relationships/hyperlink" Target="https://cdn.shopify.com/s/files/1/0872/1278/5848/files/WU3PPBS26LI2M120_7.jpg?v=1785753733" TargetMode="External" Id="rId2069" /><Relationship Type="http://schemas.openxmlformats.org/officeDocument/2006/relationships/hyperlink" Target="https://cdn.shopify.com/s/files/1/0872/1278/5848/files/WU3PPBS26LI2M120_7.jpg?v=1785753733" TargetMode="External" Id="rId2070" /><Relationship Type="http://schemas.openxmlformats.org/officeDocument/2006/relationships/hyperlink" Target="https://cdn.shopify.com/s/files/1/0872/1278/5848/files/MU2PBS26NO2M4_1.jpg?v=1785317972" TargetMode="External" Id="rId2071" /><Relationship Type="http://schemas.openxmlformats.org/officeDocument/2006/relationships/hyperlink" Target="https://cdn.shopify.com/s/files/1/0872/1278/5848/files/MU2PBS26NO2M4_1.jpg?v=1785317972" TargetMode="External" Id="rId2072" /><Relationship Type="http://schemas.openxmlformats.org/officeDocument/2006/relationships/hyperlink" Target="https://cdn.shopify.com/s/files/1/0872/1278/5848/files/MU2PBS26NO2M4_1.jpg?v=1785317972" TargetMode="External" Id="rId2073" /><Relationship Type="http://schemas.openxmlformats.org/officeDocument/2006/relationships/hyperlink" Target="https://cdn.shopify.com/s/files/1/0872/1278/5848/files/WU3PPBS26KA4M8_4__1.jpg?v=1785309675" TargetMode="External" Id="rId2074" /><Relationship Type="http://schemas.openxmlformats.org/officeDocument/2006/relationships/hyperlink" Target="https://cdn.shopify.com/s/files/1/0872/1278/5848/files/WU3PPBS26KA4M8_4__1.jpg?v=1785309675" TargetMode="External" Id="rId2075" /><Relationship Type="http://schemas.openxmlformats.org/officeDocument/2006/relationships/hyperlink" Target="https://cdn.shopify.com/s/files/1/0872/1278/5848/files/WU3PPBS26KA4M8_4__1.jpg?v=1785309675" TargetMode="External" Id="rId2076" /><Relationship Type="http://schemas.openxmlformats.org/officeDocument/2006/relationships/hyperlink" Target="https://cdn.shopify.com/s/files/1/0872/1278/5848/files/WU3PPBS26KA4M12_3.jpg?v=1785309758" TargetMode="External" Id="rId2077" /><Relationship Type="http://schemas.openxmlformats.org/officeDocument/2006/relationships/hyperlink" Target="https://cdn.shopify.com/s/files/1/0872/1278/5848/files/WU3PPBS26KA4M12_3.jpg?v=1785309758" TargetMode="External" Id="rId2078" /><Relationship Type="http://schemas.openxmlformats.org/officeDocument/2006/relationships/hyperlink" Target="https://cdn.shopify.com/s/files/1/0872/1278/5848/files/WU3PPBS26KA4M12_3.jpg?v=1785309758" TargetMode="External" Id="rId2079" /><Relationship Type="http://schemas.openxmlformats.org/officeDocument/2006/relationships/hyperlink" Target="https://cdn.shopify.com/s/files/1/0872/1278/5848/files/WU3PPBS26KA4M1_1_aaa400fd-6db7-4bae-b1ac-09b8cad1abce.jpg?v=1785309985" TargetMode="External" Id="rId2080" /><Relationship Type="http://schemas.openxmlformats.org/officeDocument/2006/relationships/hyperlink" Target="https://cdn.shopify.com/s/files/1/0872/1278/5848/files/WU3PPBS26KA4M1_1_aaa400fd-6db7-4bae-b1ac-09b8cad1abce.jpg?v=1785309985" TargetMode="External" Id="rId2081" /><Relationship Type="http://schemas.openxmlformats.org/officeDocument/2006/relationships/hyperlink" Target="https://cdn.shopify.com/s/files/1/0872/1278/5848/files/WU3PPBS26KA4M1_1_aaa400fd-6db7-4bae-b1ac-09b8cad1abce.jpg?v=1785309985" TargetMode="External" Id="rId2082" /><Relationship Type="http://schemas.openxmlformats.org/officeDocument/2006/relationships/hyperlink" Target="https://cdn.shopify.com/s/files/1/0872/1278/5848/files/WU3PPBS26B5J4_6.jpg?v=1785309919" TargetMode="External" Id="rId2083" /><Relationship Type="http://schemas.openxmlformats.org/officeDocument/2006/relationships/hyperlink" Target="https://cdn.shopify.com/s/files/1/0872/1278/5848/files/WU3PPBS26B5J4_6.jpg?v=1785309919" TargetMode="External" Id="rId2084" /><Relationship Type="http://schemas.openxmlformats.org/officeDocument/2006/relationships/hyperlink" Target="https://cdn.shopify.com/s/files/1/0872/1278/5848/files/WU3PPBS26B5J4_6.jpg?v=1785309919" TargetMode="External" Id="rId2085" /><Relationship Type="http://schemas.openxmlformats.org/officeDocument/2006/relationships/hyperlink" Target="https://cdn.shopify.com/s/files/1/0872/1278/5848/files/WPSDPBW25B10N17_1.jpg?v=1778494608" TargetMode="External" Id="rId2086" /><Relationship Type="http://schemas.openxmlformats.org/officeDocument/2006/relationships/hyperlink" Target="https://cdn.shopify.com/s/files/1/0872/1278/5848/files/WPSDPBW25B10N17_1.jpg?v=1778494608" TargetMode="External" Id="rId2087" /><Relationship Type="http://schemas.openxmlformats.org/officeDocument/2006/relationships/hyperlink" Target="https://cdn.shopify.com/s/files/1/0872/1278/5848/files/WPSDPBW25B10N17_1.jpg?v=1778494608" TargetMode="External" Id="rId2088" /><Relationship Type="http://schemas.openxmlformats.org/officeDocument/2006/relationships/hyperlink" Target="https://cdn.shopify.com/s/files/1/0872/1278/5848/files/MU2PSBS26BM3A5_1.jpg?v=1785318084" TargetMode="External" Id="rId2089" /><Relationship Type="http://schemas.openxmlformats.org/officeDocument/2006/relationships/hyperlink" Target="https://cdn.shopify.com/s/files/1/0872/1278/5848/files/MU2PSBS26BM3A5_1.jpg?v=1785318084" TargetMode="External" Id="rId2090" /><Relationship Type="http://schemas.openxmlformats.org/officeDocument/2006/relationships/hyperlink" Target="https://cdn.shopify.com/s/files/1/0872/1278/5848/files/MU2PSBS26BM3A5_1.jpg?v=1785318084" TargetMode="External" Id="rId2091" /><Relationship Type="http://schemas.openxmlformats.org/officeDocument/2006/relationships/hyperlink" Target="https://cdn.shopify.com/s/files/1/0872/1278/5848/files/MU2PSBS26BM3A11_1.jpg?v=1785318141" TargetMode="External" Id="rId2092" /><Relationship Type="http://schemas.openxmlformats.org/officeDocument/2006/relationships/hyperlink" Target="https://cdn.shopify.com/s/files/1/0872/1278/5848/files/MU2PSBS26BM3A11_1.jpg?v=1785318141" TargetMode="External" Id="rId2093" /><Relationship Type="http://schemas.openxmlformats.org/officeDocument/2006/relationships/hyperlink" Target="https://cdn.shopify.com/s/files/1/0872/1278/5848/files/MU2PSBS26BM3A11_1.jpg?v=1785318141" TargetMode="External" Id="rId2094" /><Relationship Type="http://schemas.openxmlformats.org/officeDocument/2006/relationships/hyperlink" Target="https://cdn.shopify.com/s/files/1/0872/1278/5848/files/MU2PSBS26BM2M10_1.jpg?v=1785318253" TargetMode="External" Id="rId2095" /><Relationship Type="http://schemas.openxmlformats.org/officeDocument/2006/relationships/hyperlink" Target="https://cdn.shopify.com/s/files/1/0872/1278/5848/files/MU2PSBS26BM2M10_1.jpg?v=1785318253" TargetMode="External" Id="rId2096" /><Relationship Type="http://schemas.openxmlformats.org/officeDocument/2006/relationships/hyperlink" Target="https://cdn.shopify.com/s/files/1/0872/1278/5848/files/MU2PSBS26BM2M10_1.jpg?v=1785318253" TargetMode="External" Id="rId2097" /><Relationship Type="http://schemas.openxmlformats.org/officeDocument/2006/relationships/hyperlink" Target="https://cdn.shopify.com/s/files/1/0872/1278/5848/files/MU2PBBS26BM1F14_1.jpg?v=1785317927" TargetMode="External" Id="rId2098" /><Relationship Type="http://schemas.openxmlformats.org/officeDocument/2006/relationships/hyperlink" Target="https://cdn.shopify.com/s/files/1/0872/1278/5848/files/MU2PBBS26BM1F14_1.jpg?v=1785317927" TargetMode="External" Id="rId2099" /><Relationship Type="http://schemas.openxmlformats.org/officeDocument/2006/relationships/hyperlink" Target="https://cdn.shopify.com/s/files/1/0872/1278/5848/files/MU2PBBS26BM1F14_1.jpg?v=1785317927" TargetMode="External" Id="rId2100" /><Relationship Type="http://schemas.openxmlformats.org/officeDocument/2006/relationships/hyperlink" Target="https://cdn.shopify.com/s/files/1/0872/1278/5848/files/WU3PPBS26KA4M4_1.jpg?v=1785309622" TargetMode="External" Id="rId2101" /><Relationship Type="http://schemas.openxmlformats.org/officeDocument/2006/relationships/hyperlink" Target="https://cdn.shopify.com/s/files/1/0872/1278/5848/files/WU3PPBS26KA4M4_1.jpg?v=1785309622" TargetMode="External" Id="rId2102" /><Relationship Type="http://schemas.openxmlformats.org/officeDocument/2006/relationships/hyperlink" Target="https://cdn.shopify.com/s/files/1/0872/1278/5848/files/WU3PPBS26KA4M4_1.jpg?v=1785309622" TargetMode="External" Id="rId2103" /><Relationship Type="http://schemas.openxmlformats.org/officeDocument/2006/relationships/hyperlink" Target="https://cdn.shopify.com/s/files/1/0872/1278/5848/files/WU3PPBS26KA4M3_1.jpg?v=1785310026" TargetMode="External" Id="rId2104" /><Relationship Type="http://schemas.openxmlformats.org/officeDocument/2006/relationships/hyperlink" Target="https://cdn.shopify.com/s/files/1/0872/1278/5848/files/WU3PPBS26KA4M3_1.jpg?v=1785310026" TargetMode="External" Id="rId2105" /><Relationship Type="http://schemas.openxmlformats.org/officeDocument/2006/relationships/hyperlink" Target="https://cdn.shopify.com/s/files/1/0872/1278/5848/files/WU3PPBS26KA4M3_1.jpg?v=1785310026" TargetMode="External" Id="rId2106" /><Relationship Type="http://schemas.openxmlformats.org/officeDocument/2006/relationships/hyperlink" Target="https://cdn.shopify.com/s/files/1/0872/1278/5848/files/WP2PPBS26HR3A13_2.jpg?v=1784271274" TargetMode="External" Id="rId2107" /><Relationship Type="http://schemas.openxmlformats.org/officeDocument/2006/relationships/hyperlink" Target="https://cdn.shopify.com/s/files/1/0872/1278/5848/files/WP2PPBS26HR3A13_2.jpg?v=1784271274" TargetMode="External" Id="rId2108" /><Relationship Type="http://schemas.openxmlformats.org/officeDocument/2006/relationships/hyperlink" Target="https://cdn.shopify.com/s/files/1/0872/1278/5848/files/WP2PPBS26HR3A13_2.jpg?v=1784271274" TargetMode="External" Id="rId2109" /><Relationship Type="http://schemas.openxmlformats.org/officeDocument/2006/relationships/hyperlink" Target="https://cdn.shopify.com/s/files/1/0872/1278/5848/files/WP2PSBS26HR8S7_2.jpg?v=1784801647" TargetMode="External" Id="rId2110" /><Relationship Type="http://schemas.openxmlformats.org/officeDocument/2006/relationships/hyperlink" Target="https://cdn.shopify.com/s/files/1/0872/1278/5848/files/WP2PSBS26HR8S7_2.jpg?v=1784801647" TargetMode="External" Id="rId2111" /><Relationship Type="http://schemas.openxmlformats.org/officeDocument/2006/relationships/hyperlink" Target="https://cdn.shopify.com/s/files/1/0872/1278/5848/files/WP2PSBS26HR8S7_2.jpg?v=1784801647" TargetMode="External" Id="rId2112" /><Relationship Type="http://schemas.openxmlformats.org/officeDocument/2006/relationships/hyperlink" Target="https://cdn.shopify.com/s/files/1/0872/1278/5848/files/WP3PSFS26F2M6_3.jpg?v=1784271153" TargetMode="External" Id="rId2113" /><Relationship Type="http://schemas.openxmlformats.org/officeDocument/2006/relationships/hyperlink" Target="https://cdn.shopify.com/s/files/1/0872/1278/5848/files/WP3PSFS26F2M6_3.jpg?v=1784271153" TargetMode="External" Id="rId2114" /><Relationship Type="http://schemas.openxmlformats.org/officeDocument/2006/relationships/hyperlink" Target="https://cdn.shopify.com/s/files/1/0872/1278/5848/files/WP3PSFS26F2M6_3.jpg?v=1784271153" TargetMode="External" Id="rId2115" /><Relationship Type="http://schemas.openxmlformats.org/officeDocument/2006/relationships/hyperlink" Target="https://cdn.shopify.com/s/files/1/0872/1278/5848/files/WP1PSBS26HR2M11_3.jpg?v=1784271024" TargetMode="External" Id="rId2116" /><Relationship Type="http://schemas.openxmlformats.org/officeDocument/2006/relationships/hyperlink" Target="https://cdn.shopify.com/s/files/1/0872/1278/5848/files/WP1PSBS26HR2M11_3.jpg?v=1784271024" TargetMode="External" Id="rId2117" /><Relationship Type="http://schemas.openxmlformats.org/officeDocument/2006/relationships/hyperlink" Target="https://cdn.shopify.com/s/files/1/0872/1278/5848/files/WP1PSBS26HR2M11_3.jpg?v=1784271024" TargetMode="External" Id="rId2118" /><Relationship Type="http://schemas.openxmlformats.org/officeDocument/2006/relationships/hyperlink" Target="https://cdn.shopify.com/s/files/1/0872/1278/5848/files/WP2PPBS26HR2M30_5.jpg?v=1784271215" TargetMode="External" Id="rId2119" /><Relationship Type="http://schemas.openxmlformats.org/officeDocument/2006/relationships/hyperlink" Target="https://cdn.shopify.com/s/files/1/0872/1278/5848/files/WP2PPBS26HR2M30_5.jpg?v=1784271215" TargetMode="External" Id="rId2120" /><Relationship Type="http://schemas.openxmlformats.org/officeDocument/2006/relationships/hyperlink" Target="https://cdn.shopify.com/s/files/1/0872/1278/5848/files/WP2PPBS26HR2M30_5.jpg?v=1784271215" TargetMode="External" Id="rId2121" /><Relationship Type="http://schemas.openxmlformats.org/officeDocument/2006/relationships/hyperlink" Target="https://cdn.shopify.com/s/files/1/0872/1278/5848/files/WP3PSFS26F2M8_2.jpg?v=1784271333" TargetMode="External" Id="rId2122" /><Relationship Type="http://schemas.openxmlformats.org/officeDocument/2006/relationships/hyperlink" Target="https://cdn.shopify.com/s/files/1/0872/1278/5848/files/WP3PSFS26F2M8_2.jpg?v=1784271333" TargetMode="External" Id="rId2123" /><Relationship Type="http://schemas.openxmlformats.org/officeDocument/2006/relationships/hyperlink" Target="https://cdn.shopify.com/s/files/1/0872/1278/5848/files/WP3PSFS26F2M8_2.jpg?v=1784271333" TargetMode="External" Id="rId2124" /><Relationship Type="http://schemas.openxmlformats.org/officeDocument/2006/relationships/hyperlink" Target="https://cdn.shopify.com/s/files/1/0872/1278/5848/files/MP2PSBS26BM4M2_2.jpg?v=1780993527" TargetMode="External" Id="rId2125" /><Relationship Type="http://schemas.openxmlformats.org/officeDocument/2006/relationships/hyperlink" Target="https://cdn.shopify.com/s/files/1/0872/1278/5848/files/MP2PSBS26BM4M2_2.jpg?v=1780993527" TargetMode="External" Id="rId2126" /><Relationship Type="http://schemas.openxmlformats.org/officeDocument/2006/relationships/hyperlink" Target="https://cdn.shopify.com/s/files/1/0872/1278/5848/files/MP2PSBS26BM4M2_2.jpg?v=1780993527" TargetMode="External" Id="rId2127" /><Relationship Type="http://schemas.openxmlformats.org/officeDocument/2006/relationships/hyperlink" Target="https://cdn.shopify.com/s/files/1/0872/1278/5848/files/MP2PBBS26BM1F24_2.jpg?v=1780993592" TargetMode="External" Id="rId2128" /><Relationship Type="http://schemas.openxmlformats.org/officeDocument/2006/relationships/hyperlink" Target="https://cdn.shopify.com/s/files/1/0872/1278/5848/files/MP2PBBS26BM1F24_2.jpg?v=1780993592" TargetMode="External" Id="rId2129" /><Relationship Type="http://schemas.openxmlformats.org/officeDocument/2006/relationships/hyperlink" Target="https://cdn.shopify.com/s/files/1/0872/1278/5848/files/MP2PBBS26BM1F24_2.jpg?v=1780993592" TargetMode="External" Id="rId2130" /><Relationship Type="http://schemas.openxmlformats.org/officeDocument/2006/relationships/hyperlink" Target="https://cdn.shopify.com/s/files/1/0872/1278/5848/files/WU3PSBS26K2M7_2.jpg?v=1785415484" TargetMode="External" Id="rId2131" /><Relationship Type="http://schemas.openxmlformats.org/officeDocument/2006/relationships/hyperlink" Target="https://cdn.shopify.com/s/files/1/0872/1278/5848/files/WU3PSBS26K2M7_2.jpg?v=1785415484" TargetMode="External" Id="rId2132" /><Relationship Type="http://schemas.openxmlformats.org/officeDocument/2006/relationships/hyperlink" Target="https://cdn.shopify.com/s/files/1/0872/1278/5848/files/WU3PSBS26K2M7_2.jpg?v=1785415484" TargetMode="External" Id="rId2133" /><Relationship Type="http://schemas.openxmlformats.org/officeDocument/2006/relationships/hyperlink" Target="https://cdn.shopify.com/s/files/1/0872/1278/5848/files/WU3PSBS26K1F8_1_559d7a95-628b-403c-8672-b36518d06547.jpg?v=1785415635" TargetMode="External" Id="rId2134" /><Relationship Type="http://schemas.openxmlformats.org/officeDocument/2006/relationships/hyperlink" Target="https://cdn.shopify.com/s/files/1/0872/1278/5848/files/WU3PSBS26K1F8_1_559d7a95-628b-403c-8672-b36518d06547.jpg?v=1785415635" TargetMode="External" Id="rId2135" /><Relationship Type="http://schemas.openxmlformats.org/officeDocument/2006/relationships/hyperlink" Target="https://cdn.shopify.com/s/files/1/0872/1278/5848/files/WU3PSBS26K1F8_1_559d7a95-628b-403c-8672-b36518d06547.jpg?v=1785415635" TargetMode="External" Id="rId2136" /><Relationship Type="http://schemas.openxmlformats.org/officeDocument/2006/relationships/hyperlink" Target="https://cdn.shopify.com/s/files/1/0872/1278/5848/files/WU3PSLS26NA1F5_1.jpg?v=1785415393" TargetMode="External" Id="rId2137" /><Relationship Type="http://schemas.openxmlformats.org/officeDocument/2006/relationships/hyperlink" Target="https://cdn.shopify.com/s/files/1/0872/1278/5848/files/WU3PSLS26NA1F5_1.jpg?v=1785415393" TargetMode="External" Id="rId2138" /><Relationship Type="http://schemas.openxmlformats.org/officeDocument/2006/relationships/hyperlink" Target="https://cdn.shopify.com/s/files/1/0872/1278/5848/files/WU3PSLS26NA1F5_1.jpg?v=1785415393" TargetMode="External" Id="rId2139" /><Relationship Type="http://schemas.openxmlformats.org/officeDocument/2006/relationships/hyperlink" Target="https://cdn.shopify.com/s/files/1/0872/1278/5848/files/WU3PPBS26LI2M116_1.jpg?v=1785415498" TargetMode="External" Id="rId2140" /><Relationship Type="http://schemas.openxmlformats.org/officeDocument/2006/relationships/hyperlink" Target="https://cdn.shopify.com/s/files/1/0872/1278/5848/files/WU3PPBS26LI2M116_1.jpg?v=1785415498" TargetMode="External" Id="rId2141" /><Relationship Type="http://schemas.openxmlformats.org/officeDocument/2006/relationships/hyperlink" Target="https://cdn.shopify.com/s/files/1/0872/1278/5848/files/WU3PPBS26LI2M116_1.jpg?v=1785415498" TargetMode="External" Id="rId2142" /><Relationship Type="http://schemas.openxmlformats.org/officeDocument/2006/relationships/hyperlink" Target="https://cdn.shopify.com/s/files/1/0872/1278/5848/files/WU3PPBS26LI3A14_1_e0c13800-864d-495d-9314-8c21e8bc3904.jpg?v=1785415630" TargetMode="External" Id="rId2143" /><Relationship Type="http://schemas.openxmlformats.org/officeDocument/2006/relationships/hyperlink" Target="https://cdn.shopify.com/s/files/1/0872/1278/5848/files/WU3PPBS26LI3A14_1_e0c13800-864d-495d-9314-8c21e8bc3904.jpg?v=1785415630" TargetMode="External" Id="rId2144" /><Relationship Type="http://schemas.openxmlformats.org/officeDocument/2006/relationships/hyperlink" Target="https://cdn.shopify.com/s/files/1/0872/1278/5848/files/WU3PPBS26LI3A14_1_e0c13800-864d-495d-9314-8c21e8bc3904.jpg?v=1785415630" TargetMode="External" Id="rId2145" /><Relationship Type="http://schemas.openxmlformats.org/officeDocument/2006/relationships/hyperlink" Target="https://cdn.shopify.com/s/files/1/0872/1278/5848/files/MU2PBS26A2M5-052A9821.jpg?v=1785219093" TargetMode="External" Id="rId2146" /><Relationship Type="http://schemas.openxmlformats.org/officeDocument/2006/relationships/hyperlink" Target="https://cdn.shopify.com/s/files/1/0872/1278/5848/files/MU2PBS26A2M5-052A9821.jpg?v=1785219093" TargetMode="External" Id="rId2147" /><Relationship Type="http://schemas.openxmlformats.org/officeDocument/2006/relationships/hyperlink" Target="https://cdn.shopify.com/s/files/1/0872/1278/5848/files/MU2PBS26A2M5-052A9821.jpg?v=1785219093" TargetMode="External" Id="rId2148" /><Relationship Type="http://schemas.openxmlformats.org/officeDocument/2006/relationships/hyperlink" Target="https://cdn.shopify.com/s/files/1/0872/1278/5848/files/WU3PPBS26KA4M7_1.jpg?v=1785158161" TargetMode="External" Id="rId2149" /><Relationship Type="http://schemas.openxmlformats.org/officeDocument/2006/relationships/hyperlink" Target="https://cdn.shopify.com/s/files/1/0872/1278/5848/files/WU3PPBS26KA4M7_1.jpg?v=1785158161" TargetMode="External" Id="rId2150" /><Relationship Type="http://schemas.openxmlformats.org/officeDocument/2006/relationships/hyperlink" Target="https://cdn.shopify.com/s/files/1/0872/1278/5848/files/WU3PPBS26KA4M7_1.jpg?v=1785158161" TargetMode="External" Id="rId2151" /><Relationship Type="http://schemas.openxmlformats.org/officeDocument/2006/relationships/hyperlink" Target="https://cdn.shopify.com/s/files/1/0872/1278/5848/files/WU3PPBS26KA4M5-052A7675-Resized.jpg?v=1785158119" TargetMode="External" Id="rId2152" /><Relationship Type="http://schemas.openxmlformats.org/officeDocument/2006/relationships/hyperlink" Target="https://cdn.shopify.com/s/files/1/0872/1278/5848/files/WU3PPBS26KA4M5-052A7675-Resized.jpg?v=1785158119" TargetMode="External" Id="rId2153" /><Relationship Type="http://schemas.openxmlformats.org/officeDocument/2006/relationships/hyperlink" Target="https://cdn.shopify.com/s/files/1/0872/1278/5848/files/WU3PPBS26KA4M5-052A7675-Resized.jpg?v=1785158119" TargetMode="External" Id="rId2154" /><Relationship Type="http://schemas.openxmlformats.org/officeDocument/2006/relationships/hyperlink" Target="https://cdn.shopify.com/s/files/1/0872/1278/5848/files/WU3PPBS26LI1F99_1.jpg?v=1785328807" TargetMode="External" Id="rId2155" /><Relationship Type="http://schemas.openxmlformats.org/officeDocument/2006/relationships/hyperlink" Target="https://cdn.shopify.com/s/files/1/0872/1278/5848/files/WU3PPBS26LI1F99_1.jpg?v=1785328807" TargetMode="External" Id="rId2156" /><Relationship Type="http://schemas.openxmlformats.org/officeDocument/2006/relationships/hyperlink" Target="https://cdn.shopify.com/s/files/1/0872/1278/5848/files/WU3PPBS26LI1F99_1.jpg?v=1785328807" TargetMode="External" Id="rId2157" /><Relationship Type="http://schemas.openxmlformats.org/officeDocument/2006/relationships/hyperlink" Target="https://cdn.shopify.com/s/files/1/0872/1278/5848/files/WU3PSBS26K1F2_3.jpg?v=1785329206" TargetMode="External" Id="rId2158" /><Relationship Type="http://schemas.openxmlformats.org/officeDocument/2006/relationships/hyperlink" Target="https://cdn.shopify.com/s/files/1/0872/1278/5848/files/WU3PSBS26K1F2_3.jpg?v=1785329206" TargetMode="External" Id="rId2159" /><Relationship Type="http://schemas.openxmlformats.org/officeDocument/2006/relationships/hyperlink" Target="https://cdn.shopify.com/s/files/1/0872/1278/5848/files/WU3PSBS26K1F2_3.jpg?v=1785329206" TargetMode="External" Id="rId2160" /><Relationship Type="http://schemas.openxmlformats.org/officeDocument/2006/relationships/hyperlink" Target="https://cdn.shopify.com/s/files/1/0872/1278/5848/files/WU3PSBS26K1F9_4.jpg?v=1785329268" TargetMode="External" Id="rId2161" /><Relationship Type="http://schemas.openxmlformats.org/officeDocument/2006/relationships/hyperlink" Target="https://cdn.shopify.com/s/files/1/0872/1278/5848/files/WU3PSBS26K1F9_4.jpg?v=1785329268" TargetMode="External" Id="rId2162" /><Relationship Type="http://schemas.openxmlformats.org/officeDocument/2006/relationships/hyperlink" Target="https://cdn.shopify.com/s/files/1/0872/1278/5848/files/WU3PSBS26K1F9_4.jpg?v=1785329268" TargetMode="External" Id="rId2163" /><Relationship Type="http://schemas.openxmlformats.org/officeDocument/2006/relationships/hyperlink" Target="https://cdn.shopify.com/s/files/1/0872/1278/5848/files/WU3PPBS26LI2M121_4.jpg?v=1785329024" TargetMode="External" Id="rId2164" /><Relationship Type="http://schemas.openxmlformats.org/officeDocument/2006/relationships/hyperlink" Target="https://cdn.shopify.com/s/files/1/0872/1278/5848/files/WU3PPBS26LI2M121_4.jpg?v=1785329024" TargetMode="External" Id="rId2165" /><Relationship Type="http://schemas.openxmlformats.org/officeDocument/2006/relationships/hyperlink" Target="https://cdn.shopify.com/s/files/1/0872/1278/5848/files/WU3PPBS26LI2M121_4.jpg?v=1785329024" TargetMode="External" Id="rId2166" /><Relationship Type="http://schemas.openxmlformats.org/officeDocument/2006/relationships/hyperlink" Target="https://cdn.shopify.com/s/files/1/0872/1278/5848/files/GP3PSFW25H10N6_4.jpg?v=1784707697" TargetMode="External" Id="rId2167" /><Relationship Type="http://schemas.openxmlformats.org/officeDocument/2006/relationships/hyperlink" Target="https://cdn.shopify.com/s/files/1/0872/1278/5848/files/GP3PSFW25H10N6_4.jpg?v=1784707697" TargetMode="External" Id="rId2168" /><Relationship Type="http://schemas.openxmlformats.org/officeDocument/2006/relationships/hyperlink" Target="https://cdn.shopify.com/s/files/1/0872/1278/5848/files/GP3PSFW25H10N6_4.jpg?v=1784707697" TargetMode="External" Id="rId2169" /><Relationship Type="http://schemas.openxmlformats.org/officeDocument/2006/relationships/hyperlink" Target="https://cdn.shopify.com/s/files/1/0872/1278/5848/files/mp2psbs26bm3a4-2.jpg?v=1783757350" TargetMode="External" Id="rId2170" /><Relationship Type="http://schemas.openxmlformats.org/officeDocument/2006/relationships/hyperlink" Target="https://cdn.shopify.com/s/files/1/0872/1278/5848/files/mp2psbs26bm3a4-2.jpg?v=1783757350" TargetMode="External" Id="rId2171" /><Relationship Type="http://schemas.openxmlformats.org/officeDocument/2006/relationships/hyperlink" Target="https://cdn.shopify.com/s/files/1/0872/1278/5848/files/mp2psbs26bm3a4-2.jpg?v=1783757350" TargetMode="External" Id="rId2172" /><Relationship Type="http://schemas.openxmlformats.org/officeDocument/2006/relationships/hyperlink" Target="https://cdn.shopify.com/s/files/1/0872/1278/5848/files/MPS25SSS2061_5.jpg?v=1776412854" TargetMode="External" Id="rId2173" /><Relationship Type="http://schemas.openxmlformats.org/officeDocument/2006/relationships/hyperlink" Target="https://cdn.shopify.com/s/files/1/0872/1278/5848/files/MPS25SSS2061_5.jpg?v=1776412854" TargetMode="External" Id="rId2174" /><Relationship Type="http://schemas.openxmlformats.org/officeDocument/2006/relationships/hyperlink" Target="https://cdn.shopify.com/s/files/1/0872/1278/5848/files/MPS25SSS2061_5.jpg?v=1776412854" TargetMode="External" Id="rId2175" /><Relationship Type="http://schemas.openxmlformats.org/officeDocument/2006/relationships/hyperlink" Target="https://cdn.shopify.com/s/files/1/0872/1278/5848/files/Two_Phase_Makeup_Cleanser_2.jpg?v=1774507251" TargetMode="External" Id="rId2176" /><Relationship Type="http://schemas.openxmlformats.org/officeDocument/2006/relationships/hyperlink" Target="https://cdn.shopify.com/s/files/1/0872/1278/5848/files/Two_Phase_Makeup_Cleanser_2.jpg?v=1774507251" TargetMode="External" Id="rId2177" /><Relationship Type="http://schemas.openxmlformats.org/officeDocument/2006/relationships/hyperlink" Target="https://cdn.shopify.com/s/files/1/0872/1278/5848/files/Two_Phase_Makeup_Cleanser_2.jpg?v=1774507251" TargetMode="External" Id="rId2178" /><Relationship Type="http://schemas.openxmlformats.org/officeDocument/2006/relationships/hyperlink" Target="https://cdn.shopify.com/s/files/1/0872/1278/5848/files/Hyaluronic_Acid_Facial_Serum_1.jpg?v=1779168630" TargetMode="External" Id="rId2179" /><Relationship Type="http://schemas.openxmlformats.org/officeDocument/2006/relationships/hyperlink" Target="https://cdn.shopify.com/s/files/1/0872/1278/5848/files/Hyaluronic_Acid_Facial_Serum_1.jpg?v=1779168630" TargetMode="External" Id="rId2180" /><Relationship Type="http://schemas.openxmlformats.org/officeDocument/2006/relationships/hyperlink" Target="https://cdn.shopify.com/s/files/1/0872/1278/5848/files/Hyaluronic_Acid_Facial_Serum_1.jpg?v=1779168630" TargetMode="External" Id="rId2181" /><Relationship Type="http://schemas.openxmlformats.org/officeDocument/2006/relationships/hyperlink" Target="https://cdn.shopify.com/s/files/1/0872/1278/5848/files/fasth-560-1_3030bf78-4dc6-4866-ba51-ea3f93eff67b.jpg?v=1752818284" TargetMode="External" Id="rId2182" /><Relationship Type="http://schemas.openxmlformats.org/officeDocument/2006/relationships/hyperlink" Target="https://cdn.shopify.com/s/files/1/0872/1278/5848/files/fasth-560-1_3030bf78-4dc6-4866-ba51-ea3f93eff67b.jpg?v=1752818284" TargetMode="External" Id="rId2183" /><Relationship Type="http://schemas.openxmlformats.org/officeDocument/2006/relationships/hyperlink" Target="https://cdn.shopify.com/s/files/1/0872/1278/5848/files/fasth-560-1_3030bf78-4dc6-4866-ba51-ea3f93eff67b.jpg?v=1752818284" TargetMode="External" Id="rId2184" /><Relationship Type="http://schemas.openxmlformats.org/officeDocument/2006/relationships/hyperlink" Target="https://cdn.shopify.com/s/files/1/0872/1278/5848/files/eysep-605-3_85debd6a-c63b-4f48-a316-bbe392d55e7c.jpg?v=1752818294" TargetMode="External" Id="rId2185" /><Relationship Type="http://schemas.openxmlformats.org/officeDocument/2006/relationships/hyperlink" Target="https://cdn.shopify.com/s/files/1/0872/1278/5848/files/eysep-605-3_85debd6a-c63b-4f48-a316-bbe392d55e7c.jpg?v=1752818294" TargetMode="External" Id="rId2186" /><Relationship Type="http://schemas.openxmlformats.org/officeDocument/2006/relationships/hyperlink" Target="https://cdn.shopify.com/s/files/1/0872/1278/5848/files/eysep-605-3_85debd6a-c63b-4f48-a316-bbe392d55e7c.jpg?v=1752818294" TargetMode="External" Id="rId2187" /><Relationship Type="http://schemas.openxmlformats.org/officeDocument/2006/relationships/hyperlink" Target="https://cdn.shopify.com/s/files/1/0872/1278/5848/files/eyllc-406-black_21079fe2-cee9-4dc1-b56f-bcec3f4806d1.jpg?v=1752818319" TargetMode="External" Id="rId2188" /><Relationship Type="http://schemas.openxmlformats.org/officeDocument/2006/relationships/hyperlink" Target="https://cdn.shopify.com/s/files/1/0872/1278/5848/files/eyllc-406-black_21079fe2-cee9-4dc1-b56f-bcec3f4806d1.jpg?v=1752818319" TargetMode="External" Id="rId2189" /><Relationship Type="http://schemas.openxmlformats.org/officeDocument/2006/relationships/hyperlink" Target="https://cdn.shopify.com/s/files/1/0872/1278/5848/files/eyllc-406-black_21079fe2-cee9-4dc1-b56f-bcec3f4806d1.jpg?v=1752818319" TargetMode="External" Id="rId2190" /><Relationship Type="http://schemas.openxmlformats.org/officeDocument/2006/relationships/hyperlink" Target="https://cdn.shopify.com/s/files/1/0872/1278/5848/files/SKIN_TWIN_PERFECT_STICK_CONTOUR_3_SHADES.jpg?v=1774867912" TargetMode="External" Id="rId2191" /><Relationship Type="http://schemas.openxmlformats.org/officeDocument/2006/relationships/hyperlink" Target="https://cdn.shopify.com/s/files/1/0872/1278/5848/files/SKIN_TWIN_PERFECT_STICK_CONTOUR_3_SHADES.jpg?v=1774867912" TargetMode="External" Id="rId2192" /><Relationship Type="http://schemas.openxmlformats.org/officeDocument/2006/relationships/hyperlink" Target="https://cdn.shopify.com/s/files/1/0872/1278/5848/files/SKIN_TWIN_PERFECT_STICK_CONTOUR_3_SHADES.jpg?v=1774867912" TargetMode="External" Id="rId2193" /><Relationship Type="http://schemas.openxmlformats.org/officeDocument/2006/relationships/hyperlink" Target="https://cdn.shopify.com/s/files/1/0872/1278/5848/files/Sun_Protect_Anti_Shine_63500991-6c93-44fa-ba66-ca11aa097002.jpg?v=1774507083" TargetMode="External" Id="rId2194" /><Relationship Type="http://schemas.openxmlformats.org/officeDocument/2006/relationships/hyperlink" Target="https://cdn.shopify.com/s/files/1/0872/1278/5848/files/Sun_Protect_Anti_Shine_63500991-6c93-44fa-ba66-ca11aa097002.jpg?v=1774507083" TargetMode="External" Id="rId2195" /><Relationship Type="http://schemas.openxmlformats.org/officeDocument/2006/relationships/hyperlink" Target="https://cdn.shopify.com/s/files/1/0872/1278/5848/files/Sun_Protect_Anti_Shine_63500991-6c93-44fa-ba66-ca11aa097002.jpg?v=1774507083" TargetMode="External" Id="rId2196" /><Relationship Type="http://schemas.openxmlformats.org/officeDocument/2006/relationships/hyperlink" Target="https://cdn.shopify.com/s/files/1/0872/1278/5848/files/Aqua_Tint_Lip_Cheek.jpg?v=1774865139" TargetMode="External" Id="rId2197" /><Relationship Type="http://schemas.openxmlformats.org/officeDocument/2006/relationships/hyperlink" Target="https://cdn.shopify.com/s/files/1/0872/1278/5848/files/Aqua_Tint_Lip_Cheek.jpg?v=1774865139" TargetMode="External" Id="rId2198" /><Relationship Type="http://schemas.openxmlformats.org/officeDocument/2006/relationships/hyperlink" Target="https://cdn.shopify.com/s/files/1/0872/1278/5848/files/Aqua_Tint_Lip_Cheek.jpg?v=1774865139" TargetMode="External" Id="rId2199" /><Relationship Type="http://schemas.openxmlformats.org/officeDocument/2006/relationships/hyperlink" Target="https://cdn.shopify.com/s/files/1/0872/1278/5848/files/InstyleWet_DryPowder.jpg?v=1774865508" TargetMode="External" Id="rId2200" /><Relationship Type="http://schemas.openxmlformats.org/officeDocument/2006/relationships/hyperlink" Target="https://cdn.shopify.com/s/files/1/0872/1278/5848/files/InstyleWet_DryPowder.jpg?v=1774865508" TargetMode="External" Id="rId2201" /><Relationship Type="http://schemas.openxmlformats.org/officeDocument/2006/relationships/hyperlink" Target="https://cdn.shopify.com/s/files/1/0872/1278/5848/files/InstyleWet_DryPowder.jpg?v=1774865508" TargetMode="External" Id="rId2202" /><Relationship Type="http://schemas.openxmlformats.org/officeDocument/2006/relationships/hyperlink" Target="https://cdn.shopify.com/s/files/1/0872/1278/5848/files/Lip_Glow_Oil.jpg?v=1774867808" TargetMode="External" Id="rId2203" /><Relationship Type="http://schemas.openxmlformats.org/officeDocument/2006/relationships/hyperlink" Target="https://cdn.shopify.com/s/files/1/0872/1278/5848/files/Lip_Glow_Oil.jpg?v=1774867808" TargetMode="External" Id="rId2204" /><Relationship Type="http://schemas.openxmlformats.org/officeDocument/2006/relationships/hyperlink" Target="https://cdn.shopify.com/s/files/1/0872/1278/5848/files/Lip_Glow_Oil.jpg?v=1774867808" TargetMode="External" Id="rId2205" /><Relationship Type="http://schemas.openxmlformats.org/officeDocument/2006/relationships/hyperlink" Target="https://cdn.shopify.com/s/files/1/0872/1278/5848/files/Pro_HD_Rich_Matte_Lipstick_1.jpg?v=1779168716" TargetMode="External" Id="rId2206" /><Relationship Type="http://schemas.openxmlformats.org/officeDocument/2006/relationships/hyperlink" Target="https://cdn.shopify.com/s/files/1/0872/1278/5848/files/Pro_HD_Rich_Matte_Lipstick_1.jpg?v=1779168716" TargetMode="External" Id="rId2207" /><Relationship Type="http://schemas.openxmlformats.org/officeDocument/2006/relationships/hyperlink" Target="https://cdn.shopify.com/s/files/1/0872/1278/5848/files/Pro_HD_Rich_Matte_Lipstick_1.jpg?v=1779168716" TargetMode="External" Id="rId2208" /><Relationship Type="http://schemas.openxmlformats.org/officeDocument/2006/relationships/hyperlink" Target="https://cdn.shopify.com/s/files/1/0872/1278/5848/files/Pro_Palette_EyeShadow_3.jpg?v=1779169001" TargetMode="External" Id="rId2209" /><Relationship Type="http://schemas.openxmlformats.org/officeDocument/2006/relationships/hyperlink" Target="https://cdn.shopify.com/s/files/1/0872/1278/5848/files/Pro_Palette_EyeShadow_3.jpg?v=1779169001" TargetMode="External" Id="rId2210" /><Relationship Type="http://schemas.openxmlformats.org/officeDocument/2006/relationships/hyperlink" Target="https://cdn.shopify.com/s/files/1/0872/1278/5848/files/Pro_Palette_EyeShadow_3.jpg?v=1779169001" TargetMode="External" Id="rId2211" /><Relationship Type="http://schemas.openxmlformats.org/officeDocument/2006/relationships/hyperlink" Target="https://cdn.shopify.com/s/files/1/0872/1278/5848/files/SKINGLOW_VEGAN_COLLAGEN_SERUM.jpg?v=1774867940" TargetMode="External" Id="rId2212" /><Relationship Type="http://schemas.openxmlformats.org/officeDocument/2006/relationships/hyperlink" Target="https://cdn.shopify.com/s/files/1/0872/1278/5848/files/SKINGLOW_VEGAN_COLLAGEN_SERUM.jpg?v=1774867940" TargetMode="External" Id="rId2213" /><Relationship Type="http://schemas.openxmlformats.org/officeDocument/2006/relationships/hyperlink" Target="https://cdn.shopify.com/s/files/1/0872/1278/5848/files/SKINGLOW_VEGAN_COLLAGEN_SERUM.jpg?v=1774867940" TargetMode="External" Id="rId2214" /><Relationship Type="http://schemas.openxmlformats.org/officeDocument/2006/relationships/hyperlink" Target="https://cdn.shopify.com/s/files/1/0872/1278/5848/files/Volumizing_Lip_Booster_2.jpg?v=1779169181" TargetMode="External" Id="rId2215" /><Relationship Type="http://schemas.openxmlformats.org/officeDocument/2006/relationships/hyperlink" Target="https://cdn.shopify.com/s/files/1/0872/1278/5848/files/Volumizing_Lip_Booster_2.jpg?v=1779169181" TargetMode="External" Id="rId2216" /><Relationship Type="http://schemas.openxmlformats.org/officeDocument/2006/relationships/hyperlink" Target="https://cdn.shopify.com/s/files/1/0872/1278/5848/files/Volumizing_Lip_Booster_2.jpg?v=1779169181" TargetMode="External" Id="rId2217" /><Relationship Type="http://schemas.openxmlformats.org/officeDocument/2006/relationships/hyperlink" Target="https://cdn.shopify.com/s/files/1/0872/1278/5848/files/MP2PSBW25BM11D14_1.jpg?v=1784196701" TargetMode="External" Id="rId2218" /><Relationship Type="http://schemas.openxmlformats.org/officeDocument/2006/relationships/hyperlink" Target="https://cdn.shopify.com/s/files/1/0872/1278/5848/files/MP2PSBW25BM11D14_1.jpg?v=1784196701" TargetMode="External" Id="rId2219" /><Relationship Type="http://schemas.openxmlformats.org/officeDocument/2006/relationships/hyperlink" Target="https://cdn.shopify.com/s/files/1/0872/1278/5848/files/MP2PSBW25BM11D14_1.jpg?v=1784196701" TargetMode="External" Id="rId2220" /><Relationship Type="http://schemas.openxmlformats.org/officeDocument/2006/relationships/hyperlink" Target="https://cdn.shopify.com/s/files/1/0872/1278/5848/files/wp3ppbs26b2m60-1.jpg?v=1783757354" TargetMode="External" Id="rId2221" /><Relationship Type="http://schemas.openxmlformats.org/officeDocument/2006/relationships/hyperlink" Target="https://cdn.shopify.com/s/files/1/0872/1278/5848/files/wp3ppbs26b2m60-1.jpg?v=1783757354" TargetMode="External" Id="rId2222" /><Relationship Type="http://schemas.openxmlformats.org/officeDocument/2006/relationships/hyperlink" Target="https://cdn.shopify.com/s/files/1/0872/1278/5848/files/wp3ppbs26b2m60-1.jpg?v=1783757354" TargetMode="External" Id="rId2223" /><Relationship Type="http://schemas.openxmlformats.org/officeDocument/2006/relationships/hyperlink" Target="https://cdn.shopify.com/s/files/1/0872/1278/5848/files/wp3psbs26b2m39-1.jpg?v=1783757353" TargetMode="External" Id="rId2224" /><Relationship Type="http://schemas.openxmlformats.org/officeDocument/2006/relationships/hyperlink" Target="https://cdn.shopify.com/s/files/1/0872/1278/5848/files/wp3psbs26b2m39-1.jpg?v=1783757353" TargetMode="External" Id="rId2225" /><Relationship Type="http://schemas.openxmlformats.org/officeDocument/2006/relationships/hyperlink" Target="https://cdn.shopify.com/s/files/1/0872/1278/5848/files/wp3psbs26b2m39-1.jpg?v=1783757353" TargetMode="External" Id="rId2226" /><Relationship Type="http://schemas.openxmlformats.org/officeDocument/2006/relationships/hyperlink" Target="https://cdn.shopify.com/s/files/1/0872/1278/5848/files/WP1PSBS26HR1F8_6.jpg?v=1783325676" TargetMode="External" Id="rId2227" /><Relationship Type="http://schemas.openxmlformats.org/officeDocument/2006/relationships/hyperlink" Target="https://cdn.shopify.com/s/files/1/0872/1278/5848/files/WP1PSBS26HR1F8_6.jpg?v=1783325676" TargetMode="External" Id="rId2228" /><Relationship Type="http://schemas.openxmlformats.org/officeDocument/2006/relationships/hyperlink" Target="https://cdn.shopify.com/s/files/1/0872/1278/5848/files/WP1PSBS26HR1F8_6.jpg?v=1783325676" TargetMode="External" Id="rId2229" /><Relationship Type="http://schemas.openxmlformats.org/officeDocument/2006/relationships/hyperlink" Target="https://cdn.shopify.com/s/files/1/0872/1278/5848/files/WP3PSBS26B1F29_6.jpg?v=1783147792" TargetMode="External" Id="rId2230" /><Relationship Type="http://schemas.openxmlformats.org/officeDocument/2006/relationships/hyperlink" Target="https://cdn.shopify.com/s/files/1/0872/1278/5848/files/WP3PSBS26B1F29_6.jpg?v=1783147792" TargetMode="External" Id="rId2231" /><Relationship Type="http://schemas.openxmlformats.org/officeDocument/2006/relationships/hyperlink" Target="https://cdn.shopify.com/s/files/1/0872/1278/5848/files/WP3PSBS26B1F29_6.jpg?v=1783147792" TargetMode="External" Id="rId2232" /><Relationship Type="http://schemas.openxmlformats.org/officeDocument/2006/relationships/hyperlink" Target="https://cdn.shopify.com/s/files/1/0872/1278/5848/files/WP3PPBS262M14_6.jpg?v=1784707321" TargetMode="External" Id="rId2233" /><Relationship Type="http://schemas.openxmlformats.org/officeDocument/2006/relationships/hyperlink" Target="https://cdn.shopify.com/s/files/1/0872/1278/5848/files/WP3PPBS262M14_6.jpg?v=1784707321" TargetMode="External" Id="rId2234" /><Relationship Type="http://schemas.openxmlformats.org/officeDocument/2006/relationships/hyperlink" Target="https://cdn.shopify.com/s/files/1/0872/1278/5848/files/WP3PPBS262M14_6.jpg?v=1784707321" TargetMode="External" Id="rId2235" /><Relationship Type="http://schemas.openxmlformats.org/officeDocument/2006/relationships/hyperlink" Target="https://cdn.shopify.com/s/files/1/0872/1278/5848/files/WP3PSLW25L1J1_2.jpg?v=1782712445" TargetMode="External" Id="rId2236" /><Relationship Type="http://schemas.openxmlformats.org/officeDocument/2006/relationships/hyperlink" Target="https://cdn.shopify.com/s/files/1/0872/1278/5848/files/WP3PSLW25L1J1_2.jpg?v=1782712445" TargetMode="External" Id="rId2237" /><Relationship Type="http://schemas.openxmlformats.org/officeDocument/2006/relationships/hyperlink" Target="https://cdn.shopify.com/s/files/1/0872/1278/5848/files/WP3PSLW25L1J1_2.jpg?v=1782712445" TargetMode="External" Id="rId2238" /><Relationship Type="http://schemas.openxmlformats.org/officeDocument/2006/relationships/hyperlink" Target="https://cdn.shopify.com/s/files/1/0872/1278/5848/files/MP1PBS26BM2M35_4.jpg?v=1779179071" TargetMode="External" Id="rId2239" /><Relationship Type="http://schemas.openxmlformats.org/officeDocument/2006/relationships/hyperlink" Target="https://cdn.shopify.com/s/files/1/0872/1278/5848/files/MP1PBS26BM2M35_4.jpg?v=1779179071" TargetMode="External" Id="rId2240" /><Relationship Type="http://schemas.openxmlformats.org/officeDocument/2006/relationships/hyperlink" Target="https://cdn.shopify.com/s/files/1/0872/1278/5848/files/MP1PBS26BM2M35_4.jpg?v=1779179071" TargetMode="External" Id="rId2241" /><Relationship Type="http://schemas.openxmlformats.org/officeDocument/2006/relationships/hyperlink" Target="https://cdn.shopify.com/s/files/1/0872/1278/5848/files/WP2PSBS26B1F2_4.jpg?v=1779519895" TargetMode="External" Id="rId2242" /><Relationship Type="http://schemas.openxmlformats.org/officeDocument/2006/relationships/hyperlink" Target="https://cdn.shopify.com/s/files/1/0872/1278/5848/files/WP2PSBS26B1F2_4.jpg?v=1779519895" TargetMode="External" Id="rId2243" /><Relationship Type="http://schemas.openxmlformats.org/officeDocument/2006/relationships/hyperlink" Target="https://cdn.shopify.com/s/files/1/0872/1278/5848/files/WP2PSBS26B1F2_4.jpg?v=1779519895" TargetMode="External" Id="rId2244" /><Relationship Type="http://schemas.openxmlformats.org/officeDocument/2006/relationships/hyperlink" Target="https://cdn.shopify.com/s/files/1/0872/1278/5848/files/MP1PBS26BM2M37_5.jpg?v=1778840004" TargetMode="External" Id="rId2245" /><Relationship Type="http://schemas.openxmlformats.org/officeDocument/2006/relationships/hyperlink" Target="https://cdn.shopify.com/s/files/1/0872/1278/5848/files/MP1PBS26BM2M37_5.jpg?v=1778840004" TargetMode="External" Id="rId2246" /><Relationship Type="http://schemas.openxmlformats.org/officeDocument/2006/relationships/hyperlink" Target="https://cdn.shopify.com/s/files/1/0872/1278/5848/files/MP1PBS26BM2M37_5.jpg?v=1778840004" TargetMode="External" Id="rId2247" /><Relationship Type="http://schemas.openxmlformats.org/officeDocument/2006/relationships/hyperlink" Target="https://cdn.shopify.com/s/files/1/0872/1278/5848/files/WU3PSLS25LUN6_1.jpg?v=1784875908" TargetMode="External" Id="rId2248" /><Relationship Type="http://schemas.openxmlformats.org/officeDocument/2006/relationships/hyperlink" Target="https://cdn.shopify.com/s/files/1/0872/1278/5848/files/WU3PSLS25LUN6_1.jpg?v=1784875908" TargetMode="External" Id="rId2249" /><Relationship Type="http://schemas.openxmlformats.org/officeDocument/2006/relationships/hyperlink" Target="https://cdn.shopify.com/s/files/1/0872/1278/5848/files/WU3PSLS25LUN6_1.jpg?v=1784875908" TargetMode="External" Id="rId2250" /><Relationship Type="http://schemas.openxmlformats.org/officeDocument/2006/relationships/hyperlink" Target="https://cdn.shopify.com/s/files/1/0872/1278/5848/files/WU3PPBS26LI4M4-052A7523.jpg?v=1784875431" TargetMode="External" Id="rId2251" /><Relationship Type="http://schemas.openxmlformats.org/officeDocument/2006/relationships/hyperlink" Target="https://cdn.shopify.com/s/files/1/0872/1278/5848/files/WU3PPBS26LI4M4-052A7523.jpg?v=1784875431" TargetMode="External" Id="rId2252" /><Relationship Type="http://schemas.openxmlformats.org/officeDocument/2006/relationships/hyperlink" Target="https://cdn.shopify.com/s/files/1/0872/1278/5848/files/WU3PPBS26LI4M4-052A7523.jpg?v=1784875431" TargetMode="External" Id="rId2253" /><Relationship Type="http://schemas.openxmlformats.org/officeDocument/2006/relationships/hyperlink" Target="https://cdn.shopify.com/s/files/1/0872/1278/5848/files/WU3PPBS26LI4M26-052A7384.jpg?v=1784875837" TargetMode="External" Id="rId2254" /><Relationship Type="http://schemas.openxmlformats.org/officeDocument/2006/relationships/hyperlink" Target="https://cdn.shopify.com/s/files/1/0872/1278/5848/files/WU3PPBS26LI4M26-052A7384.jpg?v=1784875837" TargetMode="External" Id="rId2255" /><Relationship Type="http://schemas.openxmlformats.org/officeDocument/2006/relationships/hyperlink" Target="https://cdn.shopify.com/s/files/1/0872/1278/5848/files/WU3PPBS26LI4M26-052A7384.jpg?v=1784875837" TargetMode="External" Id="rId2256" /><Relationship Type="http://schemas.openxmlformats.org/officeDocument/2006/relationships/hyperlink" Target="https://cdn.shopify.com/s/files/1/0872/1278/5848/files/WU3PPBS26LI4M21-052A8018_1.jpg?v=1784875676" TargetMode="External" Id="rId2257" /><Relationship Type="http://schemas.openxmlformats.org/officeDocument/2006/relationships/hyperlink" Target="https://cdn.shopify.com/s/files/1/0872/1278/5848/files/WU3PPBS26LI4M21-052A8018_1.jpg?v=1784875676" TargetMode="External" Id="rId2258" /><Relationship Type="http://schemas.openxmlformats.org/officeDocument/2006/relationships/hyperlink" Target="https://cdn.shopify.com/s/files/1/0872/1278/5848/files/WU3PPBS26LI4M21-052A8018_1.jpg?v=1784875676" TargetMode="External" Id="rId2259" /><Relationship Type="http://schemas.openxmlformats.org/officeDocument/2006/relationships/hyperlink" Target="https://cdn.shopify.com/s/files/1/0872/1278/5848/files/WU3PPBS26LI4M22-052A7614.jpg?v=1784875744" TargetMode="External" Id="rId2260" /><Relationship Type="http://schemas.openxmlformats.org/officeDocument/2006/relationships/hyperlink" Target="https://cdn.shopify.com/s/files/1/0872/1278/5848/files/WU3PPBS26LI4M22-052A7614.jpg?v=1784875744" TargetMode="External" Id="rId2261" /><Relationship Type="http://schemas.openxmlformats.org/officeDocument/2006/relationships/hyperlink" Target="https://cdn.shopify.com/s/files/1/0872/1278/5848/files/WU3PPBS26LI4M22-052A7614.jpg?v=1784875744" TargetMode="External" Id="rId2262" /><Relationship Type="http://schemas.openxmlformats.org/officeDocument/2006/relationships/hyperlink" Target="https://cdn.shopify.com/s/files/1/0872/1278/5848/files/WU3PPBS26LI4M10-052A7852.jpg?v=1784875631" TargetMode="External" Id="rId2263" /><Relationship Type="http://schemas.openxmlformats.org/officeDocument/2006/relationships/hyperlink" Target="https://cdn.shopify.com/s/files/1/0872/1278/5848/files/WU3PPBS26LI4M10-052A7852.jpg?v=1784875631" TargetMode="External" Id="rId2264" /><Relationship Type="http://schemas.openxmlformats.org/officeDocument/2006/relationships/hyperlink" Target="https://cdn.shopify.com/s/files/1/0872/1278/5848/files/WU3PPBS26LI4M10-052A7852.jpg?v=1784875631" TargetMode="External" Id="rId2265" /><Relationship Type="http://schemas.openxmlformats.org/officeDocument/2006/relationships/hyperlink" Target="https://cdn.shopify.com/s/files/1/0872/1278/5848/files/WU3PPBS26LI1F71_2.jpg?v=1784875067" TargetMode="External" Id="rId2266" /><Relationship Type="http://schemas.openxmlformats.org/officeDocument/2006/relationships/hyperlink" Target="https://cdn.shopify.com/s/files/1/0872/1278/5848/files/WU3PPBS26LI1F71_2.jpg?v=1784875067" TargetMode="External" Id="rId2267" /><Relationship Type="http://schemas.openxmlformats.org/officeDocument/2006/relationships/hyperlink" Target="https://cdn.shopify.com/s/files/1/0872/1278/5848/files/WU3PPBS26LI1F71_2.jpg?v=1784875067" TargetMode="External" Id="rId2268" /><Relationship Type="http://schemas.openxmlformats.org/officeDocument/2006/relationships/hyperlink" Target="https://cdn.shopify.com/s/files/1/0872/1278/5848/files/WU3PPBS26LI1F98-052A7967.jpg?v=1784875120" TargetMode="External" Id="rId2269" /><Relationship Type="http://schemas.openxmlformats.org/officeDocument/2006/relationships/hyperlink" Target="https://cdn.shopify.com/s/files/1/0872/1278/5848/files/WU3PPBS26LI1F98-052A7967.jpg?v=1784875120" TargetMode="External" Id="rId2270" /><Relationship Type="http://schemas.openxmlformats.org/officeDocument/2006/relationships/hyperlink" Target="https://cdn.shopify.com/s/files/1/0872/1278/5848/files/WU3PPBS26LI1F98-052A7967.jpg?v=1784875120" TargetMode="External" Id="rId2271" /><Relationship Type="http://schemas.openxmlformats.org/officeDocument/2006/relationships/hyperlink" Target="https://cdn.shopify.com/s/files/1/0872/1278/5848/files/WU3PPBS26LI4M5-052A7927.jpg?v=1784875491" TargetMode="External" Id="rId2272" /><Relationship Type="http://schemas.openxmlformats.org/officeDocument/2006/relationships/hyperlink" Target="https://cdn.shopify.com/s/files/1/0872/1278/5848/files/WU3PPBS26LI4M5-052A7927.jpg?v=1784875491" TargetMode="External" Id="rId2273" /><Relationship Type="http://schemas.openxmlformats.org/officeDocument/2006/relationships/hyperlink" Target="https://cdn.shopify.com/s/files/1/0872/1278/5848/files/WU3PPBS26LI4M5-052A7927.jpg?v=1784875491" TargetMode="External" Id="rId2274" /><Relationship Type="http://schemas.openxmlformats.org/officeDocument/2006/relationships/hyperlink" Target="https://cdn.shopify.com/s/files/1/0872/1278/5848/files/WU3PPBS26B5J20_1.jpg?v=1784874905" TargetMode="External" Id="rId2275" /><Relationship Type="http://schemas.openxmlformats.org/officeDocument/2006/relationships/hyperlink" Target="https://cdn.shopify.com/s/files/1/0872/1278/5848/files/WU3PPBS26B5J20_1.jpg?v=1784874905" TargetMode="External" Id="rId2276" /><Relationship Type="http://schemas.openxmlformats.org/officeDocument/2006/relationships/hyperlink" Target="https://cdn.shopify.com/s/files/1/0872/1278/5848/files/WU3PPBS26B5J20_1.jpg?v=1784874905" TargetMode="External" Id="rId2277" /><Relationship Type="http://schemas.openxmlformats.org/officeDocument/2006/relationships/hyperlink" Target="https://cdn.shopify.com/s/files/1/0872/1278/5848/files/MU2PBS26KN1F5-052A9654_1.jpg?v=1784874197" TargetMode="External" Id="rId2278" /><Relationship Type="http://schemas.openxmlformats.org/officeDocument/2006/relationships/hyperlink" Target="https://cdn.shopify.com/s/files/1/0872/1278/5848/files/MU2PBS26KN1F5-052A9654_1.jpg?v=1784874197" TargetMode="External" Id="rId2279" /><Relationship Type="http://schemas.openxmlformats.org/officeDocument/2006/relationships/hyperlink" Target="https://cdn.shopify.com/s/files/1/0872/1278/5848/files/MU2PBS26KN1F5-052A9654_1.jpg?v=1784874197" TargetMode="External" Id="rId2280" /><Relationship Type="http://schemas.openxmlformats.org/officeDocument/2006/relationships/hyperlink" Target="https://cdn.shopify.com/s/files/1/0872/1278/5848/files/MU2PBS26KN3A3-052A0089_1.jpg?v=1784874248" TargetMode="External" Id="rId2281" /><Relationship Type="http://schemas.openxmlformats.org/officeDocument/2006/relationships/hyperlink" Target="https://cdn.shopify.com/s/files/1/0872/1278/5848/files/MU2PBS26KN3A3-052A0089_1.jpg?v=1784874248" TargetMode="External" Id="rId2282" /><Relationship Type="http://schemas.openxmlformats.org/officeDocument/2006/relationships/hyperlink" Target="https://cdn.shopify.com/s/files/1/0872/1278/5848/files/MU2PBS26KN3A3-052A0089_1.jpg?v=1784874248" TargetMode="External" Id="rId2283" /><Relationship Type="http://schemas.openxmlformats.org/officeDocument/2006/relationships/hyperlink" Target="https://cdn.shopify.com/s/files/1/0872/1278/5848/files/MU2PBS26KN1F3-052A9879.jpg?v=1784874102" TargetMode="External" Id="rId2284" /><Relationship Type="http://schemas.openxmlformats.org/officeDocument/2006/relationships/hyperlink" Target="https://cdn.shopify.com/s/files/1/0872/1278/5848/files/MU2PBS26KN1F3-052A9879.jpg?v=1784874102" TargetMode="External" Id="rId2285" /><Relationship Type="http://schemas.openxmlformats.org/officeDocument/2006/relationships/hyperlink" Target="https://cdn.shopify.com/s/files/1/0872/1278/5848/files/MU2PBS26KN1F3-052A9879.jpg?v=1784874102" TargetMode="External" Id="rId2286" /><Relationship Type="http://schemas.openxmlformats.org/officeDocument/2006/relationships/hyperlink" Target="https://cdn.shopify.com/s/files/1/0872/1278/5848/files/WU3PPBS26LI3A4_5_fdde5b19-fa3e-407b-a17f-94f9472405b7.jpg?v=1784878802" TargetMode="External" Id="rId2287" /><Relationship Type="http://schemas.openxmlformats.org/officeDocument/2006/relationships/hyperlink" Target="https://cdn.shopify.com/s/files/1/0872/1278/5848/files/WU3PPBS26LI3A4_5_fdde5b19-fa3e-407b-a17f-94f9472405b7.jpg?v=1784878802" TargetMode="External" Id="rId2288" /><Relationship Type="http://schemas.openxmlformats.org/officeDocument/2006/relationships/hyperlink" Target="https://cdn.shopify.com/s/files/1/0872/1278/5848/files/WU3PPBS26LI3A4_5_fdde5b19-fa3e-407b-a17f-94f9472405b7.jpg?v=1784878802" TargetMode="External" Id="rId2289" /><Relationship Type="http://schemas.openxmlformats.org/officeDocument/2006/relationships/hyperlink" Target="https://cdn.shopify.com/s/files/1/0872/1278/5848/files/WU3PPBS26LI2M111_3.jpg?v=1784878747" TargetMode="External" Id="rId2290" /><Relationship Type="http://schemas.openxmlformats.org/officeDocument/2006/relationships/hyperlink" Target="https://cdn.shopify.com/s/files/1/0872/1278/5848/files/WU3PPBS26LI2M111_3.jpg?v=1784878747" TargetMode="External" Id="rId2291" /><Relationship Type="http://schemas.openxmlformats.org/officeDocument/2006/relationships/hyperlink" Target="https://cdn.shopify.com/s/files/1/0872/1278/5848/files/WU3PPBS26LI2M111_3.jpg?v=1784878747" TargetMode="External" Id="rId2292" /><Relationship Type="http://schemas.openxmlformats.org/officeDocument/2006/relationships/hyperlink" Target="https://cdn.shopify.com/s/files/1/0872/1278/5848/files/WU3PSLS26NA1F1_1_0eb8264e-16b6-43d6-a2c0-11348da96a95.jpg?v=1784877303" TargetMode="External" Id="rId2293" /><Relationship Type="http://schemas.openxmlformats.org/officeDocument/2006/relationships/hyperlink" Target="https://cdn.shopify.com/s/files/1/0872/1278/5848/files/WU3PSLS26NA1F1_1_0eb8264e-16b6-43d6-a2c0-11348da96a95.jpg?v=1784877303" TargetMode="External" Id="rId2294" /><Relationship Type="http://schemas.openxmlformats.org/officeDocument/2006/relationships/hyperlink" Target="https://cdn.shopify.com/s/files/1/0872/1278/5848/files/WU3PSLS26NA1F1_1_0eb8264e-16b6-43d6-a2c0-11348da96a95.jpg?v=1784877303" TargetMode="External" Id="rId2295" /><Relationship Type="http://schemas.openxmlformats.org/officeDocument/2006/relationships/hyperlink" Target="https://cdn.shopify.com/s/files/1/0872/1278/5848/files/WU3PSBS26K1F10_1.jpg?v=1784875875" TargetMode="External" Id="rId2296" /><Relationship Type="http://schemas.openxmlformats.org/officeDocument/2006/relationships/hyperlink" Target="https://cdn.shopify.com/s/files/1/0872/1278/5848/files/WU3PSBS26K1F10_1.jpg?v=1784875875" TargetMode="External" Id="rId2297" /><Relationship Type="http://schemas.openxmlformats.org/officeDocument/2006/relationships/hyperlink" Target="https://cdn.shopify.com/s/files/1/0872/1278/5848/files/WU3PSBS26K1F10_1.jpg?v=1784875875" TargetMode="External" Id="rId2298" /><Relationship Type="http://schemas.openxmlformats.org/officeDocument/2006/relationships/hyperlink" Target="https://cdn.shopify.com/s/files/1/0872/1278/5848/files/WU3PPBS26LI1F101_4.jpg?v=1784875192" TargetMode="External" Id="rId2299" /><Relationship Type="http://schemas.openxmlformats.org/officeDocument/2006/relationships/hyperlink" Target="https://cdn.shopify.com/s/files/1/0872/1278/5848/files/WU3PPBS26LI1F101_4.jpg?v=1784875192" TargetMode="External" Id="rId2300" /><Relationship Type="http://schemas.openxmlformats.org/officeDocument/2006/relationships/hyperlink" Target="https://cdn.shopify.com/s/files/1/0872/1278/5848/files/WU3PPBS26LI1F101_4.jpg?v=1784875192" TargetMode="External" Id="rId2301" /><Relationship Type="http://schemas.openxmlformats.org/officeDocument/2006/relationships/hyperlink" Target="https://cdn.shopify.com/s/files/1/0872/1278/5848/files/WU3PSLS26NA2M3_1.jpg?v=1784876038" TargetMode="External" Id="rId2302" /><Relationship Type="http://schemas.openxmlformats.org/officeDocument/2006/relationships/hyperlink" Target="https://cdn.shopify.com/s/files/1/0872/1278/5848/files/WU3PSLS26NA2M3_1.jpg?v=1784876038" TargetMode="External" Id="rId2303" /><Relationship Type="http://schemas.openxmlformats.org/officeDocument/2006/relationships/hyperlink" Target="https://cdn.shopify.com/s/files/1/0872/1278/5848/files/WU3PSLS26NA2M3_1.jpg?v=1784876038" TargetMode="External" Id="rId2304" /><Relationship Type="http://schemas.openxmlformats.org/officeDocument/2006/relationships/hyperlink" Target="https://cdn.shopify.com/s/files/1/0872/1278/5848/files/WU3PPBS26LI3A2_1.jpg?v=1784875390" TargetMode="External" Id="rId2305" /><Relationship Type="http://schemas.openxmlformats.org/officeDocument/2006/relationships/hyperlink" Target="https://cdn.shopify.com/s/files/1/0872/1278/5848/files/WU3PPBS26LI3A2_1.jpg?v=1784875390" TargetMode="External" Id="rId2306" /><Relationship Type="http://schemas.openxmlformats.org/officeDocument/2006/relationships/hyperlink" Target="https://cdn.shopify.com/s/files/1/0872/1278/5848/files/WU3PPBS26LI3A2_1.jpg?v=1784875390" TargetMode="External" Id="rId2307" /><Relationship Type="http://schemas.openxmlformats.org/officeDocument/2006/relationships/hyperlink" Target="https://cdn.shopify.com/s/files/1/0872/1278/5848/files/WU3PSLW25SE9O18_1.jpg?v=1784876126" TargetMode="External" Id="rId2308" /><Relationship Type="http://schemas.openxmlformats.org/officeDocument/2006/relationships/hyperlink" Target="https://cdn.shopify.com/s/files/1/0872/1278/5848/files/WU3PSLW25SE9O18_1.jpg?v=1784876126" TargetMode="External" Id="rId2309" /><Relationship Type="http://schemas.openxmlformats.org/officeDocument/2006/relationships/hyperlink" Target="https://cdn.shopify.com/s/files/1/0872/1278/5848/files/WU3PSLW25SE9O18_1.jpg?v=1784876126" TargetMode="External" Id="rId2310" /><Relationship Type="http://schemas.openxmlformats.org/officeDocument/2006/relationships/hyperlink" Target="https://cdn.shopify.com/s/files/1/0872/1278/5848/files/WU3PSLW25SE11D3_1.jpg?v=1784876179" TargetMode="External" Id="rId2311" /><Relationship Type="http://schemas.openxmlformats.org/officeDocument/2006/relationships/hyperlink" Target="https://cdn.shopify.com/s/files/1/0872/1278/5848/files/WU3PSLW25SE11D3_1.jpg?v=1784876179" TargetMode="External" Id="rId2312" /><Relationship Type="http://schemas.openxmlformats.org/officeDocument/2006/relationships/hyperlink" Target="https://cdn.shopify.com/s/files/1/0872/1278/5848/files/WU3PSLW25SE11D3_1.jpg?v=1784876179" TargetMode="External" Id="rId2313" /><Relationship Type="http://schemas.openxmlformats.org/officeDocument/2006/relationships/hyperlink" Target="https://cdn.shopify.com/s/files/1/0872/1278/5848/files/WU3PSLW25SE9O14_1.jpg?v=1784876079" TargetMode="External" Id="rId2314" /><Relationship Type="http://schemas.openxmlformats.org/officeDocument/2006/relationships/hyperlink" Target="https://cdn.shopify.com/s/files/1/0872/1278/5848/files/WU3PSLW25SE9O14_1.jpg?v=1784876079" TargetMode="External" Id="rId2315" /><Relationship Type="http://schemas.openxmlformats.org/officeDocument/2006/relationships/hyperlink" Target="https://cdn.shopify.com/s/files/1/0872/1278/5848/files/WU3PSLW25SE9O14_1.jpg?v=1784876079" TargetMode="External" Id="rId2316" /><Relationship Type="http://schemas.openxmlformats.org/officeDocument/2006/relationships/hyperlink" Target="https://cdn.shopify.com/s/files/1/0872/1278/5848/files/WU3PPBS26LI2M109_1.jpg?v=1784875282" TargetMode="External" Id="rId2317" /><Relationship Type="http://schemas.openxmlformats.org/officeDocument/2006/relationships/hyperlink" Target="https://cdn.shopify.com/s/files/1/0872/1278/5848/files/WU3PPBS26LI2M109_1.jpg?v=1784875282" TargetMode="External" Id="rId2318" /><Relationship Type="http://schemas.openxmlformats.org/officeDocument/2006/relationships/hyperlink" Target="https://cdn.shopify.com/s/files/1/0872/1278/5848/files/WU3PPBS26LI2M109_1.jpg?v=1784875282" TargetMode="External" Id="rId2319" /><Relationship Type="http://schemas.openxmlformats.org/officeDocument/2006/relationships/hyperlink" Target="https://cdn.shopify.com/s/files/1/0872/1278/5848/files/WU3PPBS26LI2M108_1.jpg?v=1784875240" TargetMode="External" Id="rId2320" /><Relationship Type="http://schemas.openxmlformats.org/officeDocument/2006/relationships/hyperlink" Target="https://cdn.shopify.com/s/files/1/0872/1278/5848/files/WU3PPBS26LI2M108_1.jpg?v=1784875240" TargetMode="External" Id="rId2321" /><Relationship Type="http://schemas.openxmlformats.org/officeDocument/2006/relationships/hyperlink" Target="https://cdn.shopify.com/s/files/1/0872/1278/5848/files/WU3PPBS26LI2M108_1.jpg?v=1784875240" TargetMode="External" Id="rId2322" /><Relationship Type="http://schemas.openxmlformats.org/officeDocument/2006/relationships/hyperlink" Target="https://cdn.shopify.com/s/files/1/0872/1278/5848/files/WU3PPBS26B2M61_3__1.jpg?v=1784880205" TargetMode="External" Id="rId2323" /><Relationship Type="http://schemas.openxmlformats.org/officeDocument/2006/relationships/hyperlink" Target="https://cdn.shopify.com/s/files/1/0872/1278/5848/files/WU3PPBS26B2M61_3__1.jpg?v=1784880205" TargetMode="External" Id="rId2324" /><Relationship Type="http://schemas.openxmlformats.org/officeDocument/2006/relationships/hyperlink" Target="https://cdn.shopify.com/s/files/1/0872/1278/5848/files/WU3PPBS26B2M61_3__1.jpg?v=1784880205" TargetMode="External" Id="rId2325" /><Relationship Type="http://schemas.openxmlformats.org/officeDocument/2006/relationships/hyperlink" Target="https://cdn.shopify.com/s/files/1/0872/1278/5848/files/WPSTSBS26SA1F1_3.jpg?v=1784113343" TargetMode="External" Id="rId2326" /><Relationship Type="http://schemas.openxmlformats.org/officeDocument/2006/relationships/hyperlink" Target="https://cdn.shopify.com/s/files/1/0872/1278/5848/files/WPSTSBS26SA1F1_3.jpg?v=1784113343" TargetMode="External" Id="rId2327" /><Relationship Type="http://schemas.openxmlformats.org/officeDocument/2006/relationships/hyperlink" Target="https://cdn.shopify.com/s/files/1/0872/1278/5848/files/WPSTSBS26SA1F1_3.jpg?v=1784113343" TargetMode="External" Id="rId2328" /><Relationship Type="http://schemas.openxmlformats.org/officeDocument/2006/relationships/hyperlink" Target="https://cdn.shopify.com/s/files/1/0872/1278/5848/files/WPSTSBS26SA2M2_2.jpg?v=1782712206" TargetMode="External" Id="rId2329" /><Relationship Type="http://schemas.openxmlformats.org/officeDocument/2006/relationships/hyperlink" Target="https://cdn.shopify.com/s/files/1/0872/1278/5848/files/WPSTSBS26SA2M2_2.jpg?v=1782712206" TargetMode="External" Id="rId2330" /><Relationship Type="http://schemas.openxmlformats.org/officeDocument/2006/relationships/hyperlink" Target="https://cdn.shopify.com/s/files/1/0872/1278/5848/files/WPSTSBS26SA2M2_2.jpg?v=1782712206" TargetMode="External" Id="rId2331" /><Relationship Type="http://schemas.openxmlformats.org/officeDocument/2006/relationships/hyperlink" Target="https://cdn.shopify.com/s/files/1/0872/1278/5848/files/WPSDPBW25B10N18_3.jpg?v=1777961599" TargetMode="External" Id="rId2332" /><Relationship Type="http://schemas.openxmlformats.org/officeDocument/2006/relationships/hyperlink" Target="https://cdn.shopify.com/s/files/1/0872/1278/5848/files/WPSDPBW25B10N18_3.jpg?v=1777961599" TargetMode="External" Id="rId2333" /><Relationship Type="http://schemas.openxmlformats.org/officeDocument/2006/relationships/hyperlink" Target="https://cdn.shopify.com/s/files/1/0872/1278/5848/files/WPSDPBW25B10N18_3.jpg?v=1777961599" TargetMode="External" Id="rId2334" /><Relationship Type="http://schemas.openxmlformats.org/officeDocument/2006/relationships/hyperlink" Target="https://cdn.shopify.com/s/files/1/0872/1278/5848/files/WP2PPBS26B1F9_1.jpg?v=1777961865" TargetMode="External" Id="rId2335" /><Relationship Type="http://schemas.openxmlformats.org/officeDocument/2006/relationships/hyperlink" Target="https://cdn.shopify.com/s/files/1/0872/1278/5848/files/WP2PPBS26B1F9_1.jpg?v=1777961865" TargetMode="External" Id="rId2336" /><Relationship Type="http://schemas.openxmlformats.org/officeDocument/2006/relationships/hyperlink" Target="https://cdn.shopify.com/s/files/1/0872/1278/5848/files/WP2PPBS26B1F9_1.jpg?v=1777961865" TargetMode="External" Id="rId2337" /><Relationship Type="http://schemas.openxmlformats.org/officeDocument/2006/relationships/hyperlink" Target="https://cdn.shopify.com/s/files/1/0872/1278/5848/files/WP2PPBS26B1F8_1.jpg?v=1777961870" TargetMode="External" Id="rId2338" /><Relationship Type="http://schemas.openxmlformats.org/officeDocument/2006/relationships/hyperlink" Target="https://cdn.shopify.com/s/files/1/0872/1278/5848/files/WP2PPBS26B1F8_1.jpg?v=1777961870" TargetMode="External" Id="rId2339" /><Relationship Type="http://schemas.openxmlformats.org/officeDocument/2006/relationships/hyperlink" Target="https://cdn.shopify.com/s/files/1/0872/1278/5848/files/WP2PPBS26B1F8_1.jpg?v=1777961870" TargetMode="External" Id="rId2340" /><Relationship Type="http://schemas.openxmlformats.org/officeDocument/2006/relationships/hyperlink" Target="https://cdn.shopify.com/s/files/1/0872/1278/5848/files/WU3PSLW25NA10N5-052A0092-Resized.jpg?v=1784363636" TargetMode="External" Id="rId2341" /><Relationship Type="http://schemas.openxmlformats.org/officeDocument/2006/relationships/hyperlink" Target="https://cdn.shopify.com/s/files/1/0872/1278/5848/files/WU3PSLW25NA10N5-052A0092-Resized.jpg?v=1784363636" TargetMode="External" Id="rId2342" /><Relationship Type="http://schemas.openxmlformats.org/officeDocument/2006/relationships/hyperlink" Target="https://cdn.shopify.com/s/files/1/0872/1278/5848/files/WU3PSLW25NA10N5-052A0092-Resized.jpg?v=1784363636" TargetMode="External" Id="rId2343" /><Relationship Type="http://schemas.openxmlformats.org/officeDocument/2006/relationships/hyperlink" Target="https://cdn.shopify.com/s/files/1/0872/1278/5848/files/WU3PSLS26NA2M2-052A8222.jpg?v=1784363724" TargetMode="External" Id="rId2344" /><Relationship Type="http://schemas.openxmlformats.org/officeDocument/2006/relationships/hyperlink" Target="https://cdn.shopify.com/s/files/1/0872/1278/5848/files/WU3PSLS26NA2M2-052A8222.jpg?v=1784363724" TargetMode="External" Id="rId2345" /><Relationship Type="http://schemas.openxmlformats.org/officeDocument/2006/relationships/hyperlink" Target="https://cdn.shopify.com/s/files/1/0872/1278/5848/files/WU3PSLS26NA2M2-052A8222.jpg?v=1784363724" TargetMode="External" Id="rId2346" /><Relationship Type="http://schemas.openxmlformats.org/officeDocument/2006/relationships/hyperlink" Target="https://cdn.shopify.com/s/files/1/0872/1278/5848/files/WU3PPBS26LI2M75_2.jpg?v=1784363885" TargetMode="External" Id="rId2347" /><Relationship Type="http://schemas.openxmlformats.org/officeDocument/2006/relationships/hyperlink" Target="https://cdn.shopify.com/s/files/1/0872/1278/5848/files/WU3PPBS26LI2M75_2.jpg?v=1784363885" TargetMode="External" Id="rId2348" /><Relationship Type="http://schemas.openxmlformats.org/officeDocument/2006/relationships/hyperlink" Target="https://cdn.shopify.com/s/files/1/0872/1278/5848/files/WU3PPBS26LI2M75_2.jpg?v=1784363885" TargetMode="External" Id="rId2349" /><Relationship Type="http://schemas.openxmlformats.org/officeDocument/2006/relationships/hyperlink" Target="https://cdn.shopify.com/s/files/1/0872/1278/5848/files/WU3PPBS26KA4M10-052A7246.jpg?v=1784364601" TargetMode="External" Id="rId2350" /><Relationship Type="http://schemas.openxmlformats.org/officeDocument/2006/relationships/hyperlink" Target="https://cdn.shopify.com/s/files/1/0872/1278/5848/files/WU3PPBS26KA4M10-052A7246.jpg?v=1784364601" TargetMode="External" Id="rId2351" /><Relationship Type="http://schemas.openxmlformats.org/officeDocument/2006/relationships/hyperlink" Target="https://cdn.shopify.com/s/files/1/0872/1278/5848/files/WU3PPBS26KA4M10-052A7246.jpg?v=1784364601" TargetMode="External" Id="rId2352" /><Relationship Type="http://schemas.openxmlformats.org/officeDocument/2006/relationships/hyperlink" Target="https://cdn.shopify.com/s/files/1/0872/1278/5848/files/WU3PPBS26B5J24_1.jpg?v=1784364425" TargetMode="External" Id="rId2353" /><Relationship Type="http://schemas.openxmlformats.org/officeDocument/2006/relationships/hyperlink" Target="https://cdn.shopify.com/s/files/1/0872/1278/5848/files/WU3PPBS26B5J24_1.jpg?v=1784364425" TargetMode="External" Id="rId2354" /><Relationship Type="http://schemas.openxmlformats.org/officeDocument/2006/relationships/hyperlink" Target="https://cdn.shopify.com/s/files/1/0872/1278/5848/files/WU3PPBS26B5J24_1.jpg?v=1784364425" TargetMode="External" Id="rId2355" /><Relationship Type="http://schemas.openxmlformats.org/officeDocument/2006/relationships/hyperlink" Target="https://cdn.shopify.com/s/files/1/0872/1278/5848/files/WU3PPBS26B2M22_6.jpg?v=1784365044" TargetMode="External" Id="rId2356" /><Relationship Type="http://schemas.openxmlformats.org/officeDocument/2006/relationships/hyperlink" Target="https://cdn.shopify.com/s/files/1/0872/1278/5848/files/WU3PPBS26B2M22_6.jpg?v=1784365044" TargetMode="External" Id="rId2357" /><Relationship Type="http://schemas.openxmlformats.org/officeDocument/2006/relationships/hyperlink" Target="https://cdn.shopify.com/s/files/1/0872/1278/5848/files/WU3PPBS26B2M22_6.jpg?v=1784365044" TargetMode="External" Id="rId2358" /><Relationship Type="http://schemas.openxmlformats.org/officeDocument/2006/relationships/hyperlink" Target="https://cdn.shopify.com/s/files/1/0872/1278/5848/files/WU3PSLW25SE11D7_5.jpg?v=1784363836" TargetMode="External" Id="rId2359" /><Relationship Type="http://schemas.openxmlformats.org/officeDocument/2006/relationships/hyperlink" Target="https://cdn.shopify.com/s/files/1/0872/1278/5848/files/WU3PSLW25SE11D7_5.jpg?v=1784363836" TargetMode="External" Id="rId2360" /><Relationship Type="http://schemas.openxmlformats.org/officeDocument/2006/relationships/hyperlink" Target="https://cdn.shopify.com/s/files/1/0872/1278/5848/files/WU3PSLW25SE11D7_5.jpg?v=1784363836" TargetMode="External" Id="rId2361" /><Relationship Type="http://schemas.openxmlformats.org/officeDocument/2006/relationships/hyperlink" Target="https://cdn.shopify.com/s/files/1/0872/1278/5848/files/WU3PPBS26B1F66_1.jpg?v=1784364840" TargetMode="External" Id="rId2362" /><Relationship Type="http://schemas.openxmlformats.org/officeDocument/2006/relationships/hyperlink" Target="https://cdn.shopify.com/s/files/1/0872/1278/5848/files/WU3PPBS26B1F66_1.jpg?v=1784364840" TargetMode="External" Id="rId2363" /><Relationship Type="http://schemas.openxmlformats.org/officeDocument/2006/relationships/hyperlink" Target="https://cdn.shopify.com/s/files/1/0872/1278/5848/files/WU3PPBS26B1F66_1.jpg?v=1784364840" TargetMode="External" Id="rId2364" /><Relationship Type="http://schemas.openxmlformats.org/officeDocument/2006/relationships/hyperlink" Target="https://cdn.shopify.com/s/files/1/0872/1278/5848/files/WU3PPBS26KA4M2-052A8160.jpg?v=1784364479" TargetMode="External" Id="rId2365" /><Relationship Type="http://schemas.openxmlformats.org/officeDocument/2006/relationships/hyperlink" Target="https://cdn.shopify.com/s/files/1/0872/1278/5848/files/WU3PPBS26KA4M2-052A8160.jpg?v=1784364479" TargetMode="External" Id="rId2366" /><Relationship Type="http://schemas.openxmlformats.org/officeDocument/2006/relationships/hyperlink" Target="https://cdn.shopify.com/s/files/1/0872/1278/5848/files/WU3PPBS26KA4M2-052A8160.jpg?v=1784364479" TargetMode="External" Id="rId2367" /><Relationship Type="http://schemas.openxmlformats.org/officeDocument/2006/relationships/hyperlink" Target="https://cdn.shopify.com/s/files/1/0872/1278/5848/files/WU3PPBS26KA4M6-052A7562.jpg?v=1784364534" TargetMode="External" Id="rId2368" /><Relationship Type="http://schemas.openxmlformats.org/officeDocument/2006/relationships/hyperlink" Target="https://cdn.shopify.com/s/files/1/0872/1278/5848/files/WU3PPBS26KA4M6-052A7562.jpg?v=1784364534" TargetMode="External" Id="rId2369" /><Relationship Type="http://schemas.openxmlformats.org/officeDocument/2006/relationships/hyperlink" Target="https://cdn.shopify.com/s/files/1/0872/1278/5848/files/WU3PPBS26KA4M6-052A7562.jpg?v=1784364534" TargetMode="External" Id="rId2370" /><Relationship Type="http://schemas.openxmlformats.org/officeDocument/2006/relationships/hyperlink" Target="https://cdn.shopify.com/s/files/1/0872/1278/5848/files/WU3PPBS26LI4M11_1.jpg?v=1784364057" TargetMode="External" Id="rId2371" /><Relationship Type="http://schemas.openxmlformats.org/officeDocument/2006/relationships/hyperlink" Target="https://cdn.shopify.com/s/files/1/0872/1278/5848/files/WU3PPBS26LI4M11_1.jpg?v=1784364057" TargetMode="External" Id="rId2372" /><Relationship Type="http://schemas.openxmlformats.org/officeDocument/2006/relationships/hyperlink" Target="https://cdn.shopify.com/s/files/1/0872/1278/5848/files/WU3PPBS26LI4M11_1.jpg?v=1784364057" TargetMode="External" Id="rId2373" /><Relationship Type="http://schemas.openxmlformats.org/officeDocument/2006/relationships/hyperlink" Target="https://cdn.shopify.com/s/files/1/0872/1278/5848/files/WU3PPBS26B2M51_1.jpg?v=1784365254" TargetMode="External" Id="rId2374" /><Relationship Type="http://schemas.openxmlformats.org/officeDocument/2006/relationships/hyperlink" Target="https://cdn.shopify.com/s/files/1/0872/1278/5848/files/WU3PPBS26B2M51_1.jpg?v=1784365254" TargetMode="External" Id="rId2375" /><Relationship Type="http://schemas.openxmlformats.org/officeDocument/2006/relationships/hyperlink" Target="https://cdn.shopify.com/s/files/1/0872/1278/5848/files/WU3PPBS26B2M51_1.jpg?v=1784365254" TargetMode="External" Id="rId2376" /><Relationship Type="http://schemas.openxmlformats.org/officeDocument/2006/relationships/hyperlink" Target="https://cdn.shopify.com/s/files/1/0872/1278/5848/files/MU2PBS26O1F5_1.jpg?v=1784209808" TargetMode="External" Id="rId2377" /><Relationship Type="http://schemas.openxmlformats.org/officeDocument/2006/relationships/hyperlink" Target="https://cdn.shopify.com/s/files/1/0872/1278/5848/files/MU2PBS26O1F5_1.jpg?v=1784209808" TargetMode="External" Id="rId2378" /><Relationship Type="http://schemas.openxmlformats.org/officeDocument/2006/relationships/hyperlink" Target="https://cdn.shopify.com/s/files/1/0872/1278/5848/files/MU2PBS26O1F5_1.jpg?v=1784209808" TargetMode="External" Id="rId2379" /><Relationship Type="http://schemas.openxmlformats.org/officeDocument/2006/relationships/hyperlink" Target="https://cdn.shopify.com/s/files/1/0872/1278/5848/files/MU2PBS26O1F4_1.jpg?v=1784209808" TargetMode="External" Id="rId2380" /><Relationship Type="http://schemas.openxmlformats.org/officeDocument/2006/relationships/hyperlink" Target="https://cdn.shopify.com/s/files/1/0872/1278/5848/files/MU2PBS26O1F4_1.jpg?v=1784209808" TargetMode="External" Id="rId2381" /><Relationship Type="http://schemas.openxmlformats.org/officeDocument/2006/relationships/hyperlink" Target="https://cdn.shopify.com/s/files/1/0872/1278/5848/files/MU2PBS26O1F4_1.jpg?v=1784209808" TargetMode="External" Id="rId2382" /><Relationship Type="http://schemas.openxmlformats.org/officeDocument/2006/relationships/hyperlink" Target="https://cdn.shopify.com/s/files/1/0872/1278/5848/files/MU2PBS26O1F3_1.jpg?v=1784209808" TargetMode="External" Id="rId2383" /><Relationship Type="http://schemas.openxmlformats.org/officeDocument/2006/relationships/hyperlink" Target="https://cdn.shopify.com/s/files/1/0872/1278/5848/files/MU2PBS26O1F3_1.jpg?v=1784209808" TargetMode="External" Id="rId2384" /><Relationship Type="http://schemas.openxmlformats.org/officeDocument/2006/relationships/hyperlink" Target="https://cdn.shopify.com/s/files/1/0872/1278/5848/files/MU2PBS26O1F3_1.jpg?v=1784209808" TargetMode="External" Id="rId2385" /><Relationship Type="http://schemas.openxmlformats.org/officeDocument/2006/relationships/hyperlink" Target="https://cdn.shopify.com/s/files/1/0872/1278/5848/files/MU2PBS26O1F1_1.jpg?v=1784209808" TargetMode="External" Id="rId2386" /><Relationship Type="http://schemas.openxmlformats.org/officeDocument/2006/relationships/hyperlink" Target="https://cdn.shopify.com/s/files/1/0872/1278/5848/files/MU2PBS26O1F1_1.jpg?v=1784209808" TargetMode="External" Id="rId2387" /><Relationship Type="http://schemas.openxmlformats.org/officeDocument/2006/relationships/hyperlink" Target="https://cdn.shopify.com/s/files/1/0872/1278/5848/files/MU2PBS26O1F1_1.jpg?v=1784209808" TargetMode="External" Id="rId2388" /><Relationship Type="http://schemas.openxmlformats.org/officeDocument/2006/relationships/hyperlink" Target="https://cdn.shopify.com/s/files/1/0872/1278/5848/files/WU3PSSW25R11D15_2.jpg?v=1784270837" TargetMode="External" Id="rId2389" /><Relationship Type="http://schemas.openxmlformats.org/officeDocument/2006/relationships/hyperlink" Target="https://cdn.shopify.com/s/files/1/0872/1278/5848/files/WU3PSSW25R11D15_2.jpg?v=1784270837" TargetMode="External" Id="rId2390" /><Relationship Type="http://schemas.openxmlformats.org/officeDocument/2006/relationships/hyperlink" Target="https://cdn.shopify.com/s/files/1/0872/1278/5848/files/WU3PSSW25R11D15_2.jpg?v=1784270837" TargetMode="External" Id="rId2391" /><Relationship Type="http://schemas.openxmlformats.org/officeDocument/2006/relationships/hyperlink" Target="https://cdn.shopify.com/s/files/1/0872/1278/5848/files/WU3PSLW25NA1J4_3.jpg?v=1785566024" TargetMode="External" Id="rId2392" /><Relationship Type="http://schemas.openxmlformats.org/officeDocument/2006/relationships/hyperlink" Target="https://cdn.shopify.com/s/files/1/0872/1278/5848/files/WU3PSLW25NA1J4_3.jpg?v=1785566024" TargetMode="External" Id="rId2393" /><Relationship Type="http://schemas.openxmlformats.org/officeDocument/2006/relationships/hyperlink" Target="https://cdn.shopify.com/s/files/1/0872/1278/5848/files/WU3PSLW25NA1J4_3.jpg?v=1785566024" TargetMode="External" Id="rId2394" /><Relationship Type="http://schemas.openxmlformats.org/officeDocument/2006/relationships/hyperlink" Target="https://cdn.shopify.com/s/files/1/0872/1278/5848/files/GenerativeFill_9bf2393b-1e38-435d-9aa0-3d4ad5d3175f.jpg?v=1785328848" TargetMode="External" Id="rId2395" /><Relationship Type="http://schemas.openxmlformats.org/officeDocument/2006/relationships/hyperlink" Target="https://cdn.shopify.com/s/files/1/0872/1278/5848/files/GenerativeFill_9bf2393b-1e38-435d-9aa0-3d4ad5d3175f.jpg?v=1785328848" TargetMode="External" Id="rId2396" /><Relationship Type="http://schemas.openxmlformats.org/officeDocument/2006/relationships/hyperlink" Target="https://cdn.shopify.com/s/files/1/0872/1278/5848/files/GenerativeFill_9bf2393b-1e38-435d-9aa0-3d4ad5d3175f.jpg?v=1785328848" TargetMode="External" Id="rId2397" /><Relationship Type="http://schemas.openxmlformats.org/officeDocument/2006/relationships/hyperlink" Target="https://cdn.shopify.com/s/files/1/0872/1278/5848/files/WUS25FE3116_1_777773a9-bf27-484e-9760-1143f82c9e78.jpg?v=1785565941" TargetMode="External" Id="rId2398" /><Relationship Type="http://schemas.openxmlformats.org/officeDocument/2006/relationships/hyperlink" Target="https://cdn.shopify.com/s/files/1/0872/1278/5848/files/WUS25FE3116_1_777773a9-bf27-484e-9760-1143f82c9e78.jpg?v=1785565941" TargetMode="External" Id="rId2399" /><Relationship Type="http://schemas.openxmlformats.org/officeDocument/2006/relationships/hyperlink" Target="https://cdn.shopify.com/s/files/1/0872/1278/5848/files/WUS25FE3116_1_777773a9-bf27-484e-9760-1143f82c9e78.jpg?v=1785565941" TargetMode="External" Id="rId2400" /><Relationship Type="http://schemas.openxmlformats.org/officeDocument/2006/relationships/hyperlink" Target="https://cdn.shopify.com/s/files/1/0872/1278/5848/files/WU3PSLW25SE9O16_2_12d8c997-0e5a-4278-9eb1-fda80cdd2db6.jpg?v=1785565982" TargetMode="External" Id="rId2401" /><Relationship Type="http://schemas.openxmlformats.org/officeDocument/2006/relationships/hyperlink" Target="https://cdn.shopify.com/s/files/1/0872/1278/5848/files/WU3PSLW25SE9O16_2_12d8c997-0e5a-4278-9eb1-fda80cdd2db6.jpg?v=1785565982" TargetMode="External" Id="rId2402" /><Relationship Type="http://schemas.openxmlformats.org/officeDocument/2006/relationships/hyperlink" Target="https://cdn.shopify.com/s/files/1/0872/1278/5848/files/WU3PSLW25SE9O16_2_12d8c997-0e5a-4278-9eb1-fda80cdd2db6.jpg?v=1785565982" TargetMode="External" Id="rId2403" /><Relationship Type="http://schemas.openxmlformats.org/officeDocument/2006/relationships/hyperlink" Target="https://cdn.shopify.com/s/files/1/0872/1278/5848/files/GP2PPBS26BG1F7_1.jpg?v=1779179301" TargetMode="External" Id="rId2404" /><Relationship Type="http://schemas.openxmlformats.org/officeDocument/2006/relationships/hyperlink" Target="https://cdn.shopify.com/s/files/1/0872/1278/5848/files/GP2PPBS26BG1F7_1.jpg?v=1779179301" TargetMode="External" Id="rId2405" /><Relationship Type="http://schemas.openxmlformats.org/officeDocument/2006/relationships/hyperlink" Target="https://cdn.shopify.com/s/files/1/0872/1278/5848/files/GP2PPBS26BG1F7_1.jpg?v=1779179301" TargetMode="External" Id="rId2406" /><Relationship Type="http://schemas.openxmlformats.org/officeDocument/2006/relationships/hyperlink" Target="https://cdn.shopify.com/s/files/1/0872/1278/5848/files/MP2PBBS26BM2M14_5.jpg?v=1778744550" TargetMode="External" Id="rId2407" /><Relationship Type="http://schemas.openxmlformats.org/officeDocument/2006/relationships/hyperlink" Target="https://cdn.shopify.com/s/files/1/0872/1278/5848/files/MP2PBBS26BM2M14_5.jpg?v=1778744550" TargetMode="External" Id="rId2408" /><Relationship Type="http://schemas.openxmlformats.org/officeDocument/2006/relationships/hyperlink" Target="https://cdn.shopify.com/s/files/1/0872/1278/5848/files/MP2PBBS26BM2M14_5.jpg?v=1778744550" TargetMode="External" Id="rId2409" /><Relationship Type="http://schemas.openxmlformats.org/officeDocument/2006/relationships/hyperlink" Target="https://cdn.shopify.com/s/files/1/0872/1278/5848/files/WP3PPBS26B2M10_6.jpg?v=1781002735" TargetMode="External" Id="rId2410" /><Relationship Type="http://schemas.openxmlformats.org/officeDocument/2006/relationships/hyperlink" Target="https://cdn.shopify.com/s/files/1/0872/1278/5848/files/WP3PPBS26B2M10_6.jpg?v=1781002735" TargetMode="External" Id="rId2411" /><Relationship Type="http://schemas.openxmlformats.org/officeDocument/2006/relationships/hyperlink" Target="https://cdn.shopify.com/s/files/1/0872/1278/5848/files/WP3PPBS26B2M10_6.jpg?v=1781002735" TargetMode="External" Id="rId2412" /><Relationship Type="http://schemas.openxmlformats.org/officeDocument/2006/relationships/hyperlink" Target="https://cdn.shopify.com/s/files/1/0872/1278/5848/files/WP2PSBS26B2M7_1_bcf7950f-dc98-4c56-93a3-f31f8da88b62.jpg?v=1784966359" TargetMode="External" Id="rId2413" /><Relationship Type="http://schemas.openxmlformats.org/officeDocument/2006/relationships/hyperlink" Target="https://cdn.shopify.com/s/files/1/0872/1278/5848/files/WP2PSBS26B2M7_1_bcf7950f-dc98-4c56-93a3-f31f8da88b62.jpg?v=1784966359" TargetMode="External" Id="rId2414" /><Relationship Type="http://schemas.openxmlformats.org/officeDocument/2006/relationships/hyperlink" Target="https://cdn.shopify.com/s/files/1/0872/1278/5848/files/WP2PSBS26B2M7_1_bcf7950f-dc98-4c56-93a3-f31f8da88b62.jpg?v=1784966359" TargetMode="External" Id="rId2415" /><Relationship Type="http://schemas.openxmlformats.org/officeDocument/2006/relationships/hyperlink" Target="https://cdn.shopify.com/s/files/1/0872/1278/5848/files/WP3PPBS26B2M11_4.jpg?v=1781003384" TargetMode="External" Id="rId2416" /><Relationship Type="http://schemas.openxmlformats.org/officeDocument/2006/relationships/hyperlink" Target="https://cdn.shopify.com/s/files/1/0872/1278/5848/files/WP3PPBS26B2M11_4.jpg?v=1781003384" TargetMode="External" Id="rId2417" /><Relationship Type="http://schemas.openxmlformats.org/officeDocument/2006/relationships/hyperlink" Target="https://cdn.shopify.com/s/files/1/0872/1278/5848/files/WP3PPBS26B2M11_4.jpg?v=1781003384" TargetMode="External" Id="rId2418" /><Relationship Type="http://schemas.openxmlformats.org/officeDocument/2006/relationships/hyperlink" Target="https://cdn.shopify.com/s/files/1/0872/1278/5848/files/WP3PPBS26B2M76_6.jpg?v=1778494433" TargetMode="External" Id="rId2419" /><Relationship Type="http://schemas.openxmlformats.org/officeDocument/2006/relationships/hyperlink" Target="https://cdn.shopify.com/s/files/1/0872/1278/5848/files/WP3PPBS26B2M76_6.jpg?v=1778494433" TargetMode="External" Id="rId2420" /><Relationship Type="http://schemas.openxmlformats.org/officeDocument/2006/relationships/hyperlink" Target="https://cdn.shopify.com/s/files/1/0872/1278/5848/files/WP3PPBS26B2M76_6.jpg?v=1778494433" TargetMode="External" Id="rId2421" /><Relationship Type="http://schemas.openxmlformats.org/officeDocument/2006/relationships/hyperlink" Target="https://cdn.shopify.com/s/files/1/0872/1278/5848/files/WP3PPBW25B11D26_1.jpg?v=1777981797" TargetMode="External" Id="rId2422" /><Relationship Type="http://schemas.openxmlformats.org/officeDocument/2006/relationships/hyperlink" Target="https://cdn.shopify.com/s/files/1/0872/1278/5848/files/WP3PPBW25B11D26_1.jpg?v=1777981797" TargetMode="External" Id="rId2423" /><Relationship Type="http://schemas.openxmlformats.org/officeDocument/2006/relationships/hyperlink" Target="https://cdn.shopify.com/s/files/1/0872/1278/5848/files/WP3PPBW25B11D26_1.jpg?v=1777981797" TargetMode="External" Id="rId2424" /><Relationship Type="http://schemas.openxmlformats.org/officeDocument/2006/relationships/hyperlink" Target="https://cdn.shopify.com/s/files/1/0872/1278/5848/files/WP3PPBS26B1F52_4b3a4b36-c19d-450f-9e76-5d1a47c08f71.jpg?v=1788003303" TargetMode="External" Id="rId2425" /><Relationship Type="http://schemas.openxmlformats.org/officeDocument/2006/relationships/hyperlink" Target="https://cdn.shopify.com/s/files/1/0872/1278/5848/files/WP3PPBS26B1F52_4b3a4b36-c19d-450f-9e76-5d1a47c08f71.jpg?v=1788003303" TargetMode="External" Id="rId2426" /><Relationship Type="http://schemas.openxmlformats.org/officeDocument/2006/relationships/hyperlink" Target="https://cdn.shopify.com/s/files/1/0872/1278/5848/files/WP3PPBS26B1F52_4b3a4b36-c19d-450f-9e76-5d1a47c08f71.jpg?v=1788003303" TargetMode="External" Id="rId2427" /><Relationship Type="http://schemas.openxmlformats.org/officeDocument/2006/relationships/hyperlink" Target="https://cdn.shopify.com/s/files/1/0872/1278/5848/files/WP3PPBS26B1F54_1.jpg?v=1777961854" TargetMode="External" Id="rId2428" /><Relationship Type="http://schemas.openxmlformats.org/officeDocument/2006/relationships/hyperlink" Target="https://cdn.shopify.com/s/files/1/0872/1278/5848/files/WP3PPBS26B1F54_1.jpg?v=1777961854" TargetMode="External" Id="rId2429" /><Relationship Type="http://schemas.openxmlformats.org/officeDocument/2006/relationships/hyperlink" Target="https://cdn.shopify.com/s/files/1/0872/1278/5848/files/WP3PPBS26B1F54_1.jpg?v=1777961854" TargetMode="External" Id="rId2430" /><Relationship Type="http://schemas.openxmlformats.org/officeDocument/2006/relationships/hyperlink" Target="https://cdn.shopify.com/s/files/1/0872/1278/5848/files/WU3PPBS25LI7A13P_2.jpg?v=1776925591" TargetMode="External" Id="rId2431" /><Relationship Type="http://schemas.openxmlformats.org/officeDocument/2006/relationships/hyperlink" Target="https://cdn.shopify.com/s/files/1/0872/1278/5848/files/WU3PPBS25LI7A13P_2.jpg?v=1776925591" TargetMode="External" Id="rId2432" /><Relationship Type="http://schemas.openxmlformats.org/officeDocument/2006/relationships/hyperlink" Target="https://cdn.shopify.com/s/files/1/0872/1278/5848/files/WU3PPBS25LI7A13P_2.jpg?v=1776925591" TargetMode="External" Id="rId2433" /><Relationship Type="http://schemas.openxmlformats.org/officeDocument/2006/relationships/hyperlink" Target="https://cdn.shopify.com/s/files/1/0872/1278/5848/files/WP3PPBS26B2M43_6.jpg?v=1776432108" TargetMode="External" Id="rId2434" /><Relationship Type="http://schemas.openxmlformats.org/officeDocument/2006/relationships/hyperlink" Target="https://cdn.shopify.com/s/files/1/0872/1278/5848/files/WP3PPBS26B2M43_6.jpg?v=1776432108" TargetMode="External" Id="rId2435" /><Relationship Type="http://schemas.openxmlformats.org/officeDocument/2006/relationships/hyperlink" Target="https://cdn.shopify.com/s/files/1/0872/1278/5848/files/WP3PPBS26B2M43_6.jpg?v=1776432108" TargetMode="External" Id="rId2436" /><Relationship Type="http://schemas.openxmlformats.org/officeDocument/2006/relationships/hyperlink" Target="https://cdn.shopify.com/s/files/1/0872/1278/5848/files/1_58079dff-99fc-4aee-989a-6ae2db67cde3.webp?v=1771582606" TargetMode="External" Id="rId2437" /><Relationship Type="http://schemas.openxmlformats.org/officeDocument/2006/relationships/hyperlink" Target="https://cdn.shopify.com/s/files/1/0872/1278/5848/files/1_58079dff-99fc-4aee-989a-6ae2db67cde3.webp?v=1771582606" TargetMode="External" Id="rId2438" /><Relationship Type="http://schemas.openxmlformats.org/officeDocument/2006/relationships/hyperlink" Target="https://cdn.shopify.com/s/files/1/0872/1278/5848/files/1_58079dff-99fc-4aee-989a-6ae2db67cde3.webp?v=1771582606" TargetMode="External" Id="rId2439" /><Relationship Type="http://schemas.openxmlformats.org/officeDocument/2006/relationships/hyperlink" Target="https://cdn.shopify.com/s/files/1/0872/1278/5848/files/WU3PPBS26KA3A7_5.jpg?v=1784706930" TargetMode="External" Id="rId2440" /><Relationship Type="http://schemas.openxmlformats.org/officeDocument/2006/relationships/hyperlink" Target="https://cdn.shopify.com/s/files/1/0872/1278/5848/files/WU3PPBS26KA3A7_5.jpg?v=1784706930" TargetMode="External" Id="rId2441" /><Relationship Type="http://schemas.openxmlformats.org/officeDocument/2006/relationships/hyperlink" Target="https://cdn.shopify.com/s/files/1/0872/1278/5848/files/WU3PPBS26KA3A7_5.jpg?v=1784706930" TargetMode="External" Id="rId2442" /><Relationship Type="http://schemas.openxmlformats.org/officeDocument/2006/relationships/hyperlink" Target="https://cdn.shopify.com/s/files/1/0872/1278/5848/files/WU3PPBS26KA2M12_2_b94f2396-08b9-433c-a92f-3e854ca54f9f.jpg?v=1784706881" TargetMode="External" Id="rId2443" /><Relationship Type="http://schemas.openxmlformats.org/officeDocument/2006/relationships/hyperlink" Target="https://cdn.shopify.com/s/files/1/0872/1278/5848/files/WU3PPBS26KA2M12_2_b94f2396-08b9-433c-a92f-3e854ca54f9f.jpg?v=1784706881" TargetMode="External" Id="rId2444" /><Relationship Type="http://schemas.openxmlformats.org/officeDocument/2006/relationships/hyperlink" Target="https://cdn.shopify.com/s/files/1/0872/1278/5848/files/WU3PPBS26KA2M12_2_b94f2396-08b9-433c-a92f-3e854ca54f9f.jpg?v=1784706881" TargetMode="External" Id="rId2445" /><Relationship Type="http://schemas.openxmlformats.org/officeDocument/2006/relationships/hyperlink" Target="https://cdn.shopify.com/s/files/1/0872/1278/5848/files/WU3PPBS26KA2M10_2.jpg?v=1783597324" TargetMode="External" Id="rId2446" /><Relationship Type="http://schemas.openxmlformats.org/officeDocument/2006/relationships/hyperlink" Target="https://cdn.shopify.com/s/files/1/0872/1278/5848/files/WU3PPBS26KA2M10_2.jpg?v=1783597324" TargetMode="External" Id="rId2447" /><Relationship Type="http://schemas.openxmlformats.org/officeDocument/2006/relationships/hyperlink" Target="https://cdn.shopify.com/s/files/1/0872/1278/5848/files/WU3PPBS26KA2M10_2.jpg?v=1783597324" TargetMode="External" Id="rId2448" /><Relationship Type="http://schemas.openxmlformats.org/officeDocument/2006/relationships/hyperlink" Target="https://cdn.shopify.com/s/files/1/0872/1278/5848/files/WU3PPBS26KA3A8_4_f641f2af-729e-4bce-823f-fbcd59090c32.jpg?v=1784706999" TargetMode="External" Id="rId2449" /><Relationship Type="http://schemas.openxmlformats.org/officeDocument/2006/relationships/hyperlink" Target="https://cdn.shopify.com/s/files/1/0872/1278/5848/files/WU3PPBS26KA3A8_4_f641f2af-729e-4bce-823f-fbcd59090c32.jpg?v=1784706999" TargetMode="External" Id="rId2450" /><Relationship Type="http://schemas.openxmlformats.org/officeDocument/2006/relationships/hyperlink" Target="https://cdn.shopify.com/s/files/1/0872/1278/5848/files/WU3PPBS26KA3A8_4_f641f2af-729e-4bce-823f-fbcd59090c32.jpg?v=1784706999" TargetMode="External" Id="rId2451" /><Relationship Type="http://schemas.openxmlformats.org/officeDocument/2006/relationships/hyperlink" Target="https://cdn.shopify.com/s/files/1/0872/1278/5848/files/WU3PSSW25R11D14_4_d95f3cba-987e-4c08-a854-a7cb10368c40.jpg?v=1784890556" TargetMode="External" Id="rId2452" /><Relationship Type="http://schemas.openxmlformats.org/officeDocument/2006/relationships/hyperlink" Target="https://cdn.shopify.com/s/files/1/0872/1278/5848/files/WU3PSSW25R11D14_4_d95f3cba-987e-4c08-a854-a7cb10368c40.jpg?v=1784890556" TargetMode="External" Id="rId2453" /><Relationship Type="http://schemas.openxmlformats.org/officeDocument/2006/relationships/hyperlink" Target="https://cdn.shopify.com/s/files/1/0872/1278/5848/files/WU3PSSW25R11D14_4_d95f3cba-987e-4c08-a854-a7cb10368c40.jpg?v=1784890556" TargetMode="External" Id="rId2454" /><Relationship Type="http://schemas.openxmlformats.org/officeDocument/2006/relationships/hyperlink" Target="https://cdn.shopify.com/s/files/1/0872/1278/5848/files/WUSDPBS26LI3A2-052A8067.jpg?v=1783597120" TargetMode="External" Id="rId2455" /><Relationship Type="http://schemas.openxmlformats.org/officeDocument/2006/relationships/hyperlink" Target="https://cdn.shopify.com/s/files/1/0872/1278/5848/files/WUSDPBS26LI3A2-052A8067.jpg?v=1783597120" TargetMode="External" Id="rId2456" /><Relationship Type="http://schemas.openxmlformats.org/officeDocument/2006/relationships/hyperlink" Target="https://cdn.shopify.com/s/files/1/0872/1278/5848/files/WUSDPBS26LI3A2-052A8067.jpg?v=1783597120" TargetMode="External" Id="rId2457" /><Relationship Type="http://schemas.openxmlformats.org/officeDocument/2006/relationships/hyperlink" Target="https://cdn.shopify.com/s/files/1/0872/1278/5848/files/WP3PSFW25F9O3_5.jpg?v=1778494530" TargetMode="External" Id="rId2458" /><Relationship Type="http://schemas.openxmlformats.org/officeDocument/2006/relationships/hyperlink" Target="https://cdn.shopify.com/s/files/1/0872/1278/5848/files/WP3PSFW25F9O3_5.jpg?v=1778494530" TargetMode="External" Id="rId2459" /><Relationship Type="http://schemas.openxmlformats.org/officeDocument/2006/relationships/hyperlink" Target="https://cdn.shopify.com/s/files/1/0872/1278/5848/files/WP3PSFW25F9O3_5.jpg?v=1778494530" TargetMode="External" Id="rId2460" /><Relationship Type="http://schemas.openxmlformats.org/officeDocument/2006/relationships/hyperlink" Target="https://cdn.shopify.com/s/files/1/0872/1278/5848/files/WPSTPBW25B10N14_6.jpg?v=1778494314" TargetMode="External" Id="rId2461" /><Relationship Type="http://schemas.openxmlformats.org/officeDocument/2006/relationships/hyperlink" Target="https://cdn.shopify.com/s/files/1/0872/1278/5848/files/WPSTPBW25B10N14_6.jpg?v=1778494314" TargetMode="External" Id="rId2462" /><Relationship Type="http://schemas.openxmlformats.org/officeDocument/2006/relationships/hyperlink" Target="https://cdn.shopify.com/s/files/1/0872/1278/5848/files/WPSTPBW25B10N14_6.jpg?v=1778494314" TargetMode="External" Id="rId2463" /><Relationship Type="http://schemas.openxmlformats.org/officeDocument/2006/relationships/hyperlink" Target="https://cdn.shopify.com/s/files/1/0872/1278/5848/files/WP3PSBS26B2M41_7.jpg?v=1783596112" TargetMode="External" Id="rId2464" /><Relationship Type="http://schemas.openxmlformats.org/officeDocument/2006/relationships/hyperlink" Target="https://cdn.shopify.com/s/files/1/0872/1278/5848/files/WP3PSBS26B2M41_7.jpg?v=1783596112" TargetMode="External" Id="rId2465" /><Relationship Type="http://schemas.openxmlformats.org/officeDocument/2006/relationships/hyperlink" Target="https://cdn.shopify.com/s/files/1/0872/1278/5848/files/WP3PSBS26B2M41_7.jpg?v=1783596112" TargetMode="External" Id="rId2466" /><Relationship Type="http://schemas.openxmlformats.org/officeDocument/2006/relationships/hyperlink" Target="https://cdn.shopify.com/s/files/1/0872/1278/5848/files/WP3PPBW25B11D25_2_1963e5d9-70d5-4487-ba03-8dc5ef7fb422.jpg?v=1783596356" TargetMode="External" Id="rId2467" /><Relationship Type="http://schemas.openxmlformats.org/officeDocument/2006/relationships/hyperlink" Target="https://cdn.shopify.com/s/files/1/0872/1278/5848/files/WP3PPBW25B11D25_2_1963e5d9-70d5-4487-ba03-8dc5ef7fb422.jpg?v=1783596356" TargetMode="External" Id="rId2468" /><Relationship Type="http://schemas.openxmlformats.org/officeDocument/2006/relationships/hyperlink" Target="https://cdn.shopify.com/s/files/1/0872/1278/5848/files/WP3PPBW25B11D25_2_1963e5d9-70d5-4487-ba03-8dc5ef7fb422.jpg?v=1783596356" TargetMode="External" Id="rId2469" /><Relationship Type="http://schemas.openxmlformats.org/officeDocument/2006/relationships/hyperlink" Target="https://cdn.shopify.com/s/files/1/0872/1278/5848/files/WP3PPBS26B3A6_2_790511ad-4f81-4724-a149-1202983fb367.jpg?v=1784966431" TargetMode="External" Id="rId2470" /><Relationship Type="http://schemas.openxmlformats.org/officeDocument/2006/relationships/hyperlink" Target="https://cdn.shopify.com/s/files/1/0872/1278/5848/files/WP3PPBS26B3A6_2_790511ad-4f81-4724-a149-1202983fb367.jpg?v=1784966431" TargetMode="External" Id="rId2471" /><Relationship Type="http://schemas.openxmlformats.org/officeDocument/2006/relationships/hyperlink" Target="https://cdn.shopify.com/s/files/1/0872/1278/5848/files/WP3PPBS26B3A6_2_790511ad-4f81-4724-a149-1202983fb367.jpg?v=1784966431" TargetMode="External" Id="rId2472" /><Relationship Type="http://schemas.openxmlformats.org/officeDocument/2006/relationships/hyperlink" Target="https://cdn.shopify.com/s/files/1/0872/1278/5848/files/WP1PPBS26HR1F3_6.jpg?v=1776494133" TargetMode="External" Id="rId2473" /><Relationship Type="http://schemas.openxmlformats.org/officeDocument/2006/relationships/hyperlink" Target="https://cdn.shopify.com/s/files/1/0872/1278/5848/files/WP1PPBS26HR1F3_6.jpg?v=1776494133" TargetMode="External" Id="rId2474" /><Relationship Type="http://schemas.openxmlformats.org/officeDocument/2006/relationships/hyperlink" Target="https://cdn.shopify.com/s/files/1/0872/1278/5848/files/WP1PPBS26HR1F3_6.jpg?v=1776494133" TargetMode="External" Id="rId2475" /><Relationship Type="http://schemas.openxmlformats.org/officeDocument/2006/relationships/hyperlink" Target="https://cdn.shopify.com/s/files/1/0872/1278/5848/files/WP3PPBW25B10N41_2.jpg?v=1776432252" TargetMode="External" Id="rId2476" /><Relationship Type="http://schemas.openxmlformats.org/officeDocument/2006/relationships/hyperlink" Target="https://cdn.shopify.com/s/files/1/0872/1278/5848/files/WP3PPBW25B10N41_2.jpg?v=1776432252" TargetMode="External" Id="rId2477" /><Relationship Type="http://schemas.openxmlformats.org/officeDocument/2006/relationships/hyperlink" Target="https://cdn.shopify.com/s/files/1/0872/1278/5848/files/WP3PPBW25B10N41_2.jpg?v=1776432252" TargetMode="External" Id="rId2478" /><Relationship Type="http://schemas.openxmlformats.org/officeDocument/2006/relationships/hyperlink" Target="https://cdn.shopify.com/s/files/1/0872/1278/5848/files/WP3PPBS26B3A20_2.jpg?v=1776432210" TargetMode="External" Id="rId2479" /><Relationship Type="http://schemas.openxmlformats.org/officeDocument/2006/relationships/hyperlink" Target="https://cdn.shopify.com/s/files/1/0872/1278/5848/files/WP3PPBS26B3A20_2.jpg?v=1776432210" TargetMode="External" Id="rId2480" /><Relationship Type="http://schemas.openxmlformats.org/officeDocument/2006/relationships/hyperlink" Target="https://cdn.shopify.com/s/files/1/0872/1278/5848/files/WP3PPBS26B3A20_2.jpg?v=1776432210" TargetMode="External" Id="rId2481" /><Relationship Type="http://schemas.openxmlformats.org/officeDocument/2006/relationships/hyperlink" Target="https://cdn.shopify.com/s/files/1/0872/1278/5848/files/WP1PPBS26HR1F1_6.jpg?v=1772862203" TargetMode="External" Id="rId2482" /><Relationship Type="http://schemas.openxmlformats.org/officeDocument/2006/relationships/hyperlink" Target="https://cdn.shopify.com/s/files/1/0872/1278/5848/files/WP1PPBS26HR1F1_6.jpg?v=1772862203" TargetMode="External" Id="rId2483" /><Relationship Type="http://schemas.openxmlformats.org/officeDocument/2006/relationships/hyperlink" Target="https://cdn.shopify.com/s/files/1/0872/1278/5848/files/WP1PPBS26HR1F1_6.jpg?v=1772862203" TargetMode="External" Id="rId2484" /><Relationship Type="http://schemas.openxmlformats.org/officeDocument/2006/relationships/hyperlink" Target="https://cdn.shopify.com/s/files/1/0872/1278/5848/files/WU3PPBS26KA2M14_1_-Resized.jpg?v=1781941504" TargetMode="External" Id="rId2485" /><Relationship Type="http://schemas.openxmlformats.org/officeDocument/2006/relationships/hyperlink" Target="https://cdn.shopify.com/s/files/1/0872/1278/5848/files/WU3PPBS26KA2M14_1_-Resized.jpg?v=1781941504" TargetMode="External" Id="rId2486" /><Relationship Type="http://schemas.openxmlformats.org/officeDocument/2006/relationships/hyperlink" Target="https://cdn.shopify.com/s/files/1/0872/1278/5848/files/WU3PPBS26KA2M14_1_-Resized.jpg?v=1781941504" TargetMode="External" Id="rId2487" /><Relationship Type="http://schemas.openxmlformats.org/officeDocument/2006/relationships/hyperlink" Target="https://cdn.shopify.com/s/files/1/0872/1278/5848/files/WU3PPBS26LI2M84_6.jpg?v=1781940810" TargetMode="External" Id="rId2488" /><Relationship Type="http://schemas.openxmlformats.org/officeDocument/2006/relationships/hyperlink" Target="https://cdn.shopify.com/s/files/1/0872/1278/5848/files/WU3PPBS26LI2M84_6.jpg?v=1781940810" TargetMode="External" Id="rId2489" /><Relationship Type="http://schemas.openxmlformats.org/officeDocument/2006/relationships/hyperlink" Target="https://cdn.shopify.com/s/files/1/0872/1278/5848/files/WU3PPBS26LI2M84_6.jpg?v=1781940810" TargetMode="External" Id="rId2490" /><Relationship Type="http://schemas.openxmlformats.org/officeDocument/2006/relationships/hyperlink" Target="https://cdn.shopify.com/s/files/1/0872/1278/5848/files/WU3PSBS26K1F11-052A9698-Resized.jpg?v=1781941851" TargetMode="External" Id="rId2491" /><Relationship Type="http://schemas.openxmlformats.org/officeDocument/2006/relationships/hyperlink" Target="https://cdn.shopify.com/s/files/1/0872/1278/5848/files/WU3PSBS26K1F11-052A9698-Resized.jpg?v=1781941851" TargetMode="External" Id="rId2492" /><Relationship Type="http://schemas.openxmlformats.org/officeDocument/2006/relationships/hyperlink" Target="https://cdn.shopify.com/s/files/1/0872/1278/5848/files/WU3PSBS26K1F11-052A9698-Resized.jpg?v=1781941851" TargetMode="External" Id="rId2493" /><Relationship Type="http://schemas.openxmlformats.org/officeDocument/2006/relationships/hyperlink" Target="https://cdn.shopify.com/s/files/1/0872/1278/5848/files/MP1PBS26BM3A15_2.jpg?v=1779178985" TargetMode="External" Id="rId2494" /><Relationship Type="http://schemas.openxmlformats.org/officeDocument/2006/relationships/hyperlink" Target="https://cdn.shopify.com/s/files/1/0872/1278/5848/files/MP1PBS26BM3A15_2.jpg?v=1779178985" TargetMode="External" Id="rId2495" /><Relationship Type="http://schemas.openxmlformats.org/officeDocument/2006/relationships/hyperlink" Target="https://cdn.shopify.com/s/files/1/0872/1278/5848/files/MP1PBS26BM3A15_2.jpg?v=1779178985" TargetMode="External" Id="rId2496" /><Relationship Type="http://schemas.openxmlformats.org/officeDocument/2006/relationships/hyperlink" Target="https://cdn.shopify.com/s/files/1/0872/1278/5848/files/MP1PBS26BM2M36_3.jpg?v=1779179115" TargetMode="External" Id="rId2497" /><Relationship Type="http://schemas.openxmlformats.org/officeDocument/2006/relationships/hyperlink" Target="https://cdn.shopify.com/s/files/1/0872/1278/5848/files/MP1PBS26BM2M36_3.jpg?v=1779179115" TargetMode="External" Id="rId2498" /><Relationship Type="http://schemas.openxmlformats.org/officeDocument/2006/relationships/hyperlink" Target="https://cdn.shopify.com/s/files/1/0872/1278/5848/files/MP1PBS26BM2M36_3.jpg?v=1779179115" TargetMode="External" Id="rId2499" /><Relationship Type="http://schemas.openxmlformats.org/officeDocument/2006/relationships/hyperlink" Target="https://cdn.shopify.com/s/files/1/0872/1278/5848/files/MP2PSBW25ADN1.jpg?v=1784102028" TargetMode="External" Id="rId2500" /><Relationship Type="http://schemas.openxmlformats.org/officeDocument/2006/relationships/hyperlink" Target="https://cdn.shopify.com/s/files/1/0872/1278/5848/files/MP2PSBW25ADN1.jpg?v=1784102028" TargetMode="External" Id="rId2501" /><Relationship Type="http://schemas.openxmlformats.org/officeDocument/2006/relationships/hyperlink" Target="https://cdn.shopify.com/s/files/1/0872/1278/5848/files/MP2PSBW25ADN1.jpg?v=1784102028" TargetMode="External" Id="rId2502" /><Relationship Type="http://schemas.openxmlformats.org/officeDocument/2006/relationships/hyperlink" Target="https://cdn.shopify.com/s/files/1/0872/1278/5848/files/WU3PPBS26LI2M82_1_-Resized.jpg?v=1781940947" TargetMode="External" Id="rId2503" /><Relationship Type="http://schemas.openxmlformats.org/officeDocument/2006/relationships/hyperlink" Target="https://cdn.shopify.com/s/files/1/0872/1278/5848/files/WU3PPBS26LI2M82_1_-Resized.jpg?v=1781940947" TargetMode="External" Id="rId2504" /><Relationship Type="http://schemas.openxmlformats.org/officeDocument/2006/relationships/hyperlink" Target="https://cdn.shopify.com/s/files/1/0872/1278/5848/files/WU3PPBS26LI2M82_1_-Resized.jpg?v=1781940947" TargetMode="External" Id="rId2505" /><Relationship Type="http://schemas.openxmlformats.org/officeDocument/2006/relationships/hyperlink" Target="https://cdn.shopify.com/s/files/1/0872/1278/5848/files/WU3PPBS26LI3A40_1.jpg?v=1781941232" TargetMode="External" Id="rId2506" /><Relationship Type="http://schemas.openxmlformats.org/officeDocument/2006/relationships/hyperlink" Target="https://cdn.shopify.com/s/files/1/0872/1278/5848/files/WU3PPBS26LI3A40_1.jpg?v=1781941232" TargetMode="External" Id="rId2507" /><Relationship Type="http://schemas.openxmlformats.org/officeDocument/2006/relationships/hyperlink" Target="https://cdn.shopify.com/s/files/1/0872/1278/5848/files/WU3PPBS26LI3A40_1.jpg?v=1781941232" TargetMode="External" Id="rId2508" /><Relationship Type="http://schemas.openxmlformats.org/officeDocument/2006/relationships/hyperlink" Target="https://cdn.shopify.com/s/files/1/0872/1278/5848/files/WU3PPBS26KA2M7_4.jpg?v=1781941540" TargetMode="External" Id="rId2509" /><Relationship Type="http://schemas.openxmlformats.org/officeDocument/2006/relationships/hyperlink" Target="https://cdn.shopify.com/s/files/1/0872/1278/5848/files/WU3PPBS26KA2M7_4.jpg?v=1781941540" TargetMode="External" Id="rId2510" /><Relationship Type="http://schemas.openxmlformats.org/officeDocument/2006/relationships/hyperlink" Target="https://cdn.shopify.com/s/files/1/0872/1278/5848/files/WU3PPBS26KA2M7_4.jpg?v=1781941540" TargetMode="External" Id="rId2511" /><Relationship Type="http://schemas.openxmlformats.org/officeDocument/2006/relationships/hyperlink" Target="https://cdn.shopify.com/s/files/1/0872/1278/5848/files/WU3PSBS26K2M13_3.jpg?v=1781941763" TargetMode="External" Id="rId2512" /><Relationship Type="http://schemas.openxmlformats.org/officeDocument/2006/relationships/hyperlink" Target="https://cdn.shopify.com/s/files/1/0872/1278/5848/files/WU3PSBS26K2M13_3.jpg?v=1781941763" TargetMode="External" Id="rId2513" /><Relationship Type="http://schemas.openxmlformats.org/officeDocument/2006/relationships/hyperlink" Target="https://cdn.shopify.com/s/files/1/0872/1278/5848/files/WU3PSBS26K2M13_3.jpg?v=1781941763" TargetMode="External" Id="rId2514" /><Relationship Type="http://schemas.openxmlformats.org/officeDocument/2006/relationships/hyperlink" Target="https://cdn.shopify.com/s/files/1/0872/1278/5848/files/WU3PSBS26K2M23-052A8037-Resized.jpg?v=1781941803" TargetMode="External" Id="rId2515" /><Relationship Type="http://schemas.openxmlformats.org/officeDocument/2006/relationships/hyperlink" Target="https://cdn.shopify.com/s/files/1/0872/1278/5848/files/WU3PSBS26K2M23-052A8037-Resized.jpg?v=1781941803" TargetMode="External" Id="rId2516" /><Relationship Type="http://schemas.openxmlformats.org/officeDocument/2006/relationships/hyperlink" Target="https://cdn.shopify.com/s/files/1/0872/1278/5848/files/WU3PSBS26K2M23-052A8037-Resized.jpg?v=1781941803" TargetMode="External" Id="rId2517" /><Relationship Type="http://schemas.openxmlformats.org/officeDocument/2006/relationships/hyperlink" Target="https://cdn.shopify.com/s/files/1/0872/1278/5848/files/Him_2.jpg?v=1783082804" TargetMode="External" Id="rId2518" /><Relationship Type="http://schemas.openxmlformats.org/officeDocument/2006/relationships/hyperlink" Target="https://cdn.shopify.com/s/files/1/0872/1278/5848/files/Him_2.jpg?v=1783082804" TargetMode="External" Id="rId2519" /><Relationship Type="http://schemas.openxmlformats.org/officeDocument/2006/relationships/hyperlink" Target="https://cdn.shopify.com/s/files/1/0872/1278/5848/files/Him_2.jpg?v=1783082804" TargetMode="External" Id="rId2520" /><Relationship Type="http://schemas.openxmlformats.org/officeDocument/2006/relationships/hyperlink" Target="https://cdn.shopify.com/s/files/1/0872/1278/5848/files/Arbian_Leather_1.jpg?v=1783082747" TargetMode="External" Id="rId2521" /><Relationship Type="http://schemas.openxmlformats.org/officeDocument/2006/relationships/hyperlink" Target="https://cdn.shopify.com/s/files/1/0872/1278/5848/files/Arbian_Leather_1.jpg?v=1783082747" TargetMode="External" Id="rId2522" /><Relationship Type="http://schemas.openxmlformats.org/officeDocument/2006/relationships/hyperlink" Target="https://cdn.shopify.com/s/files/1/0872/1278/5848/files/Arbian_Leather_1.jpg?v=1783082747" TargetMode="External" Id="rId2523" /><Relationship Type="http://schemas.openxmlformats.org/officeDocument/2006/relationships/hyperlink" Target="https://cdn.shopify.com/s/files/1/0872/1278/5848/files/Oud_Suroor_1.jpg?v=1783082847" TargetMode="External" Id="rId2524" /><Relationship Type="http://schemas.openxmlformats.org/officeDocument/2006/relationships/hyperlink" Target="https://cdn.shopify.com/s/files/1/0872/1278/5848/files/Oud_Suroor_1.jpg?v=1783082847" TargetMode="External" Id="rId2525" /><Relationship Type="http://schemas.openxmlformats.org/officeDocument/2006/relationships/hyperlink" Target="https://cdn.shopify.com/s/files/1/0872/1278/5848/files/Oud_Suroor_1.jpg?v=1783082847" TargetMode="External" Id="rId2526" /><Relationship Type="http://schemas.openxmlformats.org/officeDocument/2006/relationships/hyperlink" Target="https://cdn.shopify.com/s/files/1/0872/1278/5848/files/WUSDPBS26LI4M1_5.jpg?v=1780383631" TargetMode="External" Id="rId2527" /><Relationship Type="http://schemas.openxmlformats.org/officeDocument/2006/relationships/hyperlink" Target="https://cdn.shopify.com/s/files/1/0872/1278/5848/files/WUSDPBS26LI4M1_5.jpg?v=1780383631" TargetMode="External" Id="rId2528" /><Relationship Type="http://schemas.openxmlformats.org/officeDocument/2006/relationships/hyperlink" Target="https://cdn.shopify.com/s/files/1/0872/1278/5848/files/WUSDPBS26LI4M1_5.jpg?v=1780383631" TargetMode="External" Id="rId2529" /><Relationship Type="http://schemas.openxmlformats.org/officeDocument/2006/relationships/hyperlink" Target="https://cdn.shopify.com/s/files/1/0872/1278/5848/files/WU3PPBS26LI4M37_2.jpg?v=1780384005" TargetMode="External" Id="rId2530" /><Relationship Type="http://schemas.openxmlformats.org/officeDocument/2006/relationships/hyperlink" Target="https://cdn.shopify.com/s/files/1/0872/1278/5848/files/WU3PPBS26LI4M37_2.jpg?v=1780384005" TargetMode="External" Id="rId2531" /><Relationship Type="http://schemas.openxmlformats.org/officeDocument/2006/relationships/hyperlink" Target="https://cdn.shopify.com/s/files/1/0872/1278/5848/files/WU3PPBS26LI4M37_2.jpg?v=1780384005" TargetMode="External" Id="rId2532" /><Relationship Type="http://schemas.openxmlformats.org/officeDocument/2006/relationships/hyperlink" Target="https://cdn.shopify.com/s/files/1/0872/1278/5848/files/WU3PPBW25KA1J5-052A9276.jpg?v=1780384292" TargetMode="External" Id="rId2533" /><Relationship Type="http://schemas.openxmlformats.org/officeDocument/2006/relationships/hyperlink" Target="https://cdn.shopify.com/s/files/1/0872/1278/5848/files/WU3PPBW25KA1J5-052A9276.jpg?v=1780384292" TargetMode="External" Id="rId2534" /><Relationship Type="http://schemas.openxmlformats.org/officeDocument/2006/relationships/hyperlink" Target="https://cdn.shopify.com/s/files/1/0872/1278/5848/files/WU3PPBW25KA1J5-052A9276.jpg?v=1780384292" TargetMode="External" Id="rId2535" /><Relationship Type="http://schemas.openxmlformats.org/officeDocument/2006/relationships/hyperlink" Target="https://cdn.shopify.com/s/files/1/0872/1278/5848/files/WU3PPBS26LI2M150_3.jpg?v=1780636287" TargetMode="External" Id="rId2536" /><Relationship Type="http://schemas.openxmlformats.org/officeDocument/2006/relationships/hyperlink" Target="https://cdn.shopify.com/s/files/1/0872/1278/5848/files/WU3PPBS26LI2M150_3.jpg?v=1780636287" TargetMode="External" Id="rId2537" /><Relationship Type="http://schemas.openxmlformats.org/officeDocument/2006/relationships/hyperlink" Target="https://cdn.shopify.com/s/files/1/0872/1278/5848/files/WU3PPBS26LI2M150_3.jpg?v=1780636287" TargetMode="External" Id="rId2538" /><Relationship Type="http://schemas.openxmlformats.org/officeDocument/2006/relationships/hyperlink" Target="https://cdn.shopify.com/s/files/1/0872/1278/5848/files/WU3PPBS26LI4M36_1_c1369325-01c2-42fa-96e0-fc06082492e0.jpg?v=1781865270" TargetMode="External" Id="rId2539" /><Relationship Type="http://schemas.openxmlformats.org/officeDocument/2006/relationships/hyperlink" Target="https://cdn.shopify.com/s/files/1/0872/1278/5848/files/WU3PPBS26LI4M36_1_c1369325-01c2-42fa-96e0-fc06082492e0.jpg?v=1781865270" TargetMode="External" Id="rId2540" /><Relationship Type="http://schemas.openxmlformats.org/officeDocument/2006/relationships/hyperlink" Target="https://cdn.shopify.com/s/files/1/0872/1278/5848/files/WU3PPBS26LI4M36_1_c1369325-01c2-42fa-96e0-fc06082492e0.jpg?v=1781865270" TargetMode="External" Id="rId2541" /><Relationship Type="http://schemas.openxmlformats.org/officeDocument/2006/relationships/hyperlink" Target="https://cdn.shopify.com/s/files/1/0872/1278/5848/files/WU3PPBS26LI5J45_2.jpg?v=1780484976" TargetMode="External" Id="rId2542" /><Relationship Type="http://schemas.openxmlformats.org/officeDocument/2006/relationships/hyperlink" Target="https://cdn.shopify.com/s/files/1/0872/1278/5848/files/WU3PPBS26LI5J45_2.jpg?v=1780484976" TargetMode="External" Id="rId2543" /><Relationship Type="http://schemas.openxmlformats.org/officeDocument/2006/relationships/hyperlink" Target="https://cdn.shopify.com/s/files/1/0872/1278/5848/files/WU3PPBS26LI5J45_2.jpg?v=1780484976" TargetMode="External" Id="rId2544" /><Relationship Type="http://schemas.openxmlformats.org/officeDocument/2006/relationships/hyperlink" Target="https://cdn.shopify.com/s/files/1/0872/1278/5848/files/WU3PPBS26LI4M24.jpg?v=1781865265" TargetMode="External" Id="rId2545" /><Relationship Type="http://schemas.openxmlformats.org/officeDocument/2006/relationships/hyperlink" Target="https://cdn.shopify.com/s/files/1/0872/1278/5848/files/WU3PPBS26LI4M24.jpg?v=1781865265" TargetMode="External" Id="rId2546" /><Relationship Type="http://schemas.openxmlformats.org/officeDocument/2006/relationships/hyperlink" Target="https://cdn.shopify.com/s/files/1/0872/1278/5848/files/WU3PPBS26LI4M24.jpg?v=1781865265" TargetMode="External" Id="rId2547" /><Relationship Type="http://schemas.openxmlformats.org/officeDocument/2006/relationships/hyperlink" Target="https://cdn.shopify.com/s/files/1/0872/1278/5848/files/GPSTSBW25BG9O25_3.jpg?v=1775028349" TargetMode="External" Id="rId2548" /><Relationship Type="http://schemas.openxmlformats.org/officeDocument/2006/relationships/hyperlink" Target="https://cdn.shopify.com/s/files/1/0872/1278/5848/files/GPSTSBW25BG9O25_3.jpg?v=1775028349" TargetMode="External" Id="rId2549" /><Relationship Type="http://schemas.openxmlformats.org/officeDocument/2006/relationships/hyperlink" Target="https://cdn.shopify.com/s/files/1/0872/1278/5848/files/GPSTSBW25BG9O25_3.jpg?v=1775028349" TargetMode="External" Id="rId2550" /><Relationship Type="http://schemas.openxmlformats.org/officeDocument/2006/relationships/hyperlink" Target="https://cdn.shopify.com/s/files/1/0872/1278/5848/files/GP2PPBS26BG3A10_2.jpg?v=1775028451" TargetMode="External" Id="rId2551" /><Relationship Type="http://schemas.openxmlformats.org/officeDocument/2006/relationships/hyperlink" Target="https://cdn.shopify.com/s/files/1/0872/1278/5848/files/GP2PPBS26BG3A10_2.jpg?v=1775028451" TargetMode="External" Id="rId2552" /><Relationship Type="http://schemas.openxmlformats.org/officeDocument/2006/relationships/hyperlink" Target="https://cdn.shopify.com/s/files/1/0872/1278/5848/files/GP2PPBS26BG3A10_2.jpg?v=1775028451" TargetMode="External" Id="rId2553" /><Relationship Type="http://schemas.openxmlformats.org/officeDocument/2006/relationships/hyperlink" Target="https://cdn.shopify.com/s/files/1/0872/1278/5848/files/WP3PPBS26B1F46_2.jpg?v=1776432079" TargetMode="External" Id="rId2554" /><Relationship Type="http://schemas.openxmlformats.org/officeDocument/2006/relationships/hyperlink" Target="https://cdn.shopify.com/s/files/1/0872/1278/5848/files/WP3PPBS26B1F46_2.jpg?v=1776432079" TargetMode="External" Id="rId2555" /><Relationship Type="http://schemas.openxmlformats.org/officeDocument/2006/relationships/hyperlink" Target="https://cdn.shopify.com/s/files/1/0872/1278/5848/files/WP3PPBS26B1F46_2.jpg?v=1776432079" TargetMode="External" Id="rId2556" /><Relationship Type="http://schemas.openxmlformats.org/officeDocument/2006/relationships/hyperlink" Target="https://cdn.shopify.com/s/files/1/0872/1278/5848/files/WPSTPBW25B10N13_6.jpg?v=1775212192" TargetMode="External" Id="rId2557" /><Relationship Type="http://schemas.openxmlformats.org/officeDocument/2006/relationships/hyperlink" Target="https://cdn.shopify.com/s/files/1/0872/1278/5848/files/WPSTPBW25B10N13_6.jpg?v=1775212192" TargetMode="External" Id="rId2558" /><Relationship Type="http://schemas.openxmlformats.org/officeDocument/2006/relationships/hyperlink" Target="https://cdn.shopify.com/s/files/1/0872/1278/5848/files/WPSTPBW25B10N13_6.jpg?v=1775212192" TargetMode="External" Id="rId2559" /><Relationship Type="http://schemas.openxmlformats.org/officeDocument/2006/relationships/hyperlink" Target="https://cdn.shopify.com/s/files/1/0872/1278/5848/files/WP3PPBW25B10N40_3.jpg?v=1775211835" TargetMode="External" Id="rId2560" /><Relationship Type="http://schemas.openxmlformats.org/officeDocument/2006/relationships/hyperlink" Target="https://cdn.shopify.com/s/files/1/0872/1278/5848/files/WP3PPBW25B10N40_3.jpg?v=1775211835" TargetMode="External" Id="rId2561" /><Relationship Type="http://schemas.openxmlformats.org/officeDocument/2006/relationships/hyperlink" Target="https://cdn.shopify.com/s/files/1/0872/1278/5848/files/WP3PPBW25B10N40_3.jpg?v=1775211835" TargetMode="External" Id="rId2562" /><Relationship Type="http://schemas.openxmlformats.org/officeDocument/2006/relationships/hyperlink" Target="https://cdn.shopify.com/s/files/1/0872/1278/5848/files/WCSTLN3_1.jpg?v=1779435435" TargetMode="External" Id="rId2563" /><Relationship Type="http://schemas.openxmlformats.org/officeDocument/2006/relationships/hyperlink" Target="https://cdn.shopify.com/s/files/1/0872/1278/5848/files/WCSTLN3_1.jpg?v=1779435435" TargetMode="External" Id="rId2564" /><Relationship Type="http://schemas.openxmlformats.org/officeDocument/2006/relationships/hyperlink" Target="https://cdn.shopify.com/s/files/1/0872/1278/5848/files/WCSTLN3_1.jpg?v=1779435435" TargetMode="External" Id="rId2565" /><Relationship Type="http://schemas.openxmlformats.org/officeDocument/2006/relationships/hyperlink" Target="https://cdn.shopify.com/s/files/1/0872/1278/5848/files/WU3PPBS26KA1F11-052A9778-Resized.jpg?v=1778753877" TargetMode="External" Id="rId2566" /><Relationship Type="http://schemas.openxmlformats.org/officeDocument/2006/relationships/hyperlink" Target="https://cdn.shopify.com/s/files/1/0872/1278/5848/files/WU3PPBS26KA1F11-052A9778-Resized.jpg?v=1778753877" TargetMode="External" Id="rId2567" /><Relationship Type="http://schemas.openxmlformats.org/officeDocument/2006/relationships/hyperlink" Target="https://cdn.shopify.com/s/files/1/0872/1278/5848/files/WU3PPBS26KA1F11-052A9778-Resized.jpg?v=1778753877" TargetMode="External" Id="rId2568" /><Relationship Type="http://schemas.openxmlformats.org/officeDocument/2006/relationships/hyperlink" Target="https://cdn.shopify.com/s/files/1/0872/1278/5848/files/WCSTLR1_4.jpg?v=1778309650" TargetMode="External" Id="rId2569" /><Relationship Type="http://schemas.openxmlformats.org/officeDocument/2006/relationships/hyperlink" Target="https://cdn.shopify.com/s/files/1/0872/1278/5848/files/WCSTLR1_4.jpg?v=1778309650" TargetMode="External" Id="rId2570" /><Relationship Type="http://schemas.openxmlformats.org/officeDocument/2006/relationships/hyperlink" Target="https://cdn.shopify.com/s/files/1/0872/1278/5848/files/WCSTLR1_4.jpg?v=1778309650" TargetMode="External" Id="rId2571" /><Relationship Type="http://schemas.openxmlformats.org/officeDocument/2006/relationships/hyperlink" Target="https://cdn.shopify.com/s/files/1/0872/1278/5848/files/GP3PSFW25H10N2_2.jpg?v=1774599813" TargetMode="External" Id="rId2572" /><Relationship Type="http://schemas.openxmlformats.org/officeDocument/2006/relationships/hyperlink" Target="https://cdn.shopify.com/s/files/1/0872/1278/5848/files/GP3PSFW25H10N2_2.jpg?v=1774599813" TargetMode="External" Id="rId2573" /><Relationship Type="http://schemas.openxmlformats.org/officeDocument/2006/relationships/hyperlink" Target="https://cdn.shopify.com/s/files/1/0872/1278/5848/files/GP3PSFW25H10N2_2.jpg?v=1774599813" TargetMode="External" Id="rId2574" /><Relationship Type="http://schemas.openxmlformats.org/officeDocument/2006/relationships/hyperlink" Target="https://cdn.shopify.com/s/files/1/0872/1278/5848/files/WPDUSBS26F2_1.jpg?v=1773812259" TargetMode="External" Id="rId2575" /><Relationship Type="http://schemas.openxmlformats.org/officeDocument/2006/relationships/hyperlink" Target="https://cdn.shopify.com/s/files/1/0872/1278/5848/files/WPDUSBS26F2_1.jpg?v=1773812259" TargetMode="External" Id="rId2576" /><Relationship Type="http://schemas.openxmlformats.org/officeDocument/2006/relationships/hyperlink" Target="https://cdn.shopify.com/s/files/1/0872/1278/5848/files/WPDUSBS26F2_1.jpg?v=1773812259" TargetMode="External" Id="rId2577" /><Relationship Type="http://schemas.openxmlformats.org/officeDocument/2006/relationships/hyperlink" Target="https://cdn.shopify.com/s/files/1/0872/1278/5848/files/WP2PPBS26B2M9_2_639e7b92-2c0c-4228-9efb-4af487f58281.jpg?v=1779513912" TargetMode="External" Id="rId2578" /><Relationship Type="http://schemas.openxmlformats.org/officeDocument/2006/relationships/hyperlink" Target="https://cdn.shopify.com/s/files/1/0872/1278/5848/files/WP2PPBS26B2M9_2_639e7b92-2c0c-4228-9efb-4af487f58281.jpg?v=1779513912" TargetMode="External" Id="rId2579" /><Relationship Type="http://schemas.openxmlformats.org/officeDocument/2006/relationships/hyperlink" Target="https://cdn.shopify.com/s/files/1/0872/1278/5848/files/WP2PPBS26B2M9_2_639e7b92-2c0c-4228-9efb-4af487f58281.jpg?v=1779513912" TargetMode="External" Id="rId2580" /><Relationship Type="http://schemas.openxmlformats.org/officeDocument/2006/relationships/hyperlink" Target="https://cdn.shopify.com/s/files/1/0872/1278/5848/files/WU3PPBS25KA7A10P_2_6ba0391a-64ba-4294-af86-92940ecb2ceb.jpg?v=1779514103" TargetMode="External" Id="rId2581" /><Relationship Type="http://schemas.openxmlformats.org/officeDocument/2006/relationships/hyperlink" Target="https://cdn.shopify.com/s/files/1/0872/1278/5848/files/WU3PPBS25KA7A10P_2_6ba0391a-64ba-4294-af86-92940ecb2ceb.jpg?v=1779514103" TargetMode="External" Id="rId2582" /><Relationship Type="http://schemas.openxmlformats.org/officeDocument/2006/relationships/hyperlink" Target="https://cdn.shopify.com/s/files/1/0872/1278/5848/files/WU3PPBS25KA7A10P_2_6ba0391a-64ba-4294-af86-92940ecb2ceb.jpg?v=1779514103" TargetMode="External" Id="rId2583" /><Relationship Type="http://schemas.openxmlformats.org/officeDocument/2006/relationships/hyperlink" Target="https://cdn.shopify.com/s/files/1/0872/1278/5848/files/MCBLG3_2.jpg?v=1777357161" TargetMode="External" Id="rId2584" /><Relationship Type="http://schemas.openxmlformats.org/officeDocument/2006/relationships/hyperlink" Target="https://cdn.shopify.com/s/files/1/0872/1278/5848/files/MCBLG3_2.jpg?v=1777357161" TargetMode="External" Id="rId2585" /><Relationship Type="http://schemas.openxmlformats.org/officeDocument/2006/relationships/hyperlink" Target="https://cdn.shopify.com/s/files/1/0872/1278/5848/files/MCBLG3_2.jpg?v=1777357161" TargetMode="External" Id="rId2586" /><Relationship Type="http://schemas.openxmlformats.org/officeDocument/2006/relationships/hyperlink" Target="https://cdn.shopify.com/s/files/1/0872/1278/5848/files/MCLSB3_2.jpg?v=1775633478" TargetMode="External" Id="rId2587" /><Relationship Type="http://schemas.openxmlformats.org/officeDocument/2006/relationships/hyperlink" Target="https://cdn.shopify.com/s/files/1/0872/1278/5848/files/MCLSB3_2.jpg?v=1775633478" TargetMode="External" Id="rId2588" /><Relationship Type="http://schemas.openxmlformats.org/officeDocument/2006/relationships/hyperlink" Target="https://cdn.shopify.com/s/files/1/0872/1278/5848/files/MCLSB3_2.jpg?v=1775633478" TargetMode="External" Id="rId2589" /><Relationship Type="http://schemas.openxmlformats.org/officeDocument/2006/relationships/hyperlink" Target="https://cdn.shopify.com/s/files/1/0872/1278/5848/files/MCLSB5_2.jpg?v=1775557082" TargetMode="External" Id="rId2590" /><Relationship Type="http://schemas.openxmlformats.org/officeDocument/2006/relationships/hyperlink" Target="https://cdn.shopify.com/s/files/1/0872/1278/5848/files/MCLSB5_2.jpg?v=1775557082" TargetMode="External" Id="rId2591" /><Relationship Type="http://schemas.openxmlformats.org/officeDocument/2006/relationships/hyperlink" Target="https://cdn.shopify.com/s/files/1/0872/1278/5848/files/MCLSB5_2.jpg?v=1775557082" TargetMode="External" Id="rId2592" /><Relationship Type="http://schemas.openxmlformats.org/officeDocument/2006/relationships/hyperlink" Target="https://cdn.shopify.com/s/files/1/0872/1278/5848/files/WCLSB3_2.jpg?v=1775557377" TargetMode="External" Id="rId2593" /><Relationship Type="http://schemas.openxmlformats.org/officeDocument/2006/relationships/hyperlink" Target="https://cdn.shopify.com/s/files/1/0872/1278/5848/files/WCLSB3_2.jpg?v=1775557377" TargetMode="External" Id="rId2594" /><Relationship Type="http://schemas.openxmlformats.org/officeDocument/2006/relationships/hyperlink" Target="https://cdn.shopify.com/s/files/1/0872/1278/5848/files/WCLSB3_2.jpg?v=1775557377" TargetMode="External" Id="rId2595" /><Relationship Type="http://schemas.openxmlformats.org/officeDocument/2006/relationships/hyperlink" Target="https://cdn.shopify.com/s/files/1/0872/1278/5848/files/GCMTLW3_2.jpg?v=1775556859" TargetMode="External" Id="rId2596" /><Relationship Type="http://schemas.openxmlformats.org/officeDocument/2006/relationships/hyperlink" Target="https://cdn.shopify.com/s/files/1/0872/1278/5848/files/GCMTLW3_2.jpg?v=1775556859" TargetMode="External" Id="rId2597" /><Relationship Type="http://schemas.openxmlformats.org/officeDocument/2006/relationships/hyperlink" Target="https://cdn.shopify.com/s/files/1/0872/1278/5848/files/GCMTLW3_2.jpg?v=1775556859" TargetMode="External" Id="rId2598" /><Relationship Type="http://schemas.openxmlformats.org/officeDocument/2006/relationships/hyperlink" Target="https://cdn.shopify.com/s/files/1/0872/1278/5848/files/GCMTLB1_2.jpg?v=1775556780" TargetMode="External" Id="rId2599" /><Relationship Type="http://schemas.openxmlformats.org/officeDocument/2006/relationships/hyperlink" Target="https://cdn.shopify.com/s/files/1/0872/1278/5848/files/GCMTLB1_2.jpg?v=1775556780" TargetMode="External" Id="rId2600" /><Relationship Type="http://schemas.openxmlformats.org/officeDocument/2006/relationships/hyperlink" Target="https://cdn.shopify.com/s/files/1/0872/1278/5848/files/GCMTLB1_2.jpg?v=1775556780" TargetMode="External" Id="rId2601" /><Relationship Type="http://schemas.openxmlformats.org/officeDocument/2006/relationships/hyperlink" Target="https://cdn.shopify.com/s/files/1/0872/1278/5848/files/GCSLP2_1.jpg?v=1775556944" TargetMode="External" Id="rId2602" /><Relationship Type="http://schemas.openxmlformats.org/officeDocument/2006/relationships/hyperlink" Target="https://cdn.shopify.com/s/files/1/0872/1278/5848/files/GCSLP2_1.jpg?v=1775556944" TargetMode="External" Id="rId2603" /><Relationship Type="http://schemas.openxmlformats.org/officeDocument/2006/relationships/hyperlink" Target="https://cdn.shopify.com/s/files/1/0872/1278/5848/files/GCSLP2_1.jpg?v=1775556944" TargetMode="External" Id="rId2604" /><Relationship Type="http://schemas.openxmlformats.org/officeDocument/2006/relationships/hyperlink" Target="https://cdn.shopify.com/s/files/1/0872/1278/5848/files/WCSLB3_2.jpg?v=1775557453" TargetMode="External" Id="rId2605" /><Relationship Type="http://schemas.openxmlformats.org/officeDocument/2006/relationships/hyperlink" Target="https://cdn.shopify.com/s/files/1/0872/1278/5848/files/WCSLB3_2.jpg?v=1775557453" TargetMode="External" Id="rId2606" /><Relationship Type="http://schemas.openxmlformats.org/officeDocument/2006/relationships/hyperlink" Target="https://cdn.shopify.com/s/files/1/0872/1278/5848/files/WCSLB3_2.jpg?v=1775557453" TargetMode="External" Id="rId2607" /><Relationship Type="http://schemas.openxmlformats.org/officeDocument/2006/relationships/hyperlink" Target="https://cdn.shopify.com/s/files/1/0872/1278/5848/files/WCSLW2_2.jpg?v=1775557521" TargetMode="External" Id="rId2608" /><Relationship Type="http://schemas.openxmlformats.org/officeDocument/2006/relationships/hyperlink" Target="https://cdn.shopify.com/s/files/1/0872/1278/5848/files/WCSLW2_2.jpg?v=1775557521" TargetMode="External" Id="rId2609" /><Relationship Type="http://schemas.openxmlformats.org/officeDocument/2006/relationships/hyperlink" Target="https://cdn.shopify.com/s/files/1/0872/1278/5848/files/WCSLW2_2.jpg?v=1775557521" TargetMode="External" Id="rId2610" /><Relationship Type="http://schemas.openxmlformats.org/officeDocument/2006/relationships/hyperlink" Target="https://cdn.shopify.com/s/files/1/0872/1278/5848/files/3_35e2aeb9-546b-46fd-8aeb-a97baedb20d8.jpg?v=1771400232" TargetMode="External" Id="rId2611" /><Relationship Type="http://schemas.openxmlformats.org/officeDocument/2006/relationships/hyperlink" Target="https://cdn.shopify.com/s/files/1/0872/1278/5848/files/3_35e2aeb9-546b-46fd-8aeb-a97baedb20d8.jpg?v=1771400232" TargetMode="External" Id="rId2612" /><Relationship Type="http://schemas.openxmlformats.org/officeDocument/2006/relationships/hyperlink" Target="https://cdn.shopify.com/s/files/1/0872/1278/5848/files/3_35e2aeb9-546b-46fd-8aeb-a97baedb20d8.jpg?v=1771400232" TargetMode="External" Id="rId2613" /><Relationship Type="http://schemas.openxmlformats.org/officeDocument/2006/relationships/hyperlink" Target="https://cdn.shopify.com/s/files/1/0872/1278/5848/files/WU3PPBS26LI2M66_1.jpg?v=1773653385" TargetMode="External" Id="rId2614" /><Relationship Type="http://schemas.openxmlformats.org/officeDocument/2006/relationships/hyperlink" Target="https://cdn.shopify.com/s/files/1/0872/1278/5848/files/WU3PPBS26LI2M66_1.jpg?v=1773653385" TargetMode="External" Id="rId2615" /><Relationship Type="http://schemas.openxmlformats.org/officeDocument/2006/relationships/hyperlink" Target="https://cdn.shopify.com/s/files/1/0872/1278/5848/files/WU3PPBS26LI2M66_1.jpg?v=1773653385" TargetMode="External" Id="rId2616" /><Relationship Type="http://schemas.openxmlformats.org/officeDocument/2006/relationships/hyperlink" Target="https://cdn.shopify.com/s/files/1/0872/1278/5848/files/WU3PPBS26LI2M130_1.jpg?v=1773209430" TargetMode="External" Id="rId2617" /><Relationship Type="http://schemas.openxmlformats.org/officeDocument/2006/relationships/hyperlink" Target="https://cdn.shopify.com/s/files/1/0872/1278/5848/files/WU3PPBS26LI2M130_1.jpg?v=1773209430" TargetMode="External" Id="rId2618" /><Relationship Type="http://schemas.openxmlformats.org/officeDocument/2006/relationships/hyperlink" Target="https://cdn.shopify.com/s/files/1/0872/1278/5848/files/WU3PPBS26LI2M130_1.jpg?v=1773209430" TargetMode="External" Id="rId2619" /><Relationship Type="http://schemas.openxmlformats.org/officeDocument/2006/relationships/hyperlink" Target="https://cdn.shopify.com/s/files/1/0872/1278/5848/files/WU3PPBS26LI3A26_1.jpg?v=1773048100" TargetMode="External" Id="rId2620" /><Relationship Type="http://schemas.openxmlformats.org/officeDocument/2006/relationships/hyperlink" Target="https://cdn.shopify.com/s/files/1/0872/1278/5848/files/WU3PPBS26LI3A26_1.jpg?v=1773048100" TargetMode="External" Id="rId2621" /><Relationship Type="http://schemas.openxmlformats.org/officeDocument/2006/relationships/hyperlink" Target="https://cdn.shopify.com/s/files/1/0872/1278/5848/files/WU3PPBS26LI3A26_1.jpg?v=1773048100" TargetMode="External" Id="rId2622" /><Relationship Type="http://schemas.openxmlformats.org/officeDocument/2006/relationships/hyperlink" Target="https://cdn.shopify.com/s/files/1/0872/1278/5848/files/WP3PSBW25B10N55-052A0662_3.jpg?v=1774938787" TargetMode="External" Id="rId2623" /><Relationship Type="http://schemas.openxmlformats.org/officeDocument/2006/relationships/hyperlink" Target="https://cdn.shopify.com/s/files/1/0872/1278/5848/files/WP3PSBW25B10N55-052A0662_3.jpg?v=1774938787" TargetMode="External" Id="rId2624" /><Relationship Type="http://schemas.openxmlformats.org/officeDocument/2006/relationships/hyperlink" Target="https://cdn.shopify.com/s/files/1/0872/1278/5848/files/WP3PSBW25B10N55-052A0662_3.jpg?v=1774938787" TargetMode="External" Id="rId2625" /><Relationship Type="http://schemas.openxmlformats.org/officeDocument/2006/relationships/hyperlink" Target="https://cdn.shopify.com/s/files/1/0872/1278/5848/files/WP3PPBS26B3A16-052A0510_3.jpg?v=1774938693" TargetMode="External" Id="rId2626" /><Relationship Type="http://schemas.openxmlformats.org/officeDocument/2006/relationships/hyperlink" Target="https://cdn.shopify.com/s/files/1/0872/1278/5848/files/WP3PPBS26B3A16-052A0510_3.jpg?v=1774938693" TargetMode="External" Id="rId2627" /><Relationship Type="http://schemas.openxmlformats.org/officeDocument/2006/relationships/hyperlink" Target="https://cdn.shopify.com/s/files/1/0872/1278/5848/files/WP3PPBS26B3A16-052A0510_3.jpg?v=1774938693" TargetMode="External" Id="rId2628" /><Relationship Type="http://schemas.openxmlformats.org/officeDocument/2006/relationships/hyperlink" Target="https://cdn.shopify.com/s/files/1/0872/1278/5848/files/WP3PPBS26B1F56_4b6d0023-a7f3-49ff-98fa-57704b2efb9e.jpg?v=1775114762" TargetMode="External" Id="rId2629" /><Relationship Type="http://schemas.openxmlformats.org/officeDocument/2006/relationships/hyperlink" Target="https://cdn.shopify.com/s/files/1/0872/1278/5848/files/WP3PPBS26B1F56_4b6d0023-a7f3-49ff-98fa-57704b2efb9e.jpg?v=1775114762" TargetMode="External" Id="rId2630" /><Relationship Type="http://schemas.openxmlformats.org/officeDocument/2006/relationships/hyperlink" Target="https://cdn.shopify.com/s/files/1/0872/1278/5848/files/WP3PPBS26B1F56_4b6d0023-a7f3-49ff-98fa-57704b2efb9e.jpg?v=1775114762" TargetMode="External" Id="rId2631" /><Relationship Type="http://schemas.openxmlformats.org/officeDocument/2006/relationships/hyperlink" Target="https://cdn.shopify.com/s/files/1/0872/1278/5848/files/Peach-Cotton-Silk-3_Piece_WP3PSSW25S10N1_3.jpg?v=1772792548" TargetMode="External" Id="rId2632" /><Relationship Type="http://schemas.openxmlformats.org/officeDocument/2006/relationships/hyperlink" Target="https://cdn.shopify.com/s/files/1/0872/1278/5848/files/Peach-Cotton-Silk-3_Piece_WP3PSSW25S10N1_3.jpg?v=1772792548" TargetMode="External" Id="rId2633" /><Relationship Type="http://schemas.openxmlformats.org/officeDocument/2006/relationships/hyperlink" Target="https://cdn.shopify.com/s/files/1/0872/1278/5848/files/Peach-Cotton-Silk-3_Piece_WP3PSSW25S10N1_3.jpg?v=1772792548" TargetMode="External" Id="rId2634" /><Relationship Type="http://schemas.openxmlformats.org/officeDocument/2006/relationships/hyperlink" Target="https://cdn.shopify.com/s/files/1/0872/1278/5848/files/WP3PPBS26B1F43_615bdfe0-998e-4c7b-8dd0-88f03fdf8a3b.jpg?v=1775114491" TargetMode="External" Id="rId2635" /><Relationship Type="http://schemas.openxmlformats.org/officeDocument/2006/relationships/hyperlink" Target="https://cdn.shopify.com/s/files/1/0872/1278/5848/files/WP3PPBS26B1F43_615bdfe0-998e-4c7b-8dd0-88f03fdf8a3b.jpg?v=1775114491" TargetMode="External" Id="rId2636" /><Relationship Type="http://schemas.openxmlformats.org/officeDocument/2006/relationships/hyperlink" Target="https://cdn.shopify.com/s/files/1/0872/1278/5848/files/WP3PPBS26B1F43_615bdfe0-998e-4c7b-8dd0-88f03fdf8a3b.jpg?v=1775114491" TargetMode="External" Id="rId2637" /><Relationship Type="http://schemas.openxmlformats.org/officeDocument/2006/relationships/hyperlink" Target="https://cdn.shopify.com/s/files/1/0872/1278/5848/files/Glycolic_Acid_Glow_Toner_2.jpg?v=1774507218" TargetMode="External" Id="rId2638" /><Relationship Type="http://schemas.openxmlformats.org/officeDocument/2006/relationships/hyperlink" Target="https://cdn.shopify.com/s/files/1/0872/1278/5848/files/Glycolic_Acid_Glow_Toner_2.jpg?v=1774507218" TargetMode="External" Id="rId2639" /><Relationship Type="http://schemas.openxmlformats.org/officeDocument/2006/relationships/hyperlink" Target="https://cdn.shopify.com/s/files/1/0872/1278/5848/files/Glycolic_Acid_Glow_Toner_2.jpg?v=1774507218" TargetMode="External" Id="rId2640" /><Relationship Type="http://schemas.openxmlformats.org/officeDocument/2006/relationships/hyperlink" Target="https://cdn.shopify.com/s/files/1/0872/1278/5848/files/WU3PPBS26LI1F83_2_5dcb7f2b-a11b-4761-b012-66798b7e0ae4.jpg?v=1780462437" TargetMode="External" Id="rId2641" /><Relationship Type="http://schemas.openxmlformats.org/officeDocument/2006/relationships/hyperlink" Target="https://cdn.shopify.com/s/files/1/0872/1278/5848/files/WU3PPBS26LI1F83_2_5dcb7f2b-a11b-4761-b012-66798b7e0ae4.jpg?v=1780462437" TargetMode="External" Id="rId2642" /><Relationship Type="http://schemas.openxmlformats.org/officeDocument/2006/relationships/hyperlink" Target="https://cdn.shopify.com/s/files/1/0872/1278/5848/files/WU3PPBS26LI1F83_2_5dcb7f2b-a11b-4761-b012-66798b7e0ae4.jpg?v=1780462437" TargetMode="External" Id="rId2643" /><Relationship Type="http://schemas.openxmlformats.org/officeDocument/2006/relationships/hyperlink" Target="https://cdn.shopify.com/s/files/1/0872/1278/5848/files/L-Green-Dyed-Slub-3_Piece_WP3PSSW25S1J4_1.jpg?v=1772792433" TargetMode="External" Id="rId2644" /><Relationship Type="http://schemas.openxmlformats.org/officeDocument/2006/relationships/hyperlink" Target="https://cdn.shopify.com/s/files/1/0872/1278/5848/files/L-Green-Dyed-Slub-3_Piece_WP3PSSW25S1J4_1.jpg?v=1772792433" TargetMode="External" Id="rId2645" /><Relationship Type="http://schemas.openxmlformats.org/officeDocument/2006/relationships/hyperlink" Target="https://cdn.shopify.com/s/files/1/0872/1278/5848/files/L-Green-Dyed-Slub-3_Piece_WP3PSSW25S1J4_1.jpg?v=1772792433" TargetMode="External" Id="rId2646" /><Relationship Type="http://schemas.openxmlformats.org/officeDocument/2006/relationships/hyperlink" Target="https://cdn.shopify.com/s/files/1/0872/1278/5848/files/WPBTSBAISSA1J2-052A3270_2.jpg?v=1777893888" TargetMode="External" Id="rId2647" /><Relationship Type="http://schemas.openxmlformats.org/officeDocument/2006/relationships/hyperlink" Target="https://cdn.shopify.com/s/files/1/0872/1278/5848/files/WPBTSBAISSA1J2-052A3270_2.jpg?v=1777893888" TargetMode="External" Id="rId2648" /><Relationship Type="http://schemas.openxmlformats.org/officeDocument/2006/relationships/hyperlink" Target="https://cdn.shopify.com/s/files/1/0872/1278/5848/files/WPBTSBAISSA1J2-052A3270_2.jpg?v=1777893888" TargetMode="External" Id="rId2649" /><Relationship Type="http://schemas.openxmlformats.org/officeDocument/2006/relationships/hyperlink" Target="https://cdn.shopify.com/s/files/1/0872/1278/5848/files/WP2PPBS26B1F6-AR_5_1.jpg?v=1782804467" TargetMode="External" Id="rId2650" /><Relationship Type="http://schemas.openxmlformats.org/officeDocument/2006/relationships/hyperlink" Target="https://cdn.shopify.com/s/files/1/0872/1278/5848/files/WP2PPBS26B1F6-AR_5_1.jpg?v=1782804467" TargetMode="External" Id="rId2651" /><Relationship Type="http://schemas.openxmlformats.org/officeDocument/2006/relationships/hyperlink" Target="https://cdn.shopify.com/s/files/1/0872/1278/5848/files/WP2PPBS26B1F6-AR_5_1.jpg?v=1782804467" TargetMode="External" Id="rId2652" /><Relationship Type="http://schemas.openxmlformats.org/officeDocument/2006/relationships/hyperlink" Target="https://cdn.shopify.com/s/files/1/0872/1278/5848/files/temp_iXqXOGR.jpg?v=1771839326" TargetMode="External" Id="rId2653" /><Relationship Type="http://schemas.openxmlformats.org/officeDocument/2006/relationships/hyperlink" Target="https://cdn.shopify.com/s/files/1/0872/1278/5848/files/temp_iXqXOGR.jpg?v=1771839326" TargetMode="External" Id="rId2654" /><Relationship Type="http://schemas.openxmlformats.org/officeDocument/2006/relationships/hyperlink" Target="https://cdn.shopify.com/s/files/1/0872/1278/5848/files/temp_iXqXOGR.jpg?v=1771839326" TargetMode="External" Id="rId2655" /><Relationship Type="http://schemas.openxmlformats.org/officeDocument/2006/relationships/hyperlink" Target="https://cdn.shopify.com/s/files/1/0872/1278/5848/files/WP3PPBW25B11D1_4_15545c48-d07e-434d-bab6-3b6ca81e32e5.jpg?v=1777007367" TargetMode="External" Id="rId2656" /><Relationship Type="http://schemas.openxmlformats.org/officeDocument/2006/relationships/hyperlink" Target="https://cdn.shopify.com/s/files/1/0872/1278/5848/files/WP3PPBW25B11D1_4_15545c48-d07e-434d-bab6-3b6ca81e32e5.jpg?v=1777007367" TargetMode="External" Id="rId2657" /><Relationship Type="http://schemas.openxmlformats.org/officeDocument/2006/relationships/hyperlink" Target="https://cdn.shopify.com/s/files/1/0872/1278/5848/files/WP3PPBW25B11D1_4_15545c48-d07e-434d-bab6-3b6ca81e32e5.jpg?v=1777007367" TargetMode="External" Id="rId2658" /><Relationship Type="http://schemas.openxmlformats.org/officeDocument/2006/relationships/hyperlink" Target="https://cdn.shopify.com/s/files/1/0872/1278/5848/files/Serina.jpg?v=1772002104" TargetMode="External" Id="rId2659" /><Relationship Type="http://schemas.openxmlformats.org/officeDocument/2006/relationships/hyperlink" Target="https://cdn.shopify.com/s/files/1/0872/1278/5848/files/Serina.jpg?v=1772002104" TargetMode="External" Id="rId2660" /><Relationship Type="http://schemas.openxmlformats.org/officeDocument/2006/relationships/hyperlink" Target="https://cdn.shopify.com/s/files/1/0872/1278/5848/files/Serina.jpg?v=1772002104" TargetMode="External" Id="rId2661" /><Relationship Type="http://schemas.openxmlformats.org/officeDocument/2006/relationships/hyperlink" Target="https://cdn.shopify.com/s/files/1/0872/1278/5848/files/CELERA_100_ML.jpg?v=1772002062" TargetMode="External" Id="rId2662" /><Relationship Type="http://schemas.openxmlformats.org/officeDocument/2006/relationships/hyperlink" Target="https://cdn.shopify.com/s/files/1/0872/1278/5848/files/CELERA_100_ML.jpg?v=1772002062" TargetMode="External" Id="rId2663" /><Relationship Type="http://schemas.openxmlformats.org/officeDocument/2006/relationships/hyperlink" Target="https://cdn.shopify.com/s/files/1/0872/1278/5848/files/CELERA_100_ML.jpg?v=1772002062" TargetMode="External" Id="rId2664" /><Relationship Type="http://schemas.openxmlformats.org/officeDocument/2006/relationships/hyperlink" Target="https://cdn.shopify.com/s/files/1/0872/1278/5848/files/WU3PPBS26LI2M78_2_143bc919-ec13-401a-806c-141c86959631.jpg?v=1780463580" TargetMode="External" Id="rId2665" /><Relationship Type="http://schemas.openxmlformats.org/officeDocument/2006/relationships/hyperlink" Target="https://cdn.shopify.com/s/files/1/0872/1278/5848/files/WU3PPBS26LI2M78_2_143bc919-ec13-401a-806c-141c86959631.jpg?v=1780463580" TargetMode="External" Id="rId2666" /><Relationship Type="http://schemas.openxmlformats.org/officeDocument/2006/relationships/hyperlink" Target="https://cdn.shopify.com/s/files/1/0872/1278/5848/files/WU3PPBS26LI2M78_2_143bc919-ec13-401a-806c-141c86959631.jpg?v=1780463580" TargetMode="External" Id="rId2667" /><Relationship Type="http://schemas.openxmlformats.org/officeDocument/2006/relationships/hyperlink" Target="https://cdn.shopify.com/s/files/1/0872/1278/5848/files/25Y-030-67BEIGE_1.jpg?v=1765371610" TargetMode="External" Id="rId2668" /><Relationship Type="http://schemas.openxmlformats.org/officeDocument/2006/relationships/hyperlink" Target="https://cdn.shopify.com/s/files/1/0872/1278/5848/files/25Y-030-67BEIGE_1.jpg?v=1765371610" TargetMode="External" Id="rId2669" /><Relationship Type="http://schemas.openxmlformats.org/officeDocument/2006/relationships/hyperlink" Target="https://cdn.shopify.com/s/files/1/0872/1278/5848/files/25Y-030-67BEIGE_1.jpg?v=1765371610" TargetMode="External" Id="rId2670" /><Relationship Type="http://schemas.openxmlformats.org/officeDocument/2006/relationships/hyperlink" Target="https://cdn.shopify.com/s/files/1/0872/1278/5848/files/25Y-044-67BLACK_1.jpg?v=1766592927" TargetMode="External" Id="rId2671" /><Relationship Type="http://schemas.openxmlformats.org/officeDocument/2006/relationships/hyperlink" Target="https://cdn.shopify.com/s/files/1/0872/1278/5848/files/25Y-044-67BLACK_1.jpg?v=1766592927" TargetMode="External" Id="rId2672" /><Relationship Type="http://schemas.openxmlformats.org/officeDocument/2006/relationships/hyperlink" Target="https://cdn.shopify.com/s/files/1/0872/1278/5848/files/25Y-044-67BLACK_1.jpg?v=1766592927" TargetMode="External" Id="rId2673" /><Relationship Type="http://schemas.openxmlformats.org/officeDocument/2006/relationships/hyperlink" Target="https://cdn.shopify.com/s/files/1/0872/1278/5848/files/25Y-045-67CAMEL_1.jpg?v=1766593013" TargetMode="External" Id="rId2674" /><Relationship Type="http://schemas.openxmlformats.org/officeDocument/2006/relationships/hyperlink" Target="https://cdn.shopify.com/s/files/1/0872/1278/5848/files/25Y-045-67CAMEL_1.jpg?v=1766593013" TargetMode="External" Id="rId2675" /><Relationship Type="http://schemas.openxmlformats.org/officeDocument/2006/relationships/hyperlink" Target="https://cdn.shopify.com/s/files/1/0872/1278/5848/files/25Y-045-67CAMEL_1.jpg?v=1766593013" TargetMode="External" Id="rId2676" /><Relationship Type="http://schemas.openxmlformats.org/officeDocument/2006/relationships/hyperlink" Target="https://cdn.shopify.com/s/files/1/0872/1278/5848/files/25Y-102-67CORAL_1.jpg?v=1766595043" TargetMode="External" Id="rId2677" /><Relationship Type="http://schemas.openxmlformats.org/officeDocument/2006/relationships/hyperlink" Target="https://cdn.shopify.com/s/files/1/0872/1278/5848/files/25Y-102-67CORAL_1.jpg?v=1766595043" TargetMode="External" Id="rId2678" /><Relationship Type="http://schemas.openxmlformats.org/officeDocument/2006/relationships/hyperlink" Target="https://cdn.shopify.com/s/files/1/0872/1278/5848/files/25Y-102-67CORAL_1.jpg?v=1766595043" TargetMode="External" Id="rId2679" /><Relationship Type="http://schemas.openxmlformats.org/officeDocument/2006/relationships/hyperlink" Target="https://cdn.shopify.com/s/files/1/0872/1278/5848/files/25Y-026-67N-BROWN_5.jpg?v=1767284054" TargetMode="External" Id="rId2680" /><Relationship Type="http://schemas.openxmlformats.org/officeDocument/2006/relationships/hyperlink" Target="https://cdn.shopify.com/s/files/1/0872/1278/5848/files/25Y-026-67N-BROWN_5.jpg?v=1767284054" TargetMode="External" Id="rId2681" /><Relationship Type="http://schemas.openxmlformats.org/officeDocument/2006/relationships/hyperlink" Target="https://cdn.shopify.com/s/files/1/0872/1278/5848/files/25Y-026-67N-BROWN_5.jpg?v=1767284054" TargetMode="External" Id="rId2682" /><Relationship Type="http://schemas.openxmlformats.org/officeDocument/2006/relationships/hyperlink" Target="https://cdn.shopify.com/s/files/1/0872/1278/5848/files/25Y-042-67L-PINK_3.jpg?v=1767331313" TargetMode="External" Id="rId2683" /><Relationship Type="http://schemas.openxmlformats.org/officeDocument/2006/relationships/hyperlink" Target="https://cdn.shopify.com/s/files/1/0872/1278/5848/files/25Y-042-67L-PINK_3.jpg?v=1767331313" TargetMode="External" Id="rId2684" /><Relationship Type="http://schemas.openxmlformats.org/officeDocument/2006/relationships/hyperlink" Target="https://cdn.shopify.com/s/files/1/0872/1278/5848/files/25Y-042-67L-PINK_3.jpg?v=1767331313" TargetMode="External" Id="rId2685" /><Relationship Type="http://schemas.openxmlformats.org/officeDocument/2006/relationships/hyperlink" Target="https://cdn.shopify.com/s/files/1/0872/1278/5848/files/25Y-093-67BEIGE_5.jpg?v=1767331501" TargetMode="External" Id="rId2686" /><Relationship Type="http://schemas.openxmlformats.org/officeDocument/2006/relationships/hyperlink" Target="https://cdn.shopify.com/s/files/1/0872/1278/5848/files/25Y-093-67BEIGE_5.jpg?v=1767331501" TargetMode="External" Id="rId2687" /><Relationship Type="http://schemas.openxmlformats.org/officeDocument/2006/relationships/hyperlink" Target="https://cdn.shopify.com/s/files/1/0872/1278/5848/files/25Y-093-67BEIGE_5.jpg?v=1767331501" TargetMode="External" Id="rId2688" /><Relationship Type="http://schemas.openxmlformats.org/officeDocument/2006/relationships/hyperlink" Target="https://cdn.shopify.com/s/files/1/0872/1278/5848/files/25Y-096-67BEIGE_5.jpg?v=1767331714" TargetMode="External" Id="rId2689" /><Relationship Type="http://schemas.openxmlformats.org/officeDocument/2006/relationships/hyperlink" Target="https://cdn.shopify.com/s/files/1/0872/1278/5848/files/25Y-096-67BEIGE_5.jpg?v=1767331714" TargetMode="External" Id="rId2690" /><Relationship Type="http://schemas.openxmlformats.org/officeDocument/2006/relationships/hyperlink" Target="https://cdn.shopify.com/s/files/1/0872/1278/5848/files/25Y-096-67BEIGE_5.jpg?v=1767331714" TargetMode="External" Id="rId2691" /><Relationship Type="http://schemas.openxmlformats.org/officeDocument/2006/relationships/hyperlink" Target="https://cdn.shopify.com/s/files/1/0872/1278/5848/files/25Y-115-67MOVE_5.jpg?v=1767333305" TargetMode="External" Id="rId2692" /><Relationship Type="http://schemas.openxmlformats.org/officeDocument/2006/relationships/hyperlink" Target="https://cdn.shopify.com/s/files/1/0872/1278/5848/files/25Y-115-67MOVE_5.jpg?v=1767333305" TargetMode="External" Id="rId2693" /><Relationship Type="http://schemas.openxmlformats.org/officeDocument/2006/relationships/hyperlink" Target="https://cdn.shopify.com/s/files/1/0872/1278/5848/files/25Y-115-67MOVE_5.jpg?v=1767333305" TargetMode="External" Id="rId2694" /><Relationship Type="http://schemas.openxmlformats.org/officeDocument/2006/relationships/hyperlink" Target="https://cdn.shopify.com/s/files/1/0872/1278/5848/files/25Y-123-67CORAL_4.jpg?v=1767333548" TargetMode="External" Id="rId2695" /><Relationship Type="http://schemas.openxmlformats.org/officeDocument/2006/relationships/hyperlink" Target="https://cdn.shopify.com/s/files/1/0872/1278/5848/files/25Y-123-67CORAL_4.jpg?v=1767333548" TargetMode="External" Id="rId2696" /><Relationship Type="http://schemas.openxmlformats.org/officeDocument/2006/relationships/hyperlink" Target="https://cdn.shopify.com/s/files/1/0872/1278/5848/files/25Y-123-67CORAL_4.jpg?v=1767333548" TargetMode="External" Id="rId2697" /><Relationship Type="http://schemas.openxmlformats.org/officeDocument/2006/relationships/hyperlink" Target="https://cdn.shopify.com/s/files/1/0872/1278/5848/files/25Y-124-67MAROON_1.jpg?v=1767333633" TargetMode="External" Id="rId2698" /><Relationship Type="http://schemas.openxmlformats.org/officeDocument/2006/relationships/hyperlink" Target="https://cdn.shopify.com/s/files/1/0872/1278/5848/files/25Y-124-67MAROON_1.jpg?v=1767333633" TargetMode="External" Id="rId2699" /><Relationship Type="http://schemas.openxmlformats.org/officeDocument/2006/relationships/hyperlink" Target="https://cdn.shopify.com/s/files/1/0872/1278/5848/files/25Y-124-67MAROON_1.jpg?v=1767333633" TargetMode="External" Id="rId2700" /><Relationship Type="http://schemas.openxmlformats.org/officeDocument/2006/relationships/hyperlink" Target="https://cdn.shopify.com/s/files/1/0872/1278/5848/files/WU3PPBS26LI1F63-5L0A3806-Editorial.jpg?v=1770812329" TargetMode="External" Id="rId2701" /><Relationship Type="http://schemas.openxmlformats.org/officeDocument/2006/relationships/hyperlink" Target="https://cdn.shopify.com/s/files/1/0872/1278/5848/files/WU3PPBS26LI1F63-5L0A3806-Editorial.jpg?v=1770812329" TargetMode="External" Id="rId2702" /><Relationship Type="http://schemas.openxmlformats.org/officeDocument/2006/relationships/hyperlink" Target="https://cdn.shopify.com/s/files/1/0872/1278/5848/files/WU3PPBS26LI1F63-5L0A3806-Editorial.jpg?v=1770812329" TargetMode="External" Id="rId2703" /><Relationship Type="http://schemas.openxmlformats.org/officeDocument/2006/relationships/hyperlink" Target="https://cdn.shopify.com/s/files/1/0872/1278/5848/files/WPSTSBS26SA1F3_3.jpg?v=1770444714" TargetMode="External" Id="rId2704" /><Relationship Type="http://schemas.openxmlformats.org/officeDocument/2006/relationships/hyperlink" Target="https://cdn.shopify.com/s/files/1/0872/1278/5848/files/WPSTSBS26SA1F3_3.jpg?v=1770444714" TargetMode="External" Id="rId2705" /><Relationship Type="http://schemas.openxmlformats.org/officeDocument/2006/relationships/hyperlink" Target="https://cdn.shopify.com/s/files/1/0872/1278/5848/files/WPSTSBS26SA1F3_3.jpg?v=1770444714" TargetMode="External" Id="rId2706" /><Relationship Type="http://schemas.openxmlformats.org/officeDocument/2006/relationships/hyperlink" Target="https://cdn.shopify.com/s/files/1/0872/1278/5848/files/WPPISBS26SA2M9_f1aea2a5-b4a5-4a64-bf2c-32ffcdf30d3a.jpg?v=1775116144" TargetMode="External" Id="rId2707" /><Relationship Type="http://schemas.openxmlformats.org/officeDocument/2006/relationships/hyperlink" Target="https://cdn.shopify.com/s/files/1/0872/1278/5848/files/WPPISBS26SA2M9_f1aea2a5-b4a5-4a64-bf2c-32ffcdf30d3a.jpg?v=1775116144" TargetMode="External" Id="rId2708" /><Relationship Type="http://schemas.openxmlformats.org/officeDocument/2006/relationships/hyperlink" Target="https://cdn.shopify.com/s/files/1/0872/1278/5848/files/WPPISBS26SA2M9_f1aea2a5-b4a5-4a64-bf2c-32ffcdf30d3a.jpg?v=1775116144" TargetMode="External" Id="rId2709" /><Relationship Type="http://schemas.openxmlformats.org/officeDocument/2006/relationships/hyperlink" Target="https://cdn.shopify.com/s/files/1/0872/1278/5848/files/3Lilac-Dobby-Lawn-2Piece_WP2PPBS26HR1F29.jpg?v=1771579617" TargetMode="External" Id="rId2710" /><Relationship Type="http://schemas.openxmlformats.org/officeDocument/2006/relationships/hyperlink" Target="https://cdn.shopify.com/s/files/1/0872/1278/5848/files/3Lilac-Dobby-Lawn-2Piece_WP2PPBS26HR1F29.jpg?v=1771579617" TargetMode="External" Id="rId2711" /><Relationship Type="http://schemas.openxmlformats.org/officeDocument/2006/relationships/hyperlink" Target="https://cdn.shopify.com/s/files/1/0872/1278/5848/files/3Lilac-Dobby-Lawn-2Piece_WP2PPBS26HR1F29.jpg?v=1771579617" TargetMode="External" Id="rId2712" /><Relationship Type="http://schemas.openxmlformats.org/officeDocument/2006/relationships/hyperlink" Target="https://cdn.shopify.com/s/files/1/0872/1278/5848/files/WPSTPBW25B10N21_8e498e86-c2c2-445c-8bf9-0c71d624497f.jpg?v=1772697995" TargetMode="External" Id="rId2713" /><Relationship Type="http://schemas.openxmlformats.org/officeDocument/2006/relationships/hyperlink" Target="https://cdn.shopify.com/s/files/1/0872/1278/5848/files/WPSTPBW25B10N21_8e498e86-c2c2-445c-8bf9-0c71d624497f.jpg?v=1772697995" TargetMode="External" Id="rId2714" /><Relationship Type="http://schemas.openxmlformats.org/officeDocument/2006/relationships/hyperlink" Target="https://cdn.shopify.com/s/files/1/0872/1278/5848/files/WPSTPBW25B10N21_8e498e86-c2c2-445c-8bf9-0c71d624497f.jpg?v=1772697995" TargetMode="External" Id="rId2715" /><Relationship Type="http://schemas.openxmlformats.org/officeDocument/2006/relationships/hyperlink" Target="https://cdn.shopify.com/s/files/1/0872/1278/5848/files/WU3PPBW25LI1J4P_3.jpg?v=1770030601" TargetMode="External" Id="rId2716" /><Relationship Type="http://schemas.openxmlformats.org/officeDocument/2006/relationships/hyperlink" Target="https://cdn.shopify.com/s/files/1/0872/1278/5848/files/WU3PPBW25LI1J4P_3.jpg?v=1770030601" TargetMode="External" Id="rId2717" /><Relationship Type="http://schemas.openxmlformats.org/officeDocument/2006/relationships/hyperlink" Target="https://cdn.shopify.com/s/files/1/0872/1278/5848/files/WU3PPBW25LI1J4P_3.jpg?v=1770030601" TargetMode="External" Id="rId2718" /><Relationship Type="http://schemas.openxmlformats.org/officeDocument/2006/relationships/hyperlink" Target="https://cdn.shopify.com/s/files/1/0872/1278/5848/files/Perfume_MUSK_Supreme_4.jpg?v=1771495058" TargetMode="External" Id="rId2719" /><Relationship Type="http://schemas.openxmlformats.org/officeDocument/2006/relationships/hyperlink" Target="https://cdn.shopify.com/s/files/1/0872/1278/5848/files/Perfume_MUSK_Supreme_4.jpg?v=1771495058" TargetMode="External" Id="rId2720" /><Relationship Type="http://schemas.openxmlformats.org/officeDocument/2006/relationships/hyperlink" Target="https://cdn.shopify.com/s/files/1/0872/1278/5848/files/Perfume_MUSK_Supreme_4.jpg?v=1771495058" TargetMode="External" Id="rId2721" /><Relationship Type="http://schemas.openxmlformats.org/officeDocument/2006/relationships/hyperlink" Target="https://cdn.shopify.com/s/files/1/0872/1278/5848/files/WU3PPBS26LI1F7_2_83996ec4-f922-44d8-9500-9b960cbd5612.jpg?v=1780462145" TargetMode="External" Id="rId2722" /><Relationship Type="http://schemas.openxmlformats.org/officeDocument/2006/relationships/hyperlink" Target="https://cdn.shopify.com/s/files/1/0872/1278/5848/files/WU3PPBS26LI1F7_2_83996ec4-f922-44d8-9500-9b960cbd5612.jpg?v=1780462145" TargetMode="External" Id="rId2723" /><Relationship Type="http://schemas.openxmlformats.org/officeDocument/2006/relationships/hyperlink" Target="https://cdn.shopify.com/s/files/1/0872/1278/5848/files/WU3PPBS26LI1F7_2_83996ec4-f922-44d8-9500-9b960cbd5612.jpg?v=1780462145" TargetMode="External" Id="rId2724" /><Relationship Type="http://schemas.openxmlformats.org/officeDocument/2006/relationships/hyperlink" Target="https://cdn.shopify.com/s/files/1/0872/1278/5848/files/052A6031_jpg_e33baaba-31e9-4e09-bfe0-5ad8e7211116.jpg?v=1770720590" TargetMode="External" Id="rId2725" /><Relationship Type="http://schemas.openxmlformats.org/officeDocument/2006/relationships/hyperlink" Target="https://cdn.shopify.com/s/files/1/0872/1278/5848/files/052A6031_jpg_e33baaba-31e9-4e09-bfe0-5ad8e7211116.jpg?v=1770720590" TargetMode="External" Id="rId2726" /><Relationship Type="http://schemas.openxmlformats.org/officeDocument/2006/relationships/hyperlink" Target="https://cdn.shopify.com/s/files/1/0872/1278/5848/files/052A6031_jpg_e33baaba-31e9-4e09-bfe0-5ad8e7211116.jpg?v=1770720590" TargetMode="External" Id="rId2727" /><Relationship Type="http://schemas.openxmlformats.org/officeDocument/2006/relationships/hyperlink" Target="https://cdn.shopify.com/s/files/1/0872/1278/5848/files/WP3PPBS26B2M42_1.jpg?v=1769508420" TargetMode="External" Id="rId2728" /><Relationship Type="http://schemas.openxmlformats.org/officeDocument/2006/relationships/hyperlink" Target="https://cdn.shopify.com/s/files/1/0872/1278/5848/files/WP3PPBS26B2M42_1.jpg?v=1769508420" TargetMode="External" Id="rId2729" /><Relationship Type="http://schemas.openxmlformats.org/officeDocument/2006/relationships/hyperlink" Target="https://cdn.shopify.com/s/files/1/0872/1278/5848/files/WP3PPBS26B2M42_1.jpg?v=1769508420" TargetMode="External" Id="rId2730" /><Relationship Type="http://schemas.openxmlformats.org/officeDocument/2006/relationships/hyperlink" Target="https://cdn.shopify.com/s/files/1/0872/1278/5848/files/WPSTSSW25S11D3_1.jpg?v=1769508931" TargetMode="External" Id="rId2731" /><Relationship Type="http://schemas.openxmlformats.org/officeDocument/2006/relationships/hyperlink" Target="https://cdn.shopify.com/s/files/1/0872/1278/5848/files/WPSTSSW25S11D3_1.jpg?v=1769508931" TargetMode="External" Id="rId2732" /><Relationship Type="http://schemas.openxmlformats.org/officeDocument/2006/relationships/hyperlink" Target="https://cdn.shopify.com/s/files/1/0872/1278/5848/files/WPSTSSW25S11D3_1.jpg?v=1769508931" TargetMode="External" Id="rId2733" /><Relationship Type="http://schemas.openxmlformats.org/officeDocument/2006/relationships/hyperlink" Target="https://cdn.shopify.com/s/files/1/0872/1278/5848/files/092541699476_d30799aef51811f08d97f3fbd507db0c_output_0.jpg?v=1769509400" TargetMode="External" Id="rId2734" /><Relationship Type="http://schemas.openxmlformats.org/officeDocument/2006/relationships/hyperlink" Target="https://cdn.shopify.com/s/files/1/0872/1278/5848/files/092541699476_d30799aef51811f08d97f3fbd507db0c_output_0.jpg?v=1769509400" TargetMode="External" Id="rId2735" /><Relationship Type="http://schemas.openxmlformats.org/officeDocument/2006/relationships/hyperlink" Target="https://cdn.shopify.com/s/files/1/0872/1278/5848/files/092541699476_d30799aef51811f08d97f3fbd507db0c_output_0.jpg?v=1769509400" TargetMode="External" Id="rId2736" /><Relationship Type="http://schemas.openxmlformats.org/officeDocument/2006/relationships/hyperlink" Target="https://cdn.shopify.com/s/files/1/0872/1278/5848/files/WPS25DE3035-_6.jpg?v=1777007564" TargetMode="External" Id="rId2737" /><Relationship Type="http://schemas.openxmlformats.org/officeDocument/2006/relationships/hyperlink" Target="https://cdn.shopify.com/s/files/1/0872/1278/5848/files/WPS25DE3035-_6.jpg?v=1777007564" TargetMode="External" Id="rId2738" /><Relationship Type="http://schemas.openxmlformats.org/officeDocument/2006/relationships/hyperlink" Target="https://cdn.shopify.com/s/files/1/0872/1278/5848/files/WPS25DE3035-_6.jpg?v=1777007564" TargetMode="External" Id="rId2739" /><Relationship Type="http://schemas.openxmlformats.org/officeDocument/2006/relationships/hyperlink" Target="https://cdn.shopify.com/s/files/1/0872/1278/5848/files/MU2PBW25ADJ17_2.jpg?v=1769087603" TargetMode="External" Id="rId2740" /><Relationship Type="http://schemas.openxmlformats.org/officeDocument/2006/relationships/hyperlink" Target="https://cdn.shopify.com/s/files/1/0872/1278/5848/files/MU2PBW25ADJ17_2.jpg?v=1769087603" TargetMode="External" Id="rId2741" /><Relationship Type="http://schemas.openxmlformats.org/officeDocument/2006/relationships/hyperlink" Target="https://cdn.shopify.com/s/files/1/0872/1278/5848/files/MU2PBW25ADJ17_2.jpg?v=1769087603" TargetMode="External" Id="rId2742" /><Relationship Type="http://schemas.openxmlformats.org/officeDocument/2006/relationships/hyperlink" Target="https://cdn.shopify.com/s/files/1/0872/1278/5848/files/052A9989.jpg?v=1768306270" TargetMode="External" Id="rId2743" /><Relationship Type="http://schemas.openxmlformats.org/officeDocument/2006/relationships/hyperlink" Target="https://cdn.shopify.com/s/files/1/0872/1278/5848/files/052A9989.jpg?v=1768306270" TargetMode="External" Id="rId2744" /><Relationship Type="http://schemas.openxmlformats.org/officeDocument/2006/relationships/hyperlink" Target="https://cdn.shopify.com/s/files/1/0872/1278/5848/files/052A9989.jpg?v=1768306270" TargetMode="External" Id="rId2745" /><Relationship Type="http://schemas.openxmlformats.org/officeDocument/2006/relationships/hyperlink" Target="https://cdn.shopify.com/s/files/1/0872/1278/5848/files/WP3PPBW25B11D16-052A3057_5.jpg?v=1775797586" TargetMode="External" Id="rId2746" /><Relationship Type="http://schemas.openxmlformats.org/officeDocument/2006/relationships/hyperlink" Target="https://cdn.shopify.com/s/files/1/0872/1278/5848/files/WP3PPBW25B11D16-052A3057_5.jpg?v=1775797586" TargetMode="External" Id="rId2747" /><Relationship Type="http://schemas.openxmlformats.org/officeDocument/2006/relationships/hyperlink" Target="https://cdn.shopify.com/s/files/1/0872/1278/5848/files/WP3PPBW25B11D16-052A3057_5.jpg?v=1775797586" TargetMode="External" Id="rId2748" /><Relationship Type="http://schemas.openxmlformats.org/officeDocument/2006/relationships/hyperlink" Target="https://cdn.shopify.com/s/files/1/0872/1278/5848/files/1_2_4519ac52-aed1-4543-b018-507782ed2d3c.jpg?v=1767273174" TargetMode="External" Id="rId2749" /><Relationship Type="http://schemas.openxmlformats.org/officeDocument/2006/relationships/hyperlink" Target="https://cdn.shopify.com/s/files/1/0872/1278/5848/files/1_2_4519ac52-aed1-4543-b018-507782ed2d3c.jpg?v=1767273174" TargetMode="External" Id="rId2750" /><Relationship Type="http://schemas.openxmlformats.org/officeDocument/2006/relationships/hyperlink" Target="https://cdn.shopify.com/s/files/1/0872/1278/5848/files/1_2_4519ac52-aed1-4543-b018-507782ed2d3c.jpg?v=1767273174" TargetMode="External" Id="rId2751" /><Relationship Type="http://schemas.openxmlformats.org/officeDocument/2006/relationships/hyperlink" Target="https://cdn.shopify.com/s/files/1/0872/1278/5848/files/25Y-035-67VANILA_4.jpg?v=1766731729" TargetMode="External" Id="rId2752" /><Relationship Type="http://schemas.openxmlformats.org/officeDocument/2006/relationships/hyperlink" Target="https://cdn.shopify.com/s/files/1/0872/1278/5848/files/25Y-035-67VANILA_4.jpg?v=1766731729" TargetMode="External" Id="rId2753" /><Relationship Type="http://schemas.openxmlformats.org/officeDocument/2006/relationships/hyperlink" Target="https://cdn.shopify.com/s/files/1/0872/1278/5848/files/25Y-035-67VANILA_4.jpg?v=1766731729" TargetMode="External" Id="rId2754" /><Relationship Type="http://schemas.openxmlformats.org/officeDocument/2006/relationships/hyperlink" Target="https://cdn.shopify.com/s/files/1/0872/1278/5848/files/Purple-Jacquard-3_Piece_WP3PSSW25S9O10.jpg?v=1772791870" TargetMode="External" Id="rId2755" /><Relationship Type="http://schemas.openxmlformats.org/officeDocument/2006/relationships/hyperlink" Target="https://cdn.shopify.com/s/files/1/0872/1278/5848/files/Purple-Jacquard-3_Piece_WP3PSSW25S9O10.jpg?v=1772791870" TargetMode="External" Id="rId2756" /><Relationship Type="http://schemas.openxmlformats.org/officeDocument/2006/relationships/hyperlink" Target="https://cdn.shopify.com/s/files/1/0872/1278/5848/files/Purple-Jacquard-3_Piece_WP3PSSW25S9O10.jpg?v=1772791870" TargetMode="External" Id="rId2757" /><Relationship Type="http://schemas.openxmlformats.org/officeDocument/2006/relationships/hyperlink" Target="https://cdn.shopify.com/s/files/1/0872/1278/5848/files/MU2PBW25NO11D2-052A9841.jpg?v=1768546104" TargetMode="External" Id="rId2758" /><Relationship Type="http://schemas.openxmlformats.org/officeDocument/2006/relationships/hyperlink" Target="https://cdn.shopify.com/s/files/1/0872/1278/5848/files/MU2PBW25NO11D2-052A9841.jpg?v=1768546104" TargetMode="External" Id="rId2759" /><Relationship Type="http://schemas.openxmlformats.org/officeDocument/2006/relationships/hyperlink" Target="https://cdn.shopify.com/s/files/1/0872/1278/5848/files/MU2PBW25NO11D2-052A9841.jpg?v=1768546104" TargetMode="External" Id="rId2760" /><Relationship Type="http://schemas.openxmlformats.org/officeDocument/2006/relationships/hyperlink" Target="https://cdn.shopify.com/s/files/1/0872/1278/5848/files/MU2PBW25A1J3_1.jpg?v=1768546602" TargetMode="External" Id="rId2761" /><Relationship Type="http://schemas.openxmlformats.org/officeDocument/2006/relationships/hyperlink" Target="https://cdn.shopify.com/s/files/1/0872/1278/5848/files/MU2PBW25A1J3_1.jpg?v=1768546602" TargetMode="External" Id="rId2762" /><Relationship Type="http://schemas.openxmlformats.org/officeDocument/2006/relationships/hyperlink" Target="https://cdn.shopify.com/s/files/1/0872/1278/5848/files/MU2PBW25A1J3_1.jpg?v=1768546602" TargetMode="External" Id="rId2763" /><Relationship Type="http://schemas.openxmlformats.org/officeDocument/2006/relationships/hyperlink" Target="https://cdn.shopify.com/s/files/1/0872/1278/5848/files/MUS25BL2229-052A5152_5.jpg?v=1781778353" TargetMode="External" Id="rId2764" /><Relationship Type="http://schemas.openxmlformats.org/officeDocument/2006/relationships/hyperlink" Target="https://cdn.shopify.com/s/files/1/0872/1278/5848/files/MUS25BL2229-052A5152_5.jpg?v=1781778353" TargetMode="External" Id="rId2765" /><Relationship Type="http://schemas.openxmlformats.org/officeDocument/2006/relationships/hyperlink" Target="https://cdn.shopify.com/s/files/1/0872/1278/5848/files/MUS25BL2229-052A5152_5.jpg?v=1781778353" TargetMode="External" Id="rId2766" /><Relationship Type="http://schemas.openxmlformats.org/officeDocument/2006/relationships/hyperlink" Target="https://cdn.shopify.com/s/files/1/0872/1278/5848/files/WUS25DE3143_2.jpg?v=1768542370" TargetMode="External" Id="rId2767" /><Relationship Type="http://schemas.openxmlformats.org/officeDocument/2006/relationships/hyperlink" Target="https://cdn.shopify.com/s/files/1/0872/1278/5848/files/WUS25DE3143_2.jpg?v=1768542370" TargetMode="External" Id="rId2768" /><Relationship Type="http://schemas.openxmlformats.org/officeDocument/2006/relationships/hyperlink" Target="https://cdn.shopify.com/s/files/1/0872/1278/5848/files/WUS25DE3143_2.jpg?v=1768542370" TargetMode="External" Id="rId2769" /><Relationship Type="http://schemas.openxmlformats.org/officeDocument/2006/relationships/hyperlink" Target="https://cdn.shopify.com/s/files/1/0872/1278/5848/files/WUS25E3123_1.jpg?v=1768479587" TargetMode="External" Id="rId2770" /><Relationship Type="http://schemas.openxmlformats.org/officeDocument/2006/relationships/hyperlink" Target="https://cdn.shopify.com/s/files/1/0872/1278/5848/files/WUS25E3123_1.jpg?v=1768479587" TargetMode="External" Id="rId2771" /><Relationship Type="http://schemas.openxmlformats.org/officeDocument/2006/relationships/hyperlink" Target="https://cdn.shopify.com/s/files/1/0872/1278/5848/files/WUS25E3123_1.jpg?v=1768479587" TargetMode="External" Id="rId2772" /><Relationship Type="http://schemas.openxmlformats.org/officeDocument/2006/relationships/hyperlink" Target="https://cdn.shopify.com/s/files/1/0872/1278/5848/files/WUS25DE3151_1.jpg?v=1768478047" TargetMode="External" Id="rId2773" /><Relationship Type="http://schemas.openxmlformats.org/officeDocument/2006/relationships/hyperlink" Target="https://cdn.shopify.com/s/files/1/0872/1278/5848/files/WUS25DE3151_1.jpg?v=1768478047" TargetMode="External" Id="rId2774" /><Relationship Type="http://schemas.openxmlformats.org/officeDocument/2006/relationships/hyperlink" Target="https://cdn.shopify.com/s/files/1/0872/1278/5848/files/WUS25DE3151_1.jpg?v=1768478047" TargetMode="External" Id="rId2775" /><Relationship Type="http://schemas.openxmlformats.org/officeDocument/2006/relationships/hyperlink" Target="https://cdn.shopify.com/s/files/1/0872/1278/5848/files/Mer.jpg?v=1771657235" TargetMode="External" Id="rId2776" /><Relationship Type="http://schemas.openxmlformats.org/officeDocument/2006/relationships/hyperlink" Target="https://cdn.shopify.com/s/files/1/0872/1278/5848/files/Mer.jpg?v=1771657235" TargetMode="External" Id="rId2777" /><Relationship Type="http://schemas.openxmlformats.org/officeDocument/2006/relationships/hyperlink" Target="https://cdn.shopify.com/s/files/1/0872/1278/5848/files/Mer.jpg?v=1771657235" TargetMode="External" Id="rId2778" /><Relationship Type="http://schemas.openxmlformats.org/officeDocument/2006/relationships/hyperlink" Target="https://cdn.shopify.com/s/files/1/0872/1278/5848/files/Oudh-Ghali.jpg?v=1772001662" TargetMode="External" Id="rId2779" /><Relationship Type="http://schemas.openxmlformats.org/officeDocument/2006/relationships/hyperlink" Target="https://cdn.shopify.com/s/files/1/0872/1278/5848/files/Oudh-Ghali.jpg?v=1772001662" TargetMode="External" Id="rId2780" /><Relationship Type="http://schemas.openxmlformats.org/officeDocument/2006/relationships/hyperlink" Target="https://cdn.shopify.com/s/files/1/0872/1278/5848/files/Oudh-Ghali.jpg?v=1772001662" TargetMode="External" Id="rId2781" /><Relationship Type="http://schemas.openxmlformats.org/officeDocument/2006/relationships/hyperlink" Target="https://cdn.shopify.com/s/files/1/0872/1278/5848/files/Nasma.jpg?v=1772001771" TargetMode="External" Id="rId2782" /><Relationship Type="http://schemas.openxmlformats.org/officeDocument/2006/relationships/hyperlink" Target="https://cdn.shopify.com/s/files/1/0872/1278/5848/files/Nasma.jpg?v=1772001771" TargetMode="External" Id="rId2783" /><Relationship Type="http://schemas.openxmlformats.org/officeDocument/2006/relationships/hyperlink" Target="https://cdn.shopify.com/s/files/1/0872/1278/5848/files/Nasma.jpg?v=1772001771" TargetMode="External" Id="rId2784" /><Relationship Type="http://schemas.openxmlformats.org/officeDocument/2006/relationships/hyperlink" Target="https://cdn.shopify.com/s/files/1/0872/1278/5848/files/Sama.jpg?v=1772001906" TargetMode="External" Id="rId2785" /><Relationship Type="http://schemas.openxmlformats.org/officeDocument/2006/relationships/hyperlink" Target="https://cdn.shopify.com/s/files/1/0872/1278/5848/files/Sama.jpg?v=1772001906" TargetMode="External" Id="rId2786" /><Relationship Type="http://schemas.openxmlformats.org/officeDocument/2006/relationships/hyperlink" Target="https://cdn.shopify.com/s/files/1/0872/1278/5848/files/Sama.jpg?v=1772001906" TargetMode="External" Id="rId2787" /><Relationship Type="http://schemas.openxmlformats.org/officeDocument/2006/relationships/hyperlink" Target="https://cdn.shopify.com/s/files/1/0872/1278/5848/files/Mukhallat-Rutbah.jpg?v=1772001973" TargetMode="External" Id="rId2788" /><Relationship Type="http://schemas.openxmlformats.org/officeDocument/2006/relationships/hyperlink" Target="https://cdn.shopify.com/s/files/1/0872/1278/5848/files/Mukhallat-Rutbah.jpg?v=1772001973" TargetMode="External" Id="rId2789" /><Relationship Type="http://schemas.openxmlformats.org/officeDocument/2006/relationships/hyperlink" Target="https://cdn.shopify.com/s/files/1/0872/1278/5848/files/Mukhallat-Rutbah.jpg?v=1772001973" TargetMode="External" Id="rId2790" /><Relationship Type="http://schemas.openxmlformats.org/officeDocument/2006/relationships/hyperlink" Target="https://cdn.shopify.com/s/files/1/0872/1278/5848/files/Fanaa.jpg?v=1772001729" TargetMode="External" Id="rId2791" /><Relationship Type="http://schemas.openxmlformats.org/officeDocument/2006/relationships/hyperlink" Target="https://cdn.shopify.com/s/files/1/0872/1278/5848/files/Fanaa.jpg?v=1772001729" TargetMode="External" Id="rId2792" /><Relationship Type="http://schemas.openxmlformats.org/officeDocument/2006/relationships/hyperlink" Target="https://cdn.shopify.com/s/files/1/0872/1278/5848/files/Fanaa.jpg?v=1772001729" TargetMode="External" Id="rId2793" /><Relationship Type="http://schemas.openxmlformats.org/officeDocument/2006/relationships/hyperlink" Target="https://cdn.shopify.com/s/files/1/0872/1278/5848/files/Bakhoor-Alhan.jpg?v=1772001825" TargetMode="External" Id="rId2794" /><Relationship Type="http://schemas.openxmlformats.org/officeDocument/2006/relationships/hyperlink" Target="https://cdn.shopify.com/s/files/1/0872/1278/5848/files/Bakhoor-Alhan.jpg?v=1772001825" TargetMode="External" Id="rId2795" /><Relationship Type="http://schemas.openxmlformats.org/officeDocument/2006/relationships/hyperlink" Target="https://cdn.shopify.com/s/files/1/0872/1278/5848/files/Bakhoor-Alhan.jpg?v=1772001825" TargetMode="External" Id="rId2796" /><Relationship Type="http://schemas.openxmlformats.org/officeDocument/2006/relationships/hyperlink" Target="https://cdn.shopify.com/s/files/1/0872/1278/5848/files/Tropique.jpg?v=1772701032" TargetMode="External" Id="rId2797" /><Relationship Type="http://schemas.openxmlformats.org/officeDocument/2006/relationships/hyperlink" Target="https://cdn.shopify.com/s/files/1/0872/1278/5848/files/Tropique.jpg?v=1772701032" TargetMode="External" Id="rId2798" /><Relationship Type="http://schemas.openxmlformats.org/officeDocument/2006/relationships/hyperlink" Target="https://cdn.shopify.com/s/files/1/0872/1278/5848/files/Tropique.jpg?v=1772701032" TargetMode="External" Id="rId2799" /><Relationship Type="http://schemas.openxmlformats.org/officeDocument/2006/relationships/hyperlink" Target="https://cdn.shopify.com/s/files/1/0872/1278/5848/files/Majestic-Musk.jpg?v=1772700745" TargetMode="External" Id="rId2800" /><Relationship Type="http://schemas.openxmlformats.org/officeDocument/2006/relationships/hyperlink" Target="https://cdn.shopify.com/s/files/1/0872/1278/5848/files/Majestic-Musk.jpg?v=1772700745" TargetMode="External" Id="rId2801" /><Relationship Type="http://schemas.openxmlformats.org/officeDocument/2006/relationships/hyperlink" Target="https://cdn.shopify.com/s/files/1/0872/1278/5848/files/Majestic-Musk.jpg?v=1772700745" TargetMode="External" Id="rId2802" /><Relationship Type="http://schemas.openxmlformats.org/officeDocument/2006/relationships/hyperlink" Target="https://cdn.shopify.com/s/files/1/0872/1278/5848/files/1_2_a3569846-744c-4d5c-9c0d-f0407ea1d495.jpg?v=1767273199" TargetMode="External" Id="rId2803" /><Relationship Type="http://schemas.openxmlformats.org/officeDocument/2006/relationships/hyperlink" Target="https://cdn.shopify.com/s/files/1/0872/1278/5848/files/1_2_a3569846-744c-4d5c-9c0d-f0407ea1d495.jpg?v=1767273199" TargetMode="External" Id="rId2804" /><Relationship Type="http://schemas.openxmlformats.org/officeDocument/2006/relationships/hyperlink" Target="https://cdn.shopify.com/s/files/1/0872/1278/5848/files/1_2_a3569846-744c-4d5c-9c0d-f0407ea1d495.jpg?v=1767273199" TargetMode="External" Id="rId2805" /><Relationship Type="http://schemas.openxmlformats.org/officeDocument/2006/relationships/hyperlink" Target="https://cdn.shopify.com/s/files/1/0872/1278/5848/files/1_1_afd8b571-60be-4b5d-b0fb-aa73e9cb74de.jpg?v=1767273131" TargetMode="External" Id="rId2806" /><Relationship Type="http://schemas.openxmlformats.org/officeDocument/2006/relationships/hyperlink" Target="https://cdn.shopify.com/s/files/1/0872/1278/5848/files/1_1_afd8b571-60be-4b5d-b0fb-aa73e9cb74de.jpg?v=1767273131" TargetMode="External" Id="rId2807" /><Relationship Type="http://schemas.openxmlformats.org/officeDocument/2006/relationships/hyperlink" Target="https://cdn.shopify.com/s/files/1/0872/1278/5848/files/1_1_afd8b571-60be-4b5d-b0fb-aa73e9cb74de.jpg?v=1767273131" TargetMode="External" Id="rId2808" /><Relationship Type="http://schemas.openxmlformats.org/officeDocument/2006/relationships/hyperlink" Target="https://cdn.shopify.com/s/files/1/0872/1278/5848/files/1_6_236a6866-33f1-42e9-8cfc-6af356d2ddcf.jpg?v=1767273154" TargetMode="External" Id="rId2809" /><Relationship Type="http://schemas.openxmlformats.org/officeDocument/2006/relationships/hyperlink" Target="https://cdn.shopify.com/s/files/1/0872/1278/5848/files/1_6_236a6866-33f1-42e9-8cfc-6af356d2ddcf.jpg?v=1767273154" TargetMode="External" Id="rId2810" /><Relationship Type="http://schemas.openxmlformats.org/officeDocument/2006/relationships/hyperlink" Target="https://cdn.shopify.com/s/files/1/0872/1278/5848/files/1_6_236a6866-33f1-42e9-8cfc-6af356d2ddcf.jpg?v=1767273154" TargetMode="External" Id="rId2811" /><Relationship Type="http://schemas.openxmlformats.org/officeDocument/2006/relationships/hyperlink" Target="https://cdn.shopify.com/s/files/1/0872/1278/5848/files/WPBTSBAISSA11D6_1b6cf529-554a-4d13-9982-f625d61e6806.jpg?v=1775797806" TargetMode="External" Id="rId2812" /><Relationship Type="http://schemas.openxmlformats.org/officeDocument/2006/relationships/hyperlink" Target="https://cdn.shopify.com/s/files/1/0872/1278/5848/files/WPBTSBAISSA11D6_1b6cf529-554a-4d13-9982-f625d61e6806.jpg?v=1775797806" TargetMode="External" Id="rId2813" /><Relationship Type="http://schemas.openxmlformats.org/officeDocument/2006/relationships/hyperlink" Target="https://cdn.shopify.com/s/files/1/0872/1278/5848/files/WPBTSBAISSA11D6_1b6cf529-554a-4d13-9982-f625d61e6806.jpg?v=1775797806" TargetMode="External" Id="rId2814" /><Relationship Type="http://schemas.openxmlformats.org/officeDocument/2006/relationships/hyperlink" Target="https://cdn.shopify.com/s/files/1/0872/1278/5848/files/25Y-001-67GOLD_4.jpg?v=1767283195" TargetMode="External" Id="rId2815" /><Relationship Type="http://schemas.openxmlformats.org/officeDocument/2006/relationships/hyperlink" Target="https://cdn.shopify.com/s/files/1/0872/1278/5848/files/25Y-001-67GOLD_4.jpg?v=1767283195" TargetMode="External" Id="rId2816" /><Relationship Type="http://schemas.openxmlformats.org/officeDocument/2006/relationships/hyperlink" Target="https://cdn.shopify.com/s/files/1/0872/1278/5848/files/25Y-001-67GOLD_4.jpg?v=1767283195" TargetMode="External" Id="rId2817" /><Relationship Type="http://schemas.openxmlformats.org/officeDocument/2006/relationships/hyperlink" Target="https://cdn.shopify.com/s/files/1/0872/1278/5848/files/25Y-017-67VANILA_5.jpg?v=1767283998" TargetMode="External" Id="rId2818" /><Relationship Type="http://schemas.openxmlformats.org/officeDocument/2006/relationships/hyperlink" Target="https://cdn.shopify.com/s/files/1/0872/1278/5848/files/25Y-017-67VANILA_5.jpg?v=1767283998" TargetMode="External" Id="rId2819" /><Relationship Type="http://schemas.openxmlformats.org/officeDocument/2006/relationships/hyperlink" Target="https://cdn.shopify.com/s/files/1/0872/1278/5848/files/25Y-017-67VANILA_5.jpg?v=1767283998" TargetMode="External" Id="rId2820" /><Relationship Type="http://schemas.openxmlformats.org/officeDocument/2006/relationships/hyperlink" Target="https://cdn.shopify.com/s/files/1/0872/1278/5848/files/25Y-026-67MAROON_4.jpg?v=1767284189" TargetMode="External" Id="rId2821" /><Relationship Type="http://schemas.openxmlformats.org/officeDocument/2006/relationships/hyperlink" Target="https://cdn.shopify.com/s/files/1/0872/1278/5848/files/25Y-026-67MAROON_4.jpg?v=1767284189" TargetMode="External" Id="rId2822" /><Relationship Type="http://schemas.openxmlformats.org/officeDocument/2006/relationships/hyperlink" Target="https://cdn.shopify.com/s/files/1/0872/1278/5848/files/25Y-026-67MAROON_4.jpg?v=1767284189" TargetMode="External" Id="rId2823" /><Relationship Type="http://schemas.openxmlformats.org/officeDocument/2006/relationships/hyperlink" Target="https://cdn.shopify.com/s/files/1/0872/1278/5848/files/25Y-026-67CHARCOAL_1.jpg?v=1767284189" TargetMode="External" Id="rId2824" /><Relationship Type="http://schemas.openxmlformats.org/officeDocument/2006/relationships/hyperlink" Target="https://cdn.shopify.com/s/files/1/0872/1278/5848/files/25Y-026-67CHARCOAL_1.jpg?v=1767284189" TargetMode="External" Id="rId2825" /><Relationship Type="http://schemas.openxmlformats.org/officeDocument/2006/relationships/hyperlink" Target="https://cdn.shopify.com/s/files/1/0872/1278/5848/files/25Y-026-67CHARCOAL_1.jpg?v=1767284189" TargetMode="External" Id="rId2826" /><Relationship Type="http://schemas.openxmlformats.org/officeDocument/2006/relationships/hyperlink" Target="https://cdn.shopify.com/s/files/1/0872/1278/5848/files/25Y-027-67BEIGE_5.jpg?v=1767284233" TargetMode="External" Id="rId2827" /><Relationship Type="http://schemas.openxmlformats.org/officeDocument/2006/relationships/hyperlink" Target="https://cdn.shopify.com/s/files/1/0872/1278/5848/files/25Y-027-67BEIGE_5.jpg?v=1767284233" TargetMode="External" Id="rId2828" /><Relationship Type="http://schemas.openxmlformats.org/officeDocument/2006/relationships/hyperlink" Target="https://cdn.shopify.com/s/files/1/0872/1278/5848/files/25Y-027-67BEIGE_5.jpg?v=1767284233" TargetMode="External" Id="rId2829" /><Relationship Type="http://schemas.openxmlformats.org/officeDocument/2006/relationships/hyperlink" Target="https://cdn.shopify.com/s/files/1/0872/1278/5848/files/25Y-027-67ICEBLUE_4.jpg?v=1767284223" TargetMode="External" Id="rId2830" /><Relationship Type="http://schemas.openxmlformats.org/officeDocument/2006/relationships/hyperlink" Target="https://cdn.shopify.com/s/files/1/0872/1278/5848/files/25Y-027-67ICEBLUE_4.jpg?v=1767284223" TargetMode="External" Id="rId2831" /><Relationship Type="http://schemas.openxmlformats.org/officeDocument/2006/relationships/hyperlink" Target="https://cdn.shopify.com/s/files/1/0872/1278/5848/files/25Y-027-67ICEBLUE_4.jpg?v=1767284223" TargetMode="External" Id="rId2832" /><Relationship Type="http://schemas.openxmlformats.org/officeDocument/2006/relationships/hyperlink" Target="https://cdn.shopify.com/s/files/1/0872/1278/5848/files/25Y-028-67R-BLUE_1.jpg?v=1767330520" TargetMode="External" Id="rId2833" /><Relationship Type="http://schemas.openxmlformats.org/officeDocument/2006/relationships/hyperlink" Target="https://cdn.shopify.com/s/files/1/0872/1278/5848/files/25Y-028-67R-BLUE_1.jpg?v=1767330520" TargetMode="External" Id="rId2834" /><Relationship Type="http://schemas.openxmlformats.org/officeDocument/2006/relationships/hyperlink" Target="https://cdn.shopify.com/s/files/1/0872/1278/5848/files/25Y-028-67R-BLUE_1.jpg?v=1767330520" TargetMode="External" Id="rId2835" /><Relationship Type="http://schemas.openxmlformats.org/officeDocument/2006/relationships/hyperlink" Target="https://cdn.shopify.com/s/files/1/0872/1278/5848/files/25Y-033-67L-TURQUOISE_5.jpg?v=1767330586" TargetMode="External" Id="rId2836" /><Relationship Type="http://schemas.openxmlformats.org/officeDocument/2006/relationships/hyperlink" Target="https://cdn.shopify.com/s/files/1/0872/1278/5848/files/25Y-033-67L-TURQUOISE_5.jpg?v=1767330586" TargetMode="External" Id="rId2837" /><Relationship Type="http://schemas.openxmlformats.org/officeDocument/2006/relationships/hyperlink" Target="https://cdn.shopify.com/s/files/1/0872/1278/5848/files/25Y-033-67L-TURQUOISE_5.jpg?v=1767330586" TargetMode="External" Id="rId2838" /><Relationship Type="http://schemas.openxmlformats.org/officeDocument/2006/relationships/hyperlink" Target="https://cdn.shopify.com/s/files/1/0872/1278/5848/files/25Y-042-67D-GREEN_1.jpg?v=1767331339" TargetMode="External" Id="rId2839" /><Relationship Type="http://schemas.openxmlformats.org/officeDocument/2006/relationships/hyperlink" Target="https://cdn.shopify.com/s/files/1/0872/1278/5848/files/25Y-042-67D-GREEN_1.jpg?v=1767331339" TargetMode="External" Id="rId2840" /><Relationship Type="http://schemas.openxmlformats.org/officeDocument/2006/relationships/hyperlink" Target="https://cdn.shopify.com/s/files/1/0872/1278/5848/files/25Y-042-67D-GREEN_1.jpg?v=1767331339" TargetMode="External" Id="rId2841" /><Relationship Type="http://schemas.openxmlformats.org/officeDocument/2006/relationships/hyperlink" Target="https://cdn.shopify.com/s/files/1/0872/1278/5848/files/25Y-043-67SKYBLUE_5.jpg?v=1767331446" TargetMode="External" Id="rId2842" /><Relationship Type="http://schemas.openxmlformats.org/officeDocument/2006/relationships/hyperlink" Target="https://cdn.shopify.com/s/files/1/0872/1278/5848/files/25Y-043-67SKYBLUE_5.jpg?v=1767331446" TargetMode="External" Id="rId2843" /><Relationship Type="http://schemas.openxmlformats.org/officeDocument/2006/relationships/hyperlink" Target="https://cdn.shopify.com/s/files/1/0872/1278/5848/files/25Y-043-67SKYBLUE_5.jpg?v=1767331446" TargetMode="External" Id="rId2844" /><Relationship Type="http://schemas.openxmlformats.org/officeDocument/2006/relationships/hyperlink" Target="https://cdn.shopify.com/s/files/1/0872/1278/5848/files/25Y-093-67TEAL_3.jpg?v=1767331515" TargetMode="External" Id="rId2845" /><Relationship Type="http://schemas.openxmlformats.org/officeDocument/2006/relationships/hyperlink" Target="https://cdn.shopify.com/s/files/1/0872/1278/5848/files/25Y-093-67TEAL_3.jpg?v=1767331515" TargetMode="External" Id="rId2846" /><Relationship Type="http://schemas.openxmlformats.org/officeDocument/2006/relationships/hyperlink" Target="https://cdn.shopify.com/s/files/1/0872/1278/5848/files/25Y-093-67TEAL_3.jpg?v=1767331515" TargetMode="External" Id="rId2847" /><Relationship Type="http://schemas.openxmlformats.org/officeDocument/2006/relationships/hyperlink" Target="https://cdn.shopify.com/s/files/1/0872/1278/5848/files/25Y-094-67COFFEE_5.jpg?v=1767331599" TargetMode="External" Id="rId2848" /><Relationship Type="http://schemas.openxmlformats.org/officeDocument/2006/relationships/hyperlink" Target="https://cdn.shopify.com/s/files/1/0872/1278/5848/files/25Y-094-67COFFEE_5.jpg?v=1767331599" TargetMode="External" Id="rId2849" /><Relationship Type="http://schemas.openxmlformats.org/officeDocument/2006/relationships/hyperlink" Target="https://cdn.shopify.com/s/files/1/0872/1278/5848/files/25Y-094-67COFFEE_5.jpg?v=1767331599" TargetMode="External" Id="rId2850" /><Relationship Type="http://schemas.openxmlformats.org/officeDocument/2006/relationships/hyperlink" Target="https://cdn.shopify.com/s/files/1/0872/1278/5848/files/25Y-094-67OLIVE_4.jpg?v=1767331587" TargetMode="External" Id="rId2851" /><Relationship Type="http://schemas.openxmlformats.org/officeDocument/2006/relationships/hyperlink" Target="https://cdn.shopify.com/s/files/1/0872/1278/5848/files/25Y-094-67OLIVE_4.jpg?v=1767331587" TargetMode="External" Id="rId2852" /><Relationship Type="http://schemas.openxmlformats.org/officeDocument/2006/relationships/hyperlink" Target="https://cdn.shopify.com/s/files/1/0872/1278/5848/files/25Y-094-67OLIVE_4.jpg?v=1767331587" TargetMode="External" Id="rId2853" /><Relationship Type="http://schemas.openxmlformats.org/officeDocument/2006/relationships/hyperlink" Target="https://cdn.shopify.com/s/files/1/0872/1278/5848/files/25Y-096-67RUST_5.jpg?v=1767331717" TargetMode="External" Id="rId2854" /><Relationship Type="http://schemas.openxmlformats.org/officeDocument/2006/relationships/hyperlink" Target="https://cdn.shopify.com/s/files/1/0872/1278/5848/files/25Y-096-67RUST_5.jpg?v=1767331717" TargetMode="External" Id="rId2855" /><Relationship Type="http://schemas.openxmlformats.org/officeDocument/2006/relationships/hyperlink" Target="https://cdn.shopify.com/s/files/1/0872/1278/5848/files/25Y-096-67RUST_5.jpg?v=1767331717" TargetMode="External" Id="rId2856" /><Relationship Type="http://schemas.openxmlformats.org/officeDocument/2006/relationships/hyperlink" Target="https://cdn.shopify.com/s/files/1/0872/1278/5848/files/25Y-099-67AQUA_5.jpg?v=1767333096" TargetMode="External" Id="rId2857" /><Relationship Type="http://schemas.openxmlformats.org/officeDocument/2006/relationships/hyperlink" Target="https://cdn.shopify.com/s/files/1/0872/1278/5848/files/25Y-099-67AQUA_5.jpg?v=1767333096" TargetMode="External" Id="rId2858" /><Relationship Type="http://schemas.openxmlformats.org/officeDocument/2006/relationships/hyperlink" Target="https://cdn.shopify.com/s/files/1/0872/1278/5848/files/25Y-099-67AQUA_5.jpg?v=1767333096" TargetMode="External" Id="rId2859" /><Relationship Type="http://schemas.openxmlformats.org/officeDocument/2006/relationships/hyperlink" Target="https://cdn.shopify.com/s/files/1/0872/1278/5848/files/25Y-115-67CHARCAOL_1.jpg?v=1767336335" TargetMode="External" Id="rId2860" /><Relationship Type="http://schemas.openxmlformats.org/officeDocument/2006/relationships/hyperlink" Target="https://cdn.shopify.com/s/files/1/0872/1278/5848/files/25Y-115-67CHARCAOL_1.jpg?v=1767336335" TargetMode="External" Id="rId2861" /><Relationship Type="http://schemas.openxmlformats.org/officeDocument/2006/relationships/hyperlink" Target="https://cdn.shopify.com/s/files/1/0872/1278/5848/files/25Y-115-67CHARCAOL_1.jpg?v=1767336335" TargetMode="External" Id="rId2862" /><Relationship Type="http://schemas.openxmlformats.org/officeDocument/2006/relationships/hyperlink" Target="https://cdn.shopify.com/s/files/1/0872/1278/5848/files/25Y-116-67L-PLUM_1.jpg?v=1767336386" TargetMode="External" Id="rId2863" /><Relationship Type="http://schemas.openxmlformats.org/officeDocument/2006/relationships/hyperlink" Target="https://cdn.shopify.com/s/files/1/0872/1278/5848/files/25Y-116-67L-PLUM_1.jpg?v=1767336386" TargetMode="External" Id="rId2864" /><Relationship Type="http://schemas.openxmlformats.org/officeDocument/2006/relationships/hyperlink" Target="https://cdn.shopify.com/s/files/1/0872/1278/5848/files/25Y-116-67L-PLUM_1.jpg?v=1767336386" TargetMode="External" Id="rId2865" /><Relationship Type="http://schemas.openxmlformats.org/officeDocument/2006/relationships/hyperlink" Target="https://cdn.shopify.com/s/files/1/0872/1278/5848/files/25Y-116-67BEIGE_5_fbeb8bcd-670d-4083-945c-351216684fe4.jpg?v=1767333234" TargetMode="External" Id="rId2866" /><Relationship Type="http://schemas.openxmlformats.org/officeDocument/2006/relationships/hyperlink" Target="https://cdn.shopify.com/s/files/1/0872/1278/5848/files/25Y-116-67BEIGE_5_fbeb8bcd-670d-4083-945c-351216684fe4.jpg?v=1767333234" TargetMode="External" Id="rId2867" /><Relationship Type="http://schemas.openxmlformats.org/officeDocument/2006/relationships/hyperlink" Target="https://cdn.shopify.com/s/files/1/0872/1278/5848/files/25Y-116-67BEIGE_5_fbeb8bcd-670d-4083-945c-351216684fe4.jpg?v=1767333234" TargetMode="External" Id="rId2868" /><Relationship Type="http://schemas.openxmlformats.org/officeDocument/2006/relationships/hyperlink" Target="https://cdn.shopify.com/s/files/1/0872/1278/5848/files/25Y-118-67AQUA_5_7f759205-e901-462a-aca2-8c4927d92c78.jpg?v=1767333473" TargetMode="External" Id="rId2869" /><Relationship Type="http://schemas.openxmlformats.org/officeDocument/2006/relationships/hyperlink" Target="https://cdn.shopify.com/s/files/1/0872/1278/5848/files/25Y-118-67AQUA_5_7f759205-e901-462a-aca2-8c4927d92c78.jpg?v=1767333473" TargetMode="External" Id="rId2870" /><Relationship Type="http://schemas.openxmlformats.org/officeDocument/2006/relationships/hyperlink" Target="https://cdn.shopify.com/s/files/1/0872/1278/5848/files/25Y-118-67AQUA_5_7f759205-e901-462a-aca2-8c4927d92c78.jpg?v=1767333473" TargetMode="External" Id="rId2871" /><Relationship Type="http://schemas.openxmlformats.org/officeDocument/2006/relationships/hyperlink" Target="https://cdn.shopify.com/s/files/1/0872/1278/5848/files/25Y-117-67PINK_5.jpg?v=1767333386" TargetMode="External" Id="rId2872" /><Relationship Type="http://schemas.openxmlformats.org/officeDocument/2006/relationships/hyperlink" Target="https://cdn.shopify.com/s/files/1/0872/1278/5848/files/25Y-117-67PINK_5.jpg?v=1767333386" TargetMode="External" Id="rId2873" /><Relationship Type="http://schemas.openxmlformats.org/officeDocument/2006/relationships/hyperlink" Target="https://cdn.shopify.com/s/files/1/0872/1278/5848/files/25Y-117-67PINK_5.jpg?v=1767333386" TargetMode="External" Id="rId2874" /><Relationship Type="http://schemas.openxmlformats.org/officeDocument/2006/relationships/hyperlink" Target="https://cdn.shopify.com/s/files/1/0872/1278/5848/files/25Y-123-67PLUM_4.jpg?v=1767333551" TargetMode="External" Id="rId2875" /><Relationship Type="http://schemas.openxmlformats.org/officeDocument/2006/relationships/hyperlink" Target="https://cdn.shopify.com/s/files/1/0872/1278/5848/files/25Y-123-67PLUM_4.jpg?v=1767333551" TargetMode="External" Id="rId2876" /><Relationship Type="http://schemas.openxmlformats.org/officeDocument/2006/relationships/hyperlink" Target="https://cdn.shopify.com/s/files/1/0872/1278/5848/files/25Y-123-67PLUM_4.jpg?v=1767333551" TargetMode="External" Id="rId2877" /><Relationship Type="http://schemas.openxmlformats.org/officeDocument/2006/relationships/hyperlink" Target="https://cdn.shopify.com/s/files/1/0872/1278/5848/files/25Y-123-67O-WHITE_5.jpg?v=1767333551" TargetMode="External" Id="rId2878" /><Relationship Type="http://schemas.openxmlformats.org/officeDocument/2006/relationships/hyperlink" Target="https://cdn.shopify.com/s/files/1/0872/1278/5848/files/25Y-123-67O-WHITE_5.jpg?v=1767333551" TargetMode="External" Id="rId2879" /><Relationship Type="http://schemas.openxmlformats.org/officeDocument/2006/relationships/hyperlink" Target="https://cdn.shopify.com/s/files/1/0872/1278/5848/files/25Y-123-67O-WHITE_5.jpg?v=1767333551" TargetMode="External" Id="rId2880" /><Relationship Type="http://schemas.openxmlformats.org/officeDocument/2006/relationships/hyperlink" Target="https://cdn.shopify.com/s/files/1/0872/1278/5848/files/25Y-124-67CHARCOAL_1.jpg?v=1767333640" TargetMode="External" Id="rId2881" /><Relationship Type="http://schemas.openxmlformats.org/officeDocument/2006/relationships/hyperlink" Target="https://cdn.shopify.com/s/files/1/0872/1278/5848/files/25Y-124-67CHARCOAL_1.jpg?v=1767333640" TargetMode="External" Id="rId2882" /><Relationship Type="http://schemas.openxmlformats.org/officeDocument/2006/relationships/hyperlink" Target="https://cdn.shopify.com/s/files/1/0872/1278/5848/files/25Y-124-67CHARCOAL_1.jpg?v=1767333640" TargetMode="External" Id="rId2883" /><Relationship Type="http://schemas.openxmlformats.org/officeDocument/2006/relationships/hyperlink" Target="https://cdn.shopify.com/s/files/1/0872/1278/5848/files/25Y-124-67BEIGE_5.jpg?v=1767333616" TargetMode="External" Id="rId2884" /><Relationship Type="http://schemas.openxmlformats.org/officeDocument/2006/relationships/hyperlink" Target="https://cdn.shopify.com/s/files/1/0872/1278/5848/files/25Y-124-67BEIGE_5.jpg?v=1767333616" TargetMode="External" Id="rId2885" /><Relationship Type="http://schemas.openxmlformats.org/officeDocument/2006/relationships/hyperlink" Target="https://cdn.shopify.com/s/files/1/0872/1278/5848/files/25Y-124-67BEIGE_5.jpg?v=1767333616" TargetMode="External" Id="rId2886" /><Relationship Type="http://schemas.openxmlformats.org/officeDocument/2006/relationships/hyperlink" Target="https://cdn.shopify.com/s/files/1/0872/1278/5848/files/25Y-071-67PINK_1.jpg?v=1766593994" TargetMode="External" Id="rId2887" /><Relationship Type="http://schemas.openxmlformats.org/officeDocument/2006/relationships/hyperlink" Target="https://cdn.shopify.com/s/files/1/0872/1278/5848/files/25Y-071-67PINK_1.jpg?v=1766593994" TargetMode="External" Id="rId2888" /><Relationship Type="http://schemas.openxmlformats.org/officeDocument/2006/relationships/hyperlink" Target="https://cdn.shopify.com/s/files/1/0872/1278/5848/files/25Y-071-67PINK_1.jpg?v=1766593994" TargetMode="External" Id="rId2889" /><Relationship Type="http://schemas.openxmlformats.org/officeDocument/2006/relationships/hyperlink" Target="https://cdn.shopify.com/s/files/1/0872/1278/5848/files/25Y-046-67CHARCOAL_1.jpg?v=1766593096" TargetMode="External" Id="rId2890" /><Relationship Type="http://schemas.openxmlformats.org/officeDocument/2006/relationships/hyperlink" Target="https://cdn.shopify.com/s/files/1/0872/1278/5848/files/25Y-046-67CHARCOAL_1.jpg?v=1766593096" TargetMode="External" Id="rId2891" /><Relationship Type="http://schemas.openxmlformats.org/officeDocument/2006/relationships/hyperlink" Target="https://cdn.shopify.com/s/files/1/0872/1278/5848/files/25Y-046-67CHARCOAL_1.jpg?v=1766593096" TargetMode="External" Id="rId2892" /><Relationship Type="http://schemas.openxmlformats.org/officeDocument/2006/relationships/hyperlink" Target="https://cdn.shopify.com/s/files/1/0872/1278/5848/files/25Y-044-67BEIGE_1.jpg?v=1766592937" TargetMode="External" Id="rId2893" /><Relationship Type="http://schemas.openxmlformats.org/officeDocument/2006/relationships/hyperlink" Target="https://cdn.shopify.com/s/files/1/0872/1278/5848/files/25Y-044-67BEIGE_1.jpg?v=1766592937" TargetMode="External" Id="rId2894" /><Relationship Type="http://schemas.openxmlformats.org/officeDocument/2006/relationships/hyperlink" Target="https://cdn.shopify.com/s/files/1/0872/1278/5848/files/25Y-044-67BEIGE_1.jpg?v=1766592937" TargetMode="External" Id="rId2895" /><Relationship Type="http://schemas.openxmlformats.org/officeDocument/2006/relationships/hyperlink" Target="https://cdn.shopify.com/s/files/1/0872/1278/5848/files/25Y-040-67TEAL_1.jpg?v=1766046960" TargetMode="External" Id="rId2896" /><Relationship Type="http://schemas.openxmlformats.org/officeDocument/2006/relationships/hyperlink" Target="https://cdn.shopify.com/s/files/1/0872/1278/5848/files/25Y-040-67TEAL_1.jpg?v=1766046960" TargetMode="External" Id="rId2897" /><Relationship Type="http://schemas.openxmlformats.org/officeDocument/2006/relationships/hyperlink" Target="https://cdn.shopify.com/s/files/1/0872/1278/5848/files/25Y-040-67TEAL_1.jpg?v=1766046960" TargetMode="External" Id="rId2898" /><Relationship Type="http://schemas.openxmlformats.org/officeDocument/2006/relationships/hyperlink" Target="https://cdn.shopify.com/s/files/1/0872/1278/5848/files/25Y-029-67WHITE_1.jpg?v=1766046810" TargetMode="External" Id="rId2899" /><Relationship Type="http://schemas.openxmlformats.org/officeDocument/2006/relationships/hyperlink" Target="https://cdn.shopify.com/s/files/1/0872/1278/5848/files/25Y-029-67WHITE_1.jpg?v=1766046810" TargetMode="External" Id="rId2900" /><Relationship Type="http://schemas.openxmlformats.org/officeDocument/2006/relationships/hyperlink" Target="https://cdn.shopify.com/s/files/1/0872/1278/5848/files/25Y-029-67WHITE_1.jpg?v=1766046810" TargetMode="External" Id="rId2901" /><Relationship Type="http://schemas.openxmlformats.org/officeDocument/2006/relationships/hyperlink" Target="https://cdn.shopify.com/s/files/1/0872/1278/5848/files/25Y-092-67BLACK_4.jpg?v=1766062658" TargetMode="External" Id="rId2902" /><Relationship Type="http://schemas.openxmlformats.org/officeDocument/2006/relationships/hyperlink" Target="https://cdn.shopify.com/s/files/1/0872/1278/5848/files/25Y-092-67BLACK_4.jpg?v=1766062658" TargetMode="External" Id="rId2903" /><Relationship Type="http://schemas.openxmlformats.org/officeDocument/2006/relationships/hyperlink" Target="https://cdn.shopify.com/s/files/1/0872/1278/5848/files/25Y-092-67BLACK_4.jpg?v=1766062658" TargetMode="External" Id="rId2904" /><Relationship Type="http://schemas.openxmlformats.org/officeDocument/2006/relationships/hyperlink" Target="https://cdn.shopify.com/s/files/1/0872/1278/5848/files/AWT213P83P-052A9825.jpg?v=1775795083" TargetMode="External" Id="rId2905" /><Relationship Type="http://schemas.openxmlformats.org/officeDocument/2006/relationships/hyperlink" Target="https://cdn.shopify.com/s/files/1/0872/1278/5848/files/AWT213P83P-052A9825.jpg?v=1775795083" TargetMode="External" Id="rId2906" /><Relationship Type="http://schemas.openxmlformats.org/officeDocument/2006/relationships/hyperlink" Target="https://cdn.shopify.com/s/files/1/0872/1278/5848/files/AWT213P83P-052A9825.jpg?v=1775795083" TargetMode="External" Id="rId2907" /><Relationship Type="http://schemas.openxmlformats.org/officeDocument/2006/relationships/hyperlink" Target="https://cdn.shopify.com/s/files/1/0872/1278/5848/files/25Y-070-67R-BLUE_1.jpg?v=1766047012" TargetMode="External" Id="rId2908" /><Relationship Type="http://schemas.openxmlformats.org/officeDocument/2006/relationships/hyperlink" Target="https://cdn.shopify.com/s/files/1/0872/1278/5848/files/25Y-070-67R-BLUE_1.jpg?v=1766047012" TargetMode="External" Id="rId2909" /><Relationship Type="http://schemas.openxmlformats.org/officeDocument/2006/relationships/hyperlink" Target="https://cdn.shopify.com/s/files/1/0872/1278/5848/files/25Y-070-67R-BLUE_1.jpg?v=1766047012" TargetMode="External" Id="rId2910" /><Relationship Type="http://schemas.openxmlformats.org/officeDocument/2006/relationships/hyperlink" Target="https://cdn.shopify.com/s/files/1/0872/1278/5848/files/25Y-092-67BRINGAL_1.jpg?v=1766047404" TargetMode="External" Id="rId2911" /><Relationship Type="http://schemas.openxmlformats.org/officeDocument/2006/relationships/hyperlink" Target="https://cdn.shopify.com/s/files/1/0872/1278/5848/files/25Y-092-67BRINGAL_1.jpg?v=1766047404" TargetMode="External" Id="rId2912" /><Relationship Type="http://schemas.openxmlformats.org/officeDocument/2006/relationships/hyperlink" Target="https://cdn.shopify.com/s/files/1/0872/1278/5848/files/25Y-092-67BRINGAL_1.jpg?v=1766047404" TargetMode="External" Id="rId2913" /><Relationship Type="http://schemas.openxmlformats.org/officeDocument/2006/relationships/hyperlink" Target="https://cdn.shopify.com/s/files/1/0872/1278/5848/files/MUS25BL2230_1.jpg?v=1766399555" TargetMode="External" Id="rId2914" /><Relationship Type="http://schemas.openxmlformats.org/officeDocument/2006/relationships/hyperlink" Target="https://cdn.shopify.com/s/files/1/0872/1278/5848/files/MUS25BL2230_1.jpg?v=1766399555" TargetMode="External" Id="rId2915" /><Relationship Type="http://schemas.openxmlformats.org/officeDocument/2006/relationships/hyperlink" Target="https://cdn.shopify.com/s/files/1/0872/1278/5848/files/MUS25BL2230_1.jpg?v=1766399555" TargetMode="External" Id="rId2916" /><Relationship Type="http://schemas.openxmlformats.org/officeDocument/2006/relationships/hyperlink" Target="https://cdn.shopify.com/s/files/1/0872/1278/5848/files/WPSTSBW25HR10N11_0b28896b-82a8-4bcc-83bf-f4a1ee4f3a39.jpg?v=1775798178" TargetMode="External" Id="rId2917" /><Relationship Type="http://schemas.openxmlformats.org/officeDocument/2006/relationships/hyperlink" Target="https://cdn.shopify.com/s/files/1/0872/1278/5848/files/WPSTSBW25HR10N11_0b28896b-82a8-4bcc-83bf-f4a1ee4f3a39.jpg?v=1775798178" TargetMode="External" Id="rId2918" /><Relationship Type="http://schemas.openxmlformats.org/officeDocument/2006/relationships/hyperlink" Target="https://cdn.shopify.com/s/files/1/0872/1278/5848/files/WPSTSBW25HR10N11_0b28896b-82a8-4bcc-83bf-f4a1ee4f3a39.jpg?v=1775798178" TargetMode="External" Id="rId2919" /><Relationship Type="http://schemas.openxmlformats.org/officeDocument/2006/relationships/hyperlink" Target="https://cdn.shopify.com/s/files/1/0872/1278/5848/files/25Y-039-67O-WHITE_1.jpg?v=1765804368" TargetMode="External" Id="rId2920" /><Relationship Type="http://schemas.openxmlformats.org/officeDocument/2006/relationships/hyperlink" Target="https://cdn.shopify.com/s/files/1/0872/1278/5848/files/25Y-039-67O-WHITE_1.jpg?v=1765804368" TargetMode="External" Id="rId2921" /><Relationship Type="http://schemas.openxmlformats.org/officeDocument/2006/relationships/hyperlink" Target="https://cdn.shopify.com/s/files/1/0872/1278/5848/files/25Y-039-67O-WHITE_1.jpg?v=1765804368" TargetMode="External" Id="rId2922" /><Relationship Type="http://schemas.openxmlformats.org/officeDocument/2006/relationships/hyperlink" Target="https://cdn.shopify.com/s/files/1/0872/1278/5848/files/25Y-039-67ASH_1.jpg?v=1765804428" TargetMode="External" Id="rId2923" /><Relationship Type="http://schemas.openxmlformats.org/officeDocument/2006/relationships/hyperlink" Target="https://cdn.shopify.com/s/files/1/0872/1278/5848/files/25Y-039-67ASH_1.jpg?v=1765804428" TargetMode="External" Id="rId2924" /><Relationship Type="http://schemas.openxmlformats.org/officeDocument/2006/relationships/hyperlink" Target="https://cdn.shopify.com/s/files/1/0872/1278/5848/files/25Y-039-67ASH_1.jpg?v=1765804428" TargetMode="External" Id="rId2925" /><Relationship Type="http://schemas.openxmlformats.org/officeDocument/2006/relationships/hyperlink" Target="https://cdn.shopify.com/s/files/1/0872/1278/5848/files/WPS25FE3051_4c563184-24b3-4b43-beb1-73dc16b0f9b1.jpg?v=1775797835" TargetMode="External" Id="rId2926" /><Relationship Type="http://schemas.openxmlformats.org/officeDocument/2006/relationships/hyperlink" Target="https://cdn.shopify.com/s/files/1/0872/1278/5848/files/WPS25FE3051_4c563184-24b3-4b43-beb1-73dc16b0f9b1.jpg?v=1775797835" TargetMode="External" Id="rId2927" /><Relationship Type="http://schemas.openxmlformats.org/officeDocument/2006/relationships/hyperlink" Target="https://cdn.shopify.com/s/files/1/0872/1278/5848/files/WPS25FE3051_4c563184-24b3-4b43-beb1-73dc16b0f9b1.jpg?v=1775797835" TargetMode="External" Id="rId2928" /><Relationship Type="http://schemas.openxmlformats.org/officeDocument/2006/relationships/hyperlink" Target="https://cdn.shopify.com/s/files/1/0872/1278/5848/files/25Y-008-67GREEN_5.jpg?v=1765370983" TargetMode="External" Id="rId2929" /><Relationship Type="http://schemas.openxmlformats.org/officeDocument/2006/relationships/hyperlink" Target="https://cdn.shopify.com/s/files/1/0872/1278/5848/files/25Y-008-67GREEN_5.jpg?v=1765370983" TargetMode="External" Id="rId2930" /><Relationship Type="http://schemas.openxmlformats.org/officeDocument/2006/relationships/hyperlink" Target="https://cdn.shopify.com/s/files/1/0872/1278/5848/files/25Y-008-67GREEN_5.jpg?v=1765370983" TargetMode="External" Id="rId2931" /><Relationship Type="http://schemas.openxmlformats.org/officeDocument/2006/relationships/hyperlink" Target="https://cdn.shopify.com/s/files/1/0872/1278/5848/files/25Y-024-67LIME_1.jpg?v=1765371539" TargetMode="External" Id="rId2932" /><Relationship Type="http://schemas.openxmlformats.org/officeDocument/2006/relationships/hyperlink" Target="https://cdn.shopify.com/s/files/1/0872/1278/5848/files/25Y-024-67LIME_1.jpg?v=1765371539" TargetMode="External" Id="rId2933" /><Relationship Type="http://schemas.openxmlformats.org/officeDocument/2006/relationships/hyperlink" Target="https://cdn.shopify.com/s/files/1/0872/1278/5848/files/25Y-024-67LIME_1.jpg?v=1765371539" TargetMode="External" Id="rId2934" /><Relationship Type="http://schemas.openxmlformats.org/officeDocument/2006/relationships/hyperlink" Target="https://cdn.shopify.com/s/files/1/0872/1278/5848/files/25Y-024-67SKYBLUE_3.jpg?v=1765371567" TargetMode="External" Id="rId2935" /><Relationship Type="http://schemas.openxmlformats.org/officeDocument/2006/relationships/hyperlink" Target="https://cdn.shopify.com/s/files/1/0872/1278/5848/files/25Y-024-67SKYBLUE_3.jpg?v=1765371567" TargetMode="External" Id="rId2936" /><Relationship Type="http://schemas.openxmlformats.org/officeDocument/2006/relationships/hyperlink" Target="https://cdn.shopify.com/s/files/1/0872/1278/5848/files/25Y-024-67SKYBLUE_3.jpg?v=1765371567" TargetMode="External" Id="rId2937" /><Relationship Type="http://schemas.openxmlformats.org/officeDocument/2006/relationships/hyperlink" Target="https://cdn.shopify.com/s/files/1/0872/1278/5848/files/052A3620.jpg?v=1760364896" TargetMode="External" Id="rId2938" /><Relationship Type="http://schemas.openxmlformats.org/officeDocument/2006/relationships/hyperlink" Target="https://cdn.shopify.com/s/files/1/0872/1278/5848/files/052A3620.jpg?v=1760364896" TargetMode="External" Id="rId2939" /><Relationship Type="http://schemas.openxmlformats.org/officeDocument/2006/relationships/hyperlink" Target="https://cdn.shopify.com/s/files/1/0872/1278/5848/files/052A3620.jpg?v=1760364896" TargetMode="External" Id="rId2940" /><Relationship Type="http://schemas.openxmlformats.org/officeDocument/2006/relationships/hyperlink" Target="https://cdn.shopify.com/s/files/1/0872/1278/5848/files/WU3PPBW25KA11D9_1_c7766b10-3474-4694-8613-523aa5edf039.jpg?v=1764641163" TargetMode="External" Id="rId2941" /><Relationship Type="http://schemas.openxmlformats.org/officeDocument/2006/relationships/hyperlink" Target="https://cdn.shopify.com/s/files/1/0872/1278/5848/files/WU3PPBW25KA11D9_1_c7766b10-3474-4694-8613-523aa5edf039.jpg?v=1764641163" TargetMode="External" Id="rId2942" /><Relationship Type="http://schemas.openxmlformats.org/officeDocument/2006/relationships/hyperlink" Target="https://cdn.shopify.com/s/files/1/0872/1278/5848/files/WU3PPBW25KA11D9_1_c7766b10-3474-4694-8613-523aa5edf039.jpg?v=1764641163" TargetMode="External" Id="rId2943" /><Relationship Type="http://schemas.openxmlformats.org/officeDocument/2006/relationships/hyperlink" Target="https://cdn.shopify.com/s/files/1/0872/1278/5848/files/WU3PPBW25KA11D14_1.jpg?v=1764641100" TargetMode="External" Id="rId2944" /><Relationship Type="http://schemas.openxmlformats.org/officeDocument/2006/relationships/hyperlink" Target="https://cdn.shopify.com/s/files/1/0872/1278/5848/files/WU3PPBW25KA11D14_1.jpg?v=1764641100" TargetMode="External" Id="rId2945" /><Relationship Type="http://schemas.openxmlformats.org/officeDocument/2006/relationships/hyperlink" Target="https://cdn.shopify.com/s/files/1/0872/1278/5848/files/WU3PPBW25KA11D14_1.jpg?v=1764641100" TargetMode="External" Id="rId2946" /><Relationship Type="http://schemas.openxmlformats.org/officeDocument/2006/relationships/hyperlink" Target="https://cdn.shopify.com/s/files/1/0872/1278/5848/files/e_4.jpg?v=1763970154" TargetMode="External" Id="rId2947" /><Relationship Type="http://schemas.openxmlformats.org/officeDocument/2006/relationships/hyperlink" Target="https://cdn.shopify.com/s/files/1/0872/1278/5848/files/e_4.jpg?v=1763970154" TargetMode="External" Id="rId2948" /><Relationship Type="http://schemas.openxmlformats.org/officeDocument/2006/relationships/hyperlink" Target="https://cdn.shopify.com/s/files/1/0872/1278/5848/files/e_4.jpg?v=1763970154" TargetMode="External" Id="rId2949" /><Relationship Type="http://schemas.openxmlformats.org/officeDocument/2006/relationships/hyperlink" Target="https://cdn.shopify.com/s/files/1/0872/1278/5848/files/MU2PBS25KN8S2_1.jpg?v=1764415476" TargetMode="External" Id="rId2950" /><Relationship Type="http://schemas.openxmlformats.org/officeDocument/2006/relationships/hyperlink" Target="https://cdn.shopify.com/s/files/1/0872/1278/5848/files/MU2PBS25KN8S2_1.jpg?v=1764415476" TargetMode="External" Id="rId2951" /><Relationship Type="http://schemas.openxmlformats.org/officeDocument/2006/relationships/hyperlink" Target="https://cdn.shopify.com/s/files/1/0872/1278/5848/files/MU2PBS25KN8S2_1.jpg?v=1764415476" TargetMode="External" Id="rId2952" /><Relationship Type="http://schemas.openxmlformats.org/officeDocument/2006/relationships/hyperlink" Target="https://cdn.shopify.com/s/files/1/0872/1278/5848/files/WP3PPBW25B11D21_resized.webp?v=1776339073" TargetMode="External" Id="rId2953" /><Relationship Type="http://schemas.openxmlformats.org/officeDocument/2006/relationships/hyperlink" Target="https://cdn.shopify.com/s/files/1/0872/1278/5848/files/WP3PPBW25B11D21_resized.webp?v=1776339073" TargetMode="External" Id="rId2954" /><Relationship Type="http://schemas.openxmlformats.org/officeDocument/2006/relationships/hyperlink" Target="https://cdn.shopify.com/s/files/1/0872/1278/5848/files/WP3PPBW25B11D21_resized.webp?v=1776339073" TargetMode="External" Id="rId2955" /><Relationship Type="http://schemas.openxmlformats.org/officeDocument/2006/relationships/hyperlink" Target="https://cdn.shopify.com/s/files/1/0872/1278/5848/files/Irresestible-Essence.jpg?v=1774434892" TargetMode="External" Id="rId2956" /><Relationship Type="http://schemas.openxmlformats.org/officeDocument/2006/relationships/hyperlink" Target="https://cdn.shopify.com/s/files/1/0872/1278/5848/files/Irresestible-Essence.jpg?v=1774434892" TargetMode="External" Id="rId2957" /><Relationship Type="http://schemas.openxmlformats.org/officeDocument/2006/relationships/hyperlink" Target="https://cdn.shopify.com/s/files/1/0872/1278/5848/files/Irresestible-Essence.jpg?v=1774434892" TargetMode="External" Id="rId2958" /><Relationship Type="http://schemas.openxmlformats.org/officeDocument/2006/relationships/hyperlink" Target="https://cdn.shopify.com/s/files/1/0872/1278/5848/files/Moonstone-Muse.jpg?v=1772700984" TargetMode="External" Id="rId2959" /><Relationship Type="http://schemas.openxmlformats.org/officeDocument/2006/relationships/hyperlink" Target="https://cdn.shopify.com/s/files/1/0872/1278/5848/files/Moonstone-Muse.jpg?v=1772700984" TargetMode="External" Id="rId2960" /><Relationship Type="http://schemas.openxmlformats.org/officeDocument/2006/relationships/hyperlink" Target="https://cdn.shopify.com/s/files/1/0872/1278/5848/files/Moonstone-Muse.jpg?v=1772700984" TargetMode="External" Id="rId2961" /><Relationship Type="http://schemas.openxmlformats.org/officeDocument/2006/relationships/hyperlink" Target="https://cdn.shopify.com/s/files/1/0872/1278/5848/files/Azlan-Neo.jpg?v=1773222792" TargetMode="External" Id="rId2962" /><Relationship Type="http://schemas.openxmlformats.org/officeDocument/2006/relationships/hyperlink" Target="https://cdn.shopify.com/s/files/1/0872/1278/5848/files/Azlan-Neo.jpg?v=1773222792" TargetMode="External" Id="rId2963" /><Relationship Type="http://schemas.openxmlformats.org/officeDocument/2006/relationships/hyperlink" Target="https://cdn.shopify.com/s/files/1/0872/1278/5848/files/Azlan-Neo.jpg?v=1773222792" TargetMode="External" Id="rId2964" /><Relationship Type="http://schemas.openxmlformats.org/officeDocument/2006/relationships/hyperlink" Target="https://cdn.shopify.com/s/files/1/0872/1278/5848/files/Azlan-Classic.jpg?v=1773222823" TargetMode="External" Id="rId2965" /><Relationship Type="http://schemas.openxmlformats.org/officeDocument/2006/relationships/hyperlink" Target="https://cdn.shopify.com/s/files/1/0872/1278/5848/files/Azlan-Classic.jpg?v=1773222823" TargetMode="External" Id="rId2966" /><Relationship Type="http://schemas.openxmlformats.org/officeDocument/2006/relationships/hyperlink" Target="https://cdn.shopify.com/s/files/1/0872/1278/5848/files/Azlan-Classic.jpg?v=1773222823" TargetMode="External" Id="rId2967" /><Relationship Type="http://schemas.openxmlformats.org/officeDocument/2006/relationships/hyperlink" Target="https://cdn.shopify.com/s/files/1/0872/1278/5848/files/052A9857.jpg?v=1763701343" TargetMode="External" Id="rId2968" /><Relationship Type="http://schemas.openxmlformats.org/officeDocument/2006/relationships/hyperlink" Target="https://cdn.shopify.com/s/files/1/0872/1278/5848/files/052A9857.jpg?v=1763701343" TargetMode="External" Id="rId2969" /><Relationship Type="http://schemas.openxmlformats.org/officeDocument/2006/relationships/hyperlink" Target="https://cdn.shopify.com/s/files/1/0872/1278/5848/files/052A9857.jpg?v=1763701343" TargetMode="External" Id="rId2970" /><Relationship Type="http://schemas.openxmlformats.org/officeDocument/2006/relationships/hyperlink" Target="https://cdn.shopify.com/s/files/1/0872/1278/5848/files/WP3PPBW25B10N9_resized.webp?v=1776339029" TargetMode="External" Id="rId2971" /><Relationship Type="http://schemas.openxmlformats.org/officeDocument/2006/relationships/hyperlink" Target="https://cdn.shopify.com/s/files/1/0872/1278/5848/files/WP3PPBW25B10N9_resized.webp?v=1776339029" TargetMode="External" Id="rId2972" /><Relationship Type="http://schemas.openxmlformats.org/officeDocument/2006/relationships/hyperlink" Target="https://cdn.shopify.com/s/files/1/0872/1278/5848/files/WP3PPBW25B10N9_resized.webp?v=1776339029" TargetMode="External" Id="rId2973" /><Relationship Type="http://schemas.openxmlformats.org/officeDocument/2006/relationships/hyperlink" Target="https://cdn.shopify.com/s/files/1/0872/1278/5848/files/25Y-003-67YELLOW_4.jpg?v=1763140598" TargetMode="External" Id="rId2974" /><Relationship Type="http://schemas.openxmlformats.org/officeDocument/2006/relationships/hyperlink" Target="https://cdn.shopify.com/s/files/1/0872/1278/5848/files/25Y-003-67YELLOW_4.jpg?v=1763140598" TargetMode="External" Id="rId2975" /><Relationship Type="http://schemas.openxmlformats.org/officeDocument/2006/relationships/hyperlink" Target="https://cdn.shopify.com/s/files/1/0872/1278/5848/files/25Y-003-67YELLOW_4.jpg?v=1763140598" TargetMode="External" Id="rId2976" /><Relationship Type="http://schemas.openxmlformats.org/officeDocument/2006/relationships/hyperlink" Target="https://cdn.shopify.com/s/files/1/0872/1278/5848/files/25Y-003-67TEAL_4.jpg?v=1763140598" TargetMode="External" Id="rId2977" /><Relationship Type="http://schemas.openxmlformats.org/officeDocument/2006/relationships/hyperlink" Target="https://cdn.shopify.com/s/files/1/0872/1278/5848/files/25Y-003-67TEAL_4.jpg?v=1763140598" TargetMode="External" Id="rId2978" /><Relationship Type="http://schemas.openxmlformats.org/officeDocument/2006/relationships/hyperlink" Target="https://cdn.shopify.com/s/files/1/0872/1278/5848/files/25Y-003-67TEAL_4.jpg?v=1763140598" TargetMode="External" Id="rId2979" /><Relationship Type="http://schemas.openxmlformats.org/officeDocument/2006/relationships/hyperlink" Target="https://cdn.shopify.com/s/files/1/0872/1278/5848/files/WPSTPBW25B11D10_2.jpg?v=1777895697" TargetMode="External" Id="rId2980" /><Relationship Type="http://schemas.openxmlformats.org/officeDocument/2006/relationships/hyperlink" Target="https://cdn.shopify.com/s/files/1/0872/1278/5848/files/WPSTPBW25B11D10_2.jpg?v=1777895697" TargetMode="External" Id="rId2981" /><Relationship Type="http://schemas.openxmlformats.org/officeDocument/2006/relationships/hyperlink" Target="https://cdn.shopify.com/s/files/1/0872/1278/5848/files/WPSTPBW25B11D10_2.jpg?v=1777895697" TargetMode="External" Id="rId2982" /><Relationship Type="http://schemas.openxmlformats.org/officeDocument/2006/relationships/hyperlink" Target="https://cdn.shopify.com/s/files/1/0872/1278/5848/files/WP3PPBW25B10N1_2.jpg?v=1777539373" TargetMode="External" Id="rId2983" /><Relationship Type="http://schemas.openxmlformats.org/officeDocument/2006/relationships/hyperlink" Target="https://cdn.shopify.com/s/files/1/0872/1278/5848/files/WP3PPBW25B10N1_2.jpg?v=1777539373" TargetMode="External" Id="rId2984" /><Relationship Type="http://schemas.openxmlformats.org/officeDocument/2006/relationships/hyperlink" Target="https://cdn.shopify.com/s/files/1/0872/1278/5848/files/WP3PPBW25B10N1_2.jpg?v=1777539373" TargetMode="External" Id="rId2985" /><Relationship Type="http://schemas.openxmlformats.org/officeDocument/2006/relationships/hyperlink" Target="https://cdn.shopify.com/s/files/1/0872/1278/5848/files/Liberty.jpg?v=1773222264" TargetMode="External" Id="rId2986" /><Relationship Type="http://schemas.openxmlformats.org/officeDocument/2006/relationships/hyperlink" Target="https://cdn.shopify.com/s/files/1/0872/1278/5848/files/Liberty.jpg?v=1773222264" TargetMode="External" Id="rId2987" /><Relationship Type="http://schemas.openxmlformats.org/officeDocument/2006/relationships/hyperlink" Target="https://cdn.shopify.com/s/files/1/0872/1278/5848/files/Liberty.jpg?v=1773222264" TargetMode="External" Id="rId2988" /><Relationship Type="http://schemas.openxmlformats.org/officeDocument/2006/relationships/hyperlink" Target="https://cdn.shopify.com/s/files/1/0872/1278/5848/files/No.9.jpg?v=1772701986" TargetMode="External" Id="rId2989" /><Relationship Type="http://schemas.openxmlformats.org/officeDocument/2006/relationships/hyperlink" Target="https://cdn.shopify.com/s/files/1/0872/1278/5848/files/No.9.jpg?v=1772701986" TargetMode="External" Id="rId2990" /><Relationship Type="http://schemas.openxmlformats.org/officeDocument/2006/relationships/hyperlink" Target="https://cdn.shopify.com/s/files/1/0872/1278/5848/files/No.9.jpg?v=1772701986" TargetMode="External" Id="rId2991" /><Relationship Type="http://schemas.openxmlformats.org/officeDocument/2006/relationships/hyperlink" Target="https://cdn.shopify.com/s/files/1/0872/1278/5848/files/Luxe-Gal.jpg?v=1773222381" TargetMode="External" Id="rId2992" /><Relationship Type="http://schemas.openxmlformats.org/officeDocument/2006/relationships/hyperlink" Target="https://cdn.shopify.com/s/files/1/0872/1278/5848/files/Luxe-Gal.jpg?v=1773222381" TargetMode="External" Id="rId2993" /><Relationship Type="http://schemas.openxmlformats.org/officeDocument/2006/relationships/hyperlink" Target="https://cdn.shopify.com/s/files/1/0872/1278/5848/files/Luxe-Gal.jpg?v=1773222381" TargetMode="External" Id="rId2994" /><Relationship Type="http://schemas.openxmlformats.org/officeDocument/2006/relationships/hyperlink" Target="https://cdn.shopify.com/s/files/1/0872/1278/5848/files/Uptown.jpg?v=1773222401" TargetMode="External" Id="rId2995" /><Relationship Type="http://schemas.openxmlformats.org/officeDocument/2006/relationships/hyperlink" Target="https://cdn.shopify.com/s/files/1/0872/1278/5848/files/Uptown.jpg?v=1773222401" TargetMode="External" Id="rId2996" /><Relationship Type="http://schemas.openxmlformats.org/officeDocument/2006/relationships/hyperlink" Target="https://cdn.shopify.com/s/files/1/0872/1278/5848/files/Uptown.jpg?v=1773222401" TargetMode="External" Id="rId2997" /><Relationship Type="http://schemas.openxmlformats.org/officeDocument/2006/relationships/hyperlink" Target="https://cdn.shopify.com/s/files/1/0872/1278/5848/files/052A4352.jpg?v=1763377954" TargetMode="External" Id="rId2998" /><Relationship Type="http://schemas.openxmlformats.org/officeDocument/2006/relationships/hyperlink" Target="https://cdn.shopify.com/s/files/1/0872/1278/5848/files/052A4352.jpg?v=1763377954" TargetMode="External" Id="rId2999" /><Relationship Type="http://schemas.openxmlformats.org/officeDocument/2006/relationships/hyperlink" Target="https://cdn.shopify.com/s/files/1/0872/1278/5848/files/052A4352.jpg?v=1763377954" TargetMode="External" Id="rId3000" /><Relationship Type="http://schemas.openxmlformats.org/officeDocument/2006/relationships/hyperlink" Target="https://cdn.shopify.com/s/files/1/0872/1278/5848/files/WUS25DE3184_1.jpg?v=1762881734" TargetMode="External" Id="rId3001" /><Relationship Type="http://schemas.openxmlformats.org/officeDocument/2006/relationships/hyperlink" Target="https://cdn.shopify.com/s/files/1/0872/1278/5848/files/WUS25DE3184_1.jpg?v=1762881734" TargetMode="External" Id="rId3002" /><Relationship Type="http://schemas.openxmlformats.org/officeDocument/2006/relationships/hyperlink" Target="https://cdn.shopify.com/s/files/1/0872/1278/5848/files/WUS25DE3184_1.jpg?v=1762881734" TargetMode="External" Id="rId3003" /><Relationship Type="http://schemas.openxmlformats.org/officeDocument/2006/relationships/hyperlink" Target="https://cdn.shopify.com/s/files/1/0872/1278/5848/files/WPS25SE3016_7.jpg?v=1777532129" TargetMode="External" Id="rId3004" /><Relationship Type="http://schemas.openxmlformats.org/officeDocument/2006/relationships/hyperlink" Target="https://cdn.shopify.com/s/files/1/0872/1278/5848/files/WPS25SE3016_7.jpg?v=1777532129" TargetMode="External" Id="rId3005" /><Relationship Type="http://schemas.openxmlformats.org/officeDocument/2006/relationships/hyperlink" Target="https://cdn.shopify.com/s/files/1/0872/1278/5848/files/WPS25SE3016_7.jpg?v=1777532129" TargetMode="External" Id="rId3006" /><Relationship Type="http://schemas.openxmlformats.org/officeDocument/2006/relationships/hyperlink" Target="https://cdn.shopify.com/s/files/1/0872/1278/5848/files/WPS252SE3064_1_25d60dcd-3db3-4cdc-b0e4-4553e4425b7e.jpg?v=1784890424" TargetMode="External" Id="rId3007" /><Relationship Type="http://schemas.openxmlformats.org/officeDocument/2006/relationships/hyperlink" Target="https://cdn.shopify.com/s/files/1/0872/1278/5848/files/WPS252SE3064_1_25d60dcd-3db3-4cdc-b0e4-4553e4425b7e.jpg?v=1784890424" TargetMode="External" Id="rId3008" /><Relationship Type="http://schemas.openxmlformats.org/officeDocument/2006/relationships/hyperlink" Target="https://cdn.shopify.com/s/files/1/0872/1278/5848/files/WPS252SE3064_1_25d60dcd-3db3-4cdc-b0e4-4553e4425b7e.jpg?v=1784890424" TargetMode="External" Id="rId3009" /><Relationship Type="http://schemas.openxmlformats.org/officeDocument/2006/relationships/hyperlink" Target="https://cdn.shopify.com/s/files/1/0872/1278/5848/files/052A9696_7a611009-75f8-4400-a5fe-223884e09778.jpg?v=1761936043" TargetMode="External" Id="rId3010" /><Relationship Type="http://schemas.openxmlformats.org/officeDocument/2006/relationships/hyperlink" Target="https://cdn.shopify.com/s/files/1/0872/1278/5848/files/052A9696_7a611009-75f8-4400-a5fe-223884e09778.jpg?v=1761936043" TargetMode="External" Id="rId3011" /><Relationship Type="http://schemas.openxmlformats.org/officeDocument/2006/relationships/hyperlink" Target="https://cdn.shopify.com/s/files/1/0872/1278/5848/files/052A9696_7a611009-75f8-4400-a5fe-223884e09778.jpg?v=1761936043" TargetMode="External" Id="rId3012" /><Relationship Type="http://schemas.openxmlformats.org/officeDocument/2006/relationships/hyperlink" Target="https://cdn.shopify.com/s/files/1/0872/1278/5848/files/WPBTSBAISSA9O8-052A9715_2.jpg?v=1777893933" TargetMode="External" Id="rId3013" /><Relationship Type="http://schemas.openxmlformats.org/officeDocument/2006/relationships/hyperlink" Target="https://cdn.shopify.com/s/files/1/0872/1278/5848/files/WPBTSBAISSA9O8-052A9715_2.jpg?v=1777893933" TargetMode="External" Id="rId3014" /><Relationship Type="http://schemas.openxmlformats.org/officeDocument/2006/relationships/hyperlink" Target="https://cdn.shopify.com/s/files/1/0872/1278/5848/files/WPBTSBAISSA9O8-052A9715_2.jpg?v=1777893933" TargetMode="External" Id="rId3015" /><Relationship Type="http://schemas.openxmlformats.org/officeDocument/2006/relationships/hyperlink" Target="https://cdn.shopify.com/s/files/1/0872/1278/5848/files/052A1315_ebdc0b36-6e7f-4700-bf4b-78b6ba9d3e71.jpg?v=1762005050" TargetMode="External" Id="rId3016" /><Relationship Type="http://schemas.openxmlformats.org/officeDocument/2006/relationships/hyperlink" Target="https://cdn.shopify.com/s/files/1/0872/1278/5848/files/052A1315_ebdc0b36-6e7f-4700-bf4b-78b6ba9d3e71.jpg?v=1762005050" TargetMode="External" Id="rId3017" /><Relationship Type="http://schemas.openxmlformats.org/officeDocument/2006/relationships/hyperlink" Target="https://cdn.shopify.com/s/files/1/0872/1278/5848/files/052A1315_ebdc0b36-6e7f-4700-bf4b-78b6ba9d3e71.jpg?v=1762005050" TargetMode="External" Id="rId3018" /><Relationship Type="http://schemas.openxmlformats.org/officeDocument/2006/relationships/hyperlink" Target="https://cdn.shopify.com/s/files/1/0872/1278/5848/files/MU2PBW25O9O3_1.jpg?v=1762330529" TargetMode="External" Id="rId3019" /><Relationship Type="http://schemas.openxmlformats.org/officeDocument/2006/relationships/hyperlink" Target="https://cdn.shopify.com/s/files/1/0872/1278/5848/files/MU2PBW25O9O3_1.jpg?v=1762330529" TargetMode="External" Id="rId3020" /><Relationship Type="http://schemas.openxmlformats.org/officeDocument/2006/relationships/hyperlink" Target="https://cdn.shopify.com/s/files/1/0872/1278/5848/files/MU2PBW25O9O3_1.jpg?v=1762330529" TargetMode="External" Id="rId3021" /><Relationship Type="http://schemas.openxmlformats.org/officeDocument/2006/relationships/hyperlink" Target="https://cdn.shopify.com/s/files/1/0872/1278/5848/files/25Y-067-67TEAL_1.jpg?v=1761590975" TargetMode="External" Id="rId3022" /><Relationship Type="http://schemas.openxmlformats.org/officeDocument/2006/relationships/hyperlink" Target="https://cdn.shopify.com/s/files/1/0872/1278/5848/files/25Y-067-67TEAL_1.jpg?v=1761590975" TargetMode="External" Id="rId3023" /><Relationship Type="http://schemas.openxmlformats.org/officeDocument/2006/relationships/hyperlink" Target="https://cdn.shopify.com/s/files/1/0872/1278/5848/files/25Y-067-67TEAL_1.jpg?v=1761590975" TargetMode="External" Id="rId3024" /><Relationship Type="http://schemas.openxmlformats.org/officeDocument/2006/relationships/hyperlink" Target="https://cdn.shopify.com/s/files/1/0872/1278/5848/files/25Y-065-67V-BLUE_2.jpg?v=1761935082" TargetMode="External" Id="rId3025" /><Relationship Type="http://schemas.openxmlformats.org/officeDocument/2006/relationships/hyperlink" Target="https://cdn.shopify.com/s/files/1/0872/1278/5848/files/25Y-065-67V-BLUE_2.jpg?v=1761935082" TargetMode="External" Id="rId3026" /><Relationship Type="http://schemas.openxmlformats.org/officeDocument/2006/relationships/hyperlink" Target="https://cdn.shopify.com/s/files/1/0872/1278/5848/files/25Y-065-67V-BLUE_2.jpg?v=1761935082" TargetMode="External" Id="rId3027" /><Relationship Type="http://schemas.openxmlformats.org/officeDocument/2006/relationships/hyperlink" Target="https://cdn.shopify.com/s/files/1/0872/1278/5848/files/Hero.jpg?v=1773222332" TargetMode="External" Id="rId3028" /><Relationship Type="http://schemas.openxmlformats.org/officeDocument/2006/relationships/hyperlink" Target="https://cdn.shopify.com/s/files/1/0872/1278/5848/files/Hero.jpg?v=1773222332" TargetMode="External" Id="rId3029" /><Relationship Type="http://schemas.openxmlformats.org/officeDocument/2006/relationships/hyperlink" Target="https://cdn.shopify.com/s/files/1/0872/1278/5848/files/Hero.jpg?v=1773222332" TargetMode="External" Id="rId3030" /><Relationship Type="http://schemas.openxmlformats.org/officeDocument/2006/relationships/hyperlink" Target="https://cdn.shopify.com/s/files/1/0872/1278/5848/files/Club-Silver.jpg?v=1773036832" TargetMode="External" Id="rId3031" /><Relationship Type="http://schemas.openxmlformats.org/officeDocument/2006/relationships/hyperlink" Target="https://cdn.shopify.com/s/files/1/0872/1278/5848/files/Club-Silver.jpg?v=1773036832" TargetMode="External" Id="rId3032" /><Relationship Type="http://schemas.openxmlformats.org/officeDocument/2006/relationships/hyperlink" Target="https://cdn.shopify.com/s/files/1/0872/1278/5848/files/Club-Silver.jpg?v=1773036832" TargetMode="External" Id="rId3033" /><Relationship Type="http://schemas.openxmlformats.org/officeDocument/2006/relationships/hyperlink" Target="https://cdn.shopify.com/s/files/1/0872/1278/5848/files/25Y-228-67ROYALBLUE_3.jpg?v=1761646561" TargetMode="External" Id="rId3034" /><Relationship Type="http://schemas.openxmlformats.org/officeDocument/2006/relationships/hyperlink" Target="https://cdn.shopify.com/s/files/1/0872/1278/5848/files/25Y-228-67ROYALBLUE_3.jpg?v=1761646561" TargetMode="External" Id="rId3035" /><Relationship Type="http://schemas.openxmlformats.org/officeDocument/2006/relationships/hyperlink" Target="https://cdn.shopify.com/s/files/1/0872/1278/5848/files/25Y-228-67ROYALBLUE_3.jpg?v=1761646561" TargetMode="External" Id="rId3036" /><Relationship Type="http://schemas.openxmlformats.org/officeDocument/2006/relationships/hyperlink" Target="https://cdn.shopify.com/s/files/1/0872/1278/5848/files/WPSTPBW25B10N11_2.jpg?v=1777287677" TargetMode="External" Id="rId3037" /><Relationship Type="http://schemas.openxmlformats.org/officeDocument/2006/relationships/hyperlink" Target="https://cdn.shopify.com/s/files/1/0872/1278/5848/files/WPSTPBW25B10N11_2.jpg?v=1777287677" TargetMode="External" Id="rId3038" /><Relationship Type="http://schemas.openxmlformats.org/officeDocument/2006/relationships/hyperlink" Target="https://cdn.shopify.com/s/files/1/0872/1278/5848/files/WPSTPBW25B10N11_2.jpg?v=1777287677" TargetMode="External" Id="rId3039" /><Relationship Type="http://schemas.openxmlformats.org/officeDocument/2006/relationships/hyperlink" Target="https://cdn.shopify.com/s/files/1/0872/1278/5848/files/25Y-054-67R-BLUE_5.jpg?v=1761749074" TargetMode="External" Id="rId3040" /><Relationship Type="http://schemas.openxmlformats.org/officeDocument/2006/relationships/hyperlink" Target="https://cdn.shopify.com/s/files/1/0872/1278/5848/files/25Y-054-67R-BLUE_5.jpg?v=1761749074" TargetMode="External" Id="rId3041" /><Relationship Type="http://schemas.openxmlformats.org/officeDocument/2006/relationships/hyperlink" Target="https://cdn.shopify.com/s/files/1/0872/1278/5848/files/25Y-054-67R-BLUE_5.jpg?v=1761749074" TargetMode="External" Id="rId3042" /><Relationship Type="http://schemas.openxmlformats.org/officeDocument/2006/relationships/hyperlink" Target="https://cdn.shopify.com/s/files/1/0872/1278/5848/files/25Y-208-67YELLOW_3.jpg?v=1761631434" TargetMode="External" Id="rId3043" /><Relationship Type="http://schemas.openxmlformats.org/officeDocument/2006/relationships/hyperlink" Target="https://cdn.shopify.com/s/files/1/0872/1278/5848/files/25Y-208-67YELLOW_3.jpg?v=1761631434" TargetMode="External" Id="rId3044" /><Relationship Type="http://schemas.openxmlformats.org/officeDocument/2006/relationships/hyperlink" Target="https://cdn.shopify.com/s/files/1/0872/1278/5848/files/25Y-208-67YELLOW_3.jpg?v=1761631434" TargetMode="External" Id="rId3045" /><Relationship Type="http://schemas.openxmlformats.org/officeDocument/2006/relationships/hyperlink" Target="https://cdn.shopify.com/s/files/1/0872/1278/5848/files/052A2103.jpg?v=1760353166" TargetMode="External" Id="rId3046" /><Relationship Type="http://schemas.openxmlformats.org/officeDocument/2006/relationships/hyperlink" Target="https://cdn.shopify.com/s/files/1/0872/1278/5848/files/052A2103.jpg?v=1760353166" TargetMode="External" Id="rId3047" /><Relationship Type="http://schemas.openxmlformats.org/officeDocument/2006/relationships/hyperlink" Target="https://cdn.shopify.com/s/files/1/0872/1278/5848/files/052A2103.jpg?v=1760353166" TargetMode="External" Id="rId3048" /><Relationship Type="http://schemas.openxmlformats.org/officeDocument/2006/relationships/hyperlink" Target="https://cdn.shopify.com/s/files/1/0872/1278/5848/files/WPBTSBAISSA10N12_3.jpg?v=1777538889" TargetMode="External" Id="rId3049" /><Relationship Type="http://schemas.openxmlformats.org/officeDocument/2006/relationships/hyperlink" Target="https://cdn.shopify.com/s/files/1/0872/1278/5848/files/WPBTSBAISSA10N12_3.jpg?v=1777538889" TargetMode="External" Id="rId3050" /><Relationship Type="http://schemas.openxmlformats.org/officeDocument/2006/relationships/hyperlink" Target="https://cdn.shopify.com/s/files/1/0872/1278/5848/files/WPBTSBAISSA10N12_3.jpg?v=1777538889" TargetMode="External" Id="rId3051" /><Relationship Type="http://schemas.openxmlformats.org/officeDocument/2006/relationships/hyperlink" Target="https://cdn.shopify.com/s/files/1/0872/1278/5848/files/WPBTSBAISSA10N9_1.jpg?v=1777538657" TargetMode="External" Id="rId3052" /><Relationship Type="http://schemas.openxmlformats.org/officeDocument/2006/relationships/hyperlink" Target="https://cdn.shopify.com/s/files/1/0872/1278/5848/files/WPBTSBAISSA10N9_1.jpg?v=1777538657" TargetMode="External" Id="rId3053" /><Relationship Type="http://schemas.openxmlformats.org/officeDocument/2006/relationships/hyperlink" Target="https://cdn.shopify.com/s/files/1/0872/1278/5848/files/WPBTSBAISSA10N9_1.jpg?v=1777538657" TargetMode="External" Id="rId3054" /><Relationship Type="http://schemas.openxmlformats.org/officeDocument/2006/relationships/hyperlink" Target="https://cdn.shopify.com/s/files/1/0872/1278/5848/files/WPS25JD3060_2.jpg?v=1777285344" TargetMode="External" Id="rId3055" /><Relationship Type="http://schemas.openxmlformats.org/officeDocument/2006/relationships/hyperlink" Target="https://cdn.shopify.com/s/files/1/0872/1278/5848/files/WPS25JD3060_2.jpg?v=1777285344" TargetMode="External" Id="rId3056" /><Relationship Type="http://schemas.openxmlformats.org/officeDocument/2006/relationships/hyperlink" Target="https://cdn.shopify.com/s/files/1/0872/1278/5848/files/WPS25JD3060_2.jpg?v=1777285344" TargetMode="External" Id="rId3057" /><Relationship Type="http://schemas.openxmlformats.org/officeDocument/2006/relationships/hyperlink" Target="https://cdn.shopify.com/s/files/1/0872/1278/5848/files/WPS252SE3059_1.jpg?v=1784890375" TargetMode="External" Id="rId3058" /><Relationship Type="http://schemas.openxmlformats.org/officeDocument/2006/relationships/hyperlink" Target="https://cdn.shopify.com/s/files/1/0872/1278/5848/files/WPS252SE3059_1.jpg?v=1784890375" TargetMode="External" Id="rId3059" /><Relationship Type="http://schemas.openxmlformats.org/officeDocument/2006/relationships/hyperlink" Target="https://cdn.shopify.com/s/files/1/0872/1278/5848/files/WPS252SE3059_1.jpg?v=1784890375" TargetMode="External" Id="rId3060" /><Relationship Type="http://schemas.openxmlformats.org/officeDocument/2006/relationships/hyperlink" Target="https://cdn.shopify.com/s/files/1/0872/1278/5848/files/Generative_Fill_26.jpg?v=1788003095" TargetMode="External" Id="rId3061" /><Relationship Type="http://schemas.openxmlformats.org/officeDocument/2006/relationships/hyperlink" Target="https://cdn.shopify.com/s/files/1/0872/1278/5848/files/Generative_Fill_26.jpg?v=1788003095" TargetMode="External" Id="rId3062" /><Relationship Type="http://schemas.openxmlformats.org/officeDocument/2006/relationships/hyperlink" Target="https://cdn.shopify.com/s/files/1/0872/1278/5848/files/Generative_Fill_26.jpg?v=1788003095" TargetMode="External" Id="rId3063" /><Relationship Type="http://schemas.openxmlformats.org/officeDocument/2006/relationships/hyperlink" Target="https://cdn.shopify.com/s/files/1/0872/1278/5848/files/WPBTSBAISSA9O4_3_48b96d34-9904-4a4f-9a42-5f92feff585c.jpg?v=1777538243" TargetMode="External" Id="rId3064" /><Relationship Type="http://schemas.openxmlformats.org/officeDocument/2006/relationships/hyperlink" Target="https://cdn.shopify.com/s/files/1/0872/1278/5848/files/WPBTSBAISSA9O4_3_48b96d34-9904-4a4f-9a42-5f92feff585c.jpg?v=1777538243" TargetMode="External" Id="rId3065" /><Relationship Type="http://schemas.openxmlformats.org/officeDocument/2006/relationships/hyperlink" Target="https://cdn.shopify.com/s/files/1/0872/1278/5848/files/WPBTSBAISSA9O4_3_48b96d34-9904-4a4f-9a42-5f92feff585c.jpg?v=1777538243" TargetMode="External" Id="rId3066" /><Relationship Type="http://schemas.openxmlformats.org/officeDocument/2006/relationships/hyperlink" Target="https://cdn.shopify.com/s/files/1/0872/1278/5848/files/WPS25PA1011_2_4fa66a56-03ee-4341-919f-ecf47567aad9.jpg?v=1777010654" TargetMode="External" Id="rId3067" /><Relationship Type="http://schemas.openxmlformats.org/officeDocument/2006/relationships/hyperlink" Target="https://cdn.shopify.com/s/files/1/0872/1278/5848/files/WPS25PA1011_2_4fa66a56-03ee-4341-919f-ecf47567aad9.jpg?v=1777010654" TargetMode="External" Id="rId3068" /><Relationship Type="http://schemas.openxmlformats.org/officeDocument/2006/relationships/hyperlink" Target="https://cdn.shopify.com/s/files/1/0872/1278/5848/files/WPS25PA1011_2_4fa66a56-03ee-4341-919f-ecf47567aad9.jpg?v=1777010654" TargetMode="External" Id="rId3069" /><Relationship Type="http://schemas.openxmlformats.org/officeDocument/2006/relationships/hyperlink" Target="https://cdn.shopify.com/s/files/1/0872/1278/5848/files/052A3452_8ab1cd83-627d-4a5e-b310-ea194eceef21.jpg?v=1758610815" TargetMode="External" Id="rId3070" /><Relationship Type="http://schemas.openxmlformats.org/officeDocument/2006/relationships/hyperlink" Target="https://cdn.shopify.com/s/files/1/0872/1278/5848/files/052A3452_8ab1cd83-627d-4a5e-b310-ea194eceef21.jpg?v=1758610815" TargetMode="External" Id="rId3071" /><Relationship Type="http://schemas.openxmlformats.org/officeDocument/2006/relationships/hyperlink" Target="https://cdn.shopify.com/s/files/1/0872/1278/5848/files/052A3452_8ab1cd83-627d-4a5e-b310-ea194eceef21.jpg?v=1758610815" TargetMode="External" Id="rId3072" /><Relationship Type="http://schemas.openxmlformats.org/officeDocument/2006/relationships/hyperlink" Target="https://cdn.shopify.com/s/files/1/0872/1278/5848/files/WPS25SE2078_1_6890db6f-5d82-46b3-a55c-93af625c90a6.jpg?v=1784888891" TargetMode="External" Id="rId3073" /><Relationship Type="http://schemas.openxmlformats.org/officeDocument/2006/relationships/hyperlink" Target="https://cdn.shopify.com/s/files/1/0872/1278/5848/files/WPS25SE2078_1_6890db6f-5d82-46b3-a55c-93af625c90a6.jpg?v=1784888891" TargetMode="External" Id="rId3074" /><Relationship Type="http://schemas.openxmlformats.org/officeDocument/2006/relationships/hyperlink" Target="https://cdn.shopify.com/s/files/1/0872/1278/5848/files/WPS25SE2078_1_6890db6f-5d82-46b3-a55c-93af625c90a6.jpg?v=1784888891" TargetMode="External" Id="rId3075" /><Relationship Type="http://schemas.openxmlformats.org/officeDocument/2006/relationships/hyperlink" Target="https://cdn.shopify.com/s/files/1/0872/1278/5848/files/Super_Silky_Eyeliner_2.jpg?v=1779169113" TargetMode="External" Id="rId3076" /><Relationship Type="http://schemas.openxmlformats.org/officeDocument/2006/relationships/hyperlink" Target="https://cdn.shopify.com/s/files/1/0872/1278/5848/files/Super_Silky_Eyeliner_2.jpg?v=1779169113" TargetMode="External" Id="rId3077" /><Relationship Type="http://schemas.openxmlformats.org/officeDocument/2006/relationships/hyperlink" Target="https://cdn.shopify.com/s/files/1/0872/1278/5848/files/Super_Silky_Eyeliner_2.jpg?v=1779169113" TargetMode="External" Id="rId3078" /><Relationship Type="http://schemas.openxmlformats.org/officeDocument/2006/relationships/hyperlink" Target="https://cdn.shopify.com/s/files/1/0872/1278/5848/files/501-14STRING_5.jpg?v=1759730256" TargetMode="External" Id="rId3079" /><Relationship Type="http://schemas.openxmlformats.org/officeDocument/2006/relationships/hyperlink" Target="https://cdn.shopify.com/s/files/1/0872/1278/5848/files/501-14STRING_5.jpg?v=1759730256" TargetMode="External" Id="rId3080" /><Relationship Type="http://schemas.openxmlformats.org/officeDocument/2006/relationships/hyperlink" Target="https://cdn.shopify.com/s/files/1/0872/1278/5848/files/501-14STRING_5.jpg?v=1759730256" TargetMode="External" Id="rId3081" /><Relationship Type="http://schemas.openxmlformats.org/officeDocument/2006/relationships/hyperlink" Target="https://cdn.shopify.com/s/files/1/0872/1278/5848/files/WU3PPBS25LI8S3_1_30d7aa80-3628-4155-8303-a5a6d3a0bfc2.jpg?v=1784891064" TargetMode="External" Id="rId3082" /><Relationship Type="http://schemas.openxmlformats.org/officeDocument/2006/relationships/hyperlink" Target="https://cdn.shopify.com/s/files/1/0872/1278/5848/files/WU3PPBS25LI8S3_1_30d7aa80-3628-4155-8303-a5a6d3a0bfc2.jpg?v=1784891064" TargetMode="External" Id="rId3083" /><Relationship Type="http://schemas.openxmlformats.org/officeDocument/2006/relationships/hyperlink" Target="https://cdn.shopify.com/s/files/1/0872/1278/5848/files/WU3PPBS25LI8S3_1_30d7aa80-3628-4155-8303-a5a6d3a0bfc2.jpg?v=1784891064" TargetMode="External" Id="rId3084" /><Relationship Type="http://schemas.openxmlformats.org/officeDocument/2006/relationships/hyperlink" Target="https://cdn.shopify.com/s/files/1/0872/1278/5848/files/Mirage-Pearl.jpg?v=1773036877" TargetMode="External" Id="rId3085" /><Relationship Type="http://schemas.openxmlformats.org/officeDocument/2006/relationships/hyperlink" Target="https://cdn.shopify.com/s/files/1/0872/1278/5848/files/Mirage-Pearl.jpg?v=1773036877" TargetMode="External" Id="rId3086" /><Relationship Type="http://schemas.openxmlformats.org/officeDocument/2006/relationships/hyperlink" Target="https://cdn.shopify.com/s/files/1/0872/1278/5848/files/Mirage-Pearl.jpg?v=1773036877" TargetMode="External" Id="rId3087" /><Relationship Type="http://schemas.openxmlformats.org/officeDocument/2006/relationships/hyperlink" Target="https://cdn.shopify.com/s/files/1/0872/1278/5848/files/Lover_s-Sigh.jpg?v=1771656128" TargetMode="External" Id="rId3088" /><Relationship Type="http://schemas.openxmlformats.org/officeDocument/2006/relationships/hyperlink" Target="https://cdn.shopify.com/s/files/1/0872/1278/5848/files/Lover_s-Sigh.jpg?v=1771656128" TargetMode="External" Id="rId3089" /><Relationship Type="http://schemas.openxmlformats.org/officeDocument/2006/relationships/hyperlink" Target="https://cdn.shopify.com/s/files/1/0872/1278/5848/files/Lover_s-Sigh.jpg?v=1771656128" TargetMode="External" Id="rId3090" /><Relationship Type="http://schemas.openxmlformats.org/officeDocument/2006/relationships/hyperlink" Target="https://cdn.shopify.com/s/files/1/0872/1278/5848/files/Sterling-Grace.jpg?v=1773037529" TargetMode="External" Id="rId3091" /><Relationship Type="http://schemas.openxmlformats.org/officeDocument/2006/relationships/hyperlink" Target="https://cdn.shopify.com/s/files/1/0872/1278/5848/files/Sterling-Grace.jpg?v=1773037529" TargetMode="External" Id="rId3092" /><Relationship Type="http://schemas.openxmlformats.org/officeDocument/2006/relationships/hyperlink" Target="https://cdn.shopify.com/s/files/1/0872/1278/5848/files/Sterling-Grace.jpg?v=1773037529" TargetMode="External" Id="rId3093" /><Relationship Type="http://schemas.openxmlformats.org/officeDocument/2006/relationships/hyperlink" Target="https://cdn.shopify.com/s/files/1/0872/1278/5848/files/IMG-20251203-WA0069.jpg?v=1764760979" TargetMode="External" Id="rId3094" /><Relationship Type="http://schemas.openxmlformats.org/officeDocument/2006/relationships/hyperlink" Target="https://cdn.shopify.com/s/files/1/0872/1278/5848/files/IMG-20251203-WA0069.jpg?v=1764760979" TargetMode="External" Id="rId3095" /><Relationship Type="http://schemas.openxmlformats.org/officeDocument/2006/relationships/hyperlink" Target="https://cdn.shopify.com/s/files/1/0872/1278/5848/files/IMG-20251203-WA0069.jpg?v=1764760979" TargetMode="External" Id="rId3096" /><Relationship Type="http://schemas.openxmlformats.org/officeDocument/2006/relationships/hyperlink" Target="https://cdn.shopify.com/s/files/1/0872/1278/5848/files/MU2PBS25N7A5_2.jpg?v=1758711502" TargetMode="External" Id="rId3097" /><Relationship Type="http://schemas.openxmlformats.org/officeDocument/2006/relationships/hyperlink" Target="https://cdn.shopify.com/s/files/1/0872/1278/5848/files/MU2PBS25N7A5_2.jpg?v=1758711502" TargetMode="External" Id="rId3098" /><Relationship Type="http://schemas.openxmlformats.org/officeDocument/2006/relationships/hyperlink" Target="https://cdn.shopify.com/s/files/1/0872/1278/5848/files/MU2PBS25N7A5_2.jpg?v=1758711502" TargetMode="External" Id="rId3099" /><Relationship Type="http://schemas.openxmlformats.org/officeDocument/2006/relationships/hyperlink" Target="https://cdn.shopify.com/s/files/1/0872/1278/5848/files/WPS25DE3002_1.jpg?v=1777007494" TargetMode="External" Id="rId3100" /><Relationship Type="http://schemas.openxmlformats.org/officeDocument/2006/relationships/hyperlink" Target="https://cdn.shopify.com/s/files/1/0872/1278/5848/files/WPS25DE3002_1.jpg?v=1777007494" TargetMode="External" Id="rId3101" /><Relationship Type="http://schemas.openxmlformats.org/officeDocument/2006/relationships/hyperlink" Target="https://cdn.shopify.com/s/files/1/0872/1278/5848/files/WPS25DE3002_1.jpg?v=1777007494" TargetMode="External" Id="rId3102" /><Relationship Type="http://schemas.openxmlformats.org/officeDocument/2006/relationships/hyperlink" Target="https://cdn.shopify.com/s/files/1/0872/1278/5848/files/Exxential.jpg?v=1773037671" TargetMode="External" Id="rId3103" /><Relationship Type="http://schemas.openxmlformats.org/officeDocument/2006/relationships/hyperlink" Target="https://cdn.shopify.com/s/files/1/0872/1278/5848/files/Exxential.jpg?v=1773037671" TargetMode="External" Id="rId3104" /><Relationship Type="http://schemas.openxmlformats.org/officeDocument/2006/relationships/hyperlink" Target="https://cdn.shopify.com/s/files/1/0872/1278/5848/files/Exxential.jpg?v=1773037671" TargetMode="External" Id="rId3105" /><Relationship Type="http://schemas.openxmlformats.org/officeDocument/2006/relationships/hyperlink" Target="https://cdn.shopify.com/s/files/1/0872/1278/5848/files/Absolute.jpg?v=1773037081" TargetMode="External" Id="rId3106" /><Relationship Type="http://schemas.openxmlformats.org/officeDocument/2006/relationships/hyperlink" Target="https://cdn.shopify.com/s/files/1/0872/1278/5848/files/Absolute.jpg?v=1773037081" TargetMode="External" Id="rId3107" /><Relationship Type="http://schemas.openxmlformats.org/officeDocument/2006/relationships/hyperlink" Target="https://cdn.shopify.com/s/files/1/0872/1278/5848/files/Absolute.jpg?v=1773037081" TargetMode="External" Id="rId3108" /><Relationship Type="http://schemas.openxmlformats.org/officeDocument/2006/relationships/hyperlink" Target="https://cdn.shopify.com/s/files/1/0872/1278/5848/files/052A3298.jpg?v=1756533172" TargetMode="External" Id="rId3109" /><Relationship Type="http://schemas.openxmlformats.org/officeDocument/2006/relationships/hyperlink" Target="https://cdn.shopify.com/s/files/1/0872/1278/5848/files/052A3298.jpg?v=1756533172" TargetMode="External" Id="rId3110" /><Relationship Type="http://schemas.openxmlformats.org/officeDocument/2006/relationships/hyperlink" Target="https://cdn.shopify.com/s/files/1/0872/1278/5848/files/052A3298.jpg?v=1756533172" TargetMode="External" Id="rId3111" /><Relationship Type="http://schemas.openxmlformats.org/officeDocument/2006/relationships/hyperlink" Target="https://cdn.shopify.com/s/files/1/0872/1278/5848/files/Task-43391986-1-1.jpg?v=1756533211" TargetMode="External" Id="rId3112" /><Relationship Type="http://schemas.openxmlformats.org/officeDocument/2006/relationships/hyperlink" Target="https://cdn.shopify.com/s/files/1/0872/1278/5848/files/Task-43391986-1-1.jpg?v=1756533211" TargetMode="External" Id="rId3113" /><Relationship Type="http://schemas.openxmlformats.org/officeDocument/2006/relationships/hyperlink" Target="https://cdn.shopify.com/s/files/1/0872/1278/5848/files/Task-43391986-1-1.jpg?v=1756533211" TargetMode="External" Id="rId3114" /><Relationship Type="http://schemas.openxmlformats.org/officeDocument/2006/relationships/hyperlink" Target="https://cdn.shopify.com/s/files/1/0872/1278/5848/files/052A1661.jpg?v=1754976967" TargetMode="External" Id="rId3115" /><Relationship Type="http://schemas.openxmlformats.org/officeDocument/2006/relationships/hyperlink" Target="https://cdn.shopify.com/s/files/1/0872/1278/5848/files/052A1661.jpg?v=1754976967" TargetMode="External" Id="rId3116" /><Relationship Type="http://schemas.openxmlformats.org/officeDocument/2006/relationships/hyperlink" Target="https://cdn.shopify.com/s/files/1/0872/1278/5848/files/052A1661.jpg?v=1754976967" TargetMode="External" Id="rId3117" /><Relationship Type="http://schemas.openxmlformats.org/officeDocument/2006/relationships/hyperlink" Target="https://cdn.shopify.com/s/files/1/0872/1278/5848/files/WDMM3_2_b59d9f7f-ee4b-49b9-8495-0521482c7bdb.jpg?v=1754976067" TargetMode="External" Id="rId3118" /><Relationship Type="http://schemas.openxmlformats.org/officeDocument/2006/relationships/hyperlink" Target="https://cdn.shopify.com/s/files/1/0872/1278/5848/files/WDMM3_2_b59d9f7f-ee4b-49b9-8495-0521482c7bdb.jpg?v=1754976067" TargetMode="External" Id="rId3119" /><Relationship Type="http://schemas.openxmlformats.org/officeDocument/2006/relationships/hyperlink" Target="https://cdn.shopify.com/s/files/1/0872/1278/5848/files/WDMM3_2_b59d9f7f-ee4b-49b9-8495-0521482c7bdb.jpg?v=1754976067" TargetMode="External" Id="rId3120" /><Relationship Type="http://schemas.openxmlformats.org/officeDocument/2006/relationships/hyperlink" Target="https://cdn.shopify.com/s/files/1/0872/1278/5848/files/052A5928.jpg?v=1755586451" TargetMode="External" Id="rId3121" /><Relationship Type="http://schemas.openxmlformats.org/officeDocument/2006/relationships/hyperlink" Target="https://cdn.shopify.com/s/files/1/0872/1278/5848/files/052A5928.jpg?v=1755586451" TargetMode="External" Id="rId3122" /><Relationship Type="http://schemas.openxmlformats.org/officeDocument/2006/relationships/hyperlink" Target="https://cdn.shopify.com/s/files/1/0872/1278/5848/files/052A5928.jpg?v=1755586451" TargetMode="External" Id="rId3123" /><Relationship Type="http://schemas.openxmlformats.org/officeDocument/2006/relationships/hyperlink" Target="https://cdn.shopify.com/s/files/1/0872/1278/5848/files/052A5935.jpg?v=1755586419" TargetMode="External" Id="rId3124" /><Relationship Type="http://schemas.openxmlformats.org/officeDocument/2006/relationships/hyperlink" Target="https://cdn.shopify.com/s/files/1/0872/1278/5848/files/052A5935.jpg?v=1755586419" TargetMode="External" Id="rId3125" /><Relationship Type="http://schemas.openxmlformats.org/officeDocument/2006/relationships/hyperlink" Target="https://cdn.shopify.com/s/files/1/0872/1278/5848/files/052A5935.jpg?v=1755586419" TargetMode="External" Id="rId3126" /><Relationship Type="http://schemas.openxmlformats.org/officeDocument/2006/relationships/hyperlink" Target="https://cdn.shopify.com/s/files/1/0872/1278/5848/files/WCMC2_1_f3828ba4-68fd-46e4-a6b5-65b4a6ba5796.jpg?v=1754976480" TargetMode="External" Id="rId3127" /><Relationship Type="http://schemas.openxmlformats.org/officeDocument/2006/relationships/hyperlink" Target="https://cdn.shopify.com/s/files/1/0872/1278/5848/files/WCMC2_1_f3828ba4-68fd-46e4-a6b5-65b4a6ba5796.jpg?v=1754976480" TargetMode="External" Id="rId3128" /><Relationship Type="http://schemas.openxmlformats.org/officeDocument/2006/relationships/hyperlink" Target="https://cdn.shopify.com/s/files/1/0872/1278/5848/files/WCMC2_1_f3828ba4-68fd-46e4-a6b5-65b4a6ba5796.jpg?v=1754976480" TargetMode="External" Id="rId3129" /><Relationship Type="http://schemas.openxmlformats.org/officeDocument/2006/relationships/hyperlink" Target="https://cdn.shopify.com/s/files/1/0872/1278/5848/files/WCLR3_42d1e460-1d53-4dda-bbd5-47056df39633.jpg?v=1754976429" TargetMode="External" Id="rId3130" /><Relationship Type="http://schemas.openxmlformats.org/officeDocument/2006/relationships/hyperlink" Target="https://cdn.shopify.com/s/files/1/0872/1278/5848/files/WCLR3_42d1e460-1d53-4dda-bbd5-47056df39633.jpg?v=1754976429" TargetMode="External" Id="rId3131" /><Relationship Type="http://schemas.openxmlformats.org/officeDocument/2006/relationships/hyperlink" Target="https://cdn.shopify.com/s/files/1/0872/1278/5848/files/WCLR3_42d1e460-1d53-4dda-bbd5-47056df39633.jpg?v=1754976429" TargetMode="External" Id="rId3132" /><Relationship Type="http://schemas.openxmlformats.org/officeDocument/2006/relationships/hyperlink" Target="https://cdn.shopify.com/s/files/1/0872/1278/5848/files/WCLG2_76645e7e-e06a-4891-a41d-1b11d493d796.jpg?v=1754976361" TargetMode="External" Id="rId3133" /><Relationship Type="http://schemas.openxmlformats.org/officeDocument/2006/relationships/hyperlink" Target="https://cdn.shopify.com/s/files/1/0872/1278/5848/files/WCLG2_76645e7e-e06a-4891-a41d-1b11d493d796.jpg?v=1754976361" TargetMode="External" Id="rId3134" /><Relationship Type="http://schemas.openxmlformats.org/officeDocument/2006/relationships/hyperlink" Target="https://cdn.shopify.com/s/files/1/0872/1278/5848/files/WCLG2_76645e7e-e06a-4891-a41d-1b11d493d796.jpg?v=1754976361" TargetMode="External" Id="rId3135" /><Relationship Type="http://schemas.openxmlformats.org/officeDocument/2006/relationships/hyperlink" Target="https://cdn.shopify.com/s/files/1/0872/1278/5848/files/052A5907.jpg?v=1755586323" TargetMode="External" Id="rId3136" /><Relationship Type="http://schemas.openxmlformats.org/officeDocument/2006/relationships/hyperlink" Target="https://cdn.shopify.com/s/files/1/0872/1278/5848/files/052A5907.jpg?v=1755586323" TargetMode="External" Id="rId3137" /><Relationship Type="http://schemas.openxmlformats.org/officeDocument/2006/relationships/hyperlink" Target="https://cdn.shopify.com/s/files/1/0872/1278/5848/files/052A5907.jpg?v=1755586323" TargetMode="External" Id="rId3138" /><Relationship Type="http://schemas.openxmlformats.org/officeDocument/2006/relationships/hyperlink" Target="https://cdn.shopify.com/s/files/1/0872/1278/5848/files/052A5981.jpg?v=1755586332" TargetMode="External" Id="rId3139" /><Relationship Type="http://schemas.openxmlformats.org/officeDocument/2006/relationships/hyperlink" Target="https://cdn.shopify.com/s/files/1/0872/1278/5848/files/052A5981.jpg?v=1755586332" TargetMode="External" Id="rId3140" /><Relationship Type="http://schemas.openxmlformats.org/officeDocument/2006/relationships/hyperlink" Target="https://cdn.shopify.com/s/files/1/0872/1278/5848/files/052A5981.jpg?v=1755586332" TargetMode="External" Id="rId3141" /><Relationship Type="http://schemas.openxmlformats.org/officeDocument/2006/relationships/hyperlink" Target="https://cdn.shopify.com/s/files/1/0872/1278/5848/files/052A1617_7368d8db-0e19-4c2d-a3f2-f55769a23c71.jpg?v=1754976982" TargetMode="External" Id="rId3142" /><Relationship Type="http://schemas.openxmlformats.org/officeDocument/2006/relationships/hyperlink" Target="https://cdn.shopify.com/s/files/1/0872/1278/5848/files/052A1617_7368d8db-0e19-4c2d-a3f2-f55769a23c71.jpg?v=1754976982" TargetMode="External" Id="rId3143" /><Relationship Type="http://schemas.openxmlformats.org/officeDocument/2006/relationships/hyperlink" Target="https://cdn.shopify.com/s/files/1/0872/1278/5848/files/052A1617_7368d8db-0e19-4c2d-a3f2-f55769a23c71.jpg?v=1754976982" TargetMode="External" Id="rId3144" /><Relationship Type="http://schemas.openxmlformats.org/officeDocument/2006/relationships/hyperlink" Target="https://cdn.shopify.com/s/files/1/0872/1278/5848/files/052A1624_2c0f6ff8-a8f4-43c1-98c7-20fbe7e96aca.jpg?v=1754977050" TargetMode="External" Id="rId3145" /><Relationship Type="http://schemas.openxmlformats.org/officeDocument/2006/relationships/hyperlink" Target="https://cdn.shopify.com/s/files/1/0872/1278/5848/files/052A1624_2c0f6ff8-a8f4-43c1-98c7-20fbe7e96aca.jpg?v=1754977050" TargetMode="External" Id="rId3146" /><Relationship Type="http://schemas.openxmlformats.org/officeDocument/2006/relationships/hyperlink" Target="https://cdn.shopify.com/s/files/1/0872/1278/5848/files/052A1624_2c0f6ff8-a8f4-43c1-98c7-20fbe7e96aca.jpg?v=1754977050" TargetMode="External" Id="rId3147" /><Relationship Type="http://schemas.openxmlformats.org/officeDocument/2006/relationships/hyperlink" Target="https://cdn.shopify.com/s/files/1/0872/1278/5848/files/052A1649_8ca600b0-32e8-40c6-99e0-b010b30e405a.jpg?v=1754976780" TargetMode="External" Id="rId3148" /><Relationship Type="http://schemas.openxmlformats.org/officeDocument/2006/relationships/hyperlink" Target="https://cdn.shopify.com/s/files/1/0872/1278/5848/files/052A1649_8ca600b0-32e8-40c6-99e0-b010b30e405a.jpg?v=1754976780" TargetMode="External" Id="rId3149" /><Relationship Type="http://schemas.openxmlformats.org/officeDocument/2006/relationships/hyperlink" Target="https://cdn.shopify.com/s/files/1/0872/1278/5848/files/052A1649_8ca600b0-32e8-40c6-99e0-b010b30e405a.jpg?v=1754976780" TargetMode="External" Id="rId3150" /><Relationship Type="http://schemas.openxmlformats.org/officeDocument/2006/relationships/hyperlink" Target="https://cdn.shopify.com/s/files/1/0872/1278/5848/files/052A1656_ffcd4176-e24b-4bcf-a92f-2cdf505e3443.jpg?v=1754976773" TargetMode="External" Id="rId3151" /><Relationship Type="http://schemas.openxmlformats.org/officeDocument/2006/relationships/hyperlink" Target="https://cdn.shopify.com/s/files/1/0872/1278/5848/files/052A1656_ffcd4176-e24b-4bcf-a92f-2cdf505e3443.jpg?v=1754976773" TargetMode="External" Id="rId3152" /><Relationship Type="http://schemas.openxmlformats.org/officeDocument/2006/relationships/hyperlink" Target="https://cdn.shopify.com/s/files/1/0872/1278/5848/files/052A1656_ffcd4176-e24b-4bcf-a92f-2cdf505e3443.jpg?v=1754976773" TargetMode="External" Id="rId3153" /><Relationship Type="http://schemas.openxmlformats.org/officeDocument/2006/relationships/hyperlink" Target="https://cdn.shopify.com/s/files/1/0872/1278/5848/files/052A1654_5dbf6d51-c163-4aa8-ac52-3a39b19727b4.jpg?v=1754976821" TargetMode="External" Id="rId3154" /><Relationship Type="http://schemas.openxmlformats.org/officeDocument/2006/relationships/hyperlink" Target="https://cdn.shopify.com/s/files/1/0872/1278/5848/files/052A1654_5dbf6d51-c163-4aa8-ac52-3a39b19727b4.jpg?v=1754976821" TargetMode="External" Id="rId3155" /><Relationship Type="http://schemas.openxmlformats.org/officeDocument/2006/relationships/hyperlink" Target="https://cdn.shopify.com/s/files/1/0872/1278/5848/files/052A1654_5dbf6d51-c163-4aa8-ac52-3a39b19727b4.jpg?v=1754976821" TargetMode="External" Id="rId3156" /><Relationship Type="http://schemas.openxmlformats.org/officeDocument/2006/relationships/hyperlink" Target="https://cdn.shopify.com/s/files/1/0872/1278/5848/files/Glory.jpg?v=1773037033" TargetMode="External" Id="rId3157" /><Relationship Type="http://schemas.openxmlformats.org/officeDocument/2006/relationships/hyperlink" Target="https://cdn.shopify.com/s/files/1/0872/1278/5848/files/Glory.jpg?v=1773037033" TargetMode="External" Id="rId3158" /><Relationship Type="http://schemas.openxmlformats.org/officeDocument/2006/relationships/hyperlink" Target="https://cdn.shopify.com/s/files/1/0872/1278/5848/files/Glory.jpg?v=1773037033" TargetMode="External" Id="rId3159" /><Relationship Type="http://schemas.openxmlformats.org/officeDocument/2006/relationships/hyperlink" Target="https://cdn.shopify.com/s/files/1/0872/1278/5848/files/Amethyst.jpg?v=1773036989" TargetMode="External" Id="rId3160" /><Relationship Type="http://schemas.openxmlformats.org/officeDocument/2006/relationships/hyperlink" Target="https://cdn.shopify.com/s/files/1/0872/1278/5848/files/Amethyst.jpg?v=1773036989" TargetMode="External" Id="rId3161" /><Relationship Type="http://schemas.openxmlformats.org/officeDocument/2006/relationships/hyperlink" Target="https://cdn.shopify.com/s/files/1/0872/1278/5848/files/Amethyst.jpg?v=1773036989" TargetMode="External" Id="rId3162" /><Relationship Type="http://schemas.openxmlformats.org/officeDocument/2006/relationships/hyperlink" Target="https://cdn.shopify.com/s/files/1/0872/1278/5848/files/MU2PBS25A6J1_3.jpg?v=1755801800" TargetMode="External" Id="rId3163" /><Relationship Type="http://schemas.openxmlformats.org/officeDocument/2006/relationships/hyperlink" Target="https://cdn.shopify.com/s/files/1/0872/1278/5848/files/MU2PBS25A6J1_3.jpg?v=1755801800" TargetMode="External" Id="rId3164" /><Relationship Type="http://schemas.openxmlformats.org/officeDocument/2006/relationships/hyperlink" Target="https://cdn.shopify.com/s/files/1/0872/1278/5848/files/MU2PBS25A6J1_3.jpg?v=1755801800" TargetMode="External" Id="rId3165" /><Relationship Type="http://schemas.openxmlformats.org/officeDocument/2006/relationships/hyperlink" Target="https://cdn.shopify.com/s/files/1/0872/1278/5848/files/No.4.jpg?v=1773222857" TargetMode="External" Id="rId3166" /><Relationship Type="http://schemas.openxmlformats.org/officeDocument/2006/relationships/hyperlink" Target="https://cdn.shopify.com/s/files/1/0872/1278/5848/files/No.4.jpg?v=1773222857" TargetMode="External" Id="rId3167" /><Relationship Type="http://schemas.openxmlformats.org/officeDocument/2006/relationships/hyperlink" Target="https://cdn.shopify.com/s/files/1/0872/1278/5848/files/No.4.jpg?v=1773222857" TargetMode="External" Id="rId3168" /><Relationship Type="http://schemas.openxmlformats.org/officeDocument/2006/relationships/hyperlink" Target="https://cdn.shopify.com/s/files/1/0872/1278/5848/files/Us-Together-Strong.jpg?v=1773222892" TargetMode="External" Id="rId3169" /><Relationship Type="http://schemas.openxmlformats.org/officeDocument/2006/relationships/hyperlink" Target="https://cdn.shopify.com/s/files/1/0872/1278/5848/files/Us-Together-Strong.jpg?v=1773222892" TargetMode="External" Id="rId3170" /><Relationship Type="http://schemas.openxmlformats.org/officeDocument/2006/relationships/hyperlink" Target="https://cdn.shopify.com/s/files/1/0872/1278/5848/files/Us-Together-Strong.jpg?v=1773222892" TargetMode="External" Id="rId3171" /><Relationship Type="http://schemas.openxmlformats.org/officeDocument/2006/relationships/hyperlink" Target="https://cdn.shopify.com/s/files/1/0872/1278/5848/files/CHAM100ML.-MULTI.jpg?v=1773036949" TargetMode="External" Id="rId3172" /><Relationship Type="http://schemas.openxmlformats.org/officeDocument/2006/relationships/hyperlink" Target="https://cdn.shopify.com/s/files/1/0872/1278/5848/files/CHAM100ML.-MULTI.jpg?v=1773036949" TargetMode="External" Id="rId3173" /><Relationship Type="http://schemas.openxmlformats.org/officeDocument/2006/relationships/hyperlink" Target="https://cdn.shopify.com/s/files/1/0872/1278/5848/files/CHAM100ML.-MULTI.jpg?v=1773036949" TargetMode="External" Id="rId3174" /><Relationship Type="http://schemas.openxmlformats.org/officeDocument/2006/relationships/hyperlink" Target="https://cdn.shopify.com/s/files/1/0872/1278/5848/files/052A9954.jpg?v=1755649283" TargetMode="External" Id="rId3175" /><Relationship Type="http://schemas.openxmlformats.org/officeDocument/2006/relationships/hyperlink" Target="https://cdn.shopify.com/s/files/1/0872/1278/5848/files/052A9954.jpg?v=1755649283" TargetMode="External" Id="rId3176" /><Relationship Type="http://schemas.openxmlformats.org/officeDocument/2006/relationships/hyperlink" Target="https://cdn.shopify.com/s/files/1/0872/1278/5848/files/052A9954.jpg?v=1755649283" TargetMode="External" Id="rId3177" /><Relationship Type="http://schemas.openxmlformats.org/officeDocument/2006/relationships/hyperlink" Target="https://cdn.shopify.com/s/files/1/0872/1278/5848/files/052A7034.jpg?v=1755649357" TargetMode="External" Id="rId3178" /><Relationship Type="http://schemas.openxmlformats.org/officeDocument/2006/relationships/hyperlink" Target="https://cdn.shopify.com/s/files/1/0872/1278/5848/files/052A7034.jpg?v=1755649357" TargetMode="External" Id="rId3179" /><Relationship Type="http://schemas.openxmlformats.org/officeDocument/2006/relationships/hyperlink" Target="https://cdn.shopify.com/s/files/1/0872/1278/5848/files/052A7034.jpg?v=1755649357" TargetMode="External" Id="rId3180" /><Relationship Type="http://schemas.openxmlformats.org/officeDocument/2006/relationships/hyperlink" Target="https://cdn.shopify.com/s/files/1/0872/1278/5848/files/Rodeo-Gold.jpg?v=1773222214" TargetMode="External" Id="rId3181" /><Relationship Type="http://schemas.openxmlformats.org/officeDocument/2006/relationships/hyperlink" Target="https://cdn.shopify.com/s/files/1/0872/1278/5848/files/Rodeo-Gold.jpg?v=1773222214" TargetMode="External" Id="rId3182" /><Relationship Type="http://schemas.openxmlformats.org/officeDocument/2006/relationships/hyperlink" Target="https://cdn.shopify.com/s/files/1/0872/1278/5848/files/Rodeo-Gold.jpg?v=1773222214" TargetMode="External" Id="rId3183" /><Relationship Type="http://schemas.openxmlformats.org/officeDocument/2006/relationships/hyperlink" Target="https://cdn.shopify.com/s/files/1/0872/1278/5848/files/WU25FE3005_1.jpg?v=1756534166" TargetMode="External" Id="rId3184" /><Relationship Type="http://schemas.openxmlformats.org/officeDocument/2006/relationships/hyperlink" Target="https://cdn.shopify.com/s/files/1/0872/1278/5848/files/WU25FE3005_1.jpg?v=1756534166" TargetMode="External" Id="rId3185" /><Relationship Type="http://schemas.openxmlformats.org/officeDocument/2006/relationships/hyperlink" Target="https://cdn.shopify.com/s/files/1/0872/1278/5848/files/WU25FE3005_1.jpg?v=1756534166" TargetMode="External" Id="rId3186" /><Relationship Type="http://schemas.openxmlformats.org/officeDocument/2006/relationships/hyperlink" Target="https://cdn.shopify.com/s/files/1/0872/1278/5848/files/0002_Eternal-Sunshine02.jpg?v=1755675102" TargetMode="External" Id="rId3187" /><Relationship Type="http://schemas.openxmlformats.org/officeDocument/2006/relationships/hyperlink" Target="https://cdn.shopify.com/s/files/1/0872/1278/5848/files/0002_Eternal-Sunshine02.jpg?v=1755675102" TargetMode="External" Id="rId3188" /><Relationship Type="http://schemas.openxmlformats.org/officeDocument/2006/relationships/hyperlink" Target="https://cdn.shopify.com/s/files/1/0872/1278/5848/files/0002_Eternal-Sunshine02.jpg?v=1755675102" TargetMode="External" Id="rId3189" /><Relationship Type="http://schemas.openxmlformats.org/officeDocument/2006/relationships/hyperlink" Target="https://cdn.shopify.com/s/files/1/0872/1278/5848/files/Truly-You.jpg?v=1773222727" TargetMode="External" Id="rId3190" /><Relationship Type="http://schemas.openxmlformats.org/officeDocument/2006/relationships/hyperlink" Target="https://cdn.shopify.com/s/files/1/0872/1278/5848/files/Truly-You.jpg?v=1773222727" TargetMode="External" Id="rId3191" /><Relationship Type="http://schemas.openxmlformats.org/officeDocument/2006/relationships/hyperlink" Target="https://cdn.shopify.com/s/files/1/0872/1278/5848/files/Truly-You.jpg?v=1773222727" TargetMode="External" Id="rId3192" /><Relationship Type="http://schemas.openxmlformats.org/officeDocument/2006/relationships/hyperlink" Target="https://cdn.shopify.com/s/files/1/0872/1278/5848/files/0001_Eternal-Twilight01.jpg?v=1755675109" TargetMode="External" Id="rId3193" /><Relationship Type="http://schemas.openxmlformats.org/officeDocument/2006/relationships/hyperlink" Target="https://cdn.shopify.com/s/files/1/0872/1278/5848/files/0001_Eternal-Twilight01.jpg?v=1755675109" TargetMode="External" Id="rId3194" /><Relationship Type="http://schemas.openxmlformats.org/officeDocument/2006/relationships/hyperlink" Target="https://cdn.shopify.com/s/files/1/0872/1278/5848/files/0001_Eternal-Twilight01.jpg?v=1755675109" TargetMode="External" Id="rId3195" /><Relationship Type="http://schemas.openxmlformats.org/officeDocument/2006/relationships/hyperlink" Target="https://cdn.shopify.com/s/files/1/0872/1278/5848/files/0005_Eternal-Starlight02.jpg?v=1755675104" TargetMode="External" Id="rId3196" /><Relationship Type="http://schemas.openxmlformats.org/officeDocument/2006/relationships/hyperlink" Target="https://cdn.shopify.com/s/files/1/0872/1278/5848/files/0005_Eternal-Starlight02.jpg?v=1755675104" TargetMode="External" Id="rId3197" /><Relationship Type="http://schemas.openxmlformats.org/officeDocument/2006/relationships/hyperlink" Target="https://cdn.shopify.com/s/files/1/0872/1278/5848/files/0005_Eternal-Starlight02.jpg?v=1755675104" TargetMode="External" Id="rId3198" /><Relationship Type="http://schemas.openxmlformats.org/officeDocument/2006/relationships/hyperlink" Target="https://cdn.shopify.com/s/files/1/0872/1278/5848/files/Vitamin_Balm_Primer_Base.jpg?v=1779169151" TargetMode="External" Id="rId3199" /><Relationship Type="http://schemas.openxmlformats.org/officeDocument/2006/relationships/hyperlink" Target="https://cdn.shopify.com/s/files/1/0872/1278/5848/files/Vitamin_Balm_Primer_Base.jpg?v=1779169151" TargetMode="External" Id="rId3200" /><Relationship Type="http://schemas.openxmlformats.org/officeDocument/2006/relationships/hyperlink" Target="https://cdn.shopify.com/s/files/1/0872/1278/5848/files/Vitamin_Balm_Primer_Base.jpg?v=1779169151" TargetMode="External" Id="rId3201" /><Relationship Type="http://schemas.openxmlformats.org/officeDocument/2006/relationships/hyperlink" Target="https://cdn.shopify.com/s/files/1/0872/1278/5848/files/MIRNO100H-MULTI.jpg?v=1755675111" TargetMode="External" Id="rId3202" /><Relationship Type="http://schemas.openxmlformats.org/officeDocument/2006/relationships/hyperlink" Target="https://cdn.shopify.com/s/files/1/0872/1278/5848/files/MIRNO100H-MULTI.jpg?v=1755675111" TargetMode="External" Id="rId3203" /><Relationship Type="http://schemas.openxmlformats.org/officeDocument/2006/relationships/hyperlink" Target="https://cdn.shopify.com/s/files/1/0872/1278/5848/files/MIRNO100H-MULTI.jpg?v=1755675111" TargetMode="External" Id="rId3204" /><Relationship Type="http://schemas.openxmlformats.org/officeDocument/2006/relationships/hyperlink" Target="https://cdn.shopify.com/s/files/1/0872/1278/5848/files/CELES100ML-MULTIb.jpg?v=1755675113" TargetMode="External" Id="rId3205" /><Relationship Type="http://schemas.openxmlformats.org/officeDocument/2006/relationships/hyperlink" Target="https://cdn.shopify.com/s/files/1/0872/1278/5848/files/CELES100ML-MULTIb.jpg?v=1755675113" TargetMode="External" Id="rId3206" /><Relationship Type="http://schemas.openxmlformats.org/officeDocument/2006/relationships/hyperlink" Target="https://cdn.shopify.com/s/files/1/0872/1278/5848/files/CELES100ML-MULTIb.jpg?v=1755675113" TargetMode="External" Id="rId3207" /><Relationship Type="http://schemas.openxmlformats.org/officeDocument/2006/relationships/hyperlink" Target="https://cdn.shopify.com/s/files/1/0872/1278/5848/files/EYEKAJE617-BLACK_94f1d1f2-585c-4f7f-8d0a-08272eef8d65.jpg?v=1752818189" TargetMode="External" Id="rId3208" /><Relationship Type="http://schemas.openxmlformats.org/officeDocument/2006/relationships/hyperlink" Target="https://cdn.shopify.com/s/files/1/0872/1278/5848/files/EYEKAJE617-BLACK_94f1d1f2-585c-4f7f-8d0a-08272eef8d65.jpg?v=1752818189" TargetMode="External" Id="rId3209" /><Relationship Type="http://schemas.openxmlformats.org/officeDocument/2006/relationships/hyperlink" Target="https://cdn.shopify.com/s/files/1/0872/1278/5848/files/EYEKAJE617-BLACK_94f1d1f2-585c-4f7f-8d0a-08272eef8d65.jpg?v=1752818189" TargetMode="External" Id="rId3210" /><Relationship Type="http://schemas.openxmlformats.org/officeDocument/2006/relationships/hyperlink" Target="https://cdn.shopify.com/s/files/1/0872/1278/5848/files/eylcbd-405-black_fe2dc67a-bea3-4e0a-90b8-4e3e9596cc36.jpg?v=1752818299" TargetMode="External" Id="rId3211" /><Relationship Type="http://schemas.openxmlformats.org/officeDocument/2006/relationships/hyperlink" Target="https://cdn.shopify.com/s/files/1/0872/1278/5848/files/eylcbd-405-black_fe2dc67a-bea3-4e0a-90b8-4e3e9596cc36.jpg?v=1752818299" TargetMode="External" Id="rId3212" /><Relationship Type="http://schemas.openxmlformats.org/officeDocument/2006/relationships/hyperlink" Target="https://cdn.shopify.com/s/files/1/0872/1278/5848/files/eylcbd-405-black_fe2dc67a-bea3-4e0a-90b8-4e3e9596cc36.jpg?v=1752818299" TargetMode="External" Id="rId3213" /><Relationship Type="http://schemas.openxmlformats.org/officeDocument/2006/relationships/hyperlink" Target="https://cdn.shopify.com/s/files/1/0872/1278/5848/files/eyebg-551-2_88f532a7-665b-44ce-ad56-d9dbb3416713.jpg?v=1752818300" TargetMode="External" Id="rId3214" /><Relationship Type="http://schemas.openxmlformats.org/officeDocument/2006/relationships/hyperlink" Target="https://cdn.shopify.com/s/files/1/0872/1278/5848/files/eyebg-551-2_88f532a7-665b-44ce-ad56-d9dbb3416713.jpg?v=1752818300" TargetMode="External" Id="rId3215" /><Relationship Type="http://schemas.openxmlformats.org/officeDocument/2006/relationships/hyperlink" Target="https://cdn.shopify.com/s/files/1/0872/1278/5848/files/eyebg-551-2_88f532a7-665b-44ce-ad56-d9dbb3416713.jpg?v=1752818300" TargetMode="External" Id="rId3216" /><Relationship Type="http://schemas.openxmlformats.org/officeDocument/2006/relationships/hyperlink" Target="https://cdn.shopify.com/s/files/1/0872/1278/5848/files/eyhdm-303-black_7b0a789b-7c98-4713-a465-d58469f7b213.jpg?v=1752818320" TargetMode="External" Id="rId3217" /><Relationship Type="http://schemas.openxmlformats.org/officeDocument/2006/relationships/hyperlink" Target="https://cdn.shopify.com/s/files/1/0872/1278/5848/files/eyhdm-303-black_7b0a789b-7c98-4713-a465-d58469f7b213.jpg?v=1752818320" TargetMode="External" Id="rId3218" /><Relationship Type="http://schemas.openxmlformats.org/officeDocument/2006/relationships/hyperlink" Target="https://cdn.shopify.com/s/files/1/0872/1278/5848/files/eyhdm-303-black_7b0a789b-7c98-4713-a465-d58469f7b213.jpg?v=1752818320" TargetMode="External" Id="rId3219" /><Relationship Type="http://schemas.openxmlformats.org/officeDocument/2006/relationships/hyperlink" Target="https://cdn.shopify.com/s/files/1/0872/1278/5848/files/eyfpm-311-black_1a89739d-4591-4b3e-ad1a-0f63a00d409d.jpg?v=1752818324" TargetMode="External" Id="rId3220" /><Relationship Type="http://schemas.openxmlformats.org/officeDocument/2006/relationships/hyperlink" Target="https://cdn.shopify.com/s/files/1/0872/1278/5848/files/eyfpm-311-black_1a89739d-4591-4b3e-ad1a-0f63a00d409d.jpg?v=1752818324" TargetMode="External" Id="rId3221" /><Relationship Type="http://schemas.openxmlformats.org/officeDocument/2006/relationships/hyperlink" Target="https://cdn.shopify.com/s/files/1/0872/1278/5848/files/eyfpm-311-black_1a89739d-4591-4b3e-ad1a-0f63a00d409d.jpg?v=1752818324" TargetMode="External" Id="rId3222" /><Relationship Type="http://schemas.openxmlformats.org/officeDocument/2006/relationships/hyperlink" Target="https://cdn.shopify.com/s/files/1/0872/1278/5848/files/0_0005_Magnificent3_644ba851-7bcc-43a0-9ebf-782640718a6d.jpg?v=1755675191" TargetMode="External" Id="rId3223" /><Relationship Type="http://schemas.openxmlformats.org/officeDocument/2006/relationships/hyperlink" Target="https://cdn.shopify.com/s/files/1/0872/1278/5848/files/0_0005_Magnificent3_644ba851-7bcc-43a0-9ebf-782640718a6d.jpg?v=1755675191" TargetMode="External" Id="rId3224" /><Relationship Type="http://schemas.openxmlformats.org/officeDocument/2006/relationships/hyperlink" Target="https://cdn.shopify.com/s/files/1/0872/1278/5848/files/0_0005_Magnificent3_644ba851-7bcc-43a0-9ebf-782640718a6d.jpg?v=1755675191" TargetMode="External" Id="rId3225" /><Relationship Type="http://schemas.openxmlformats.org/officeDocument/2006/relationships/hyperlink" Target="https://cdn.shopify.com/s/files/1/0872/1278/5848/files/0016_SAFAR100ML-MULTIb_798a3f4b-126c-4c14-b84f-cf50a8105eaf.jpg?v=1755675204" TargetMode="External" Id="rId3226" /><Relationship Type="http://schemas.openxmlformats.org/officeDocument/2006/relationships/hyperlink" Target="https://cdn.shopify.com/s/files/1/0872/1278/5848/files/0016_SAFAR100ML-MULTIb_798a3f4b-126c-4c14-b84f-cf50a8105eaf.jpg?v=1755675204" TargetMode="External" Id="rId3227" /><Relationship Type="http://schemas.openxmlformats.org/officeDocument/2006/relationships/hyperlink" Target="https://cdn.shopify.com/s/files/1/0872/1278/5848/files/0016_SAFAR100ML-MULTIb_798a3f4b-126c-4c14-b84f-cf50a8105eaf.jpg?v=1755675204" TargetMode="External" Id="rId3228" /><Relationship Type="http://schemas.openxmlformats.org/officeDocument/2006/relationships/hyperlink" Target="https://cdn.shopify.com/s/files/1/0872/1278/5848/files/01_8e74f839-46c5-44c7-b109-a4bd0237b79e.jpg?v=1755675217" TargetMode="External" Id="rId3229" /><Relationship Type="http://schemas.openxmlformats.org/officeDocument/2006/relationships/hyperlink" Target="https://cdn.shopify.com/s/files/1/0872/1278/5848/files/01_8e74f839-46c5-44c7-b109-a4bd0237b79e.jpg?v=1755675217" TargetMode="External" Id="rId3230" /><Relationship Type="http://schemas.openxmlformats.org/officeDocument/2006/relationships/hyperlink" Target="https://cdn.shopify.com/s/files/1/0872/1278/5848/files/01_8e74f839-46c5-44c7-b109-a4bd0237b79e.jpg?v=1755675217" TargetMode="External" Id="rId3231" /><Relationship Type="http://schemas.openxmlformats.org/officeDocument/2006/relationships/hyperlink" Target="https://cdn.shopify.com/s/files/1/0872/1278/5848/files/SILLA100ML-MULTI_9913711c-0c15-4629-be80-201b2e3d1275.jpg?v=1755675280" TargetMode="External" Id="rId3232" /><Relationship Type="http://schemas.openxmlformats.org/officeDocument/2006/relationships/hyperlink" Target="https://cdn.shopify.com/s/files/1/0872/1278/5848/files/SILLA100ML-MULTI_9913711c-0c15-4629-be80-201b2e3d1275.jpg?v=1755675280" TargetMode="External" Id="rId3233" /><Relationship Type="http://schemas.openxmlformats.org/officeDocument/2006/relationships/hyperlink" Target="https://cdn.shopify.com/s/files/1/0872/1278/5848/files/SILLA100ML-MULTI_9913711c-0c15-4629-be80-201b2e3d1275.jpg?v=1755675280" TargetMode="External" Id="rId3234" /><Relationship Type="http://schemas.openxmlformats.org/officeDocument/2006/relationships/hyperlink" Target="https://cdn.shopify.com/s/files/1/0872/1278/5848/files/oud_supreme_2_2ae03d2c-ae72-4a55-a280-2317b7d98803.jpg?v=1772697700" TargetMode="External" Id="rId3235" /><Relationship Type="http://schemas.openxmlformats.org/officeDocument/2006/relationships/hyperlink" Target="https://cdn.shopify.com/s/files/1/0872/1278/5848/files/oud_supreme_2_2ae03d2c-ae72-4a55-a280-2317b7d98803.jpg?v=1772697700" TargetMode="External" Id="rId3236" /><Relationship Type="http://schemas.openxmlformats.org/officeDocument/2006/relationships/hyperlink" Target="https://cdn.shopify.com/s/files/1/0872/1278/5848/files/oud_supreme_2_2ae03d2c-ae72-4a55-a280-2317b7d98803.jpg?v=1772697700" TargetMode="External" Id="rId3237" /><Relationship Type="http://schemas.openxmlformats.org/officeDocument/2006/relationships/hyperlink" Target="https://cdn.shopify.com/s/files/1/0872/1278/5848/files/The-Boss.jpg?v=1773222243" TargetMode="External" Id="rId3238" /><Relationship Type="http://schemas.openxmlformats.org/officeDocument/2006/relationships/hyperlink" Target="https://cdn.shopify.com/s/files/1/0872/1278/5848/files/The-Boss.jpg?v=1773222243" TargetMode="External" Id="rId3239" /><Relationship Type="http://schemas.openxmlformats.org/officeDocument/2006/relationships/hyperlink" Target="https://cdn.shopify.com/s/files/1/0872/1278/5848/files/The-Boss.jpg?v=1773222243" TargetMode="External" Id="rId3240" /><Relationship Type="http://schemas.openxmlformats.org/officeDocument/2006/relationships/hyperlink" Target="https://cdn.shopify.com/s/files/1/0872/1278/5848/files/FREDO100ML-MULTId_7d3ece5f-2db5-4c95-b3bb-b863e791507b.jpg?v=1755675118" TargetMode="External" Id="rId3241" /><Relationship Type="http://schemas.openxmlformats.org/officeDocument/2006/relationships/hyperlink" Target="https://cdn.shopify.com/s/files/1/0872/1278/5848/files/FREDO100ML-MULTId_7d3ece5f-2db5-4c95-b3bb-b863e791507b.jpg?v=1755675118" TargetMode="External" Id="rId3242" /><Relationship Type="http://schemas.openxmlformats.org/officeDocument/2006/relationships/hyperlink" Target="https://cdn.shopify.com/s/files/1/0872/1278/5848/files/FREDO100ML-MULTId_7d3ece5f-2db5-4c95-b3bb-b863e791507b.jpg?v=1755675118" TargetMode="External" Id="rId3243" /><Relationship Type="http://schemas.openxmlformats.org/officeDocument/2006/relationships/hyperlink" Target="https://cdn.shopify.com/s/files/1/0872/1278/5848/files/Blaze.jpg?v=1773222944" TargetMode="External" Id="rId3244" /><Relationship Type="http://schemas.openxmlformats.org/officeDocument/2006/relationships/hyperlink" Target="https://cdn.shopify.com/s/files/1/0872/1278/5848/files/Blaze.jpg?v=1773222944" TargetMode="External" Id="rId3245" /><Relationship Type="http://schemas.openxmlformats.org/officeDocument/2006/relationships/hyperlink" Target="https://cdn.shopify.com/s/files/1/0872/1278/5848/files/Blaze.jpg?v=1773222944" TargetMode="External" Id="rId3246" /><Relationship Type="http://schemas.openxmlformats.org/officeDocument/2006/relationships/hyperlink" Target="https://cdn.shopify.com/s/files/1/0872/1278/5848/files/Feelings.jpg?v=1771656024" TargetMode="External" Id="rId3247" /><Relationship Type="http://schemas.openxmlformats.org/officeDocument/2006/relationships/hyperlink" Target="https://cdn.shopify.com/s/files/1/0872/1278/5848/files/Feelings.jpg?v=1771656024" TargetMode="External" Id="rId3248" /><Relationship Type="http://schemas.openxmlformats.org/officeDocument/2006/relationships/hyperlink" Target="https://cdn.shopify.com/s/files/1/0872/1278/5848/files/Feelings.jpg?v=1771656024" TargetMode="External" Id="rId3249" /><Relationship Type="http://schemas.openxmlformats.org/officeDocument/2006/relationships/hyperlink" Target="https://cdn.shopify.com/s/files/1/0872/1278/5848/files/MROUG100ML-MULTI_c74f098e-3799-4d64-8800-86b117ffb239.jpg?v=1755675132" TargetMode="External" Id="rId3250" /><Relationship Type="http://schemas.openxmlformats.org/officeDocument/2006/relationships/hyperlink" Target="https://cdn.shopify.com/s/files/1/0872/1278/5848/files/MROUG100ML-MULTI_c74f098e-3799-4d64-8800-86b117ffb239.jpg?v=1755675132" TargetMode="External" Id="rId3251" /><Relationship Type="http://schemas.openxmlformats.org/officeDocument/2006/relationships/hyperlink" Target="https://cdn.shopify.com/s/files/1/0872/1278/5848/files/MROUG100ML-MULTI_c74f098e-3799-4d64-8800-86b117ffb239.jpg?v=1755675132" TargetMode="External" Id="rId3252" /><Relationship Type="http://schemas.openxmlformats.org/officeDocument/2006/relationships/hyperlink" Target="https://cdn.shopify.com/s/files/1/0872/1278/5848/files/Legend.jpg?v=1771657358" TargetMode="External" Id="rId3253" /><Relationship Type="http://schemas.openxmlformats.org/officeDocument/2006/relationships/hyperlink" Target="https://cdn.shopify.com/s/files/1/0872/1278/5848/files/Legend.jpg?v=1771657358" TargetMode="External" Id="rId3254" /><Relationship Type="http://schemas.openxmlformats.org/officeDocument/2006/relationships/hyperlink" Target="https://cdn.shopify.com/s/files/1/0872/1278/5848/files/Legend.jpg?v=1771657358" TargetMode="External" Id="rId3255" /><Relationship Type="http://schemas.openxmlformats.org/officeDocument/2006/relationships/hyperlink" Target="https://cdn.shopify.com/s/files/1/0872/1278/5848/files/1_9220110a-19c9-4683-a77b-5b4ddc237197.jpg?v=1770635715" TargetMode="External" Id="rId3256" /><Relationship Type="http://schemas.openxmlformats.org/officeDocument/2006/relationships/hyperlink" Target="https://cdn.shopify.com/s/files/1/0872/1278/5848/files/1_9220110a-19c9-4683-a77b-5b4ddc237197.jpg?v=1770635715" TargetMode="External" Id="rId3257" /><Relationship Type="http://schemas.openxmlformats.org/officeDocument/2006/relationships/hyperlink" Target="https://cdn.shopify.com/s/files/1/0872/1278/5848/files/1_9220110a-19c9-4683-a77b-5b4ddc237197.jpg?v=1770635715" TargetMode="External" Id="rId3258" /><Relationship Type="http://schemas.openxmlformats.org/officeDocument/2006/relationships/hyperlink" Target="https://cdn.shopify.com/s/files/1/0872/1278/5848/files/BN201016-01_1_6988a7bb-0d71-41ff-898c-9a02d4436057.jpg?v=1755675144" TargetMode="External" Id="rId3259" /><Relationship Type="http://schemas.openxmlformats.org/officeDocument/2006/relationships/hyperlink" Target="https://cdn.shopify.com/s/files/1/0872/1278/5848/files/BN201016-01_1_6988a7bb-0d71-41ff-898c-9a02d4436057.jpg?v=1755675144" TargetMode="External" Id="rId3260" /><Relationship Type="http://schemas.openxmlformats.org/officeDocument/2006/relationships/hyperlink" Target="https://cdn.shopify.com/s/files/1/0872/1278/5848/files/BN201016-01_1_6988a7bb-0d71-41ff-898c-9a02d4436057.jpg?v=1755675144" TargetMode="External" Id="rId3261" /><Relationship Type="http://schemas.openxmlformats.org/officeDocument/2006/relationships/hyperlink" Target="https://cdn.shopify.com/s/files/1/0872/1278/5848/files/Pure-Romance.jpg?v=1772700943" TargetMode="External" Id="rId3262" /><Relationship Type="http://schemas.openxmlformats.org/officeDocument/2006/relationships/hyperlink" Target="https://cdn.shopify.com/s/files/1/0872/1278/5848/files/Pure-Romance.jpg?v=1772700943" TargetMode="External" Id="rId3263" /><Relationship Type="http://schemas.openxmlformats.org/officeDocument/2006/relationships/hyperlink" Target="https://cdn.shopify.com/s/files/1/0872/1278/5848/files/Pure-Romance.jpg?v=1772700943" TargetMode="External" Id="rId3264" /><Relationship Type="http://schemas.openxmlformats.org/officeDocument/2006/relationships/hyperlink" Target="https://cdn.shopify.com/s/files/1/0872/1278/5848/files/PRICL100ML-MULTI_509f5eb3-4b87-40c1-a2b8-b2cb99361ee0.jpg?v=1770635427" TargetMode="External" Id="rId3265" /><Relationship Type="http://schemas.openxmlformats.org/officeDocument/2006/relationships/hyperlink" Target="https://cdn.shopify.com/s/files/1/0872/1278/5848/files/PRICL100ML-MULTI_509f5eb3-4b87-40c1-a2b8-b2cb99361ee0.jpg?v=1770635427" TargetMode="External" Id="rId3266" /><Relationship Type="http://schemas.openxmlformats.org/officeDocument/2006/relationships/hyperlink" Target="https://cdn.shopify.com/s/files/1/0872/1278/5848/files/PRICL100ML-MULTI_509f5eb3-4b87-40c1-a2b8-b2cb99361ee0.jpg?v=1770635427" TargetMode="External" Id="rId3267" /><Relationship Type="http://schemas.openxmlformats.org/officeDocument/2006/relationships/hyperlink" Target="https://cdn.shopify.com/s/files/1/0872/1278/5848/files/WS2242P01_1_2e360ada-dffd-44fe-bd31-13e90e89ea59.jpg?v=1756896550" TargetMode="External" Id="rId3268" /><Relationship Type="http://schemas.openxmlformats.org/officeDocument/2006/relationships/hyperlink" Target="https://cdn.shopify.com/s/files/1/0872/1278/5848/files/WS2242P01_1_2e360ada-dffd-44fe-bd31-13e90e89ea59.jpg?v=1756896550" TargetMode="External" Id="rId3269" /><Relationship Type="http://schemas.openxmlformats.org/officeDocument/2006/relationships/hyperlink" Target="https://cdn.shopify.com/s/files/1/0872/1278/5848/files/WS2242P01_1_2e360ada-dffd-44fe-bd31-13e90e89ea59.jpg?v=1756896550" TargetMode="External" Id="rId3270" /><Relationship Type="http://schemas.openxmlformats.org/officeDocument/2006/relationships/hyperlink" Target="https://cdn.shopify.com/s/files/1/0872/1278/5848/files/WS6243P13_1_72d81657-44a0-4ade-8927-949c23ef87bc.jpg?v=1756896558" TargetMode="External" Id="rId3271" /><Relationship Type="http://schemas.openxmlformats.org/officeDocument/2006/relationships/hyperlink" Target="https://cdn.shopify.com/s/files/1/0872/1278/5848/files/WS6243P13_1_72d81657-44a0-4ade-8927-949c23ef87bc.jpg?v=1756896558" TargetMode="External" Id="rId3272" /><Relationship Type="http://schemas.openxmlformats.org/officeDocument/2006/relationships/hyperlink" Target="https://cdn.shopify.com/s/files/1/0872/1278/5848/files/WS6243P13_1_72d81657-44a0-4ade-8927-949c23ef87bc.jpg?v=1756896558" TargetMode="External" Id="rId327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872/1278/5848/files/WU3PPBW26LI10N12-052A2045.jpg?v=1792392276" TargetMode="External" Id="rId1" /><Relationship Type="http://schemas.openxmlformats.org/officeDocument/2006/relationships/hyperlink" Target="https://cdn.shopify.com/s/files/1/0872/1278/5848/files/WU3PPBW26LI10N12-052A2121.jpg?v=1792392276" TargetMode="External" Id="rId2" /><Relationship Type="http://schemas.openxmlformats.org/officeDocument/2006/relationships/hyperlink" Target="https://cdn.shopify.com/s/files/1/0872/1278/5848/files/WU3PPBW26LI10N12-052A2021.jpg?v=1792392276" TargetMode="External" Id="rId3" /><Relationship Type="http://schemas.openxmlformats.org/officeDocument/2006/relationships/hyperlink" Target="https://cdn.shopify.com/s/files/1/0872/1278/5848/files/WU3PPBW26LI10N12-052A2127.jpg?v=1792392276" TargetMode="External" Id="rId4" /><Relationship Type="http://schemas.openxmlformats.org/officeDocument/2006/relationships/hyperlink" Target="https://cdn.shopify.com/s/files/1/0872/1278/5848/files/WU3PPBW26LI10N12-052A2063.jpg?v=1792392276" TargetMode="External" Id="rId5" /><Relationship Type="http://schemas.openxmlformats.org/officeDocument/2006/relationships/hyperlink" Target="https://cdn.shopify.com/s/files/1/0872/1278/5848/files/WU3PPBW26LI10N17-D16_4.jpg?v=1792154991" TargetMode="External" Id="rId6" /><Relationship Type="http://schemas.openxmlformats.org/officeDocument/2006/relationships/hyperlink" Target="https://cdn.shopify.com/s/files/1/0872/1278/5848/files/WU3PPBW26LI10N17-D16_3.jpg?v=1792154991" TargetMode="External" Id="rId7" /><Relationship Type="http://schemas.openxmlformats.org/officeDocument/2006/relationships/hyperlink" Target="https://cdn.shopify.com/s/files/1/0872/1278/5848/files/WU3PPBW26LI10N17-D16_2.jpg?v=1792154991" TargetMode="External" Id="rId8" /><Relationship Type="http://schemas.openxmlformats.org/officeDocument/2006/relationships/hyperlink" Target="https://cdn.shopify.com/s/files/1/0872/1278/5848/files/WU3PPBW26LI10N17-D16_1.jpg?v=1792154991" TargetMode="External" Id="rId9" /><Relationship Type="http://schemas.openxmlformats.org/officeDocument/2006/relationships/hyperlink" Target="https://cdn.shopify.com/s/files/1/0872/1278/5848/files/WU3PPBW26LI10N10-2_5.jpg?v=1792155120" TargetMode="External" Id="rId10" /><Relationship Type="http://schemas.openxmlformats.org/officeDocument/2006/relationships/hyperlink" Target="https://cdn.shopify.com/s/files/1/0872/1278/5848/files/WU3PPBW26LI10N10-2_3.jpg?v=1792155120" TargetMode="External" Id="rId11" /><Relationship Type="http://schemas.openxmlformats.org/officeDocument/2006/relationships/hyperlink" Target="https://cdn.shopify.com/s/files/1/0872/1278/5848/files/WU3PPBW26LI10N10-2_6.jpg?v=1792155120" TargetMode="External" Id="rId12" /><Relationship Type="http://schemas.openxmlformats.org/officeDocument/2006/relationships/hyperlink" Target="https://cdn.shopify.com/s/files/1/0872/1278/5848/files/WU3PPBW26LI10N10-2_4.jpg?v=1792155120" TargetMode="External" Id="rId13" /><Relationship Type="http://schemas.openxmlformats.org/officeDocument/2006/relationships/hyperlink" Target="https://cdn.shopify.com/s/files/1/0872/1278/5848/files/WU3PPBW26LI10N10-2_2.jpg?v=1792155120" TargetMode="External" Id="rId14" /><Relationship Type="http://schemas.openxmlformats.org/officeDocument/2006/relationships/hyperlink" Target="https://cdn.shopify.com/s/files/1/0872/1278/5848/files/WU3PPBW26LI10N11-5_1.jpg?v=1792155157" TargetMode="External" Id="rId15" /><Relationship Type="http://schemas.openxmlformats.org/officeDocument/2006/relationships/hyperlink" Target="https://cdn.shopify.com/s/files/1/0872/1278/5848/files/WU3PPBW26LI10N11-5_6.jpg?v=1792155158" TargetMode="External" Id="rId16" /><Relationship Type="http://schemas.openxmlformats.org/officeDocument/2006/relationships/hyperlink" Target="https://cdn.shopify.com/s/files/1/0872/1278/5848/files/WU3PPBW26LI10N11-5_5.jpg?v=1792155157" TargetMode="External" Id="rId17" /><Relationship Type="http://schemas.openxmlformats.org/officeDocument/2006/relationships/hyperlink" Target="https://cdn.shopify.com/s/files/1/0872/1278/5848/files/WU3PPBW26LI10N11-5_4.jpg?v=1792155157" TargetMode="External" Id="rId18" /><Relationship Type="http://schemas.openxmlformats.org/officeDocument/2006/relationships/hyperlink" Target="https://cdn.shopify.com/s/files/1/0872/1278/5848/files/WU3PPBW26LI10N11-5_3.jpg?v=1792155158" TargetMode="External" Id="rId19" /><Relationship Type="http://schemas.openxmlformats.org/officeDocument/2006/relationships/hyperlink" Target="https://cdn.shopify.com/s/files/1/0872/1278/5848/files/WU3PPBW26LI10N11-5_2.jpg?v=1792155158" TargetMode="External" Id="rId20" /><Relationship Type="http://schemas.openxmlformats.org/officeDocument/2006/relationships/hyperlink" Target="https://cdn.shopify.com/s/files/1/0872/1278/5848/files/WU3PPBW26LI10N16-15_4.jpg?v=1792154956" TargetMode="External" Id="rId21" /><Relationship Type="http://schemas.openxmlformats.org/officeDocument/2006/relationships/hyperlink" Target="https://cdn.shopify.com/s/files/1/0872/1278/5848/files/WU3PPBW26LI10N16-15_6.jpg?v=1792154956" TargetMode="External" Id="rId22" /><Relationship Type="http://schemas.openxmlformats.org/officeDocument/2006/relationships/hyperlink" Target="https://cdn.shopify.com/s/files/1/0872/1278/5848/files/WU3PPBW26LI10N16-15_5.jpg?v=1792154956" TargetMode="External" Id="rId23" /><Relationship Type="http://schemas.openxmlformats.org/officeDocument/2006/relationships/hyperlink" Target="https://cdn.shopify.com/s/files/1/0872/1278/5848/files/WU3PPBW26LI10N16-15_2.jpg?v=1792154956" TargetMode="External" Id="rId24" /><Relationship Type="http://schemas.openxmlformats.org/officeDocument/2006/relationships/hyperlink" Target="https://cdn.shopify.com/s/files/1/0872/1278/5848/files/WU3PPBW26LI10N16-15_1.jpg?v=1792154956" TargetMode="External" Id="rId25" /><Relationship Type="http://schemas.openxmlformats.org/officeDocument/2006/relationships/hyperlink" Target="https://cdn.shopify.com/s/files/1/0872/1278/5848/files/MU2PBW26B10N3-052A0203.jpg?v=1792149546" TargetMode="External" Id="rId26" /><Relationship Type="http://schemas.openxmlformats.org/officeDocument/2006/relationships/hyperlink" Target="https://cdn.shopify.com/s/files/1/0872/1278/5848/files/MU2PBW26B10N3-052A0237.jpg?v=1792149546" TargetMode="External" Id="rId27" /><Relationship Type="http://schemas.openxmlformats.org/officeDocument/2006/relationships/hyperlink" Target="https://cdn.shopify.com/s/files/1/0872/1278/5848/files/MU2PBW26B10N3-052A0178.jpg?v=1792149546" TargetMode="External" Id="rId28" /><Relationship Type="http://schemas.openxmlformats.org/officeDocument/2006/relationships/hyperlink" Target="https://cdn.shopify.com/s/files/1/0872/1278/5848/files/MU2PBW26B10N3-052A0255.jpg?v=1792149546" TargetMode="External" Id="rId29" /><Relationship Type="http://schemas.openxmlformats.org/officeDocument/2006/relationships/hyperlink" Target="https://cdn.shopify.com/s/files/1/0872/1278/5848/files/MU2PBW26B10N3-052A0224.jpg?v=1792149546" TargetMode="External" Id="rId30" /><Relationship Type="http://schemas.openxmlformats.org/officeDocument/2006/relationships/hyperlink" Target="https://cdn.shopify.com/s/files/1/0872/1278/5848/files/MU2PBW26B10N3-052A0211.jpg?v=1792149546" TargetMode="External" Id="rId31" /><Relationship Type="http://schemas.openxmlformats.org/officeDocument/2006/relationships/hyperlink" Target="https://cdn.shopify.com/s/files/1/0872/1278/5848/files/MU2PBW26B10N2-052A9938.jpg?v=1792149493" TargetMode="External" Id="rId32" /><Relationship Type="http://schemas.openxmlformats.org/officeDocument/2006/relationships/hyperlink" Target="https://cdn.shopify.com/s/files/1/0872/1278/5848/files/MU2PBW26B10N2-052A9975.jpg?v=1792149493" TargetMode="External" Id="rId33" /><Relationship Type="http://schemas.openxmlformats.org/officeDocument/2006/relationships/hyperlink" Target="https://cdn.shopify.com/s/files/1/0872/1278/5848/files/MU2PBW26B10N2-052A9914.jpg?v=1792149493" TargetMode="External" Id="rId34" /><Relationship Type="http://schemas.openxmlformats.org/officeDocument/2006/relationships/hyperlink" Target="https://cdn.shopify.com/s/files/1/0872/1278/5848/files/MU2PBW26B10N2-052A9987.jpg?v=1792149493" TargetMode="External" Id="rId35" /><Relationship Type="http://schemas.openxmlformats.org/officeDocument/2006/relationships/hyperlink" Target="https://cdn.shopify.com/s/files/1/0872/1278/5848/files/MU2PBW26B10N2-052A9963.jpg?v=1792149493" TargetMode="External" Id="rId36" /><Relationship Type="http://schemas.openxmlformats.org/officeDocument/2006/relationships/hyperlink" Target="https://cdn.shopify.com/s/files/1/0872/1278/5848/files/MU2PBW26B10N2-052A9930.jpg?v=1792149493" TargetMode="External" Id="rId37" /><Relationship Type="http://schemas.openxmlformats.org/officeDocument/2006/relationships/hyperlink" Target="https://cdn.shopify.com/s/files/1/0872/1278/5848/files/MU2PBW26B10N2-052A9925.jpg?v=1792149492" TargetMode="External" Id="rId38" /><Relationship Type="http://schemas.openxmlformats.org/officeDocument/2006/relationships/hyperlink" Target="https://cdn.shopify.com/s/files/1/0872/1278/5848/files/MU2PBW26B10N5-052A0321.jpg?v=1792149609" TargetMode="External" Id="rId39" /><Relationship Type="http://schemas.openxmlformats.org/officeDocument/2006/relationships/hyperlink" Target="https://cdn.shopify.com/s/files/1/0872/1278/5848/files/MU2PBW26B10N5-052A0340.jpg?v=1792149609" TargetMode="External" Id="rId40" /><Relationship Type="http://schemas.openxmlformats.org/officeDocument/2006/relationships/hyperlink" Target="https://cdn.shopify.com/s/files/1/0872/1278/5848/files/MU2PBW26B10N5-052A0265.jpg?v=1792149609" TargetMode="External" Id="rId41" /><Relationship Type="http://schemas.openxmlformats.org/officeDocument/2006/relationships/hyperlink" Target="https://cdn.shopify.com/s/files/1/0872/1278/5848/files/MU2PBW26B10N5-052A0350.jpg?v=1792149609" TargetMode="External" Id="rId42" /><Relationship Type="http://schemas.openxmlformats.org/officeDocument/2006/relationships/hyperlink" Target="https://cdn.shopify.com/s/files/1/0872/1278/5848/files/MU2PBW26B10N5-052A0320.jpg?v=1792149609" TargetMode="External" Id="rId43" /><Relationship Type="http://schemas.openxmlformats.org/officeDocument/2006/relationships/hyperlink" Target="https://cdn.shopify.com/s/files/1/0872/1278/5848/files/MU2PBW26B10N5-052A0309.jpg?v=1792149609" TargetMode="External" Id="rId44" /><Relationship Type="http://schemas.openxmlformats.org/officeDocument/2006/relationships/hyperlink" Target="https://cdn.shopify.com/s/files/1/0872/1278/5848/files/MU2PBW26B10N5-052A0285.jpg?v=1792149609" TargetMode="External" Id="rId45" /><Relationship Type="http://schemas.openxmlformats.org/officeDocument/2006/relationships/hyperlink" Target="https://cdn.shopify.com/s/files/1/0872/1278/5848/files/MU2PBW25ADJ24-052A3295-Resized.jpg?v=1792149442" TargetMode="External" Id="rId46" /><Relationship Type="http://schemas.openxmlformats.org/officeDocument/2006/relationships/hyperlink" Target="https://cdn.shopify.com/s/files/1/0872/1278/5848/files/MU2PBW25ADJ24-052A3332-Resized.jpg?v=1792149442" TargetMode="External" Id="rId47" /><Relationship Type="http://schemas.openxmlformats.org/officeDocument/2006/relationships/hyperlink" Target="https://cdn.shopify.com/s/files/1/0872/1278/5848/files/MU2PBW25ADJ24-052A3281-Resized.jpg?v=1792149442" TargetMode="External" Id="rId48" /><Relationship Type="http://schemas.openxmlformats.org/officeDocument/2006/relationships/hyperlink" Target="https://cdn.shopify.com/s/files/1/0872/1278/5848/files/MU2PBW25ADJ24-052A3338-Resized.jpg?v=1792149442" TargetMode="External" Id="rId49" /><Relationship Type="http://schemas.openxmlformats.org/officeDocument/2006/relationships/hyperlink" Target="https://cdn.shopify.com/s/files/1/0872/1278/5848/files/MU2PBW25ADJ24-052A3306-Resized.jpg?v=1792149442" TargetMode="External" Id="rId50" /><Relationship Type="http://schemas.openxmlformats.org/officeDocument/2006/relationships/hyperlink" Target="https://cdn.shopify.com/s/files/1/0872/1278/5848/files/MU2PBW25ADJ24-052A3302-Resized.jpg?v=1792149442" TargetMode="External" Id="rId51" /><Relationship Type="http://schemas.openxmlformats.org/officeDocument/2006/relationships/hyperlink" Target="https://cdn.shopify.com/s/files/1/0872/1278/5848/files/MU2PBW25ADJ24-052A3290-Resized.jpg?v=1792149442" TargetMode="External" Id="rId52" /><Relationship Type="http://schemas.openxmlformats.org/officeDocument/2006/relationships/hyperlink" Target="https://cdn.shopify.com/s/files/1/0872/1278/5848/files/783-13_2.jpg?v=1792132450" TargetMode="External" Id="rId53" /><Relationship Type="http://schemas.openxmlformats.org/officeDocument/2006/relationships/hyperlink" Target="https://cdn.shopify.com/s/files/1/0872/1278/5848/files/783-13_1.jpg?v=1792132450" TargetMode="External" Id="rId54" /><Relationship Type="http://schemas.openxmlformats.org/officeDocument/2006/relationships/hyperlink" Target="https://cdn.shopify.com/s/files/1/0872/1278/5848/files/783-13_4.jpg?v=1792132450" TargetMode="External" Id="rId55" /><Relationship Type="http://schemas.openxmlformats.org/officeDocument/2006/relationships/hyperlink" Target="https://cdn.shopify.com/s/files/1/0872/1278/5848/files/783-13_3.jpg?v=1792132450" TargetMode="External" Id="rId56" /><Relationship Type="http://schemas.openxmlformats.org/officeDocument/2006/relationships/hyperlink" Target="https://cdn.shopify.com/s/files/1/0872/1278/5848/files/793-13_1.jpg?v=1792132488" TargetMode="External" Id="rId57" /><Relationship Type="http://schemas.openxmlformats.org/officeDocument/2006/relationships/hyperlink" Target="https://cdn.shopify.com/s/files/1/0872/1278/5848/files/793-13_3.jpg?v=1792132489" TargetMode="External" Id="rId58" /><Relationship Type="http://schemas.openxmlformats.org/officeDocument/2006/relationships/hyperlink" Target="https://cdn.shopify.com/s/files/1/0872/1278/5848/files/793-13_4.jpg?v=1792132489" TargetMode="External" Id="rId59" /><Relationship Type="http://schemas.openxmlformats.org/officeDocument/2006/relationships/hyperlink" Target="https://cdn.shopify.com/s/files/1/0872/1278/5848/files/793-13_2.jpg?v=1792132489" TargetMode="External" Id="rId60" /><Relationship Type="http://schemas.openxmlformats.org/officeDocument/2006/relationships/hyperlink" Target="https://cdn.shopify.com/s/files/1/0872/1278/5848/files/508-13FOG_2.jpg?v=1792134523" TargetMode="External" Id="rId61" /><Relationship Type="http://schemas.openxmlformats.org/officeDocument/2006/relationships/hyperlink" Target="https://cdn.shopify.com/s/files/1/0872/1278/5848/files/508-13FOG_1.jpg?v=1792134523" TargetMode="External" Id="rId62" /><Relationship Type="http://schemas.openxmlformats.org/officeDocument/2006/relationships/hyperlink" Target="https://cdn.shopify.com/s/files/1/0872/1278/5848/files/508-13FOG_4.jpg?v=1792134523" TargetMode="External" Id="rId63" /><Relationship Type="http://schemas.openxmlformats.org/officeDocument/2006/relationships/hyperlink" Target="https://cdn.shopify.com/s/files/1/0872/1278/5848/files/508-13FOG_3.jpg?v=1792134523" TargetMode="External" Id="rId64" /><Relationship Type="http://schemas.openxmlformats.org/officeDocument/2006/relationships/hyperlink" Target="https://cdn.shopify.com/s/files/1/0872/1278/5848/files/508-13LINEN_1.jpg?v=1792134562" TargetMode="External" Id="rId65" /><Relationship Type="http://schemas.openxmlformats.org/officeDocument/2006/relationships/hyperlink" Target="https://cdn.shopify.com/s/files/1/0872/1278/5848/files/508-13LINEN_4.jpg?v=1792134562" TargetMode="External" Id="rId66" /><Relationship Type="http://schemas.openxmlformats.org/officeDocument/2006/relationships/hyperlink" Target="https://cdn.shopify.com/s/files/1/0872/1278/5848/files/508-13LINEN_3.jpg?v=1792134561" TargetMode="External" Id="rId67" /><Relationship Type="http://schemas.openxmlformats.org/officeDocument/2006/relationships/hyperlink" Target="https://cdn.shopify.com/s/files/1/0872/1278/5848/files/508-13LINEN_2.jpg?v=1792134562" TargetMode="External" Id="rId68" /><Relationship Type="http://schemas.openxmlformats.org/officeDocument/2006/relationships/hyperlink" Target="https://cdn.shopify.com/s/files/1/0872/1278/5848/files/508-13V-BLUE_2.jpg?v=1792134663" TargetMode="External" Id="rId69" /><Relationship Type="http://schemas.openxmlformats.org/officeDocument/2006/relationships/hyperlink" Target="https://cdn.shopify.com/s/files/1/0872/1278/5848/files/508-13V-BLUE_1.jpg?v=1792134663" TargetMode="External" Id="rId70" /><Relationship Type="http://schemas.openxmlformats.org/officeDocument/2006/relationships/hyperlink" Target="https://cdn.shopify.com/s/files/1/0872/1278/5848/files/508-13V-BLUE_4.jpg?v=1792134663" TargetMode="External" Id="rId71" /><Relationship Type="http://schemas.openxmlformats.org/officeDocument/2006/relationships/hyperlink" Target="https://cdn.shopify.com/s/files/1/0872/1278/5848/files/508-13V-BLUE_3.jpg?v=1792134663" TargetMode="External" Id="rId72" /><Relationship Type="http://schemas.openxmlformats.org/officeDocument/2006/relationships/hyperlink" Target="https://cdn.shopify.com/s/files/1/0872/1278/5848/files/507-13N-STONE_1.jpg?v=1792134481" TargetMode="External" Id="rId73" /><Relationship Type="http://schemas.openxmlformats.org/officeDocument/2006/relationships/hyperlink" Target="https://cdn.shopify.com/s/files/1/0872/1278/5848/files/507-13N-STONE_4.jpg?v=1792134480" TargetMode="External" Id="rId74" /><Relationship Type="http://schemas.openxmlformats.org/officeDocument/2006/relationships/hyperlink" Target="https://cdn.shopify.com/s/files/1/0872/1278/5848/files/507-13N-STONE_3.jpg?v=1792134481" TargetMode="External" Id="rId75" /><Relationship Type="http://schemas.openxmlformats.org/officeDocument/2006/relationships/hyperlink" Target="https://cdn.shopify.com/s/files/1/0872/1278/5848/files/507-13N-STONE_2.jpg?v=1792134481" TargetMode="External" Id="rId76" /><Relationship Type="http://schemas.openxmlformats.org/officeDocument/2006/relationships/hyperlink" Target="https://cdn.shopify.com/s/files/1/0872/1278/5848/files/507-13M-BLUE_2.jpg?v=1792134422" TargetMode="External" Id="rId77" /><Relationship Type="http://schemas.openxmlformats.org/officeDocument/2006/relationships/hyperlink" Target="https://cdn.shopify.com/s/files/1/0872/1278/5848/files/507-13M-BLUE_4.jpg?v=1792134422" TargetMode="External" Id="rId78" /><Relationship Type="http://schemas.openxmlformats.org/officeDocument/2006/relationships/hyperlink" Target="https://cdn.shopify.com/s/files/1/0872/1278/5848/files/507-13M-BLUE_3.jpg?v=1792134422" TargetMode="External" Id="rId79" /><Relationship Type="http://schemas.openxmlformats.org/officeDocument/2006/relationships/hyperlink" Target="https://cdn.shopify.com/s/files/1/0872/1278/5848/files/507-13M-BLUE_1.jpg?v=1792134422" TargetMode="External" Id="rId80" /><Relationship Type="http://schemas.openxmlformats.org/officeDocument/2006/relationships/hyperlink" Target="https://cdn.shopify.com/s/files/1/0872/1278/5848/files/507-1O-MAROON_1.jpg?v=1792134366" TargetMode="External" Id="rId81" /><Relationship Type="http://schemas.openxmlformats.org/officeDocument/2006/relationships/hyperlink" Target="https://cdn.shopify.com/s/files/1/0872/1278/5848/files/507-1O-MAROON_4.jpg?v=1792134366" TargetMode="External" Id="rId82" /><Relationship Type="http://schemas.openxmlformats.org/officeDocument/2006/relationships/hyperlink" Target="https://cdn.shopify.com/s/files/1/0872/1278/5848/files/507-1O-MAROON_3.jpg?v=1792134366" TargetMode="External" Id="rId83" /><Relationship Type="http://schemas.openxmlformats.org/officeDocument/2006/relationships/hyperlink" Target="https://cdn.shopify.com/s/files/1/0872/1278/5848/files/507-1O-MAROON_2.jpg?v=1792134366" TargetMode="External" Id="rId84" /><Relationship Type="http://schemas.openxmlformats.org/officeDocument/2006/relationships/hyperlink" Target="https://cdn.shopify.com/s/files/1/0872/1278/5848/files/656-13SWAN_2.jpg?v=1792133628" TargetMode="External" Id="rId85" /><Relationship Type="http://schemas.openxmlformats.org/officeDocument/2006/relationships/hyperlink" Target="https://cdn.shopify.com/s/files/1/0872/1278/5848/files/656-13SWAN_1.jpg?v=1792133628" TargetMode="External" Id="rId86" /><Relationship Type="http://schemas.openxmlformats.org/officeDocument/2006/relationships/hyperlink" Target="https://cdn.shopify.com/s/files/1/0872/1278/5848/files/656-13SWAN_3.jpg?v=1792133628" TargetMode="External" Id="rId87" /><Relationship Type="http://schemas.openxmlformats.org/officeDocument/2006/relationships/hyperlink" Target="https://cdn.shopify.com/s/files/1/0872/1278/5848/files/656-13SWAN_4.jpg?v=1792133628" TargetMode="External" Id="rId88" /><Relationship Type="http://schemas.openxmlformats.org/officeDocument/2006/relationships/hyperlink" Target="https://cdn.shopify.com/s/files/1/0872/1278/5848/files/656-13MUSHROOM_1.jpg?v=1792133465" TargetMode="External" Id="rId89" /><Relationship Type="http://schemas.openxmlformats.org/officeDocument/2006/relationships/hyperlink" Target="https://cdn.shopify.com/s/files/1/0872/1278/5848/files/656-13MUSHROOM_3.jpg?v=1792133465" TargetMode="External" Id="rId90" /><Relationship Type="http://schemas.openxmlformats.org/officeDocument/2006/relationships/hyperlink" Target="https://cdn.shopify.com/s/files/1/0872/1278/5848/files/656-13MUSHROOM_4.jpg?v=1792133465" TargetMode="External" Id="rId91" /><Relationship Type="http://schemas.openxmlformats.org/officeDocument/2006/relationships/hyperlink" Target="https://cdn.shopify.com/s/files/1/0872/1278/5848/files/656-13MUSHROOM_2.jpg?v=1792133465" TargetMode="External" Id="rId92" /><Relationship Type="http://schemas.openxmlformats.org/officeDocument/2006/relationships/hyperlink" Target="https://cdn.shopify.com/s/files/1/0872/1278/5848/files/656-13COFFEEBEAN_2.jpg?v=1792133430" TargetMode="External" Id="rId93" /><Relationship Type="http://schemas.openxmlformats.org/officeDocument/2006/relationships/hyperlink" Target="https://cdn.shopify.com/s/files/1/0872/1278/5848/files/656-13COFFEEBEAN_1.jpg?v=1792133431" TargetMode="External" Id="rId94" /><Relationship Type="http://schemas.openxmlformats.org/officeDocument/2006/relationships/hyperlink" Target="https://cdn.shopify.com/s/files/1/0872/1278/5848/files/656-13COFFEEBEAN_4.jpg?v=1792133430" TargetMode="External" Id="rId95" /><Relationship Type="http://schemas.openxmlformats.org/officeDocument/2006/relationships/hyperlink" Target="https://cdn.shopify.com/s/files/1/0872/1278/5848/files/656-13COFFEEBEAN_3.jpg?v=1792133431" TargetMode="External" Id="rId96" /><Relationship Type="http://schemas.openxmlformats.org/officeDocument/2006/relationships/hyperlink" Target="https://cdn.shopify.com/s/files/1/0872/1278/5848/files/657-13O-MAROON_1.jpg?v=1792133902" TargetMode="External" Id="rId97" /><Relationship Type="http://schemas.openxmlformats.org/officeDocument/2006/relationships/hyperlink" Target="https://cdn.shopify.com/s/files/1/0872/1278/5848/files/657-13O-MAROON_3.jpg?v=1792133903" TargetMode="External" Id="rId98" /><Relationship Type="http://schemas.openxmlformats.org/officeDocument/2006/relationships/hyperlink" Target="https://cdn.shopify.com/s/files/1/0872/1278/5848/files/657-13O-MAROON_4.jpg?v=1792133903" TargetMode="External" Id="rId99" /><Relationship Type="http://schemas.openxmlformats.org/officeDocument/2006/relationships/hyperlink" Target="https://cdn.shopify.com/s/files/1/0872/1278/5848/files/657-13O-MAROON_2.jpg?v=1792133902" TargetMode="External" Id="rId100" /><Relationship Type="http://schemas.openxmlformats.org/officeDocument/2006/relationships/hyperlink" Target="https://cdn.shopify.com/s/files/1/0872/1278/5848/files/657-13M-BLUE_1.jpg?v=1792133725" TargetMode="External" Id="rId101" /><Relationship Type="http://schemas.openxmlformats.org/officeDocument/2006/relationships/hyperlink" Target="https://cdn.shopify.com/s/files/1/0872/1278/5848/files/657-13M-BLUE_4.jpg?v=1792133725" TargetMode="External" Id="rId102" /><Relationship Type="http://schemas.openxmlformats.org/officeDocument/2006/relationships/hyperlink" Target="https://cdn.shopify.com/s/files/1/0872/1278/5848/files/657-13M-BLUE_3.jpg?v=1792133725" TargetMode="External" Id="rId103" /><Relationship Type="http://schemas.openxmlformats.org/officeDocument/2006/relationships/hyperlink" Target="https://cdn.shopify.com/s/files/1/0872/1278/5848/files/657-13M-BLUE_2.jpg?v=1792133725" TargetMode="External" Id="rId104" /><Relationship Type="http://schemas.openxmlformats.org/officeDocument/2006/relationships/hyperlink" Target="https://cdn.shopify.com/s/files/1/0872/1278/5848/files/905-13_1.jpg?v=1792132729" TargetMode="External" Id="rId105" /><Relationship Type="http://schemas.openxmlformats.org/officeDocument/2006/relationships/hyperlink" Target="https://cdn.shopify.com/s/files/1/0872/1278/5848/files/905-13_4.jpg?v=1792132729" TargetMode="External" Id="rId106" /><Relationship Type="http://schemas.openxmlformats.org/officeDocument/2006/relationships/hyperlink" Target="https://cdn.shopify.com/s/files/1/0872/1278/5848/files/905-13_7.jpg?v=1792132729" TargetMode="External" Id="rId107" /><Relationship Type="http://schemas.openxmlformats.org/officeDocument/2006/relationships/hyperlink" Target="https://cdn.shopify.com/s/files/1/0872/1278/5848/files/905-13_6.jpg?v=1792132729" TargetMode="External" Id="rId108" /><Relationship Type="http://schemas.openxmlformats.org/officeDocument/2006/relationships/hyperlink" Target="https://cdn.shopify.com/s/files/1/0872/1278/5848/files/905-13_5.jpg?v=1792132729" TargetMode="External" Id="rId109" /><Relationship Type="http://schemas.openxmlformats.org/officeDocument/2006/relationships/hyperlink" Target="https://cdn.shopify.com/s/files/1/0872/1278/5848/files/905-13_3.jpg?v=1792132729" TargetMode="External" Id="rId110" /><Relationship Type="http://schemas.openxmlformats.org/officeDocument/2006/relationships/hyperlink" Target="https://cdn.shopify.com/s/files/1/0872/1278/5848/files/905-13_2.jpg?v=1792132729" TargetMode="External" Id="rId111" /><Relationship Type="http://schemas.openxmlformats.org/officeDocument/2006/relationships/hyperlink" Target="https://cdn.shopify.com/s/files/1/0872/1278/5848/files/985-13_1.jpg?v=1792150326" TargetMode="External" Id="rId112" /><Relationship Type="http://schemas.openxmlformats.org/officeDocument/2006/relationships/hyperlink" Target="https://cdn.shopify.com/s/files/1/0872/1278/5848/files/985-13_4.jpg?v=1792150326" TargetMode="External" Id="rId113" /><Relationship Type="http://schemas.openxmlformats.org/officeDocument/2006/relationships/hyperlink" Target="https://cdn.shopify.com/s/files/1/0872/1278/5848/files/985-13_7.jpg?v=1792150326" TargetMode="External" Id="rId114" /><Relationship Type="http://schemas.openxmlformats.org/officeDocument/2006/relationships/hyperlink" Target="https://cdn.shopify.com/s/files/1/0872/1278/5848/files/985-13_6.jpg?v=1792150326" TargetMode="External" Id="rId115" /><Relationship Type="http://schemas.openxmlformats.org/officeDocument/2006/relationships/hyperlink" Target="https://cdn.shopify.com/s/files/1/0872/1278/5848/files/985-13_5.jpg?v=1792150326" TargetMode="External" Id="rId116" /><Relationship Type="http://schemas.openxmlformats.org/officeDocument/2006/relationships/hyperlink" Target="https://cdn.shopify.com/s/files/1/0872/1278/5848/files/985-13_3.jpg?v=1792150326" TargetMode="External" Id="rId117" /><Relationship Type="http://schemas.openxmlformats.org/officeDocument/2006/relationships/hyperlink" Target="https://cdn.shopify.com/s/files/1/0872/1278/5848/files/985-13_2.jpg?v=1792150326" TargetMode="External" Id="rId118" /><Relationship Type="http://schemas.openxmlformats.org/officeDocument/2006/relationships/hyperlink" Target="https://cdn.shopify.com/s/files/1/0872/1278/5848/files/904-13_6.jpg?v=1792132665" TargetMode="External" Id="rId119" /><Relationship Type="http://schemas.openxmlformats.org/officeDocument/2006/relationships/hyperlink" Target="https://cdn.shopify.com/s/files/1/0872/1278/5848/files/904-13_3.jpg?v=1792132665" TargetMode="External" Id="rId120" /><Relationship Type="http://schemas.openxmlformats.org/officeDocument/2006/relationships/hyperlink" Target="https://cdn.shopify.com/s/files/1/0872/1278/5848/files/904-13_5.jpg?v=1792132665" TargetMode="External" Id="rId121" /><Relationship Type="http://schemas.openxmlformats.org/officeDocument/2006/relationships/hyperlink" Target="https://cdn.shopify.com/s/files/1/0872/1278/5848/files/904-13_4.jpg?v=1792132665" TargetMode="External" Id="rId122" /><Relationship Type="http://schemas.openxmlformats.org/officeDocument/2006/relationships/hyperlink" Target="https://cdn.shopify.com/s/files/1/0872/1278/5848/files/904-13_2.jpg?v=1792132665" TargetMode="External" Id="rId123" /><Relationship Type="http://schemas.openxmlformats.org/officeDocument/2006/relationships/hyperlink" Target="https://cdn.shopify.com/s/files/1/0872/1278/5848/files/904-13_1.jpg?v=1792132665" TargetMode="External" Id="rId124" /><Relationship Type="http://schemas.openxmlformats.org/officeDocument/2006/relationships/hyperlink" Target="https://cdn.shopify.com/s/files/1/0872/1278/5848/files/506-13COFFEEBEAN_1.jpg?v=1792134165" TargetMode="External" Id="rId125" /><Relationship Type="http://schemas.openxmlformats.org/officeDocument/2006/relationships/hyperlink" Target="https://cdn.shopify.com/s/files/1/0872/1278/5848/files/506-13COFFEEBEAN_4.jpg?v=1792134165" TargetMode="External" Id="rId126" /><Relationship Type="http://schemas.openxmlformats.org/officeDocument/2006/relationships/hyperlink" Target="https://cdn.shopify.com/s/files/1/0872/1278/5848/files/506-13COFFEEBEAN_6.jpg?v=1792134165" TargetMode="External" Id="rId127" /><Relationship Type="http://schemas.openxmlformats.org/officeDocument/2006/relationships/hyperlink" Target="https://cdn.shopify.com/s/files/1/0872/1278/5848/files/506-13COFFEEBEAN_5.jpg?v=1792134165" TargetMode="External" Id="rId128" /><Relationship Type="http://schemas.openxmlformats.org/officeDocument/2006/relationships/hyperlink" Target="https://cdn.shopify.com/s/files/1/0872/1278/5848/files/506-13COFFEEBEAN_3.jpg?v=1792134165" TargetMode="External" Id="rId129" /><Relationship Type="http://schemas.openxmlformats.org/officeDocument/2006/relationships/hyperlink" Target="https://cdn.shopify.com/s/files/1/0872/1278/5848/files/506-13COFFEEBEAN_2.jpg?v=1792134165" TargetMode="External" Id="rId130" /><Relationship Type="http://schemas.openxmlformats.org/officeDocument/2006/relationships/hyperlink" Target="https://cdn.shopify.com/s/files/1/0872/1278/5848/files/506-13SWAN_1.jpg?v=1792134220" TargetMode="External" Id="rId131" /><Relationship Type="http://schemas.openxmlformats.org/officeDocument/2006/relationships/hyperlink" Target="https://cdn.shopify.com/s/files/1/0872/1278/5848/files/506-13SWAN_6.jpg?v=1792134220" TargetMode="External" Id="rId132" /><Relationship Type="http://schemas.openxmlformats.org/officeDocument/2006/relationships/hyperlink" Target="https://cdn.shopify.com/s/files/1/0872/1278/5848/files/506-13SWAN_3.jpg?v=1792134220" TargetMode="External" Id="rId133" /><Relationship Type="http://schemas.openxmlformats.org/officeDocument/2006/relationships/hyperlink" Target="https://cdn.shopify.com/s/files/1/0872/1278/5848/files/506-13SWAN_5.jpg?v=1792134220" TargetMode="External" Id="rId134" /><Relationship Type="http://schemas.openxmlformats.org/officeDocument/2006/relationships/hyperlink" Target="https://cdn.shopify.com/s/files/1/0872/1278/5848/files/506-13SWAN_4.jpg?v=1792134220" TargetMode="External" Id="rId135" /><Relationship Type="http://schemas.openxmlformats.org/officeDocument/2006/relationships/hyperlink" Target="https://cdn.shopify.com/s/files/1/0872/1278/5848/files/506-13SWAN_2.jpg?v=1792134220" TargetMode="External" Id="rId136" /><Relationship Type="http://schemas.openxmlformats.org/officeDocument/2006/relationships/hyperlink" Target="https://cdn.shopify.com/s/files/1/0872/1278/5848/files/506-13MUSHROOM_1.jpg?v=1792134269" TargetMode="External" Id="rId137" /><Relationship Type="http://schemas.openxmlformats.org/officeDocument/2006/relationships/hyperlink" Target="https://cdn.shopify.com/s/files/1/0872/1278/5848/files/506-13MUSHROOM_5.jpg?v=1792134269" TargetMode="External" Id="rId138" /><Relationship Type="http://schemas.openxmlformats.org/officeDocument/2006/relationships/hyperlink" Target="https://cdn.shopify.com/s/files/1/0872/1278/5848/files/506-13MUSHROOM_6.jpg?v=1792134269" TargetMode="External" Id="rId139" /><Relationship Type="http://schemas.openxmlformats.org/officeDocument/2006/relationships/hyperlink" Target="https://cdn.shopify.com/s/files/1/0872/1278/5848/files/506-13MUSHROOM_4.jpg?v=1792134269" TargetMode="External" Id="rId140" /><Relationship Type="http://schemas.openxmlformats.org/officeDocument/2006/relationships/hyperlink" Target="https://cdn.shopify.com/s/files/1/0872/1278/5848/files/506-13MUSHROOM_3.jpg?v=1792134269" TargetMode="External" Id="rId141" /><Relationship Type="http://schemas.openxmlformats.org/officeDocument/2006/relationships/hyperlink" Target="https://cdn.shopify.com/s/files/1/0872/1278/5848/files/506-13MUSHROOM_2.jpg?v=1792134269" TargetMode="External" Id="rId142" /><Relationship Type="http://schemas.openxmlformats.org/officeDocument/2006/relationships/hyperlink" Target="https://cdn.shopify.com/s/files/1/0872/1278/5848/files/655-13N-G-BEIGE_5.jpg?v=1792133251" TargetMode="External" Id="rId143" /><Relationship Type="http://schemas.openxmlformats.org/officeDocument/2006/relationships/hyperlink" Target="https://cdn.shopify.com/s/files/1/0872/1278/5848/files/655-13N-G-BEIGE_3.jpg?v=1792133251" TargetMode="External" Id="rId144" /><Relationship Type="http://schemas.openxmlformats.org/officeDocument/2006/relationships/hyperlink" Target="https://cdn.shopify.com/s/files/1/0872/1278/5848/files/655-13N-G-BEIGE_6.jpg?v=1792133251" TargetMode="External" Id="rId145" /><Relationship Type="http://schemas.openxmlformats.org/officeDocument/2006/relationships/hyperlink" Target="https://cdn.shopify.com/s/files/1/0872/1278/5848/files/655-13N-G-BEIGE_4.jpg?v=1792133251" TargetMode="External" Id="rId146" /><Relationship Type="http://schemas.openxmlformats.org/officeDocument/2006/relationships/hyperlink" Target="https://cdn.shopify.com/s/files/1/0872/1278/5848/files/655-13N-G-BEIGE_2.jpg?v=1792133251" TargetMode="External" Id="rId147" /><Relationship Type="http://schemas.openxmlformats.org/officeDocument/2006/relationships/hyperlink" Target="https://cdn.shopify.com/s/files/1/0872/1278/5848/files/655-13N-G-BEIGE_1.jpg?v=1792133251" TargetMode="External" Id="rId148" /><Relationship Type="http://schemas.openxmlformats.org/officeDocument/2006/relationships/hyperlink" Target="https://cdn.shopify.com/s/files/1/0872/1278/5848/files/655-13WD-SMOKE_5.jpg?v=1792133380" TargetMode="External" Id="rId149" /><Relationship Type="http://schemas.openxmlformats.org/officeDocument/2006/relationships/hyperlink" Target="https://cdn.shopify.com/s/files/1/0872/1278/5848/files/655-13WD-SMOKE_3.jpg?v=1792133380" TargetMode="External" Id="rId150" /><Relationship Type="http://schemas.openxmlformats.org/officeDocument/2006/relationships/hyperlink" Target="https://cdn.shopify.com/s/files/1/0872/1278/5848/files/655-13WD-SMOKE_6.jpg?v=1792133381" TargetMode="External" Id="rId151" /><Relationship Type="http://schemas.openxmlformats.org/officeDocument/2006/relationships/hyperlink" Target="https://cdn.shopify.com/s/files/1/0872/1278/5848/files/655-13WD-SMOKE_4.jpg?v=1792133380" TargetMode="External" Id="rId152" /><Relationship Type="http://schemas.openxmlformats.org/officeDocument/2006/relationships/hyperlink" Target="https://cdn.shopify.com/s/files/1/0872/1278/5848/files/655-13WD-SMOKE_2.jpg?v=1792133380" TargetMode="External" Id="rId153" /><Relationship Type="http://schemas.openxmlformats.org/officeDocument/2006/relationships/hyperlink" Target="https://cdn.shopify.com/s/files/1/0872/1278/5848/files/655-13WD-SMOKE_1.jpg?v=1792133380" TargetMode="External" Id="rId154" /><Relationship Type="http://schemas.openxmlformats.org/officeDocument/2006/relationships/hyperlink" Target="https://cdn.shopify.com/s/files/1/0872/1278/5848/files/655-13FEROZI_6.jpg?v=1792133194" TargetMode="External" Id="rId155" /><Relationship Type="http://schemas.openxmlformats.org/officeDocument/2006/relationships/hyperlink" Target="https://cdn.shopify.com/s/files/1/0872/1278/5848/files/655-13FEROZI_2.jpg?v=1792133194" TargetMode="External" Id="rId156" /><Relationship Type="http://schemas.openxmlformats.org/officeDocument/2006/relationships/hyperlink" Target="https://cdn.shopify.com/s/files/1/0872/1278/5848/files/655-13FEROZI_4.jpg?v=1792133194" TargetMode="External" Id="rId157" /><Relationship Type="http://schemas.openxmlformats.org/officeDocument/2006/relationships/hyperlink" Target="https://cdn.shopify.com/s/files/1/0872/1278/5848/files/655-13FEROZI_5.jpg?v=1792133194" TargetMode="External" Id="rId158" /><Relationship Type="http://schemas.openxmlformats.org/officeDocument/2006/relationships/hyperlink" Target="https://cdn.shopify.com/s/files/1/0872/1278/5848/files/655-13FEROZI_3.jpg?v=1792133194" TargetMode="External" Id="rId159" /><Relationship Type="http://schemas.openxmlformats.org/officeDocument/2006/relationships/hyperlink" Target="https://cdn.shopify.com/s/files/1/0872/1278/5848/files/655-13FEROZI_1.jpg?v=1792133194" TargetMode="External" Id="rId160" /><Relationship Type="http://schemas.openxmlformats.org/officeDocument/2006/relationships/hyperlink" Target="https://cdn.shopify.com/s/files/1/0872/1278/5848/files/654-13BRINDLE_1.jpg?v=1792133006" TargetMode="External" Id="rId161" /><Relationship Type="http://schemas.openxmlformats.org/officeDocument/2006/relationships/hyperlink" Target="https://cdn.shopify.com/s/files/1/0872/1278/5848/files/654-13BRINDLE_4.jpg?v=1792133006" TargetMode="External" Id="rId162" /><Relationship Type="http://schemas.openxmlformats.org/officeDocument/2006/relationships/hyperlink" Target="https://cdn.shopify.com/s/files/1/0872/1278/5848/files/654-13BRINDLE_6.jpg?v=1792133006" TargetMode="External" Id="rId163" /><Relationship Type="http://schemas.openxmlformats.org/officeDocument/2006/relationships/hyperlink" Target="https://cdn.shopify.com/s/files/1/0872/1278/5848/files/654-13BRINDLE_5.jpg?v=1792133006" TargetMode="External" Id="rId164" /><Relationship Type="http://schemas.openxmlformats.org/officeDocument/2006/relationships/hyperlink" Target="https://cdn.shopify.com/s/files/1/0872/1278/5848/files/654-13BRINDLE_3.jpg?v=1792133006" TargetMode="External" Id="rId165" /><Relationship Type="http://schemas.openxmlformats.org/officeDocument/2006/relationships/hyperlink" Target="https://cdn.shopify.com/s/files/1/0872/1278/5848/files/654-13BRINDLE_2.jpg?v=1792133006" TargetMode="External" Id="rId166" /><Relationship Type="http://schemas.openxmlformats.org/officeDocument/2006/relationships/hyperlink" Target="https://cdn.shopify.com/s/files/1/0872/1278/5848/files/654-13SWAN_3.jpg?v=1792133148" TargetMode="External" Id="rId167" /><Relationship Type="http://schemas.openxmlformats.org/officeDocument/2006/relationships/hyperlink" Target="https://cdn.shopify.com/s/files/1/0872/1278/5848/files/654-13SWAN_4.jpg?v=1792133148" TargetMode="External" Id="rId168" /><Relationship Type="http://schemas.openxmlformats.org/officeDocument/2006/relationships/hyperlink" Target="https://cdn.shopify.com/s/files/1/0872/1278/5848/files/654-13SWAN_6.jpg?v=1792133148" TargetMode="External" Id="rId169" /><Relationship Type="http://schemas.openxmlformats.org/officeDocument/2006/relationships/hyperlink" Target="https://cdn.shopify.com/s/files/1/0872/1278/5848/files/654-13SWAN_5.jpg?v=1792133148" TargetMode="External" Id="rId170" /><Relationship Type="http://schemas.openxmlformats.org/officeDocument/2006/relationships/hyperlink" Target="https://cdn.shopify.com/s/files/1/0872/1278/5848/files/654-13SWAN_2.jpg?v=1792133148" TargetMode="External" Id="rId171" /><Relationship Type="http://schemas.openxmlformats.org/officeDocument/2006/relationships/hyperlink" Target="https://cdn.shopify.com/s/files/1/0872/1278/5848/files/654-13SWAN_1.jpg?v=1792133148" TargetMode="External" Id="rId172" /><Relationship Type="http://schemas.openxmlformats.org/officeDocument/2006/relationships/hyperlink" Target="https://cdn.shopify.com/s/files/1/0872/1278/5848/files/654-13MOONROCK_4.jpg?v=1792133082" TargetMode="External" Id="rId173" /><Relationship Type="http://schemas.openxmlformats.org/officeDocument/2006/relationships/hyperlink" Target="https://cdn.shopify.com/s/files/1/0872/1278/5848/files/654-13MOONROCK_5.jpg?v=1792133082" TargetMode="External" Id="rId174" /><Relationship Type="http://schemas.openxmlformats.org/officeDocument/2006/relationships/hyperlink" Target="https://cdn.shopify.com/s/files/1/0872/1278/5848/files/654-13MOONROCK_3.jpg?v=1792133083" TargetMode="External" Id="rId175" /><Relationship Type="http://schemas.openxmlformats.org/officeDocument/2006/relationships/hyperlink" Target="https://cdn.shopify.com/s/files/1/0872/1278/5848/files/654-13MOONROCK_6.jpg?v=1792133082" TargetMode="External" Id="rId176" /><Relationship Type="http://schemas.openxmlformats.org/officeDocument/2006/relationships/hyperlink" Target="https://cdn.shopify.com/s/files/1/0872/1278/5848/files/654-13MOONROCK_2.jpg?v=1792133082" TargetMode="External" Id="rId177" /><Relationship Type="http://schemas.openxmlformats.org/officeDocument/2006/relationships/hyperlink" Target="https://cdn.shopify.com/s/files/1/0872/1278/5848/files/654-13MOONROCK_1.jpg?v=1792133082" TargetMode="External" Id="rId178" /><Relationship Type="http://schemas.openxmlformats.org/officeDocument/2006/relationships/hyperlink" Target="https://cdn.shopify.com/s/files/1/0872/1278/5848/files/903-13_2.jpg?v=1792132631" TargetMode="External" Id="rId179" /><Relationship Type="http://schemas.openxmlformats.org/officeDocument/2006/relationships/hyperlink" Target="https://cdn.shopify.com/s/files/1/0872/1278/5848/files/903-13_4.jpg?v=1792132631" TargetMode="External" Id="rId180" /><Relationship Type="http://schemas.openxmlformats.org/officeDocument/2006/relationships/hyperlink" Target="https://cdn.shopify.com/s/files/1/0872/1278/5848/files/903-13_6.jpg?v=1792132631" TargetMode="External" Id="rId181" /><Relationship Type="http://schemas.openxmlformats.org/officeDocument/2006/relationships/hyperlink" Target="https://cdn.shopify.com/s/files/1/0872/1278/5848/files/903-13_5.jpg?v=1792132631" TargetMode="External" Id="rId182" /><Relationship Type="http://schemas.openxmlformats.org/officeDocument/2006/relationships/hyperlink" Target="https://cdn.shopify.com/s/files/1/0872/1278/5848/files/903-13_3.jpg?v=1792132631" TargetMode="External" Id="rId183" /><Relationship Type="http://schemas.openxmlformats.org/officeDocument/2006/relationships/hyperlink" Target="https://cdn.shopify.com/s/files/1/0872/1278/5848/files/903-13_1.jpg?v=1792132631" TargetMode="External" Id="rId184" /><Relationship Type="http://schemas.openxmlformats.org/officeDocument/2006/relationships/hyperlink" Target="https://cdn.shopify.com/s/files/1/0872/1278/5848/files/983-13_1.jpg?v=1792132820" TargetMode="External" Id="rId185" /><Relationship Type="http://schemas.openxmlformats.org/officeDocument/2006/relationships/hyperlink" Target="https://cdn.shopify.com/s/files/1/0872/1278/5848/files/983-13_4.jpg?v=1792132820" TargetMode="External" Id="rId186" /><Relationship Type="http://schemas.openxmlformats.org/officeDocument/2006/relationships/hyperlink" Target="https://cdn.shopify.com/s/files/1/0872/1278/5848/files/983-13_5.jpg?v=1792132820" TargetMode="External" Id="rId187" /><Relationship Type="http://schemas.openxmlformats.org/officeDocument/2006/relationships/hyperlink" Target="https://cdn.shopify.com/s/files/1/0872/1278/5848/files/983-13_7.jpg?v=1792132820" TargetMode="External" Id="rId188" /><Relationship Type="http://schemas.openxmlformats.org/officeDocument/2006/relationships/hyperlink" Target="https://cdn.shopify.com/s/files/1/0872/1278/5848/files/983-13_6.jpg?v=1792132820" TargetMode="External" Id="rId189" /><Relationship Type="http://schemas.openxmlformats.org/officeDocument/2006/relationships/hyperlink" Target="https://cdn.shopify.com/s/files/1/0872/1278/5848/files/983-13_3.jpg?v=1792132820" TargetMode="External" Id="rId190" /><Relationship Type="http://schemas.openxmlformats.org/officeDocument/2006/relationships/hyperlink" Target="https://cdn.shopify.com/s/files/1/0872/1278/5848/files/983-13_2.jpg?v=1792132820" TargetMode="External" Id="rId191" /><Relationship Type="http://schemas.openxmlformats.org/officeDocument/2006/relationships/hyperlink" Target="https://cdn.shopify.com/s/files/1/0872/1278/5848/files/505-13N-G-BEIGE_1.jpg?v=1792133980" TargetMode="External" Id="rId192" /><Relationship Type="http://schemas.openxmlformats.org/officeDocument/2006/relationships/hyperlink" Target="https://cdn.shopify.com/s/files/1/0872/1278/5848/files/505-13N-G-BEIGE_4.jpg?v=1792133980" TargetMode="External" Id="rId193" /><Relationship Type="http://schemas.openxmlformats.org/officeDocument/2006/relationships/hyperlink" Target="https://cdn.shopify.com/s/files/1/0872/1278/5848/files/505-13N-G-BEIGE_5.jpg?v=1792133980" TargetMode="External" Id="rId194" /><Relationship Type="http://schemas.openxmlformats.org/officeDocument/2006/relationships/hyperlink" Target="https://cdn.shopify.com/s/files/1/0872/1278/5848/files/505-13N-G-BEIGE_6.jpg?v=1792133980" TargetMode="External" Id="rId195" /><Relationship Type="http://schemas.openxmlformats.org/officeDocument/2006/relationships/hyperlink" Target="https://cdn.shopify.com/s/files/1/0872/1278/5848/files/505-13N-G-BEIGE_3.jpg?v=1792133980" TargetMode="External" Id="rId196" /><Relationship Type="http://schemas.openxmlformats.org/officeDocument/2006/relationships/hyperlink" Target="https://cdn.shopify.com/s/files/1/0872/1278/5848/files/505-13N-G-BEIGE_2.jpg?v=1792133980" TargetMode="External" Id="rId197" /><Relationship Type="http://schemas.openxmlformats.org/officeDocument/2006/relationships/hyperlink" Target="https://cdn.shopify.com/s/files/1/0872/1278/5848/files/505-13N-BROWN_1.jpg?v=1792134048" TargetMode="External" Id="rId198" /><Relationship Type="http://schemas.openxmlformats.org/officeDocument/2006/relationships/hyperlink" Target="https://cdn.shopify.com/s/files/1/0872/1278/5848/files/505-13N-BROWN_4.jpg?v=1792134048" TargetMode="External" Id="rId199" /><Relationship Type="http://schemas.openxmlformats.org/officeDocument/2006/relationships/hyperlink" Target="https://cdn.shopify.com/s/files/1/0872/1278/5848/files/505-13N-BROWN_6.jpg?v=1792134048" TargetMode="External" Id="rId200" /><Relationship Type="http://schemas.openxmlformats.org/officeDocument/2006/relationships/hyperlink" Target="https://cdn.shopify.com/s/files/1/0872/1278/5848/files/505-13N-BROWN_5.jpg?v=1792134048" TargetMode="External" Id="rId201" /><Relationship Type="http://schemas.openxmlformats.org/officeDocument/2006/relationships/hyperlink" Target="https://cdn.shopify.com/s/files/1/0872/1278/5848/files/505-13N-BROWN_3.jpg?v=1792134048" TargetMode="External" Id="rId202" /><Relationship Type="http://schemas.openxmlformats.org/officeDocument/2006/relationships/hyperlink" Target="https://cdn.shopify.com/s/files/1/0872/1278/5848/files/505-13N-BROWN_2.jpg?v=1792134048" TargetMode="External" Id="rId203" /><Relationship Type="http://schemas.openxmlformats.org/officeDocument/2006/relationships/hyperlink" Target="https://cdn.shopify.com/s/files/1/0872/1278/5848/files/505-13FEROZI_1.jpg?v=1792134089" TargetMode="External" Id="rId204" /><Relationship Type="http://schemas.openxmlformats.org/officeDocument/2006/relationships/hyperlink" Target="https://cdn.shopify.com/s/files/1/0872/1278/5848/files/505-13FEROZI_4.jpg?v=1792134089" TargetMode="External" Id="rId205" /><Relationship Type="http://schemas.openxmlformats.org/officeDocument/2006/relationships/hyperlink" Target="https://cdn.shopify.com/s/files/1/0872/1278/5848/files/505-13FEROZI_6.jpg?v=1792134090" TargetMode="External" Id="rId206" /><Relationship Type="http://schemas.openxmlformats.org/officeDocument/2006/relationships/hyperlink" Target="https://cdn.shopify.com/s/files/1/0872/1278/5848/files/505-13FEROZI_5.jpg?v=1792134089" TargetMode="External" Id="rId207" /><Relationship Type="http://schemas.openxmlformats.org/officeDocument/2006/relationships/hyperlink" Target="https://cdn.shopify.com/s/files/1/0872/1278/5848/files/505-13FEROZI_3.jpg?v=1792134089" TargetMode="External" Id="rId208" /><Relationship Type="http://schemas.openxmlformats.org/officeDocument/2006/relationships/hyperlink" Target="https://cdn.shopify.com/s/files/1/0872/1278/5848/files/505-13FEROZI_2.jpg?v=1792134089" TargetMode="External" Id="rId209" /><Relationship Type="http://schemas.openxmlformats.org/officeDocument/2006/relationships/hyperlink" Target="https://cdn.shopify.com/s/files/1/0872/1278/5848/files/504-13SWAN_1.jpg?v=1792135039" TargetMode="External" Id="rId210" /><Relationship Type="http://schemas.openxmlformats.org/officeDocument/2006/relationships/hyperlink" Target="https://cdn.shopify.com/s/files/1/0872/1278/5848/files/504-13SWAN_5.jpg?v=1792135039" TargetMode="External" Id="rId211" /><Relationship Type="http://schemas.openxmlformats.org/officeDocument/2006/relationships/hyperlink" Target="https://cdn.shopify.com/s/files/1/0872/1278/5848/files/504-13SWAN_6.jpg?v=1792135039" TargetMode="External" Id="rId212" /><Relationship Type="http://schemas.openxmlformats.org/officeDocument/2006/relationships/hyperlink" Target="https://cdn.shopify.com/s/files/1/0872/1278/5848/files/504-13SWAN_4.jpg?v=1792135039" TargetMode="External" Id="rId213" /><Relationship Type="http://schemas.openxmlformats.org/officeDocument/2006/relationships/hyperlink" Target="https://cdn.shopify.com/s/files/1/0872/1278/5848/files/504-13SWAN_3.jpg?v=1792135039" TargetMode="External" Id="rId214" /><Relationship Type="http://schemas.openxmlformats.org/officeDocument/2006/relationships/hyperlink" Target="https://cdn.shopify.com/s/files/1/0872/1278/5848/files/504-13SWAN_2.jpg?v=1792135039" TargetMode="External" Id="rId215" /><Relationship Type="http://schemas.openxmlformats.org/officeDocument/2006/relationships/hyperlink" Target="https://cdn.shopify.com/s/files/1/0872/1278/5848/files/504-13BRINDLE_2.jpg?v=1792134924" TargetMode="External" Id="rId216" /><Relationship Type="http://schemas.openxmlformats.org/officeDocument/2006/relationships/hyperlink" Target="https://cdn.shopify.com/s/files/1/0872/1278/5848/files/504-13BRINDLE_4.jpg?v=1792134924" TargetMode="External" Id="rId217" /><Relationship Type="http://schemas.openxmlformats.org/officeDocument/2006/relationships/hyperlink" Target="https://cdn.shopify.com/s/files/1/0872/1278/5848/files/504-13BRINDLE_6.jpg?v=1792134924" TargetMode="External" Id="rId218" /><Relationship Type="http://schemas.openxmlformats.org/officeDocument/2006/relationships/hyperlink" Target="https://cdn.shopify.com/s/files/1/0872/1278/5848/files/504-13BRINDLE_5.jpg?v=1792134924" TargetMode="External" Id="rId219" /><Relationship Type="http://schemas.openxmlformats.org/officeDocument/2006/relationships/hyperlink" Target="https://cdn.shopify.com/s/files/1/0872/1278/5848/files/504-13BRINDLE_3.jpg?v=1792134924" TargetMode="External" Id="rId220" /><Relationship Type="http://schemas.openxmlformats.org/officeDocument/2006/relationships/hyperlink" Target="https://cdn.shopify.com/s/files/1/0872/1278/5848/files/504-13BRINDLE_1.jpg?v=1792134924" TargetMode="External" Id="rId221" /><Relationship Type="http://schemas.openxmlformats.org/officeDocument/2006/relationships/hyperlink" Target="https://cdn.shopify.com/s/files/1/0872/1278/5848/files/504-13MOONROCK_2.jpg?v=1792134993" TargetMode="External" Id="rId222" /><Relationship Type="http://schemas.openxmlformats.org/officeDocument/2006/relationships/hyperlink" Target="https://cdn.shopify.com/s/files/1/0872/1278/5848/files/504-13MOONROCK_6.jpg?v=1792134993" TargetMode="External" Id="rId223" /><Relationship Type="http://schemas.openxmlformats.org/officeDocument/2006/relationships/hyperlink" Target="https://cdn.shopify.com/s/files/1/0872/1278/5848/files/504-13MOONROCK_5.jpg?v=1792134993" TargetMode="External" Id="rId224" /><Relationship Type="http://schemas.openxmlformats.org/officeDocument/2006/relationships/hyperlink" Target="https://cdn.shopify.com/s/files/1/0872/1278/5848/files/504-13MOONROCK_4.jpg?v=1792134993" TargetMode="External" Id="rId225" /><Relationship Type="http://schemas.openxmlformats.org/officeDocument/2006/relationships/hyperlink" Target="https://cdn.shopify.com/s/files/1/0872/1278/5848/files/504-13MOONROCK_3.jpg?v=1792134993" TargetMode="External" Id="rId226" /><Relationship Type="http://schemas.openxmlformats.org/officeDocument/2006/relationships/hyperlink" Target="https://cdn.shopify.com/s/files/1/0872/1278/5848/files/504-13MOONROCK_1.jpg?v=1792134993" TargetMode="External" Id="rId227" /><Relationship Type="http://schemas.openxmlformats.org/officeDocument/2006/relationships/hyperlink" Target="https://cdn.shopify.com/s/files/1/0872/1278/5848/files/901-13_1.jpg?v=1792132596" TargetMode="External" Id="rId228" /><Relationship Type="http://schemas.openxmlformats.org/officeDocument/2006/relationships/hyperlink" Target="https://cdn.shopify.com/s/files/1/0872/1278/5848/files/901-13_4.jpg?v=1792132596" TargetMode="External" Id="rId229" /><Relationship Type="http://schemas.openxmlformats.org/officeDocument/2006/relationships/hyperlink" Target="https://cdn.shopify.com/s/files/1/0872/1278/5848/files/901-13_6.jpg?v=1792132596" TargetMode="External" Id="rId230" /><Relationship Type="http://schemas.openxmlformats.org/officeDocument/2006/relationships/hyperlink" Target="https://cdn.shopify.com/s/files/1/0872/1278/5848/files/901-13_5.jpg?v=1792132596" TargetMode="External" Id="rId231" /><Relationship Type="http://schemas.openxmlformats.org/officeDocument/2006/relationships/hyperlink" Target="https://cdn.shopify.com/s/files/1/0872/1278/5848/files/901-13_3.jpg?v=1792132596" TargetMode="External" Id="rId232" /><Relationship Type="http://schemas.openxmlformats.org/officeDocument/2006/relationships/hyperlink" Target="https://cdn.shopify.com/s/files/1/0872/1278/5848/files/901-13_2.jpg?v=1792132596" TargetMode="External" Id="rId233" /><Relationship Type="http://schemas.openxmlformats.org/officeDocument/2006/relationships/hyperlink" Target="https://cdn.shopify.com/s/files/1/0872/1278/5848/files/WPSTPBW26HR12J10_3.jpg?v=1791793998" TargetMode="External" Id="rId234" /><Relationship Type="http://schemas.openxmlformats.org/officeDocument/2006/relationships/hyperlink" Target="https://cdn.shopify.com/s/files/1/0872/1278/5848/files/WPSTPBW26HR12J10_5.jpg?v=1791793998" TargetMode="External" Id="rId235" /><Relationship Type="http://schemas.openxmlformats.org/officeDocument/2006/relationships/hyperlink" Target="https://cdn.shopify.com/s/files/1/0872/1278/5848/files/WPSTPBW26HR12J10_2.jpg?v=1791793998" TargetMode="External" Id="rId236" /><Relationship Type="http://schemas.openxmlformats.org/officeDocument/2006/relationships/hyperlink" Target="https://cdn.shopify.com/s/files/1/0872/1278/5848/files/WPSTPBW26HR12J10_4.jpg?v=1791793998" TargetMode="External" Id="rId237" /><Relationship Type="http://schemas.openxmlformats.org/officeDocument/2006/relationships/hyperlink" Target="https://cdn.shopify.com/s/files/1/0872/1278/5848/files/WPSTPBW26HR12J10_1.jpg?v=1791793998" TargetMode="External" Id="rId238" /><Relationship Type="http://schemas.openxmlformats.org/officeDocument/2006/relationships/hyperlink" Target="https://cdn.shopify.com/s/files/1/0872/1278/5848/files/WP3PPBW26B9O11_1.jpg?v=1791793759" TargetMode="External" Id="rId239" /><Relationship Type="http://schemas.openxmlformats.org/officeDocument/2006/relationships/hyperlink" Target="https://cdn.shopify.com/s/files/1/0872/1278/5848/files/WP3PPBW26B9O11_4.jpg?v=1791793759" TargetMode="External" Id="rId240" /><Relationship Type="http://schemas.openxmlformats.org/officeDocument/2006/relationships/hyperlink" Target="https://cdn.shopify.com/s/files/1/0872/1278/5848/files/WP3PPBW26B9O11_5.jpg?v=1791793759" TargetMode="External" Id="rId241" /><Relationship Type="http://schemas.openxmlformats.org/officeDocument/2006/relationships/hyperlink" Target="https://cdn.shopify.com/s/files/1/0872/1278/5848/files/WP3PPBW26B9O11_3.jpg?v=1791793759" TargetMode="External" Id="rId242" /><Relationship Type="http://schemas.openxmlformats.org/officeDocument/2006/relationships/hyperlink" Target="https://cdn.shopify.com/s/files/1/0872/1278/5848/files/WP3PPBW26B9O11_2.jpg?v=1791793759" TargetMode="External" Id="rId243" /><Relationship Type="http://schemas.openxmlformats.org/officeDocument/2006/relationships/hyperlink" Target="https://cdn.shopify.com/s/files/1/0872/1278/5848/files/WP3PPBW26B9O9_2.jpg?v=1791793715" TargetMode="External" Id="rId244" /><Relationship Type="http://schemas.openxmlformats.org/officeDocument/2006/relationships/hyperlink" Target="https://cdn.shopify.com/s/files/1/0872/1278/5848/files/WP3PPBW26B9O9_4.jpg?v=1791793715" TargetMode="External" Id="rId245" /><Relationship Type="http://schemas.openxmlformats.org/officeDocument/2006/relationships/hyperlink" Target="https://cdn.shopify.com/s/files/1/0872/1278/5848/files/WP3PPBW26B9O9_5.jpg?v=1791793715" TargetMode="External" Id="rId246" /><Relationship Type="http://schemas.openxmlformats.org/officeDocument/2006/relationships/hyperlink" Target="https://cdn.shopify.com/s/files/1/0872/1278/5848/files/WP3PPBW26B9O9_3.jpg?v=1791793715" TargetMode="External" Id="rId247" /><Relationship Type="http://schemas.openxmlformats.org/officeDocument/2006/relationships/hyperlink" Target="https://cdn.shopify.com/s/files/1/0872/1278/5848/files/WP3PPBW26B9O9_1.jpg?v=1791793715" TargetMode="External" Id="rId248" /><Relationship Type="http://schemas.openxmlformats.org/officeDocument/2006/relationships/hyperlink" Target="https://cdn.shopify.com/s/files/1/0872/1278/5848/files/WP3PSLW26L9O3_5.jpg?v=1791793866" TargetMode="External" Id="rId249" /><Relationship Type="http://schemas.openxmlformats.org/officeDocument/2006/relationships/hyperlink" Target="https://cdn.shopify.com/s/files/1/0872/1278/5848/files/WP3PSLW26L9O3_1.jpg?v=1791793866" TargetMode="External" Id="rId250" /><Relationship Type="http://schemas.openxmlformats.org/officeDocument/2006/relationships/hyperlink" Target="https://cdn.shopify.com/s/files/1/0872/1278/5848/files/WP3PSLW26L9O3_3.jpg?v=1791793866" TargetMode="External" Id="rId251" /><Relationship Type="http://schemas.openxmlformats.org/officeDocument/2006/relationships/hyperlink" Target="https://cdn.shopify.com/s/files/1/0872/1278/5848/files/WP3PSLW26L9O3_4.jpg?v=1791793866" TargetMode="External" Id="rId252" /><Relationship Type="http://schemas.openxmlformats.org/officeDocument/2006/relationships/hyperlink" Target="https://cdn.shopify.com/s/files/1/0872/1278/5848/files/WP3PSLW26L9O3_2.jpg?v=1791793866" TargetMode="External" Id="rId253" /><Relationship Type="http://schemas.openxmlformats.org/officeDocument/2006/relationships/hyperlink" Target="https://cdn.shopify.com/s/files/1/0872/1278/5848/files/WP3PPBW26B9O8_5.jpg?v=1791793610" TargetMode="External" Id="rId254" /><Relationship Type="http://schemas.openxmlformats.org/officeDocument/2006/relationships/hyperlink" Target="https://cdn.shopify.com/s/files/1/0872/1278/5848/files/WP3PPBW26B9O8_2.jpg?v=1791793610" TargetMode="External" Id="rId255" /><Relationship Type="http://schemas.openxmlformats.org/officeDocument/2006/relationships/hyperlink" Target="https://cdn.shopify.com/s/files/1/0872/1278/5848/files/WP3PPBW26B9O8_4.jpg?v=1791793610" TargetMode="External" Id="rId256" /><Relationship Type="http://schemas.openxmlformats.org/officeDocument/2006/relationships/hyperlink" Target="https://cdn.shopify.com/s/files/1/0872/1278/5848/files/WP3PPBW26B9O8_3.jpg?v=1791793610" TargetMode="External" Id="rId257" /><Relationship Type="http://schemas.openxmlformats.org/officeDocument/2006/relationships/hyperlink" Target="https://cdn.shopify.com/s/files/1/0872/1278/5848/files/WP3PPBW26B9O8_1.jpg?v=1791793610" TargetMode="External" Id="rId258" /><Relationship Type="http://schemas.openxmlformats.org/officeDocument/2006/relationships/hyperlink" Target="https://cdn.shopify.com/s/files/1/0872/1278/5848/files/WP3PPBW26B9O30_4.jpg?v=1791613688" TargetMode="External" Id="rId259" /><Relationship Type="http://schemas.openxmlformats.org/officeDocument/2006/relationships/hyperlink" Target="https://cdn.shopify.com/s/files/1/0872/1278/5848/files/WP3PPBW26B9O30_1.jpg?v=1791613687" TargetMode="External" Id="rId260" /><Relationship Type="http://schemas.openxmlformats.org/officeDocument/2006/relationships/hyperlink" Target="https://cdn.shopify.com/s/files/1/0872/1278/5848/files/WP3PPBW26B9O30_2.jpg?v=1791613687" TargetMode="External" Id="rId261" /><Relationship Type="http://schemas.openxmlformats.org/officeDocument/2006/relationships/hyperlink" Target="https://cdn.shopify.com/s/files/1/0872/1278/5848/files/WP3PPBW26B9O30_3.jpg?v=1791613688" TargetMode="External" Id="rId262" /><Relationship Type="http://schemas.openxmlformats.org/officeDocument/2006/relationships/hyperlink" Target="https://cdn.shopify.com/s/files/1/0872/1278/5848/files/WP3PPBW26B9O30_5.jpg?v=1791613687" TargetMode="External" Id="rId263" /><Relationship Type="http://schemas.openxmlformats.org/officeDocument/2006/relationships/hyperlink" Target="https://cdn.shopify.com/s/files/1/0872/1278/5848/files/WPS25FE3061_5.jpg?v=1791793958" TargetMode="External" Id="rId264" /><Relationship Type="http://schemas.openxmlformats.org/officeDocument/2006/relationships/hyperlink" Target="https://cdn.shopify.com/s/files/1/0872/1278/5848/files/WPS25FE3061_1.jpg?v=1791793958" TargetMode="External" Id="rId265" /><Relationship Type="http://schemas.openxmlformats.org/officeDocument/2006/relationships/hyperlink" Target="https://cdn.shopify.com/s/files/1/0872/1278/5848/files/WPS25FE3061_3.jpg?v=1791793958" TargetMode="External" Id="rId266" /><Relationship Type="http://schemas.openxmlformats.org/officeDocument/2006/relationships/hyperlink" Target="https://cdn.shopify.com/s/files/1/0872/1278/5848/files/WPS25FE3061_4.jpg?v=1791793958" TargetMode="External" Id="rId267" /><Relationship Type="http://schemas.openxmlformats.org/officeDocument/2006/relationships/hyperlink" Target="https://cdn.shopify.com/s/files/1/0872/1278/5848/files/WPS25FE3061_2.jpg?v=1791793958" TargetMode="External" Id="rId268" /><Relationship Type="http://schemas.openxmlformats.org/officeDocument/2006/relationships/hyperlink" Target="https://cdn.shopify.com/s/files/1/0872/1278/5848/files/WP3PSSS26S4M2_2.jpg?v=1791793900" TargetMode="External" Id="rId269" /><Relationship Type="http://schemas.openxmlformats.org/officeDocument/2006/relationships/hyperlink" Target="https://cdn.shopify.com/s/files/1/0872/1278/5848/files/WP3PSSS26S4M2_4.jpg?v=1791793900" TargetMode="External" Id="rId270" /><Relationship Type="http://schemas.openxmlformats.org/officeDocument/2006/relationships/hyperlink" Target="https://cdn.shopify.com/s/files/1/0872/1278/5848/files/WP3PSSS26S4M2_5.jpg?v=1791793900" TargetMode="External" Id="rId271" /><Relationship Type="http://schemas.openxmlformats.org/officeDocument/2006/relationships/hyperlink" Target="https://cdn.shopify.com/s/files/1/0872/1278/5848/files/WP3PSSS26S4M2_3.jpg?v=1791793900" TargetMode="External" Id="rId272" /><Relationship Type="http://schemas.openxmlformats.org/officeDocument/2006/relationships/hyperlink" Target="https://cdn.shopify.com/s/files/1/0872/1278/5848/files/WP3PSSS26S4M2_1.jpg?v=1791793900" TargetMode="External" Id="rId273" /><Relationship Type="http://schemas.openxmlformats.org/officeDocument/2006/relationships/hyperlink" Target="https://cdn.shopify.com/s/files/1/0872/1278/5848/files/MP2PBBW25ADJ23_3.jpg?v=1789974798" TargetMode="External" Id="rId274" /><Relationship Type="http://schemas.openxmlformats.org/officeDocument/2006/relationships/hyperlink" Target="https://cdn.shopify.com/s/files/1/0872/1278/5848/files/MP2PBBW25ADJ23_7.jpg?v=1789974798" TargetMode="External" Id="rId275" /><Relationship Type="http://schemas.openxmlformats.org/officeDocument/2006/relationships/hyperlink" Target="https://cdn.shopify.com/s/files/1/0872/1278/5848/files/MP2PBBW25ADJ23_6.jpg?v=1789974798" TargetMode="External" Id="rId276" /><Relationship Type="http://schemas.openxmlformats.org/officeDocument/2006/relationships/hyperlink" Target="https://cdn.shopify.com/s/files/1/0872/1278/5848/files/MP2PBBW25ADJ23_5.jpg?v=1789974798" TargetMode="External" Id="rId277" /><Relationship Type="http://schemas.openxmlformats.org/officeDocument/2006/relationships/hyperlink" Target="https://cdn.shopify.com/s/files/1/0872/1278/5848/files/MP2PBBW25ADJ23_4.jpg?v=1789974798" TargetMode="External" Id="rId278" /><Relationship Type="http://schemas.openxmlformats.org/officeDocument/2006/relationships/hyperlink" Target="https://cdn.shopify.com/s/files/1/0872/1278/5848/files/MP2PBBW25ADJ23_2.jpg?v=1789974798" TargetMode="External" Id="rId279" /><Relationship Type="http://schemas.openxmlformats.org/officeDocument/2006/relationships/hyperlink" Target="https://cdn.shopify.com/s/files/1/0872/1278/5848/files/MP2PBBW25ADJ23_1.jpg?v=1789974798" TargetMode="External" Id="rId280" /><Relationship Type="http://schemas.openxmlformats.org/officeDocument/2006/relationships/hyperlink" Target="https://cdn.shopify.com/s/files/1/0872/1278/5848/files/WP2PPBS26BG2M7_1.jpg?v=1791524525" TargetMode="External" Id="rId281" /><Relationship Type="http://schemas.openxmlformats.org/officeDocument/2006/relationships/hyperlink" Target="https://cdn.shopify.com/s/files/1/0872/1278/5848/files/WP2PPBS26BG2M7_5.jpg?v=1791524525" TargetMode="External" Id="rId282" /><Relationship Type="http://schemas.openxmlformats.org/officeDocument/2006/relationships/hyperlink" Target="https://cdn.shopify.com/s/files/1/0872/1278/5848/files/WP2PPBS26BG2M7_4.jpg?v=1791524525" TargetMode="External" Id="rId283" /><Relationship Type="http://schemas.openxmlformats.org/officeDocument/2006/relationships/hyperlink" Target="https://cdn.shopify.com/s/files/1/0872/1278/5848/files/WP2PPBS26BG2M7_2.jpg?v=1791524525" TargetMode="External" Id="rId284" /><Relationship Type="http://schemas.openxmlformats.org/officeDocument/2006/relationships/hyperlink" Target="https://cdn.shopify.com/s/files/1/0872/1278/5848/files/WP2PPBS26BG2M7_3.jpg?v=1791524525" TargetMode="External" Id="rId285" /><Relationship Type="http://schemas.openxmlformats.org/officeDocument/2006/relationships/hyperlink" Target="https://cdn.shopify.com/s/files/1/0872/1278/5848/files/WP2PPBS26BG2M7_6.jpg?v=1791524525" TargetMode="External" Id="rId286" /><Relationship Type="http://schemas.openxmlformats.org/officeDocument/2006/relationships/hyperlink" Target="https://cdn.shopify.com/s/files/1/0872/1278/5848/files/FPRHDC-272-003_B__jpg.jpg?v=1792055410" TargetMode="External" Id="rId287" /><Relationship Type="http://schemas.openxmlformats.org/officeDocument/2006/relationships/hyperlink" Target="https://cdn.shopify.com/s/files/1/0872/1278/5848/files/FPRHDC-272-003_jpg.jpg?v=1792055410" TargetMode="External" Id="rId288" /><Relationship Type="http://schemas.openxmlformats.org/officeDocument/2006/relationships/hyperlink" Target="https://cdn.shopify.com/s/files/1/0872/1278/5848/files/WU3PPBW26LI10N34-D12_3.jpg?v=1791887409" TargetMode="External" Id="rId289" /><Relationship Type="http://schemas.openxmlformats.org/officeDocument/2006/relationships/hyperlink" Target="https://cdn.shopify.com/s/files/1/0872/1278/5848/files/WU3PPBW26LI10N34-D12_2.jpg?v=1791887409" TargetMode="External" Id="rId290" /><Relationship Type="http://schemas.openxmlformats.org/officeDocument/2006/relationships/hyperlink" Target="https://cdn.shopify.com/s/files/1/0872/1278/5848/files/WU3PPBW26LI10N34-D12_2_-2.jpg?v=1791887409" TargetMode="External" Id="rId291" /><Relationship Type="http://schemas.openxmlformats.org/officeDocument/2006/relationships/hyperlink" Target="https://cdn.shopify.com/s/files/1/0872/1278/5848/files/WU3PPBW26LI10N34-D12_1.jpg?v=1791887409" TargetMode="External" Id="rId292" /><Relationship Type="http://schemas.openxmlformats.org/officeDocument/2006/relationships/hyperlink" Target="https://cdn.shopify.com/s/files/1/0872/1278/5848/files/WU3PPBW26LI10N34-D12_4.jpg?v=1791887409" TargetMode="External" Id="rId293" /><Relationship Type="http://schemas.openxmlformats.org/officeDocument/2006/relationships/hyperlink" Target="https://cdn.shopify.com/s/files/1/0872/1278/5848/files/WUSTPBW26LI9O5-D7_1_-Copy.jpg?v=1791887440" TargetMode="External" Id="rId294" /><Relationship Type="http://schemas.openxmlformats.org/officeDocument/2006/relationships/hyperlink" Target="https://cdn.shopify.com/s/files/1/0872/1278/5848/files/WUSTPBW26LI9O5-D7_2_-Copy.jpg?v=1791887440" TargetMode="External" Id="rId295" /><Relationship Type="http://schemas.openxmlformats.org/officeDocument/2006/relationships/hyperlink" Target="https://cdn.shopify.com/s/files/1/0872/1278/5848/files/WUSTPBW26LI9O5-D7_4_-Copy.jpg?v=1791887440" TargetMode="External" Id="rId296" /><Relationship Type="http://schemas.openxmlformats.org/officeDocument/2006/relationships/hyperlink" Target="https://cdn.shopify.com/s/files/1/0872/1278/5848/files/WUSTPBW26LI9O5-D7_3_-Copy.jpg?v=1791887439" TargetMode="External" Id="rId297" /><Relationship Type="http://schemas.openxmlformats.org/officeDocument/2006/relationships/hyperlink" Target="https://cdn.shopify.com/s/files/1/0872/1278/5848/files/WUSTPBW26LI9O5-D7_5_-Copy.jpg?v=1791887439" TargetMode="External" Id="rId298" /><Relationship Type="http://schemas.openxmlformats.org/officeDocument/2006/relationships/hyperlink" Target="https://cdn.shopify.com/s/files/1/0872/1278/5848/files/WU3PPBW26LI9O50-D17_1.jpg?v=1791802608" TargetMode="External" Id="rId299" /><Relationship Type="http://schemas.openxmlformats.org/officeDocument/2006/relationships/hyperlink" Target="https://cdn.shopify.com/s/files/1/0872/1278/5848/files/WU3PPBW26LI9O50-D17_5.jpg?v=1791802608" TargetMode="External" Id="rId300" /><Relationship Type="http://schemas.openxmlformats.org/officeDocument/2006/relationships/hyperlink" Target="https://cdn.shopify.com/s/files/1/0872/1278/5848/files/WU3PPBW26LI9O50-D17_6.jpg?v=1791802609" TargetMode="External" Id="rId301" /><Relationship Type="http://schemas.openxmlformats.org/officeDocument/2006/relationships/hyperlink" Target="https://cdn.shopify.com/s/files/1/0872/1278/5848/files/WU3PPBW26LI9O50-D17_4.jpg?v=1791802608" TargetMode="External" Id="rId302" /><Relationship Type="http://schemas.openxmlformats.org/officeDocument/2006/relationships/hyperlink" Target="https://cdn.shopify.com/s/files/1/0872/1278/5848/files/WU3PPBW26LI9O50-D17_3.jpg?v=1791802608" TargetMode="External" Id="rId303" /><Relationship Type="http://schemas.openxmlformats.org/officeDocument/2006/relationships/hyperlink" Target="https://cdn.shopify.com/s/files/1/0872/1278/5848/files/WU3PPBW26LI9O50-D17_2.jpg?v=1791802608" TargetMode="External" Id="rId304" /><Relationship Type="http://schemas.openxmlformats.org/officeDocument/2006/relationships/hyperlink" Target="https://cdn.shopify.com/s/files/1/0872/1278/5848/files/WUSTPBW26LI10N1-6_2.jpg?v=1791802643" TargetMode="External" Id="rId305" /><Relationship Type="http://schemas.openxmlformats.org/officeDocument/2006/relationships/hyperlink" Target="https://cdn.shopify.com/s/files/1/0872/1278/5848/files/WUSTPBW26LI10N1-6_5.jpg?v=1791802643" TargetMode="External" Id="rId306" /><Relationship Type="http://schemas.openxmlformats.org/officeDocument/2006/relationships/hyperlink" Target="https://cdn.shopify.com/s/files/1/0872/1278/5848/files/WUSTPBW26LI10N1-6_3.jpg?v=1791802643" TargetMode="External" Id="rId307" /><Relationship Type="http://schemas.openxmlformats.org/officeDocument/2006/relationships/hyperlink" Target="https://cdn.shopify.com/s/files/1/0872/1278/5848/files/WUSTPBW26LI10N1-6_1.jpg?v=1791802643" TargetMode="External" Id="rId308" /><Relationship Type="http://schemas.openxmlformats.org/officeDocument/2006/relationships/hyperlink" Target="https://cdn.shopify.com/s/files/1/0872/1278/5848/files/WUSTPBW26LI10N1-6_4.jpg?v=1791802643" TargetMode="External" Id="rId309" /><Relationship Type="http://schemas.openxmlformats.org/officeDocument/2006/relationships/hyperlink" Target="https://cdn.shopify.com/s/files/1/0872/1278/5848/files/WU3PPBW26LI9O16-D3_1.jpg?v=1791802569" TargetMode="External" Id="rId310" /><Relationship Type="http://schemas.openxmlformats.org/officeDocument/2006/relationships/hyperlink" Target="https://cdn.shopify.com/s/files/1/0872/1278/5848/files/WU3PPBW26LI9O16-D3_5.jpg?v=1791802569" TargetMode="External" Id="rId311" /><Relationship Type="http://schemas.openxmlformats.org/officeDocument/2006/relationships/hyperlink" Target="https://cdn.shopify.com/s/files/1/0872/1278/5848/files/WU3PPBW26LI9O16-D3_4.jpg?v=1791802569" TargetMode="External" Id="rId312" /><Relationship Type="http://schemas.openxmlformats.org/officeDocument/2006/relationships/hyperlink" Target="https://cdn.shopify.com/s/files/1/0872/1278/5848/files/WU3PPBW26LI9O16-D3_3.jpg?v=1791802569" TargetMode="External" Id="rId313" /><Relationship Type="http://schemas.openxmlformats.org/officeDocument/2006/relationships/hyperlink" Target="https://cdn.shopify.com/s/files/1/0872/1278/5848/files/WU3PPBW26LI9O16-D3_2.jpg?v=1791802569" TargetMode="External" Id="rId314" /><Relationship Type="http://schemas.openxmlformats.org/officeDocument/2006/relationships/hyperlink" Target="https://cdn.shopify.com/s/files/1/0872/1278/5848/files/LHVKLC-212.jpg?v=1791957567" TargetMode="External" Id="rId315" /><Relationship Type="http://schemas.openxmlformats.org/officeDocument/2006/relationships/hyperlink" Target="https://cdn.shopify.com/s/files/1/0872/1278/5848/files/LHVKLC-212_b.jpg?v=1791957567" TargetMode="External" Id="rId316" /><Relationship Type="http://schemas.openxmlformats.org/officeDocument/2006/relationships/hyperlink" Target="https://cdn.shopify.com/s/files/1/0872/1278/5848/files/LHVKLC-212-1.jpg?v=1791957567" TargetMode="External" Id="rId317" /><Relationship Type="http://schemas.openxmlformats.org/officeDocument/2006/relationships/hyperlink" Target="https://cdn.shopify.com/s/files/1/0872/1278/5848/files/LHVKLC-212-2.jpg?v=1791957567" TargetMode="External" Id="rId318" /><Relationship Type="http://schemas.openxmlformats.org/officeDocument/2006/relationships/hyperlink" Target="https://cdn.shopify.com/s/files/1/0872/1278/5848/files/LHVKLC-212-3.jpg?v=1791957567" TargetMode="External" Id="rId319" /><Relationship Type="http://schemas.openxmlformats.org/officeDocument/2006/relationships/hyperlink" Target="https://cdn.shopify.com/s/files/1/0872/1278/5848/files/LHVKLC-212-4.jpg?v=1791957567" TargetMode="External" Id="rId320" /><Relationship Type="http://schemas.openxmlformats.org/officeDocument/2006/relationships/hyperlink" Target="https://cdn.shopify.com/s/files/1/0872/1278/5848/files/LHVKLC-212-5.jpg?v=1791957567" TargetMode="External" Id="rId321" /><Relationship Type="http://schemas.openxmlformats.org/officeDocument/2006/relationships/hyperlink" Target="https://cdn.shopify.com/s/files/1/0872/1278/5848/files/LHVKLC-212-6.jpg?v=1791957567" TargetMode="External" Id="rId322" /><Relationship Type="http://schemas.openxmlformats.org/officeDocument/2006/relationships/hyperlink" Target="https://cdn.shopify.com/s/files/1/0872/1278/5848/files/LHVKLC-212-7.jpg?v=1791957567" TargetMode="External" Id="rId323" /><Relationship Type="http://schemas.openxmlformats.org/officeDocument/2006/relationships/hyperlink" Target="https://cdn.shopify.com/s/files/1/0872/1278/5848/files/LHVKLC-212-8.jpg?v=1791957567" TargetMode="External" Id="rId324" /><Relationship Type="http://schemas.openxmlformats.org/officeDocument/2006/relationships/hyperlink" Target="https://cdn.shopify.com/s/files/1/0872/1278/5848/files/LHVKLC-212-9.jpg?v=1791957567" TargetMode="External" Id="rId325" /><Relationship Type="http://schemas.openxmlformats.org/officeDocument/2006/relationships/hyperlink" Target="https://cdn.shopify.com/s/files/1/0872/1278/5848/files/LHVKLC-212-10.jpg?v=1791957567" TargetMode="External" Id="rId326" /><Relationship Type="http://schemas.openxmlformats.org/officeDocument/2006/relationships/hyperlink" Target="https://cdn.shopify.com/s/files/1/0872/1278/5848/files/LHVKLC-212-11.jpg?v=1791957567" TargetMode="External" Id="rId327" /><Relationship Type="http://schemas.openxmlformats.org/officeDocument/2006/relationships/hyperlink" Target="https://cdn.shopify.com/s/files/1/0872/1278/5848/files/LHVKLC-212-12.jpg?v=1791957567" TargetMode="External" Id="rId328" /><Relationship Type="http://schemas.openxmlformats.org/officeDocument/2006/relationships/hyperlink" Target="https://cdn.shopify.com/s/files/1/0872/1278/5848/files/LGPLBB-161.jpg?v=1791957274" TargetMode="External" Id="rId329" /><Relationship Type="http://schemas.openxmlformats.org/officeDocument/2006/relationships/hyperlink" Target="https://cdn.shopify.com/s/files/1/0872/1278/5848/files/LGPLBB-161-1.jpg?v=1791957274" TargetMode="External" Id="rId330" /><Relationship Type="http://schemas.openxmlformats.org/officeDocument/2006/relationships/hyperlink" Target="https://cdn.shopify.com/s/files/1/0872/1278/5848/files/LGPLBB-161-2.jpg?v=1791957274" TargetMode="External" Id="rId331" /><Relationship Type="http://schemas.openxmlformats.org/officeDocument/2006/relationships/hyperlink" Target="https://cdn.shopify.com/s/files/1/0872/1278/5848/files/LGPLBB-161-3.jpg?v=1791957274" TargetMode="External" Id="rId332" /><Relationship Type="http://schemas.openxmlformats.org/officeDocument/2006/relationships/hyperlink" Target="https://cdn.shopify.com/s/files/1/0872/1278/5848/files/LGPLBB-161-4.jpg?v=1791957274" TargetMode="External" Id="rId333" /><Relationship Type="http://schemas.openxmlformats.org/officeDocument/2006/relationships/hyperlink" Target="https://cdn.shopify.com/s/files/1/0872/1278/5848/files/FSUPMC-474-4.jpg?v=1791957114" TargetMode="External" Id="rId334" /><Relationship Type="http://schemas.openxmlformats.org/officeDocument/2006/relationships/hyperlink" Target="https://cdn.shopify.com/s/files/1/0872/1278/5848/files/FLOPOW-273-2.jpg?v=1791957061" TargetMode="External" Id="rId335" /><Relationship Type="http://schemas.openxmlformats.org/officeDocument/2006/relationships/hyperlink" Target="https://cdn.shopify.com/s/files/1/0872/1278/5848/files/FLOPOW-273-3.jpg?v=1791957061" TargetMode="External" Id="rId336" /><Relationship Type="http://schemas.openxmlformats.org/officeDocument/2006/relationships/hyperlink" Target="https://cdn.shopify.com/s/files/1/0872/1278/5848/files/FLOPOW-273-4.jpg?v=1791957061" TargetMode="External" Id="rId337" /><Relationship Type="http://schemas.openxmlformats.org/officeDocument/2006/relationships/hyperlink" Target="https://cdn.shopify.com/s/files/1/0872/1278/5848/files/FLOPOW-273.jpg?v=1791957061" TargetMode="External" Id="rId338" /><Relationship Type="http://schemas.openxmlformats.org/officeDocument/2006/relationships/hyperlink" Target="https://cdn.shopify.com/s/files/1/0872/1278/5848/files/FHYDRF-477_B.jpg?v=1791956385" TargetMode="External" Id="rId339" /><Relationship Type="http://schemas.openxmlformats.org/officeDocument/2006/relationships/hyperlink" Target="https://cdn.shopify.com/s/files/1/0872/1278/5848/files/FHYDRF-477.jpg?v=1791956386" TargetMode="External" Id="rId340" /><Relationship Type="http://schemas.openxmlformats.org/officeDocument/2006/relationships/hyperlink" Target="https://cdn.shopify.com/s/files/1/0872/1278/5848/files/FHYDRF-477-1.jpg?v=1791956385" TargetMode="External" Id="rId341" /><Relationship Type="http://schemas.openxmlformats.org/officeDocument/2006/relationships/hyperlink" Target="https://cdn.shopify.com/s/files/1/0872/1278/5848/files/FHYDRF-477-2.jpg?v=1791956386" TargetMode="External" Id="rId342" /><Relationship Type="http://schemas.openxmlformats.org/officeDocument/2006/relationships/hyperlink" Target="https://cdn.shopify.com/s/files/1/0872/1278/5848/files/FHYDRF-477-3.jpg?v=1791956385" TargetMode="External" Id="rId343" /><Relationship Type="http://schemas.openxmlformats.org/officeDocument/2006/relationships/hyperlink" Target="https://cdn.shopify.com/s/files/1/0872/1278/5848/files/FHYDRF-477-4.jpg?v=1791956386" TargetMode="External" Id="rId344" /><Relationship Type="http://schemas.openxmlformats.org/officeDocument/2006/relationships/hyperlink" Target="https://cdn.shopify.com/s/files/1/0872/1278/5848/files/EYEBG-551-4_02be6756-1062-4425-8cc0-98b615b2ab55.jpg?v=1791956902" TargetMode="External" Id="rId345" /><Relationship Type="http://schemas.openxmlformats.org/officeDocument/2006/relationships/hyperlink" Target="https://cdn.shopify.com/s/files/1/0872/1278/5848/files/EPREPE-622-1.jpg?v=1791956775" TargetMode="External" Id="rId346" /><Relationship Type="http://schemas.openxmlformats.org/officeDocument/2006/relationships/hyperlink" Target="https://cdn.shopify.com/s/files/1/0872/1278/5848/files/EPREPE-622-4.jpg?v=1791956775" TargetMode="External" Id="rId347" /><Relationship Type="http://schemas.openxmlformats.org/officeDocument/2006/relationships/hyperlink" Target="https://cdn.shopify.com/s/files/1/0872/1278/5848/files/EINFE-619-2.jpg?v=1791956712" TargetMode="External" Id="rId348" /><Relationship Type="http://schemas.openxmlformats.org/officeDocument/2006/relationships/hyperlink" Target="https://cdn.shopify.com/s/files/1/0872/1278/5848/files/EINFE-619-3.jpg?v=1791956712" TargetMode="External" Id="rId349" /><Relationship Type="http://schemas.openxmlformats.org/officeDocument/2006/relationships/hyperlink" Target="https://cdn.shopify.com/s/files/1/0872/1278/5848/files/ECOFIP-620-2.jpg?v=1791956636" TargetMode="External" Id="rId350" /><Relationship Type="http://schemas.openxmlformats.org/officeDocument/2006/relationships/hyperlink" Target="https://cdn.shopify.com/s/files/1/0872/1278/5848/files/EBRWFX-810-1.jpg?v=1791956596" TargetMode="External" Id="rId351" /><Relationship Type="http://schemas.openxmlformats.org/officeDocument/2006/relationships/hyperlink" Target="https://cdn.shopify.com/s/files/1/0872/1278/5848/files/Glow_Kissed_Tinted_Color_Balm.jpg?v=1779168587" TargetMode="External" Id="rId352" /><Relationship Type="http://schemas.openxmlformats.org/officeDocument/2006/relationships/hyperlink" Target="https://cdn.shopify.com/s/files/1/0872/1278/5848/files/TNTBLM-160-GlowTintedLipBalm-02-SugarPop.jpg?v=1772104391" TargetMode="External" Id="rId353" /><Relationship Type="http://schemas.openxmlformats.org/officeDocument/2006/relationships/hyperlink" Target="https://cdn.shopify.com/s/files/1/0872/1278/5848/files/TNTBLM-160-GlowTintedLipBalm-03-RosyGlow.jpg?v=1772104391" TargetMode="External" Id="rId354" /><Relationship Type="http://schemas.openxmlformats.org/officeDocument/2006/relationships/hyperlink" Target="https://cdn.shopify.com/s/files/1/0872/1278/5848/files/TNTBLM-160-GlowTintedLipBalm-04-IcedMocha.jpg?v=1772104391" TargetMode="External" Id="rId355" /><Relationship Type="http://schemas.openxmlformats.org/officeDocument/2006/relationships/hyperlink" Target="https://cdn.shopify.com/s/files/1/0872/1278/5848/files/TNTBLM-160-GlowTintedLipBalm-05-RubyRush.jpg?v=1772104391" TargetMode="External" Id="rId356" /><Relationship Type="http://schemas.openxmlformats.org/officeDocument/2006/relationships/hyperlink" Target="https://cdn.shopify.com/s/files/1/0872/1278/5848/files/TNTBLM-160-6.jpg?v=1791960838" TargetMode="External" Id="rId357" /><Relationship Type="http://schemas.openxmlformats.org/officeDocument/2006/relationships/hyperlink" Target="https://cdn.shopify.com/s/files/1/0872/1278/5848/files/Lip_Glow_Oil_Plump_Effect_Moisturizing_2_3a4671c7-ec46-4936-8039-b03bd5d67737.jpg?v=1772791790" TargetMode="External" Id="rId358" /><Relationship Type="http://schemas.openxmlformats.org/officeDocument/2006/relationships/hyperlink" Target="https://cdn.shopify.com/s/files/1/0872/1278/5848/files/Lip_Glow_Oil_Plump_Effect_Moisturizing_d6494e0c-e2d0-4e02-a47a-87df8f37baa9.jpg?v=1772791790" TargetMode="External" Id="rId359" /><Relationship Type="http://schemas.openxmlformats.org/officeDocument/2006/relationships/hyperlink" Target="https://cdn.shopify.com/s/files/1/0872/1278/5848/files/LIPOIL-216-LipOil-01-CherryPop.jpg?v=1772791790" TargetMode="External" Id="rId360" /><Relationship Type="http://schemas.openxmlformats.org/officeDocument/2006/relationships/hyperlink" Target="https://cdn.shopify.com/s/files/1/0872/1278/5848/files/LIPOIL-216_-_Lip_Oil_-_02_-_Citrus.jpg?v=1772791790" TargetMode="External" Id="rId361" /><Relationship Type="http://schemas.openxmlformats.org/officeDocument/2006/relationships/hyperlink" Target="https://cdn.shopify.com/s/files/1/0872/1278/5848/files/LIPOIL-216-3.jpg?v=1791958389" TargetMode="External" Id="rId362" /><Relationship Type="http://schemas.openxmlformats.org/officeDocument/2006/relationships/hyperlink" Target="https://cdn.shopify.com/s/files/1/0872/1278/5848/files/LIPOIL-216-4.jpg?v=1791958389" TargetMode="External" Id="rId363" /><Relationship Type="http://schemas.openxmlformats.org/officeDocument/2006/relationships/hyperlink" Target="https://cdn.shopify.com/s/files/1/0872/1278/5848/files/Pro_Hd_Hypnotic_Bloom_Liquid_Blush.jpg?v=1779169283" TargetMode="External" Id="rId364" /><Relationship Type="http://schemas.openxmlformats.org/officeDocument/2006/relationships/hyperlink" Target="https://cdn.shopify.com/s/files/1/0872/1278/5848/files/HYPBSH-357-BloomBlush-02RosyPink.jpg?v=1772104209" TargetMode="External" Id="rId365" /><Relationship Type="http://schemas.openxmlformats.org/officeDocument/2006/relationships/hyperlink" Target="https://cdn.shopify.com/s/files/1/0872/1278/5848/files/HYPBSH-357-BloomBlush-03CoralGlow.jpg?v=1772104209" TargetMode="External" Id="rId366" /><Relationship Type="http://schemas.openxmlformats.org/officeDocument/2006/relationships/hyperlink" Target="https://cdn.shopify.com/s/files/1/0872/1278/5848/files/HYPBSH-357-BloomBlush-04BlushPink.jpg?v=1772104209" TargetMode="External" Id="rId367" /><Relationship Type="http://schemas.openxmlformats.org/officeDocument/2006/relationships/hyperlink" Target="https://cdn.shopify.com/s/files/1/0872/1278/5848/files/HYPBSH-357-BloomBlush-05-PlumPerfection.jpg?v=1772104209" TargetMode="External" Id="rId368" /><Relationship Type="http://schemas.openxmlformats.org/officeDocument/2006/relationships/hyperlink" Target="https://cdn.shopify.com/s/files/1/0872/1278/5848/files/HYPBSH-357-BloomBlush-06-BerryKiss.jpg?v=1772104209" TargetMode="External" Id="rId369" /><Relationship Type="http://schemas.openxmlformats.org/officeDocument/2006/relationships/hyperlink" Target="https://cdn.shopify.com/s/files/1/0872/1278/5848/files/HYPBSH-357-BloomBlush-008-WarmCinnamon.jpg?v=1772104209" TargetMode="External" Id="rId370" /><Relationship Type="http://schemas.openxmlformats.org/officeDocument/2006/relationships/hyperlink" Target="https://cdn.shopify.com/s/files/1/0872/1278/5848/files/HYPBSH-357-1.jpg?v=1791957160" TargetMode="External" Id="rId371" /><Relationship Type="http://schemas.openxmlformats.org/officeDocument/2006/relationships/hyperlink" Target="https://cdn.shopify.com/s/files/1/0872/1278/5848/files/Pro_Hd_Super_Dewy_Liquid_Highlighter_1.jpg?v=1779169229" TargetMode="External" Id="rId372" /><Relationship Type="http://schemas.openxmlformats.org/officeDocument/2006/relationships/hyperlink" Target="https://cdn.shopify.com/s/files/1/0872/1278/5848/files/Pro_Hd_Super_Dewy_Liquid_Highlighter_2.jpg?v=1779169240" TargetMode="External" Id="rId373" /><Relationship Type="http://schemas.openxmlformats.org/officeDocument/2006/relationships/hyperlink" Target="https://cdn.shopify.com/s/files/1/0872/1278/5848/files/DWYHGH-271-Dewyhighlighter-01-NeonBliss.jpg?v=1772103997" TargetMode="External" Id="rId374" /><Relationship Type="http://schemas.openxmlformats.org/officeDocument/2006/relationships/hyperlink" Target="https://cdn.shopify.com/s/files/1/0872/1278/5848/files/DWYHGH-271-Dewyhighlighter-03-PeachFizz.jpg?v=1772103996" TargetMode="External" Id="rId375" /><Relationship Type="http://schemas.openxmlformats.org/officeDocument/2006/relationships/hyperlink" Target="https://cdn.shopify.com/s/files/1/0872/1278/5848/files/Stylo_Lip_Liner.jpg?v=1779169068" TargetMode="External" Id="rId376" /><Relationship Type="http://schemas.openxmlformats.org/officeDocument/2006/relationships/hyperlink" Target="https://cdn.shopify.com/s/files/1/0872/1278/5848/files/LSTYLI-618-006.jpg?v=1760054569" TargetMode="External" Id="rId377" /><Relationship Type="http://schemas.openxmlformats.org/officeDocument/2006/relationships/hyperlink" Target="https://cdn.shopify.com/s/files/1/0872/1278/5848/files/LSTYLI-618-006_2.jpg?v=1760054569" TargetMode="External" Id="rId378" /><Relationship Type="http://schemas.openxmlformats.org/officeDocument/2006/relationships/hyperlink" Target="https://cdn.shopify.com/s/files/1/0872/1278/5848/files/LSTYLI-618-008.jpg?v=1760054569" TargetMode="External" Id="rId379" /><Relationship Type="http://schemas.openxmlformats.org/officeDocument/2006/relationships/hyperlink" Target="https://cdn.shopify.com/s/files/1/0872/1278/5848/files/LSTYLI-618-008_2.jpg?v=1760054569" TargetMode="External" Id="rId380" /><Relationship Type="http://schemas.openxmlformats.org/officeDocument/2006/relationships/hyperlink" Target="https://cdn.shopify.com/s/files/1/0872/1278/5848/files/LSTYLI-618-011.jpg?v=1760054569" TargetMode="External" Id="rId381" /><Relationship Type="http://schemas.openxmlformats.org/officeDocument/2006/relationships/hyperlink" Target="https://cdn.shopify.com/s/files/1/0872/1278/5848/files/LSTYLI-618-011_2.jpg?v=1760054569" TargetMode="External" Id="rId382" /><Relationship Type="http://schemas.openxmlformats.org/officeDocument/2006/relationships/hyperlink" Target="https://cdn.shopify.com/s/files/1/0872/1278/5848/files/LSTYLI-618-018.jpg?v=1760054569" TargetMode="External" Id="rId383" /><Relationship Type="http://schemas.openxmlformats.org/officeDocument/2006/relationships/hyperlink" Target="https://cdn.shopify.com/s/files/1/0872/1278/5848/files/LSTYLI-618-018_2.jpg?v=1760054569" TargetMode="External" Id="rId384" /><Relationship Type="http://schemas.openxmlformats.org/officeDocument/2006/relationships/hyperlink" Target="https://cdn.shopify.com/s/files/1/0872/1278/5848/files/LSTYLI-618-19.jpg?v=1760054512" TargetMode="External" Id="rId385" /><Relationship Type="http://schemas.openxmlformats.org/officeDocument/2006/relationships/hyperlink" Target="https://cdn.shopify.com/s/files/1/0872/1278/5848/files/LSTYLI-618-007.jpg?v=1773386296" TargetMode="External" Id="rId386" /><Relationship Type="http://schemas.openxmlformats.org/officeDocument/2006/relationships/hyperlink" Target="https://cdn.shopify.com/s/files/1/0872/1278/5848/files/LSTYLI-618-010.jpg?v=1773386296" TargetMode="External" Id="rId387" /><Relationship Type="http://schemas.openxmlformats.org/officeDocument/2006/relationships/hyperlink" Target="https://cdn.shopify.com/s/files/1/0872/1278/5848/files/LSTYLI-618-015.jpg?v=1773386296" TargetMode="External" Id="rId388" /><Relationship Type="http://schemas.openxmlformats.org/officeDocument/2006/relationships/hyperlink" Target="https://cdn.shopify.com/s/files/1/0872/1278/5848/files/LSTYLI-618-1.jpg?v=1791958911" TargetMode="External" Id="rId389" /><Relationship Type="http://schemas.openxmlformats.org/officeDocument/2006/relationships/hyperlink" Target="https://cdn.shopify.com/s/files/1/0872/1278/5848/files/LSTYLI-618-14.jpg?v=1791958909" TargetMode="External" Id="rId390" /><Relationship Type="http://schemas.openxmlformats.org/officeDocument/2006/relationships/hyperlink" Target="https://cdn.shopify.com/s/files/1/0872/1278/5848/files/LSTYLI-618-12.jpg?v=1791958907" TargetMode="External" Id="rId391" /><Relationship Type="http://schemas.openxmlformats.org/officeDocument/2006/relationships/hyperlink" Target="https://cdn.shopify.com/s/files/1/0872/1278/5848/files/LSTYLI-618-16.jpg?v=1791958911" TargetMode="External" Id="rId392" /><Relationship Type="http://schemas.openxmlformats.org/officeDocument/2006/relationships/hyperlink" Target="https://cdn.shopify.com/s/files/1/0872/1278/5848/files/LSTYLI-618-17.jpg?v=1791958906" TargetMode="External" Id="rId393" /><Relationship Type="http://schemas.openxmlformats.org/officeDocument/2006/relationships/hyperlink" Target="https://cdn.shopify.com/s/files/1/0872/1278/5848/files/LSTYLI-618-17_b.jpg?v=1791958904" TargetMode="External" Id="rId394" /><Relationship Type="http://schemas.openxmlformats.org/officeDocument/2006/relationships/hyperlink" Target="https://cdn.shopify.com/s/files/1/0872/1278/5848/files/LSTYLI-618-3.jpg?v=1791958907" TargetMode="External" Id="rId395" /><Relationship Type="http://schemas.openxmlformats.org/officeDocument/2006/relationships/hyperlink" Target="https://cdn.shopify.com/s/files/1/0872/1278/5848/files/LSTYLI-618-1_b.jpg?v=1791958912" TargetMode="External" Id="rId396" /><Relationship Type="http://schemas.openxmlformats.org/officeDocument/2006/relationships/hyperlink" Target="https://cdn.shopify.com/s/files/1/0872/1278/5848/files/LSTYLI-618-16_b.jpg?v=1791958893" TargetMode="External" Id="rId397" /><Relationship Type="http://schemas.openxmlformats.org/officeDocument/2006/relationships/hyperlink" Target="https://cdn.shopify.com/s/files/1/0872/1278/5848/files/LSTYLI-618-5.jpg?v=1791958909" TargetMode="External" Id="rId398" /><Relationship Type="http://schemas.openxmlformats.org/officeDocument/2006/relationships/hyperlink" Target="https://cdn.shopify.com/s/files/1/0872/1278/5848/files/LSTYLI-618-12_b.jpg?v=1791958896" TargetMode="External" Id="rId399" /><Relationship Type="http://schemas.openxmlformats.org/officeDocument/2006/relationships/hyperlink" Target="https://cdn.shopify.com/s/files/1/0872/1278/5848/files/LSTYLI-618-5_b.jpg?v=1791958895" TargetMode="External" Id="rId400" /><Relationship Type="http://schemas.openxmlformats.org/officeDocument/2006/relationships/hyperlink" Target="https://cdn.shopify.com/s/files/1/0872/1278/5848/files/LSTYLI-618-3_b.jpg?v=1791958911" TargetMode="External" Id="rId401" /><Relationship Type="http://schemas.openxmlformats.org/officeDocument/2006/relationships/hyperlink" Target="https://cdn.shopify.com/s/files/1/0872/1278/5848/files/LSTYLI-618-14_B.jpg?v=1791958910" TargetMode="External" Id="rId402" /><Relationship Type="http://schemas.openxmlformats.org/officeDocument/2006/relationships/hyperlink" Target="https://cdn.shopify.com/s/files/1/0872/1278/5848/files/LSUPNO-209-13_36abc8de-20db-4215-9c4e-0480b6aebb73.jpg?v=1759836152" TargetMode="External" Id="rId403" /><Relationship Type="http://schemas.openxmlformats.org/officeDocument/2006/relationships/hyperlink" Target="https://cdn.shopify.com/s/files/1/0872/1278/5848/files/LSUPNO-209-14_b7a57083-4518-40d8-b6e9-ec0809e55b6a.jpg?v=1759836151" TargetMode="External" Id="rId404" /><Relationship Type="http://schemas.openxmlformats.org/officeDocument/2006/relationships/hyperlink" Target="https://cdn.shopify.com/s/files/1/0872/1278/5848/files/LSUPNO-209-003_2.jpg?v=1760055586" TargetMode="External" Id="rId405" /><Relationship Type="http://schemas.openxmlformats.org/officeDocument/2006/relationships/hyperlink" Target="https://cdn.shopify.com/s/files/1/0872/1278/5848/files/LSUPNO-209-003.jpg?v=1760055587" TargetMode="External" Id="rId406" /><Relationship Type="http://schemas.openxmlformats.org/officeDocument/2006/relationships/hyperlink" Target="https://cdn.shopify.com/s/files/1/0872/1278/5848/files/LSUPNO-209-008_2.jpg?v=1760055587" TargetMode="External" Id="rId407" /><Relationship Type="http://schemas.openxmlformats.org/officeDocument/2006/relationships/hyperlink" Target="https://cdn.shopify.com/s/files/1/0872/1278/5848/files/LSUPNO-209-008.jpg?v=1760055586" TargetMode="External" Id="rId408" /><Relationship Type="http://schemas.openxmlformats.org/officeDocument/2006/relationships/hyperlink" Target="https://cdn.shopify.com/s/files/1/0872/1278/5848/files/LSUPNO-209-015_2.jpg?v=1760055586" TargetMode="External" Id="rId409" /><Relationship Type="http://schemas.openxmlformats.org/officeDocument/2006/relationships/hyperlink" Target="https://cdn.shopify.com/s/files/1/0872/1278/5848/files/LSUPNO-209-015.jpg?v=1760055586" TargetMode="External" Id="rId410" /><Relationship Type="http://schemas.openxmlformats.org/officeDocument/2006/relationships/hyperlink" Target="https://cdn.shopify.com/s/files/1/0872/1278/5848/files/LSUPNO-209-020_2.jpg?v=1760055587" TargetMode="External" Id="rId411" /><Relationship Type="http://schemas.openxmlformats.org/officeDocument/2006/relationships/hyperlink" Target="https://cdn.shopify.com/s/files/1/0872/1278/5848/files/LSUPNO-209-020.jpg?v=1760055586" TargetMode="External" Id="rId412" /><Relationship Type="http://schemas.openxmlformats.org/officeDocument/2006/relationships/hyperlink" Target="https://cdn.shopify.com/s/files/1/0872/1278/5848/files/LSUPNO-209-005.jpg?v=1773386350" TargetMode="External" Id="rId413" /><Relationship Type="http://schemas.openxmlformats.org/officeDocument/2006/relationships/hyperlink" Target="https://cdn.shopify.com/s/files/1/0872/1278/5848/files/LSUPNO-209-004.jpg?v=1773386350" TargetMode="External" Id="rId414" /><Relationship Type="http://schemas.openxmlformats.org/officeDocument/2006/relationships/hyperlink" Target="https://cdn.shopify.com/s/files/1/0872/1278/5848/files/LSUPNO-209-006.jpg?v=1773386350" TargetMode="External" Id="rId415" /><Relationship Type="http://schemas.openxmlformats.org/officeDocument/2006/relationships/hyperlink" Target="https://cdn.shopify.com/s/files/1/0872/1278/5848/files/LSUPNO-209-010.jpg?v=1773386350" TargetMode="External" Id="rId416" /><Relationship Type="http://schemas.openxmlformats.org/officeDocument/2006/relationships/hyperlink" Target="https://cdn.shopify.com/s/files/1/0872/1278/5848/files/LSUPNO-209-019.jpg?v=1773386350" TargetMode="External" Id="rId417" /><Relationship Type="http://schemas.openxmlformats.org/officeDocument/2006/relationships/hyperlink" Target="https://cdn.shopify.com/s/files/1/0872/1278/5848/files/LSUPNO-209-021.jpg?v=1773386350" TargetMode="External" Id="rId418" /><Relationship Type="http://schemas.openxmlformats.org/officeDocument/2006/relationships/hyperlink" Target="https://cdn.shopify.com/s/files/1/0872/1278/5848/files/LSUPNO-209-12.jpg?v=1791956497" TargetMode="External" Id="rId419" /><Relationship Type="http://schemas.openxmlformats.org/officeDocument/2006/relationships/hyperlink" Target="https://cdn.shopify.com/s/files/1/0872/1278/5848/files/LSUPNO-209-16.jpg?v=1791956498" TargetMode="External" Id="rId420" /><Relationship Type="http://schemas.openxmlformats.org/officeDocument/2006/relationships/hyperlink" Target="https://cdn.shopify.com/s/files/1/0872/1278/5848/files/LSUPNO-209-17.jpg?v=1791956498" TargetMode="External" Id="rId421" /><Relationship Type="http://schemas.openxmlformats.org/officeDocument/2006/relationships/hyperlink" Target="https://cdn.shopify.com/s/files/1/0872/1278/5848/files/LSUPNO-209-9.jpg?v=1791956497" TargetMode="External" Id="rId422" /><Relationship Type="http://schemas.openxmlformats.org/officeDocument/2006/relationships/hyperlink" Target="https://cdn.shopify.com/s/files/1/0872/1278/5848/files/LSUPNO-209-12_B.jpg?v=1791956495" TargetMode="External" Id="rId423" /><Relationship Type="http://schemas.openxmlformats.org/officeDocument/2006/relationships/hyperlink" Target="https://cdn.shopify.com/s/files/1/0872/1278/5848/files/LSUPNO-209-9_b.jpg?v=1791956497" TargetMode="External" Id="rId424" /><Relationship Type="http://schemas.openxmlformats.org/officeDocument/2006/relationships/hyperlink" Target="https://cdn.shopify.com/s/files/1/0872/1278/5848/files/LSUPNO-209-16_b.jpg?v=1791956501" TargetMode="External" Id="rId425" /><Relationship Type="http://schemas.openxmlformats.org/officeDocument/2006/relationships/hyperlink" Target="https://cdn.shopify.com/s/files/1/0872/1278/5848/files/LSUPNO-209-17_b.jpg?v=1791956500" TargetMode="External" Id="rId426" /><Relationship Type="http://schemas.openxmlformats.org/officeDocument/2006/relationships/hyperlink" Target="https://cdn.shopify.com/s/files/1/0872/1278/5848/files/LSFTMLP-158-4_268bb407-02b6-452e-9000-6f3894758fb6.jpg?v=1759836466" TargetMode="External" Id="rId427" /><Relationship Type="http://schemas.openxmlformats.org/officeDocument/2006/relationships/hyperlink" Target="https://cdn.shopify.com/s/files/1/0872/1278/5848/files/LSFTMLP-158-4_2_5a9b35bd-8844-40ed-b5c5-c943be514c46.jpg?v=1759836466" TargetMode="External" Id="rId428" /><Relationship Type="http://schemas.openxmlformats.org/officeDocument/2006/relationships/hyperlink" Target="https://cdn.shopify.com/s/files/1/0872/1278/5848/files/LSFTMLP-158-6_0dd3b98b-0f31-48b6-aaee-534ca9834239.jpg?v=1759836466" TargetMode="External" Id="rId429" /><Relationship Type="http://schemas.openxmlformats.org/officeDocument/2006/relationships/hyperlink" Target="https://cdn.shopify.com/s/files/1/0872/1278/5848/files/LSFTMLP-158-6_2_6cd04383-23de-4d81-bdfa-be113889031b.jpg?v=1759836466" TargetMode="External" Id="rId430" /><Relationship Type="http://schemas.openxmlformats.org/officeDocument/2006/relationships/hyperlink" Target="https://cdn.shopify.com/s/files/1/0872/1278/5848/files/LSFTMLP-158-7_6e3ba5a7-f689-4179-981d-c9c51d849e6b.jpg?v=1759836466" TargetMode="External" Id="rId431" /><Relationship Type="http://schemas.openxmlformats.org/officeDocument/2006/relationships/hyperlink" Target="https://cdn.shopify.com/s/files/1/0872/1278/5848/files/LSFTMLP-158-7_2_b011045c-caa6-4a74-9943-ad52508cc504.jpg?v=1759836466" TargetMode="External" Id="rId432" /><Relationship Type="http://schemas.openxmlformats.org/officeDocument/2006/relationships/hyperlink" Target="https://cdn.shopify.com/s/files/1/0872/1278/5848/files/LSFTMLP-158-10_e3dfeefe-ed3f-45fb-8fde-2ba3beb7ebf8.jpg?v=1759836466" TargetMode="External" Id="rId433" /><Relationship Type="http://schemas.openxmlformats.org/officeDocument/2006/relationships/hyperlink" Target="https://cdn.shopify.com/s/files/1/0872/1278/5848/files/LSFTMLP-158-10_2_7429691e-7192-462c-91dc-8be69e473bbb.jpg?v=1759836466" TargetMode="External" Id="rId434" /><Relationship Type="http://schemas.openxmlformats.org/officeDocument/2006/relationships/hyperlink" Target="https://cdn.shopify.com/s/files/1/0872/1278/5848/files/LSFTMLP-158-12_342414a9-3080-489f-934a-e3556b94136e.jpg?v=1759836466" TargetMode="External" Id="rId435" /><Relationship Type="http://schemas.openxmlformats.org/officeDocument/2006/relationships/hyperlink" Target="https://cdn.shopify.com/s/files/1/0872/1278/5848/files/LSFTMLP-158-12_2_1fe4fb7e-2f8a-4563-80e4-0dc9c94c7dcf.jpg?v=1759836466" TargetMode="External" Id="rId436" /><Relationship Type="http://schemas.openxmlformats.org/officeDocument/2006/relationships/hyperlink" Target="https://cdn.shopify.com/s/files/1/0872/1278/5848/files/LSFTMLP-158-22_7c241fe6-b4b1-45af-8dcd-5a5adf05de96.jpg?v=1759836466" TargetMode="External" Id="rId437" /><Relationship Type="http://schemas.openxmlformats.org/officeDocument/2006/relationships/hyperlink" Target="https://cdn.shopify.com/s/files/1/0872/1278/5848/files/LSFTMLP-158-22_2_8aec9d9c-3526-4178-937f-5741add35dd9.jpg?v=1759836466" TargetMode="External" Id="rId438" /><Relationship Type="http://schemas.openxmlformats.org/officeDocument/2006/relationships/hyperlink" Target="https://cdn.shopify.com/s/files/1/0872/1278/5848/files/LSFTMLP-158-23_24fb3765-3d3c-4f26-9f5e-4464b1a9ad96.jpg?v=1759836466" TargetMode="External" Id="rId439" /><Relationship Type="http://schemas.openxmlformats.org/officeDocument/2006/relationships/hyperlink" Target="https://cdn.shopify.com/s/files/1/0872/1278/5848/files/LSFTMLP-158-23_2_80be0f8a-a370-4fdf-b0b9-14f065d584b1.jpg?v=1759836466" TargetMode="External" Id="rId440" /><Relationship Type="http://schemas.openxmlformats.org/officeDocument/2006/relationships/hyperlink" Target="https://cdn.shopify.com/s/files/1/0872/1278/5848/files/LSFTMLP-158-24_9e39aca0-172f-4fae-8e4d-6be2b8b39db3.jpg?v=1759836466" TargetMode="External" Id="rId441" /><Relationship Type="http://schemas.openxmlformats.org/officeDocument/2006/relationships/hyperlink" Target="https://cdn.shopify.com/s/files/1/0872/1278/5848/files/LSFTMLP-158-24_2_0abc5c0d-cd93-4db0-b72e-715ecb7c8eb5.jpg?v=1759836466" TargetMode="External" Id="rId442" /><Relationship Type="http://schemas.openxmlformats.org/officeDocument/2006/relationships/hyperlink" Target="https://cdn.shopify.com/s/files/1/0872/1278/5848/files/LSFTMLP-158-1_2.jpg?v=1760055025" TargetMode="External" Id="rId443" /><Relationship Type="http://schemas.openxmlformats.org/officeDocument/2006/relationships/hyperlink" Target="https://cdn.shopify.com/s/files/1/0872/1278/5848/files/LSFTMLP-158-1_3.jpg?v=1760055026" TargetMode="External" Id="rId444" /><Relationship Type="http://schemas.openxmlformats.org/officeDocument/2006/relationships/hyperlink" Target="https://cdn.shopify.com/s/files/1/0872/1278/5848/files/LSFTMLP-158-008.jpg?v=1773386215" TargetMode="External" Id="rId445" /><Relationship Type="http://schemas.openxmlformats.org/officeDocument/2006/relationships/hyperlink" Target="https://cdn.shopify.com/s/files/1/0872/1278/5848/files/LSFTMLP-158-013.jpg?v=1773386215" TargetMode="External" Id="rId446" /><Relationship Type="http://schemas.openxmlformats.org/officeDocument/2006/relationships/hyperlink" Target="https://cdn.shopify.com/s/files/1/0872/1278/5848/files/LSFTMLP-158-016.jpg?v=1773386215" TargetMode="External" Id="rId447" /><Relationship Type="http://schemas.openxmlformats.org/officeDocument/2006/relationships/hyperlink" Target="https://cdn.shopify.com/s/files/1/0872/1278/5848/files/LSFTMLP-158-15.jpg?v=1791958523" TargetMode="External" Id="rId448" /><Relationship Type="http://schemas.openxmlformats.org/officeDocument/2006/relationships/hyperlink" Target="https://cdn.shopify.com/s/files/1/0872/1278/5848/files/LSFTMLP-158-18.jpg?v=1791958520" TargetMode="External" Id="rId449" /><Relationship Type="http://schemas.openxmlformats.org/officeDocument/2006/relationships/hyperlink" Target="https://cdn.shopify.com/s/files/1/0872/1278/5848/files/LSFTMLP-158-2.jpg?v=1791958521" TargetMode="External" Id="rId450" /><Relationship Type="http://schemas.openxmlformats.org/officeDocument/2006/relationships/hyperlink" Target="https://cdn.shopify.com/s/files/1/0872/1278/5848/files/LSFTMLP-158-20.jpg?v=1791958519" TargetMode="External" Id="rId451" /><Relationship Type="http://schemas.openxmlformats.org/officeDocument/2006/relationships/hyperlink" Target="https://cdn.shopify.com/s/files/1/0872/1278/5848/files/LSFTMLP-158-21.jpg?v=1791958520" TargetMode="External" Id="rId452" /><Relationship Type="http://schemas.openxmlformats.org/officeDocument/2006/relationships/hyperlink" Target="https://cdn.shopify.com/s/files/1/0872/1278/5848/files/LSFTMLP-158-5.jpg?v=1791958520" TargetMode="External" Id="rId453" /><Relationship Type="http://schemas.openxmlformats.org/officeDocument/2006/relationships/hyperlink" Target="https://cdn.shopify.com/s/files/1/0872/1278/5848/files/Cherie_Liquid_Blush_2.jpg?v=1774867607" TargetMode="External" Id="rId454" /><Relationship Type="http://schemas.openxmlformats.org/officeDocument/2006/relationships/hyperlink" Target="https://cdn.shopify.com/s/files/1/0872/1278/5848/files/Cherie_Liquid_Blush.jpg?v=1774867637" TargetMode="External" Id="rId455" /><Relationship Type="http://schemas.openxmlformats.org/officeDocument/2006/relationships/hyperlink" Target="https://cdn.shopify.com/s/files/1/0872/1278/5848/files/FCHRBS-356-01_9128545c-eb16-4da6-9b43-230a6e6392fb.jpg?v=1774867637" TargetMode="External" Id="rId456" /><Relationship Type="http://schemas.openxmlformats.org/officeDocument/2006/relationships/hyperlink" Target="https://cdn.shopify.com/s/files/1/0872/1278/5848/files/FCHRBS-356-02_da5d14da-4f2c-4060-929c-43aea782bb65.jpg?v=1774867637" TargetMode="External" Id="rId457" /><Relationship Type="http://schemas.openxmlformats.org/officeDocument/2006/relationships/hyperlink" Target="https://cdn.shopify.com/s/files/1/0872/1278/5848/files/FCHRBS-356-02_2_a5ae9d2b-11bf-4ecd-9e3b-a78ec5760660.jpg?v=1774867637" TargetMode="External" Id="rId458" /><Relationship Type="http://schemas.openxmlformats.org/officeDocument/2006/relationships/hyperlink" Target="https://cdn.shopify.com/s/files/1/0872/1278/5848/files/FCHRBS-356-03_0d0f0212-16f6-4803-b807-12661abbdc3c.jpg?v=1774867637" TargetMode="External" Id="rId459" /><Relationship Type="http://schemas.openxmlformats.org/officeDocument/2006/relationships/hyperlink" Target="https://cdn.shopify.com/s/files/1/0872/1278/5848/files/FCHRBS-356-03_2_80fde326-9cdc-4589-94c9-39382e406b7b.jpg?v=1774867637" TargetMode="External" Id="rId460" /><Relationship Type="http://schemas.openxmlformats.org/officeDocument/2006/relationships/hyperlink" Target="https://cdn.shopify.com/s/files/1/0872/1278/5848/files/FCHRBS-356-05_427b6132-c621-476f-b6a3-5169396f4545.jpg?v=1774867637" TargetMode="External" Id="rId461" /><Relationship Type="http://schemas.openxmlformats.org/officeDocument/2006/relationships/hyperlink" Target="https://cdn.shopify.com/s/files/1/0872/1278/5848/files/FCHRBS-356-05_2_9357a1ce-e38c-47d6-ac76-a30d50bdf1f8.jpg?v=1774867637" TargetMode="External" Id="rId462" /><Relationship Type="http://schemas.openxmlformats.org/officeDocument/2006/relationships/hyperlink" Target="https://cdn.shopify.com/s/files/1/0872/1278/5848/files/FCHRBS-356-6.jpg?v=1791956987" TargetMode="External" Id="rId463" /><Relationship Type="http://schemas.openxmlformats.org/officeDocument/2006/relationships/hyperlink" Target="https://cdn.shopify.com/s/files/1/0872/1278/5848/files/Jelly_Nail_Paints.jpg?v=1774865546" TargetMode="External" Id="rId464" /><Relationship Type="http://schemas.openxmlformats.org/officeDocument/2006/relationships/hyperlink" Target="https://cdn.shopify.com/s/files/1/0872/1278/5848/files/NELC-110-12.jpg?v=1774865546" TargetMode="External" Id="rId465" /><Relationship Type="http://schemas.openxmlformats.org/officeDocument/2006/relationships/hyperlink" Target="https://cdn.shopify.com/s/files/1/0872/1278/5848/files/NELC-110-12b.jpg?v=1774865546" TargetMode="External" Id="rId466" /><Relationship Type="http://schemas.openxmlformats.org/officeDocument/2006/relationships/hyperlink" Target="https://cdn.shopify.com/s/files/1/0872/1278/5848/files/NELC-110-12c.jpg?v=1774865546" TargetMode="External" Id="rId467" /><Relationship Type="http://schemas.openxmlformats.org/officeDocument/2006/relationships/hyperlink" Target="https://cdn.shopify.com/s/files/1/0872/1278/5848/files/NELC-110-21.jpg?v=1774865546" TargetMode="External" Id="rId468" /><Relationship Type="http://schemas.openxmlformats.org/officeDocument/2006/relationships/hyperlink" Target="https://cdn.shopify.com/s/files/1/0872/1278/5848/files/NELC-110-21b.jpg?v=1774865546" TargetMode="External" Id="rId469" /><Relationship Type="http://schemas.openxmlformats.org/officeDocument/2006/relationships/hyperlink" Target="https://cdn.shopify.com/s/files/1/0872/1278/5848/files/NELC-110-21c.jpg?v=1774865546" TargetMode="External" Id="rId470" /><Relationship Type="http://schemas.openxmlformats.org/officeDocument/2006/relationships/hyperlink" Target="https://cdn.shopify.com/s/files/1/0872/1278/5848/files/NELC-110-23.jpg?v=1774865546" TargetMode="External" Id="rId471" /><Relationship Type="http://schemas.openxmlformats.org/officeDocument/2006/relationships/hyperlink" Target="https://cdn.shopify.com/s/files/1/0872/1278/5848/files/NELC-110-23b.jpg?v=1774865546" TargetMode="External" Id="rId472" /><Relationship Type="http://schemas.openxmlformats.org/officeDocument/2006/relationships/hyperlink" Target="https://cdn.shopify.com/s/files/1/0872/1278/5848/files/NELC-110-23c.jpg?v=1774865546" TargetMode="External" Id="rId473" /><Relationship Type="http://schemas.openxmlformats.org/officeDocument/2006/relationships/hyperlink" Target="https://cdn.shopify.com/s/files/1/0872/1278/5848/files/NELC-110-31.jpg?v=1774865546" TargetMode="External" Id="rId474" /><Relationship Type="http://schemas.openxmlformats.org/officeDocument/2006/relationships/hyperlink" Target="https://cdn.shopify.com/s/files/1/0872/1278/5848/files/NELC-110-31b.jpg?v=1774865546" TargetMode="External" Id="rId475" /><Relationship Type="http://schemas.openxmlformats.org/officeDocument/2006/relationships/hyperlink" Target="https://cdn.shopify.com/s/files/1/0872/1278/5848/files/NELC-110-31c.jpg?v=1774865546" TargetMode="External" Id="rId476" /><Relationship Type="http://schemas.openxmlformats.org/officeDocument/2006/relationships/hyperlink" Target="https://cdn.shopify.com/s/files/1/0872/1278/5848/files/NELC-110-35.jpg?v=1774865546" TargetMode="External" Id="rId477" /><Relationship Type="http://schemas.openxmlformats.org/officeDocument/2006/relationships/hyperlink" Target="https://cdn.shopify.com/s/files/1/0872/1278/5848/files/NELC-110-35b.jpg?v=1774865546" TargetMode="External" Id="rId478" /><Relationship Type="http://schemas.openxmlformats.org/officeDocument/2006/relationships/hyperlink" Target="https://cdn.shopify.com/s/files/1/0872/1278/5848/files/NELC-110-35c.jpg?v=1774865546" TargetMode="External" Id="rId479" /><Relationship Type="http://schemas.openxmlformats.org/officeDocument/2006/relationships/hyperlink" Target="https://cdn.shopify.com/s/files/1/0872/1278/5848/files/NELC-110-36.jpg?v=1774865546" TargetMode="External" Id="rId480" /><Relationship Type="http://schemas.openxmlformats.org/officeDocument/2006/relationships/hyperlink" Target="https://cdn.shopify.com/s/files/1/0872/1278/5848/files/NELC-110-36b.jpg?v=1774865546" TargetMode="External" Id="rId481" /><Relationship Type="http://schemas.openxmlformats.org/officeDocument/2006/relationships/hyperlink" Target="https://cdn.shopify.com/s/files/1/0872/1278/5848/files/NELC-110-36c.jpg?v=1774865546" TargetMode="External" Id="rId482" /><Relationship Type="http://schemas.openxmlformats.org/officeDocument/2006/relationships/hyperlink" Target="https://cdn.shopify.com/s/files/1/0872/1278/5848/files/NELC-110-37.jpg?v=1774865546" TargetMode="External" Id="rId483" /><Relationship Type="http://schemas.openxmlformats.org/officeDocument/2006/relationships/hyperlink" Target="https://cdn.shopify.com/s/files/1/0872/1278/5848/files/NELC-110-37b.jpg?v=1774865546" TargetMode="External" Id="rId484" /><Relationship Type="http://schemas.openxmlformats.org/officeDocument/2006/relationships/hyperlink" Target="https://cdn.shopify.com/s/files/1/0872/1278/5848/files/NELC-110-37c.jpg?v=1774865546" TargetMode="External" Id="rId485" /><Relationship Type="http://schemas.openxmlformats.org/officeDocument/2006/relationships/hyperlink" Target="https://cdn.shopify.com/s/files/1/0872/1278/5848/files/NELC-110-43.jpg?v=1774865546" TargetMode="External" Id="rId486" /><Relationship Type="http://schemas.openxmlformats.org/officeDocument/2006/relationships/hyperlink" Target="https://cdn.shopify.com/s/files/1/0872/1278/5848/files/NELC-110-43b.jpg?v=1774865546" TargetMode="External" Id="rId487" /><Relationship Type="http://schemas.openxmlformats.org/officeDocument/2006/relationships/hyperlink" Target="https://cdn.shopify.com/s/files/1/0872/1278/5848/files/NELC-110-43c.jpg?v=1774865546" TargetMode="External" Id="rId488" /><Relationship Type="http://schemas.openxmlformats.org/officeDocument/2006/relationships/hyperlink" Target="https://cdn.shopify.com/s/files/1/0872/1278/5848/files/NELC-110-54.jpg?v=1774865546" TargetMode="External" Id="rId489" /><Relationship Type="http://schemas.openxmlformats.org/officeDocument/2006/relationships/hyperlink" Target="https://cdn.shopify.com/s/files/1/0872/1278/5848/files/NELC-110-54b.jpg?v=1774865546" TargetMode="External" Id="rId490" /><Relationship Type="http://schemas.openxmlformats.org/officeDocument/2006/relationships/hyperlink" Target="https://cdn.shopify.com/s/files/1/0872/1278/5848/files/NELC-110-54c.jpg?v=1774865546" TargetMode="External" Id="rId491" /><Relationship Type="http://schemas.openxmlformats.org/officeDocument/2006/relationships/hyperlink" Target="https://cdn.shopify.com/s/files/1/0872/1278/5848/files/NELC-110-68.jpg?v=1774865546" TargetMode="External" Id="rId492" /><Relationship Type="http://schemas.openxmlformats.org/officeDocument/2006/relationships/hyperlink" Target="https://cdn.shopify.com/s/files/1/0872/1278/5848/files/NELC-110-68b.jpg?v=1774865546" TargetMode="External" Id="rId493" /><Relationship Type="http://schemas.openxmlformats.org/officeDocument/2006/relationships/hyperlink" Target="https://cdn.shopify.com/s/files/1/0872/1278/5848/files/NELC-110-68c.jpg?v=1774865546" TargetMode="External" Id="rId494" /><Relationship Type="http://schemas.openxmlformats.org/officeDocument/2006/relationships/hyperlink" Target="https://cdn.shopify.com/s/files/1/0872/1278/5848/files/NELC-110-22.jpg?v=1774865546" TargetMode="External" Id="rId495" /><Relationship Type="http://schemas.openxmlformats.org/officeDocument/2006/relationships/hyperlink" Target="https://cdn.shopify.com/s/files/1/0872/1278/5848/files/NELC-110-48.jpg?v=1774865546" TargetMode="External" Id="rId496" /><Relationship Type="http://schemas.openxmlformats.org/officeDocument/2006/relationships/hyperlink" Target="https://cdn.shopify.com/s/files/1/0872/1278/5848/files/NELC-110-53.jpg?v=1774865546" TargetMode="External" Id="rId497" /><Relationship Type="http://schemas.openxmlformats.org/officeDocument/2006/relationships/hyperlink" Target="https://cdn.shopify.com/s/files/1/0872/1278/5848/files/NELC-110-80.jpg?v=1774865546" TargetMode="External" Id="rId498" /><Relationship Type="http://schemas.openxmlformats.org/officeDocument/2006/relationships/hyperlink" Target="https://cdn.shopify.com/s/files/1/0872/1278/5848/files/NELC-110-001.jpg?v=1774865546" TargetMode="External" Id="rId499" /><Relationship Type="http://schemas.openxmlformats.org/officeDocument/2006/relationships/hyperlink" Target="https://cdn.shopify.com/s/files/1/0872/1278/5848/files/NELC-110-010.jpg?v=1774865546" TargetMode="External" Id="rId500" /><Relationship Type="http://schemas.openxmlformats.org/officeDocument/2006/relationships/hyperlink" Target="https://cdn.shopify.com/s/files/1/0872/1278/5848/files/NELC-110-015.jpg?v=1774865546" TargetMode="External" Id="rId501" /><Relationship Type="http://schemas.openxmlformats.org/officeDocument/2006/relationships/hyperlink" Target="https://cdn.shopify.com/s/files/1/0872/1278/5848/files/NELC-110-019.jpg?v=1774865546" TargetMode="External" Id="rId502" /><Relationship Type="http://schemas.openxmlformats.org/officeDocument/2006/relationships/hyperlink" Target="https://cdn.shopify.com/s/files/1/0872/1278/5848/files/NELC-110-024.jpg?v=1774865546" TargetMode="External" Id="rId503" /><Relationship Type="http://schemas.openxmlformats.org/officeDocument/2006/relationships/hyperlink" Target="https://cdn.shopify.com/s/files/1/0872/1278/5848/files/NELC-110-030.jpg?v=1774865546" TargetMode="External" Id="rId504" /><Relationship Type="http://schemas.openxmlformats.org/officeDocument/2006/relationships/hyperlink" Target="https://cdn.shopify.com/s/files/1/0872/1278/5848/files/NELC-110-032.jpg?v=1774865546" TargetMode="External" Id="rId505" /><Relationship Type="http://schemas.openxmlformats.org/officeDocument/2006/relationships/hyperlink" Target="https://cdn.shopify.com/s/files/1/0872/1278/5848/files/NELC-110-045.jpg?v=1774865546" TargetMode="External" Id="rId506" /><Relationship Type="http://schemas.openxmlformats.org/officeDocument/2006/relationships/hyperlink" Target="https://cdn.shopify.com/s/files/1/0872/1278/5848/files/NELC-110-056.jpg?v=1774865546" TargetMode="External" Id="rId507" /><Relationship Type="http://schemas.openxmlformats.org/officeDocument/2006/relationships/hyperlink" Target="https://cdn.shopify.com/s/files/1/0872/1278/5848/files/NELC-110-003.jpg?v=1774865546" TargetMode="External" Id="rId508" /><Relationship Type="http://schemas.openxmlformats.org/officeDocument/2006/relationships/hyperlink" Target="https://cdn.shopify.com/s/files/1/0872/1278/5848/files/NELC-110-004.jpg?v=1774865546" TargetMode="External" Id="rId509" /><Relationship Type="http://schemas.openxmlformats.org/officeDocument/2006/relationships/hyperlink" Target="https://cdn.shopify.com/s/files/1/0872/1278/5848/files/NELC-110-005.jpg?v=1774865546" TargetMode="External" Id="rId510" /><Relationship Type="http://schemas.openxmlformats.org/officeDocument/2006/relationships/hyperlink" Target="https://cdn.shopify.com/s/files/1/0872/1278/5848/files/NELC-110-007.jpg?v=1774865546" TargetMode="External" Id="rId511" /><Relationship Type="http://schemas.openxmlformats.org/officeDocument/2006/relationships/hyperlink" Target="https://cdn.shopify.com/s/files/1/0872/1278/5848/files/NELC-110-063.jpg?v=1774865546" TargetMode="External" Id="rId512" /><Relationship Type="http://schemas.openxmlformats.org/officeDocument/2006/relationships/hyperlink" Target="https://cdn.shopify.com/s/files/1/0872/1278/5848/files/NELC-110-069.jpg?v=1774865546" TargetMode="External" Id="rId513" /><Relationship Type="http://schemas.openxmlformats.org/officeDocument/2006/relationships/hyperlink" Target="https://cdn.shopify.com/s/files/1/0872/1278/5848/files/NELC-110-076.jpg?v=1774865546" TargetMode="External" Id="rId514" /><Relationship Type="http://schemas.openxmlformats.org/officeDocument/2006/relationships/hyperlink" Target="https://cdn.shopify.com/s/files/1/0872/1278/5848/files/NELC-110-078.jpg?v=1774865546" TargetMode="External" Id="rId515" /><Relationship Type="http://schemas.openxmlformats.org/officeDocument/2006/relationships/hyperlink" Target="https://cdn.shopify.com/s/files/1/0872/1278/5848/files/NELC-110-079.jpg?v=1774865546" TargetMode="External" Id="rId516" /><Relationship Type="http://schemas.openxmlformats.org/officeDocument/2006/relationships/hyperlink" Target="https://cdn.shopify.com/s/files/1/0872/1278/5848/files/NELC-110-081.jpg?v=1774865546" TargetMode="External" Id="rId517" /><Relationship Type="http://schemas.openxmlformats.org/officeDocument/2006/relationships/hyperlink" Target="https://cdn.shopify.com/s/files/1/0872/1278/5848/files/NELC-110-082.jpg?v=1774865546" TargetMode="External" Id="rId518" /><Relationship Type="http://schemas.openxmlformats.org/officeDocument/2006/relationships/hyperlink" Target="https://cdn.shopify.com/s/files/1/0872/1278/5848/files/NELC-110-083.jpg?v=1774865546" TargetMode="External" Id="rId519" /><Relationship Type="http://schemas.openxmlformats.org/officeDocument/2006/relationships/hyperlink" Target="https://cdn.shopify.com/s/files/1/0872/1278/5848/files/NELC-110-11_b_d3ca6fa8-b4bb-431d-bbb3-b3160bbe8394.jpg?v=1791959792" TargetMode="External" Id="rId520" /><Relationship Type="http://schemas.openxmlformats.org/officeDocument/2006/relationships/hyperlink" Target="https://cdn.shopify.com/s/files/1/0872/1278/5848/files/NELC-110-14_cf7727c1-691f-4316-b4fc-d2f37bc313df.jpg?v=1791959790" TargetMode="External" Id="rId521" /><Relationship Type="http://schemas.openxmlformats.org/officeDocument/2006/relationships/hyperlink" Target="https://cdn.shopify.com/s/files/1/0872/1278/5848/files/NELC-110-16_2a5e9336-61ab-492c-90cc-deb9b9faea49.jpg?v=1791959793" TargetMode="External" Id="rId522" /><Relationship Type="http://schemas.openxmlformats.org/officeDocument/2006/relationships/hyperlink" Target="https://cdn.shopify.com/s/files/1/0872/1278/5848/files/NELC-110-25_46dcb724-3270-4875-9bba-cfaf8b7602e0.jpg?v=1791959792" TargetMode="External" Id="rId523" /><Relationship Type="http://schemas.openxmlformats.org/officeDocument/2006/relationships/hyperlink" Target="https://cdn.shopify.com/s/files/1/0872/1278/5848/files/NELC-110-26_71dc6393-94fa-40ea-8520-f7ab033bdca2.jpg?v=1791959795" TargetMode="External" Id="rId524" /><Relationship Type="http://schemas.openxmlformats.org/officeDocument/2006/relationships/hyperlink" Target="https://cdn.shopify.com/s/files/1/0872/1278/5848/files/NELC-110-27_3bc32958-9035-4ba0-b9c4-adf96223a668.jpg?v=1791959788" TargetMode="External" Id="rId525" /><Relationship Type="http://schemas.openxmlformats.org/officeDocument/2006/relationships/hyperlink" Target="https://cdn.shopify.com/s/files/1/0872/1278/5848/files/NELC-110-34_86a974e6-94d9-4083-b6ab-6e5ca3c61919.jpg?v=1791959792" TargetMode="External" Id="rId526" /><Relationship Type="http://schemas.openxmlformats.org/officeDocument/2006/relationships/hyperlink" Target="https://cdn.shopify.com/s/files/1/0872/1278/5848/files/NELC-110-38_db297949-8122-4985-a608-f8b09976e8bc.jpg?v=1791959795" TargetMode="External" Id="rId527" /><Relationship Type="http://schemas.openxmlformats.org/officeDocument/2006/relationships/hyperlink" Target="https://cdn.shopify.com/s/files/1/0872/1278/5848/files/NELC-110-39_1d79d98d-571e-43db-b1a3-440078774487.jpg?v=1791959795" TargetMode="External" Id="rId528" /><Relationship Type="http://schemas.openxmlformats.org/officeDocument/2006/relationships/hyperlink" Target="https://cdn.shopify.com/s/files/1/0872/1278/5848/files/NELC-110-42_374099ff-27c5-4f49-8114-67e9fc9b2b63.jpg?v=1791959787" TargetMode="External" Id="rId529" /><Relationship Type="http://schemas.openxmlformats.org/officeDocument/2006/relationships/hyperlink" Target="https://cdn.shopify.com/s/files/1/0872/1278/5848/files/NELC-110-44_5233e15a-81b2-4174-8dfe-c9ff589560a0.jpg?v=1791959793" TargetMode="External" Id="rId530" /><Relationship Type="http://schemas.openxmlformats.org/officeDocument/2006/relationships/hyperlink" Target="https://cdn.shopify.com/s/files/1/0872/1278/5848/files/NELC-110-49_36642f7c-a0af-4e28-992b-70f3c8f77132.jpg?v=1791959792" TargetMode="External" Id="rId531" /><Relationship Type="http://schemas.openxmlformats.org/officeDocument/2006/relationships/hyperlink" Target="https://cdn.shopify.com/s/files/1/0872/1278/5848/files/NELC-110-52_e1cf41a8-15ee-4fa9-906d-e1731a8b9798.jpg?v=1791959793" TargetMode="External" Id="rId532" /><Relationship Type="http://schemas.openxmlformats.org/officeDocument/2006/relationships/hyperlink" Target="https://cdn.shopify.com/s/files/1/0872/1278/5848/files/NELC-110-55_cc5751b1-4723-4017-bd4f-add5a6f9b3b6.jpg?v=1791959791" TargetMode="External" Id="rId533" /><Relationship Type="http://schemas.openxmlformats.org/officeDocument/2006/relationships/hyperlink" Target="https://cdn.shopify.com/s/files/1/0872/1278/5848/files/NELC-110-57_ed34909a-b09a-449c-818b-680c96ea4585.jpg?v=1791959787" TargetMode="External" Id="rId534" /><Relationship Type="http://schemas.openxmlformats.org/officeDocument/2006/relationships/hyperlink" Target="https://cdn.shopify.com/s/files/1/0872/1278/5848/files/NELC-110-6_7102d9db-6dbe-403a-9902-039eeb612161.jpg?v=1791959793" TargetMode="External" Id="rId535" /><Relationship Type="http://schemas.openxmlformats.org/officeDocument/2006/relationships/hyperlink" Target="https://cdn.shopify.com/s/files/1/0872/1278/5848/files/NELC-110-60_2becdb49-e804-4733-83ba-ef503c8af33a.jpg?v=1791959791" TargetMode="External" Id="rId536" /><Relationship Type="http://schemas.openxmlformats.org/officeDocument/2006/relationships/hyperlink" Target="https://cdn.shopify.com/s/files/1/0872/1278/5848/files/NELC-110-64_e734737b-3072-4469-9203-992d8de26fda.jpg?v=1791959787" TargetMode="External" Id="rId537" /><Relationship Type="http://schemas.openxmlformats.org/officeDocument/2006/relationships/hyperlink" Target="https://cdn.shopify.com/s/files/1/0872/1278/5848/files/NELC-110-65_4666e56e-c769-4f71-bbb8-825ddc0ffc50.jpg?v=1791959780" TargetMode="External" Id="rId538" /><Relationship Type="http://schemas.openxmlformats.org/officeDocument/2006/relationships/hyperlink" Target="https://cdn.shopify.com/s/files/1/0872/1278/5848/files/NELC-110-66_cd346ba9-d2d0-4f0b-b0fd-a4df9c92ecf4.jpg?v=1791959784" TargetMode="External" Id="rId539" /><Relationship Type="http://schemas.openxmlformats.org/officeDocument/2006/relationships/hyperlink" Target="https://cdn.shopify.com/s/files/1/0872/1278/5848/files/NELC-110-67_c365ac4d-9b3b-4255-9b36-de582bf80e20.jpg?v=1791959784" TargetMode="External" Id="rId540" /><Relationship Type="http://schemas.openxmlformats.org/officeDocument/2006/relationships/hyperlink" Target="https://cdn.shopify.com/s/files/1/0872/1278/5848/files/NELC-110-71_409295a7-2c8b-4a7f-b17b-dd4acb55ed0d.jpg?v=1791959795" TargetMode="External" Id="rId541" /><Relationship Type="http://schemas.openxmlformats.org/officeDocument/2006/relationships/hyperlink" Target="https://cdn.shopify.com/s/files/1/0872/1278/5848/files/NELC-110-77_e531bc97-d086-4923-a8a7-9236c31fe4b9.jpg?v=1791959784" TargetMode="External" Id="rId542" /><Relationship Type="http://schemas.openxmlformats.org/officeDocument/2006/relationships/hyperlink" Target="https://cdn.shopify.com/s/files/1/0872/1278/5848/files/NELC-110-11_e53532e5-4f62-4d5b-82b4-72067f6c64a0.jpg?v=1791959790" TargetMode="External" Id="rId543" /><Relationship Type="http://schemas.openxmlformats.org/officeDocument/2006/relationships/hyperlink" Target="https://cdn.shopify.com/s/files/1/0872/1278/5848/files/NELC-110-57_b_0e70a394-c0b4-4e0d-9d26-68e3ac3a4034.jpg?v=1791959791" TargetMode="External" Id="rId544" /><Relationship Type="http://schemas.openxmlformats.org/officeDocument/2006/relationships/hyperlink" Target="https://cdn.shopify.com/s/files/1/0872/1278/5848/files/NELC-110-66_b_b56de05a-2995-4e59-8d3d-f6193b8e0f85.jpg?v=1791959790" TargetMode="External" Id="rId545" /><Relationship Type="http://schemas.openxmlformats.org/officeDocument/2006/relationships/hyperlink" Target="https://cdn.shopify.com/s/files/1/0872/1278/5848/files/NELC-110-67_b_8347ec75-6376-40ef-bf60-9a9a776f2937.jpg?v=1791959791" TargetMode="External" Id="rId546" /><Relationship Type="http://schemas.openxmlformats.org/officeDocument/2006/relationships/hyperlink" Target="https://cdn.shopify.com/s/files/1/0872/1278/5848/files/NELC-110-25_b_41107eec-598a-4a70-9f61-b1e757f9e133.jpg?v=1791959793" TargetMode="External" Id="rId547" /><Relationship Type="http://schemas.openxmlformats.org/officeDocument/2006/relationships/hyperlink" Target="https://cdn.shopify.com/s/files/1/0872/1278/5848/files/NELC-110-38_b_4da13591-9ce9-4396-b7b4-010967feef58.jpg?v=1791959793" TargetMode="External" Id="rId548" /><Relationship Type="http://schemas.openxmlformats.org/officeDocument/2006/relationships/hyperlink" Target="https://cdn.shopify.com/s/files/1/0872/1278/5848/files/NELC-110-42_b_759866c1-2006-41c1-9363-0e188f4a9a80.jpg?v=1791959794" TargetMode="External" Id="rId549" /><Relationship Type="http://schemas.openxmlformats.org/officeDocument/2006/relationships/hyperlink" Target="https://cdn.shopify.com/s/files/1/0872/1278/5848/files/NELC-110-6_b_73a94058-8231-44a3-a24c-5ecb22976068.jpg?v=1791959792" TargetMode="External" Id="rId550" /><Relationship Type="http://schemas.openxmlformats.org/officeDocument/2006/relationships/hyperlink" Target="https://cdn.shopify.com/s/files/1/0872/1278/5848/files/NELC-110-60_b_686c15f1-0e2e-48ae-9454-37abeff4fdd3.jpg?v=1791959791" TargetMode="External" Id="rId551" /><Relationship Type="http://schemas.openxmlformats.org/officeDocument/2006/relationships/hyperlink" Target="https://cdn.shopify.com/s/files/1/0872/1278/5848/files/NELC-110-65_b_80f3c0ad-e92e-4304-945b-045d6932e2d7.jpg?v=1791959793" TargetMode="External" Id="rId552" /><Relationship Type="http://schemas.openxmlformats.org/officeDocument/2006/relationships/hyperlink" Target="https://cdn.shopify.com/s/files/1/0872/1278/5848/files/NELC-110-77_b_f2f5daaa-6dbb-44fc-be25-5c623e393522.jpg?v=1791959793" TargetMode="External" Id="rId553" /><Relationship Type="http://schemas.openxmlformats.org/officeDocument/2006/relationships/hyperlink" Target="https://cdn.shopify.com/s/files/1/0872/1278/5848/files/NELC-110-14_b_262eecf1-a3fc-4201-be1f-6e983acc4de3.jpg?v=1791959795" TargetMode="External" Id="rId554" /><Relationship Type="http://schemas.openxmlformats.org/officeDocument/2006/relationships/hyperlink" Target="https://cdn.shopify.com/s/files/1/0872/1278/5848/files/NELC-110-16_b_8fa207a6-bc7d-4a87-a4cb-94ffb53d97da.jpg?v=1791959794" TargetMode="External" Id="rId555" /><Relationship Type="http://schemas.openxmlformats.org/officeDocument/2006/relationships/hyperlink" Target="https://cdn.shopify.com/s/files/1/0872/1278/5848/files/NELC-110-26_b_3244ecc9-dc7d-4bb1-a65d-47c262af659e.jpg?v=1791959795" TargetMode="External" Id="rId556" /><Relationship Type="http://schemas.openxmlformats.org/officeDocument/2006/relationships/hyperlink" Target="https://cdn.shopify.com/s/files/1/0872/1278/5848/files/NELC-110-34_b_28f92b05-a6c5-4d8a-9f93-0c289f5d34aa.jpg?v=1791959795" TargetMode="External" Id="rId557" /><Relationship Type="http://schemas.openxmlformats.org/officeDocument/2006/relationships/hyperlink" Target="https://cdn.shopify.com/s/files/1/0872/1278/5848/files/NELC-110-39_b_1e110cea-aedb-4b72-b100-d8c761a124a9.jpg?v=1791959795" TargetMode="External" Id="rId558" /><Relationship Type="http://schemas.openxmlformats.org/officeDocument/2006/relationships/hyperlink" Target="https://cdn.shopify.com/s/files/1/0872/1278/5848/files/NELC-110-49_B_af5a8afa-502f-41b0-96f7-25a4999957b1.jpg?v=1791959795" TargetMode="External" Id="rId559" /><Relationship Type="http://schemas.openxmlformats.org/officeDocument/2006/relationships/hyperlink" Target="https://cdn.shopify.com/s/files/1/0872/1278/5848/files/NELC-110-52_b_f0575374-5d75-494a-920b-695f4c6d6b44.jpg?v=1791959795" TargetMode="External" Id="rId560" /><Relationship Type="http://schemas.openxmlformats.org/officeDocument/2006/relationships/hyperlink" Target="https://cdn.shopify.com/s/files/1/0872/1278/5848/files/NELC-110-55_b_23f1e4ea-856a-4e32-a6a4-c4a7c53d7cc3.jpg?v=1791959794" TargetMode="External" Id="rId561" /><Relationship Type="http://schemas.openxmlformats.org/officeDocument/2006/relationships/hyperlink" Target="https://cdn.shopify.com/s/files/1/0872/1278/5848/files/NELC-110-64_b_533f552f-19c6-4f3a-85dc-42b154b3865a.jpg?v=1791959794" TargetMode="External" Id="rId562" /><Relationship Type="http://schemas.openxmlformats.org/officeDocument/2006/relationships/hyperlink" Target="https://cdn.shopify.com/s/files/1/0872/1278/5848/files/NELC-110-71_b_116cdebd-019f-4c8a-8f0d-15591f5bfd28.jpg?v=1791959794" TargetMode="External" Id="rId563" /><Relationship Type="http://schemas.openxmlformats.org/officeDocument/2006/relationships/hyperlink" Target="https://cdn.shopify.com/s/files/1/0872/1278/5848/files/NELC-110-047_jpg.jpg?v=1792055561" TargetMode="External" Id="rId564" /><Relationship Type="http://schemas.openxmlformats.org/officeDocument/2006/relationships/hyperlink" Target="https://cdn.shopify.com/s/files/1/0872/1278/5848/files/NELC-110-047_B__jpg.jpg?v=1792055561" TargetMode="External" Id="rId565" /><Relationship Type="http://schemas.openxmlformats.org/officeDocument/2006/relationships/hyperlink" Target="https://cdn.shopify.com/s/files/1/0872/1278/5848/files/GP1P2SBS26BG3A14_2.jpg?v=1791007723" TargetMode="External" Id="rId566" /><Relationship Type="http://schemas.openxmlformats.org/officeDocument/2006/relationships/hyperlink" Target="https://cdn.shopify.com/s/files/1/0872/1278/5848/files/GP1P2SBS26BG3A14_5.jpg?v=1791007723" TargetMode="External" Id="rId567" /><Relationship Type="http://schemas.openxmlformats.org/officeDocument/2006/relationships/hyperlink" Target="https://cdn.shopify.com/s/files/1/0872/1278/5848/files/GP1P2SBS26BG3A14_1.jpg?v=1791007723" TargetMode="External" Id="rId568" /><Relationship Type="http://schemas.openxmlformats.org/officeDocument/2006/relationships/hyperlink" Target="https://cdn.shopify.com/s/files/1/0872/1278/5848/files/GP1P2SBS26BG3A14_4.jpg?v=1791007723" TargetMode="External" Id="rId569" /><Relationship Type="http://schemas.openxmlformats.org/officeDocument/2006/relationships/hyperlink" Target="https://cdn.shopify.com/s/files/1/0872/1278/5848/files/GP1P2SBS26BG3A14_3.jpg?v=1791007723" TargetMode="External" Id="rId570" /><Relationship Type="http://schemas.openxmlformats.org/officeDocument/2006/relationships/hyperlink" Target="https://cdn.shopify.com/s/files/1/0872/1278/5848/files/WPS25FE3039_2.jpg?v=1791804343" TargetMode="External" Id="rId571" /><Relationship Type="http://schemas.openxmlformats.org/officeDocument/2006/relationships/hyperlink" Target="https://cdn.shopify.com/s/files/1/0872/1278/5848/files/WPS25FE3039_5.jpg?v=1791804344" TargetMode="External" Id="rId572" /><Relationship Type="http://schemas.openxmlformats.org/officeDocument/2006/relationships/hyperlink" Target="https://cdn.shopify.com/s/files/1/0872/1278/5848/files/WPS25FE3039_1.jpg?v=1791804344" TargetMode="External" Id="rId573" /><Relationship Type="http://schemas.openxmlformats.org/officeDocument/2006/relationships/hyperlink" Target="https://cdn.shopify.com/s/files/1/0872/1278/5848/files/WPS25FE3039_3.jpg?v=1791804343" TargetMode="External" Id="rId574" /><Relationship Type="http://schemas.openxmlformats.org/officeDocument/2006/relationships/hyperlink" Target="https://cdn.shopify.com/s/files/1/0872/1278/5848/files/WPS25FE3039_4.jpg?v=1791804344" TargetMode="External" Id="rId575" /><Relationship Type="http://schemas.openxmlformats.org/officeDocument/2006/relationships/hyperlink" Target="https://cdn.shopify.com/s/files/1/0872/1278/5848/files/WPSHSBS26SA1F7_3.jpg?v=1791354024" TargetMode="External" Id="rId576" /><Relationship Type="http://schemas.openxmlformats.org/officeDocument/2006/relationships/hyperlink" Target="https://cdn.shopify.com/s/files/1/0872/1278/5848/files/WPSHSBS26SA1F7_1.jpg?v=1791354025" TargetMode="External" Id="rId577" /><Relationship Type="http://schemas.openxmlformats.org/officeDocument/2006/relationships/hyperlink" Target="https://cdn.shopify.com/s/files/1/0872/1278/5848/files/WPSHSBS26SA1F7_2.jpg?v=1791354024" TargetMode="External" Id="rId578" /><Relationship Type="http://schemas.openxmlformats.org/officeDocument/2006/relationships/hyperlink" Target="https://cdn.shopify.com/s/files/1/0872/1278/5848/files/WPSTPBW26HR9O18_5.jpg?v=1791354363" TargetMode="External" Id="rId579" /><Relationship Type="http://schemas.openxmlformats.org/officeDocument/2006/relationships/hyperlink" Target="https://cdn.shopify.com/s/files/1/0872/1278/5848/files/WPSTPBW26HR9O18_3.jpg?v=1791354363" TargetMode="External" Id="rId580" /><Relationship Type="http://schemas.openxmlformats.org/officeDocument/2006/relationships/hyperlink" Target="https://cdn.shopify.com/s/files/1/0872/1278/5848/files/WPSTPBW26HR9O18_1.jpg?v=1791354363" TargetMode="External" Id="rId581" /><Relationship Type="http://schemas.openxmlformats.org/officeDocument/2006/relationships/hyperlink" Target="https://cdn.shopify.com/s/files/1/0872/1278/5848/files/WPSTPBW26HR9O18_2.jpg?v=1791354363" TargetMode="External" Id="rId582" /><Relationship Type="http://schemas.openxmlformats.org/officeDocument/2006/relationships/hyperlink" Target="https://cdn.shopify.com/s/files/1/0872/1278/5848/files/WPSTPBW26HR9O18_4.jpg?v=1791354362" TargetMode="External" Id="rId583" /><Relationship Type="http://schemas.openxmlformats.org/officeDocument/2006/relationships/hyperlink" Target="https://cdn.shopify.com/s/files/1/0872/1278/5848/files/WP3PSBW26B9O14_5.jpg?v=1791354293" TargetMode="External" Id="rId584" /><Relationship Type="http://schemas.openxmlformats.org/officeDocument/2006/relationships/hyperlink" Target="https://cdn.shopify.com/s/files/1/0872/1278/5848/files/WP3PSBW26B9O14_4.jpg?v=1791354293" TargetMode="External" Id="rId585" /><Relationship Type="http://schemas.openxmlformats.org/officeDocument/2006/relationships/hyperlink" Target="https://cdn.shopify.com/s/files/1/0872/1278/5848/files/WP3PSBW26B9O14_1.jpg?v=1791354294" TargetMode="External" Id="rId586" /><Relationship Type="http://schemas.openxmlformats.org/officeDocument/2006/relationships/hyperlink" Target="https://cdn.shopify.com/s/files/1/0872/1278/5848/files/WP3PSBW26B9O14_2.jpg?v=1791354294" TargetMode="External" Id="rId587" /><Relationship Type="http://schemas.openxmlformats.org/officeDocument/2006/relationships/hyperlink" Target="https://cdn.shopify.com/s/files/1/0872/1278/5848/files/WP3PSBW26B9O14_3.jpg?v=1791354294" TargetMode="External" Id="rId588" /><Relationship Type="http://schemas.openxmlformats.org/officeDocument/2006/relationships/hyperlink" Target="https://cdn.shopify.com/s/files/1/0872/1278/5848/files/WU3PPBW26LI9O48-D11_4.jpg?v=1791369589" TargetMode="External" Id="rId589" /><Relationship Type="http://schemas.openxmlformats.org/officeDocument/2006/relationships/hyperlink" Target="https://cdn.shopify.com/s/files/1/0872/1278/5848/files/WU3PPBW26LI9O48-D11_5.jpg?v=1791369589" TargetMode="External" Id="rId590" /><Relationship Type="http://schemas.openxmlformats.org/officeDocument/2006/relationships/hyperlink" Target="https://cdn.shopify.com/s/files/1/0872/1278/5848/files/WU3PPBW26LI9O48-D11_2.jpg?v=1791369589" TargetMode="External" Id="rId591" /><Relationship Type="http://schemas.openxmlformats.org/officeDocument/2006/relationships/hyperlink" Target="https://cdn.shopify.com/s/files/1/0872/1278/5848/files/WU3PPBW26LI9O48-D11_6.jpg?v=1791369589" TargetMode="External" Id="rId592" /><Relationship Type="http://schemas.openxmlformats.org/officeDocument/2006/relationships/hyperlink" Target="https://cdn.shopify.com/s/files/1/0872/1278/5848/files/WU3PPBW26LI9O48-D11_3.jpg?v=1791369589" TargetMode="External" Id="rId593" /><Relationship Type="http://schemas.openxmlformats.org/officeDocument/2006/relationships/hyperlink" Target="https://cdn.shopify.com/s/files/1/0872/1278/5848/files/WU3PPBW26LI9O48-D11_1.jpg?v=1791369589" TargetMode="External" Id="rId594" /><Relationship Type="http://schemas.openxmlformats.org/officeDocument/2006/relationships/hyperlink" Target="https://cdn.shopify.com/s/files/1/0872/1278/5848/files/WU3PPBW26LI9O45-D22_1.jpg?v=1791369485" TargetMode="External" Id="rId595" /><Relationship Type="http://schemas.openxmlformats.org/officeDocument/2006/relationships/hyperlink" Target="https://cdn.shopify.com/s/files/1/0872/1278/5848/files/WU3PPBW26LI9O45-D22_3.jpg?v=1791369485" TargetMode="External" Id="rId596" /><Relationship Type="http://schemas.openxmlformats.org/officeDocument/2006/relationships/hyperlink" Target="https://cdn.shopify.com/s/files/1/0872/1278/5848/files/WU3PPBW26LI9O45-D22_5.jpg?v=1791369485" TargetMode="External" Id="rId597" /><Relationship Type="http://schemas.openxmlformats.org/officeDocument/2006/relationships/hyperlink" Target="https://cdn.shopify.com/s/files/1/0872/1278/5848/files/WU3PPBW26LI9O45-D22_6.jpg?v=1791369485" TargetMode="External" Id="rId598" /><Relationship Type="http://schemas.openxmlformats.org/officeDocument/2006/relationships/hyperlink" Target="https://cdn.shopify.com/s/files/1/0872/1278/5848/files/WU3PPBW26LI9O45-D22_4.jpg?v=1791369485" TargetMode="External" Id="rId599" /><Relationship Type="http://schemas.openxmlformats.org/officeDocument/2006/relationships/hyperlink" Target="https://cdn.shopify.com/s/files/1/0872/1278/5848/files/WU3PPBW26LI9O45-D22_2.jpg?v=1791369485" TargetMode="External" Id="rId600" /><Relationship Type="http://schemas.openxmlformats.org/officeDocument/2006/relationships/hyperlink" Target="https://cdn.shopify.com/s/files/1/0872/1278/5848/files/WU3PPBW26LI9O47-D12_3.jpg?v=1791369553" TargetMode="External" Id="rId601" /><Relationship Type="http://schemas.openxmlformats.org/officeDocument/2006/relationships/hyperlink" Target="https://cdn.shopify.com/s/files/1/0872/1278/5848/files/WU3PPBW26LI9O47-D12_6.jpg?v=1791369553" TargetMode="External" Id="rId602" /><Relationship Type="http://schemas.openxmlformats.org/officeDocument/2006/relationships/hyperlink" Target="https://cdn.shopify.com/s/files/1/0872/1278/5848/files/WU3PPBW26LI9O47-D12_4.jpg?v=1791369553" TargetMode="External" Id="rId603" /><Relationship Type="http://schemas.openxmlformats.org/officeDocument/2006/relationships/hyperlink" Target="https://cdn.shopify.com/s/files/1/0872/1278/5848/files/WU3PPBW26LI9O47-D12_7.jpg?v=1791369553" TargetMode="External" Id="rId604" /><Relationship Type="http://schemas.openxmlformats.org/officeDocument/2006/relationships/hyperlink" Target="https://cdn.shopify.com/s/files/1/0872/1278/5848/files/WU3PPBW26LI9O47-D12_5.jpg?v=1791369553" TargetMode="External" Id="rId605" /><Relationship Type="http://schemas.openxmlformats.org/officeDocument/2006/relationships/hyperlink" Target="https://cdn.shopify.com/s/files/1/0872/1278/5848/files/WU3PPBW26LI9O47-D12_2.jpg?v=1791369553" TargetMode="External" Id="rId606" /><Relationship Type="http://schemas.openxmlformats.org/officeDocument/2006/relationships/hyperlink" Target="https://cdn.shopify.com/s/files/1/0872/1278/5848/files/WU3PPBW26LI9O47-D12_1.jpg?v=1791369553" TargetMode="External" Id="rId607" /><Relationship Type="http://schemas.openxmlformats.org/officeDocument/2006/relationships/hyperlink" Target="https://cdn.shopify.com/s/files/1/0872/1278/5848/files/WU3PPBW26LI9O46-D14_6.jpg?v=1791369524" TargetMode="External" Id="rId608" /><Relationship Type="http://schemas.openxmlformats.org/officeDocument/2006/relationships/hyperlink" Target="https://cdn.shopify.com/s/files/1/0872/1278/5848/files/WU3PPBW26LI9O46-D14_2.jpg?v=1791369523" TargetMode="External" Id="rId609" /><Relationship Type="http://schemas.openxmlformats.org/officeDocument/2006/relationships/hyperlink" Target="https://cdn.shopify.com/s/files/1/0872/1278/5848/files/WU3PPBW26LI9O46-D14_5.jpg?v=1791369523" TargetMode="External" Id="rId610" /><Relationship Type="http://schemas.openxmlformats.org/officeDocument/2006/relationships/hyperlink" Target="https://cdn.shopify.com/s/files/1/0872/1278/5848/files/WU3PPBW26LI9O46-D14_4.jpg?v=1791369524" TargetMode="External" Id="rId611" /><Relationship Type="http://schemas.openxmlformats.org/officeDocument/2006/relationships/hyperlink" Target="https://cdn.shopify.com/s/files/1/0872/1278/5848/files/WU3PPBW26LI9O46-D14_3.jpg?v=1791369523" TargetMode="External" Id="rId612" /><Relationship Type="http://schemas.openxmlformats.org/officeDocument/2006/relationships/hyperlink" Target="https://cdn.shopify.com/s/files/1/0872/1278/5848/files/WU3PPBW26LI9O46-D14_1.jpg?v=1791369524" TargetMode="External" Id="rId613" /><Relationship Type="http://schemas.openxmlformats.org/officeDocument/2006/relationships/hyperlink" Target="https://cdn.shopify.com/s/files/1/0872/1278/5848/files/WU3PPBW26KA9O9-D16_2.jpg?v=1791437083" TargetMode="External" Id="rId614" /><Relationship Type="http://schemas.openxmlformats.org/officeDocument/2006/relationships/hyperlink" Target="https://cdn.shopify.com/s/files/1/0872/1278/5848/files/WU3PPBW26KA9O9-D16_4.jpg?v=1791437083" TargetMode="External" Id="rId615" /><Relationship Type="http://schemas.openxmlformats.org/officeDocument/2006/relationships/hyperlink" Target="https://cdn.shopify.com/s/files/1/0872/1278/5848/files/WU3PPBW26KA9O9-D16_6.jpg?v=1791437083" TargetMode="External" Id="rId616" /><Relationship Type="http://schemas.openxmlformats.org/officeDocument/2006/relationships/hyperlink" Target="https://cdn.shopify.com/s/files/1/0872/1278/5848/files/WU3PPBW26KA9O9-D16_3.jpg?v=1791437083" TargetMode="External" Id="rId617" /><Relationship Type="http://schemas.openxmlformats.org/officeDocument/2006/relationships/hyperlink" Target="https://cdn.shopify.com/s/files/1/0872/1278/5848/files/WU3PPBW26KA9O9-D16_5.jpg?v=1791437083" TargetMode="External" Id="rId618" /><Relationship Type="http://schemas.openxmlformats.org/officeDocument/2006/relationships/hyperlink" Target="https://cdn.shopify.com/s/files/1/0872/1278/5848/files/WU3PPBW26LI9O62-D4_5.jpg?v=1791369386" TargetMode="External" Id="rId619" /><Relationship Type="http://schemas.openxmlformats.org/officeDocument/2006/relationships/hyperlink" Target="https://cdn.shopify.com/s/files/1/0872/1278/5848/files/WU3PPBW26LI9O62-D4_2.jpg?v=1791369386" TargetMode="External" Id="rId620" /><Relationship Type="http://schemas.openxmlformats.org/officeDocument/2006/relationships/hyperlink" Target="https://cdn.shopify.com/s/files/1/0872/1278/5848/files/WU3PPBW26LI9O62-D4_3.jpg?v=1791369385" TargetMode="External" Id="rId621" /><Relationship Type="http://schemas.openxmlformats.org/officeDocument/2006/relationships/hyperlink" Target="https://cdn.shopify.com/s/files/1/0872/1278/5848/files/WU3PPBW26LI9O62-D4_4.jpg?v=1791369386" TargetMode="External" Id="rId622" /><Relationship Type="http://schemas.openxmlformats.org/officeDocument/2006/relationships/hyperlink" Target="https://cdn.shopify.com/s/files/1/0872/1278/5848/files/WU3PPBW26LI9O62-D4_1.jpg?v=1791369385" TargetMode="External" Id="rId623" /><Relationship Type="http://schemas.openxmlformats.org/officeDocument/2006/relationships/hyperlink" Target="https://cdn.shopify.com/s/files/1/0872/1278/5848/files/WU3PPBW26LI9O49-D6_6.jpg?v=1791369621" TargetMode="External" Id="rId624" /><Relationship Type="http://schemas.openxmlformats.org/officeDocument/2006/relationships/hyperlink" Target="https://cdn.shopify.com/s/files/1/0872/1278/5848/files/WU3PPBW26LI9O49-D6_5.jpg?v=1791369621" TargetMode="External" Id="rId625" /><Relationship Type="http://schemas.openxmlformats.org/officeDocument/2006/relationships/hyperlink" Target="https://cdn.shopify.com/s/files/1/0872/1278/5848/files/WU3PPBW26LI9O49-D6_2.jpg?v=1791369621" TargetMode="External" Id="rId626" /><Relationship Type="http://schemas.openxmlformats.org/officeDocument/2006/relationships/hyperlink" Target="https://cdn.shopify.com/s/files/1/0872/1278/5848/files/WU3PPBW26LI9O49-D6_4.jpg?v=1791369621" TargetMode="External" Id="rId627" /><Relationship Type="http://schemas.openxmlformats.org/officeDocument/2006/relationships/hyperlink" Target="https://cdn.shopify.com/s/files/1/0872/1278/5848/files/WU3PPBW26LI9O49-D6_3.jpg?v=1791369621" TargetMode="External" Id="rId628" /><Relationship Type="http://schemas.openxmlformats.org/officeDocument/2006/relationships/hyperlink" Target="https://cdn.shopify.com/s/files/1/0872/1278/5848/files/WU3PPBW26LI9O49-D6_1.jpg?v=1791369621" TargetMode="External" Id="rId629" /><Relationship Type="http://schemas.openxmlformats.org/officeDocument/2006/relationships/hyperlink" Target="https://cdn.shopify.com/s/files/1/0872/1278/5848/files/WPS25FE3037_2.jpg?v=1791353016" TargetMode="External" Id="rId630" /><Relationship Type="http://schemas.openxmlformats.org/officeDocument/2006/relationships/hyperlink" Target="https://cdn.shopify.com/s/files/1/0872/1278/5848/files/WPS25FE3037_4.jpg?v=1791353016" TargetMode="External" Id="rId631" /><Relationship Type="http://schemas.openxmlformats.org/officeDocument/2006/relationships/hyperlink" Target="https://cdn.shopify.com/s/files/1/0872/1278/5848/files/WPS25FE3037_6.jpg?v=1791353016" TargetMode="External" Id="rId632" /><Relationship Type="http://schemas.openxmlformats.org/officeDocument/2006/relationships/hyperlink" Target="https://cdn.shopify.com/s/files/1/0872/1278/5848/files/WPS25FE3037_5.jpg?v=1791353016" TargetMode="External" Id="rId633" /><Relationship Type="http://schemas.openxmlformats.org/officeDocument/2006/relationships/hyperlink" Target="https://cdn.shopify.com/s/files/1/0872/1278/5848/files/WPS25FE3037_3.jpg?v=1791353016" TargetMode="External" Id="rId634" /><Relationship Type="http://schemas.openxmlformats.org/officeDocument/2006/relationships/hyperlink" Target="https://cdn.shopify.com/s/files/1/0872/1278/5848/files/WPS25FE3037_1.jpg?v=1791353016" TargetMode="External" Id="rId635" /><Relationship Type="http://schemas.openxmlformats.org/officeDocument/2006/relationships/hyperlink" Target="https://cdn.shopify.com/s/files/1/0872/1278/5848/files/WPSTPBW26HR9O15_5.jpg?v=1791353232" TargetMode="External" Id="rId636" /><Relationship Type="http://schemas.openxmlformats.org/officeDocument/2006/relationships/hyperlink" Target="https://cdn.shopify.com/s/files/1/0872/1278/5848/files/WPSTPBW26HR9O15_4.jpg?v=1791353231" TargetMode="External" Id="rId637" /><Relationship Type="http://schemas.openxmlformats.org/officeDocument/2006/relationships/hyperlink" Target="https://cdn.shopify.com/s/files/1/0872/1278/5848/files/WPSTPBW26HR9O15_1.jpg?v=1791353232" TargetMode="External" Id="rId638" /><Relationship Type="http://schemas.openxmlformats.org/officeDocument/2006/relationships/hyperlink" Target="https://cdn.shopify.com/s/files/1/0872/1278/5848/files/WPSTPBW26HR9O15_3.jpg?v=1791353232" TargetMode="External" Id="rId639" /><Relationship Type="http://schemas.openxmlformats.org/officeDocument/2006/relationships/hyperlink" Target="https://cdn.shopify.com/s/files/1/0872/1278/5848/files/WPSTPBW26HR9O15_2.jpg?v=1791353232" TargetMode="External" Id="rId640" /><Relationship Type="http://schemas.openxmlformats.org/officeDocument/2006/relationships/hyperlink" Target="https://cdn.shopify.com/s/files/1/0872/1278/5848/files/WU3PPBW26LI9O6-4_4.jpg?v=1791367368" TargetMode="External" Id="rId641" /><Relationship Type="http://schemas.openxmlformats.org/officeDocument/2006/relationships/hyperlink" Target="https://cdn.shopify.com/s/files/1/0872/1278/5848/files/WU3PPBW26LI9O6-4_6.jpg?v=1791367368" TargetMode="External" Id="rId642" /><Relationship Type="http://schemas.openxmlformats.org/officeDocument/2006/relationships/hyperlink" Target="https://cdn.shopify.com/s/files/1/0872/1278/5848/files/WU3PPBW26LI9O6-4_2.jpg?v=1791367368" TargetMode="External" Id="rId643" /><Relationship Type="http://schemas.openxmlformats.org/officeDocument/2006/relationships/hyperlink" Target="https://cdn.shopify.com/s/files/1/0872/1278/5848/files/WU3PPBW26LI9O6-4_5.jpg?v=1791367369" TargetMode="External" Id="rId644" /><Relationship Type="http://schemas.openxmlformats.org/officeDocument/2006/relationships/hyperlink" Target="https://cdn.shopify.com/s/files/1/0872/1278/5848/files/WU3PPBW26LI9O6-4_3.jpg?v=1791367369" TargetMode="External" Id="rId645" /><Relationship Type="http://schemas.openxmlformats.org/officeDocument/2006/relationships/hyperlink" Target="https://cdn.shopify.com/s/files/1/0872/1278/5848/files/WU3PPBW26LI9O6-4_1.jpg?v=1791367369" TargetMode="External" Id="rId646" /><Relationship Type="http://schemas.openxmlformats.org/officeDocument/2006/relationships/hyperlink" Target="https://cdn.shopify.com/s/files/1/0872/1278/5848/files/WU3PSLS26NA3A4-D1_5.jpg?v=1791367457" TargetMode="External" Id="rId647" /><Relationship Type="http://schemas.openxmlformats.org/officeDocument/2006/relationships/hyperlink" Target="https://cdn.shopify.com/s/files/1/0872/1278/5848/files/WU3PSLS26NA3A4-D1_2.jpg?v=1791367457" TargetMode="External" Id="rId648" /><Relationship Type="http://schemas.openxmlformats.org/officeDocument/2006/relationships/hyperlink" Target="https://cdn.shopify.com/s/files/1/0872/1278/5848/files/WU3PSLS26NA3A4-D1_6.jpg?v=1791367457" TargetMode="External" Id="rId649" /><Relationship Type="http://schemas.openxmlformats.org/officeDocument/2006/relationships/hyperlink" Target="https://cdn.shopify.com/s/files/1/0872/1278/5848/files/WU3PSLS26NA3A4-D1_4.jpg?v=1791367457" TargetMode="External" Id="rId650" /><Relationship Type="http://schemas.openxmlformats.org/officeDocument/2006/relationships/hyperlink" Target="https://cdn.shopify.com/s/files/1/0872/1278/5848/files/WU3PSLS26NA3A4-D1_3.jpg?v=1791367458" TargetMode="External" Id="rId651" /><Relationship Type="http://schemas.openxmlformats.org/officeDocument/2006/relationships/hyperlink" Target="https://cdn.shopify.com/s/files/1/0872/1278/5848/files/WU3PSLS26NA3A4-D1_1.jpg?v=1791367457" TargetMode="External" Id="rId652" /><Relationship Type="http://schemas.openxmlformats.org/officeDocument/2006/relationships/hyperlink" Target="https://cdn.shopify.com/s/files/1/0872/1278/5848/files/WU3PSFS26F4M2-1_3_-Resized.jpg?v=1791367403" TargetMode="External" Id="rId653" /><Relationship Type="http://schemas.openxmlformats.org/officeDocument/2006/relationships/hyperlink" Target="https://cdn.shopify.com/s/files/1/0872/1278/5848/files/WU3PSFS26F4M2-1_7_-Resized.jpg?v=1791367403" TargetMode="External" Id="rId654" /><Relationship Type="http://schemas.openxmlformats.org/officeDocument/2006/relationships/hyperlink" Target="https://cdn.shopify.com/s/files/1/0872/1278/5848/files/WU3PSFS26F4M2-1_2_-Resized.jpg?v=1791367403" TargetMode="External" Id="rId655" /><Relationship Type="http://schemas.openxmlformats.org/officeDocument/2006/relationships/hyperlink" Target="https://cdn.shopify.com/s/files/1/0872/1278/5848/files/WU3PSFS26F4M2-1_6_-Resized.jpg?v=1791367403" TargetMode="External" Id="rId656" /><Relationship Type="http://schemas.openxmlformats.org/officeDocument/2006/relationships/hyperlink" Target="https://cdn.shopify.com/s/files/1/0872/1278/5848/files/WU3PSFS26F4M2-1_4_-Resized.jpg?v=1791367403" TargetMode="External" Id="rId657" /><Relationship Type="http://schemas.openxmlformats.org/officeDocument/2006/relationships/hyperlink" Target="https://cdn.shopify.com/s/files/1/0872/1278/5848/files/WU3PSFS26F4M2-1_1_-Resized.jpg?v=1791367403" TargetMode="External" Id="rId658" /><Relationship Type="http://schemas.openxmlformats.org/officeDocument/2006/relationships/hyperlink" Target="https://cdn.shopify.com/s/files/1/0872/1278/5848/files/WU3PSLS26NA2M4_1.jpg?v=1791357839" TargetMode="External" Id="rId659" /><Relationship Type="http://schemas.openxmlformats.org/officeDocument/2006/relationships/hyperlink" Target="https://cdn.shopify.com/s/files/1/0872/1278/5848/files/WU3PSLS26NA2M4_6.jpg?v=1791357838" TargetMode="External" Id="rId660" /><Relationship Type="http://schemas.openxmlformats.org/officeDocument/2006/relationships/hyperlink" Target="https://cdn.shopify.com/s/files/1/0872/1278/5848/files/WU3PSLS26NA2M4_3.jpg?v=1791357839" TargetMode="External" Id="rId661" /><Relationship Type="http://schemas.openxmlformats.org/officeDocument/2006/relationships/hyperlink" Target="https://cdn.shopify.com/s/files/1/0872/1278/5848/files/WU3PSLS26NA2M4_5.jpg?v=1791357838" TargetMode="External" Id="rId662" /><Relationship Type="http://schemas.openxmlformats.org/officeDocument/2006/relationships/hyperlink" Target="https://cdn.shopify.com/s/files/1/0872/1278/5848/files/WU3PSLS26NA2M4_4.jpg?v=1791357838" TargetMode="External" Id="rId663" /><Relationship Type="http://schemas.openxmlformats.org/officeDocument/2006/relationships/hyperlink" Target="https://cdn.shopify.com/s/files/1/0872/1278/5848/files/WU3PSLS26NA2M4_2.jpg?v=1791357839" TargetMode="External" Id="rId664" /><Relationship Type="http://schemas.openxmlformats.org/officeDocument/2006/relationships/hyperlink" Target="https://cdn.shopify.com/s/files/1/0872/1278/5848/files/WU3PSLS26NA3A1-D13_4.jpg?v=1791357880" TargetMode="External" Id="rId665" /><Relationship Type="http://schemas.openxmlformats.org/officeDocument/2006/relationships/hyperlink" Target="https://cdn.shopify.com/s/files/1/0872/1278/5848/files/WU3PSLS26NA3A1-D13_1.jpg?v=1791357880" TargetMode="External" Id="rId666" /><Relationship Type="http://schemas.openxmlformats.org/officeDocument/2006/relationships/hyperlink" Target="https://cdn.shopify.com/s/files/1/0872/1278/5848/files/WU3PSLS26NA3A1-D13_2.jpg?v=1791357880" TargetMode="External" Id="rId667" /><Relationship Type="http://schemas.openxmlformats.org/officeDocument/2006/relationships/hyperlink" Target="https://cdn.shopify.com/s/files/1/0872/1278/5848/files/WU3PSLS26NA3A1-D13_5.jpg?v=1791357880" TargetMode="External" Id="rId668" /><Relationship Type="http://schemas.openxmlformats.org/officeDocument/2006/relationships/hyperlink" Target="https://cdn.shopify.com/s/files/1/0872/1278/5848/files/WU3PSLS26NA3A1-D13_3.jpg?v=1791357880" TargetMode="External" Id="rId669" /><Relationship Type="http://schemas.openxmlformats.org/officeDocument/2006/relationships/hyperlink" Target="https://cdn.shopify.com/s/files/1/0872/1278/5848/files/WU3PSSS26R4M2-052A7187.jpg?v=1791367501" TargetMode="External" Id="rId670" /><Relationship Type="http://schemas.openxmlformats.org/officeDocument/2006/relationships/hyperlink" Target="https://cdn.shopify.com/s/files/1/0872/1278/5848/files/WU3PSSS26R4M2-052A7230.jpg?v=1791367501" TargetMode="External" Id="rId671" /><Relationship Type="http://schemas.openxmlformats.org/officeDocument/2006/relationships/hyperlink" Target="https://cdn.shopify.com/s/files/1/0872/1278/5848/files/WU3PSSS26R4M2-052A7203.jpg?v=1791367501" TargetMode="External" Id="rId672" /><Relationship Type="http://schemas.openxmlformats.org/officeDocument/2006/relationships/hyperlink" Target="https://cdn.shopify.com/s/files/1/0872/1278/5848/files/WU3PSSS26R4M2-052A7235.jpg?v=1791367501" TargetMode="External" Id="rId673" /><Relationship Type="http://schemas.openxmlformats.org/officeDocument/2006/relationships/hyperlink" Target="https://cdn.shopify.com/s/files/1/0872/1278/5848/files/WU3PSSS26R4M2-052A7197.jpg?v=1791367501" TargetMode="External" Id="rId674" /><Relationship Type="http://schemas.openxmlformats.org/officeDocument/2006/relationships/hyperlink" Target="https://cdn.shopify.com/s/files/1/0872/1278/5848/files/WU3PSSS26R4M2-052A7190.jpg?v=1791367501" TargetMode="External" Id="rId675" /><Relationship Type="http://schemas.openxmlformats.org/officeDocument/2006/relationships/hyperlink" Target="https://cdn.shopify.com/s/files/1/0872/1278/5848/files/WU3PSSS26R4M2-052A7188.jpg?v=1791367500" TargetMode="External" Id="rId676" /><Relationship Type="http://schemas.openxmlformats.org/officeDocument/2006/relationships/hyperlink" Target="https://cdn.shopify.com/s/files/1/0872/1278/5848/files/WU3PSSS26R3A1_3.jpg?v=1791357927" TargetMode="External" Id="rId677" /><Relationship Type="http://schemas.openxmlformats.org/officeDocument/2006/relationships/hyperlink" Target="https://cdn.shopify.com/s/files/1/0872/1278/5848/files/WU3PSSS26R3A1_5.jpg?v=1791357927" TargetMode="External" Id="rId678" /><Relationship Type="http://schemas.openxmlformats.org/officeDocument/2006/relationships/hyperlink" Target="https://cdn.shopify.com/s/files/1/0872/1278/5848/files/WU3PSSS26R3A1_1.jpg?v=1791357927" TargetMode="External" Id="rId679" /><Relationship Type="http://schemas.openxmlformats.org/officeDocument/2006/relationships/hyperlink" Target="https://cdn.shopify.com/s/files/1/0872/1278/5848/files/WU3PSSS26R3A1_6.jpg?v=1791357927" TargetMode="External" Id="rId680" /><Relationship Type="http://schemas.openxmlformats.org/officeDocument/2006/relationships/hyperlink" Target="https://cdn.shopify.com/s/files/1/0872/1278/5848/files/WU3PSSS26R3A1_4.jpg?v=1791357927" TargetMode="External" Id="rId681" /><Relationship Type="http://schemas.openxmlformats.org/officeDocument/2006/relationships/hyperlink" Target="https://cdn.shopify.com/s/files/1/0872/1278/5848/files/WU3PSSS26R3A1_2.jpg?v=1791357927" TargetMode="External" Id="rId682" /><Relationship Type="http://schemas.openxmlformats.org/officeDocument/2006/relationships/hyperlink" Target="https://cdn.shopify.com/s/files/1/0872/1278/5848/files/WP2PPBS26B4M11_1.jpg?v=1791284599" TargetMode="External" Id="rId683" /><Relationship Type="http://schemas.openxmlformats.org/officeDocument/2006/relationships/hyperlink" Target="https://cdn.shopify.com/s/files/1/0872/1278/5848/files/WP2PPBS26B4M11_4.jpg?v=1791284598" TargetMode="External" Id="rId684" /><Relationship Type="http://schemas.openxmlformats.org/officeDocument/2006/relationships/hyperlink" Target="https://cdn.shopify.com/s/files/1/0872/1278/5848/files/WP2PPBS26B4M11_5.jpg?v=1791284598" TargetMode="External" Id="rId685" /><Relationship Type="http://schemas.openxmlformats.org/officeDocument/2006/relationships/hyperlink" Target="https://cdn.shopify.com/s/files/1/0872/1278/5848/files/WP2PPBS26B4M11_3.jpg?v=1791284599" TargetMode="External" Id="rId686" /><Relationship Type="http://schemas.openxmlformats.org/officeDocument/2006/relationships/hyperlink" Target="https://cdn.shopify.com/s/files/1/0872/1278/5848/files/WP2PPBS26B4M11_2.jpg?v=1791284598" TargetMode="External" Id="rId687" /><Relationship Type="http://schemas.openxmlformats.org/officeDocument/2006/relationships/hyperlink" Target="https://cdn.shopify.com/s/files/1/0872/1278/5848/files/WP2PSBS26HR4M11_2.jpg?v=1791284642" TargetMode="External" Id="rId688" /><Relationship Type="http://schemas.openxmlformats.org/officeDocument/2006/relationships/hyperlink" Target="https://cdn.shopify.com/s/files/1/0872/1278/5848/files/WP2PSBS26HR4M11_5.jpg?v=1791284641" TargetMode="External" Id="rId689" /><Relationship Type="http://schemas.openxmlformats.org/officeDocument/2006/relationships/hyperlink" Target="https://cdn.shopify.com/s/files/1/0872/1278/5848/files/WP2PSBS26HR4M11_3.jpg?v=1791284641" TargetMode="External" Id="rId690" /><Relationship Type="http://schemas.openxmlformats.org/officeDocument/2006/relationships/hyperlink" Target="https://cdn.shopify.com/s/files/1/0872/1278/5848/files/WP2PSBS26HR4M11_4.jpg?v=1791284641" TargetMode="External" Id="rId691" /><Relationship Type="http://schemas.openxmlformats.org/officeDocument/2006/relationships/hyperlink" Target="https://cdn.shopify.com/s/files/1/0872/1278/5848/files/WP2PSBS26HR4M11_1.jpg?v=1791284641" TargetMode="External" Id="rId692" /><Relationship Type="http://schemas.openxmlformats.org/officeDocument/2006/relationships/hyperlink" Target="https://cdn.shopify.com/s/files/1/0872/1278/5848/files/WPSDSBW26B9O6_1.jpg?v=1791284688" TargetMode="External" Id="rId693" /><Relationship Type="http://schemas.openxmlformats.org/officeDocument/2006/relationships/hyperlink" Target="https://cdn.shopify.com/s/files/1/0872/1278/5848/files/WPSDSBW26B9O6_4.jpg?v=1791284688" TargetMode="External" Id="rId694" /><Relationship Type="http://schemas.openxmlformats.org/officeDocument/2006/relationships/hyperlink" Target="https://cdn.shopify.com/s/files/1/0872/1278/5848/files/WPSDSBW26B9O6_5.jpg?v=1791284687" TargetMode="External" Id="rId695" /><Relationship Type="http://schemas.openxmlformats.org/officeDocument/2006/relationships/hyperlink" Target="https://cdn.shopify.com/s/files/1/0872/1278/5848/files/WPSDSBW26B9O6_3.jpg?v=1791284688" TargetMode="External" Id="rId696" /><Relationship Type="http://schemas.openxmlformats.org/officeDocument/2006/relationships/hyperlink" Target="https://cdn.shopify.com/s/files/1/0872/1278/5848/files/WPSDSBW26B9O6_2.jpg?v=1791284688" TargetMode="External" Id="rId697" /><Relationship Type="http://schemas.openxmlformats.org/officeDocument/2006/relationships/hyperlink" Target="https://cdn.shopify.com/s/files/1/0872/1278/5848/files/WP3PPBW26B9O34_1.jpg?v=1791284734" TargetMode="External" Id="rId698" /><Relationship Type="http://schemas.openxmlformats.org/officeDocument/2006/relationships/hyperlink" Target="https://cdn.shopify.com/s/files/1/0872/1278/5848/files/WP3PPBW26B9O34_4.jpg?v=1791284734" TargetMode="External" Id="rId699" /><Relationship Type="http://schemas.openxmlformats.org/officeDocument/2006/relationships/hyperlink" Target="https://cdn.shopify.com/s/files/1/0872/1278/5848/files/WP3PPBW26B9O34_5.jpg?v=1791284734" TargetMode="External" Id="rId700" /><Relationship Type="http://schemas.openxmlformats.org/officeDocument/2006/relationships/hyperlink" Target="https://cdn.shopify.com/s/files/1/0872/1278/5848/files/WP3PPBW26B9O34_3.jpg?v=1791284734" TargetMode="External" Id="rId701" /><Relationship Type="http://schemas.openxmlformats.org/officeDocument/2006/relationships/hyperlink" Target="https://cdn.shopify.com/s/files/1/0872/1278/5848/files/WP3PPBW26B9O34_2.jpg?v=1791284734" TargetMode="External" Id="rId702" /><Relationship Type="http://schemas.openxmlformats.org/officeDocument/2006/relationships/hyperlink" Target="https://cdn.shopify.com/s/files/1/0872/1278/5848/files/WPSTPBW26HR9O19_2.jpg?v=1791284779" TargetMode="External" Id="rId703" /><Relationship Type="http://schemas.openxmlformats.org/officeDocument/2006/relationships/hyperlink" Target="https://cdn.shopify.com/s/files/1/0872/1278/5848/files/WPSTPBW26HR9O19_4.jpg?v=1791284779" TargetMode="External" Id="rId704" /><Relationship Type="http://schemas.openxmlformats.org/officeDocument/2006/relationships/hyperlink" Target="https://cdn.shopify.com/s/files/1/0872/1278/5848/files/WPSTPBW26HR9O19_3.jpg?v=1791284779" TargetMode="External" Id="rId705" /><Relationship Type="http://schemas.openxmlformats.org/officeDocument/2006/relationships/hyperlink" Target="https://cdn.shopify.com/s/files/1/0872/1278/5848/files/WPSTPBW26HR9O19_1.jpg?v=1791284779" TargetMode="External" Id="rId706" /><Relationship Type="http://schemas.openxmlformats.org/officeDocument/2006/relationships/hyperlink" Target="https://cdn.shopify.com/s/files/1/0872/1278/5848/files/W25DE2038_2.jpg?v=1791284537" TargetMode="External" Id="rId707" /><Relationship Type="http://schemas.openxmlformats.org/officeDocument/2006/relationships/hyperlink" Target="https://cdn.shopify.com/s/files/1/0872/1278/5848/files/W25DE2038_4.jpg?v=1791284537" TargetMode="External" Id="rId708" /><Relationship Type="http://schemas.openxmlformats.org/officeDocument/2006/relationships/hyperlink" Target="https://cdn.shopify.com/s/files/1/0872/1278/5848/files/W25DE2038_5.jpg?v=1791284538" TargetMode="External" Id="rId709" /><Relationship Type="http://schemas.openxmlformats.org/officeDocument/2006/relationships/hyperlink" Target="https://cdn.shopify.com/s/files/1/0872/1278/5848/files/W25DE2038_3.jpg?v=1791284537" TargetMode="External" Id="rId710" /><Relationship Type="http://schemas.openxmlformats.org/officeDocument/2006/relationships/hyperlink" Target="https://cdn.shopify.com/s/files/1/0872/1278/5848/files/W25DE2038_1.jpg?v=1791284537" TargetMode="External" Id="rId711" /><Relationship Type="http://schemas.openxmlformats.org/officeDocument/2006/relationships/hyperlink" Target="https://cdn.shopify.com/s/files/1/0872/1278/5848/files/WP3PSBS26B6J8_2.jpg?v=1791194781" TargetMode="External" Id="rId712" /><Relationship Type="http://schemas.openxmlformats.org/officeDocument/2006/relationships/hyperlink" Target="https://cdn.shopify.com/s/files/1/0872/1278/5848/files/WP3PSBS26B6J8_5.jpg?v=1791194781" TargetMode="External" Id="rId713" /><Relationship Type="http://schemas.openxmlformats.org/officeDocument/2006/relationships/hyperlink" Target="https://cdn.shopify.com/s/files/1/0872/1278/5848/files/WP3PSBS26B6J8_1.jpg?v=1791194781" TargetMode="External" Id="rId714" /><Relationship Type="http://schemas.openxmlformats.org/officeDocument/2006/relationships/hyperlink" Target="https://cdn.shopify.com/s/files/1/0872/1278/5848/files/WP3PSBS26B6J8_4.jpg?v=1791194781" TargetMode="External" Id="rId715" /><Relationship Type="http://schemas.openxmlformats.org/officeDocument/2006/relationships/hyperlink" Target="https://cdn.shopify.com/s/files/1/0872/1278/5848/files/WP3PSBS26B6J8_3.jpg?v=1791194781" TargetMode="External" Id="rId716" /><Relationship Type="http://schemas.openxmlformats.org/officeDocument/2006/relationships/hyperlink" Target="https://cdn.shopify.com/s/files/1/0872/1278/5848/files/GP2PPBS26BG2M4_5.jpg?v=1791007791" TargetMode="External" Id="rId717" /><Relationship Type="http://schemas.openxmlformats.org/officeDocument/2006/relationships/hyperlink" Target="https://cdn.shopify.com/s/files/1/0872/1278/5848/files/GP2PPBS26BG2M4_6.jpg?v=1791007791" TargetMode="External" Id="rId718" /><Relationship Type="http://schemas.openxmlformats.org/officeDocument/2006/relationships/hyperlink" Target="https://cdn.shopify.com/s/files/1/0872/1278/5848/files/GP2PPBS26BG2M4_4.jpg?v=1791007791" TargetMode="External" Id="rId719" /><Relationship Type="http://schemas.openxmlformats.org/officeDocument/2006/relationships/hyperlink" Target="https://cdn.shopify.com/s/files/1/0872/1278/5848/files/GP2PPBS26BG2M4_3.jpg?v=1791007791" TargetMode="External" Id="rId720" /><Relationship Type="http://schemas.openxmlformats.org/officeDocument/2006/relationships/hyperlink" Target="https://cdn.shopify.com/s/files/1/0872/1278/5848/files/GP2PPBS26BG2M4_2.jpg?v=1791007791" TargetMode="External" Id="rId721" /><Relationship Type="http://schemas.openxmlformats.org/officeDocument/2006/relationships/hyperlink" Target="https://cdn.shopify.com/s/files/1/0872/1278/5848/files/GP2PPBS26BG2M4_1.jpg?v=1791007791" TargetMode="External" Id="rId722" /><Relationship Type="http://schemas.openxmlformats.org/officeDocument/2006/relationships/hyperlink" Target="https://cdn.shopify.com/s/files/1/0872/1278/5848/files/MP2PSBS26ADF4_2.jpg?v=1791008125" TargetMode="External" Id="rId723" /><Relationship Type="http://schemas.openxmlformats.org/officeDocument/2006/relationships/hyperlink" Target="https://cdn.shopify.com/s/files/1/0872/1278/5848/files/MP2PSBS26ADF4_4.jpg?v=1791008125" TargetMode="External" Id="rId724" /><Relationship Type="http://schemas.openxmlformats.org/officeDocument/2006/relationships/hyperlink" Target="https://cdn.shopify.com/s/files/1/0872/1278/5848/files/MP2PSBS26ADF4_1.jpg?v=1791008125" TargetMode="External" Id="rId725" /><Relationship Type="http://schemas.openxmlformats.org/officeDocument/2006/relationships/hyperlink" Target="https://cdn.shopify.com/s/files/1/0872/1278/5848/files/MP2PSBS26ADF4_5.jpg?v=1791008125" TargetMode="External" Id="rId726" /><Relationship Type="http://schemas.openxmlformats.org/officeDocument/2006/relationships/hyperlink" Target="https://cdn.shopify.com/s/files/1/0872/1278/5848/files/MP2PSBS26ADF4_3.jpg?v=1791008125" TargetMode="External" Id="rId727" /><Relationship Type="http://schemas.openxmlformats.org/officeDocument/2006/relationships/hyperlink" Target="https://cdn.shopify.com/s/files/1/0872/1278/5848/files/MP2PSBS26ADF3_4.jpg?v=1791008084" TargetMode="External" Id="rId728" /><Relationship Type="http://schemas.openxmlformats.org/officeDocument/2006/relationships/hyperlink" Target="https://cdn.shopify.com/s/files/1/0872/1278/5848/files/MP2PSBS26ADF3_2.jpg?v=1791008084" TargetMode="External" Id="rId729" /><Relationship Type="http://schemas.openxmlformats.org/officeDocument/2006/relationships/hyperlink" Target="https://cdn.shopify.com/s/files/1/0872/1278/5848/files/MP2PSBS26ADF3_1.jpg?v=1791008084" TargetMode="External" Id="rId730" /><Relationship Type="http://schemas.openxmlformats.org/officeDocument/2006/relationships/hyperlink" Target="https://cdn.shopify.com/s/files/1/0872/1278/5848/files/MP2PSBS26ADF3_5.jpg?v=1791008084" TargetMode="External" Id="rId731" /><Relationship Type="http://schemas.openxmlformats.org/officeDocument/2006/relationships/hyperlink" Target="https://cdn.shopify.com/s/files/1/0872/1278/5848/files/MP2PSBS26ADF3_3.jpg?v=1791008084" TargetMode="External" Id="rId732" /><Relationship Type="http://schemas.openxmlformats.org/officeDocument/2006/relationships/hyperlink" Target="https://cdn.shopify.com/s/files/1/0872/1278/5848/files/MP2PSBS26BM1F8_2.jpg?v=1791008180" TargetMode="External" Id="rId733" /><Relationship Type="http://schemas.openxmlformats.org/officeDocument/2006/relationships/hyperlink" Target="https://cdn.shopify.com/s/files/1/0872/1278/5848/files/MP2PSBS26BM1F8_4.jpg?v=1791008180" TargetMode="External" Id="rId734" /><Relationship Type="http://schemas.openxmlformats.org/officeDocument/2006/relationships/hyperlink" Target="https://cdn.shopify.com/s/files/1/0872/1278/5848/files/MP2PSBS26BM1F8_1.jpg?v=1791008180" TargetMode="External" Id="rId735" /><Relationship Type="http://schemas.openxmlformats.org/officeDocument/2006/relationships/hyperlink" Target="https://cdn.shopify.com/s/files/1/0872/1278/5848/files/MP2PSBS26BM1F8_5.jpg?v=1791008180" TargetMode="External" Id="rId736" /><Relationship Type="http://schemas.openxmlformats.org/officeDocument/2006/relationships/hyperlink" Target="https://cdn.shopify.com/s/files/1/0872/1278/5848/files/MP2PSBS26BM1F8_3.jpg?v=1791008180" TargetMode="External" Id="rId737" /><Relationship Type="http://schemas.openxmlformats.org/officeDocument/2006/relationships/hyperlink" Target="https://cdn.shopify.com/s/files/1/0872/1278/5848/files/MP2PSBS26BM6J5_2.jpg?v=1791007914" TargetMode="External" Id="rId738" /><Relationship Type="http://schemas.openxmlformats.org/officeDocument/2006/relationships/hyperlink" Target="https://cdn.shopify.com/s/files/1/0872/1278/5848/files/MP2PSBS26BM6J5_4.jpg?v=1791007914" TargetMode="External" Id="rId739" /><Relationship Type="http://schemas.openxmlformats.org/officeDocument/2006/relationships/hyperlink" Target="https://cdn.shopify.com/s/files/1/0872/1278/5848/files/MP2PSBS26BM6J5_1.jpg?v=1791007914" TargetMode="External" Id="rId740" /><Relationship Type="http://schemas.openxmlformats.org/officeDocument/2006/relationships/hyperlink" Target="https://cdn.shopify.com/s/files/1/0872/1278/5848/files/MP2PSBS26BM6J5_5.jpg?v=1791007914" TargetMode="External" Id="rId741" /><Relationship Type="http://schemas.openxmlformats.org/officeDocument/2006/relationships/hyperlink" Target="https://cdn.shopify.com/s/files/1/0872/1278/5848/files/MP2PSBS26BM6J5_3.jpg?v=1791007914" TargetMode="External" Id="rId742" /><Relationship Type="http://schemas.openxmlformats.org/officeDocument/2006/relationships/hyperlink" Target="https://cdn.shopify.com/s/files/1/0872/1278/5848/files/MP2PBBS26BM3A7_2.jpg?v=1791007949" TargetMode="External" Id="rId743" /><Relationship Type="http://schemas.openxmlformats.org/officeDocument/2006/relationships/hyperlink" Target="https://cdn.shopify.com/s/files/1/0872/1278/5848/files/MP2PBBS26BM3A7_4.jpg?v=1791007949" TargetMode="External" Id="rId744" /><Relationship Type="http://schemas.openxmlformats.org/officeDocument/2006/relationships/hyperlink" Target="https://cdn.shopify.com/s/files/1/0872/1278/5848/files/MP2PBBS26BM3A7_1.jpg?v=1791007949" TargetMode="External" Id="rId745" /><Relationship Type="http://schemas.openxmlformats.org/officeDocument/2006/relationships/hyperlink" Target="https://cdn.shopify.com/s/files/1/0872/1278/5848/files/MP2PBBS26BM3A7_5.jpg?v=1791007949" TargetMode="External" Id="rId746" /><Relationship Type="http://schemas.openxmlformats.org/officeDocument/2006/relationships/hyperlink" Target="https://cdn.shopify.com/s/files/1/0872/1278/5848/files/MP2PBBS26BM3A7_3.jpg?v=1791007949" TargetMode="External" Id="rId747" /><Relationship Type="http://schemas.openxmlformats.org/officeDocument/2006/relationships/hyperlink" Target="https://cdn.shopify.com/s/files/1/0872/1278/5848/files/WPSTPBW26HR9O14_3.jpg?v=1791194861" TargetMode="External" Id="rId748" /><Relationship Type="http://schemas.openxmlformats.org/officeDocument/2006/relationships/hyperlink" Target="https://cdn.shopify.com/s/files/1/0872/1278/5848/files/WPSTPBW26HR9O14_1.jpg?v=1791194860" TargetMode="External" Id="rId749" /><Relationship Type="http://schemas.openxmlformats.org/officeDocument/2006/relationships/hyperlink" Target="https://cdn.shopify.com/s/files/1/0872/1278/5848/files/WPSTPBW26HR9O14_5.jpg?v=1791194860" TargetMode="External" Id="rId750" /><Relationship Type="http://schemas.openxmlformats.org/officeDocument/2006/relationships/hyperlink" Target="https://cdn.shopify.com/s/files/1/0872/1278/5848/files/WPSTPBW26HR9O14_4.jpg?v=1791194860" TargetMode="External" Id="rId751" /><Relationship Type="http://schemas.openxmlformats.org/officeDocument/2006/relationships/hyperlink" Target="https://cdn.shopify.com/s/files/1/0872/1278/5848/files/WPSTPBW26HR9O14_2.jpg?v=1791194860" TargetMode="External" Id="rId752" /><Relationship Type="http://schemas.openxmlformats.org/officeDocument/2006/relationships/hyperlink" Target="https://cdn.shopify.com/s/files/1/0872/1278/5848/files/WPSTPBW26HR9O16_2.jpg?v=1791194897" TargetMode="External" Id="rId753" /><Relationship Type="http://schemas.openxmlformats.org/officeDocument/2006/relationships/hyperlink" Target="https://cdn.shopify.com/s/files/1/0872/1278/5848/files/WPSTPBW26HR9O16_5.jpg?v=1791194897" TargetMode="External" Id="rId754" /><Relationship Type="http://schemas.openxmlformats.org/officeDocument/2006/relationships/hyperlink" Target="https://cdn.shopify.com/s/files/1/0872/1278/5848/files/WPSTPBW26HR9O16_1.jpg?v=1791194897" TargetMode="External" Id="rId755" /><Relationship Type="http://schemas.openxmlformats.org/officeDocument/2006/relationships/hyperlink" Target="https://cdn.shopify.com/s/files/1/0872/1278/5848/files/WPSTPBW26HR9O16_4.jpg?v=1791194897" TargetMode="External" Id="rId756" /><Relationship Type="http://schemas.openxmlformats.org/officeDocument/2006/relationships/hyperlink" Target="https://cdn.shopify.com/s/files/1/0872/1278/5848/files/WPSTPBW26HR9O16_3.jpg?v=1791194897" TargetMode="External" Id="rId757" /><Relationship Type="http://schemas.openxmlformats.org/officeDocument/2006/relationships/hyperlink" Target="https://cdn.shopify.com/s/files/1/0872/1278/5848/files/GP2PPBS26BG3A3_6.jpg?v=1791007831" TargetMode="External" Id="rId758" /><Relationship Type="http://schemas.openxmlformats.org/officeDocument/2006/relationships/hyperlink" Target="https://cdn.shopify.com/s/files/1/0872/1278/5848/files/GP2PPBS26BG3A3_1.jpg?v=1791007831" TargetMode="External" Id="rId759" /><Relationship Type="http://schemas.openxmlformats.org/officeDocument/2006/relationships/hyperlink" Target="https://cdn.shopify.com/s/files/1/0872/1278/5848/files/GP2PPBS26BG3A3_5.jpg?v=1791007831" TargetMode="External" Id="rId760" /><Relationship Type="http://schemas.openxmlformats.org/officeDocument/2006/relationships/hyperlink" Target="https://cdn.shopify.com/s/files/1/0872/1278/5848/files/GP2PPBS26BG3A3_4.jpg?v=1791007831" TargetMode="External" Id="rId761" /><Relationship Type="http://schemas.openxmlformats.org/officeDocument/2006/relationships/hyperlink" Target="https://cdn.shopify.com/s/files/1/0872/1278/5848/files/GP2PPBS26BG3A3_3.jpg?v=1791007831" TargetMode="External" Id="rId762" /><Relationship Type="http://schemas.openxmlformats.org/officeDocument/2006/relationships/hyperlink" Target="https://cdn.shopify.com/s/files/1/0872/1278/5848/files/GP2PPBS26BG3A3_2.jpg?v=1791007831" TargetMode="External" Id="rId763" /><Relationship Type="http://schemas.openxmlformats.org/officeDocument/2006/relationships/hyperlink" Target="https://cdn.shopify.com/s/files/1/0872/1278/5848/files/GP2PPBS26BG2M3_2.jpg?v=1791007759" TargetMode="External" Id="rId764" /><Relationship Type="http://schemas.openxmlformats.org/officeDocument/2006/relationships/hyperlink" Target="https://cdn.shopify.com/s/files/1/0872/1278/5848/files/GP2PPBS26BG2M3_5.jpg?v=1791007759" TargetMode="External" Id="rId765" /><Relationship Type="http://schemas.openxmlformats.org/officeDocument/2006/relationships/hyperlink" Target="https://cdn.shopify.com/s/files/1/0872/1278/5848/files/GP2PPBS26BG2M3_1.jpg?v=1791007759" TargetMode="External" Id="rId766" /><Relationship Type="http://schemas.openxmlformats.org/officeDocument/2006/relationships/hyperlink" Target="https://cdn.shopify.com/s/files/1/0872/1278/5848/files/GP2PPBS26BG2M3_6.jpg?v=1791007759" TargetMode="External" Id="rId767" /><Relationship Type="http://schemas.openxmlformats.org/officeDocument/2006/relationships/hyperlink" Target="https://cdn.shopify.com/s/files/1/0872/1278/5848/files/GP2PPBS26BG2M3_4.jpg?v=1791007759" TargetMode="External" Id="rId768" /><Relationship Type="http://schemas.openxmlformats.org/officeDocument/2006/relationships/hyperlink" Target="https://cdn.shopify.com/s/files/1/0872/1278/5848/files/GP2PPBS26BG2M3_3.jpg?v=1791007759" TargetMode="External" Id="rId769" /><Relationship Type="http://schemas.openxmlformats.org/officeDocument/2006/relationships/hyperlink" Target="https://cdn.shopify.com/s/files/1/0872/1278/5848/files/WP3PSBS26B1F35_2.jpg?v=1791354137" TargetMode="External" Id="rId770" /><Relationship Type="http://schemas.openxmlformats.org/officeDocument/2006/relationships/hyperlink" Target="https://cdn.shopify.com/s/files/1/0872/1278/5848/files/WP3PSBS26B1F35_5.jpg?v=1791354137" TargetMode="External" Id="rId771" /><Relationship Type="http://schemas.openxmlformats.org/officeDocument/2006/relationships/hyperlink" Target="https://cdn.shopify.com/s/files/1/0872/1278/5848/files/WP3PSBS26B1F35_1.jpg?v=1791354137" TargetMode="External" Id="rId772" /><Relationship Type="http://schemas.openxmlformats.org/officeDocument/2006/relationships/hyperlink" Target="https://cdn.shopify.com/s/files/1/0872/1278/5848/files/WP3PSBS26B1F35_6.jpg?v=1791354137" TargetMode="External" Id="rId773" /><Relationship Type="http://schemas.openxmlformats.org/officeDocument/2006/relationships/hyperlink" Target="https://cdn.shopify.com/s/files/1/0872/1278/5848/files/WP3PSBS26B1F35_3.jpg?v=1791354137" TargetMode="External" Id="rId774" /><Relationship Type="http://schemas.openxmlformats.org/officeDocument/2006/relationships/hyperlink" Target="https://cdn.shopify.com/s/files/1/0872/1278/5848/files/WP3PSBS26B1F35_4.jpg?v=1791354137" TargetMode="External" Id="rId775" /><Relationship Type="http://schemas.openxmlformats.org/officeDocument/2006/relationships/hyperlink" Target="https://cdn.shopify.com/s/files/1/0872/1278/5848/files/GP1P2PBS26BG2M1_4.jpg?v=1791007690" TargetMode="External" Id="rId776" /><Relationship Type="http://schemas.openxmlformats.org/officeDocument/2006/relationships/hyperlink" Target="https://cdn.shopify.com/s/files/1/0872/1278/5848/files/GP1P2PBS26BG2M1_5.jpg?v=1791007690" TargetMode="External" Id="rId777" /><Relationship Type="http://schemas.openxmlformats.org/officeDocument/2006/relationships/hyperlink" Target="https://cdn.shopify.com/s/files/1/0872/1278/5848/files/GP1P2PBS26BG2M1_2.jpg?v=1791007690" TargetMode="External" Id="rId778" /><Relationship Type="http://schemas.openxmlformats.org/officeDocument/2006/relationships/hyperlink" Target="https://cdn.shopify.com/s/files/1/0872/1278/5848/files/GP1P2PBS26BG2M1_3.jpg?v=1791007691" TargetMode="External" Id="rId779" /><Relationship Type="http://schemas.openxmlformats.org/officeDocument/2006/relationships/hyperlink" Target="https://cdn.shopify.com/s/files/1/0872/1278/5848/files/GP1P2PBS26BG2M1_1.jpg?v=1791007691" TargetMode="External" Id="rId780" /><Relationship Type="http://schemas.openxmlformats.org/officeDocument/2006/relationships/hyperlink" Target="https://cdn.shopify.com/s/files/1/0872/1278/5848/files/WPSTPBW26HR9O20_2.jpg?v=1791353275" TargetMode="External" Id="rId781" /><Relationship Type="http://schemas.openxmlformats.org/officeDocument/2006/relationships/hyperlink" Target="https://cdn.shopify.com/s/files/1/0872/1278/5848/files/WPSTPBW26HR9O20_5.jpg?v=1791353274" TargetMode="External" Id="rId782" /><Relationship Type="http://schemas.openxmlformats.org/officeDocument/2006/relationships/hyperlink" Target="https://cdn.shopify.com/s/files/1/0872/1278/5848/files/WPSTPBW26HR9O20_6.jpg?v=1791353275" TargetMode="External" Id="rId783" /><Relationship Type="http://schemas.openxmlformats.org/officeDocument/2006/relationships/hyperlink" Target="https://cdn.shopify.com/s/files/1/0872/1278/5848/files/WPSTPBW26HR9O20_4.jpg?v=1791353274" TargetMode="External" Id="rId784" /><Relationship Type="http://schemas.openxmlformats.org/officeDocument/2006/relationships/hyperlink" Target="https://cdn.shopify.com/s/files/1/0872/1278/5848/files/WPSTPBW26HR9O20_3.jpg?v=1791353274" TargetMode="External" Id="rId785" /><Relationship Type="http://schemas.openxmlformats.org/officeDocument/2006/relationships/hyperlink" Target="https://cdn.shopify.com/s/files/1/0872/1278/5848/files/WPSTPBW26HR9O20_1.jpg?v=1791353275" TargetMode="External" Id="rId786" /><Relationship Type="http://schemas.openxmlformats.org/officeDocument/2006/relationships/hyperlink" Target="https://cdn.shopify.com/s/files/1/0872/1278/5848/files/WPSTSBW26HR9O26_5.jpg?v=1791284847" TargetMode="External" Id="rId787" /><Relationship Type="http://schemas.openxmlformats.org/officeDocument/2006/relationships/hyperlink" Target="https://cdn.shopify.com/s/files/1/0872/1278/5848/files/WPSTSBW26HR9O26_4.jpg?v=1791284847" TargetMode="External" Id="rId788" /><Relationship Type="http://schemas.openxmlformats.org/officeDocument/2006/relationships/hyperlink" Target="https://cdn.shopify.com/s/files/1/0872/1278/5848/files/WPSTSBW26HR9O26_1.jpg?v=1791284847" TargetMode="External" Id="rId789" /><Relationship Type="http://schemas.openxmlformats.org/officeDocument/2006/relationships/hyperlink" Target="https://cdn.shopify.com/s/files/1/0872/1278/5848/files/WPSTSBW26HR9O26_3.jpg?v=1791284847" TargetMode="External" Id="rId790" /><Relationship Type="http://schemas.openxmlformats.org/officeDocument/2006/relationships/hyperlink" Target="https://cdn.shopify.com/s/files/1/0872/1278/5848/files/WPSTSBW26HR9O26_2.jpg?v=1791284847" TargetMode="External" Id="rId791" /><Relationship Type="http://schemas.openxmlformats.org/officeDocument/2006/relationships/hyperlink" Target="https://cdn.shopify.com/s/files/1/0872/1278/5848/files/WU3PPBW26KA9O8-D9_2.jpg?v=1791367295" TargetMode="External" Id="rId792" /><Relationship Type="http://schemas.openxmlformats.org/officeDocument/2006/relationships/hyperlink" Target="https://cdn.shopify.com/s/files/1/0872/1278/5848/files/WU3PPBW26KA9O8-D9_5.jpg?v=1791367295" TargetMode="External" Id="rId793" /><Relationship Type="http://schemas.openxmlformats.org/officeDocument/2006/relationships/hyperlink" Target="https://cdn.shopify.com/s/files/1/0872/1278/5848/files/WU3PPBW26KA9O8-D9_6.jpg?v=1791367295" TargetMode="External" Id="rId794" /><Relationship Type="http://schemas.openxmlformats.org/officeDocument/2006/relationships/hyperlink" Target="https://cdn.shopify.com/s/files/1/0872/1278/5848/files/WU3PPBW26KA9O8-D9_4.jpg?v=1791367295" TargetMode="External" Id="rId795" /><Relationship Type="http://schemas.openxmlformats.org/officeDocument/2006/relationships/hyperlink" Target="https://cdn.shopify.com/s/files/1/0872/1278/5848/files/WU3PPBW26KA9O8-D9_3.jpg?v=1791367295" TargetMode="External" Id="rId796" /><Relationship Type="http://schemas.openxmlformats.org/officeDocument/2006/relationships/hyperlink" Target="https://cdn.shopify.com/s/files/1/0872/1278/5848/files/WU3PPBW26KA9O8-D9_1.jpg?v=1791367295" TargetMode="External" Id="rId797" /><Relationship Type="http://schemas.openxmlformats.org/officeDocument/2006/relationships/hyperlink" Target="https://cdn.shopify.com/s/files/1/0872/1278/5848/files/WU3PPBW26KA9O10-D7_5.jpg?v=1791886684" TargetMode="External" Id="rId798" /><Relationship Type="http://schemas.openxmlformats.org/officeDocument/2006/relationships/hyperlink" Target="https://cdn.shopify.com/s/files/1/0872/1278/5848/files/WU3PPBW26KA9O10-D7_2.jpg?v=1791886683" TargetMode="External" Id="rId799" /><Relationship Type="http://schemas.openxmlformats.org/officeDocument/2006/relationships/hyperlink" Target="https://cdn.shopify.com/s/files/1/0872/1278/5848/files/WU3PPBW26KA9O10-D7_3.jpg?v=1791886681" TargetMode="External" Id="rId800" /><Relationship Type="http://schemas.openxmlformats.org/officeDocument/2006/relationships/hyperlink" Target="https://cdn.shopify.com/s/files/1/0872/1278/5848/files/WU3PPBW26KA9O10-D7_6.jpg?v=1791886683" TargetMode="External" Id="rId801" /><Relationship Type="http://schemas.openxmlformats.org/officeDocument/2006/relationships/hyperlink" Target="https://cdn.shopify.com/s/files/1/0872/1278/5848/files/WU3PPBW26KA9O10-D7_4.jpg?v=1791886684" TargetMode="External" Id="rId802" /><Relationship Type="http://schemas.openxmlformats.org/officeDocument/2006/relationships/hyperlink" Target="https://cdn.shopify.com/s/files/1/0872/1278/5848/files/WU3PPBW26KA9O10-D7_1.jpg?v=1791886684" TargetMode="External" Id="rId803" /><Relationship Type="http://schemas.openxmlformats.org/officeDocument/2006/relationships/hyperlink" Target="https://cdn.shopify.com/s/files/1/0872/1278/5848/files/WU3PPBW26KA9O10-D7_7.jpg?v=1791886685" TargetMode="External" Id="rId804" /><Relationship Type="http://schemas.openxmlformats.org/officeDocument/2006/relationships/hyperlink" Target="https://cdn.shopify.com/s/files/1/0872/1278/5848/files/WU3PPBW26KA9O10-D8_2.jpg?v=1791367333" TargetMode="External" Id="rId805" /><Relationship Type="http://schemas.openxmlformats.org/officeDocument/2006/relationships/hyperlink" Target="https://cdn.shopify.com/s/files/1/0872/1278/5848/files/WU3PPBW26KA9O10-D8_5.jpg?v=1791367333" TargetMode="External" Id="rId806" /><Relationship Type="http://schemas.openxmlformats.org/officeDocument/2006/relationships/hyperlink" Target="https://cdn.shopify.com/s/files/1/0872/1278/5848/files/WU3PPBW26KA9O10-D8_6.jpg?v=1791367333" TargetMode="External" Id="rId807" /><Relationship Type="http://schemas.openxmlformats.org/officeDocument/2006/relationships/hyperlink" Target="https://cdn.shopify.com/s/files/1/0872/1278/5848/files/WU3PPBW26KA9O10-D8_4.jpg?v=1791367333" TargetMode="External" Id="rId808" /><Relationship Type="http://schemas.openxmlformats.org/officeDocument/2006/relationships/hyperlink" Target="https://cdn.shopify.com/s/files/1/0872/1278/5848/files/WU3PPBW26KA9O10-D8_3.jpg?v=1791367333" TargetMode="External" Id="rId809" /><Relationship Type="http://schemas.openxmlformats.org/officeDocument/2006/relationships/hyperlink" Target="https://cdn.shopify.com/s/files/1/0872/1278/5848/files/WU3PPBW26KA9O10-D8_1.jpg?v=1791367333" TargetMode="External" Id="rId810" /><Relationship Type="http://schemas.openxmlformats.org/officeDocument/2006/relationships/hyperlink" Target="https://cdn.shopify.com/s/files/1/0872/1278/5848/files/WP3PSBW26B9O13_6.jpg?v=1790849206" TargetMode="External" Id="rId811" /><Relationship Type="http://schemas.openxmlformats.org/officeDocument/2006/relationships/hyperlink" Target="https://cdn.shopify.com/s/files/1/0872/1278/5848/files/WP3PSBW26B9O13_5.jpg?v=1790849206" TargetMode="External" Id="rId812" /><Relationship Type="http://schemas.openxmlformats.org/officeDocument/2006/relationships/hyperlink" Target="https://cdn.shopify.com/s/files/1/0872/1278/5848/files/WP3PSBW26B9O13_1.jpg?v=1790849206" TargetMode="External" Id="rId813" /><Relationship Type="http://schemas.openxmlformats.org/officeDocument/2006/relationships/hyperlink" Target="https://cdn.shopify.com/s/files/1/0872/1278/5848/files/WP3PSBW26B9O13_4.jpg?v=1790849206" TargetMode="External" Id="rId814" /><Relationship Type="http://schemas.openxmlformats.org/officeDocument/2006/relationships/hyperlink" Target="https://cdn.shopify.com/s/files/1/0872/1278/5848/files/WP3PSBW26B9O13_3.jpg?v=1790849206" TargetMode="External" Id="rId815" /><Relationship Type="http://schemas.openxmlformats.org/officeDocument/2006/relationships/hyperlink" Target="https://cdn.shopify.com/s/files/1/0872/1278/5848/files/WP3PSBW26B9O13_2.jpg?v=1790849206" TargetMode="External" Id="rId816" /><Relationship Type="http://schemas.openxmlformats.org/officeDocument/2006/relationships/hyperlink" Target="https://cdn.shopify.com/s/files/1/0872/1278/5848/files/USSTLBG0_2.jpg?v=1791194825" TargetMode="External" Id="rId817" /><Relationship Type="http://schemas.openxmlformats.org/officeDocument/2006/relationships/hyperlink" Target="https://cdn.shopify.com/s/files/1/0872/1278/5848/files/USSTLBG0_1.jpg?v=1791194825" TargetMode="External" Id="rId818" /><Relationship Type="http://schemas.openxmlformats.org/officeDocument/2006/relationships/hyperlink" Target="https://cdn.shopify.com/s/files/1/0872/1278/5848/files/USSTIBG01_2.jpg?v=1791194646" TargetMode="External" Id="rId819" /><Relationship Type="http://schemas.openxmlformats.org/officeDocument/2006/relationships/hyperlink" Target="https://cdn.shopify.com/s/files/1/0872/1278/5848/files/USSTIBG01_1.jpg?v=1791194646" TargetMode="External" Id="rId820" /><Relationship Type="http://schemas.openxmlformats.org/officeDocument/2006/relationships/hyperlink" Target="https://cdn.shopify.com/s/files/1/0872/1278/5848/files/USMLBG01_1.jpg?v=1791194597" TargetMode="External" Id="rId821" /><Relationship Type="http://schemas.openxmlformats.org/officeDocument/2006/relationships/hyperlink" Target="https://cdn.shopify.com/s/files/1/0872/1278/5848/files/USMLBG01_2.jpg?v=1791194597" TargetMode="External" Id="rId822" /><Relationship Type="http://schemas.openxmlformats.org/officeDocument/2006/relationships/hyperlink" Target="https://cdn.shopify.com/s/files/1/0872/1278/5848/files/USMICG01_1.jpg?v=1791194550" TargetMode="External" Id="rId823" /><Relationship Type="http://schemas.openxmlformats.org/officeDocument/2006/relationships/hyperlink" Target="https://cdn.shopify.com/s/files/1/0872/1278/5848/files/USMICG01_2.jpg?v=1791194550" TargetMode="External" Id="rId824" /><Relationship Type="http://schemas.openxmlformats.org/officeDocument/2006/relationships/hyperlink" Target="https://cdn.shopify.com/s/files/1/0872/1278/5848/files/WP3PSBW26B9O12_4.jpg?v=1790849173" TargetMode="External" Id="rId825" /><Relationship Type="http://schemas.openxmlformats.org/officeDocument/2006/relationships/hyperlink" Target="https://cdn.shopify.com/s/files/1/0872/1278/5848/files/WP3PSBW26B9O12_2.jpg?v=1790849173" TargetMode="External" Id="rId826" /><Relationship Type="http://schemas.openxmlformats.org/officeDocument/2006/relationships/hyperlink" Target="https://cdn.shopify.com/s/files/1/0872/1278/5848/files/WP3PSBW26B9O12_5.jpg?v=1790849173" TargetMode="External" Id="rId827" /><Relationship Type="http://schemas.openxmlformats.org/officeDocument/2006/relationships/hyperlink" Target="https://cdn.shopify.com/s/files/1/0872/1278/5848/files/WP3PSBW26B9O12_6.jpg?v=1790849173" TargetMode="External" Id="rId828" /><Relationship Type="http://schemas.openxmlformats.org/officeDocument/2006/relationships/hyperlink" Target="https://cdn.shopify.com/s/files/1/0872/1278/5848/files/WP3PSBW26B9O12_3.jpg?v=1790849173" TargetMode="External" Id="rId829" /><Relationship Type="http://schemas.openxmlformats.org/officeDocument/2006/relationships/hyperlink" Target="https://cdn.shopify.com/s/files/1/0872/1278/5848/files/WP3PSBW26B9O12_1.jpg?v=1790849173" TargetMode="External" Id="rId830" /><Relationship Type="http://schemas.openxmlformats.org/officeDocument/2006/relationships/hyperlink" Target="https://cdn.shopify.com/s/files/1/0872/1278/5848/files/WP3PSBS26B1F36_6.jpg?v=1790661962" TargetMode="External" Id="rId831" /><Relationship Type="http://schemas.openxmlformats.org/officeDocument/2006/relationships/hyperlink" Target="https://cdn.shopify.com/s/files/1/0872/1278/5848/files/WP3PSBS26B1F36_5.jpg?v=1790661962" TargetMode="External" Id="rId832" /><Relationship Type="http://schemas.openxmlformats.org/officeDocument/2006/relationships/hyperlink" Target="https://cdn.shopify.com/s/files/1/0872/1278/5848/files/WP3PSBS26B1F36_2.jpg?v=1790661962" TargetMode="External" Id="rId833" /><Relationship Type="http://schemas.openxmlformats.org/officeDocument/2006/relationships/hyperlink" Target="https://cdn.shopify.com/s/files/1/0872/1278/5848/files/WP3PSBS26B1F36_4.jpg?v=1790661962" TargetMode="External" Id="rId834" /><Relationship Type="http://schemas.openxmlformats.org/officeDocument/2006/relationships/hyperlink" Target="https://cdn.shopify.com/s/files/1/0872/1278/5848/files/WP3PSBS26B1F36_3.jpg?v=1790661962" TargetMode="External" Id="rId835" /><Relationship Type="http://schemas.openxmlformats.org/officeDocument/2006/relationships/hyperlink" Target="https://cdn.shopify.com/s/files/1/0872/1278/5848/files/WP3PSBS26B1F36_1.jpg?v=1790661962" TargetMode="External" Id="rId836" /><Relationship Type="http://schemas.openxmlformats.org/officeDocument/2006/relationships/hyperlink" Target="https://cdn.shopify.com/s/files/1/0872/1278/5848/files/WPSTPBW26HR9O17_4.jpg?v=1790661747" TargetMode="External" Id="rId837" /><Relationship Type="http://schemas.openxmlformats.org/officeDocument/2006/relationships/hyperlink" Target="https://cdn.shopify.com/s/files/1/0872/1278/5848/files/WPSTPBW26HR9O17_6.jpg?v=1790661747" TargetMode="External" Id="rId838" /><Relationship Type="http://schemas.openxmlformats.org/officeDocument/2006/relationships/hyperlink" Target="https://cdn.shopify.com/s/files/1/0872/1278/5848/files/WPSTPBW26HR9O17_2.jpg?v=1790661747" TargetMode="External" Id="rId839" /><Relationship Type="http://schemas.openxmlformats.org/officeDocument/2006/relationships/hyperlink" Target="https://cdn.shopify.com/s/files/1/0872/1278/5848/files/WPSTPBW26HR9O17_5.jpg?v=1790661747" TargetMode="External" Id="rId840" /><Relationship Type="http://schemas.openxmlformats.org/officeDocument/2006/relationships/hyperlink" Target="https://cdn.shopify.com/s/files/1/0872/1278/5848/files/WPSTPBW26HR9O17_3.jpg?v=1790661747" TargetMode="External" Id="rId841" /><Relationship Type="http://schemas.openxmlformats.org/officeDocument/2006/relationships/hyperlink" Target="https://cdn.shopify.com/s/files/1/0872/1278/5848/files/WPSTPBW26HR9O17_1.jpg?v=1790661747" TargetMode="External" Id="rId842" /><Relationship Type="http://schemas.openxmlformats.org/officeDocument/2006/relationships/hyperlink" Target="https://cdn.shopify.com/s/files/1/0872/1278/5848/files/WP2PSBS26B5J11_1.jpg?v=1790661839" TargetMode="External" Id="rId843" /><Relationship Type="http://schemas.openxmlformats.org/officeDocument/2006/relationships/hyperlink" Target="https://cdn.shopify.com/s/files/1/0872/1278/5848/files/WP2PSBS26B5J11_6.jpg?v=1790661839" TargetMode="External" Id="rId844" /><Relationship Type="http://schemas.openxmlformats.org/officeDocument/2006/relationships/hyperlink" Target="https://cdn.shopify.com/s/files/1/0872/1278/5848/files/WP2PSBS26B5J11_2.jpg?v=1790661839" TargetMode="External" Id="rId845" /><Relationship Type="http://schemas.openxmlformats.org/officeDocument/2006/relationships/hyperlink" Target="https://cdn.shopify.com/s/files/1/0872/1278/5848/files/WP2PSBS26B5J11_5.jpg?v=1790661839" TargetMode="External" Id="rId846" /><Relationship Type="http://schemas.openxmlformats.org/officeDocument/2006/relationships/hyperlink" Target="https://cdn.shopify.com/s/files/1/0872/1278/5848/files/WP2PSBS26B5J11_4.jpg?v=1790661839" TargetMode="External" Id="rId847" /><Relationship Type="http://schemas.openxmlformats.org/officeDocument/2006/relationships/hyperlink" Target="https://cdn.shopify.com/s/files/1/0872/1278/5848/files/WP2PSBS26B5J11_3.jpg?v=1790661839" TargetMode="External" Id="rId848" /><Relationship Type="http://schemas.openxmlformats.org/officeDocument/2006/relationships/hyperlink" Target="https://cdn.shopify.com/s/files/1/0872/1278/5848/files/WP3PSBS26B1F33_1.jpg?v=1790661911" TargetMode="External" Id="rId849" /><Relationship Type="http://schemas.openxmlformats.org/officeDocument/2006/relationships/hyperlink" Target="https://cdn.shopify.com/s/files/1/0872/1278/5848/files/WP3PSBS26B1F33_6.jpg?v=1790661911" TargetMode="External" Id="rId850" /><Relationship Type="http://schemas.openxmlformats.org/officeDocument/2006/relationships/hyperlink" Target="https://cdn.shopify.com/s/files/1/0872/1278/5848/files/WP3PSBS26B1F33_2.jpg?v=1790661910" TargetMode="External" Id="rId851" /><Relationship Type="http://schemas.openxmlformats.org/officeDocument/2006/relationships/hyperlink" Target="https://cdn.shopify.com/s/files/1/0872/1278/5848/files/WP3PSBS26B1F33_5.jpg?v=1790661910" TargetMode="External" Id="rId852" /><Relationship Type="http://schemas.openxmlformats.org/officeDocument/2006/relationships/hyperlink" Target="https://cdn.shopify.com/s/files/1/0872/1278/5848/files/WP3PSBS26B1F33_4.jpg?v=1790661910" TargetMode="External" Id="rId853" /><Relationship Type="http://schemas.openxmlformats.org/officeDocument/2006/relationships/hyperlink" Target="https://cdn.shopify.com/s/files/1/0872/1278/5848/files/WP3PSBS26B1F33_3.jpg?v=1790661910" TargetMode="External" Id="rId854" /><Relationship Type="http://schemas.openxmlformats.org/officeDocument/2006/relationships/hyperlink" Target="https://cdn.shopify.com/s/files/1/0872/1278/5848/files/WP3PSLW25L10N4_1.jpg?v=1790661675" TargetMode="External" Id="rId855" /><Relationship Type="http://schemas.openxmlformats.org/officeDocument/2006/relationships/hyperlink" Target="https://cdn.shopify.com/s/files/1/0872/1278/5848/files/WP3PSLW25L10N4_5.jpg?v=1790661675" TargetMode="External" Id="rId856" /><Relationship Type="http://schemas.openxmlformats.org/officeDocument/2006/relationships/hyperlink" Target="https://cdn.shopify.com/s/files/1/0872/1278/5848/files/WP3PSLW25L10N4_2.jpg?v=1790661675" TargetMode="External" Id="rId857" /><Relationship Type="http://schemas.openxmlformats.org/officeDocument/2006/relationships/hyperlink" Target="https://cdn.shopify.com/s/files/1/0872/1278/5848/files/WP3PSLW25L10N4_4.jpg?v=1790661675" TargetMode="External" Id="rId858" /><Relationship Type="http://schemas.openxmlformats.org/officeDocument/2006/relationships/hyperlink" Target="https://cdn.shopify.com/s/files/1/0872/1278/5848/files/WP3PSLW25L10N4_3.jpg?v=1790661675" TargetMode="External" Id="rId859" /><Relationship Type="http://schemas.openxmlformats.org/officeDocument/2006/relationships/hyperlink" Target="https://cdn.shopify.com/s/files/1/0872/1278/5848/files/WP3PPBS26B6J3_6.jpg?v=1790661869" TargetMode="External" Id="rId860" /><Relationship Type="http://schemas.openxmlformats.org/officeDocument/2006/relationships/hyperlink" Target="https://cdn.shopify.com/s/files/1/0872/1278/5848/files/WP3PPBS26B6J3_4.jpg?v=1790661869" TargetMode="External" Id="rId861" /><Relationship Type="http://schemas.openxmlformats.org/officeDocument/2006/relationships/hyperlink" Target="https://cdn.shopify.com/s/files/1/0872/1278/5848/files/WP3PPBS26B6J3_2.jpg?v=1790661869" TargetMode="External" Id="rId862" /><Relationship Type="http://schemas.openxmlformats.org/officeDocument/2006/relationships/hyperlink" Target="https://cdn.shopify.com/s/files/1/0872/1278/5848/files/WP3PPBS26B6J3_5.jpg?v=1790661869" TargetMode="External" Id="rId863" /><Relationship Type="http://schemas.openxmlformats.org/officeDocument/2006/relationships/hyperlink" Target="https://cdn.shopify.com/s/files/1/0872/1278/5848/files/WP3PPBS26B6J3_3.jpg?v=1790661869" TargetMode="External" Id="rId864" /><Relationship Type="http://schemas.openxmlformats.org/officeDocument/2006/relationships/hyperlink" Target="https://cdn.shopify.com/s/files/1/0872/1278/5848/files/WP3PPBS26B6J3_1.jpg?v=1790661869" TargetMode="External" Id="rId865" /><Relationship Type="http://schemas.openxmlformats.org/officeDocument/2006/relationships/hyperlink" Target="https://cdn.shopify.com/s/files/1/0872/1278/5848/files/WPS25FE3079_2.jpg?v=1790661708" TargetMode="External" Id="rId866" /><Relationship Type="http://schemas.openxmlformats.org/officeDocument/2006/relationships/hyperlink" Target="https://cdn.shopify.com/s/files/1/0872/1278/5848/files/WPS25FE3079_6.jpg?v=1790661708" TargetMode="External" Id="rId867" /><Relationship Type="http://schemas.openxmlformats.org/officeDocument/2006/relationships/hyperlink" Target="https://cdn.shopify.com/s/files/1/0872/1278/5848/files/WPS25FE3079_1.jpg?v=1790661708" TargetMode="External" Id="rId868" /><Relationship Type="http://schemas.openxmlformats.org/officeDocument/2006/relationships/hyperlink" Target="https://cdn.shopify.com/s/files/1/0872/1278/5848/files/WPS25FE3079_5.jpg?v=1790661708" TargetMode="External" Id="rId869" /><Relationship Type="http://schemas.openxmlformats.org/officeDocument/2006/relationships/hyperlink" Target="https://cdn.shopify.com/s/files/1/0872/1278/5848/files/WPS25FE3079_4.jpg?v=1790661708" TargetMode="External" Id="rId870" /><Relationship Type="http://schemas.openxmlformats.org/officeDocument/2006/relationships/hyperlink" Target="https://cdn.shopify.com/s/files/1/0872/1278/5848/files/WPS25FE3079_3.jpg?v=1790661708" TargetMode="External" Id="rId871" /><Relationship Type="http://schemas.openxmlformats.org/officeDocument/2006/relationships/hyperlink" Target="https://cdn.shopify.com/s/files/1/0872/1278/5848/files/WU3PPBW26LI9O2-Inlay-052A1038.jpg?v=1791367221" TargetMode="External" Id="rId872" /><Relationship Type="http://schemas.openxmlformats.org/officeDocument/2006/relationships/hyperlink" Target="https://cdn.shopify.com/s/files/1/0872/1278/5848/files/WU3PPBW26LI9O2-052A1038_5.jpg?v=1791367221" TargetMode="External" Id="rId873" /><Relationship Type="http://schemas.openxmlformats.org/officeDocument/2006/relationships/hyperlink" Target="https://cdn.shopify.com/s/files/1/0872/1278/5848/files/WU3PPBW26LI9O2-052A1038_2.jpg?v=1791367221" TargetMode="External" Id="rId874" /><Relationship Type="http://schemas.openxmlformats.org/officeDocument/2006/relationships/hyperlink" Target="https://cdn.shopify.com/s/files/1/0872/1278/5848/files/WU3PPBW26LI9O2-052A1038_4.jpg?v=1791367221" TargetMode="External" Id="rId875" /><Relationship Type="http://schemas.openxmlformats.org/officeDocument/2006/relationships/hyperlink" Target="https://cdn.shopify.com/s/files/1/0872/1278/5848/files/WU3PPBW26LI9O2-052A1038_3.jpg?v=1791367221" TargetMode="External" Id="rId876" /><Relationship Type="http://schemas.openxmlformats.org/officeDocument/2006/relationships/hyperlink" Target="https://cdn.shopify.com/s/files/1/0872/1278/5848/files/WU3PPBW26LI9O2-052A1038_1.jpg?v=1791367221" TargetMode="External" Id="rId877" /><Relationship Type="http://schemas.openxmlformats.org/officeDocument/2006/relationships/hyperlink" Target="https://cdn.shopify.com/s/files/1/0872/1278/5848/files/WU3PPBW26LI9O4-14_3.jpg?v=1791358231" TargetMode="External" Id="rId878" /><Relationship Type="http://schemas.openxmlformats.org/officeDocument/2006/relationships/hyperlink" Target="https://cdn.shopify.com/s/files/1/0872/1278/5848/files/WU3PPBW26LI9O4-14_4.jpg?v=1791358231" TargetMode="External" Id="rId879" /><Relationship Type="http://schemas.openxmlformats.org/officeDocument/2006/relationships/hyperlink" Target="https://cdn.shopify.com/s/files/1/0872/1278/5848/files/WU3PPBW26LI9O4-14_2.jpg?v=1791358231" TargetMode="External" Id="rId880" /><Relationship Type="http://schemas.openxmlformats.org/officeDocument/2006/relationships/hyperlink" Target="https://cdn.shopify.com/s/files/1/0872/1278/5848/files/WU3PPBW26LI9O4-14_1.jpg?v=1791358231" TargetMode="External" Id="rId881" /><Relationship Type="http://schemas.openxmlformats.org/officeDocument/2006/relationships/hyperlink" Target="https://cdn.shopify.com/s/files/1/0872/1278/5848/files/WU3PPBW26LI9O4-14_1_-2.jpg?v=1791358231" TargetMode="External" Id="rId882" /><Relationship Type="http://schemas.openxmlformats.org/officeDocument/2006/relationships/hyperlink" Target="https://cdn.shopify.com/s/files/1/0872/1278/5848/files/WU3PPBW26LI9O17-D2_5.jpg?v=1791358481" TargetMode="External" Id="rId883" /><Relationship Type="http://schemas.openxmlformats.org/officeDocument/2006/relationships/hyperlink" Target="https://cdn.shopify.com/s/files/1/0872/1278/5848/files/WU3PPBW26LI9O17-D2_2.jpg?v=1791358481" TargetMode="External" Id="rId884" /><Relationship Type="http://schemas.openxmlformats.org/officeDocument/2006/relationships/hyperlink" Target="https://cdn.shopify.com/s/files/1/0872/1278/5848/files/WU3PPBW26LI9O17-D2_4.jpg?v=1791358481" TargetMode="External" Id="rId885" /><Relationship Type="http://schemas.openxmlformats.org/officeDocument/2006/relationships/hyperlink" Target="https://cdn.shopify.com/s/files/1/0872/1278/5848/files/WU3PPBW26LI9O17-D2_3.jpg?v=1791358481" TargetMode="External" Id="rId886" /><Relationship Type="http://schemas.openxmlformats.org/officeDocument/2006/relationships/hyperlink" Target="https://cdn.shopify.com/s/files/1/0872/1278/5848/files/WU3PPBW26LI9O17-D2_1.jpg?v=1791358481" TargetMode="External" Id="rId887" /><Relationship Type="http://schemas.openxmlformats.org/officeDocument/2006/relationships/hyperlink" Target="https://cdn.shopify.com/s/files/1/0872/1278/5848/files/WU3PPBW26JA9O3-D11_6.jpg?v=1791886546" TargetMode="External" Id="rId888" /><Relationship Type="http://schemas.openxmlformats.org/officeDocument/2006/relationships/hyperlink" Target="https://cdn.shopify.com/s/files/1/0872/1278/5848/files/WU3PPBW26JA9O3-D11_2.jpg?v=1791886549" TargetMode="External" Id="rId889" /><Relationship Type="http://schemas.openxmlformats.org/officeDocument/2006/relationships/hyperlink" Target="https://cdn.shopify.com/s/files/1/0872/1278/5848/files/WU3PPBW26JA9O3-D11_3.jpg?v=1791886547" TargetMode="External" Id="rId890" /><Relationship Type="http://schemas.openxmlformats.org/officeDocument/2006/relationships/hyperlink" Target="https://cdn.shopify.com/s/files/1/0872/1278/5848/files/WU3PPBW26JA9O3-D11_5.jpg?v=1791886549" TargetMode="External" Id="rId891" /><Relationship Type="http://schemas.openxmlformats.org/officeDocument/2006/relationships/hyperlink" Target="https://cdn.shopify.com/s/files/1/0872/1278/5848/files/WU3PPBW26JA9O3-D11_4.jpg?v=1791886548" TargetMode="External" Id="rId892" /><Relationship Type="http://schemas.openxmlformats.org/officeDocument/2006/relationships/hyperlink" Target="https://cdn.shopify.com/s/files/1/0872/1278/5848/files/WU3PPBW26JA9O3-D11_1.jpg?v=1791886547" TargetMode="External" Id="rId893" /><Relationship Type="http://schemas.openxmlformats.org/officeDocument/2006/relationships/hyperlink" Target="https://cdn.shopify.com/s/files/1/0872/1278/5848/files/WU3PPBW26JA9O3-1_2.jpg?v=1791022032" TargetMode="External" Id="rId894" /><Relationship Type="http://schemas.openxmlformats.org/officeDocument/2006/relationships/hyperlink" Target="https://cdn.shopify.com/s/files/1/0872/1278/5848/files/WU3PPBW26JA9O3-1_1.jpg?v=1791022032" TargetMode="External" Id="rId895" /><Relationship Type="http://schemas.openxmlformats.org/officeDocument/2006/relationships/hyperlink" Target="https://cdn.shopify.com/s/files/1/0872/1278/5848/files/WU3PPBW26JA9O3-1_5.jpg?v=1791022032" TargetMode="External" Id="rId896" /><Relationship Type="http://schemas.openxmlformats.org/officeDocument/2006/relationships/hyperlink" Target="https://cdn.shopify.com/s/files/1/0872/1278/5848/files/WU3PPBW26JA9O3-1_4.jpg?v=1791022032" TargetMode="External" Id="rId897" /><Relationship Type="http://schemas.openxmlformats.org/officeDocument/2006/relationships/hyperlink" Target="https://cdn.shopify.com/s/files/1/0872/1278/5848/files/WU3PPBW26JA9O3-1_3.jpg?v=1791022032" TargetMode="External" Id="rId898" /><Relationship Type="http://schemas.openxmlformats.org/officeDocument/2006/relationships/hyperlink" Target="https://cdn.shopify.com/s/files/1/0872/1278/5848/files/WU3PPBW26JA9O1-2_5.jpg?v=1791017301" TargetMode="External" Id="rId899" /><Relationship Type="http://schemas.openxmlformats.org/officeDocument/2006/relationships/hyperlink" Target="https://cdn.shopify.com/s/files/1/0872/1278/5848/files/WU3PPBW26JA9O1-2_3.jpg?v=1791017301" TargetMode="External" Id="rId900" /><Relationship Type="http://schemas.openxmlformats.org/officeDocument/2006/relationships/hyperlink" Target="https://cdn.shopify.com/s/files/1/0872/1278/5848/files/WU3PPBW26JA9O1-2_2.jpg?v=1791017301" TargetMode="External" Id="rId901" /><Relationship Type="http://schemas.openxmlformats.org/officeDocument/2006/relationships/hyperlink" Target="https://cdn.shopify.com/s/files/1/0872/1278/5848/files/WU3PPBW26JA9O1-2_1.jpg?v=1791017301" TargetMode="External" Id="rId902" /><Relationship Type="http://schemas.openxmlformats.org/officeDocument/2006/relationships/hyperlink" Target="https://cdn.shopify.com/s/files/1/0872/1278/5848/files/WU3PPBW26LI9O9-D13_1.jpg?v=1791886777" TargetMode="External" Id="rId903" /><Relationship Type="http://schemas.openxmlformats.org/officeDocument/2006/relationships/hyperlink" Target="https://cdn.shopify.com/s/files/1/0872/1278/5848/files/WU3PPBW26LI9O9-D13_5.jpg?v=1791886778" TargetMode="External" Id="rId904" /><Relationship Type="http://schemas.openxmlformats.org/officeDocument/2006/relationships/hyperlink" Target="https://cdn.shopify.com/s/files/1/0872/1278/5848/files/WU3PPBW26LI9O9-D13_3.jpg?v=1791886777" TargetMode="External" Id="rId905" /><Relationship Type="http://schemas.openxmlformats.org/officeDocument/2006/relationships/hyperlink" Target="https://cdn.shopify.com/s/files/1/0872/1278/5848/files/WU3PPBW26LI9O9-D13_4.jpg?v=1791886776" TargetMode="External" Id="rId906" /><Relationship Type="http://schemas.openxmlformats.org/officeDocument/2006/relationships/hyperlink" Target="https://cdn.shopify.com/s/files/1/0872/1278/5848/files/WU3PPBW26LI9O9-D13_1__1.jpg?v=1791886777" TargetMode="External" Id="rId907" /><Relationship Type="http://schemas.openxmlformats.org/officeDocument/2006/relationships/hyperlink" Target="https://cdn.shopify.com/s/files/1/0872/1278/5848/files/WU3PPBW26LI9O9-D5_2.jpg?v=1790766030" TargetMode="External" Id="rId908" /><Relationship Type="http://schemas.openxmlformats.org/officeDocument/2006/relationships/hyperlink" Target="https://cdn.shopify.com/s/files/1/0872/1278/5848/files/WU3PPBW26LI9O9-D5_4.jpg?v=1790766030" TargetMode="External" Id="rId909" /><Relationship Type="http://schemas.openxmlformats.org/officeDocument/2006/relationships/hyperlink" Target="https://cdn.shopify.com/s/files/1/0872/1278/5848/files/WU3PPBW26LI9O9-D5_6.jpg?v=1790766030" TargetMode="External" Id="rId910" /><Relationship Type="http://schemas.openxmlformats.org/officeDocument/2006/relationships/hyperlink" Target="https://cdn.shopify.com/s/files/1/0872/1278/5848/files/WU3PPBW26LI9O9-D5_5.jpg?v=1790766030" TargetMode="External" Id="rId911" /><Relationship Type="http://schemas.openxmlformats.org/officeDocument/2006/relationships/hyperlink" Target="https://cdn.shopify.com/s/files/1/0872/1278/5848/files/WU3PPBW26LI9O9-D5_3.jpg?v=1790766030" TargetMode="External" Id="rId912" /><Relationship Type="http://schemas.openxmlformats.org/officeDocument/2006/relationships/hyperlink" Target="https://cdn.shopify.com/s/files/1/0872/1278/5848/files/WU3PPBW26LI9O9-D5_1.jpg?v=1790766030" TargetMode="External" Id="rId913" /><Relationship Type="http://schemas.openxmlformats.org/officeDocument/2006/relationships/hyperlink" Target="https://cdn.shopify.com/s/files/1/0872/1278/5848/files/WUSDPBW26LI9O2-D14_5.jpg?v=1790766504" TargetMode="External" Id="rId914" /><Relationship Type="http://schemas.openxmlformats.org/officeDocument/2006/relationships/hyperlink" Target="https://cdn.shopify.com/s/files/1/0872/1278/5848/files/WUSDPBW26LI9O2-D14_3.jpg?v=1790766504" TargetMode="External" Id="rId915" /><Relationship Type="http://schemas.openxmlformats.org/officeDocument/2006/relationships/hyperlink" Target="https://cdn.shopify.com/s/files/1/0872/1278/5848/files/WUSDPBW26LI9O2-D14_2.jpg?v=1790766504" TargetMode="External" Id="rId916" /><Relationship Type="http://schemas.openxmlformats.org/officeDocument/2006/relationships/hyperlink" Target="https://cdn.shopify.com/s/files/1/0872/1278/5848/files/WUSDPBW26LI9O2-D14_6.jpg?v=1790766504" TargetMode="External" Id="rId917" /><Relationship Type="http://schemas.openxmlformats.org/officeDocument/2006/relationships/hyperlink" Target="https://cdn.shopify.com/s/files/1/0872/1278/5848/files/WUSDPBW26LI9O2-D14_4.jpg?v=1790766504" TargetMode="External" Id="rId918" /><Relationship Type="http://schemas.openxmlformats.org/officeDocument/2006/relationships/hyperlink" Target="https://cdn.shopify.com/s/files/1/0872/1278/5848/files/WU3PPBW26JA9O5-5_6.jpg?v=1791022075" TargetMode="External" Id="rId919" /><Relationship Type="http://schemas.openxmlformats.org/officeDocument/2006/relationships/hyperlink" Target="https://cdn.shopify.com/s/files/1/0872/1278/5848/files/WU3PPBW26JA9O5-5_5.jpg?v=1791022075" TargetMode="External" Id="rId920" /><Relationship Type="http://schemas.openxmlformats.org/officeDocument/2006/relationships/hyperlink" Target="https://cdn.shopify.com/s/files/1/0872/1278/5848/files/WU3PPBW26JA9O5-5_7.jpg?v=1791022075" TargetMode="External" Id="rId921" /><Relationship Type="http://schemas.openxmlformats.org/officeDocument/2006/relationships/hyperlink" Target="https://cdn.shopify.com/s/files/1/0872/1278/5848/files/WU3PPBW26JA9O5-5_4.jpg?v=1791022075" TargetMode="External" Id="rId922" /><Relationship Type="http://schemas.openxmlformats.org/officeDocument/2006/relationships/hyperlink" Target="https://cdn.shopify.com/s/files/1/0872/1278/5848/files/WU3PPBW26JA9O5-5_1.jpg?v=1791022075" TargetMode="External" Id="rId923" /><Relationship Type="http://schemas.openxmlformats.org/officeDocument/2006/relationships/hyperlink" Target="https://cdn.shopify.com/s/files/1/0872/1278/5848/files/WU3PPBW26JA9O2-4_6.jpg?v=1791021987" TargetMode="External" Id="rId924" /><Relationship Type="http://schemas.openxmlformats.org/officeDocument/2006/relationships/hyperlink" Target="https://cdn.shopify.com/s/files/1/0872/1278/5848/files/WU3PPBW26JA9O2-4_7.jpg?v=1791021987" TargetMode="External" Id="rId925" /><Relationship Type="http://schemas.openxmlformats.org/officeDocument/2006/relationships/hyperlink" Target="https://cdn.shopify.com/s/files/1/0872/1278/5848/files/WU3PPBW26JA9O2-4_5.jpg?v=1791021987" TargetMode="External" Id="rId926" /><Relationship Type="http://schemas.openxmlformats.org/officeDocument/2006/relationships/hyperlink" Target="https://cdn.shopify.com/s/files/1/0872/1278/5848/files/WU3PPBW26JA9O2-4_4.jpg?v=1791021987" TargetMode="External" Id="rId927" /><Relationship Type="http://schemas.openxmlformats.org/officeDocument/2006/relationships/hyperlink" Target="https://cdn.shopify.com/s/files/1/0872/1278/5848/files/WU3PPBW26JA9O2-4_1.jpg?v=1791021987" TargetMode="External" Id="rId928" /><Relationship Type="http://schemas.openxmlformats.org/officeDocument/2006/relationships/hyperlink" Target="https://cdn.shopify.com/s/files/1/0872/1278/5848/files/WU3PPBW26JA9O4-052A1119.jpg?v=1791357448" TargetMode="External" Id="rId929" /><Relationship Type="http://schemas.openxmlformats.org/officeDocument/2006/relationships/hyperlink" Target="https://cdn.shopify.com/s/files/1/0872/1278/5848/files/WU3PPBW26JA9O4-052A1145.jpg?v=1791357448" TargetMode="External" Id="rId930" /><Relationship Type="http://schemas.openxmlformats.org/officeDocument/2006/relationships/hyperlink" Target="https://cdn.shopify.com/s/files/1/0872/1278/5848/files/WU3PPBW26JA9O4-052A1095.jpg?v=1791357448" TargetMode="External" Id="rId931" /><Relationship Type="http://schemas.openxmlformats.org/officeDocument/2006/relationships/hyperlink" Target="https://cdn.shopify.com/s/files/1/0872/1278/5848/files/WU3PPBW26JA9O4-052A1203.jpg?v=1791357448" TargetMode="External" Id="rId932" /><Relationship Type="http://schemas.openxmlformats.org/officeDocument/2006/relationships/hyperlink" Target="https://cdn.shopify.com/s/files/1/0872/1278/5848/files/WU3PPBW26JA9O4-052A1168.jpg?v=1791357448" TargetMode="External" Id="rId933" /><Relationship Type="http://schemas.openxmlformats.org/officeDocument/2006/relationships/hyperlink" Target="https://cdn.shopify.com/s/files/1/0872/1278/5848/files/WU3PPBW26JA9O4-052A1128.jpg?v=1791357448" TargetMode="External" Id="rId934" /><Relationship Type="http://schemas.openxmlformats.org/officeDocument/2006/relationships/hyperlink" Target="https://cdn.shopify.com/s/files/1/0872/1278/5848/files/WU3PPBW26LI9O77_3.jpg?v=1791357783" TargetMode="External" Id="rId935" /><Relationship Type="http://schemas.openxmlformats.org/officeDocument/2006/relationships/hyperlink" Target="https://cdn.shopify.com/s/files/1/0872/1278/5848/files/WU3PPBW26LI9O77_5.jpg?v=1791357783" TargetMode="External" Id="rId936" /><Relationship Type="http://schemas.openxmlformats.org/officeDocument/2006/relationships/hyperlink" Target="https://cdn.shopify.com/s/files/1/0872/1278/5848/files/WU3PPBW26LI9O77_1.jpg?v=1791357783" TargetMode="External" Id="rId937" /><Relationship Type="http://schemas.openxmlformats.org/officeDocument/2006/relationships/hyperlink" Target="https://cdn.shopify.com/s/files/1/0872/1278/5848/files/WU3PPBW26LI9O77_6.jpg?v=1791357783" TargetMode="External" Id="rId938" /><Relationship Type="http://schemas.openxmlformats.org/officeDocument/2006/relationships/hyperlink" Target="https://cdn.shopify.com/s/files/1/0872/1278/5848/files/WU3PPBW26LI9O77_4.jpg?v=1791357783" TargetMode="External" Id="rId939" /><Relationship Type="http://schemas.openxmlformats.org/officeDocument/2006/relationships/hyperlink" Target="https://cdn.shopify.com/s/files/1/0872/1278/5848/files/WU3PPBW26LI9O77_2.jpg?v=1791357784" TargetMode="External" Id="rId940" /><Relationship Type="http://schemas.openxmlformats.org/officeDocument/2006/relationships/hyperlink" Target="https://cdn.shopify.com/s/files/1/0872/1278/5848/files/WU3PPBW26KA9O7_6.jpg?v=1791358070" TargetMode="External" Id="rId941" /><Relationship Type="http://schemas.openxmlformats.org/officeDocument/2006/relationships/hyperlink" Target="https://cdn.shopify.com/s/files/1/0872/1278/5848/files/WU3PPBW26KA9O7_5.jpg?v=1791358070" TargetMode="External" Id="rId942" /><Relationship Type="http://schemas.openxmlformats.org/officeDocument/2006/relationships/hyperlink" Target="https://cdn.shopify.com/s/files/1/0872/1278/5848/files/WU3PPBW26KA9O7_4.jpg?v=1791358070" TargetMode="External" Id="rId943" /><Relationship Type="http://schemas.openxmlformats.org/officeDocument/2006/relationships/hyperlink" Target="https://cdn.shopify.com/s/files/1/0872/1278/5848/files/WU3PPBW26KA9O7_3.jpg?v=1791358070" TargetMode="External" Id="rId944" /><Relationship Type="http://schemas.openxmlformats.org/officeDocument/2006/relationships/hyperlink" Target="https://cdn.shopify.com/s/files/1/0872/1278/5848/files/WU3PPBW26KA9O7_2.jpg?v=1791358070" TargetMode="External" Id="rId945" /><Relationship Type="http://schemas.openxmlformats.org/officeDocument/2006/relationships/hyperlink" Target="https://cdn.shopify.com/s/files/1/0872/1278/5848/files/WU3PPBW26KA9O7_1.jpg?v=1791358070" TargetMode="External" Id="rId946" /><Relationship Type="http://schemas.openxmlformats.org/officeDocument/2006/relationships/hyperlink" Target="https://cdn.shopify.com/s/files/1/0872/1278/5848/files/WU3PPBW26LI9O15-D7_2.jpg?v=1791358435" TargetMode="External" Id="rId947" /><Relationship Type="http://schemas.openxmlformats.org/officeDocument/2006/relationships/hyperlink" Target="https://cdn.shopify.com/s/files/1/0872/1278/5848/files/WU3PPBW26LI9O15-D7_3.jpg?v=1791358435" TargetMode="External" Id="rId948" /><Relationship Type="http://schemas.openxmlformats.org/officeDocument/2006/relationships/hyperlink" Target="https://cdn.shopify.com/s/files/1/0872/1278/5848/files/WU3PPBW26LI9O15-D7_5.jpg?v=1791358435" TargetMode="External" Id="rId949" /><Relationship Type="http://schemas.openxmlformats.org/officeDocument/2006/relationships/hyperlink" Target="https://cdn.shopify.com/s/files/1/0872/1278/5848/files/WU3PPBW26LI9O15-D7_4.jpg?v=1791358435" TargetMode="External" Id="rId950" /><Relationship Type="http://schemas.openxmlformats.org/officeDocument/2006/relationships/hyperlink" Target="https://cdn.shopify.com/s/files/1/0872/1278/5848/files/WU3PPBW26LI9O15-D7_1.jpg?v=1791358435" TargetMode="External" Id="rId951" /><Relationship Type="http://schemas.openxmlformats.org/officeDocument/2006/relationships/hyperlink" Target="https://cdn.shopify.com/s/files/1/0872/1278/5848/files/WU3PPBW26LI9O76_7.jpg?v=1791357729" TargetMode="External" Id="rId952" /><Relationship Type="http://schemas.openxmlformats.org/officeDocument/2006/relationships/hyperlink" Target="https://cdn.shopify.com/s/files/1/0872/1278/5848/files/WU3PPBW26LI9O76_2.jpg?v=1791357729" TargetMode="External" Id="rId953" /><Relationship Type="http://schemas.openxmlformats.org/officeDocument/2006/relationships/hyperlink" Target="https://cdn.shopify.com/s/files/1/0872/1278/5848/files/WU3PPBW26LI9O76_3.jpg?v=1791357730" TargetMode="External" Id="rId954" /><Relationship Type="http://schemas.openxmlformats.org/officeDocument/2006/relationships/hyperlink" Target="https://cdn.shopify.com/s/files/1/0872/1278/5848/files/WU3PPBW26LI9O76_6.jpg?v=1791357729" TargetMode="External" Id="rId955" /><Relationship Type="http://schemas.openxmlformats.org/officeDocument/2006/relationships/hyperlink" Target="https://cdn.shopify.com/s/files/1/0872/1278/5848/files/WU3PPBW26LI9O76_5.jpg?v=1791357729" TargetMode="External" Id="rId956" /><Relationship Type="http://schemas.openxmlformats.org/officeDocument/2006/relationships/hyperlink" Target="https://cdn.shopify.com/s/files/1/0872/1278/5848/files/WU3PPBW26LI9O76_4.jpg?v=1791357729" TargetMode="External" Id="rId957" /><Relationship Type="http://schemas.openxmlformats.org/officeDocument/2006/relationships/hyperlink" Target="https://cdn.shopify.com/s/files/1/0872/1278/5848/files/WU3PPBW26LI9O76_1.jpg?v=1791357729" TargetMode="External" Id="rId958" /><Relationship Type="http://schemas.openxmlformats.org/officeDocument/2006/relationships/hyperlink" Target="https://cdn.shopify.com/s/files/1/0872/1278/5848/files/WU3PPBW26LI9O14-D5_2.jpg?v=1791358396" TargetMode="External" Id="rId959" /><Relationship Type="http://schemas.openxmlformats.org/officeDocument/2006/relationships/hyperlink" Target="https://cdn.shopify.com/s/files/1/0872/1278/5848/files/WU3PPBW26LI9O14-D5_4.jpg?v=1791358395" TargetMode="External" Id="rId960" /><Relationship Type="http://schemas.openxmlformats.org/officeDocument/2006/relationships/hyperlink" Target="https://cdn.shopify.com/s/files/1/0872/1278/5848/files/WU3PPBW26LI9O14-D5_3.jpg?v=1791358396" TargetMode="External" Id="rId961" /><Relationship Type="http://schemas.openxmlformats.org/officeDocument/2006/relationships/hyperlink" Target="https://cdn.shopify.com/s/files/1/0872/1278/5848/files/WU3PPBW26LI9O14-D5_5.jpg?v=1791358396" TargetMode="External" Id="rId962" /><Relationship Type="http://schemas.openxmlformats.org/officeDocument/2006/relationships/hyperlink" Target="https://cdn.shopify.com/s/files/1/0872/1278/5848/files/WU3PPBW26LI9O14-D5_1.jpg?v=1791358396" TargetMode="External" Id="rId963" /><Relationship Type="http://schemas.openxmlformats.org/officeDocument/2006/relationships/hyperlink" Target="https://cdn.shopify.com/s/files/1/0872/1278/5848/files/WU3PPBW26KA9O6-D17_2.jpg?v=1791358024" TargetMode="External" Id="rId964" /><Relationship Type="http://schemas.openxmlformats.org/officeDocument/2006/relationships/hyperlink" Target="https://cdn.shopify.com/s/files/1/0872/1278/5848/files/WU3PPBW26KA9O6-D17_6.jpg?v=1791358024" TargetMode="External" Id="rId965" /><Relationship Type="http://schemas.openxmlformats.org/officeDocument/2006/relationships/hyperlink" Target="https://cdn.shopify.com/s/files/1/0872/1278/5848/files/WU3PPBW26KA9O6-D17_4.jpg?v=1791358024" TargetMode="External" Id="rId966" /><Relationship Type="http://schemas.openxmlformats.org/officeDocument/2006/relationships/hyperlink" Target="https://cdn.shopify.com/s/files/1/0872/1278/5848/files/WU3PPBW26KA9O6-D17_5.jpg?v=1791358024" TargetMode="External" Id="rId967" /><Relationship Type="http://schemas.openxmlformats.org/officeDocument/2006/relationships/hyperlink" Target="https://cdn.shopify.com/s/files/1/0872/1278/5848/files/WU3PPBW26KA9O6-D17_3.jpg?v=1791358024" TargetMode="External" Id="rId968" /><Relationship Type="http://schemas.openxmlformats.org/officeDocument/2006/relationships/hyperlink" Target="https://cdn.shopify.com/s/files/1/0872/1278/5848/files/WU3PPBW26KA9O6-D17_1.jpg?v=1791358024" TargetMode="External" Id="rId969" /><Relationship Type="http://schemas.openxmlformats.org/officeDocument/2006/relationships/hyperlink" Target="https://cdn.shopify.com/s/files/1/0872/1278/5848/files/WU3PPBW26KA9O2-D1_3.jpg?v=1791357503" TargetMode="External" Id="rId970" /><Relationship Type="http://schemas.openxmlformats.org/officeDocument/2006/relationships/hyperlink" Target="https://cdn.shopify.com/s/files/1/0872/1278/5848/files/WU3PPBW26KA9O2-D1_4.jpg?v=1791357502" TargetMode="External" Id="rId971" /><Relationship Type="http://schemas.openxmlformats.org/officeDocument/2006/relationships/hyperlink" Target="https://cdn.shopify.com/s/files/1/0872/1278/5848/files/WU3PPBW26KA9O2-D1_2.jpg?v=1791357502" TargetMode="External" Id="rId972" /><Relationship Type="http://schemas.openxmlformats.org/officeDocument/2006/relationships/hyperlink" Target="https://cdn.shopify.com/s/files/1/0872/1278/5848/files/WU3PPBW26KA9O2-D1_6.jpg?v=1791357502" TargetMode="External" Id="rId973" /><Relationship Type="http://schemas.openxmlformats.org/officeDocument/2006/relationships/hyperlink" Target="https://cdn.shopify.com/s/files/1/0872/1278/5848/files/WU3PPBW26KA9O2-D1_5.jpg?v=1791357502" TargetMode="External" Id="rId974" /><Relationship Type="http://schemas.openxmlformats.org/officeDocument/2006/relationships/hyperlink" Target="https://cdn.shopify.com/s/files/1/0872/1278/5848/files/WU3PPBW26KA9O2-D1_1.jpg?v=1791357502" TargetMode="External" Id="rId975" /><Relationship Type="http://schemas.openxmlformats.org/officeDocument/2006/relationships/hyperlink" Target="https://cdn.shopify.com/s/files/1/0872/1278/5848/files/WU3PPBW26LI9O13-D4_5.jpg?v=1791358360" TargetMode="External" Id="rId976" /><Relationship Type="http://schemas.openxmlformats.org/officeDocument/2006/relationships/hyperlink" Target="https://cdn.shopify.com/s/files/1/0872/1278/5848/files/WU3PPBW26LI9O13-D4_4.jpg?v=1791358360" TargetMode="External" Id="rId977" /><Relationship Type="http://schemas.openxmlformats.org/officeDocument/2006/relationships/hyperlink" Target="https://cdn.shopify.com/s/files/1/0872/1278/5848/files/WU3PPBW26LI9O13-D4_2.jpg?v=1791358360" TargetMode="External" Id="rId978" /><Relationship Type="http://schemas.openxmlformats.org/officeDocument/2006/relationships/hyperlink" Target="https://cdn.shopify.com/s/files/1/0872/1278/5848/files/WU3PPBW26LI9O13-D4_3.jpg?v=1791358360" TargetMode="External" Id="rId979" /><Relationship Type="http://schemas.openxmlformats.org/officeDocument/2006/relationships/hyperlink" Target="https://cdn.shopify.com/s/files/1/0872/1278/5848/files/WU3PPBW26LI9O13-D4_1.jpg?v=1791358360" TargetMode="External" Id="rId980" /><Relationship Type="http://schemas.openxmlformats.org/officeDocument/2006/relationships/hyperlink" Target="https://cdn.shopify.com/s/files/1/0872/1278/5848/files/WU3PPBW26KA9O3-D1_5.jpg?v=1791357983" TargetMode="External" Id="rId981" /><Relationship Type="http://schemas.openxmlformats.org/officeDocument/2006/relationships/hyperlink" Target="https://cdn.shopify.com/s/files/1/0872/1278/5848/files/WU3PPBW26KA9O3-D1_3.jpg?v=1791357983" TargetMode="External" Id="rId982" /><Relationship Type="http://schemas.openxmlformats.org/officeDocument/2006/relationships/hyperlink" Target="https://cdn.shopify.com/s/files/1/0872/1278/5848/files/WU3PPBW26KA9O3-D1_4.jpg?v=1791357983" TargetMode="External" Id="rId983" /><Relationship Type="http://schemas.openxmlformats.org/officeDocument/2006/relationships/hyperlink" Target="https://cdn.shopify.com/s/files/1/0872/1278/5848/files/WU3PPBW26KA9O3-D1_2.jpg?v=1791357983" TargetMode="External" Id="rId984" /><Relationship Type="http://schemas.openxmlformats.org/officeDocument/2006/relationships/hyperlink" Target="https://cdn.shopify.com/s/files/1/0872/1278/5848/files/WU3PPBW26KA9O3-D1_1.jpg?v=1791357983" TargetMode="External" Id="rId985" /><Relationship Type="http://schemas.openxmlformats.org/officeDocument/2006/relationships/hyperlink" Target="https://cdn.shopify.com/s/files/1/0872/1278/5848/files/WU3PPBW26LI9O12-D8_5.jpg?v=1791358306" TargetMode="External" Id="rId986" /><Relationship Type="http://schemas.openxmlformats.org/officeDocument/2006/relationships/hyperlink" Target="https://cdn.shopify.com/s/files/1/0872/1278/5848/files/WU3PPBW26LI9O12-D8_3.jpg?v=1791358306" TargetMode="External" Id="rId987" /><Relationship Type="http://schemas.openxmlformats.org/officeDocument/2006/relationships/hyperlink" Target="https://cdn.shopify.com/s/files/1/0872/1278/5848/files/WU3PPBW26LI9O12-D8_4.jpg?v=1791358306" TargetMode="External" Id="rId988" /><Relationship Type="http://schemas.openxmlformats.org/officeDocument/2006/relationships/hyperlink" Target="https://cdn.shopify.com/s/files/1/0872/1278/5848/files/WU3PPBW26LI9O12-D8_2.jpg?v=1791358306" TargetMode="External" Id="rId989" /><Relationship Type="http://schemas.openxmlformats.org/officeDocument/2006/relationships/hyperlink" Target="https://cdn.shopify.com/s/files/1/0872/1278/5848/files/WU3PPBW26LI9O12-D8_1.jpg?v=1791358306" TargetMode="External" Id="rId990" /><Relationship Type="http://schemas.openxmlformats.org/officeDocument/2006/relationships/hyperlink" Target="https://cdn.shopify.com/s/files/1/0872/1278/5848/files/WU3PPBW26LI9O51-D12_1.jpg?v=1791357641" TargetMode="External" Id="rId991" /><Relationship Type="http://schemas.openxmlformats.org/officeDocument/2006/relationships/hyperlink" Target="https://cdn.shopify.com/s/files/1/0872/1278/5848/files/WU3PPBW26LI9O51-D12_4.jpg?v=1791357642" TargetMode="External" Id="rId992" /><Relationship Type="http://schemas.openxmlformats.org/officeDocument/2006/relationships/hyperlink" Target="https://cdn.shopify.com/s/files/1/0872/1278/5848/files/WU3PPBW26LI9O51-D12_5.jpg?v=1791357641" TargetMode="External" Id="rId993" /><Relationship Type="http://schemas.openxmlformats.org/officeDocument/2006/relationships/hyperlink" Target="https://cdn.shopify.com/s/files/1/0872/1278/5848/files/WU3PPBW26LI9O51-D12_6.jpg?v=1791357642" TargetMode="External" Id="rId994" /><Relationship Type="http://schemas.openxmlformats.org/officeDocument/2006/relationships/hyperlink" Target="https://cdn.shopify.com/s/files/1/0872/1278/5848/files/WU3PPBW26LI9O51-D12_3.jpg?v=1791357642" TargetMode="External" Id="rId995" /><Relationship Type="http://schemas.openxmlformats.org/officeDocument/2006/relationships/hyperlink" Target="https://cdn.shopify.com/s/files/1/0872/1278/5848/files/WU3PPBW26LI9O51-D12_2.jpg?v=1791357642" TargetMode="External" Id="rId996" /><Relationship Type="http://schemas.openxmlformats.org/officeDocument/2006/relationships/hyperlink" Target="https://cdn.shopify.com/s/files/1/0872/1278/5848/files/WU3PPBW26LI9O23-D7_1.jpg?v=1791357593" TargetMode="External" Id="rId997" /><Relationship Type="http://schemas.openxmlformats.org/officeDocument/2006/relationships/hyperlink" Target="https://cdn.shopify.com/s/files/1/0872/1278/5848/files/WU3PPBW26LI9O23-D7_2.jpg?v=1791357593" TargetMode="External" Id="rId998" /><Relationship Type="http://schemas.openxmlformats.org/officeDocument/2006/relationships/hyperlink" Target="https://cdn.shopify.com/s/files/1/0872/1278/5848/files/WU3PPBW26LI9O23-D7_5.jpg?v=1791357594" TargetMode="External" Id="rId999" /><Relationship Type="http://schemas.openxmlformats.org/officeDocument/2006/relationships/hyperlink" Target="https://cdn.shopify.com/s/files/1/0872/1278/5848/files/WU3PPBW26LI9O23-D7_3.jpg?v=1791357594" TargetMode="External" Id="rId1000" /><Relationship Type="http://schemas.openxmlformats.org/officeDocument/2006/relationships/hyperlink" Target="https://cdn.shopify.com/s/files/1/0872/1278/5848/files/WU3PPBW26LI9O23-D7_4.jpg?v=1791357593" TargetMode="External" Id="rId1001" /><Relationship Type="http://schemas.openxmlformats.org/officeDocument/2006/relationships/hyperlink" Target="https://cdn.shopify.com/s/files/1/0872/1278/5848/files/WU3PPBW26LI9O23-D7_6.jpg?v=1791357593" TargetMode="External" Id="rId1002" /><Relationship Type="http://schemas.openxmlformats.org/officeDocument/2006/relationships/hyperlink" Target="https://cdn.shopify.com/s/files/1/0872/1278/5848/files/WU3PPBW26LI9O11-D6_3.jpg?v=1791358265" TargetMode="External" Id="rId1003" /><Relationship Type="http://schemas.openxmlformats.org/officeDocument/2006/relationships/hyperlink" Target="https://cdn.shopify.com/s/files/1/0872/1278/5848/files/WU3PPBW26LI9O11-D6_2.jpg?v=1791358266" TargetMode="External" Id="rId1004" /><Relationship Type="http://schemas.openxmlformats.org/officeDocument/2006/relationships/hyperlink" Target="https://cdn.shopify.com/s/files/1/0872/1278/5848/files/WU3PPBW26LI9O11-D6_4.jpg?v=1791358265" TargetMode="External" Id="rId1005" /><Relationship Type="http://schemas.openxmlformats.org/officeDocument/2006/relationships/hyperlink" Target="https://cdn.shopify.com/s/files/1/0872/1278/5848/files/WU3PPBW26LI9O11-D6_5.jpg?v=1791358266" TargetMode="External" Id="rId1006" /><Relationship Type="http://schemas.openxmlformats.org/officeDocument/2006/relationships/hyperlink" Target="https://cdn.shopify.com/s/files/1/0872/1278/5848/files/WU3PPBW26LI9O11-D6_1.jpg?v=1791358265" TargetMode="External" Id="rId1007" /><Relationship Type="http://schemas.openxmlformats.org/officeDocument/2006/relationships/hyperlink" Target="https://cdn.shopify.com/s/files/1/0872/1278/5848/files/WU3PPBW26LI9O20-11_4.jpg?v=1791358525" TargetMode="External" Id="rId1008" /><Relationship Type="http://schemas.openxmlformats.org/officeDocument/2006/relationships/hyperlink" Target="https://cdn.shopify.com/s/files/1/0872/1278/5848/files/WU3PPBW26LI9O20-11_6.jpg?v=1791358525" TargetMode="External" Id="rId1009" /><Relationship Type="http://schemas.openxmlformats.org/officeDocument/2006/relationships/hyperlink" Target="https://cdn.shopify.com/s/files/1/0872/1278/5848/files/WU3PPBW26LI9O20-11_5.jpg?v=1791358525" TargetMode="External" Id="rId1010" /><Relationship Type="http://schemas.openxmlformats.org/officeDocument/2006/relationships/hyperlink" Target="https://cdn.shopify.com/s/files/1/0872/1278/5848/files/WU3PPBW26LI9O20-11_3.jpg?v=1791358525" TargetMode="External" Id="rId1011" /><Relationship Type="http://schemas.openxmlformats.org/officeDocument/2006/relationships/hyperlink" Target="https://cdn.shopify.com/s/files/1/0872/1278/5848/files/WU3PPBW26LI9O20-11_2.jpg?v=1791358525" TargetMode="External" Id="rId1012" /><Relationship Type="http://schemas.openxmlformats.org/officeDocument/2006/relationships/hyperlink" Target="https://cdn.shopify.com/s/files/1/0872/1278/5848/files/WU3PPBW26LI9O21-D4_3.jpg?v=1791357546" TargetMode="External" Id="rId1013" /><Relationship Type="http://schemas.openxmlformats.org/officeDocument/2006/relationships/hyperlink" Target="https://cdn.shopify.com/s/files/1/0872/1278/5848/files/WU3PPBW26LI9O21-D4_6.jpg?v=1791357546" TargetMode="External" Id="rId1014" /><Relationship Type="http://schemas.openxmlformats.org/officeDocument/2006/relationships/hyperlink" Target="https://cdn.shopify.com/s/files/1/0872/1278/5848/files/WU3PPBW26LI9O21-D4_7.jpg?v=1791357546" TargetMode="External" Id="rId1015" /><Relationship Type="http://schemas.openxmlformats.org/officeDocument/2006/relationships/hyperlink" Target="https://cdn.shopify.com/s/files/1/0872/1278/5848/files/WU3PPBW26LI9O21-D4_5.jpg?v=1791357547" TargetMode="External" Id="rId1016" /><Relationship Type="http://schemas.openxmlformats.org/officeDocument/2006/relationships/hyperlink" Target="https://cdn.shopify.com/s/files/1/0872/1278/5848/files/WU3PPBW26LI9O21-D4_2.jpg?v=1791357546" TargetMode="External" Id="rId1017" /><Relationship Type="http://schemas.openxmlformats.org/officeDocument/2006/relationships/hyperlink" Target="https://cdn.shopify.com/s/files/1/0872/1278/5848/files/WU3PPBW26LI9O21-D4_1.jpg?v=1791357546" TargetMode="External" Id="rId1018" /><Relationship Type="http://schemas.openxmlformats.org/officeDocument/2006/relationships/hyperlink" Target="https://cdn.shopify.com/s/files/1/0872/1278/5848/files/D5_1.jpg?v=1791886197" TargetMode="External" Id="rId1019" /><Relationship Type="http://schemas.openxmlformats.org/officeDocument/2006/relationships/hyperlink" Target="https://cdn.shopify.com/s/files/1/0872/1278/5848/files/D5_7_2d6d1521-b823-495f-b44d-e78454c234e0.jpg?v=1791886196" TargetMode="External" Id="rId1020" /><Relationship Type="http://schemas.openxmlformats.org/officeDocument/2006/relationships/hyperlink" Target="https://cdn.shopify.com/s/files/1/0872/1278/5848/files/D5_2_0ecdd862-657d-41b3-b2c0-d84c9b1e8609.jpg?v=1791886196" TargetMode="External" Id="rId1021" /><Relationship Type="http://schemas.openxmlformats.org/officeDocument/2006/relationships/hyperlink" Target="https://cdn.shopify.com/s/files/1/0872/1278/5848/files/D5_3_f74f15f0-a2cc-443c-8437-d2cb34e77eff.jpg?v=1791886197" TargetMode="External" Id="rId1022" /><Relationship Type="http://schemas.openxmlformats.org/officeDocument/2006/relationships/hyperlink" Target="https://cdn.shopify.com/s/files/1/0872/1278/5848/files/D5_5_a5d7b4aa-4a2e-451f-a86a-7b2181a21b64.jpg?v=1791886197" TargetMode="External" Id="rId1023" /><Relationship Type="http://schemas.openxmlformats.org/officeDocument/2006/relationships/hyperlink" Target="https://cdn.shopify.com/s/files/1/0872/1278/5848/files/D5_6_b080ae8d-67fb-4d0a-913e-bb0d4d3c71b9.jpg?v=1791886196" TargetMode="External" Id="rId1024" /><Relationship Type="http://schemas.openxmlformats.org/officeDocument/2006/relationships/hyperlink" Target="https://cdn.shopify.com/s/files/1/0872/1278/5848/files/WU3PPBW26LI9O52.jpg?v=1791357686" TargetMode="External" Id="rId1025" /><Relationship Type="http://schemas.openxmlformats.org/officeDocument/2006/relationships/hyperlink" Target="https://cdn.shopify.com/s/files/1/0872/1278/5848/files/WU3PPBW26LI9O52-D2_5.jpg?v=1791357687" TargetMode="External" Id="rId1026" /><Relationship Type="http://schemas.openxmlformats.org/officeDocument/2006/relationships/hyperlink" Target="https://cdn.shopify.com/s/files/1/0872/1278/5848/files/WU3PPBW26LI9O52-D2_6.jpg?v=1791357686" TargetMode="External" Id="rId1027" /><Relationship Type="http://schemas.openxmlformats.org/officeDocument/2006/relationships/hyperlink" Target="https://cdn.shopify.com/s/files/1/0872/1278/5848/files/WU3PPBW26LI9O52-D2_4.jpg?v=1791357687" TargetMode="External" Id="rId1028" /><Relationship Type="http://schemas.openxmlformats.org/officeDocument/2006/relationships/hyperlink" Target="https://cdn.shopify.com/s/files/1/0872/1278/5848/files/WU3PPBW26LI9O52-D2_3.jpg?v=1791357687" TargetMode="External" Id="rId1029" /><Relationship Type="http://schemas.openxmlformats.org/officeDocument/2006/relationships/hyperlink" Target="https://cdn.shopify.com/s/files/1/0872/1278/5848/files/WU3PPBW26LI9O52-D2_2.jpg?v=1791357687" TargetMode="External" Id="rId1030" /><Relationship Type="http://schemas.openxmlformats.org/officeDocument/2006/relationships/hyperlink" Target="https://cdn.shopify.com/s/files/1/0872/1278/5848/files/WU3PPBW26LI9O81-D10_1.jpg?v=1790922732" TargetMode="External" Id="rId1031" /><Relationship Type="http://schemas.openxmlformats.org/officeDocument/2006/relationships/hyperlink" Target="https://cdn.shopify.com/s/files/1/0872/1278/5848/files/WU3PPBW26LI9O81-D10_4.jpg?v=1790922732" TargetMode="External" Id="rId1032" /><Relationship Type="http://schemas.openxmlformats.org/officeDocument/2006/relationships/hyperlink" Target="https://cdn.shopify.com/s/files/1/0872/1278/5848/files/WU3PPBW26LI9O81-D10_6.jpg?v=1790922732" TargetMode="External" Id="rId1033" /><Relationship Type="http://schemas.openxmlformats.org/officeDocument/2006/relationships/hyperlink" Target="https://cdn.shopify.com/s/files/1/0872/1278/5848/files/WU3PPBW26LI9O81-D10_5.jpg?v=1790922732" TargetMode="External" Id="rId1034" /><Relationship Type="http://schemas.openxmlformats.org/officeDocument/2006/relationships/hyperlink" Target="https://cdn.shopify.com/s/files/1/0872/1278/5848/files/WU3PPBW26LI9O81-D10_3.jpg?v=1790922731" TargetMode="External" Id="rId1035" /><Relationship Type="http://schemas.openxmlformats.org/officeDocument/2006/relationships/hyperlink" Target="https://cdn.shopify.com/s/files/1/0872/1278/5848/files/WU3PPBW26LI9O81-D10_2.jpg?v=1790922732" TargetMode="External" Id="rId1036" /><Relationship Type="http://schemas.openxmlformats.org/officeDocument/2006/relationships/hyperlink" Target="https://cdn.shopify.com/s/files/1/0872/1278/5848/files/WU3PPBW26LI9O56-D7_1.jpg?v=1790922574" TargetMode="External" Id="rId1037" /><Relationship Type="http://schemas.openxmlformats.org/officeDocument/2006/relationships/hyperlink" Target="https://cdn.shopify.com/s/files/1/0872/1278/5848/files/WU3PPBW26LI9O56-D7_3.jpg?v=1790922574" TargetMode="External" Id="rId1038" /><Relationship Type="http://schemas.openxmlformats.org/officeDocument/2006/relationships/hyperlink" Target="https://cdn.shopify.com/s/files/1/0872/1278/5848/files/WU3PPBW26LI9O56-D7_4.jpg?v=1790922574" TargetMode="External" Id="rId1039" /><Relationship Type="http://schemas.openxmlformats.org/officeDocument/2006/relationships/hyperlink" Target="https://cdn.shopify.com/s/files/1/0872/1278/5848/files/WU3PPBW26LI9O56-D7_6.jpg?v=1790922574" TargetMode="External" Id="rId1040" /><Relationship Type="http://schemas.openxmlformats.org/officeDocument/2006/relationships/hyperlink" Target="https://cdn.shopify.com/s/files/1/0872/1278/5848/files/WU3PPBW26LI9O56-D7_5.jpg?v=1790922574" TargetMode="External" Id="rId1041" /><Relationship Type="http://schemas.openxmlformats.org/officeDocument/2006/relationships/hyperlink" Target="https://cdn.shopify.com/s/files/1/0872/1278/5848/files/WU3PPBW26LI9O56-D7_2.jpg?v=1790922574" TargetMode="External" Id="rId1042" /><Relationship Type="http://schemas.openxmlformats.org/officeDocument/2006/relationships/hyperlink" Target="https://cdn.shopify.com/s/files/1/0872/1278/5848/files/WU3PPBW26LI9O54-D25_1.jpg?v=1790922531" TargetMode="External" Id="rId1043" /><Relationship Type="http://schemas.openxmlformats.org/officeDocument/2006/relationships/hyperlink" Target="https://cdn.shopify.com/s/files/1/0872/1278/5848/files/WU3PPBW26LI9O54-D25_3.jpg?v=1790922531" TargetMode="External" Id="rId1044" /><Relationship Type="http://schemas.openxmlformats.org/officeDocument/2006/relationships/hyperlink" Target="https://cdn.shopify.com/s/files/1/0872/1278/5848/files/WU3PPBW26LI9O54-D25_4.jpg?v=1790922531" TargetMode="External" Id="rId1045" /><Relationship Type="http://schemas.openxmlformats.org/officeDocument/2006/relationships/hyperlink" Target="https://cdn.shopify.com/s/files/1/0872/1278/5848/files/WU3PPBW26LI9O54-D25_5.jpg?v=1790922531" TargetMode="External" Id="rId1046" /><Relationship Type="http://schemas.openxmlformats.org/officeDocument/2006/relationships/hyperlink" Target="https://cdn.shopify.com/s/files/1/0872/1278/5848/files/WU3PPBW26LI9O54-D25_6.jpg?v=1790922531" TargetMode="External" Id="rId1047" /><Relationship Type="http://schemas.openxmlformats.org/officeDocument/2006/relationships/hyperlink" Target="https://cdn.shopify.com/s/files/1/0872/1278/5848/files/WU3PPBW26LI9O54-D25_2.jpg?v=1790922531" TargetMode="External" Id="rId1048" /><Relationship Type="http://schemas.openxmlformats.org/officeDocument/2006/relationships/hyperlink" Target="https://cdn.shopify.com/s/files/1/0872/1278/5848/files/WU3PPBW26LI9O80-D21_5.jpg?v=1790922655" TargetMode="External" Id="rId1049" /><Relationship Type="http://schemas.openxmlformats.org/officeDocument/2006/relationships/hyperlink" Target="https://cdn.shopify.com/s/files/1/0872/1278/5848/files/WU3PPBW26LI9O80-D21_2.jpg?v=1790922655" TargetMode="External" Id="rId1050" /><Relationship Type="http://schemas.openxmlformats.org/officeDocument/2006/relationships/hyperlink" Target="https://cdn.shopify.com/s/files/1/0872/1278/5848/files/WU3PPBW26LI9O80-D21_4.jpg?v=1790922655" TargetMode="External" Id="rId1051" /><Relationship Type="http://schemas.openxmlformats.org/officeDocument/2006/relationships/hyperlink" Target="https://cdn.shopify.com/s/files/1/0872/1278/5848/files/WU3PPBW26LI9O80-D21_6.jpg?v=1790922655" TargetMode="External" Id="rId1052" /><Relationship Type="http://schemas.openxmlformats.org/officeDocument/2006/relationships/hyperlink" Target="https://cdn.shopify.com/s/files/1/0872/1278/5848/files/WU3PPBW26LI9O80-D21_3.jpg?v=1790922656" TargetMode="External" Id="rId1053" /><Relationship Type="http://schemas.openxmlformats.org/officeDocument/2006/relationships/hyperlink" Target="https://cdn.shopify.com/s/files/1/0872/1278/5848/files/WU3PPBW26LI9O80-D21_1.jpg?v=1790922655" TargetMode="External" Id="rId1054" /><Relationship Type="http://schemas.openxmlformats.org/officeDocument/2006/relationships/hyperlink" Target="https://cdn.shopify.com/s/files/1/0872/1278/5848/files/D2_5_d846636b-a124-47e5-bf74-77666f10d2f5.jpg?v=1791886950" TargetMode="External" Id="rId1055" /><Relationship Type="http://schemas.openxmlformats.org/officeDocument/2006/relationships/hyperlink" Target="https://cdn.shopify.com/s/files/1/0872/1278/5848/files/D2_2_0d5a9ab5-fc08-473f-a766-ca862ec65a34.jpg?v=1791886950" TargetMode="External" Id="rId1056" /><Relationship Type="http://schemas.openxmlformats.org/officeDocument/2006/relationships/hyperlink" Target="https://cdn.shopify.com/s/files/1/0872/1278/5848/files/D2_3_c5dff382-0103-4057-b532-4d7fc7a7a4ab.jpg?v=1791886950" TargetMode="External" Id="rId1057" /><Relationship Type="http://schemas.openxmlformats.org/officeDocument/2006/relationships/hyperlink" Target="https://cdn.shopify.com/s/files/1/0872/1278/5848/files/D2_1_9a5e2b3c-356b-4a60-a4c8-8a7762194945.jpg?v=1791886950" TargetMode="External" Id="rId1058" /><Relationship Type="http://schemas.openxmlformats.org/officeDocument/2006/relationships/hyperlink" Target="https://cdn.shopify.com/s/files/1/0872/1278/5848/files/WU3PPBW26LI9O60-D8_4.jpg?v=1790922608" TargetMode="External" Id="rId1059" /><Relationship Type="http://schemas.openxmlformats.org/officeDocument/2006/relationships/hyperlink" Target="https://cdn.shopify.com/s/files/1/0872/1278/5848/files/WU3PPBW26LI9O60-D8_6.jpg?v=1790922608" TargetMode="External" Id="rId1060" /><Relationship Type="http://schemas.openxmlformats.org/officeDocument/2006/relationships/hyperlink" Target="https://cdn.shopify.com/s/files/1/0872/1278/5848/files/WU3PPBW26LI9O60-D8_3.jpg?v=1790922608" TargetMode="External" Id="rId1061" /><Relationship Type="http://schemas.openxmlformats.org/officeDocument/2006/relationships/hyperlink" Target="https://cdn.shopify.com/s/files/1/0872/1278/5848/files/WU3PPBW26LI9O60-D8_5.jpg?v=1790922608" TargetMode="External" Id="rId1062" /><Relationship Type="http://schemas.openxmlformats.org/officeDocument/2006/relationships/hyperlink" Target="https://cdn.shopify.com/s/files/1/0872/1278/5848/files/WU3PPBW26LI9O60-D8_2.jpg?v=1790922608" TargetMode="External" Id="rId1063" /><Relationship Type="http://schemas.openxmlformats.org/officeDocument/2006/relationships/hyperlink" Target="https://cdn.shopify.com/s/files/1/0872/1278/5848/files/WU3PPBW26LI9O60-D8_1.jpg?v=1790922608" TargetMode="External" Id="rId1064" /><Relationship Type="http://schemas.openxmlformats.org/officeDocument/2006/relationships/hyperlink" Target="https://cdn.shopify.com/s/files/1/0872/1278/5848/files/WU3PPBW26LI9O22-D4_6.jpg?v=1790922492" TargetMode="External" Id="rId1065" /><Relationship Type="http://schemas.openxmlformats.org/officeDocument/2006/relationships/hyperlink" Target="https://cdn.shopify.com/s/files/1/0872/1278/5848/files/WU3PPBW26LI9O22-D4_3.jpg?v=1790922492" TargetMode="External" Id="rId1066" /><Relationship Type="http://schemas.openxmlformats.org/officeDocument/2006/relationships/hyperlink" Target="https://cdn.shopify.com/s/files/1/0872/1278/5848/files/WU3PPBW26LI9O22-D4_5.jpg?v=1790922492" TargetMode="External" Id="rId1067" /><Relationship Type="http://schemas.openxmlformats.org/officeDocument/2006/relationships/hyperlink" Target="https://cdn.shopify.com/s/files/1/0872/1278/5848/files/WU3PPBW26LI9O22-D4_4.jpg?v=1790922492" TargetMode="External" Id="rId1068" /><Relationship Type="http://schemas.openxmlformats.org/officeDocument/2006/relationships/hyperlink" Target="https://cdn.shopify.com/s/files/1/0872/1278/5848/files/WU3PPBW26LI9O22-D4_2.jpg?v=1790922492" TargetMode="External" Id="rId1069" /><Relationship Type="http://schemas.openxmlformats.org/officeDocument/2006/relationships/hyperlink" Target="https://cdn.shopify.com/s/files/1/0872/1278/5848/files/WU3PPBW26LI9O22-D4_1.jpg?v=1790922492" TargetMode="External" Id="rId1070" /><Relationship Type="http://schemas.openxmlformats.org/officeDocument/2006/relationships/hyperlink" Target="https://cdn.shopify.com/s/files/1/0872/1278/5848/files/WU3PPBW26LI9O3-3_8.jpg?v=1791022114" TargetMode="External" Id="rId1071" /><Relationship Type="http://schemas.openxmlformats.org/officeDocument/2006/relationships/hyperlink" Target="https://cdn.shopify.com/s/files/1/0872/1278/5848/files/WU3PPBW26LI9O3-3_5.jpg?v=1791022114" TargetMode="External" Id="rId1072" /><Relationship Type="http://schemas.openxmlformats.org/officeDocument/2006/relationships/hyperlink" Target="https://cdn.shopify.com/s/files/1/0872/1278/5848/files/WU3PPBW26LI9O3-3_7.jpg?v=1791022114" TargetMode="External" Id="rId1073" /><Relationship Type="http://schemas.openxmlformats.org/officeDocument/2006/relationships/hyperlink" Target="https://cdn.shopify.com/s/files/1/0872/1278/5848/files/WU3PPBW26LI9O3-3_6.jpg?v=1791022114" TargetMode="External" Id="rId1074" /><Relationship Type="http://schemas.openxmlformats.org/officeDocument/2006/relationships/hyperlink" Target="https://cdn.shopify.com/s/files/1/0872/1278/5848/files/WU3PPBW26LI9O3-3_1.jpg?v=1791022114" TargetMode="External" Id="rId1075" /><Relationship Type="http://schemas.openxmlformats.org/officeDocument/2006/relationships/hyperlink" Target="https://cdn.shopify.com/s/files/1/0872/1278/5848/files/WU3PPBW26LI9O79-D9_4.jpg?v=1791885572" TargetMode="External" Id="rId1076" /><Relationship Type="http://schemas.openxmlformats.org/officeDocument/2006/relationships/hyperlink" Target="https://cdn.shopify.com/s/files/1/0872/1278/5848/files/WU3PPBW26LI9O79-D9_3.jpg?v=1791885572" TargetMode="External" Id="rId1077" /><Relationship Type="http://schemas.openxmlformats.org/officeDocument/2006/relationships/hyperlink" Target="https://cdn.shopify.com/s/files/1/0872/1278/5848/files/WU3PPBW26LI9O79-D9_2.jpg?v=1791885573" TargetMode="External" Id="rId1078" /><Relationship Type="http://schemas.openxmlformats.org/officeDocument/2006/relationships/hyperlink" Target="https://cdn.shopify.com/s/files/1/0872/1278/5848/files/WU3PPBW26LI9O79-D9_6.jpg?v=1791885572" TargetMode="External" Id="rId1079" /><Relationship Type="http://schemas.openxmlformats.org/officeDocument/2006/relationships/hyperlink" Target="https://cdn.shopify.com/s/files/1/0872/1278/5848/files/WU3PPBW26LI9O79-D9_1.jpg?v=1791885573" TargetMode="External" Id="rId1080" /><Relationship Type="http://schemas.openxmlformats.org/officeDocument/2006/relationships/hyperlink" Target="https://cdn.shopify.com/s/files/1/0872/1278/5848/files/WU3PPBW26LI9O79-D3_1.jpg?v=1790766470" TargetMode="External" Id="rId1081" /><Relationship Type="http://schemas.openxmlformats.org/officeDocument/2006/relationships/hyperlink" Target="https://cdn.shopify.com/s/files/1/0872/1278/5848/files/WU3PPBW26LI9O79-D3_2.jpg?v=1790766470" TargetMode="External" Id="rId1082" /><Relationship Type="http://schemas.openxmlformats.org/officeDocument/2006/relationships/hyperlink" Target="https://cdn.shopify.com/s/files/1/0872/1278/5848/files/WU3PPBW26LI9O79-D3_6.jpg?v=1790766470" TargetMode="External" Id="rId1083" /><Relationship Type="http://schemas.openxmlformats.org/officeDocument/2006/relationships/hyperlink" Target="https://cdn.shopify.com/s/files/1/0872/1278/5848/files/WU3PPBW26LI9O79-D3_5.jpg?v=1790766470" TargetMode="External" Id="rId1084" /><Relationship Type="http://schemas.openxmlformats.org/officeDocument/2006/relationships/hyperlink" Target="https://cdn.shopify.com/s/files/1/0872/1278/5848/files/WU3PPBW26LI9O79-D3_4.jpg?v=1790766470" TargetMode="External" Id="rId1085" /><Relationship Type="http://schemas.openxmlformats.org/officeDocument/2006/relationships/hyperlink" Target="https://cdn.shopify.com/s/files/1/0872/1278/5848/files/WU3PPBW26LI9O79-D3_3.jpg?v=1790766470" TargetMode="External" Id="rId1086" /><Relationship Type="http://schemas.openxmlformats.org/officeDocument/2006/relationships/hyperlink" Target="https://cdn.shopify.com/s/files/1/0872/1278/5848/files/WU3PPBW26LI9O78_6.jpg?v=1790766434" TargetMode="External" Id="rId1087" /><Relationship Type="http://schemas.openxmlformats.org/officeDocument/2006/relationships/hyperlink" Target="https://cdn.shopify.com/s/files/1/0872/1278/5848/files/WU3PPBW26LI9O78_4.jpg?v=1790766433" TargetMode="External" Id="rId1088" /><Relationship Type="http://schemas.openxmlformats.org/officeDocument/2006/relationships/hyperlink" Target="https://cdn.shopify.com/s/files/1/0872/1278/5848/files/WU3PPBW26LI9O78_3.jpg?v=1790766433" TargetMode="External" Id="rId1089" /><Relationship Type="http://schemas.openxmlformats.org/officeDocument/2006/relationships/hyperlink" Target="https://cdn.shopify.com/s/files/1/0872/1278/5848/files/WU3PPBW26LI9O78_5.jpg?v=1790766433" TargetMode="External" Id="rId1090" /><Relationship Type="http://schemas.openxmlformats.org/officeDocument/2006/relationships/hyperlink" Target="https://cdn.shopify.com/s/files/1/0872/1278/5848/files/WU3PPBW26LI9O78_2.jpg?v=1790766433" TargetMode="External" Id="rId1091" /><Relationship Type="http://schemas.openxmlformats.org/officeDocument/2006/relationships/hyperlink" Target="https://cdn.shopify.com/s/files/1/0872/1278/5848/files/WU3PPBW26LI9O78_1.jpg?v=1790766433" TargetMode="External" Id="rId1092" /><Relationship Type="http://schemas.openxmlformats.org/officeDocument/2006/relationships/hyperlink" Target="https://cdn.shopify.com/s/files/1/0872/1278/5848/files/WU3PPBW26LI9O58-D27_1.jpg?v=1790766361" TargetMode="External" Id="rId1093" /><Relationship Type="http://schemas.openxmlformats.org/officeDocument/2006/relationships/hyperlink" Target="https://cdn.shopify.com/s/files/1/0872/1278/5848/files/WU3PPBW26LI9O58-D27_5.jpg?v=1790766361" TargetMode="External" Id="rId1094" /><Relationship Type="http://schemas.openxmlformats.org/officeDocument/2006/relationships/hyperlink" Target="https://cdn.shopify.com/s/files/1/0872/1278/5848/files/WU3PPBW26LI9O58-D27_3.jpg?v=1790766361" TargetMode="External" Id="rId1095" /><Relationship Type="http://schemas.openxmlformats.org/officeDocument/2006/relationships/hyperlink" Target="https://cdn.shopify.com/s/files/1/0872/1278/5848/files/WU3PPBW26LI9O58-D27_4.jpg?v=1790766361" TargetMode="External" Id="rId1096" /><Relationship Type="http://schemas.openxmlformats.org/officeDocument/2006/relationships/hyperlink" Target="https://cdn.shopify.com/s/files/1/0872/1278/5848/files/WU3PPBW26LI9O58-D27_2.jpg?v=1790766361" TargetMode="External" Id="rId1097" /><Relationship Type="http://schemas.openxmlformats.org/officeDocument/2006/relationships/hyperlink" Target="https://cdn.shopify.com/s/files/1/0872/1278/5848/files/WU3PPBW26LI9O57-D13_6.jpg?v=1790766330" TargetMode="External" Id="rId1098" /><Relationship Type="http://schemas.openxmlformats.org/officeDocument/2006/relationships/hyperlink" Target="https://cdn.shopify.com/s/files/1/0872/1278/5848/files/WU3PPBW26LI9O57-D13_2.jpg?v=1790766330" TargetMode="External" Id="rId1099" /><Relationship Type="http://schemas.openxmlformats.org/officeDocument/2006/relationships/hyperlink" Target="https://cdn.shopify.com/s/files/1/0872/1278/5848/files/WU3PPBW26LI9O57-D13_5.jpg?v=1790766330" TargetMode="External" Id="rId1100" /><Relationship Type="http://schemas.openxmlformats.org/officeDocument/2006/relationships/hyperlink" Target="https://cdn.shopify.com/s/files/1/0872/1278/5848/files/WU3PPBW26LI9O57-D13_4.jpg?v=1790766330" TargetMode="External" Id="rId1101" /><Relationship Type="http://schemas.openxmlformats.org/officeDocument/2006/relationships/hyperlink" Target="https://cdn.shopify.com/s/files/1/0872/1278/5848/files/WU3PPBW26LI9O57-D13_3.jpg?v=1790766330" TargetMode="External" Id="rId1102" /><Relationship Type="http://schemas.openxmlformats.org/officeDocument/2006/relationships/hyperlink" Target="https://cdn.shopify.com/s/files/1/0872/1278/5848/files/WU3PPBW26LI9O57-D13_1.jpg?v=1790766330" TargetMode="External" Id="rId1103" /><Relationship Type="http://schemas.openxmlformats.org/officeDocument/2006/relationships/hyperlink" Target="https://cdn.shopify.com/s/files/1/0872/1278/5848/files/GP1P2PBS26BG1F1_3.jpg?v=1791007869" TargetMode="External" Id="rId1104" /><Relationship Type="http://schemas.openxmlformats.org/officeDocument/2006/relationships/hyperlink" Target="https://cdn.shopify.com/s/files/1/0872/1278/5848/files/GP1P2PBS26BG1F1_6.jpg?v=1791007869" TargetMode="External" Id="rId1105" /><Relationship Type="http://schemas.openxmlformats.org/officeDocument/2006/relationships/hyperlink" Target="https://cdn.shopify.com/s/files/1/0872/1278/5848/files/GP1P2PBS26BG1F1_5.jpg?v=1791007869" TargetMode="External" Id="rId1106" /><Relationship Type="http://schemas.openxmlformats.org/officeDocument/2006/relationships/hyperlink" Target="https://cdn.shopify.com/s/files/1/0872/1278/5848/files/GP1P2PBS26BG1F1_4.jpg?v=1791007869" TargetMode="External" Id="rId1107" /><Relationship Type="http://schemas.openxmlformats.org/officeDocument/2006/relationships/hyperlink" Target="https://cdn.shopify.com/s/files/1/0872/1278/5848/files/GP1P2PBS26BG1F1_2.jpg?v=1791007869" TargetMode="External" Id="rId1108" /><Relationship Type="http://schemas.openxmlformats.org/officeDocument/2006/relationships/hyperlink" Target="https://cdn.shopify.com/s/files/1/0872/1278/5848/files/GP1P2PBS26BG1F1_1.jpg?v=1791007869" TargetMode="External" Id="rId1109" /><Relationship Type="http://schemas.openxmlformats.org/officeDocument/2006/relationships/hyperlink" Target="https://cdn.shopify.com/s/files/1/0872/1278/5848/files/D4_1_109130fe-9d50-4756-9b9d-6be8cf91d9ee.jpg?v=1791885888" TargetMode="External" Id="rId1110" /><Relationship Type="http://schemas.openxmlformats.org/officeDocument/2006/relationships/hyperlink" Target="https://cdn.shopify.com/s/files/1/0872/1278/5848/files/D4_3_444d2d4b-7aaf-494b-a3c5-dd2d78a11a56.jpg?v=1791885888" TargetMode="External" Id="rId1111" /><Relationship Type="http://schemas.openxmlformats.org/officeDocument/2006/relationships/hyperlink" Target="https://cdn.shopify.com/s/files/1/0872/1278/5848/files/D4_2_4c74d35d-f0c8-4bbe-909e-e9e2e2a39f39.jpg?v=1791885888" TargetMode="External" Id="rId1112" /><Relationship Type="http://schemas.openxmlformats.org/officeDocument/2006/relationships/hyperlink" Target="https://cdn.shopify.com/s/files/1/0872/1278/5848/files/D4_4_8638d6a9-3614-4f98-8453-5ce6e40616da.jpg?v=1791885888" TargetMode="External" Id="rId1113" /><Relationship Type="http://schemas.openxmlformats.org/officeDocument/2006/relationships/hyperlink" Target="https://cdn.shopify.com/s/files/1/0872/1278/5848/files/WU3PPBW26LI9O59-D12_1.jpg?v=1790766401" TargetMode="External" Id="rId1114" /><Relationship Type="http://schemas.openxmlformats.org/officeDocument/2006/relationships/hyperlink" Target="https://cdn.shopify.com/s/files/1/0872/1278/5848/files/WU3PPBW26LI9O59-D12_3.jpg?v=1790766401" TargetMode="External" Id="rId1115" /><Relationship Type="http://schemas.openxmlformats.org/officeDocument/2006/relationships/hyperlink" Target="https://cdn.shopify.com/s/files/1/0872/1278/5848/files/WU3PPBW26LI9O59-D12_4.jpg?v=1790766401" TargetMode="External" Id="rId1116" /><Relationship Type="http://schemas.openxmlformats.org/officeDocument/2006/relationships/hyperlink" Target="https://cdn.shopify.com/s/files/1/0872/1278/5848/files/WU3PPBW26LI9O59-D12_6.jpg?v=1790766401" TargetMode="External" Id="rId1117" /><Relationship Type="http://schemas.openxmlformats.org/officeDocument/2006/relationships/hyperlink" Target="https://cdn.shopify.com/s/files/1/0872/1278/5848/files/WU3PPBW26LI9O59-D12_5.jpg?v=1790766401" TargetMode="External" Id="rId1118" /><Relationship Type="http://schemas.openxmlformats.org/officeDocument/2006/relationships/hyperlink" Target="https://cdn.shopify.com/s/files/1/0872/1278/5848/files/WU3PPBW26LI9O59-D12_2.jpg?v=1790766401" TargetMode="External" Id="rId1119" /><Relationship Type="http://schemas.openxmlformats.org/officeDocument/2006/relationships/hyperlink" Target="https://cdn.shopify.com/s/files/1/0872/1278/5848/files/D3_1_f303b158-8a9d-4b30-b769-0b9f4a40dc52.jpg?v=1791887045" TargetMode="External" Id="rId1120" /><Relationship Type="http://schemas.openxmlformats.org/officeDocument/2006/relationships/hyperlink" Target="https://cdn.shopify.com/s/files/1/0872/1278/5848/files/D3_6.jpg?v=1791887045" TargetMode="External" Id="rId1121" /><Relationship Type="http://schemas.openxmlformats.org/officeDocument/2006/relationships/hyperlink" Target="https://cdn.shopify.com/s/files/1/0872/1278/5848/files/D3_2_9b8cd1a0-9cd5-44d7-9e81-c2fad8d1ee6a.jpg?v=1791887045" TargetMode="External" Id="rId1122" /><Relationship Type="http://schemas.openxmlformats.org/officeDocument/2006/relationships/hyperlink" Target="https://cdn.shopify.com/s/files/1/0872/1278/5848/files/D3_3_35472b4d-c86e-4367-bc92-7e221ee76cb8.jpg?v=1791887044" TargetMode="External" Id="rId1123" /><Relationship Type="http://schemas.openxmlformats.org/officeDocument/2006/relationships/hyperlink" Target="https://cdn.shopify.com/s/files/1/0872/1278/5848/files/D3_4_407c721d-10cb-4e69-a226-b51a0a7aab85.jpg?v=1791887045" TargetMode="External" Id="rId1124" /><Relationship Type="http://schemas.openxmlformats.org/officeDocument/2006/relationships/hyperlink" Target="https://cdn.shopify.com/s/files/1/0872/1278/5848/files/WU3PPBW26LI9O55-D14_1.jpg?v=1790766296" TargetMode="External" Id="rId1125" /><Relationship Type="http://schemas.openxmlformats.org/officeDocument/2006/relationships/hyperlink" Target="https://cdn.shopify.com/s/files/1/0872/1278/5848/files/WU3PPBW26LI9O55-D14_2.jpg?v=1790766296" TargetMode="External" Id="rId1126" /><Relationship Type="http://schemas.openxmlformats.org/officeDocument/2006/relationships/hyperlink" Target="https://cdn.shopify.com/s/files/1/0872/1278/5848/files/WU3PPBW26LI9O55-D14_6.jpg?v=1790766296" TargetMode="External" Id="rId1127" /><Relationship Type="http://schemas.openxmlformats.org/officeDocument/2006/relationships/hyperlink" Target="https://cdn.shopify.com/s/files/1/0872/1278/5848/files/WU3PPBW26LI9O55-D14_5.jpg?v=1790766296" TargetMode="External" Id="rId1128" /><Relationship Type="http://schemas.openxmlformats.org/officeDocument/2006/relationships/hyperlink" Target="https://cdn.shopify.com/s/files/1/0872/1278/5848/files/WU3PPBW26LI9O55-D14_4.jpg?v=1790766296" TargetMode="External" Id="rId1129" /><Relationship Type="http://schemas.openxmlformats.org/officeDocument/2006/relationships/hyperlink" Target="https://cdn.shopify.com/s/files/1/0872/1278/5848/files/WU3PPBW26LI9O55-D14_3.jpg?v=1790766296" TargetMode="External" Id="rId1130" /><Relationship Type="http://schemas.openxmlformats.org/officeDocument/2006/relationships/hyperlink" Target="https://cdn.shopify.com/s/files/1/0872/1278/5848/files/D1_1_ae068069-bb14-4cb4-92e5-6eeec081186d.jpg?v=1791885971" TargetMode="External" Id="rId1131" /><Relationship Type="http://schemas.openxmlformats.org/officeDocument/2006/relationships/hyperlink" Target="https://cdn.shopify.com/s/files/1/0872/1278/5848/files/D1_2_e8ae5b54-84ef-494b-8e42-f76f74afbf82.jpg?v=1791885971" TargetMode="External" Id="rId1132" /><Relationship Type="http://schemas.openxmlformats.org/officeDocument/2006/relationships/hyperlink" Target="https://cdn.shopify.com/s/files/1/0872/1278/5848/files/D1_3_16f2ba5a-5a16-49b7-98ac-375311f1e78f.jpg?v=1791885970" TargetMode="External" Id="rId1133" /><Relationship Type="http://schemas.openxmlformats.org/officeDocument/2006/relationships/hyperlink" Target="https://cdn.shopify.com/s/files/1/0872/1278/5848/files/D1_5_469516cf-3150-488f-9f08-7908f2d67278.jpg?v=1791885970" TargetMode="External" Id="rId1134" /><Relationship Type="http://schemas.openxmlformats.org/officeDocument/2006/relationships/hyperlink" Target="https://cdn.shopify.com/s/files/1/0872/1278/5848/files/D1_4_52d68940-79d9-4835-bf85-efa42fd0414d.jpg?v=1791885971" TargetMode="External" Id="rId1135" /><Relationship Type="http://schemas.openxmlformats.org/officeDocument/2006/relationships/hyperlink" Target="https://cdn.shopify.com/s/files/1/0872/1278/5848/files/WU3PPBW26LI9O53-D10_6.jpg?v=1790766260" TargetMode="External" Id="rId1136" /><Relationship Type="http://schemas.openxmlformats.org/officeDocument/2006/relationships/hyperlink" Target="https://cdn.shopify.com/s/files/1/0872/1278/5848/files/WU3PPBW26LI9O53-D10_5.jpg?v=1790766260" TargetMode="External" Id="rId1137" /><Relationship Type="http://schemas.openxmlformats.org/officeDocument/2006/relationships/hyperlink" Target="https://cdn.shopify.com/s/files/1/0872/1278/5848/files/WU3PPBW26LI9O53-D10_3.jpg?v=1790766260" TargetMode="External" Id="rId1138" /><Relationship Type="http://schemas.openxmlformats.org/officeDocument/2006/relationships/hyperlink" Target="https://cdn.shopify.com/s/files/1/0872/1278/5848/files/WU3PPBW26LI9O53-D10_2.jpg?v=1790766260" TargetMode="External" Id="rId1139" /><Relationship Type="http://schemas.openxmlformats.org/officeDocument/2006/relationships/hyperlink" Target="https://cdn.shopify.com/s/files/1/0872/1278/5848/files/WU3PPBW26LI9O53-D10_1.jpg?v=1790766261" TargetMode="External" Id="rId1140" /><Relationship Type="http://schemas.openxmlformats.org/officeDocument/2006/relationships/hyperlink" Target="https://cdn.shopify.com/s/files/1/0872/1278/5848/files/WU3PPBW26LI9O1-D13_5.jpg?v=1790765995" TargetMode="External" Id="rId1141" /><Relationship Type="http://schemas.openxmlformats.org/officeDocument/2006/relationships/hyperlink" Target="https://cdn.shopify.com/s/files/1/0872/1278/5848/files/WU3PPBW26LI9O1-D13_6.jpg?v=1790765995" TargetMode="External" Id="rId1142" /><Relationship Type="http://schemas.openxmlformats.org/officeDocument/2006/relationships/hyperlink" Target="https://cdn.shopify.com/s/files/1/0872/1278/5848/files/WU3PPBW26LI9O1-D13_2.jpg?v=1790765995" TargetMode="External" Id="rId1143" /><Relationship Type="http://schemas.openxmlformats.org/officeDocument/2006/relationships/hyperlink" Target="https://cdn.shopify.com/s/files/1/0872/1278/5848/files/WU3PPBW26LI9O1-D13_4.jpg?v=1790765995" TargetMode="External" Id="rId1144" /><Relationship Type="http://schemas.openxmlformats.org/officeDocument/2006/relationships/hyperlink" Target="https://cdn.shopify.com/s/files/1/0872/1278/5848/files/WU3PPBW26LI9O1-D13_3.jpg?v=1790765995" TargetMode="External" Id="rId1145" /><Relationship Type="http://schemas.openxmlformats.org/officeDocument/2006/relationships/hyperlink" Target="https://cdn.shopify.com/s/files/1/0872/1278/5848/files/WU3PPBW26LI9O1-D13_1.jpg?v=1790765995" TargetMode="External" Id="rId1146" /><Relationship Type="http://schemas.openxmlformats.org/officeDocument/2006/relationships/hyperlink" Target="https://cdn.shopify.com/s/files/1/0872/1278/5848/files/WU3PPBW26LI9O19-D6_1.jpg?v=1791885019" TargetMode="External" Id="rId1147" /><Relationship Type="http://schemas.openxmlformats.org/officeDocument/2006/relationships/hyperlink" Target="https://cdn.shopify.com/s/files/1/0872/1278/5848/files/WU3PPBW26LI9O19-D6_2.jpg?v=1791885016" TargetMode="External" Id="rId1148" /><Relationship Type="http://schemas.openxmlformats.org/officeDocument/2006/relationships/hyperlink" Target="https://cdn.shopify.com/s/files/1/0872/1278/5848/files/WU3PPBW26LI9O19-D6_4.jpg?v=1791885018" TargetMode="External" Id="rId1149" /><Relationship Type="http://schemas.openxmlformats.org/officeDocument/2006/relationships/hyperlink" Target="https://cdn.shopify.com/s/files/1/0872/1278/5848/files/WU3PPBW26LI9O19-D6_5.jpg?v=1791885020" TargetMode="External" Id="rId1150" /><Relationship Type="http://schemas.openxmlformats.org/officeDocument/2006/relationships/hyperlink" Target="https://cdn.shopify.com/s/files/1/0872/1278/5848/files/WU3PPBW26LI9O19-D6_3.jpg?v=1791885013" TargetMode="External" Id="rId1151" /><Relationship Type="http://schemas.openxmlformats.org/officeDocument/2006/relationships/hyperlink" Target="https://cdn.shopify.com/s/files/1/0872/1278/5848/files/WU3PPBW26LI9O19-D2_2.jpg?v=1790766227" TargetMode="External" Id="rId1152" /><Relationship Type="http://schemas.openxmlformats.org/officeDocument/2006/relationships/hyperlink" Target="https://cdn.shopify.com/s/files/1/0872/1278/5848/files/WU3PPBW26LI9O19-D2_3.jpg?v=1790766227" TargetMode="External" Id="rId1153" /><Relationship Type="http://schemas.openxmlformats.org/officeDocument/2006/relationships/hyperlink" Target="https://cdn.shopify.com/s/files/1/0872/1278/5848/files/WU3PPBW26LI9O19-D2_5.jpg?v=1790766227" TargetMode="External" Id="rId1154" /><Relationship Type="http://schemas.openxmlformats.org/officeDocument/2006/relationships/hyperlink" Target="https://cdn.shopify.com/s/files/1/0872/1278/5848/files/WU3PPBW26LI9O19-D2_4.jpg?v=1790766227" TargetMode="External" Id="rId1155" /><Relationship Type="http://schemas.openxmlformats.org/officeDocument/2006/relationships/hyperlink" Target="https://cdn.shopify.com/s/files/1/0872/1278/5848/files/WU3PPBW26LI9O19-D2_1.jpg?v=1790766227" TargetMode="External" Id="rId1156" /><Relationship Type="http://schemas.openxmlformats.org/officeDocument/2006/relationships/hyperlink" Target="https://cdn.shopify.com/s/files/1/0872/1278/5848/files/WU3PPBW26LI9O18-D8_4.jpg?v=1791885624" TargetMode="External" Id="rId1157" /><Relationship Type="http://schemas.openxmlformats.org/officeDocument/2006/relationships/hyperlink" Target="https://cdn.shopify.com/s/files/1/0872/1278/5848/files/WU3PPBW26LI9O18-D8_3.jpg?v=1791885625" TargetMode="External" Id="rId1158" /><Relationship Type="http://schemas.openxmlformats.org/officeDocument/2006/relationships/hyperlink" Target="https://cdn.shopify.com/s/files/1/0872/1278/5848/files/WU3PPBW26LI9O18-D8_2.jpg?v=1791885626" TargetMode="External" Id="rId1159" /><Relationship Type="http://schemas.openxmlformats.org/officeDocument/2006/relationships/hyperlink" Target="https://cdn.shopify.com/s/files/1/0872/1278/5848/files/WU3PPBW26LI9O18-D8_6.jpg?v=1791885626" TargetMode="External" Id="rId1160" /><Relationship Type="http://schemas.openxmlformats.org/officeDocument/2006/relationships/hyperlink" Target="https://cdn.shopify.com/s/files/1/0872/1278/5848/files/WU3PPBW26LI9O18-D8_5.jpg?v=1791885625" TargetMode="External" Id="rId1161" /><Relationship Type="http://schemas.openxmlformats.org/officeDocument/2006/relationships/hyperlink" Target="https://cdn.shopify.com/s/files/1/0872/1278/5848/files/WU3PPBW26LI9O18-D8_1.jpg?v=1791885624" TargetMode="External" Id="rId1162" /><Relationship Type="http://schemas.openxmlformats.org/officeDocument/2006/relationships/hyperlink" Target="https://cdn.shopify.com/s/files/1/0872/1278/5848/files/WU3PPBW26LI9O18-D3_2.jpg?v=1790766183" TargetMode="External" Id="rId1163" /><Relationship Type="http://schemas.openxmlformats.org/officeDocument/2006/relationships/hyperlink" Target="https://cdn.shopify.com/s/files/1/0872/1278/5848/files/WU3PPBW26LI9O18-D3_3.jpg?v=1790766183" TargetMode="External" Id="rId1164" /><Relationship Type="http://schemas.openxmlformats.org/officeDocument/2006/relationships/hyperlink" Target="https://cdn.shopify.com/s/files/1/0872/1278/5848/files/WU3PPBW26LI9O18-D3_5.jpg?v=1790766183" TargetMode="External" Id="rId1165" /><Relationship Type="http://schemas.openxmlformats.org/officeDocument/2006/relationships/hyperlink" Target="https://cdn.shopify.com/s/files/1/0872/1278/5848/files/WU3PPBW26LI9O18-D3_4.jpg?v=1790766183" TargetMode="External" Id="rId1166" /><Relationship Type="http://schemas.openxmlformats.org/officeDocument/2006/relationships/hyperlink" Target="https://cdn.shopify.com/s/files/1/0872/1278/5848/files/WU3PPBW26LI9O18-D3_1.jpg?v=1790766183" TargetMode="External" Id="rId1167" /><Relationship Type="http://schemas.openxmlformats.org/officeDocument/2006/relationships/hyperlink" Target="https://cdn.shopify.com/s/files/1/0872/1278/5848/files/WUSDPBW26LI10N1-12_6.jpg?v=1790766538" TargetMode="External" Id="rId1168" /><Relationship Type="http://schemas.openxmlformats.org/officeDocument/2006/relationships/hyperlink" Target="https://cdn.shopify.com/s/files/1/0872/1278/5848/files/WUSDPBW26LI10N1-12_2.jpg?v=1790766538" TargetMode="External" Id="rId1169" /><Relationship Type="http://schemas.openxmlformats.org/officeDocument/2006/relationships/hyperlink" Target="https://cdn.shopify.com/s/files/1/0872/1278/5848/files/WUSDPBW26LI10N1-12_4.jpg?v=1790766538" TargetMode="External" Id="rId1170" /><Relationship Type="http://schemas.openxmlformats.org/officeDocument/2006/relationships/hyperlink" Target="https://cdn.shopify.com/s/files/1/0872/1278/5848/files/WUSDPBW26LI10N1-12_3.jpg?v=1790766538" TargetMode="External" Id="rId1171" /><Relationship Type="http://schemas.openxmlformats.org/officeDocument/2006/relationships/hyperlink" Target="https://cdn.shopify.com/s/files/1/0872/1278/5848/files/WUSDPBW26LI10N1-12_1.jpg?v=1790766538" TargetMode="External" Id="rId1172" /><Relationship Type="http://schemas.openxmlformats.org/officeDocument/2006/relationships/hyperlink" Target="https://cdn.shopify.com/s/files/1/0872/1278/5848/files/792-13N-STONE_1.jpg?v=1791024468" TargetMode="External" Id="rId1173" /><Relationship Type="http://schemas.openxmlformats.org/officeDocument/2006/relationships/hyperlink" Target="https://cdn.shopify.com/s/files/1/0872/1278/5848/files/792-13N-STONE_4.jpg?v=1791024468" TargetMode="External" Id="rId1174" /><Relationship Type="http://schemas.openxmlformats.org/officeDocument/2006/relationships/hyperlink" Target="https://cdn.shopify.com/s/files/1/0872/1278/5848/files/792-13N-STONE_3.jpg?v=1791024468" TargetMode="External" Id="rId1175" /><Relationship Type="http://schemas.openxmlformats.org/officeDocument/2006/relationships/hyperlink" Target="https://cdn.shopify.com/s/files/1/0872/1278/5848/files/792-13N-STONE_2.jpg?v=1791024468" TargetMode="External" Id="rId1176" /><Relationship Type="http://schemas.openxmlformats.org/officeDocument/2006/relationships/hyperlink" Target="https://cdn.shopify.com/s/files/1/0872/1278/5848/files/762-13N-STONE_1.jpg?v=1791024355" TargetMode="External" Id="rId1177" /><Relationship Type="http://schemas.openxmlformats.org/officeDocument/2006/relationships/hyperlink" Target="https://cdn.shopify.com/s/files/1/0872/1278/5848/files/762-13N-STONE_4.jpg?v=1791024355" TargetMode="External" Id="rId1178" /><Relationship Type="http://schemas.openxmlformats.org/officeDocument/2006/relationships/hyperlink" Target="https://cdn.shopify.com/s/files/1/0872/1278/5848/files/762-13N-STONE_3.jpg?v=1791024355" TargetMode="External" Id="rId1179" /><Relationship Type="http://schemas.openxmlformats.org/officeDocument/2006/relationships/hyperlink" Target="https://cdn.shopify.com/s/files/1/0872/1278/5848/files/762-13N-STONE_2.jpg?v=1791024355" TargetMode="External" Id="rId1180" /><Relationship Type="http://schemas.openxmlformats.org/officeDocument/2006/relationships/hyperlink" Target="https://cdn.shopify.com/s/files/1/0872/1278/5848/files/M-Blue_Turtle_Neck_Zipper_Sando_Sweater.jpg?v=1791376775" TargetMode="External" Id="rId1181" /><Relationship Type="http://schemas.openxmlformats.org/officeDocument/2006/relationships/hyperlink" Target="https://cdn.shopify.com/s/files/1/0872/1278/5848/files/792-13MEDIUMBLUE_4.jpg?v=1791026685" TargetMode="External" Id="rId1182" /><Relationship Type="http://schemas.openxmlformats.org/officeDocument/2006/relationships/hyperlink" Target="https://cdn.shopify.com/s/files/1/0872/1278/5848/files/792-13MEDIUMBLUE_3.jpg?v=1791026685" TargetMode="External" Id="rId1183" /><Relationship Type="http://schemas.openxmlformats.org/officeDocument/2006/relationships/hyperlink" Target="https://cdn.shopify.com/s/files/1/0872/1278/5848/files/792-13MEDIUMBLUE_2.jpg?v=1791026685" TargetMode="External" Id="rId1184" /><Relationship Type="http://schemas.openxmlformats.org/officeDocument/2006/relationships/hyperlink" Target="https://cdn.shopify.com/s/files/1/0872/1278/5848/files/M-Blue_Turtle_Neck_Zipper_Full_Sleeves_Sweater.jpg?v=1791376728" TargetMode="External" Id="rId1185" /><Relationship Type="http://schemas.openxmlformats.org/officeDocument/2006/relationships/hyperlink" Target="https://cdn.shopify.com/s/files/1/0872/1278/5848/files/762-13MEDIUMBLUE_4.jpg?v=1791024582" TargetMode="External" Id="rId1186" /><Relationship Type="http://schemas.openxmlformats.org/officeDocument/2006/relationships/hyperlink" Target="https://cdn.shopify.com/s/files/1/0872/1278/5848/files/762-13MEDIUMBLUE_3.jpg?v=1791024582" TargetMode="External" Id="rId1187" /><Relationship Type="http://schemas.openxmlformats.org/officeDocument/2006/relationships/hyperlink" Target="https://cdn.shopify.com/s/files/1/0872/1278/5848/files/762-13MEDIUMBLUE_2.jpg?v=1791024582" TargetMode="External" Id="rId1188" /><Relationship Type="http://schemas.openxmlformats.org/officeDocument/2006/relationships/hyperlink" Target="https://cdn.shopify.com/s/files/1/0872/1278/5848/files/792-13MUSHROOM_1.jpg?v=1791024425" TargetMode="External" Id="rId1189" /><Relationship Type="http://schemas.openxmlformats.org/officeDocument/2006/relationships/hyperlink" Target="https://cdn.shopify.com/s/files/1/0872/1278/5848/files/792-13MUSHROOM_4.jpg?v=1791024425" TargetMode="External" Id="rId1190" /><Relationship Type="http://schemas.openxmlformats.org/officeDocument/2006/relationships/hyperlink" Target="https://cdn.shopify.com/s/files/1/0872/1278/5848/files/792-13MUSHROOM_3.jpg?v=1791024425" TargetMode="External" Id="rId1191" /><Relationship Type="http://schemas.openxmlformats.org/officeDocument/2006/relationships/hyperlink" Target="https://cdn.shopify.com/s/files/1/0872/1278/5848/files/792-13MUSHROOM_2.jpg?v=1791024425" TargetMode="External" Id="rId1192" /><Relationship Type="http://schemas.openxmlformats.org/officeDocument/2006/relationships/hyperlink" Target="https://cdn.shopify.com/s/files/1/0872/1278/5848/files/762-13_4.jpg?v=1791026466" TargetMode="External" Id="rId1193" /><Relationship Type="http://schemas.openxmlformats.org/officeDocument/2006/relationships/hyperlink" Target="https://cdn.shopify.com/s/files/1/0872/1278/5848/files/762-13MUSHROOM_1.jpg?v=1791026466" TargetMode="External" Id="rId1194" /><Relationship Type="http://schemas.openxmlformats.org/officeDocument/2006/relationships/hyperlink" Target="https://cdn.shopify.com/s/files/1/0872/1278/5848/files/762-13_3.jpg?v=1791026466" TargetMode="External" Id="rId1195" /><Relationship Type="http://schemas.openxmlformats.org/officeDocument/2006/relationships/hyperlink" Target="https://cdn.shopify.com/s/files/1/0872/1278/5848/files/762-13_2.jpg?v=1791026465" TargetMode="External" Id="rId1196" /><Relationship Type="http://schemas.openxmlformats.org/officeDocument/2006/relationships/hyperlink" Target="https://cdn.shopify.com/s/files/1/0872/1278/5848/files/792-13CHARCOAL_1.jpg?v=1791026583" TargetMode="External" Id="rId1197" /><Relationship Type="http://schemas.openxmlformats.org/officeDocument/2006/relationships/hyperlink" Target="https://cdn.shopify.com/s/files/1/0872/1278/5848/files/792-13CHARCOAL_4.jpg?v=1791026583" TargetMode="External" Id="rId1198" /><Relationship Type="http://schemas.openxmlformats.org/officeDocument/2006/relationships/hyperlink" Target="https://cdn.shopify.com/s/files/1/0872/1278/5848/files/792-13CHARCOAL_3.jpg?v=1791026583" TargetMode="External" Id="rId1199" /><Relationship Type="http://schemas.openxmlformats.org/officeDocument/2006/relationships/hyperlink" Target="https://cdn.shopify.com/s/files/1/0872/1278/5848/files/792-13CHARCOAL_2.jpg?v=1791026583" TargetMode="External" Id="rId1200" /><Relationship Type="http://schemas.openxmlformats.org/officeDocument/2006/relationships/hyperlink" Target="https://cdn.shopify.com/s/files/1/0872/1278/5848/files/762-13CHARCOAL_1.jpg?v=1791024537" TargetMode="External" Id="rId1201" /><Relationship Type="http://schemas.openxmlformats.org/officeDocument/2006/relationships/hyperlink" Target="https://cdn.shopify.com/s/files/1/0872/1278/5848/files/762-13CHARCOAL_4.jpg?v=1791024537" TargetMode="External" Id="rId1202" /><Relationship Type="http://schemas.openxmlformats.org/officeDocument/2006/relationships/hyperlink" Target="https://cdn.shopify.com/s/files/1/0872/1278/5848/files/762-13CHARCOAL_3.jpg?v=1791024537" TargetMode="External" Id="rId1203" /><Relationship Type="http://schemas.openxmlformats.org/officeDocument/2006/relationships/hyperlink" Target="https://cdn.shopify.com/s/files/1/0872/1278/5848/files/762-13CHARCOAL_2.jpg?v=1791024537" TargetMode="External" Id="rId1204" /><Relationship Type="http://schemas.openxmlformats.org/officeDocument/2006/relationships/hyperlink" Target="https://cdn.shopify.com/s/files/1/0872/1278/5848/files/WUSTPBW26LI9O3-D5_1.jpg?v=1790593945" TargetMode="External" Id="rId1205" /><Relationship Type="http://schemas.openxmlformats.org/officeDocument/2006/relationships/hyperlink" Target="https://cdn.shopify.com/s/files/1/0872/1278/5848/files/WUSTPBW26LI9O3-D5_2.jpg?v=1790593945" TargetMode="External" Id="rId1206" /><Relationship Type="http://schemas.openxmlformats.org/officeDocument/2006/relationships/hyperlink" Target="https://cdn.shopify.com/s/files/1/0872/1278/5848/files/WUSTPBW26LI9O3-D5_4.jpg?v=1790593945" TargetMode="External" Id="rId1207" /><Relationship Type="http://schemas.openxmlformats.org/officeDocument/2006/relationships/hyperlink" Target="https://cdn.shopify.com/s/files/1/0872/1278/5848/files/WUSTPBW26LI9O3-D5_5.jpg?v=1790593945" TargetMode="External" Id="rId1208" /><Relationship Type="http://schemas.openxmlformats.org/officeDocument/2006/relationships/hyperlink" Target="https://cdn.shopify.com/s/files/1/0872/1278/5848/files/WUSTPBW26LI9O3-D5_3.jpg?v=1790593945" TargetMode="External" Id="rId1209" /><Relationship Type="http://schemas.openxmlformats.org/officeDocument/2006/relationships/hyperlink" Target="https://cdn.shopify.com/s/files/1/0872/1278/5848/files/WUSDPBW26LI9O1-D10_5.jpg?v=1791885299" TargetMode="External" Id="rId1210" /><Relationship Type="http://schemas.openxmlformats.org/officeDocument/2006/relationships/hyperlink" Target="https://cdn.shopify.com/s/files/1/0872/1278/5848/files/WUSDPBW26LI9O1-D10_7.jpg?v=1791885299" TargetMode="External" Id="rId1211" /><Relationship Type="http://schemas.openxmlformats.org/officeDocument/2006/relationships/hyperlink" Target="https://cdn.shopify.com/s/files/1/0872/1278/5848/files/WUSDPBW26LI9O1-D10_2.jpg?v=1791885295" TargetMode="External" Id="rId1212" /><Relationship Type="http://schemas.openxmlformats.org/officeDocument/2006/relationships/hyperlink" Target="https://cdn.shopify.com/s/files/1/0872/1278/5848/files/WUSDPBW26LI9O1-D10_6.jpg?v=1791885297" TargetMode="External" Id="rId1213" /><Relationship Type="http://schemas.openxmlformats.org/officeDocument/2006/relationships/hyperlink" Target="https://cdn.shopify.com/s/files/1/0872/1278/5848/files/WUSDPBW26LI9O1-D15_3.jpg?v=1790593809" TargetMode="External" Id="rId1214" /><Relationship Type="http://schemas.openxmlformats.org/officeDocument/2006/relationships/hyperlink" Target="https://cdn.shopify.com/s/files/1/0872/1278/5848/files/WUSDPBW26LI9O1-D10_3.jpg?v=1791885298" TargetMode="External" Id="rId1215" /><Relationship Type="http://schemas.openxmlformats.org/officeDocument/2006/relationships/hyperlink" Target="https://cdn.shopify.com/s/files/1/0872/1278/5848/files/WUSDPBW26LI9O1-D10_1.jpg?v=1791885299" TargetMode="External" Id="rId1216" /><Relationship Type="http://schemas.openxmlformats.org/officeDocument/2006/relationships/hyperlink" Target="https://cdn.shopify.com/s/files/1/0872/1278/5848/files/WUSDPBW26LI9O1-D15_2.jpg?v=1790593810" TargetMode="External" Id="rId1217" /><Relationship Type="http://schemas.openxmlformats.org/officeDocument/2006/relationships/hyperlink" Target="https://cdn.shopify.com/s/files/1/0872/1278/5848/files/WUSDPBW26LI9O1-D15_6.jpg?v=1790593809" TargetMode="External" Id="rId1218" /><Relationship Type="http://schemas.openxmlformats.org/officeDocument/2006/relationships/hyperlink" Target="https://cdn.shopify.com/s/files/1/0872/1278/5848/files/WUSDPBW26LI9O1-D15_5.jpg?v=1790593809" TargetMode="External" Id="rId1219" /><Relationship Type="http://schemas.openxmlformats.org/officeDocument/2006/relationships/hyperlink" Target="https://cdn.shopify.com/s/files/1/0872/1278/5848/files/WUSDPBW26LI9O1-D15_4.jpg?v=1790593810" TargetMode="External" Id="rId1220" /><Relationship Type="http://schemas.openxmlformats.org/officeDocument/2006/relationships/hyperlink" Target="https://cdn.shopify.com/s/files/1/0872/1278/5848/files/WUSDPBW26LI9O1-D15_1.jpg?v=1790593809" TargetMode="External" Id="rId1221" /><Relationship Type="http://schemas.openxmlformats.org/officeDocument/2006/relationships/hyperlink" Target="https://cdn.shopify.com/s/files/1/0872/1278/5848/files/WUSTPBW26LI9O2-D1_1.jpg?v=1790593903" TargetMode="External" Id="rId1222" /><Relationship Type="http://schemas.openxmlformats.org/officeDocument/2006/relationships/hyperlink" Target="https://cdn.shopify.com/s/files/1/0872/1278/5848/files/WUSTPBW26LI9O2-D1_4.jpg?v=1790593903" TargetMode="External" Id="rId1223" /><Relationship Type="http://schemas.openxmlformats.org/officeDocument/2006/relationships/hyperlink" Target="https://cdn.shopify.com/s/files/1/0872/1278/5848/files/WUSTPBW26LI9O2-D1_5.jpg?v=1790593903" TargetMode="External" Id="rId1224" /><Relationship Type="http://schemas.openxmlformats.org/officeDocument/2006/relationships/hyperlink" Target="https://cdn.shopify.com/s/files/1/0872/1278/5848/files/WUSTPBW26LI9O2-D1_6.jpg?v=1790593903" TargetMode="External" Id="rId1225" /><Relationship Type="http://schemas.openxmlformats.org/officeDocument/2006/relationships/hyperlink" Target="https://cdn.shopify.com/s/files/1/0872/1278/5848/files/WUSTPBW26LI9O2-D1_3.jpg?v=1790593903" TargetMode="External" Id="rId1226" /><Relationship Type="http://schemas.openxmlformats.org/officeDocument/2006/relationships/hyperlink" Target="https://cdn.shopify.com/s/files/1/0872/1278/5848/files/WUSTPBW26LI9O2-D1_2.jpg?v=1790593903" TargetMode="External" Id="rId1227" /><Relationship Type="http://schemas.openxmlformats.org/officeDocument/2006/relationships/hyperlink" Target="https://cdn.shopify.com/s/files/1/0872/1278/5848/files/WUSTPBW26LI9O1-D12_1.jpg?v=1791885318" TargetMode="External" Id="rId1228" /><Relationship Type="http://schemas.openxmlformats.org/officeDocument/2006/relationships/hyperlink" Target="https://cdn.shopify.com/s/files/1/0872/1278/5848/files/WUSTPBW26LI9O1-D12_3.jpg?v=1791885318" TargetMode="External" Id="rId1229" /><Relationship Type="http://schemas.openxmlformats.org/officeDocument/2006/relationships/hyperlink" Target="https://cdn.shopify.com/s/files/1/0872/1278/5848/files/WUSTPBW26LI9O1-D12_4.jpg?v=1791885318" TargetMode="External" Id="rId1230" /><Relationship Type="http://schemas.openxmlformats.org/officeDocument/2006/relationships/hyperlink" Target="https://cdn.shopify.com/s/files/1/0872/1278/5848/files/WUSTPBW26LI9O1-D12_2.jpg?v=1791885317" TargetMode="External" Id="rId1231" /><Relationship Type="http://schemas.openxmlformats.org/officeDocument/2006/relationships/hyperlink" Target="https://cdn.shopify.com/s/files/1/0872/1278/5848/files/WUSTPBW26LI9O1-D6_3.jpg?v=1790593860" TargetMode="External" Id="rId1232" /><Relationship Type="http://schemas.openxmlformats.org/officeDocument/2006/relationships/hyperlink" Target="https://cdn.shopify.com/s/files/1/0872/1278/5848/files/WUSTPBW26LI9O1-D6_2.jpg?v=1790593859" TargetMode="External" Id="rId1233" /><Relationship Type="http://schemas.openxmlformats.org/officeDocument/2006/relationships/hyperlink" Target="https://cdn.shopify.com/s/files/1/0872/1278/5848/files/WUSTPBW26LI9O1-D6_4.jpg?v=1790593859" TargetMode="External" Id="rId1234" /><Relationship Type="http://schemas.openxmlformats.org/officeDocument/2006/relationships/hyperlink" Target="https://cdn.shopify.com/s/files/1/0872/1278/5848/files/WUSTPBW26LI9O1-D6_5.jpg?v=1790593859" TargetMode="External" Id="rId1235" /><Relationship Type="http://schemas.openxmlformats.org/officeDocument/2006/relationships/hyperlink" Target="https://cdn.shopify.com/s/files/1/0872/1278/5848/files/WUSTPBW26LI9O1-D6_1.jpg?v=1790593860" TargetMode="External" Id="rId1236" /><Relationship Type="http://schemas.openxmlformats.org/officeDocument/2006/relationships/hyperlink" Target="https://cdn.shopify.com/s/files/1/0872/1278/5848/files/651-13STRING_5.jpg?v=1790920349" TargetMode="External" Id="rId1237" /><Relationship Type="http://schemas.openxmlformats.org/officeDocument/2006/relationships/hyperlink" Target="https://cdn.shopify.com/s/files/1/0872/1278/5848/files/651-13STRING_1.jpg?v=1790920349" TargetMode="External" Id="rId1238" /><Relationship Type="http://schemas.openxmlformats.org/officeDocument/2006/relationships/hyperlink" Target="https://cdn.shopify.com/s/files/1/0872/1278/5848/files/651-13STRING_3.jpg?v=1790920349" TargetMode="External" Id="rId1239" /><Relationship Type="http://schemas.openxmlformats.org/officeDocument/2006/relationships/hyperlink" Target="https://cdn.shopify.com/s/files/1/0872/1278/5848/files/651-13STRING_4.jpg?v=1790920349" TargetMode="External" Id="rId1240" /><Relationship Type="http://schemas.openxmlformats.org/officeDocument/2006/relationships/hyperlink" Target="https://cdn.shopify.com/s/files/1/0872/1278/5848/files/651-13STRING_6.jpg?v=1790920349" TargetMode="External" Id="rId1241" /><Relationship Type="http://schemas.openxmlformats.org/officeDocument/2006/relationships/hyperlink" Target="https://cdn.shopify.com/s/files/1/0872/1278/5848/files/651-13STRING_2.jpg?v=1790920349" TargetMode="External" Id="rId1242" /><Relationship Type="http://schemas.openxmlformats.org/officeDocument/2006/relationships/hyperlink" Target="https://cdn.shopify.com/s/files/1/0872/1278/5848/files/501-13STRING_1.jpg?v=1790920926" TargetMode="External" Id="rId1243" /><Relationship Type="http://schemas.openxmlformats.org/officeDocument/2006/relationships/hyperlink" Target="https://cdn.shopify.com/s/files/1/0872/1278/5848/files/501-13STRING_4.jpg?v=1790920926" TargetMode="External" Id="rId1244" /><Relationship Type="http://schemas.openxmlformats.org/officeDocument/2006/relationships/hyperlink" Target="https://cdn.shopify.com/s/files/1/0872/1278/5848/files/501-13STRING_5.jpg?v=1790920926" TargetMode="External" Id="rId1245" /><Relationship Type="http://schemas.openxmlformats.org/officeDocument/2006/relationships/hyperlink" Target="https://cdn.shopify.com/s/files/1/0872/1278/5848/files/501-13STRING_6.jpg?v=1790920926" TargetMode="External" Id="rId1246" /><Relationship Type="http://schemas.openxmlformats.org/officeDocument/2006/relationships/hyperlink" Target="https://cdn.shopify.com/s/files/1/0872/1278/5848/files/501-13STRING_3.jpg?v=1790920926" TargetMode="External" Id="rId1247" /><Relationship Type="http://schemas.openxmlformats.org/officeDocument/2006/relationships/hyperlink" Target="https://cdn.shopify.com/s/files/1/0872/1278/5848/files/501-13STRING_2.jpg?v=1790920926" TargetMode="External" Id="rId1248" /><Relationship Type="http://schemas.openxmlformats.org/officeDocument/2006/relationships/hyperlink" Target="https://cdn.shopify.com/s/files/1/0872/1278/5848/files/652-13SMOKEGRAY_3.jpg?v=1790920602" TargetMode="External" Id="rId1249" /><Relationship Type="http://schemas.openxmlformats.org/officeDocument/2006/relationships/hyperlink" Target="https://cdn.shopify.com/s/files/1/0872/1278/5848/files/652-13SMOKEGRAY_1.jpg?v=1790920602" TargetMode="External" Id="rId1250" /><Relationship Type="http://schemas.openxmlformats.org/officeDocument/2006/relationships/hyperlink" Target="https://cdn.shopify.com/s/files/1/0872/1278/5848/files/652-13SMOKEGRAY_5.jpg?v=1790920602" TargetMode="External" Id="rId1251" /><Relationship Type="http://schemas.openxmlformats.org/officeDocument/2006/relationships/hyperlink" Target="https://cdn.shopify.com/s/files/1/0872/1278/5848/files/652-13SMOKEGRAY_4.jpg?v=1790920603" TargetMode="External" Id="rId1252" /><Relationship Type="http://schemas.openxmlformats.org/officeDocument/2006/relationships/hyperlink" Target="https://cdn.shopify.com/s/files/1/0872/1278/5848/files/652-13SMOKEGRAY_2.jpg?v=1790920603" TargetMode="External" Id="rId1253" /><Relationship Type="http://schemas.openxmlformats.org/officeDocument/2006/relationships/hyperlink" Target="https://cdn.shopify.com/s/files/1/0872/1278/5848/files/851-13SEAPINE_1.jpg?v=1790918925" TargetMode="External" Id="rId1254" /><Relationship Type="http://schemas.openxmlformats.org/officeDocument/2006/relationships/hyperlink" Target="https://cdn.shopify.com/s/files/1/0872/1278/5848/files/851-13SEAPINE_5.jpg?v=1790918925" TargetMode="External" Id="rId1255" /><Relationship Type="http://schemas.openxmlformats.org/officeDocument/2006/relationships/hyperlink" Target="https://cdn.shopify.com/s/files/1/0872/1278/5848/files/851-13SEAPINE_4.jpg?v=1790918925" TargetMode="External" Id="rId1256" /><Relationship Type="http://schemas.openxmlformats.org/officeDocument/2006/relationships/hyperlink" Target="https://cdn.shopify.com/s/files/1/0872/1278/5848/files/851-13SEAPINE_6.jpg?v=1790918925" TargetMode="External" Id="rId1257" /><Relationship Type="http://schemas.openxmlformats.org/officeDocument/2006/relationships/hyperlink" Target="https://cdn.shopify.com/s/files/1/0872/1278/5848/files/851-13SEAPINE_3.jpg?v=1790918925" TargetMode="External" Id="rId1258" /><Relationship Type="http://schemas.openxmlformats.org/officeDocument/2006/relationships/hyperlink" Target="https://cdn.shopify.com/s/files/1/0872/1278/5848/files/851-13SEAPINE_2.jpg?v=1790918925" TargetMode="External" Id="rId1259" /><Relationship Type="http://schemas.openxmlformats.org/officeDocument/2006/relationships/hyperlink" Target="https://cdn.shopify.com/s/files/1/0872/1278/5848/files/521-13SEAPINE_1.jpg?v=1790920116" TargetMode="External" Id="rId1260" /><Relationship Type="http://schemas.openxmlformats.org/officeDocument/2006/relationships/hyperlink" Target="https://cdn.shopify.com/s/files/1/0872/1278/5848/files/521-13SEAPINE_4.jpg?v=1790920116" TargetMode="External" Id="rId1261" /><Relationship Type="http://schemas.openxmlformats.org/officeDocument/2006/relationships/hyperlink" Target="https://cdn.shopify.com/s/files/1/0872/1278/5848/files/521-13SEAPINE_6.jpg?v=1790920116" TargetMode="External" Id="rId1262" /><Relationship Type="http://schemas.openxmlformats.org/officeDocument/2006/relationships/hyperlink" Target="https://cdn.shopify.com/s/files/1/0872/1278/5848/files/521-13SEAPINE_5.jpg?v=1790920116" TargetMode="External" Id="rId1263" /><Relationship Type="http://schemas.openxmlformats.org/officeDocument/2006/relationships/hyperlink" Target="https://cdn.shopify.com/s/files/1/0872/1278/5848/files/521-13SEAPINE_3.jpg?v=1790920116" TargetMode="External" Id="rId1264" /><Relationship Type="http://schemas.openxmlformats.org/officeDocument/2006/relationships/hyperlink" Target="https://cdn.shopify.com/s/files/1/0872/1278/5848/files/521-13SEAPINE_2.jpg?v=1790920116" TargetMode="External" Id="rId1265" /><Relationship Type="http://schemas.openxmlformats.org/officeDocument/2006/relationships/hyperlink" Target="https://cdn.shopify.com/s/files/1/0872/1278/5848/files/669-13SEAPINE_6.jpg?v=1790919584" TargetMode="External" Id="rId1266" /><Relationship Type="http://schemas.openxmlformats.org/officeDocument/2006/relationships/hyperlink" Target="https://cdn.shopify.com/s/files/1/0872/1278/5848/files/669-13SEAPINE_1.jpg?v=1790919584" TargetMode="External" Id="rId1267" /><Relationship Type="http://schemas.openxmlformats.org/officeDocument/2006/relationships/hyperlink" Target="https://cdn.shopify.com/s/files/1/0872/1278/5848/files/669-13SEAPINE_5.jpg?v=1790919584" TargetMode="External" Id="rId1268" /><Relationship Type="http://schemas.openxmlformats.org/officeDocument/2006/relationships/hyperlink" Target="https://cdn.shopify.com/s/files/1/0872/1278/5848/files/669-13SEAPINE_4.jpg?v=1790919584" TargetMode="External" Id="rId1269" /><Relationship Type="http://schemas.openxmlformats.org/officeDocument/2006/relationships/hyperlink" Target="https://cdn.shopify.com/s/files/1/0872/1278/5848/files/669-13SEAPINE_3.jpg?v=1790919584" TargetMode="External" Id="rId1270" /><Relationship Type="http://schemas.openxmlformats.org/officeDocument/2006/relationships/hyperlink" Target="https://cdn.shopify.com/s/files/1/0872/1278/5848/files/669-13SEAPINE_2.jpg?v=1790919584" TargetMode="External" Id="rId1271" /><Relationship Type="http://schemas.openxmlformats.org/officeDocument/2006/relationships/hyperlink" Target="https://cdn.shopify.com/s/files/1/0872/1278/5848/files/Pe-Corn_Crew_Neck_Full_Sleeves_Sweater.jpg?v=1791376812" TargetMode="External" Id="rId1272" /><Relationship Type="http://schemas.openxmlformats.org/officeDocument/2006/relationships/hyperlink" Target="https://cdn.shopify.com/s/files/1/0872/1278/5848/files/851-13PEPPERCORN_5.jpg?v=1790918886" TargetMode="External" Id="rId1273" /><Relationship Type="http://schemas.openxmlformats.org/officeDocument/2006/relationships/hyperlink" Target="https://cdn.shopify.com/s/files/1/0872/1278/5848/files/851-13PEPPERCORN_4.jpg?v=1790918886" TargetMode="External" Id="rId1274" /><Relationship Type="http://schemas.openxmlformats.org/officeDocument/2006/relationships/hyperlink" Target="https://cdn.shopify.com/s/files/1/0872/1278/5848/files/851-13PEPPERCORN_6.jpg?v=1790918886" TargetMode="External" Id="rId1275" /><Relationship Type="http://schemas.openxmlformats.org/officeDocument/2006/relationships/hyperlink" Target="https://cdn.shopify.com/s/files/1/0872/1278/5848/files/851-13PEPPERCORN_3.jpg?v=1790918886" TargetMode="External" Id="rId1276" /><Relationship Type="http://schemas.openxmlformats.org/officeDocument/2006/relationships/hyperlink" Target="https://cdn.shopify.com/s/files/1/0872/1278/5848/files/851-13PEPPERCORN_2.jpg?v=1790918886" TargetMode="External" Id="rId1277" /><Relationship Type="http://schemas.openxmlformats.org/officeDocument/2006/relationships/hyperlink" Target="https://cdn.shopify.com/s/files/1/0872/1278/5848/files/521-13PEPPERCORN_6.jpg?v=1790920071" TargetMode="External" Id="rId1278" /><Relationship Type="http://schemas.openxmlformats.org/officeDocument/2006/relationships/hyperlink" Target="https://cdn.shopify.com/s/files/1/0872/1278/5848/files/521-13PEPPERCORN_3.jpg?v=1790920071" TargetMode="External" Id="rId1279" /><Relationship Type="http://schemas.openxmlformats.org/officeDocument/2006/relationships/hyperlink" Target="https://cdn.shopify.com/s/files/1/0872/1278/5848/files/521-13PEPPERCORN_5.jpg?v=1790920071" TargetMode="External" Id="rId1280" /><Relationship Type="http://schemas.openxmlformats.org/officeDocument/2006/relationships/hyperlink" Target="https://cdn.shopify.com/s/files/1/0872/1278/5848/files/521-13PEPPERCORN_4.jpg?v=1790920071" TargetMode="External" Id="rId1281" /><Relationship Type="http://schemas.openxmlformats.org/officeDocument/2006/relationships/hyperlink" Target="https://cdn.shopify.com/s/files/1/0872/1278/5848/files/521-13PEPPERCORN_2.jpg?v=1790920071" TargetMode="External" Id="rId1282" /><Relationship Type="http://schemas.openxmlformats.org/officeDocument/2006/relationships/hyperlink" Target="https://cdn.shopify.com/s/files/1/0872/1278/5848/files/521-13PEPPERCORN_1.jpg?v=1790920071" TargetMode="External" Id="rId1283" /><Relationship Type="http://schemas.openxmlformats.org/officeDocument/2006/relationships/hyperlink" Target="https://cdn.shopify.com/s/files/1/0872/1278/5848/files/669-13PEPPERCORN_3.jpg?v=1790919533" TargetMode="External" Id="rId1284" /><Relationship Type="http://schemas.openxmlformats.org/officeDocument/2006/relationships/hyperlink" Target="https://cdn.shopify.com/s/files/1/0872/1278/5848/files/669-13PEPPERCORN_2.jpg?v=1790919533" TargetMode="External" Id="rId1285" /><Relationship Type="http://schemas.openxmlformats.org/officeDocument/2006/relationships/hyperlink" Target="https://cdn.shopify.com/s/files/1/0872/1278/5848/files/669-13PEPPERCORN_6.jpg?v=1790919533" TargetMode="External" Id="rId1286" /><Relationship Type="http://schemas.openxmlformats.org/officeDocument/2006/relationships/hyperlink" Target="https://cdn.shopify.com/s/files/1/0872/1278/5848/files/669-13PEPPERCORN_5.jpg?v=1790919533" TargetMode="External" Id="rId1287" /><Relationship Type="http://schemas.openxmlformats.org/officeDocument/2006/relationships/hyperlink" Target="https://cdn.shopify.com/s/files/1/0872/1278/5848/files/669-13PEPPERCORN_4.jpg?v=1790919533" TargetMode="External" Id="rId1288" /><Relationship Type="http://schemas.openxmlformats.org/officeDocument/2006/relationships/hyperlink" Target="https://cdn.shopify.com/s/files/1/0872/1278/5848/files/669-13PEPPERCORN_1.jpg?v=1790919533" TargetMode="External" Id="rId1289" /><Relationship Type="http://schemas.openxmlformats.org/officeDocument/2006/relationships/hyperlink" Target="https://cdn.shopify.com/s/files/1/0872/1278/5848/files/651-13N-STONE_4.jpg?v=1790920290" TargetMode="External" Id="rId1290" /><Relationship Type="http://schemas.openxmlformats.org/officeDocument/2006/relationships/hyperlink" Target="https://cdn.shopify.com/s/files/1/0872/1278/5848/files/651-13N-STONE_1.jpg?v=1790920290" TargetMode="External" Id="rId1291" /><Relationship Type="http://schemas.openxmlformats.org/officeDocument/2006/relationships/hyperlink" Target="https://cdn.shopify.com/s/files/1/0872/1278/5848/files/651-13N-STONE_3.jpg?v=1790920290" TargetMode="External" Id="rId1292" /><Relationship Type="http://schemas.openxmlformats.org/officeDocument/2006/relationships/hyperlink" Target="https://cdn.shopify.com/s/files/1/0872/1278/5848/files/651-13N-STONE_6.jpg?v=1790920290" TargetMode="External" Id="rId1293" /><Relationship Type="http://schemas.openxmlformats.org/officeDocument/2006/relationships/hyperlink" Target="https://cdn.shopify.com/s/files/1/0872/1278/5848/files/651-13N-STONE_5.jpg?v=1790920290" TargetMode="External" Id="rId1294" /><Relationship Type="http://schemas.openxmlformats.org/officeDocument/2006/relationships/hyperlink" Target="https://cdn.shopify.com/s/files/1/0872/1278/5848/files/651-13N-STONE_2.jpg?v=1790920290" TargetMode="External" Id="rId1295" /><Relationship Type="http://schemas.openxmlformats.org/officeDocument/2006/relationships/hyperlink" Target="https://cdn.shopify.com/s/files/1/0872/1278/5848/files/751-13_1.jpg?v=1790919646" TargetMode="External" Id="rId1296" /><Relationship Type="http://schemas.openxmlformats.org/officeDocument/2006/relationships/hyperlink" Target="https://cdn.shopify.com/s/files/1/0872/1278/5848/files/751-13_4.jpg?v=1790919646" TargetMode="External" Id="rId1297" /><Relationship Type="http://schemas.openxmlformats.org/officeDocument/2006/relationships/hyperlink" Target="https://cdn.shopify.com/s/files/1/0872/1278/5848/files/751-13_6.jpg?v=1790919646" TargetMode="External" Id="rId1298" /><Relationship Type="http://schemas.openxmlformats.org/officeDocument/2006/relationships/hyperlink" Target="https://cdn.shopify.com/s/files/1/0872/1278/5848/files/751-13_5.jpg?v=1790919646" TargetMode="External" Id="rId1299" /><Relationship Type="http://schemas.openxmlformats.org/officeDocument/2006/relationships/hyperlink" Target="https://cdn.shopify.com/s/files/1/0872/1278/5848/files/751-13_3.jpg?v=1790919646" TargetMode="External" Id="rId1300" /><Relationship Type="http://schemas.openxmlformats.org/officeDocument/2006/relationships/hyperlink" Target="https://cdn.shopify.com/s/files/1/0872/1278/5848/files/751-13_2.jpg?v=1790919646" TargetMode="External" Id="rId1301" /><Relationship Type="http://schemas.openxmlformats.org/officeDocument/2006/relationships/hyperlink" Target="https://cdn.shopify.com/s/files/1/0872/1278/5848/files/501-13N-STONE_4.jpg?v=1790920826" TargetMode="External" Id="rId1302" /><Relationship Type="http://schemas.openxmlformats.org/officeDocument/2006/relationships/hyperlink" Target="https://cdn.shopify.com/s/files/1/0872/1278/5848/files/501-13N-STONE_1.jpg?v=1790920826" TargetMode="External" Id="rId1303" /><Relationship Type="http://schemas.openxmlformats.org/officeDocument/2006/relationships/hyperlink" Target="https://cdn.shopify.com/s/files/1/0872/1278/5848/files/501-13N-STONE_3.jpg?v=1790920826" TargetMode="External" Id="rId1304" /><Relationship Type="http://schemas.openxmlformats.org/officeDocument/2006/relationships/hyperlink" Target="https://cdn.shopify.com/s/files/1/0872/1278/5848/files/501-13N-STONE_6.jpg?v=1790920826" TargetMode="External" Id="rId1305" /><Relationship Type="http://schemas.openxmlformats.org/officeDocument/2006/relationships/hyperlink" Target="https://cdn.shopify.com/s/files/1/0872/1278/5848/files/501-13N-STONE_5.jpg?v=1790920826" TargetMode="External" Id="rId1306" /><Relationship Type="http://schemas.openxmlformats.org/officeDocument/2006/relationships/hyperlink" Target="https://cdn.shopify.com/s/files/1/0872/1278/5848/files/501-13N-STONE_2.jpg?v=1790920826" TargetMode="External" Id="rId1307" /><Relationship Type="http://schemas.openxmlformats.org/officeDocument/2006/relationships/hyperlink" Target="https://cdn.shopify.com/s/files/1/0872/1278/5848/files/652-13MUSHROOM_1.jpg?v=1790920550" TargetMode="External" Id="rId1308" /><Relationship Type="http://schemas.openxmlformats.org/officeDocument/2006/relationships/hyperlink" Target="https://cdn.shopify.com/s/files/1/0872/1278/5848/files/652-13MUSHROOM_4.jpg?v=1790920550" TargetMode="External" Id="rId1309" /><Relationship Type="http://schemas.openxmlformats.org/officeDocument/2006/relationships/hyperlink" Target="https://cdn.shopify.com/s/files/1/0872/1278/5848/files/652-13MUSHROOM_6.jpg?v=1790920550" TargetMode="External" Id="rId1310" /><Relationship Type="http://schemas.openxmlformats.org/officeDocument/2006/relationships/hyperlink" Target="https://cdn.shopify.com/s/files/1/0872/1278/5848/files/652-13MUSHROOM_5.jpg?v=1790920550" TargetMode="External" Id="rId1311" /><Relationship Type="http://schemas.openxmlformats.org/officeDocument/2006/relationships/hyperlink" Target="https://cdn.shopify.com/s/files/1/0872/1278/5848/files/652-13MUSHROOM_3.jpg?v=1790920550" TargetMode="External" Id="rId1312" /><Relationship Type="http://schemas.openxmlformats.org/officeDocument/2006/relationships/hyperlink" Target="https://cdn.shopify.com/s/files/1/0872/1278/5848/files/652-13MUSHROOM_2.jpg?v=1790920550" TargetMode="External" Id="rId1313" /><Relationship Type="http://schemas.openxmlformats.org/officeDocument/2006/relationships/hyperlink" Target="https://cdn.shopify.com/s/files/1/0872/1278/5848/files/502-13MUSHROOM_5.jpg?v=1790921063" TargetMode="External" Id="rId1314" /><Relationship Type="http://schemas.openxmlformats.org/officeDocument/2006/relationships/hyperlink" Target="https://cdn.shopify.com/s/files/1/0872/1278/5848/files/502-13MUSHROOM_1.jpg?v=1790921063" TargetMode="External" Id="rId1315" /><Relationship Type="http://schemas.openxmlformats.org/officeDocument/2006/relationships/hyperlink" Target="https://cdn.shopify.com/s/files/1/0872/1278/5848/files/502-13MUSHROOM_3.jpg?v=1790921063" TargetMode="External" Id="rId1316" /><Relationship Type="http://schemas.openxmlformats.org/officeDocument/2006/relationships/hyperlink" Target="https://cdn.shopify.com/s/files/1/0872/1278/5848/files/502-13MUSHROOM_6.jpg?v=1790921063" TargetMode="External" Id="rId1317" /><Relationship Type="http://schemas.openxmlformats.org/officeDocument/2006/relationships/hyperlink" Target="https://cdn.shopify.com/s/files/1/0872/1278/5848/files/502-13MUSHROOM_4.jpg?v=1790921063" TargetMode="External" Id="rId1318" /><Relationship Type="http://schemas.openxmlformats.org/officeDocument/2006/relationships/hyperlink" Target="https://cdn.shopify.com/s/files/1/0872/1278/5848/files/502-13MUSHROOM_2.jpg?v=1790921063" TargetMode="External" Id="rId1319" /><Relationship Type="http://schemas.openxmlformats.org/officeDocument/2006/relationships/hyperlink" Target="https://cdn.shopify.com/s/files/1/0872/1278/5848/files/651-13LINEN_1.jpg?v=1790920216" TargetMode="External" Id="rId1320" /><Relationship Type="http://schemas.openxmlformats.org/officeDocument/2006/relationships/hyperlink" Target="https://cdn.shopify.com/s/files/1/0872/1278/5848/files/651-13LINEN_5.jpg?v=1790920216" TargetMode="External" Id="rId1321" /><Relationship Type="http://schemas.openxmlformats.org/officeDocument/2006/relationships/hyperlink" Target="https://cdn.shopify.com/s/files/1/0872/1278/5848/files/651-13LINEN_6.jpg?v=1790920216" TargetMode="External" Id="rId1322" /><Relationship Type="http://schemas.openxmlformats.org/officeDocument/2006/relationships/hyperlink" Target="https://cdn.shopify.com/s/files/1/0872/1278/5848/files/651-13LINEN_4.jpg?v=1790920216" TargetMode="External" Id="rId1323" /><Relationship Type="http://schemas.openxmlformats.org/officeDocument/2006/relationships/hyperlink" Target="https://cdn.shopify.com/s/files/1/0872/1278/5848/files/651-13LINEN_3.jpg?v=1790920216" TargetMode="External" Id="rId1324" /><Relationship Type="http://schemas.openxmlformats.org/officeDocument/2006/relationships/hyperlink" Target="https://cdn.shopify.com/s/files/1/0872/1278/5848/files/651-13LINEN_2.jpg?v=1790920216" TargetMode="External" Id="rId1325" /><Relationship Type="http://schemas.openxmlformats.org/officeDocument/2006/relationships/hyperlink" Target="https://cdn.shopify.com/s/files/1/0872/1278/5848/files/501-13LINEN_5.jpg?v=1790920760" TargetMode="External" Id="rId1326" /><Relationship Type="http://schemas.openxmlformats.org/officeDocument/2006/relationships/hyperlink" Target="https://cdn.shopify.com/s/files/1/0872/1278/5848/files/501-13LINEN_2.jpg?v=1790920760" TargetMode="External" Id="rId1327" /><Relationship Type="http://schemas.openxmlformats.org/officeDocument/2006/relationships/hyperlink" Target="https://cdn.shopify.com/s/files/1/0872/1278/5848/files/501-13LINEN_4.jpg?v=1790920760" TargetMode="External" Id="rId1328" /><Relationship Type="http://schemas.openxmlformats.org/officeDocument/2006/relationships/hyperlink" Target="https://cdn.shopify.com/s/files/1/0872/1278/5848/files/501-13LINEN_6.jpg?v=1790920760" TargetMode="External" Id="rId1329" /><Relationship Type="http://schemas.openxmlformats.org/officeDocument/2006/relationships/hyperlink" Target="https://cdn.shopify.com/s/files/1/0872/1278/5848/files/501-13LINEN_3.jpg?v=1790920760" TargetMode="External" Id="rId1330" /><Relationship Type="http://schemas.openxmlformats.org/officeDocument/2006/relationships/hyperlink" Target="https://cdn.shopify.com/s/files/1/0872/1278/5848/files/501-13LINEN_1.jpg?v=1790920760" TargetMode="External" Id="rId1331" /><Relationship Type="http://schemas.openxmlformats.org/officeDocument/2006/relationships/hyperlink" Target="https://cdn.shopify.com/s/files/1/0872/1278/5848/files/851-13GRAY_1.jpg?v=1790918827" TargetMode="External" Id="rId1332" /><Relationship Type="http://schemas.openxmlformats.org/officeDocument/2006/relationships/hyperlink" Target="https://cdn.shopify.com/s/files/1/0872/1278/5848/files/851-13GRAY_5.jpg?v=1790918827" TargetMode="External" Id="rId1333" /><Relationship Type="http://schemas.openxmlformats.org/officeDocument/2006/relationships/hyperlink" Target="https://cdn.shopify.com/s/files/1/0872/1278/5848/files/851-13GRAY_4.jpg?v=1790918827" TargetMode="External" Id="rId1334" /><Relationship Type="http://schemas.openxmlformats.org/officeDocument/2006/relationships/hyperlink" Target="https://cdn.shopify.com/s/files/1/0872/1278/5848/files/851-13GRAY_2.jpg?v=1790918827" TargetMode="External" Id="rId1335" /><Relationship Type="http://schemas.openxmlformats.org/officeDocument/2006/relationships/hyperlink" Target="https://cdn.shopify.com/s/files/1/0872/1278/5848/files/851-13GRAY_6.jpg?v=1790918827" TargetMode="External" Id="rId1336" /><Relationship Type="http://schemas.openxmlformats.org/officeDocument/2006/relationships/hyperlink" Target="https://cdn.shopify.com/s/files/1/0872/1278/5848/files/851-13GRAY_3.jpg?v=1790918827" TargetMode="External" Id="rId1337" /><Relationship Type="http://schemas.openxmlformats.org/officeDocument/2006/relationships/hyperlink" Target="https://cdn.shopify.com/s/files/1/0872/1278/5848/files/521-13GRAY_6.jpg?v=1790920020" TargetMode="External" Id="rId1338" /><Relationship Type="http://schemas.openxmlformats.org/officeDocument/2006/relationships/hyperlink" Target="https://cdn.shopify.com/s/files/1/0872/1278/5848/files/521-13GRAY_1.jpg?v=1790920020" TargetMode="External" Id="rId1339" /><Relationship Type="http://schemas.openxmlformats.org/officeDocument/2006/relationships/hyperlink" Target="https://cdn.shopify.com/s/files/1/0872/1278/5848/files/521-13GRAY_3.jpg?v=1790920020" TargetMode="External" Id="rId1340" /><Relationship Type="http://schemas.openxmlformats.org/officeDocument/2006/relationships/hyperlink" Target="https://cdn.shopify.com/s/files/1/0872/1278/5848/files/521-13GRAY_5.jpg?v=1790920020" TargetMode="External" Id="rId1341" /><Relationship Type="http://schemas.openxmlformats.org/officeDocument/2006/relationships/hyperlink" Target="https://cdn.shopify.com/s/files/1/0872/1278/5848/files/521-13GRAY_4.jpg?v=1790920020" TargetMode="External" Id="rId1342" /><Relationship Type="http://schemas.openxmlformats.org/officeDocument/2006/relationships/hyperlink" Target="https://cdn.shopify.com/s/files/1/0872/1278/5848/files/521-13GRAY_2.jpg?v=1790920020" TargetMode="External" Id="rId1343" /><Relationship Type="http://schemas.openxmlformats.org/officeDocument/2006/relationships/hyperlink" Target="https://cdn.shopify.com/s/files/1/0872/1278/5848/files/669-13GRAY_2.jpg?v=1790919490" TargetMode="External" Id="rId1344" /><Relationship Type="http://schemas.openxmlformats.org/officeDocument/2006/relationships/hyperlink" Target="https://cdn.shopify.com/s/files/1/0872/1278/5848/files/669-13GRAY_3.jpg?v=1790919490" TargetMode="External" Id="rId1345" /><Relationship Type="http://schemas.openxmlformats.org/officeDocument/2006/relationships/hyperlink" Target="https://cdn.shopify.com/s/files/1/0872/1278/5848/files/669-13GRAY_5.jpg?v=1790919491" TargetMode="External" Id="rId1346" /><Relationship Type="http://schemas.openxmlformats.org/officeDocument/2006/relationships/hyperlink" Target="https://cdn.shopify.com/s/files/1/0872/1278/5848/files/669-13GRAY_4.jpg?v=1790919490" TargetMode="External" Id="rId1347" /><Relationship Type="http://schemas.openxmlformats.org/officeDocument/2006/relationships/hyperlink" Target="https://cdn.shopify.com/s/files/1/0872/1278/5848/files/669-13GRAY_1.jpg?v=1790919490" TargetMode="External" Id="rId1348" /><Relationship Type="http://schemas.openxmlformats.org/officeDocument/2006/relationships/hyperlink" Target="https://cdn.shopify.com/s/files/1/0872/1278/5848/files/981-13_1.jpg?v=1790919052" TargetMode="External" Id="rId1349" /><Relationship Type="http://schemas.openxmlformats.org/officeDocument/2006/relationships/hyperlink" Target="https://cdn.shopify.com/s/files/1/0872/1278/5848/files/981-13_4.jpg?v=1790919052" TargetMode="External" Id="rId1350" /><Relationship Type="http://schemas.openxmlformats.org/officeDocument/2006/relationships/hyperlink" Target="https://cdn.shopify.com/s/files/1/0872/1278/5848/files/981-13_7.jpg?v=1790919052" TargetMode="External" Id="rId1351" /><Relationship Type="http://schemas.openxmlformats.org/officeDocument/2006/relationships/hyperlink" Target="https://cdn.shopify.com/s/files/1/0872/1278/5848/files/981-13_3.jpg?v=1790919052" TargetMode="External" Id="rId1352" /><Relationship Type="http://schemas.openxmlformats.org/officeDocument/2006/relationships/hyperlink" Target="https://cdn.shopify.com/s/files/1/0872/1278/5848/files/981-13_6.jpg?v=1790919052" TargetMode="External" Id="rId1353" /><Relationship Type="http://schemas.openxmlformats.org/officeDocument/2006/relationships/hyperlink" Target="https://cdn.shopify.com/s/files/1/0872/1278/5848/files/981-13_5.jpg?v=1790919052" TargetMode="External" Id="rId1354" /><Relationship Type="http://schemas.openxmlformats.org/officeDocument/2006/relationships/hyperlink" Target="https://cdn.shopify.com/s/files/1/0872/1278/5848/files/981-13_2.jpg?v=1790919052" TargetMode="External" Id="rId1355" /><Relationship Type="http://schemas.openxmlformats.org/officeDocument/2006/relationships/hyperlink" Target="https://cdn.shopify.com/s/files/1/0872/1278/5848/files/902-13_6.jpg?v=1790919005" TargetMode="External" Id="rId1356" /><Relationship Type="http://schemas.openxmlformats.org/officeDocument/2006/relationships/hyperlink" Target="https://cdn.shopify.com/s/files/1/0872/1278/5848/files/902-13_1.jpg?v=1790919005" TargetMode="External" Id="rId1357" /><Relationship Type="http://schemas.openxmlformats.org/officeDocument/2006/relationships/hyperlink" Target="https://cdn.shopify.com/s/files/1/0872/1278/5848/files/902-13_4.jpg?v=1790919005" TargetMode="External" Id="rId1358" /><Relationship Type="http://schemas.openxmlformats.org/officeDocument/2006/relationships/hyperlink" Target="https://cdn.shopify.com/s/files/1/0872/1278/5848/files/902-13_2.jpg?v=1790919005" TargetMode="External" Id="rId1359" /><Relationship Type="http://schemas.openxmlformats.org/officeDocument/2006/relationships/hyperlink" Target="https://cdn.shopify.com/s/files/1/0872/1278/5848/files/902-13_7.jpg?v=1790919005" TargetMode="External" Id="rId1360" /><Relationship Type="http://schemas.openxmlformats.org/officeDocument/2006/relationships/hyperlink" Target="https://cdn.shopify.com/s/files/1/0872/1278/5848/files/902-13_5.jpg?v=1790919005" TargetMode="External" Id="rId1361" /><Relationship Type="http://schemas.openxmlformats.org/officeDocument/2006/relationships/hyperlink" Target="https://cdn.shopify.com/s/files/1/0872/1278/5848/files/902-13_3.jpg?v=1790919005" TargetMode="External" Id="rId1362" /><Relationship Type="http://schemas.openxmlformats.org/officeDocument/2006/relationships/hyperlink" Target="https://cdn.shopify.com/s/files/1/0872/1278/5848/files/851-13GRAPELEAF_2.jpg?v=1790919985" TargetMode="External" Id="rId1363" /><Relationship Type="http://schemas.openxmlformats.org/officeDocument/2006/relationships/hyperlink" Target="https://cdn.shopify.com/s/files/1/0872/1278/5848/files/851-13GRAPELEAF_4.jpg?v=1790919985" TargetMode="External" Id="rId1364" /><Relationship Type="http://schemas.openxmlformats.org/officeDocument/2006/relationships/hyperlink" Target="https://cdn.shopify.com/s/files/1/0872/1278/5848/files/851-13GRAPELEAF_6.jpg?v=1790919985" TargetMode="External" Id="rId1365" /><Relationship Type="http://schemas.openxmlformats.org/officeDocument/2006/relationships/hyperlink" Target="https://cdn.shopify.com/s/files/1/0872/1278/5848/files/851-13GRAPELEAF_5.jpg?v=1790919984" TargetMode="External" Id="rId1366" /><Relationship Type="http://schemas.openxmlformats.org/officeDocument/2006/relationships/hyperlink" Target="https://cdn.shopify.com/s/files/1/0872/1278/5848/files/851-13GRAPELEAF_3.jpg?v=1790919985" TargetMode="External" Id="rId1367" /><Relationship Type="http://schemas.openxmlformats.org/officeDocument/2006/relationships/hyperlink" Target="https://cdn.shopify.com/s/files/1/0872/1278/5848/files/851-13GRAPELEAF_1.jpg?v=1790919985" TargetMode="External" Id="rId1368" /><Relationship Type="http://schemas.openxmlformats.org/officeDocument/2006/relationships/hyperlink" Target="https://cdn.shopify.com/s/files/1/0872/1278/5848/files/521-13GRAPELEAF_1.jpg?v=1790921367" TargetMode="External" Id="rId1369" /><Relationship Type="http://schemas.openxmlformats.org/officeDocument/2006/relationships/hyperlink" Target="https://cdn.shopify.com/s/files/1/0872/1278/5848/files/521-13GRAPELEAF_4.jpg?v=1790921367" TargetMode="External" Id="rId1370" /><Relationship Type="http://schemas.openxmlformats.org/officeDocument/2006/relationships/hyperlink" Target="https://cdn.shopify.com/s/files/1/0872/1278/5848/files/521-13GRAPELEAF_6.jpg?v=1790921367" TargetMode="External" Id="rId1371" /><Relationship Type="http://schemas.openxmlformats.org/officeDocument/2006/relationships/hyperlink" Target="https://cdn.shopify.com/s/files/1/0872/1278/5848/files/521-13GRAPELEAF_5.jpg?v=1790921367" TargetMode="External" Id="rId1372" /><Relationship Type="http://schemas.openxmlformats.org/officeDocument/2006/relationships/hyperlink" Target="https://cdn.shopify.com/s/files/1/0872/1278/5848/files/521-13GRAPELEAF_3.jpg?v=1790921367" TargetMode="External" Id="rId1373" /><Relationship Type="http://schemas.openxmlformats.org/officeDocument/2006/relationships/hyperlink" Target="https://cdn.shopify.com/s/files/1/0872/1278/5848/files/521-13GRAPELEAF_2.jpg?v=1790921367" TargetMode="External" Id="rId1374" /><Relationship Type="http://schemas.openxmlformats.org/officeDocument/2006/relationships/hyperlink" Target="https://cdn.shopify.com/s/files/1/0872/1278/5848/files/669-13GRAPELEAF_2.jpg?v=1790919313" TargetMode="External" Id="rId1375" /><Relationship Type="http://schemas.openxmlformats.org/officeDocument/2006/relationships/hyperlink" Target="https://cdn.shopify.com/s/files/1/0872/1278/5848/files/669-13GRAPELEAF_4.jpg?v=1790919314" TargetMode="External" Id="rId1376" /><Relationship Type="http://schemas.openxmlformats.org/officeDocument/2006/relationships/hyperlink" Target="https://cdn.shopify.com/s/files/1/0872/1278/5848/files/669-13GRAPELEAF_5.jpg?v=1790919314" TargetMode="External" Id="rId1377" /><Relationship Type="http://schemas.openxmlformats.org/officeDocument/2006/relationships/hyperlink" Target="https://cdn.shopify.com/s/files/1/0872/1278/5848/files/669-13GRAPELEAF_3.jpg?v=1790919314" TargetMode="External" Id="rId1378" /><Relationship Type="http://schemas.openxmlformats.org/officeDocument/2006/relationships/hyperlink" Target="https://cdn.shopify.com/s/files/1/0872/1278/5848/files/669-13GRAPELEAF_1.jpg?v=1790919314" TargetMode="External" Id="rId1379" /><Relationship Type="http://schemas.openxmlformats.org/officeDocument/2006/relationships/hyperlink" Target="https://cdn.shopify.com/s/files/1/0872/1278/5848/files/502-13SMOKEGRAY_1.jpg?v=1790921114" TargetMode="External" Id="rId1380" /><Relationship Type="http://schemas.openxmlformats.org/officeDocument/2006/relationships/hyperlink" Target="https://cdn.shopify.com/s/files/1/0872/1278/5848/files/502-13SMOKEGRAY_4.jpg?v=1790921114" TargetMode="External" Id="rId1381" /><Relationship Type="http://schemas.openxmlformats.org/officeDocument/2006/relationships/hyperlink" Target="https://cdn.shopify.com/s/files/1/0872/1278/5848/files/502-13SMOKEGRAY_5.jpg?v=1790921114" TargetMode="External" Id="rId1382" /><Relationship Type="http://schemas.openxmlformats.org/officeDocument/2006/relationships/hyperlink" Target="https://cdn.shopify.com/s/files/1/0872/1278/5848/files/502-13SMOKEGRAY_6.jpg?v=1790921114" TargetMode="External" Id="rId1383" /><Relationship Type="http://schemas.openxmlformats.org/officeDocument/2006/relationships/hyperlink" Target="https://cdn.shopify.com/s/files/1/0872/1278/5848/files/502-13SMOKEGRAY_3.jpg?v=1790921114" TargetMode="External" Id="rId1384" /><Relationship Type="http://schemas.openxmlformats.org/officeDocument/2006/relationships/hyperlink" Target="https://cdn.shopify.com/s/files/1/0872/1278/5848/files/502-13SMOKEGRAY_2.jpg?v=1790921114" TargetMode="External" Id="rId1385" /><Relationship Type="http://schemas.openxmlformats.org/officeDocument/2006/relationships/hyperlink" Target="https://cdn.shopify.com/s/files/1/0872/1278/5848/files/851-13FOG_1.jpg?v=1790919810" TargetMode="External" Id="rId1386" /><Relationship Type="http://schemas.openxmlformats.org/officeDocument/2006/relationships/hyperlink" Target="https://cdn.shopify.com/s/files/1/0872/1278/5848/files/851-13FOG_4.jpg?v=1790919809" TargetMode="External" Id="rId1387" /><Relationship Type="http://schemas.openxmlformats.org/officeDocument/2006/relationships/hyperlink" Target="https://cdn.shopify.com/s/files/1/0872/1278/5848/files/851-13FOG_7.jpg?v=1790919809" TargetMode="External" Id="rId1388" /><Relationship Type="http://schemas.openxmlformats.org/officeDocument/2006/relationships/hyperlink" Target="https://cdn.shopify.com/s/files/1/0872/1278/5848/files/851-13FOG_6.jpg?v=1790919809" TargetMode="External" Id="rId1389" /><Relationship Type="http://schemas.openxmlformats.org/officeDocument/2006/relationships/hyperlink" Target="https://cdn.shopify.com/s/files/1/0872/1278/5848/files/851-13FOG_5.jpg?v=1790919810" TargetMode="External" Id="rId1390" /><Relationship Type="http://schemas.openxmlformats.org/officeDocument/2006/relationships/hyperlink" Target="https://cdn.shopify.com/s/files/1/0872/1278/5848/files/851-13FOG_3.jpg?v=1790919810" TargetMode="External" Id="rId1391" /><Relationship Type="http://schemas.openxmlformats.org/officeDocument/2006/relationships/hyperlink" Target="https://cdn.shopify.com/s/files/1/0872/1278/5848/files/851-13FOG_2.jpg?v=1790919810" TargetMode="External" Id="rId1392" /><Relationship Type="http://schemas.openxmlformats.org/officeDocument/2006/relationships/hyperlink" Target="https://cdn.shopify.com/s/files/1/0872/1278/5848/files/653-13FOG_2.jpg?v=1790919130" TargetMode="External" Id="rId1393" /><Relationship Type="http://schemas.openxmlformats.org/officeDocument/2006/relationships/hyperlink" Target="https://cdn.shopify.com/s/files/1/0872/1278/5848/files/653-13FOG_4.jpg?v=1790919129" TargetMode="External" Id="rId1394" /><Relationship Type="http://schemas.openxmlformats.org/officeDocument/2006/relationships/hyperlink" Target="https://cdn.shopify.com/s/files/1/0872/1278/5848/files/653-13FOG_6.jpg?v=1790919130" TargetMode="External" Id="rId1395" /><Relationship Type="http://schemas.openxmlformats.org/officeDocument/2006/relationships/hyperlink" Target="https://cdn.shopify.com/s/files/1/0872/1278/5848/files/653-13FOG_5.jpg?v=1790919130" TargetMode="External" Id="rId1396" /><Relationship Type="http://schemas.openxmlformats.org/officeDocument/2006/relationships/hyperlink" Target="https://cdn.shopify.com/s/files/1/0872/1278/5848/files/653-13FOG_3.jpg?v=1790919130" TargetMode="External" Id="rId1397" /><Relationship Type="http://schemas.openxmlformats.org/officeDocument/2006/relationships/hyperlink" Target="https://cdn.shopify.com/s/files/1/0872/1278/5848/files/653-13FOG_1.jpg?v=1790919129" TargetMode="External" Id="rId1398" /><Relationship Type="http://schemas.openxmlformats.org/officeDocument/2006/relationships/hyperlink" Target="https://cdn.shopify.com/s/files/1/0872/1278/5848/files/503-13FOG_1.jpg?v=1790921247" TargetMode="External" Id="rId1399" /><Relationship Type="http://schemas.openxmlformats.org/officeDocument/2006/relationships/hyperlink" Target="https://cdn.shopify.com/s/files/1/0872/1278/5848/files/503-13FOG_4.jpg?v=1790921247" TargetMode="External" Id="rId1400" /><Relationship Type="http://schemas.openxmlformats.org/officeDocument/2006/relationships/hyperlink" Target="https://cdn.shopify.com/s/files/1/0872/1278/5848/files/503-13FOG_6.jpg?v=1790921247" TargetMode="External" Id="rId1401" /><Relationship Type="http://schemas.openxmlformats.org/officeDocument/2006/relationships/hyperlink" Target="https://cdn.shopify.com/s/files/1/0872/1278/5848/files/503-13FOG_5.jpg?v=1790921247" TargetMode="External" Id="rId1402" /><Relationship Type="http://schemas.openxmlformats.org/officeDocument/2006/relationships/hyperlink" Target="https://cdn.shopify.com/s/files/1/0872/1278/5848/files/503-13FOG_3.jpg?v=1790921247" TargetMode="External" Id="rId1403" /><Relationship Type="http://schemas.openxmlformats.org/officeDocument/2006/relationships/hyperlink" Target="https://cdn.shopify.com/s/files/1/0872/1278/5848/files/503-13FOG_2.jpg?v=1790921247" TargetMode="External" Id="rId1404" /><Relationship Type="http://schemas.openxmlformats.org/officeDocument/2006/relationships/hyperlink" Target="https://cdn.shopify.com/s/files/1/0872/1278/5848/files/521-13FOG_4.jpg?v=1790921323" TargetMode="External" Id="rId1405" /><Relationship Type="http://schemas.openxmlformats.org/officeDocument/2006/relationships/hyperlink" Target="https://cdn.shopify.com/s/files/1/0872/1278/5848/files/521-13FOG_5.jpg?v=1790921323" TargetMode="External" Id="rId1406" /><Relationship Type="http://schemas.openxmlformats.org/officeDocument/2006/relationships/hyperlink" Target="https://cdn.shopify.com/s/files/1/0872/1278/5848/files/521-13FOG_7.jpg?v=1790921323" TargetMode="External" Id="rId1407" /><Relationship Type="http://schemas.openxmlformats.org/officeDocument/2006/relationships/hyperlink" Target="https://cdn.shopify.com/s/files/1/0872/1278/5848/files/521-13FOG_6.jpg?v=1790921323" TargetMode="External" Id="rId1408" /><Relationship Type="http://schemas.openxmlformats.org/officeDocument/2006/relationships/hyperlink" Target="https://cdn.shopify.com/s/files/1/0872/1278/5848/files/521-13FOG_3.jpg?v=1790921323" TargetMode="External" Id="rId1409" /><Relationship Type="http://schemas.openxmlformats.org/officeDocument/2006/relationships/hyperlink" Target="https://cdn.shopify.com/s/files/1/0872/1278/5848/files/521-13FOG_2.jpg?v=1790921323" TargetMode="External" Id="rId1410" /><Relationship Type="http://schemas.openxmlformats.org/officeDocument/2006/relationships/hyperlink" Target="https://cdn.shopify.com/s/files/1/0872/1278/5848/files/521-13FOG_1.jpg?v=1790921323" TargetMode="External" Id="rId1411" /><Relationship Type="http://schemas.openxmlformats.org/officeDocument/2006/relationships/hyperlink" Target="https://cdn.shopify.com/s/files/1/0872/1278/5848/files/669-13FOG_2.jpg?v=1790919245" TargetMode="External" Id="rId1412" /><Relationship Type="http://schemas.openxmlformats.org/officeDocument/2006/relationships/hyperlink" Target="https://cdn.shopify.com/s/files/1/0872/1278/5848/files/669-13FOG_3.jpg?v=1790919245" TargetMode="External" Id="rId1413" /><Relationship Type="http://schemas.openxmlformats.org/officeDocument/2006/relationships/hyperlink" Target="https://cdn.shopify.com/s/files/1/0872/1278/5848/files/669-13FOG_6.jpg?v=1790919245" TargetMode="External" Id="rId1414" /><Relationship Type="http://schemas.openxmlformats.org/officeDocument/2006/relationships/hyperlink" Target="https://cdn.shopify.com/s/files/1/0872/1278/5848/files/669-13FOG_5.jpg?v=1790919245" TargetMode="External" Id="rId1415" /><Relationship Type="http://schemas.openxmlformats.org/officeDocument/2006/relationships/hyperlink" Target="https://cdn.shopify.com/s/files/1/0872/1278/5848/files/669-13FOG_4.jpg?v=1790919245" TargetMode="External" Id="rId1416" /><Relationship Type="http://schemas.openxmlformats.org/officeDocument/2006/relationships/hyperlink" Target="https://cdn.shopify.com/s/files/1/0872/1278/5848/files/669-13FOG_1.jpg?v=1790919245" TargetMode="External" Id="rId1417" /><Relationship Type="http://schemas.openxmlformats.org/officeDocument/2006/relationships/hyperlink" Target="https://cdn.shopify.com/s/files/1/0872/1278/5848/files/782-13_1.jpg?v=1790919715" TargetMode="External" Id="rId1418" /><Relationship Type="http://schemas.openxmlformats.org/officeDocument/2006/relationships/hyperlink" Target="https://cdn.shopify.com/s/files/1/0872/1278/5848/files/782-13_5.jpg?v=1790919715" TargetMode="External" Id="rId1419" /><Relationship Type="http://schemas.openxmlformats.org/officeDocument/2006/relationships/hyperlink" Target="https://cdn.shopify.com/s/files/1/0872/1278/5848/files/782-13_7.jpg?v=1790919715" TargetMode="External" Id="rId1420" /><Relationship Type="http://schemas.openxmlformats.org/officeDocument/2006/relationships/hyperlink" Target="https://cdn.shopify.com/s/files/1/0872/1278/5848/files/782-13_6.jpg?v=1790919715" TargetMode="External" Id="rId1421" /><Relationship Type="http://schemas.openxmlformats.org/officeDocument/2006/relationships/hyperlink" Target="https://cdn.shopify.com/s/files/1/0872/1278/5848/files/782-13_4.jpg?v=1790919715" TargetMode="External" Id="rId1422" /><Relationship Type="http://schemas.openxmlformats.org/officeDocument/2006/relationships/hyperlink" Target="https://cdn.shopify.com/s/files/1/0872/1278/5848/files/782-13_3.jpg?v=1790919715" TargetMode="External" Id="rId1423" /><Relationship Type="http://schemas.openxmlformats.org/officeDocument/2006/relationships/hyperlink" Target="https://cdn.shopify.com/s/files/1/0872/1278/5848/files/782-13_2.jpg?v=1790919715" TargetMode="External" Id="rId1424" /><Relationship Type="http://schemas.openxmlformats.org/officeDocument/2006/relationships/hyperlink" Target="https://cdn.shopify.com/s/files/1/0872/1278/5848/files/653-13CHARCAOL_6.jpg?v=1790920700" TargetMode="External" Id="rId1425" /><Relationship Type="http://schemas.openxmlformats.org/officeDocument/2006/relationships/hyperlink" Target="https://cdn.shopify.com/s/files/1/0872/1278/5848/files/653-13CHARCAOL_1.jpg?v=1790920700" TargetMode="External" Id="rId1426" /><Relationship Type="http://schemas.openxmlformats.org/officeDocument/2006/relationships/hyperlink" Target="https://cdn.shopify.com/s/files/1/0872/1278/5848/files/653-13CHARCAOL_3.jpg?v=1790920701" TargetMode="External" Id="rId1427" /><Relationship Type="http://schemas.openxmlformats.org/officeDocument/2006/relationships/hyperlink" Target="https://cdn.shopify.com/s/files/1/0872/1278/5848/files/653-13CHARCAOL_5.jpg?v=1790920701" TargetMode="External" Id="rId1428" /><Relationship Type="http://schemas.openxmlformats.org/officeDocument/2006/relationships/hyperlink" Target="https://cdn.shopify.com/s/files/1/0872/1278/5848/files/653-13CHARCAOL_4.jpg?v=1790920701" TargetMode="External" Id="rId1429" /><Relationship Type="http://schemas.openxmlformats.org/officeDocument/2006/relationships/hyperlink" Target="https://cdn.shopify.com/s/files/1/0872/1278/5848/files/653-13CHARCAOL_2.jpg?v=1790920700" TargetMode="External" Id="rId1430" /><Relationship Type="http://schemas.openxmlformats.org/officeDocument/2006/relationships/hyperlink" Target="https://cdn.shopify.com/s/files/1/0872/1278/5848/files/503-13CHARCOAL_1.jpg?v=1790921212" TargetMode="External" Id="rId1431" /><Relationship Type="http://schemas.openxmlformats.org/officeDocument/2006/relationships/hyperlink" Target="https://cdn.shopify.com/s/files/1/0872/1278/5848/files/503-13CHARCOAL_3.jpg?v=1790921212" TargetMode="External" Id="rId1432" /><Relationship Type="http://schemas.openxmlformats.org/officeDocument/2006/relationships/hyperlink" Target="https://cdn.shopify.com/s/files/1/0872/1278/5848/files/503-13CHARCOAL_6.jpg?v=1790921212" TargetMode="External" Id="rId1433" /><Relationship Type="http://schemas.openxmlformats.org/officeDocument/2006/relationships/hyperlink" Target="https://cdn.shopify.com/s/files/1/0872/1278/5848/files/503-13CHARCOAL_5.jpg?v=1790921212" TargetMode="External" Id="rId1434" /><Relationship Type="http://schemas.openxmlformats.org/officeDocument/2006/relationships/hyperlink" Target="https://cdn.shopify.com/s/files/1/0872/1278/5848/files/503-13CHARCOAL_4.jpg?v=1790921212" TargetMode="External" Id="rId1435" /><Relationship Type="http://schemas.openxmlformats.org/officeDocument/2006/relationships/hyperlink" Target="https://cdn.shopify.com/s/files/1/0872/1278/5848/files/503-13CHARCOAL_2.jpg?v=1790921212" TargetMode="External" Id="rId1436" /><Relationship Type="http://schemas.openxmlformats.org/officeDocument/2006/relationships/hyperlink" Target="https://cdn.shopify.com/s/files/1/0872/1278/5848/files/653-13BRINDLE_3.jpg?v=1790920654" TargetMode="External" Id="rId1437" /><Relationship Type="http://schemas.openxmlformats.org/officeDocument/2006/relationships/hyperlink" Target="https://cdn.shopify.com/s/files/1/0872/1278/5848/files/653-13BRINDLE_1.jpg?v=1790920654" TargetMode="External" Id="rId1438" /><Relationship Type="http://schemas.openxmlformats.org/officeDocument/2006/relationships/hyperlink" Target="https://cdn.shopify.com/s/files/1/0872/1278/5848/files/653-13BRINDLE_2.jpg?v=1790920654" TargetMode="External" Id="rId1439" /><Relationship Type="http://schemas.openxmlformats.org/officeDocument/2006/relationships/hyperlink" Target="https://cdn.shopify.com/s/files/1/0872/1278/5848/files/653-13BRINDLE_6.jpg?v=1790920654" TargetMode="External" Id="rId1440" /><Relationship Type="http://schemas.openxmlformats.org/officeDocument/2006/relationships/hyperlink" Target="https://cdn.shopify.com/s/files/1/0872/1278/5848/files/653-13BRINDLE_5.jpg?v=1790920654" TargetMode="External" Id="rId1441" /><Relationship Type="http://schemas.openxmlformats.org/officeDocument/2006/relationships/hyperlink" Target="https://cdn.shopify.com/s/files/1/0872/1278/5848/files/653-13BRINDLE_4.jpg?v=1790920654" TargetMode="External" Id="rId1442" /><Relationship Type="http://schemas.openxmlformats.org/officeDocument/2006/relationships/hyperlink" Target="https://cdn.shopify.com/s/files/1/0872/1278/5848/files/503-13BRINDLE_1.jpg?v=1790921164" TargetMode="External" Id="rId1443" /><Relationship Type="http://schemas.openxmlformats.org/officeDocument/2006/relationships/hyperlink" Target="https://cdn.shopify.com/s/files/1/0872/1278/5848/files/503-13BRINDLE_4.jpg?v=1790921164" TargetMode="External" Id="rId1444" /><Relationship Type="http://schemas.openxmlformats.org/officeDocument/2006/relationships/hyperlink" Target="https://cdn.shopify.com/s/files/1/0872/1278/5848/files/503-13BRINDLE_6.jpg?v=1790921164" TargetMode="External" Id="rId1445" /><Relationship Type="http://schemas.openxmlformats.org/officeDocument/2006/relationships/hyperlink" Target="https://cdn.shopify.com/s/files/1/0872/1278/5848/files/503-13BRINDLE_5.jpg?v=1790921164" TargetMode="External" Id="rId1446" /><Relationship Type="http://schemas.openxmlformats.org/officeDocument/2006/relationships/hyperlink" Target="https://cdn.shopify.com/s/files/1/0872/1278/5848/files/503-13BRINDLE_3.jpg?v=1790921165" TargetMode="External" Id="rId1447" /><Relationship Type="http://schemas.openxmlformats.org/officeDocument/2006/relationships/hyperlink" Target="https://cdn.shopify.com/s/files/1/0872/1278/5848/files/503-13BRINDLE_2.jpg?v=1790921164" TargetMode="External" Id="rId1448" /><Relationship Type="http://schemas.openxmlformats.org/officeDocument/2006/relationships/hyperlink" Target="https://cdn.shopify.com/s/files/1/0872/1278/5848/files/652-13BLACK_6.jpg?v=1790920411" TargetMode="External" Id="rId1449" /><Relationship Type="http://schemas.openxmlformats.org/officeDocument/2006/relationships/hyperlink" Target="https://cdn.shopify.com/s/files/1/0872/1278/5848/files/652-13BLACK_2.jpg?v=1790920411" TargetMode="External" Id="rId1450" /><Relationship Type="http://schemas.openxmlformats.org/officeDocument/2006/relationships/hyperlink" Target="https://cdn.shopify.com/s/files/1/0872/1278/5848/files/652-13BLACK_4.jpg?v=1790920411" TargetMode="External" Id="rId1451" /><Relationship Type="http://schemas.openxmlformats.org/officeDocument/2006/relationships/hyperlink" Target="https://cdn.shopify.com/s/files/1/0872/1278/5848/files/652-13BLACK_5.jpg?v=1790920411" TargetMode="External" Id="rId1452" /><Relationship Type="http://schemas.openxmlformats.org/officeDocument/2006/relationships/hyperlink" Target="https://cdn.shopify.com/s/files/1/0872/1278/5848/files/652-13BLACK_3.jpg?v=1790920411" TargetMode="External" Id="rId1453" /><Relationship Type="http://schemas.openxmlformats.org/officeDocument/2006/relationships/hyperlink" Target="https://cdn.shopify.com/s/files/1/0872/1278/5848/files/652-13BLACK_1.jpg?v=1790920411" TargetMode="External" Id="rId1454" /><Relationship Type="http://schemas.openxmlformats.org/officeDocument/2006/relationships/hyperlink" Target="https://cdn.shopify.com/s/files/1/0872/1278/5848/files/502-13BLACK_1.jpg?v=1790921011" TargetMode="External" Id="rId1455" /><Relationship Type="http://schemas.openxmlformats.org/officeDocument/2006/relationships/hyperlink" Target="https://cdn.shopify.com/s/files/1/0872/1278/5848/files/502-13BLACK_4.jpg?v=1790921011" TargetMode="External" Id="rId1456" /><Relationship Type="http://schemas.openxmlformats.org/officeDocument/2006/relationships/hyperlink" Target="https://cdn.shopify.com/s/files/1/0872/1278/5848/files/502-13BLACK_6.jpg?v=1790921011" TargetMode="External" Id="rId1457" /><Relationship Type="http://schemas.openxmlformats.org/officeDocument/2006/relationships/hyperlink" Target="https://cdn.shopify.com/s/files/1/0872/1278/5848/files/502-13BLACK_5.jpg?v=1790921011" TargetMode="External" Id="rId1458" /><Relationship Type="http://schemas.openxmlformats.org/officeDocument/2006/relationships/hyperlink" Target="https://cdn.shopify.com/s/files/1/0872/1278/5848/files/502-13BLACK_3.jpg?v=1790921011" TargetMode="External" Id="rId1459" /><Relationship Type="http://schemas.openxmlformats.org/officeDocument/2006/relationships/hyperlink" Target="https://cdn.shopify.com/s/files/1/0872/1278/5848/files/502-13BLACK_2.jpg?v=1790921011" TargetMode="External" Id="rId1460" /><Relationship Type="http://schemas.openxmlformats.org/officeDocument/2006/relationships/hyperlink" Target="https://cdn.shopify.com/s/files/1/0872/1278/5848/files/851-13ACRON_6.jpg?v=1790919762" TargetMode="External" Id="rId1461" /><Relationship Type="http://schemas.openxmlformats.org/officeDocument/2006/relationships/hyperlink" Target="https://cdn.shopify.com/s/files/1/0872/1278/5848/files/851-13ACRON_1.jpg?v=1790919761" TargetMode="External" Id="rId1462" /><Relationship Type="http://schemas.openxmlformats.org/officeDocument/2006/relationships/hyperlink" Target="https://cdn.shopify.com/s/files/1/0872/1278/5848/files/851-13ACRON_3.jpg?v=1790919761" TargetMode="External" Id="rId1463" /><Relationship Type="http://schemas.openxmlformats.org/officeDocument/2006/relationships/hyperlink" Target="https://cdn.shopify.com/s/files/1/0872/1278/5848/files/851-13ACRON_5.jpg?v=1790919761" TargetMode="External" Id="rId1464" /><Relationship Type="http://schemas.openxmlformats.org/officeDocument/2006/relationships/hyperlink" Target="https://cdn.shopify.com/s/files/1/0872/1278/5848/files/851-13ACRON_4.jpg?v=1790919761" TargetMode="External" Id="rId1465" /><Relationship Type="http://schemas.openxmlformats.org/officeDocument/2006/relationships/hyperlink" Target="https://cdn.shopify.com/s/files/1/0872/1278/5848/files/851-13ACRON_2.jpg?v=1790919761" TargetMode="External" Id="rId1466" /><Relationship Type="http://schemas.openxmlformats.org/officeDocument/2006/relationships/hyperlink" Target="https://cdn.shopify.com/s/files/1/0872/1278/5848/files/521-13ACRON_1.jpg?v=1790921287" TargetMode="External" Id="rId1467" /><Relationship Type="http://schemas.openxmlformats.org/officeDocument/2006/relationships/hyperlink" Target="https://cdn.shopify.com/s/files/1/0872/1278/5848/files/521-13ACRON_4.jpg?v=1790921287" TargetMode="External" Id="rId1468" /><Relationship Type="http://schemas.openxmlformats.org/officeDocument/2006/relationships/hyperlink" Target="https://cdn.shopify.com/s/files/1/0872/1278/5848/files/521-13ACRON_6.jpg?v=1790921287" TargetMode="External" Id="rId1469" /><Relationship Type="http://schemas.openxmlformats.org/officeDocument/2006/relationships/hyperlink" Target="https://cdn.shopify.com/s/files/1/0872/1278/5848/files/521-13ACRON_5.jpg?v=1790921287" TargetMode="External" Id="rId1470" /><Relationship Type="http://schemas.openxmlformats.org/officeDocument/2006/relationships/hyperlink" Target="https://cdn.shopify.com/s/files/1/0872/1278/5848/files/521-13ACRON_3.jpg?v=1790921287" TargetMode="External" Id="rId1471" /><Relationship Type="http://schemas.openxmlformats.org/officeDocument/2006/relationships/hyperlink" Target="https://cdn.shopify.com/s/files/1/0872/1278/5848/files/521-13ACRON_2.jpg?v=1790921287" TargetMode="External" Id="rId1472" /><Relationship Type="http://schemas.openxmlformats.org/officeDocument/2006/relationships/hyperlink" Target="https://cdn.shopify.com/s/files/1/0872/1278/5848/files/669-13ACRONE_5_eebf8f61-2fc9-4e90-b0da-8020ca951610.jpg?v=1790919435" TargetMode="External" Id="rId1473" /><Relationship Type="http://schemas.openxmlformats.org/officeDocument/2006/relationships/hyperlink" Target="https://cdn.shopify.com/s/files/1/0872/1278/5848/files/669-13ACRONE_4_59eecc00-b511-41ef-9552-da834d0ffd85.jpg?v=1790919435" TargetMode="External" Id="rId1474" /><Relationship Type="http://schemas.openxmlformats.org/officeDocument/2006/relationships/hyperlink" Target="https://cdn.shopify.com/s/files/1/0872/1278/5848/files/669-13ACRONE_2_5335457e-1c05-499c-98a9-80513ad63ace.jpg?v=1790919435" TargetMode="External" Id="rId1475" /><Relationship Type="http://schemas.openxmlformats.org/officeDocument/2006/relationships/hyperlink" Target="https://cdn.shopify.com/s/files/1/0872/1278/5848/files/669-13ACRONE_3_246c18f0-8cba-4b8e-91a0-98238eec339a.jpg?v=1790919435" TargetMode="External" Id="rId1476" /><Relationship Type="http://schemas.openxmlformats.org/officeDocument/2006/relationships/hyperlink" Target="https://cdn.shopify.com/s/files/1/0872/1278/5848/files/669-13ACRONE_1_3e899a52-fbba-45d7-bdbc-44d6a1173d19.jpg?v=1790919435" TargetMode="External" Id="rId1477" /><Relationship Type="http://schemas.openxmlformats.org/officeDocument/2006/relationships/hyperlink" Target="https://cdn.shopify.com/s/files/1/0872/1278/5848/files/WUSTPBW26LI9O4-D1_5.jpg?v=1790593988" TargetMode="External" Id="rId1478" /><Relationship Type="http://schemas.openxmlformats.org/officeDocument/2006/relationships/hyperlink" Target="https://cdn.shopify.com/s/files/1/0872/1278/5848/files/WUSTPBW26LI9O4-D1_2.jpg?v=1790593988" TargetMode="External" Id="rId1479" /><Relationship Type="http://schemas.openxmlformats.org/officeDocument/2006/relationships/hyperlink" Target="https://cdn.shopify.com/s/files/1/0872/1278/5848/files/WUSTPBW26LI9O4-D1_4.jpg?v=1790593988" TargetMode="External" Id="rId1480" /><Relationship Type="http://schemas.openxmlformats.org/officeDocument/2006/relationships/hyperlink" Target="https://cdn.shopify.com/s/files/1/0872/1278/5848/files/WUSTPBW26LI9O4-D1_3.jpg?v=1790593989" TargetMode="External" Id="rId1481" /><Relationship Type="http://schemas.openxmlformats.org/officeDocument/2006/relationships/hyperlink" Target="https://cdn.shopify.com/s/files/1/0872/1278/5848/files/WUSTPBW26LI9O4-D1_1.jpg?v=1790593988" TargetMode="External" Id="rId1482" /><Relationship Type="http://schemas.openxmlformats.org/officeDocument/2006/relationships/hyperlink" Target="https://cdn.shopify.com/s/files/1/0872/1278/5848/files/Aspen_-_WU3PPBW26LI9O10.jpg?v=1791376682" TargetMode="External" Id="rId1483" /><Relationship Type="http://schemas.openxmlformats.org/officeDocument/2006/relationships/hyperlink" Target="https://cdn.shopify.com/s/files/1/0872/1278/5848/files/WU3PPBW26LI9O10-D8_5.jpg?v=1790593703" TargetMode="External" Id="rId1484" /><Relationship Type="http://schemas.openxmlformats.org/officeDocument/2006/relationships/hyperlink" Target="https://cdn.shopify.com/s/files/1/0872/1278/5848/files/WU3PPBW26LI9O10-D8_4.jpg?v=1790593703" TargetMode="External" Id="rId1485" /><Relationship Type="http://schemas.openxmlformats.org/officeDocument/2006/relationships/hyperlink" Target="https://cdn.shopify.com/s/files/1/0872/1278/5848/files/WU3PPBW26LI9O10-D8_6.jpg?v=1790593703" TargetMode="External" Id="rId1486" /><Relationship Type="http://schemas.openxmlformats.org/officeDocument/2006/relationships/hyperlink" Target="https://cdn.shopify.com/s/files/1/0872/1278/5848/files/WU3PPBW26LI9O10-D8_3.jpg?v=1790593703" TargetMode="External" Id="rId1487" /><Relationship Type="http://schemas.openxmlformats.org/officeDocument/2006/relationships/hyperlink" Target="https://cdn.shopify.com/s/files/1/0872/1278/5848/files/WU3PPBW26LI9O10-D8_2.jpg?v=1790593703" TargetMode="External" Id="rId1488" /><Relationship Type="http://schemas.openxmlformats.org/officeDocument/2006/relationships/hyperlink" Target="https://cdn.shopify.com/s/files/1/0872/1278/5848/files/WU3PPBW26LI9O7-D5_1.jpg?v=1790593742" TargetMode="External" Id="rId1489" /><Relationship Type="http://schemas.openxmlformats.org/officeDocument/2006/relationships/hyperlink" Target="https://cdn.shopify.com/s/files/1/0872/1278/5848/files/WU3PPBW26LI9O7-D5_6.jpg?v=1790593742" TargetMode="External" Id="rId1490" /><Relationship Type="http://schemas.openxmlformats.org/officeDocument/2006/relationships/hyperlink" Target="https://cdn.shopify.com/s/files/1/0872/1278/5848/files/WU3PPBW26LI9O7-D5_5.jpg?v=1790593742" TargetMode="External" Id="rId1491" /><Relationship Type="http://schemas.openxmlformats.org/officeDocument/2006/relationships/hyperlink" Target="https://cdn.shopify.com/s/files/1/0872/1278/5848/files/WU3PPBW26LI9O7-D5_4.jpg?v=1790593742" TargetMode="External" Id="rId1492" /><Relationship Type="http://schemas.openxmlformats.org/officeDocument/2006/relationships/hyperlink" Target="https://cdn.shopify.com/s/files/1/0872/1278/5848/files/WU3PPBW26LI9O7-D5_3.jpg?v=1790593742" TargetMode="External" Id="rId1493" /><Relationship Type="http://schemas.openxmlformats.org/officeDocument/2006/relationships/hyperlink" Target="https://cdn.shopify.com/s/files/1/0872/1278/5848/files/WU3PPBW26LI9O7-D5_2.jpg?v=1790593742" TargetMode="External" Id="rId1494" /><Relationship Type="http://schemas.openxmlformats.org/officeDocument/2006/relationships/hyperlink" Target="https://cdn.shopify.com/s/files/1/0872/1278/5848/files/WU3PPBW26LI9O5-D15_5.jpg?v=1790593780" TargetMode="External" Id="rId1495" /><Relationship Type="http://schemas.openxmlformats.org/officeDocument/2006/relationships/hyperlink" Target="https://cdn.shopify.com/s/files/1/0872/1278/5848/files/WU3PPBW26LI9O5-D15_3.jpg?v=1790593780" TargetMode="External" Id="rId1496" /><Relationship Type="http://schemas.openxmlformats.org/officeDocument/2006/relationships/hyperlink" Target="https://cdn.shopify.com/s/files/1/0872/1278/5848/files/WU3PPBW26LI9O5-D15_6.jpg?v=1790593780" TargetMode="External" Id="rId1497" /><Relationship Type="http://schemas.openxmlformats.org/officeDocument/2006/relationships/hyperlink" Target="https://cdn.shopify.com/s/files/1/0872/1278/5848/files/WU3PPBW26LI9O5-D15_2.jpg?v=1790593780" TargetMode="External" Id="rId1498" /><Relationship Type="http://schemas.openxmlformats.org/officeDocument/2006/relationships/hyperlink" Target="https://cdn.shopify.com/s/files/1/0872/1278/5848/files/WU3PPBW26LI9O5-D15_1.jpg?v=1790593780" TargetMode="External" Id="rId1499" /><Relationship Type="http://schemas.openxmlformats.org/officeDocument/2006/relationships/hyperlink" Target="https://cdn.shopify.com/s/files/1/0872/1278/5848/files/AWT211P84P1_4.jpg?v=1790680150" TargetMode="External" Id="rId1500" /><Relationship Type="http://schemas.openxmlformats.org/officeDocument/2006/relationships/hyperlink" Target="https://cdn.shopify.com/s/files/1/0872/1278/5848/files/AWT211P84P1_6.jpg?v=1790680150" TargetMode="External" Id="rId1501" /><Relationship Type="http://schemas.openxmlformats.org/officeDocument/2006/relationships/hyperlink" Target="https://cdn.shopify.com/s/files/1/0872/1278/5848/files/AWT211P84P1_2.jpg?v=1790680150" TargetMode="External" Id="rId1502" /><Relationship Type="http://schemas.openxmlformats.org/officeDocument/2006/relationships/hyperlink" Target="https://cdn.shopify.com/s/files/1/0872/1278/5848/files/AWT211P84P1_1.jpg?v=1790680150" TargetMode="External" Id="rId1503" /><Relationship Type="http://schemas.openxmlformats.org/officeDocument/2006/relationships/hyperlink" Target="https://cdn.shopify.com/s/files/1/0872/1278/5848/files/AWT211P84P1_5.jpg?v=1790680150" TargetMode="External" Id="rId1504" /><Relationship Type="http://schemas.openxmlformats.org/officeDocument/2006/relationships/hyperlink" Target="https://cdn.shopify.com/s/files/1/0872/1278/5848/files/AWT211P84P1_3.jpg?v=1790680150" TargetMode="External" Id="rId1505" /><Relationship Type="http://schemas.openxmlformats.org/officeDocument/2006/relationships/hyperlink" Target="https://cdn.shopify.com/s/files/1/0872/1278/5848/files/WU3PSLS25LUN9_5.jpg?v=1790766660" TargetMode="External" Id="rId1506" /><Relationship Type="http://schemas.openxmlformats.org/officeDocument/2006/relationships/hyperlink" Target="https://cdn.shopify.com/s/files/1/0872/1278/5848/files/WU3PSLS25LUN9_4.jpg?v=1790766660" TargetMode="External" Id="rId1507" /><Relationship Type="http://schemas.openxmlformats.org/officeDocument/2006/relationships/hyperlink" Target="https://cdn.shopify.com/s/files/1/0872/1278/5848/files/WU3PSLS25LUN9_2.jpg?v=1790766660" TargetMode="External" Id="rId1508" /><Relationship Type="http://schemas.openxmlformats.org/officeDocument/2006/relationships/hyperlink" Target="https://cdn.shopify.com/s/files/1/0872/1278/5848/files/WU3PSLS25LUN9_6.jpg?v=1790766660" TargetMode="External" Id="rId1509" /><Relationship Type="http://schemas.openxmlformats.org/officeDocument/2006/relationships/hyperlink" Target="https://cdn.shopify.com/s/files/1/0872/1278/5848/files/WU3PSLS25LUN9_3.jpg?v=1790766660" TargetMode="External" Id="rId1510" /><Relationship Type="http://schemas.openxmlformats.org/officeDocument/2006/relationships/hyperlink" Target="https://cdn.shopify.com/s/files/1/0872/1278/5848/files/WU3PSLS25LUN9_1.jpg?v=1790766660" TargetMode="External" Id="rId1511" /><Relationship Type="http://schemas.openxmlformats.org/officeDocument/2006/relationships/hyperlink" Target="https://cdn.shopify.com/s/files/1/0872/1278/5848/files/WU3PSSW25R10N4_4.jpg?v=1790766631" TargetMode="External" Id="rId1512" /><Relationship Type="http://schemas.openxmlformats.org/officeDocument/2006/relationships/hyperlink" Target="https://cdn.shopify.com/s/files/1/0872/1278/5848/files/WU3PSSW25R10N4_5.jpg?v=1790766631" TargetMode="External" Id="rId1513" /><Relationship Type="http://schemas.openxmlformats.org/officeDocument/2006/relationships/hyperlink" Target="https://cdn.shopify.com/s/files/1/0872/1278/5848/files/WU3PSSW25R10N4_2.jpg?v=1790766631" TargetMode="External" Id="rId1514" /><Relationship Type="http://schemas.openxmlformats.org/officeDocument/2006/relationships/hyperlink" Target="https://cdn.shopify.com/s/files/1/0872/1278/5848/files/WU3PSSW25R10N4_3.jpg?v=1790766631" TargetMode="External" Id="rId1515" /><Relationship Type="http://schemas.openxmlformats.org/officeDocument/2006/relationships/hyperlink" Target="https://cdn.shopify.com/s/files/1/0872/1278/5848/files/WU3PSSW25R10N4_1.jpg?v=1790766631" TargetMode="External" Id="rId1516" /><Relationship Type="http://schemas.openxmlformats.org/officeDocument/2006/relationships/hyperlink" Target="https://cdn.shopify.com/s/files/1/0872/1278/5848/files/WU3PSSS26R4M6_4.jpg?v=1790766599" TargetMode="External" Id="rId1517" /><Relationship Type="http://schemas.openxmlformats.org/officeDocument/2006/relationships/hyperlink" Target="https://cdn.shopify.com/s/files/1/0872/1278/5848/files/WU3PSSS26R4M6_2.jpg?v=1790766599" TargetMode="External" Id="rId1518" /><Relationship Type="http://schemas.openxmlformats.org/officeDocument/2006/relationships/hyperlink" Target="https://cdn.shopify.com/s/files/1/0872/1278/5848/files/WU3PSSS26R4M6_5.jpg?v=1790766599" TargetMode="External" Id="rId1519" /><Relationship Type="http://schemas.openxmlformats.org/officeDocument/2006/relationships/hyperlink" Target="https://cdn.shopify.com/s/files/1/0872/1278/5848/files/WU3PSSS26R4M6_6.jpg?v=1790766599" TargetMode="External" Id="rId1520" /><Relationship Type="http://schemas.openxmlformats.org/officeDocument/2006/relationships/hyperlink" Target="https://cdn.shopify.com/s/files/1/0872/1278/5848/files/WU3PSSS26R4M6_3.jpg?v=1790766599" TargetMode="External" Id="rId1521" /><Relationship Type="http://schemas.openxmlformats.org/officeDocument/2006/relationships/hyperlink" Target="https://cdn.shopify.com/s/files/1/0872/1278/5848/files/WU3PSSS26R4M6_1.jpg?v=1790766598" TargetMode="External" Id="rId1522" /><Relationship Type="http://schemas.openxmlformats.org/officeDocument/2006/relationships/hyperlink" Target="https://cdn.shopify.com/s/files/1/0872/1278/5848/files/WU3PSSS26R3A3_5.jpg?v=1790766568" TargetMode="External" Id="rId1523" /><Relationship Type="http://schemas.openxmlformats.org/officeDocument/2006/relationships/hyperlink" Target="https://cdn.shopify.com/s/files/1/0872/1278/5848/files/WU3PSSS26R3A3_7.jpg?v=1790766568" TargetMode="External" Id="rId1524" /><Relationship Type="http://schemas.openxmlformats.org/officeDocument/2006/relationships/hyperlink" Target="https://cdn.shopify.com/s/files/1/0872/1278/5848/files/WU3PSSS26R3A3_6.jpg?v=1790766568" TargetMode="External" Id="rId1525" /><Relationship Type="http://schemas.openxmlformats.org/officeDocument/2006/relationships/hyperlink" Target="https://cdn.shopify.com/s/files/1/0872/1278/5848/files/WU3PSSS26R3A3_4.jpg?v=1790766568" TargetMode="External" Id="rId1526" /><Relationship Type="http://schemas.openxmlformats.org/officeDocument/2006/relationships/hyperlink" Target="https://cdn.shopify.com/s/files/1/0872/1278/5848/files/WU3PSSS26R3A3_3.jpg?v=1790766568" TargetMode="External" Id="rId1527" /><Relationship Type="http://schemas.openxmlformats.org/officeDocument/2006/relationships/hyperlink" Target="https://cdn.shopify.com/s/files/1/0872/1278/5848/files/WU3PSSS26R3A3_2.jpg?v=1790766568" TargetMode="External" Id="rId1528" /><Relationship Type="http://schemas.openxmlformats.org/officeDocument/2006/relationships/hyperlink" Target="https://cdn.shopify.com/s/files/1/0872/1278/5848/files/WU3PSSS26R3A3_1.jpg?v=1790766568" TargetMode="External" Id="rId1529" /><Relationship Type="http://schemas.openxmlformats.org/officeDocument/2006/relationships/hyperlink" Target="https://cdn.shopify.com/s/files/1/0872/1278/5848/files/WUS25FE3070_6.jpg?v=1790316629" TargetMode="External" Id="rId1530" /><Relationship Type="http://schemas.openxmlformats.org/officeDocument/2006/relationships/hyperlink" Target="https://cdn.shopify.com/s/files/1/0872/1278/5848/files/WUS25FE3070_4.jpg?v=1790316629" TargetMode="External" Id="rId1531" /><Relationship Type="http://schemas.openxmlformats.org/officeDocument/2006/relationships/hyperlink" Target="https://cdn.shopify.com/s/files/1/0872/1278/5848/files/WUS25FE3070_2.jpg?v=1790316629" TargetMode="External" Id="rId1532" /><Relationship Type="http://schemas.openxmlformats.org/officeDocument/2006/relationships/hyperlink" Target="https://cdn.shopify.com/s/files/1/0872/1278/5848/files/WUS25FE3070_1.jpg?v=1790316629" TargetMode="External" Id="rId1533" /><Relationship Type="http://schemas.openxmlformats.org/officeDocument/2006/relationships/hyperlink" Target="https://cdn.shopify.com/s/files/1/0872/1278/5848/files/WUS25FE3070_3.jpg?v=1790316629" TargetMode="External" Id="rId1534" /><Relationship Type="http://schemas.openxmlformats.org/officeDocument/2006/relationships/hyperlink" Target="https://cdn.shopify.com/s/files/1/0872/1278/5848/files/WUS25FE3070_5.jpg?v=1790316629" TargetMode="External" Id="rId1535" /><Relationship Type="http://schemas.openxmlformats.org/officeDocument/2006/relationships/hyperlink" Target="https://cdn.shopify.com/s/files/1/0872/1278/5848/files/WU3PSLS26NA3A5-D1_1.jpg?v=1790316402" TargetMode="External" Id="rId1536" /><Relationship Type="http://schemas.openxmlformats.org/officeDocument/2006/relationships/hyperlink" Target="https://cdn.shopify.com/s/files/1/0872/1278/5848/files/WU3PSLS26NA3A5-D1_5.jpg?v=1790316401" TargetMode="External" Id="rId1537" /><Relationship Type="http://schemas.openxmlformats.org/officeDocument/2006/relationships/hyperlink" Target="https://cdn.shopify.com/s/files/1/0872/1278/5848/files/WU3PSLS26NA3A5-D1_2.jpg?v=1790316402" TargetMode="External" Id="rId1538" /><Relationship Type="http://schemas.openxmlformats.org/officeDocument/2006/relationships/hyperlink" Target="https://cdn.shopify.com/s/files/1/0872/1278/5848/files/WU3PSLS26NA3A5-D1_6.jpg?v=1790316402" TargetMode="External" Id="rId1539" /><Relationship Type="http://schemas.openxmlformats.org/officeDocument/2006/relationships/hyperlink" Target="https://cdn.shopify.com/s/files/1/0872/1278/5848/files/WU3PSLS26NA3A3-D4_1.jpg?v=1790316361" TargetMode="External" Id="rId1540" /><Relationship Type="http://schemas.openxmlformats.org/officeDocument/2006/relationships/hyperlink" Target="https://cdn.shopify.com/s/files/1/0872/1278/5848/files/WU3PSLS26NA3A3-D4_5.jpg?v=1790316361" TargetMode="External" Id="rId1541" /><Relationship Type="http://schemas.openxmlformats.org/officeDocument/2006/relationships/hyperlink" Target="https://cdn.shopify.com/s/files/1/0872/1278/5848/files/WU3PSLS26NA3A3-D4_3.jpg?v=1790316361" TargetMode="External" Id="rId1542" /><Relationship Type="http://schemas.openxmlformats.org/officeDocument/2006/relationships/hyperlink" Target="https://cdn.shopify.com/s/files/1/0872/1278/5848/files/WU3PSLS26NA3A3-D4_6.jpg?v=1790316361" TargetMode="External" Id="rId1543" /><Relationship Type="http://schemas.openxmlformats.org/officeDocument/2006/relationships/hyperlink" Target="https://cdn.shopify.com/s/files/1/0872/1278/5848/files/WU3PSLS26NA3A3-D4_4.jpg?v=1790316361" TargetMode="External" Id="rId1544" /><Relationship Type="http://schemas.openxmlformats.org/officeDocument/2006/relationships/hyperlink" Target="https://cdn.shopify.com/s/files/1/0872/1278/5848/files/WU3PSLS26NA3A3-D4_2.jpg?v=1790316361" TargetMode="External" Id="rId1545" /><Relationship Type="http://schemas.openxmlformats.org/officeDocument/2006/relationships/hyperlink" Target="https://cdn.shopify.com/s/files/1/0872/1278/5848/files/WU3PSSS26R4M7_6.jpg?v=1790316303" TargetMode="External" Id="rId1546" /><Relationship Type="http://schemas.openxmlformats.org/officeDocument/2006/relationships/hyperlink" Target="https://cdn.shopify.com/s/files/1/0872/1278/5848/files/WU3PSSS26R4M7_3.jpg?v=1790316303" TargetMode="External" Id="rId1547" /><Relationship Type="http://schemas.openxmlformats.org/officeDocument/2006/relationships/hyperlink" Target="https://cdn.shopify.com/s/files/1/0872/1278/5848/files/WU3PSSS26R4M7_4.jpg?v=1790316303" TargetMode="External" Id="rId1548" /><Relationship Type="http://schemas.openxmlformats.org/officeDocument/2006/relationships/hyperlink" Target="https://cdn.shopify.com/s/files/1/0872/1278/5848/files/WU3PSSS26R4M7_5.jpg?v=1790316303" TargetMode="External" Id="rId1549" /><Relationship Type="http://schemas.openxmlformats.org/officeDocument/2006/relationships/hyperlink" Target="https://cdn.shopify.com/s/files/1/0872/1278/5848/files/WU3PSSS26R4M7_2.jpg?v=1790316303" TargetMode="External" Id="rId1550" /><Relationship Type="http://schemas.openxmlformats.org/officeDocument/2006/relationships/hyperlink" Target="https://cdn.shopify.com/s/files/1/0872/1278/5848/files/WU3PSSS26R4M7_1.jpg?v=1790316303" TargetMode="External" Id="rId1551" /><Relationship Type="http://schemas.openxmlformats.org/officeDocument/2006/relationships/hyperlink" Target="https://cdn.shopify.com/s/files/1/0872/1278/5848/files/WU3PSSS26R4M3-D1_4.jpg?v=1790316578" TargetMode="External" Id="rId1552" /><Relationship Type="http://schemas.openxmlformats.org/officeDocument/2006/relationships/hyperlink" Target="https://cdn.shopify.com/s/files/1/0872/1278/5848/files/WU3PSSS26R4M3-D1_3.jpg?v=1790316578" TargetMode="External" Id="rId1553" /><Relationship Type="http://schemas.openxmlformats.org/officeDocument/2006/relationships/hyperlink" Target="https://cdn.shopify.com/s/files/1/0872/1278/5848/files/WU3PSSS26R4M3-D1_2.jpg?v=1790316578" TargetMode="External" Id="rId1554" /><Relationship Type="http://schemas.openxmlformats.org/officeDocument/2006/relationships/hyperlink" Target="https://cdn.shopify.com/s/files/1/0872/1278/5848/files/WU3PSSS26R4M3-D1_6.jpg?v=1790316578" TargetMode="External" Id="rId1555" /><Relationship Type="http://schemas.openxmlformats.org/officeDocument/2006/relationships/hyperlink" Target="https://cdn.shopify.com/s/files/1/0872/1278/5848/files/WU3PSSS26R4M3-D1_5.jpg?v=1790316579" TargetMode="External" Id="rId1556" /><Relationship Type="http://schemas.openxmlformats.org/officeDocument/2006/relationships/hyperlink" Target="https://cdn.shopify.com/s/files/1/0872/1278/5848/files/WU3PSSS26R4M3-D1_1.jpg?v=1790316579" TargetMode="External" Id="rId1557" /><Relationship Type="http://schemas.openxmlformats.org/officeDocument/2006/relationships/hyperlink" Target="https://cdn.shopify.com/s/files/1/0872/1278/5848/files/WU3PSSS26R4M1-D2_4.jpg?v=1790316541" TargetMode="External" Id="rId1558" /><Relationship Type="http://schemas.openxmlformats.org/officeDocument/2006/relationships/hyperlink" Target="https://cdn.shopify.com/s/files/1/0872/1278/5848/files/WU3PSSS26R4M1-D2_2.jpg?v=1790316541" TargetMode="External" Id="rId1559" /><Relationship Type="http://schemas.openxmlformats.org/officeDocument/2006/relationships/hyperlink" Target="https://cdn.shopify.com/s/files/1/0872/1278/5848/files/WU3PSSS26R4M1-D2_6.jpg?v=1790316541" TargetMode="External" Id="rId1560" /><Relationship Type="http://schemas.openxmlformats.org/officeDocument/2006/relationships/hyperlink" Target="https://cdn.shopify.com/s/files/1/0872/1278/5848/files/WU3PSSS26R4M1-D2_5.jpg?v=1790316541" TargetMode="External" Id="rId1561" /><Relationship Type="http://schemas.openxmlformats.org/officeDocument/2006/relationships/hyperlink" Target="https://cdn.shopify.com/s/files/1/0872/1278/5848/files/WU3PSSS26R4M1-D2_3.jpg?v=1790316541" TargetMode="External" Id="rId1562" /><Relationship Type="http://schemas.openxmlformats.org/officeDocument/2006/relationships/hyperlink" Target="https://cdn.shopify.com/s/files/1/0872/1278/5848/files/WU3PSSS26R4M1-D2_1.jpg?v=1790316541" TargetMode="External" Id="rId1563" /><Relationship Type="http://schemas.openxmlformats.org/officeDocument/2006/relationships/hyperlink" Target="https://cdn.shopify.com/s/files/1/0872/1278/5848/files/WU3PSSS26R3A4-052A8768.jpg?v=1790316487" TargetMode="External" Id="rId1564" /><Relationship Type="http://schemas.openxmlformats.org/officeDocument/2006/relationships/hyperlink" Target="https://cdn.shopify.com/s/files/1/0872/1278/5848/files/WU3PSSS26R3A4-052A8774.jpg?v=1790316487" TargetMode="External" Id="rId1565" /><Relationship Type="http://schemas.openxmlformats.org/officeDocument/2006/relationships/hyperlink" Target="https://cdn.shopify.com/s/files/1/0872/1278/5848/files/WU3PSSS26R3A4-052A8761.jpg?v=1790316487" TargetMode="External" Id="rId1566" /><Relationship Type="http://schemas.openxmlformats.org/officeDocument/2006/relationships/hyperlink" Target="https://cdn.shopify.com/s/files/1/0872/1278/5848/files/WU3PSSS26R3A4-052A8775.jpg?v=1790316487" TargetMode="External" Id="rId1567" /><Relationship Type="http://schemas.openxmlformats.org/officeDocument/2006/relationships/hyperlink" Target="https://cdn.shopify.com/s/files/1/0872/1278/5848/files/WU3PSSS26R3A4-052A8745.jpg?v=1790316487" TargetMode="External" Id="rId1568" /><Relationship Type="http://schemas.openxmlformats.org/officeDocument/2006/relationships/hyperlink" Target="https://cdn.shopify.com/s/files/1/0872/1278/5848/files/WU3PSSS26R3A2-052A7019.jpg?v=1790316440" TargetMode="External" Id="rId1569" /><Relationship Type="http://schemas.openxmlformats.org/officeDocument/2006/relationships/hyperlink" Target="https://cdn.shopify.com/s/files/1/0872/1278/5848/files/WU3PSSS26R3A2-052A7054.jpg?v=1790316440" TargetMode="External" Id="rId1570" /><Relationship Type="http://schemas.openxmlformats.org/officeDocument/2006/relationships/hyperlink" Target="https://cdn.shopify.com/s/files/1/0872/1278/5848/files/WU3PSSS26R3A2-052A7027.jpg?v=1790316440" TargetMode="External" Id="rId1571" /><Relationship Type="http://schemas.openxmlformats.org/officeDocument/2006/relationships/hyperlink" Target="https://cdn.shopify.com/s/files/1/0872/1278/5848/files/WU3PSSS26R3A2-052A7061.jpg?v=1790316440" TargetMode="External" Id="rId1572" /><Relationship Type="http://schemas.openxmlformats.org/officeDocument/2006/relationships/hyperlink" Target="https://cdn.shopify.com/s/files/1/0872/1278/5848/files/WU3PSSS26R3A2-052A7039.jpg?v=1790316440" TargetMode="External" Id="rId1573" /><Relationship Type="http://schemas.openxmlformats.org/officeDocument/2006/relationships/hyperlink" Target="https://cdn.shopify.com/s/files/1/0872/1278/5848/files/WU3PSSS26R3A2-052A7013.jpg?v=1790316440" TargetMode="External" Id="rId1574" /><Relationship Type="http://schemas.openxmlformats.org/officeDocument/2006/relationships/hyperlink" Target="https://cdn.shopify.com/s/files/1/0872/1278/5848/files/WP2PSPS25PPN2_5.jpg?v=1790071303" TargetMode="External" Id="rId1575" /><Relationship Type="http://schemas.openxmlformats.org/officeDocument/2006/relationships/hyperlink" Target="https://cdn.shopify.com/s/files/1/0872/1278/5848/files/WP2PSPS25PPN2_4.jpg?v=1790071303" TargetMode="External" Id="rId1576" /><Relationship Type="http://schemas.openxmlformats.org/officeDocument/2006/relationships/hyperlink" Target="https://cdn.shopify.com/s/files/1/0872/1278/5848/files/WP2PSPS25PPN2_3.jpg?v=1790071303" TargetMode="External" Id="rId1577" /><Relationship Type="http://schemas.openxmlformats.org/officeDocument/2006/relationships/hyperlink" Target="https://cdn.shopify.com/s/files/1/0872/1278/5848/files/WP2PSPS25PPN2_2.jpg?v=1790071303" TargetMode="External" Id="rId1578" /><Relationship Type="http://schemas.openxmlformats.org/officeDocument/2006/relationships/hyperlink" Target="https://cdn.shopify.com/s/files/1/0872/1278/5848/files/WP2PSPS25PPN2_1.jpg?v=1790071303" TargetMode="External" Id="rId1579" /><Relationship Type="http://schemas.openxmlformats.org/officeDocument/2006/relationships/hyperlink" Target="https://cdn.shopify.com/s/files/1/0872/1278/5848/files/WP3PSFW25F1J4_5.jpg?v=1790071341" TargetMode="External" Id="rId1580" /><Relationship Type="http://schemas.openxmlformats.org/officeDocument/2006/relationships/hyperlink" Target="https://cdn.shopify.com/s/files/1/0872/1278/5848/files/WP3PSFW25F1J4_4.jpg?v=1790071342" TargetMode="External" Id="rId1581" /><Relationship Type="http://schemas.openxmlformats.org/officeDocument/2006/relationships/hyperlink" Target="https://cdn.shopify.com/s/files/1/0872/1278/5848/files/WP3PSFW25F1J4_3.jpg?v=1790071342" TargetMode="External" Id="rId1582" /><Relationship Type="http://schemas.openxmlformats.org/officeDocument/2006/relationships/hyperlink" Target="https://cdn.shopify.com/s/files/1/0872/1278/5848/files/WP3PSFW25F1J4_2.jpg?v=1790071341" TargetMode="External" Id="rId1583" /><Relationship Type="http://schemas.openxmlformats.org/officeDocument/2006/relationships/hyperlink" Target="https://cdn.shopify.com/s/files/1/0872/1278/5848/files/WP3PSFW25F1J4_1.jpg?v=1790071342" TargetMode="External" Id="rId1584" /><Relationship Type="http://schemas.openxmlformats.org/officeDocument/2006/relationships/hyperlink" Target="https://cdn.shopify.com/s/files/1/0872/1278/5848/files/WP2PSBS26B1F7_2.jpg?v=1790071221" TargetMode="External" Id="rId1585" /><Relationship Type="http://schemas.openxmlformats.org/officeDocument/2006/relationships/hyperlink" Target="https://cdn.shopify.com/s/files/1/0872/1278/5848/files/WP2PSBS26B1F7_5.jpg?v=1790071221" TargetMode="External" Id="rId1586" /><Relationship Type="http://schemas.openxmlformats.org/officeDocument/2006/relationships/hyperlink" Target="https://cdn.shopify.com/s/files/1/0872/1278/5848/files/WP2PSBS26B1F7_1.jpg?v=1790071221" TargetMode="External" Id="rId1587" /><Relationship Type="http://schemas.openxmlformats.org/officeDocument/2006/relationships/hyperlink" Target="https://cdn.shopify.com/s/files/1/0872/1278/5848/files/WP2PSBS26B1F7_4.jpg?v=1790071221" TargetMode="External" Id="rId1588" /><Relationship Type="http://schemas.openxmlformats.org/officeDocument/2006/relationships/hyperlink" Target="https://cdn.shopify.com/s/files/1/0872/1278/5848/files/WP2PSBS26B1F7_3.jpg?v=1790071221" TargetMode="External" Id="rId1589" /><Relationship Type="http://schemas.openxmlformats.org/officeDocument/2006/relationships/hyperlink" Target="https://cdn.shopify.com/s/files/1/0872/1278/5848/files/WPPISBS26SA1F8_2.jpg?v=1789632353" TargetMode="External" Id="rId1590" /><Relationship Type="http://schemas.openxmlformats.org/officeDocument/2006/relationships/hyperlink" Target="https://cdn.shopify.com/s/files/1/0872/1278/5848/files/WPPISBS26SA1F8_1.jpg?v=1789632353" TargetMode="External" Id="rId1591" /><Relationship Type="http://schemas.openxmlformats.org/officeDocument/2006/relationships/hyperlink" Target="https://cdn.shopify.com/s/files/1/0872/1278/5848/files/WPPISBS26SA1F8_3.jpg?v=1789632353" TargetMode="External" Id="rId1592" /><Relationship Type="http://schemas.openxmlformats.org/officeDocument/2006/relationships/hyperlink" Target="https://cdn.shopify.com/s/files/1/0872/1278/5848/files/MP1PBS26BM1F30_4.jpg?v=1789974667" TargetMode="External" Id="rId1593" /><Relationship Type="http://schemas.openxmlformats.org/officeDocument/2006/relationships/hyperlink" Target="https://cdn.shopify.com/s/files/1/0872/1278/5848/files/MP1PBS26BM1F30_6.jpg?v=1789974667" TargetMode="External" Id="rId1594" /><Relationship Type="http://schemas.openxmlformats.org/officeDocument/2006/relationships/hyperlink" Target="https://cdn.shopify.com/s/files/1/0872/1278/5848/files/MP1PBS26BM1F30_2.jpg?v=1789974667" TargetMode="External" Id="rId1595" /><Relationship Type="http://schemas.openxmlformats.org/officeDocument/2006/relationships/hyperlink" Target="https://cdn.shopify.com/s/files/1/0872/1278/5848/files/MP1PBS26BM1F30_5.jpg?v=1789974667" TargetMode="External" Id="rId1596" /><Relationship Type="http://schemas.openxmlformats.org/officeDocument/2006/relationships/hyperlink" Target="https://cdn.shopify.com/s/files/1/0872/1278/5848/files/MP1PBS26BM1F30_3.jpg?v=1789974667" TargetMode="External" Id="rId1597" /><Relationship Type="http://schemas.openxmlformats.org/officeDocument/2006/relationships/hyperlink" Target="https://cdn.shopify.com/s/files/1/0872/1278/5848/files/MP1PBS26BM1F30_1.jpg?v=1789974667" TargetMode="External" Id="rId1598" /><Relationship Type="http://schemas.openxmlformats.org/officeDocument/2006/relationships/hyperlink" Target="https://cdn.shopify.com/s/files/1/0872/1278/5848/files/WP2PSBS26B1F34_1.jpg?v=1789970204" TargetMode="External" Id="rId1599" /><Relationship Type="http://schemas.openxmlformats.org/officeDocument/2006/relationships/hyperlink" Target="https://cdn.shopify.com/s/files/1/0872/1278/5848/files/WP2PSBS26B1F34_5.jpg?v=1789970204" TargetMode="External" Id="rId1600" /><Relationship Type="http://schemas.openxmlformats.org/officeDocument/2006/relationships/hyperlink" Target="https://cdn.shopify.com/s/files/1/0872/1278/5848/files/WP2PSBS26B1F34_3.jpg?v=1789970204" TargetMode="External" Id="rId1601" /><Relationship Type="http://schemas.openxmlformats.org/officeDocument/2006/relationships/hyperlink" Target="https://cdn.shopify.com/s/files/1/0872/1278/5848/files/WP2PSBS26B1F34_2.jpg?v=1789970204" TargetMode="External" Id="rId1602" /><Relationship Type="http://schemas.openxmlformats.org/officeDocument/2006/relationships/hyperlink" Target="https://cdn.shopify.com/s/files/1/0872/1278/5848/files/WP2PSBS26B1F34_4.jpg?v=1789970204" TargetMode="External" Id="rId1603" /><Relationship Type="http://schemas.openxmlformats.org/officeDocument/2006/relationships/hyperlink" Target="https://cdn.shopify.com/s/files/1/0872/1278/5848/files/WPSTSBW26HR9O22_2.jpg?v=1789712785" TargetMode="External" Id="rId1604" /><Relationship Type="http://schemas.openxmlformats.org/officeDocument/2006/relationships/hyperlink" Target="https://cdn.shopify.com/s/files/1/0872/1278/5848/files/WPSTSBW26HR9O22_1.jpg?v=1789712785" TargetMode="External" Id="rId1605" /><Relationship Type="http://schemas.openxmlformats.org/officeDocument/2006/relationships/hyperlink" Target="https://cdn.shopify.com/s/files/1/0872/1278/5848/files/WPSTSBW26HR9O22_5.jpg?v=1789712785" TargetMode="External" Id="rId1606" /><Relationship Type="http://schemas.openxmlformats.org/officeDocument/2006/relationships/hyperlink" Target="https://cdn.shopify.com/s/files/1/0872/1278/5848/files/WPSTSBW26HR9O22_3.jpg?v=1789712785" TargetMode="External" Id="rId1607" /><Relationship Type="http://schemas.openxmlformats.org/officeDocument/2006/relationships/hyperlink" Target="https://cdn.shopify.com/s/files/1/0872/1278/5848/files/WPSTSBW26HR9O22_4.jpg?v=1789712785" TargetMode="External" Id="rId1608" /><Relationship Type="http://schemas.openxmlformats.org/officeDocument/2006/relationships/hyperlink" Target="https://cdn.shopify.com/s/files/1/0872/1278/5848/files/WP2PSBS26HR4M4_3.jpg?v=1789627946" TargetMode="External" Id="rId1609" /><Relationship Type="http://schemas.openxmlformats.org/officeDocument/2006/relationships/hyperlink" Target="https://cdn.shopify.com/s/files/1/0872/1278/5848/files/WP2PSBS26HR4M4_1.jpg?v=1789627946" TargetMode="External" Id="rId1610" /><Relationship Type="http://schemas.openxmlformats.org/officeDocument/2006/relationships/hyperlink" Target="https://cdn.shopify.com/s/files/1/0872/1278/5848/files/WP2PSBS26HR4M4_6.jpg?v=1789627946" TargetMode="External" Id="rId1611" /><Relationship Type="http://schemas.openxmlformats.org/officeDocument/2006/relationships/hyperlink" Target="https://cdn.shopify.com/s/files/1/0872/1278/5848/files/WP2PSBS26HR4M4_5.jpg?v=1789627946" TargetMode="External" Id="rId1612" /><Relationship Type="http://schemas.openxmlformats.org/officeDocument/2006/relationships/hyperlink" Target="https://cdn.shopify.com/s/files/1/0872/1278/5848/files/WP2PSBS26HR4M4_4.jpg?v=1789627946" TargetMode="External" Id="rId1613" /><Relationship Type="http://schemas.openxmlformats.org/officeDocument/2006/relationships/hyperlink" Target="https://cdn.shopify.com/s/files/1/0872/1278/5848/files/WP2PSBS26HR4M4_2.jpg?v=1789627946" TargetMode="External" Id="rId1614" /><Relationship Type="http://schemas.openxmlformats.org/officeDocument/2006/relationships/hyperlink" Target="https://cdn.shopify.com/s/files/1/0872/1278/5848/files/WPSTSBW26HR9O24_6.jpg?v=1789628089" TargetMode="External" Id="rId1615" /><Relationship Type="http://schemas.openxmlformats.org/officeDocument/2006/relationships/hyperlink" Target="https://cdn.shopify.com/s/files/1/0872/1278/5848/files/WPSTSBW26HR9O24_1.jpg?v=1789628089" TargetMode="External" Id="rId1616" /><Relationship Type="http://schemas.openxmlformats.org/officeDocument/2006/relationships/hyperlink" Target="https://cdn.shopify.com/s/files/1/0872/1278/5848/files/WPSTSBW26HR9O24_3.jpg?v=1789628089" TargetMode="External" Id="rId1617" /><Relationship Type="http://schemas.openxmlformats.org/officeDocument/2006/relationships/hyperlink" Target="https://cdn.shopify.com/s/files/1/0872/1278/5848/files/WPSTSBW26HR9O24_5.jpg?v=1789628089" TargetMode="External" Id="rId1618" /><Relationship Type="http://schemas.openxmlformats.org/officeDocument/2006/relationships/hyperlink" Target="https://cdn.shopify.com/s/files/1/0872/1278/5848/files/WPSTSBW26HR9O24_4.jpg?v=1789628089" TargetMode="External" Id="rId1619" /><Relationship Type="http://schemas.openxmlformats.org/officeDocument/2006/relationships/hyperlink" Target="https://cdn.shopify.com/s/files/1/0872/1278/5848/files/WPSTSBW26HR9O24_2.jpg?v=1789628089" TargetMode="External" Id="rId1620" /><Relationship Type="http://schemas.openxmlformats.org/officeDocument/2006/relationships/hyperlink" Target="https://cdn.shopify.com/s/files/1/0872/1278/5848/files/MP1PBS26BM1F28_3.jpg?v=1789974589" TargetMode="External" Id="rId1621" /><Relationship Type="http://schemas.openxmlformats.org/officeDocument/2006/relationships/hyperlink" Target="https://cdn.shopify.com/s/files/1/0872/1278/5848/files/MP1PBS26BM1F28_6.jpg?v=1789974588" TargetMode="External" Id="rId1622" /><Relationship Type="http://schemas.openxmlformats.org/officeDocument/2006/relationships/hyperlink" Target="https://cdn.shopify.com/s/files/1/0872/1278/5848/files/MP1PBS26BM1F28_2.jpg?v=1789974588" TargetMode="External" Id="rId1623" /><Relationship Type="http://schemas.openxmlformats.org/officeDocument/2006/relationships/hyperlink" Target="https://cdn.shopify.com/s/files/1/0872/1278/5848/files/MP1PBS26BM1F28_5.jpg?v=1789974588" TargetMode="External" Id="rId1624" /><Relationship Type="http://schemas.openxmlformats.org/officeDocument/2006/relationships/hyperlink" Target="https://cdn.shopify.com/s/files/1/0872/1278/5848/files/MP1PBS26BM1F28_4.jpg?v=1789974589" TargetMode="External" Id="rId1625" /><Relationship Type="http://schemas.openxmlformats.org/officeDocument/2006/relationships/hyperlink" Target="https://cdn.shopify.com/s/files/1/0872/1278/5848/files/MP1PBS26BM1F28_1.jpg?v=1789974588" TargetMode="External" Id="rId1626" /><Relationship Type="http://schemas.openxmlformats.org/officeDocument/2006/relationships/hyperlink" Target="https://cdn.shopify.com/s/files/1/0872/1278/5848/files/MP1PBS26BM1F31_3.jpg?v=1789974706" TargetMode="External" Id="rId1627" /><Relationship Type="http://schemas.openxmlformats.org/officeDocument/2006/relationships/hyperlink" Target="https://cdn.shopify.com/s/files/1/0872/1278/5848/files/MP1PBS26BM1F31_6.jpg?v=1789974706" TargetMode="External" Id="rId1628" /><Relationship Type="http://schemas.openxmlformats.org/officeDocument/2006/relationships/hyperlink" Target="https://cdn.shopify.com/s/files/1/0872/1278/5848/files/MP1PBS26BM1F31_2.jpg?v=1789974706" TargetMode="External" Id="rId1629" /><Relationship Type="http://schemas.openxmlformats.org/officeDocument/2006/relationships/hyperlink" Target="https://cdn.shopify.com/s/files/1/0872/1278/5848/files/MP1PBS26BM1F31_5.jpg?v=1789974706" TargetMode="External" Id="rId1630" /><Relationship Type="http://schemas.openxmlformats.org/officeDocument/2006/relationships/hyperlink" Target="https://cdn.shopify.com/s/files/1/0872/1278/5848/files/MP1PBS26BM1F31_4.jpg?v=1789974707" TargetMode="External" Id="rId1631" /><Relationship Type="http://schemas.openxmlformats.org/officeDocument/2006/relationships/hyperlink" Target="https://cdn.shopify.com/s/files/1/0872/1278/5848/files/MP1PBS26BM1F31_1.jpg?v=1789974706" TargetMode="External" Id="rId1632" /><Relationship Type="http://schemas.openxmlformats.org/officeDocument/2006/relationships/hyperlink" Target="https://cdn.shopify.com/s/files/1/0872/1278/5848/files/MP2PSBW25ADJ2_2.jpg?v=1789974838" TargetMode="External" Id="rId1633" /><Relationship Type="http://schemas.openxmlformats.org/officeDocument/2006/relationships/hyperlink" Target="https://cdn.shopify.com/s/files/1/0872/1278/5848/files/MP2PSBW25ADJ2_6.jpg?v=1789974838" TargetMode="External" Id="rId1634" /><Relationship Type="http://schemas.openxmlformats.org/officeDocument/2006/relationships/hyperlink" Target="https://cdn.shopify.com/s/files/1/0872/1278/5848/files/MP2PSBW25ADJ2_5.jpg?v=1789974838" TargetMode="External" Id="rId1635" /><Relationship Type="http://schemas.openxmlformats.org/officeDocument/2006/relationships/hyperlink" Target="https://cdn.shopify.com/s/files/1/0872/1278/5848/files/MP2PSBW25ADJ2_4.jpg?v=1789974838" TargetMode="External" Id="rId1636" /><Relationship Type="http://schemas.openxmlformats.org/officeDocument/2006/relationships/hyperlink" Target="https://cdn.shopify.com/s/files/1/0872/1278/5848/files/MP2PSBW25ADJ2_3.jpg?v=1789974838" TargetMode="External" Id="rId1637" /><Relationship Type="http://schemas.openxmlformats.org/officeDocument/2006/relationships/hyperlink" Target="https://cdn.shopify.com/s/files/1/0872/1278/5848/files/MP2PSBW25ADJ2_1.jpg?v=1789974838" TargetMode="External" Id="rId1638" /><Relationship Type="http://schemas.openxmlformats.org/officeDocument/2006/relationships/hyperlink" Target="https://cdn.shopify.com/s/files/1/0872/1278/5848/files/MP2PBBS26ADF24_3.jpg?v=1789974751" TargetMode="External" Id="rId1639" /><Relationship Type="http://schemas.openxmlformats.org/officeDocument/2006/relationships/hyperlink" Target="https://cdn.shopify.com/s/files/1/0872/1278/5848/files/MP2PBBS26ADF24_6.jpg?v=1789974751" TargetMode="External" Id="rId1640" /><Relationship Type="http://schemas.openxmlformats.org/officeDocument/2006/relationships/hyperlink" Target="https://cdn.shopify.com/s/files/1/0872/1278/5848/files/MP2PBBS26ADF24_2.jpg?v=1789974750" TargetMode="External" Id="rId1641" /><Relationship Type="http://schemas.openxmlformats.org/officeDocument/2006/relationships/hyperlink" Target="https://cdn.shopify.com/s/files/1/0872/1278/5848/files/MP2PBBS26ADF24_7.jpg?v=1789974750" TargetMode="External" Id="rId1642" /><Relationship Type="http://schemas.openxmlformats.org/officeDocument/2006/relationships/hyperlink" Target="https://cdn.shopify.com/s/files/1/0872/1278/5848/files/MP2PBBS26ADF24_5.jpg?v=1789974750" TargetMode="External" Id="rId1643" /><Relationship Type="http://schemas.openxmlformats.org/officeDocument/2006/relationships/hyperlink" Target="https://cdn.shopify.com/s/files/1/0872/1278/5848/files/MP2PBBS26ADF24_4.jpg?v=1789974750" TargetMode="External" Id="rId1644" /><Relationship Type="http://schemas.openxmlformats.org/officeDocument/2006/relationships/hyperlink" Target="https://cdn.shopify.com/s/files/1/0872/1278/5848/files/MP2PBBS26ADF24_1.jpg?v=1789974751" TargetMode="External" Id="rId1645" /><Relationship Type="http://schemas.openxmlformats.org/officeDocument/2006/relationships/hyperlink" Target="https://cdn.shopify.com/s/files/1/0872/1278/5848/files/WP3PSFS26F3A2_5.jpg?v=1789628002" TargetMode="External" Id="rId1646" /><Relationship Type="http://schemas.openxmlformats.org/officeDocument/2006/relationships/hyperlink" Target="https://cdn.shopify.com/s/files/1/0872/1278/5848/files/WP3PSFS26F3A2_4.jpg?v=1789628002" TargetMode="External" Id="rId1647" /><Relationship Type="http://schemas.openxmlformats.org/officeDocument/2006/relationships/hyperlink" Target="https://cdn.shopify.com/s/files/1/0872/1278/5848/files/WP3PSFS26F3A2_2.jpg?v=1789628002" TargetMode="External" Id="rId1648" /><Relationship Type="http://schemas.openxmlformats.org/officeDocument/2006/relationships/hyperlink" Target="https://cdn.shopify.com/s/files/1/0872/1278/5848/files/WP3PSFS26F3A2_3.jpg?v=1789628003" TargetMode="External" Id="rId1649" /><Relationship Type="http://schemas.openxmlformats.org/officeDocument/2006/relationships/hyperlink" Target="https://cdn.shopify.com/s/files/1/0872/1278/5848/files/WP3PSFS26F3A2_1.jpg?v=1789628002" TargetMode="External" Id="rId1650" /><Relationship Type="http://schemas.openxmlformats.org/officeDocument/2006/relationships/hyperlink" Target="https://cdn.shopify.com/s/files/1/0872/1278/5848/files/WUS25DE3089P_5.jpg?v=1789628206" TargetMode="External" Id="rId1651" /><Relationship Type="http://schemas.openxmlformats.org/officeDocument/2006/relationships/hyperlink" Target="https://cdn.shopify.com/s/files/1/0872/1278/5848/files/WUS25DE3089P_1.jpg?v=1789628206" TargetMode="External" Id="rId1652" /><Relationship Type="http://schemas.openxmlformats.org/officeDocument/2006/relationships/hyperlink" Target="https://cdn.shopify.com/s/files/1/0872/1278/5848/files/WUS25DE3089P_3.jpg?v=1789628206" TargetMode="External" Id="rId1653" /><Relationship Type="http://schemas.openxmlformats.org/officeDocument/2006/relationships/hyperlink" Target="https://cdn.shopify.com/s/files/1/0872/1278/5848/files/WUS25DE3089P_4.jpg?v=1789628206" TargetMode="External" Id="rId1654" /><Relationship Type="http://schemas.openxmlformats.org/officeDocument/2006/relationships/hyperlink" Target="https://cdn.shopify.com/s/files/1/0872/1278/5848/files/WUS25DE3089P_2.jpg?v=1789628206" TargetMode="External" Id="rId1655" /><Relationship Type="http://schemas.openxmlformats.org/officeDocument/2006/relationships/hyperlink" Target="https://cdn.shopify.com/s/files/1/0872/1278/5848/files/WPS25FE3054_5.jpg?v=1789628045" TargetMode="External" Id="rId1656" /><Relationship Type="http://schemas.openxmlformats.org/officeDocument/2006/relationships/hyperlink" Target="https://cdn.shopify.com/s/files/1/0872/1278/5848/files/WPS25FE3054_2.jpg?v=1789628045" TargetMode="External" Id="rId1657" /><Relationship Type="http://schemas.openxmlformats.org/officeDocument/2006/relationships/hyperlink" Target="https://cdn.shopify.com/s/files/1/0872/1278/5848/files/WPS25FE3054_3.jpg?v=1789628045" TargetMode="External" Id="rId1658" /><Relationship Type="http://schemas.openxmlformats.org/officeDocument/2006/relationships/hyperlink" Target="https://cdn.shopify.com/s/files/1/0872/1278/5848/files/WPS25FE3054_4.jpg?v=1789628045" TargetMode="External" Id="rId1659" /><Relationship Type="http://schemas.openxmlformats.org/officeDocument/2006/relationships/hyperlink" Target="https://cdn.shopify.com/s/files/1/0872/1278/5848/files/WPS25FE3054_1.jpg?v=1789628045" TargetMode="External" Id="rId1660" /><Relationship Type="http://schemas.openxmlformats.org/officeDocument/2006/relationships/hyperlink" Target="https://cdn.shopify.com/s/files/1/0872/1278/5848/files/WP3PSSS26S2M5_2.jpg?v=1787642428" TargetMode="External" Id="rId1661" /><Relationship Type="http://schemas.openxmlformats.org/officeDocument/2006/relationships/hyperlink" Target="https://cdn.shopify.com/s/files/1/0872/1278/5848/files/WP3PSSS26S2M5_3.jpg?v=1787642428" TargetMode="External" Id="rId1662" /><Relationship Type="http://schemas.openxmlformats.org/officeDocument/2006/relationships/hyperlink" Target="https://cdn.shopify.com/s/files/1/0872/1278/5848/files/WP3PSSS26S2M5_5.jpg?v=1787642428" TargetMode="External" Id="rId1663" /><Relationship Type="http://schemas.openxmlformats.org/officeDocument/2006/relationships/hyperlink" Target="https://cdn.shopify.com/s/files/1/0872/1278/5848/files/WP3PSSS26S2M5_4.jpg?v=1787642428" TargetMode="External" Id="rId1664" /><Relationship Type="http://schemas.openxmlformats.org/officeDocument/2006/relationships/hyperlink" Target="https://cdn.shopify.com/s/files/1/0872/1278/5848/files/WP3PSSS26S2M5_1.jpg?v=1787642428" TargetMode="External" Id="rId1665" /><Relationship Type="http://schemas.openxmlformats.org/officeDocument/2006/relationships/hyperlink" Target="https://cdn.shopify.com/s/files/1/0872/1278/5848/files/WP2PSPS25PPN5_2.jpg?v=1787386623" TargetMode="External" Id="rId1666" /><Relationship Type="http://schemas.openxmlformats.org/officeDocument/2006/relationships/hyperlink" Target="https://cdn.shopify.com/s/files/1/0872/1278/5848/files/WP2PSPS25PPN5_1.jpg?v=1787386623" TargetMode="External" Id="rId1667" /><Relationship Type="http://schemas.openxmlformats.org/officeDocument/2006/relationships/hyperlink" Target="https://cdn.shopify.com/s/files/1/0872/1278/5848/files/WP2PSPS25PPN5_5.jpg?v=1787386623" TargetMode="External" Id="rId1668" /><Relationship Type="http://schemas.openxmlformats.org/officeDocument/2006/relationships/hyperlink" Target="https://cdn.shopify.com/s/files/1/0872/1278/5848/files/WP2PSPS25PPN5_6.jpg?v=1787386623" TargetMode="External" Id="rId1669" /><Relationship Type="http://schemas.openxmlformats.org/officeDocument/2006/relationships/hyperlink" Target="https://cdn.shopify.com/s/files/1/0872/1278/5848/files/WP2PSPS25PPN5_4.jpg?v=1787386623" TargetMode="External" Id="rId1670" /><Relationship Type="http://schemas.openxmlformats.org/officeDocument/2006/relationships/hyperlink" Target="https://cdn.shopify.com/s/files/1/0872/1278/5848/files/WP2PSPS25PPN5_3.jpg?v=1787386623" TargetMode="External" Id="rId1671" /><Relationship Type="http://schemas.openxmlformats.org/officeDocument/2006/relationships/hyperlink" Target="https://cdn.shopify.com/s/files/1/0872/1278/5848/files/WP3PSBW26B9O18_2.jpg?v=1789035908" TargetMode="External" Id="rId1672" /><Relationship Type="http://schemas.openxmlformats.org/officeDocument/2006/relationships/hyperlink" Target="https://cdn.shopify.com/s/files/1/0872/1278/5848/files/WP3PSBW26B9O18_3.jpg?v=1789035908" TargetMode="External" Id="rId1673" /><Relationship Type="http://schemas.openxmlformats.org/officeDocument/2006/relationships/hyperlink" Target="https://cdn.shopify.com/s/files/1/0872/1278/5848/files/WP3PSBW26B9O18_1.jpg?v=1789035908" TargetMode="External" Id="rId1674" /><Relationship Type="http://schemas.openxmlformats.org/officeDocument/2006/relationships/hyperlink" Target="https://cdn.shopify.com/s/files/1/0872/1278/5848/files/WP3PSBW26B9O18_4.jpg?v=1789035908" TargetMode="External" Id="rId1675" /><Relationship Type="http://schemas.openxmlformats.org/officeDocument/2006/relationships/hyperlink" Target="https://cdn.shopify.com/s/files/1/0872/1278/5848/files/WP3PSBW26B9O16_2.jpg?v=1789035833" TargetMode="External" Id="rId1676" /><Relationship Type="http://schemas.openxmlformats.org/officeDocument/2006/relationships/hyperlink" Target="https://cdn.shopify.com/s/files/1/0872/1278/5848/files/WP3PSBW26B9O16_3.jpg?v=1789035834" TargetMode="External" Id="rId1677" /><Relationship Type="http://schemas.openxmlformats.org/officeDocument/2006/relationships/hyperlink" Target="https://cdn.shopify.com/s/files/1/0872/1278/5848/files/WP3PSBW26B9O16_1.jpg?v=1789035833" TargetMode="External" Id="rId1678" /><Relationship Type="http://schemas.openxmlformats.org/officeDocument/2006/relationships/hyperlink" Target="https://cdn.shopify.com/s/files/1/0872/1278/5848/files/WP3PSBW26B9O16_6.jpg?v=1789035833" TargetMode="External" Id="rId1679" /><Relationship Type="http://schemas.openxmlformats.org/officeDocument/2006/relationships/hyperlink" Target="https://cdn.shopify.com/s/files/1/0872/1278/5848/files/WP3PSBW26B9O16_5.jpg?v=1789035833" TargetMode="External" Id="rId1680" /><Relationship Type="http://schemas.openxmlformats.org/officeDocument/2006/relationships/hyperlink" Target="https://cdn.shopify.com/s/files/1/0872/1278/5848/files/WP3PSBW26B9O16_4.jpg?v=1789035833" TargetMode="External" Id="rId1681" /><Relationship Type="http://schemas.openxmlformats.org/officeDocument/2006/relationships/hyperlink" Target="https://cdn.shopify.com/s/files/1/0872/1278/5848/files/WP3PSBW26B9O17_6.jpg?v=1789035872" TargetMode="External" Id="rId1682" /><Relationship Type="http://schemas.openxmlformats.org/officeDocument/2006/relationships/hyperlink" Target="https://cdn.shopify.com/s/files/1/0872/1278/5848/files/WP3PSBW26B9O17_4.jpg?v=1789035872" TargetMode="External" Id="rId1683" /><Relationship Type="http://schemas.openxmlformats.org/officeDocument/2006/relationships/hyperlink" Target="https://cdn.shopify.com/s/files/1/0872/1278/5848/files/WP3PSBW26B9O17_3.jpg?v=1789035872" TargetMode="External" Id="rId1684" /><Relationship Type="http://schemas.openxmlformats.org/officeDocument/2006/relationships/hyperlink" Target="https://cdn.shopify.com/s/files/1/0872/1278/5848/files/WP3PSBW26B9O17_5.jpg?v=1789035872" TargetMode="External" Id="rId1685" /><Relationship Type="http://schemas.openxmlformats.org/officeDocument/2006/relationships/hyperlink" Target="https://cdn.shopify.com/s/files/1/0872/1278/5848/files/WP3PSBW26B9O17_2.jpg?v=1789035872" TargetMode="External" Id="rId1686" /><Relationship Type="http://schemas.openxmlformats.org/officeDocument/2006/relationships/hyperlink" Target="https://cdn.shopify.com/s/files/1/0872/1278/5848/files/WP3PSBW26B9O17_1.jpg?v=1789035872" TargetMode="External" Id="rId1687" /><Relationship Type="http://schemas.openxmlformats.org/officeDocument/2006/relationships/hyperlink" Target="https://cdn.shopify.com/s/files/1/0872/1278/5848/files/WU3PPBW25L10N46P_1.jpg?v=1789026498" TargetMode="External" Id="rId1688" /><Relationship Type="http://schemas.openxmlformats.org/officeDocument/2006/relationships/hyperlink" Target="https://cdn.shopify.com/s/files/1/0872/1278/5848/files/WU3PPBW25L10N46P_4.jpg?v=1789026498" TargetMode="External" Id="rId1689" /><Relationship Type="http://schemas.openxmlformats.org/officeDocument/2006/relationships/hyperlink" Target="https://cdn.shopify.com/s/files/1/0872/1278/5848/files/WU3PPBW25L10N46P_5.jpg?v=1789026498" TargetMode="External" Id="rId1690" /><Relationship Type="http://schemas.openxmlformats.org/officeDocument/2006/relationships/hyperlink" Target="https://cdn.shopify.com/s/files/1/0872/1278/5848/files/WU3PPBW25L10N46P_2.jpg?v=1789026498" TargetMode="External" Id="rId1691" /><Relationship Type="http://schemas.openxmlformats.org/officeDocument/2006/relationships/hyperlink" Target="https://cdn.shopify.com/s/files/1/0872/1278/5848/files/WU3PPBW25L10N46P_3.jpg?v=1789026498" TargetMode="External" Id="rId1692" /><Relationship Type="http://schemas.openxmlformats.org/officeDocument/2006/relationships/hyperlink" Target="https://cdn.shopify.com/s/files/1/0872/1278/5848/files/WPSTSBW26HR9O27_6.jpg?v=1789628130" TargetMode="External" Id="rId1693" /><Relationship Type="http://schemas.openxmlformats.org/officeDocument/2006/relationships/hyperlink" Target="https://cdn.shopify.com/s/files/1/0872/1278/5848/files/WPSTSBW26HR9O27_3.jpg?v=1789628130" TargetMode="External" Id="rId1694" /><Relationship Type="http://schemas.openxmlformats.org/officeDocument/2006/relationships/hyperlink" Target="https://cdn.shopify.com/s/files/1/0872/1278/5848/files/WPSTSBW26HR9O27_5.jpg?v=1789628130" TargetMode="External" Id="rId1695" /><Relationship Type="http://schemas.openxmlformats.org/officeDocument/2006/relationships/hyperlink" Target="https://cdn.shopify.com/s/files/1/0872/1278/5848/files/WPSTSBW26HR9O27_4.jpg?v=1789628130" TargetMode="External" Id="rId1696" /><Relationship Type="http://schemas.openxmlformats.org/officeDocument/2006/relationships/hyperlink" Target="https://cdn.shopify.com/s/files/1/0872/1278/5848/files/WPSTSBW26HR9O27_2.jpg?v=1789628130" TargetMode="External" Id="rId1697" /><Relationship Type="http://schemas.openxmlformats.org/officeDocument/2006/relationships/hyperlink" Target="https://cdn.shopify.com/s/files/1/0872/1278/5848/files/WPSTSBW26HR9O27_1.jpg?v=1789628130" TargetMode="External" Id="rId1698" /><Relationship Type="http://schemas.openxmlformats.org/officeDocument/2006/relationships/hyperlink" Target="https://cdn.shopify.com/s/files/1/0872/1278/5848/files/WU3PPBW25LI10N3P_5.jpg?v=1789628170" TargetMode="External" Id="rId1699" /><Relationship Type="http://schemas.openxmlformats.org/officeDocument/2006/relationships/hyperlink" Target="https://cdn.shopify.com/s/files/1/0872/1278/5848/files/WU3PPBW25LI10N3P_3.jpg?v=1789628170" TargetMode="External" Id="rId1700" /><Relationship Type="http://schemas.openxmlformats.org/officeDocument/2006/relationships/hyperlink" Target="https://cdn.shopify.com/s/files/1/0872/1278/5848/files/WU3PPBW25LI10N3P_2.jpg?v=1789628170" TargetMode="External" Id="rId1701" /><Relationship Type="http://schemas.openxmlformats.org/officeDocument/2006/relationships/hyperlink" Target="https://cdn.shopify.com/s/files/1/0872/1278/5848/files/WU3PPBW25LI10N3P_4.jpg?v=1789628170" TargetMode="External" Id="rId1702" /><Relationship Type="http://schemas.openxmlformats.org/officeDocument/2006/relationships/hyperlink" Target="https://cdn.shopify.com/s/files/1/0872/1278/5848/files/WU3PPBW25LI10N3P_1.jpg?v=1789628170" TargetMode="External" Id="rId1703" /><Relationship Type="http://schemas.openxmlformats.org/officeDocument/2006/relationships/hyperlink" Target="https://cdn.shopify.com/s/files/1/0872/1278/5848/files/WU2PPBS26HR3A3-5_4_-Resized.jpg?v=1789713527" TargetMode="External" Id="rId1704" /><Relationship Type="http://schemas.openxmlformats.org/officeDocument/2006/relationships/hyperlink" Target="https://cdn.shopify.com/s/files/1/0872/1278/5848/files/WU2PPBS26HR3A3-5_8_-Resized.jpg?v=1789713527" TargetMode="External" Id="rId1705" /><Relationship Type="http://schemas.openxmlformats.org/officeDocument/2006/relationships/hyperlink" Target="https://cdn.shopify.com/s/files/1/0872/1278/5848/files/WU2PPBS26HR3A3-5_1_-Resized.jpg?v=1789713527" TargetMode="External" Id="rId1706" /><Relationship Type="http://schemas.openxmlformats.org/officeDocument/2006/relationships/hyperlink" Target="https://cdn.shopify.com/s/files/1/0872/1278/5848/files/WU2PPBS26HR3A3-5_7_-Resized.jpg?v=1789713527" TargetMode="External" Id="rId1707" /><Relationship Type="http://schemas.openxmlformats.org/officeDocument/2006/relationships/hyperlink" Target="https://cdn.shopify.com/s/files/1/0872/1278/5848/files/WU2PPBS26HR3A3-5_5_-Resized.jpg?v=1789713527" TargetMode="External" Id="rId1708" /><Relationship Type="http://schemas.openxmlformats.org/officeDocument/2006/relationships/hyperlink" Target="https://cdn.shopify.com/s/files/1/0872/1278/5848/files/WU2PPBS26HR3A3-5_2_-Resized.jpg?v=1789713527" TargetMode="External" Id="rId1709" /><Relationship Type="http://schemas.openxmlformats.org/officeDocument/2006/relationships/hyperlink" Target="https://cdn.shopify.com/s/files/1/0872/1278/5848/files/WU3PPBS26B2M50-D10_6_-Resized.jpg?v=1789713604" TargetMode="External" Id="rId1710" /><Relationship Type="http://schemas.openxmlformats.org/officeDocument/2006/relationships/hyperlink" Target="https://cdn.shopify.com/s/files/1/0872/1278/5848/files/WU3PPBS26B2M50-D10_5_-Resized.jpg?v=1789713604" TargetMode="External" Id="rId1711" /><Relationship Type="http://schemas.openxmlformats.org/officeDocument/2006/relationships/hyperlink" Target="https://cdn.shopify.com/s/files/1/0872/1278/5848/files/WU3PPBS26B2M50-D10_2_-Resized.jpg?v=1789713604" TargetMode="External" Id="rId1712" /><Relationship Type="http://schemas.openxmlformats.org/officeDocument/2006/relationships/hyperlink" Target="https://cdn.shopify.com/s/files/1/0872/1278/5848/files/WU3PPBS26B2M50-D10_1_-Resized.jpg?v=1789713604" TargetMode="External" Id="rId1713" /><Relationship Type="http://schemas.openxmlformats.org/officeDocument/2006/relationships/hyperlink" Target="https://cdn.shopify.com/s/files/1/0872/1278/5848/files/WU3PPBS26B2M50-D10_3_-Resized.jpg?v=1789713604" TargetMode="External" Id="rId1714" /><Relationship Type="http://schemas.openxmlformats.org/officeDocument/2006/relationships/hyperlink" Target="https://cdn.shopify.com/s/files/1/0872/1278/5848/files/WU3PPBS26B2M50-D10_4_-Resized.jpg?v=1789713604" TargetMode="External" Id="rId1715" /><Relationship Type="http://schemas.openxmlformats.org/officeDocument/2006/relationships/hyperlink" Target="https://cdn.shopify.com/s/files/1/0872/1278/5848/files/violet_3.jpg?v=1789459455" TargetMode="External" Id="rId1716" /><Relationship Type="http://schemas.openxmlformats.org/officeDocument/2006/relationships/hyperlink" Target="https://cdn.shopify.com/s/files/1/0872/1278/5848/files/violet_4.jpg?v=1789459452" TargetMode="External" Id="rId1717" /><Relationship Type="http://schemas.openxmlformats.org/officeDocument/2006/relationships/hyperlink" Target="https://cdn.shopify.com/s/files/1/0872/1278/5848/files/violet_1.jpg?v=1789459451" TargetMode="External" Id="rId1718" /><Relationship Type="http://schemas.openxmlformats.org/officeDocument/2006/relationships/hyperlink" Target="https://cdn.shopify.com/s/files/1/0872/1278/5848/files/velvet_violet.jpg?v=1789459451" TargetMode="External" Id="rId1719" /><Relationship Type="http://schemas.openxmlformats.org/officeDocument/2006/relationships/hyperlink" Target="https://cdn.shopify.com/s/files/1/0872/1278/5848/files/Velvet-Vilet.jpg_1.jpg?v=1789367905" TargetMode="External" Id="rId1720" /><Relationship Type="http://schemas.openxmlformats.org/officeDocument/2006/relationships/hyperlink" Target="https://cdn.shopify.com/s/files/1/0872/1278/5848/files/VEVI150ML-MULTI.jpg?v=1788606304" TargetMode="External" Id="rId1721" /><Relationship Type="http://schemas.openxmlformats.org/officeDocument/2006/relationships/hyperlink" Target="https://cdn.shopify.com/s/files/1/0872/1278/5848/files/Jasmine_295b1015-8465-4611-af57-9ae953a0256c.png?v=1788518883" TargetMode="External" Id="rId1722" /><Relationship Type="http://schemas.openxmlformats.org/officeDocument/2006/relationships/hyperlink" Target="https://cdn.shopify.com/s/files/1/0872/1278/5848/files/Musk_2_2379b3b5-6cc9-49dd-a5e9-ddc4e6f577f3.png?v=1788518883" TargetMode="External" Id="rId1723" /><Relationship Type="http://schemas.openxmlformats.org/officeDocument/2006/relationships/hyperlink" Target="https://cdn.shopify.com/s/files/1/0872/1278/5848/files/Orange_flowers.png?v=1788518883" TargetMode="External" Id="rId1724" /><Relationship Type="http://schemas.openxmlformats.org/officeDocument/2006/relationships/hyperlink" Target="https://cdn.shopify.com/s/files/1/0872/1278/5848/files/amber_b16dafa5-c22a-4391-8fde-ea9a38d31a73.png?v=1788518883" TargetMode="External" Id="rId1725" /><Relationship Type="http://schemas.openxmlformats.org/officeDocument/2006/relationships/hyperlink" Target="https://cdn.shopify.com/s/files/1/0872/1278/5848/files/Mandarin_9c33d99a-d34a-492a-8ec7-8f1028586468.png?v=1788518883" TargetMode="External" Id="rId1726" /><Relationship Type="http://schemas.openxmlformats.org/officeDocument/2006/relationships/hyperlink" Target="https://cdn.shopify.com/s/files/1/0872/1278/5848/files/WU2PPBS26HR5J8-D1_1.jpg?v=1788934743" TargetMode="External" Id="rId1727" /><Relationship Type="http://schemas.openxmlformats.org/officeDocument/2006/relationships/hyperlink" Target="https://cdn.shopify.com/s/files/1/0872/1278/5848/files/WU2PPBS26HR5J8-D1_4.jpg?v=1788934743" TargetMode="External" Id="rId1728" /><Relationship Type="http://schemas.openxmlformats.org/officeDocument/2006/relationships/hyperlink" Target="https://cdn.shopify.com/s/files/1/0872/1278/5848/files/WU2PPBS26HR5J8-D1_2.jpg?v=1788934743" TargetMode="External" Id="rId1729" /><Relationship Type="http://schemas.openxmlformats.org/officeDocument/2006/relationships/hyperlink" Target="https://cdn.shopify.com/s/files/1/0872/1278/5848/files/WU2PPBS26HR5J8-D1_6.jpg?v=1788934743" TargetMode="External" Id="rId1730" /><Relationship Type="http://schemas.openxmlformats.org/officeDocument/2006/relationships/hyperlink" Target="https://cdn.shopify.com/s/files/1/0872/1278/5848/files/WU2PPBS26HR5J8-D1_5.jpg?v=1788934743" TargetMode="External" Id="rId1731" /><Relationship Type="http://schemas.openxmlformats.org/officeDocument/2006/relationships/hyperlink" Target="https://cdn.shopify.com/s/files/1/0872/1278/5848/files/WU2PPBS26HR5J8-D1_3.jpg?v=1788934743" TargetMode="External" Id="rId1732" /><Relationship Type="http://schemas.openxmlformats.org/officeDocument/2006/relationships/hyperlink" Target="https://cdn.shopify.com/s/files/1/0872/1278/5848/files/Generative_Fill_2_ce387a63-c918-4b47-9dd9-2bd0bffd2ac2.jpg?v=1789459452" TargetMode="External" Id="rId1733" /><Relationship Type="http://schemas.openxmlformats.org/officeDocument/2006/relationships/hyperlink" Target="https://cdn.shopify.com/s/files/1/0872/1278/5848/files/breeze_3.jpg?v=1789459452" TargetMode="External" Id="rId1734" /><Relationship Type="http://schemas.openxmlformats.org/officeDocument/2006/relationships/hyperlink" Target="https://cdn.shopify.com/s/files/1/0872/1278/5848/files/breeze_1.jpg?v=1789459454" TargetMode="External" Id="rId1735" /><Relationship Type="http://schemas.openxmlformats.org/officeDocument/2006/relationships/hyperlink" Target="https://cdn.shopify.com/s/files/1/0872/1278/5848/files/Emerald-Breeze.jpg_1.jpg?v=1789367897" TargetMode="External" Id="rId1736" /><Relationship Type="http://schemas.openxmlformats.org/officeDocument/2006/relationships/hyperlink" Target="https://cdn.shopify.com/s/files/1/0872/1278/5848/files/EMBR150ML-MULTI_jpg.jpg?v=1788606413" TargetMode="External" Id="rId1737" /><Relationship Type="http://schemas.openxmlformats.org/officeDocument/2006/relationships/hyperlink" Target="https://cdn.shopify.com/s/files/1/0872/1278/5848/files/Lily_of_the_Valley_b958fc40-10d5-40b5-99ce-fc9971c5d857.png?v=1788519386" TargetMode="External" Id="rId1738" /><Relationship Type="http://schemas.openxmlformats.org/officeDocument/2006/relationships/hyperlink" Target="https://cdn.shopify.com/s/files/1/0872/1278/5848/files/Mandarin_a99e94bb-cbc0-4be0-8e7d-94e3fa1d0b0e.png?v=1788519386" TargetMode="External" Id="rId1739" /><Relationship Type="http://schemas.openxmlformats.org/officeDocument/2006/relationships/hyperlink" Target="https://cdn.shopify.com/s/files/1/0872/1278/5848/files/Bergamot_85a5ee2c-7448-4e2e-a68b-76c66e3a87d0.png?v=1788519387" TargetMode="External" Id="rId1740" /><Relationship Type="http://schemas.openxmlformats.org/officeDocument/2006/relationships/hyperlink" Target="https://cdn.shopify.com/s/files/1/0872/1278/5848/files/Freesia_261962c0-6c74-483e-8283-497af6686412.png?v=1788519386" TargetMode="External" Id="rId1741" /><Relationship Type="http://schemas.openxmlformats.org/officeDocument/2006/relationships/hyperlink" Target="https://cdn.shopify.com/s/files/1/0872/1278/5848/files/Sandalwood_7f6b108d-3193-43ac-9a13-945c8887b12d.png?v=1788519386" TargetMode="External" Id="rId1742" /><Relationship Type="http://schemas.openxmlformats.org/officeDocument/2006/relationships/hyperlink" Target="https://cdn.shopify.com/s/files/1/0872/1278/5848/files/Generative_Fill_2fc1c5c0-dbb8-487d-baf5-b98bfa036a98.jpg?v=1789459455" TargetMode="External" Id="rId1743" /><Relationship Type="http://schemas.openxmlformats.org/officeDocument/2006/relationships/hyperlink" Target="https://cdn.shopify.com/s/files/1/0872/1278/5848/files/golden_3.jpg?v=1789459453" TargetMode="External" Id="rId1744" /><Relationship Type="http://schemas.openxmlformats.org/officeDocument/2006/relationships/hyperlink" Target="https://cdn.shopify.com/s/files/1/0872/1278/5848/files/golden_1.jpg?v=1789459453" TargetMode="External" Id="rId1745" /><Relationship Type="http://schemas.openxmlformats.org/officeDocument/2006/relationships/hyperlink" Target="https://cdn.shopify.com/s/files/1/0872/1278/5848/files/Golden-Glow.jpg_1.jpg?v=1789367905" TargetMode="External" Id="rId1746" /><Relationship Type="http://schemas.openxmlformats.org/officeDocument/2006/relationships/hyperlink" Target="https://cdn.shopify.com/s/files/1/0872/1278/5848/files/GOGL150ML-MULTI.jpg?v=1788606384" TargetMode="External" Id="rId1747" /><Relationship Type="http://schemas.openxmlformats.org/officeDocument/2006/relationships/hyperlink" Target="https://cdn.shopify.com/s/files/1/0872/1278/5848/files/Sweet_Vanilla.png?v=1788519975" TargetMode="External" Id="rId1748" /><Relationship Type="http://schemas.openxmlformats.org/officeDocument/2006/relationships/hyperlink" Target="https://cdn.shopify.com/s/files/1/0872/1278/5848/files/Gardenia_93912608-9de9-42ba-b5ae-e4d404a33e49.png?v=1788519976" TargetMode="External" Id="rId1749" /><Relationship Type="http://schemas.openxmlformats.org/officeDocument/2006/relationships/hyperlink" Target="https://cdn.shopify.com/s/files/1/0872/1278/5848/files/Sandalwood_92903ff0-69b0-473e-91d6-6a2653134f69.png?v=1788519976" TargetMode="External" Id="rId1750" /><Relationship Type="http://schemas.openxmlformats.org/officeDocument/2006/relationships/hyperlink" Target="https://cdn.shopify.com/s/files/1/0872/1278/5848/files/Coconut_923dac62-0e5f-4f1f-b368-d0209f0592e5.png?v=1788519976" TargetMode="External" Id="rId1751" /><Relationship Type="http://schemas.openxmlformats.org/officeDocument/2006/relationships/hyperlink" Target="https://cdn.shopify.com/s/files/1/0872/1278/5848/files/Pear_5e37211a-3c6d-47ec-9433-05cb42ac0fc6.png?v=1788519976" TargetMode="External" Id="rId1752" /><Relationship Type="http://schemas.openxmlformats.org/officeDocument/2006/relationships/hyperlink" Target="https://cdn.shopify.com/s/files/1/0872/1278/5848/files/pink_1.jpg?v=1789459451" TargetMode="External" Id="rId1753" /><Relationship Type="http://schemas.openxmlformats.org/officeDocument/2006/relationships/hyperlink" Target="https://cdn.shopify.com/s/files/1/0872/1278/5848/files/pink_2.jpg?v=1789459451" TargetMode="External" Id="rId1754" /><Relationship Type="http://schemas.openxmlformats.org/officeDocument/2006/relationships/hyperlink" Target="https://cdn.shopify.com/s/files/1/0872/1278/5848/files/pink_3.jpg?v=1789459448" TargetMode="External" Id="rId1755" /><Relationship Type="http://schemas.openxmlformats.org/officeDocument/2006/relationships/hyperlink" Target="https://cdn.shopify.com/s/files/1/0872/1278/5848/files/Pink-Crush.jpg_1.jpg?v=1789367905" TargetMode="External" Id="rId1756" /><Relationship Type="http://schemas.openxmlformats.org/officeDocument/2006/relationships/hyperlink" Target="https://cdn.shopify.com/s/files/1/0872/1278/5848/files/PICR150ML-MULTI.jpg?v=1788606332" TargetMode="External" Id="rId1757" /><Relationship Type="http://schemas.openxmlformats.org/officeDocument/2006/relationships/hyperlink" Target="https://cdn.shopify.com/s/files/1/0872/1278/5848/files/Ylang_Ylang_a9ff31fd-f1dc-4a19-9813-5e15644c5f95.png?v=1788520100" TargetMode="External" Id="rId1758" /><Relationship Type="http://schemas.openxmlformats.org/officeDocument/2006/relationships/hyperlink" Target="https://cdn.shopify.com/s/files/1/0872/1278/5848/files/Pear_41d81cb2-8a44-47a2-a94b-b46ba0a5acb2.png?v=1788520100" TargetMode="External" Id="rId1759" /><Relationship Type="http://schemas.openxmlformats.org/officeDocument/2006/relationships/hyperlink" Target="https://cdn.shopify.com/s/files/1/0872/1278/5848/files/French_Labdanum.png?v=1788520099" TargetMode="External" Id="rId1760" /><Relationship Type="http://schemas.openxmlformats.org/officeDocument/2006/relationships/hyperlink" Target="https://cdn.shopify.com/s/files/1/0872/1278/5848/files/Vanilla_e8a7b1b2-f543-4b53-aaeb-e12756986757.png?v=1788520100" TargetMode="External" Id="rId1761" /><Relationship Type="http://schemas.openxmlformats.org/officeDocument/2006/relationships/hyperlink" Target="https://cdn.shopify.com/s/files/1/0872/1278/5848/files/Violet_leaves.png?v=1788520100" TargetMode="External" Id="rId1762" /><Relationship Type="http://schemas.openxmlformats.org/officeDocument/2006/relationships/hyperlink" Target="https://cdn.shopify.com/s/files/1/0872/1278/5848/files/MP2PBBS26ADF11_3.jpg?v=1788156232" TargetMode="External" Id="rId1763" /><Relationship Type="http://schemas.openxmlformats.org/officeDocument/2006/relationships/hyperlink" Target="https://cdn.shopify.com/s/files/1/0872/1278/5848/files/MP2PBBS26ADF11_6.jpg?v=1788156232" TargetMode="External" Id="rId1764" /><Relationship Type="http://schemas.openxmlformats.org/officeDocument/2006/relationships/hyperlink" Target="https://cdn.shopify.com/s/files/1/0872/1278/5848/files/MP2PBBS26ADF11_2.jpg?v=1788156232" TargetMode="External" Id="rId1765" /><Relationship Type="http://schemas.openxmlformats.org/officeDocument/2006/relationships/hyperlink" Target="https://cdn.shopify.com/s/files/1/0872/1278/5848/files/MP2PBBS26ADF11_1.jpg?v=1788156232" TargetMode="External" Id="rId1766" /><Relationship Type="http://schemas.openxmlformats.org/officeDocument/2006/relationships/hyperlink" Target="https://cdn.shopify.com/s/files/1/0872/1278/5848/files/MP2PBBS26ADF11_4.jpg?v=1788156232" TargetMode="External" Id="rId1767" /><Relationship Type="http://schemas.openxmlformats.org/officeDocument/2006/relationships/hyperlink" Target="https://cdn.shopify.com/s/files/1/0872/1278/5848/files/MP2PBBS26ADF11_5.jpg?v=1788156232" TargetMode="External" Id="rId1768" /><Relationship Type="http://schemas.openxmlformats.org/officeDocument/2006/relationships/hyperlink" Target="https://cdn.shopify.com/s/files/1/0872/1278/5848/files/MP2PBBS26ADF11_7.jpg?v=1788156232" TargetMode="External" Id="rId1769" /><Relationship Type="http://schemas.openxmlformats.org/officeDocument/2006/relationships/hyperlink" Target="https://cdn.shopify.com/s/files/1/0872/1278/5848/files/GP3PSFW25H9O7_3.jpg?v=1788415511" TargetMode="External" Id="rId1770" /><Relationship Type="http://schemas.openxmlformats.org/officeDocument/2006/relationships/hyperlink" Target="https://cdn.shopify.com/s/files/1/0872/1278/5848/files/GP3PSFW25H9O7_4.jpg?v=1788415511" TargetMode="External" Id="rId1771" /><Relationship Type="http://schemas.openxmlformats.org/officeDocument/2006/relationships/hyperlink" Target="https://cdn.shopify.com/s/files/1/0872/1278/5848/files/GP3PSFW25H9O7_5.jpg?v=1788415511" TargetMode="External" Id="rId1772" /><Relationship Type="http://schemas.openxmlformats.org/officeDocument/2006/relationships/hyperlink" Target="https://cdn.shopify.com/s/files/1/0872/1278/5848/files/GP3PSFW25H9O7_6.jpg?v=1788415511" TargetMode="External" Id="rId1773" /><Relationship Type="http://schemas.openxmlformats.org/officeDocument/2006/relationships/hyperlink" Target="https://cdn.shopify.com/s/files/1/0872/1278/5848/files/GP3PSFW25H9O7_2.jpg?v=1788415511" TargetMode="External" Id="rId1774" /><Relationship Type="http://schemas.openxmlformats.org/officeDocument/2006/relationships/hyperlink" Target="https://cdn.shopify.com/s/files/1/0872/1278/5848/files/GP3PSFW25H9O7_1.jpg?v=1788415511" TargetMode="External" Id="rId1775" /><Relationship Type="http://schemas.openxmlformats.org/officeDocument/2006/relationships/hyperlink" Target="https://cdn.shopify.com/s/files/1/0872/1278/5848/files/GP2PSBS26BG3A15_2.jpg?v=1788415449" TargetMode="External" Id="rId1776" /><Relationship Type="http://schemas.openxmlformats.org/officeDocument/2006/relationships/hyperlink" Target="https://cdn.shopify.com/s/files/1/0872/1278/5848/files/GP2PSBS26BG3A15_6.jpg?v=1788415449" TargetMode="External" Id="rId1777" /><Relationship Type="http://schemas.openxmlformats.org/officeDocument/2006/relationships/hyperlink" Target="https://cdn.shopify.com/s/files/1/0872/1278/5848/files/GP2PSBS26BG3A15_4.jpg?v=1788415449" TargetMode="External" Id="rId1778" /><Relationship Type="http://schemas.openxmlformats.org/officeDocument/2006/relationships/hyperlink" Target="https://cdn.shopify.com/s/files/1/0872/1278/5848/files/GP2PSBS26BG3A15_7.jpg?v=1788415449" TargetMode="External" Id="rId1779" /><Relationship Type="http://schemas.openxmlformats.org/officeDocument/2006/relationships/hyperlink" Target="https://cdn.shopify.com/s/files/1/0872/1278/5848/files/GP2PSBS26BG3A15_8.jpg?v=1788415449" TargetMode="External" Id="rId1780" /><Relationship Type="http://schemas.openxmlformats.org/officeDocument/2006/relationships/hyperlink" Target="https://cdn.shopify.com/s/files/1/0872/1278/5848/files/GP2PSBS26BG3A15_5.jpg?v=1788415449" TargetMode="External" Id="rId1781" /><Relationship Type="http://schemas.openxmlformats.org/officeDocument/2006/relationships/hyperlink" Target="https://cdn.shopify.com/s/files/1/0872/1278/5848/files/GP2PSBS26BG3A15_3.jpg?v=1788415449" TargetMode="External" Id="rId1782" /><Relationship Type="http://schemas.openxmlformats.org/officeDocument/2006/relationships/hyperlink" Target="https://cdn.shopify.com/s/files/1/0872/1278/5848/files/GP2PSBS26BG3A15_1.jpg?v=1788415449" TargetMode="External" Id="rId1783" /><Relationship Type="http://schemas.openxmlformats.org/officeDocument/2006/relationships/hyperlink" Target="https://cdn.shopify.com/s/files/1/0872/1278/5848/files/MU2PBS26A2M3_3.jpg?v=1787815514" TargetMode="External" Id="rId1784" /><Relationship Type="http://schemas.openxmlformats.org/officeDocument/2006/relationships/hyperlink" Target="https://cdn.shopify.com/s/files/1/0872/1278/5848/files/MU2PBS26A2M3_5.jpg?v=1787815514" TargetMode="External" Id="rId1785" /><Relationship Type="http://schemas.openxmlformats.org/officeDocument/2006/relationships/hyperlink" Target="https://cdn.shopify.com/s/files/1/0872/1278/5848/files/MU2PBS26A2M3_2.jpg?v=1787815514" TargetMode="External" Id="rId1786" /><Relationship Type="http://schemas.openxmlformats.org/officeDocument/2006/relationships/hyperlink" Target="https://cdn.shopify.com/s/files/1/0872/1278/5848/files/MU2PBS26A2M3_4.jpg?v=1787815514" TargetMode="External" Id="rId1787" /><Relationship Type="http://schemas.openxmlformats.org/officeDocument/2006/relationships/hyperlink" Target="https://cdn.shopify.com/s/files/1/0872/1278/5848/files/MU2PBS26A2M3_6.jpg?v=1787815514" TargetMode="External" Id="rId1788" /><Relationship Type="http://schemas.openxmlformats.org/officeDocument/2006/relationships/hyperlink" Target="https://cdn.shopify.com/s/files/1/0872/1278/5848/files/MU2PBS26A2M3_1.jpg?v=1787815514" TargetMode="External" Id="rId1789" /><Relationship Type="http://schemas.openxmlformats.org/officeDocument/2006/relationships/hyperlink" Target="https://cdn.shopify.com/s/files/1/0872/1278/5848/files/GPSTPBW25BG9O15_4.jpg?v=1788415565" TargetMode="External" Id="rId1790" /><Relationship Type="http://schemas.openxmlformats.org/officeDocument/2006/relationships/hyperlink" Target="https://cdn.shopify.com/s/files/1/0872/1278/5848/files/GPSTPBW25BG9O15_7.jpg?v=1788415566" TargetMode="External" Id="rId1791" /><Relationship Type="http://schemas.openxmlformats.org/officeDocument/2006/relationships/hyperlink" Target="https://cdn.shopify.com/s/files/1/0872/1278/5848/files/GPSTPBW25BG9O15_6.jpg?v=1788415565" TargetMode="External" Id="rId1792" /><Relationship Type="http://schemas.openxmlformats.org/officeDocument/2006/relationships/hyperlink" Target="https://cdn.shopify.com/s/files/1/0872/1278/5848/files/GPSTPBW25BG9O15_8.jpg?v=1788415565" TargetMode="External" Id="rId1793" /><Relationship Type="http://schemas.openxmlformats.org/officeDocument/2006/relationships/hyperlink" Target="https://cdn.shopify.com/s/files/1/0872/1278/5848/files/GPSTPBW25BG9O15_9.jpg?v=1788415565" TargetMode="External" Id="rId1794" /><Relationship Type="http://schemas.openxmlformats.org/officeDocument/2006/relationships/hyperlink" Target="https://cdn.shopify.com/s/files/1/0872/1278/5848/files/GPSTPBW25BG9O15_5.jpg?v=1788415565" TargetMode="External" Id="rId1795" /><Relationship Type="http://schemas.openxmlformats.org/officeDocument/2006/relationships/hyperlink" Target="https://cdn.shopify.com/s/files/1/0872/1278/5848/files/GPSTPBW25BG9O15_3.jpg?v=1788415565" TargetMode="External" Id="rId1796" /><Relationship Type="http://schemas.openxmlformats.org/officeDocument/2006/relationships/hyperlink" Target="https://cdn.shopify.com/s/files/1/0872/1278/5848/files/GPSTPBW25BG9O15_2.jpg?v=1788415565" TargetMode="External" Id="rId1797" /><Relationship Type="http://schemas.openxmlformats.org/officeDocument/2006/relationships/hyperlink" Target="https://cdn.shopify.com/s/files/1/0872/1278/5848/files/GPSTPBW25BG9O15_10.jpg?v=1788415565" TargetMode="External" Id="rId1798" /><Relationship Type="http://schemas.openxmlformats.org/officeDocument/2006/relationships/hyperlink" Target="https://cdn.shopify.com/s/files/1/0872/1278/5848/files/GPSTPBW25BG9O15_1.jpg?v=1788415565" TargetMode="External" Id="rId1799" /><Relationship Type="http://schemas.openxmlformats.org/officeDocument/2006/relationships/hyperlink" Target="https://cdn.shopify.com/s/files/1/0872/1278/5848/files/MU2PBS26A2M1_1.jpg?v=1787982639" TargetMode="External" Id="rId1800" /><Relationship Type="http://schemas.openxmlformats.org/officeDocument/2006/relationships/hyperlink" Target="https://cdn.shopify.com/s/files/1/0872/1278/5848/files/MU2PBS26A2M1_2.jpg?v=1787982639" TargetMode="External" Id="rId1801" /><Relationship Type="http://schemas.openxmlformats.org/officeDocument/2006/relationships/hyperlink" Target="https://cdn.shopify.com/s/files/1/0872/1278/5848/files/MU2PBS26A2M1_3.jpg?v=1787982639" TargetMode="External" Id="rId1802" /><Relationship Type="http://schemas.openxmlformats.org/officeDocument/2006/relationships/hyperlink" Target="https://cdn.shopify.com/s/files/1/0872/1278/5848/files/MU2PBS26A2M1_4.jpg?v=1787982639" TargetMode="External" Id="rId1803" /><Relationship Type="http://schemas.openxmlformats.org/officeDocument/2006/relationships/hyperlink" Target="https://cdn.shopify.com/s/files/1/0872/1278/5848/files/MU2PBS26A2M1_5.jpg?v=1787982639" TargetMode="External" Id="rId1804" /><Relationship Type="http://schemas.openxmlformats.org/officeDocument/2006/relationships/hyperlink" Target="https://cdn.shopify.com/s/files/1/0872/1278/5848/files/GP2PPBS26BG2M9_4.jpg?v=1788415303" TargetMode="External" Id="rId1805" /><Relationship Type="http://schemas.openxmlformats.org/officeDocument/2006/relationships/hyperlink" Target="https://cdn.shopify.com/s/files/1/0872/1278/5848/files/GP2PPBS26BG2M9_2.jpg?v=1788415303" TargetMode="External" Id="rId1806" /><Relationship Type="http://schemas.openxmlformats.org/officeDocument/2006/relationships/hyperlink" Target="https://cdn.shopify.com/s/files/1/0872/1278/5848/files/GP2PPBS26BG2M9_7.jpg?v=1788415303" TargetMode="External" Id="rId1807" /><Relationship Type="http://schemas.openxmlformats.org/officeDocument/2006/relationships/hyperlink" Target="https://cdn.shopify.com/s/files/1/0872/1278/5848/files/GP2PPBS26BG2M9_6.jpg?v=1788415303" TargetMode="External" Id="rId1808" /><Relationship Type="http://schemas.openxmlformats.org/officeDocument/2006/relationships/hyperlink" Target="https://cdn.shopify.com/s/files/1/0872/1278/5848/files/GP2PPBS26BG2M9_5.jpg?v=1788415303" TargetMode="External" Id="rId1809" /><Relationship Type="http://schemas.openxmlformats.org/officeDocument/2006/relationships/hyperlink" Target="https://cdn.shopify.com/s/files/1/0872/1278/5848/files/GP2PPBS26BG2M9_3.jpg?v=1788415303" TargetMode="External" Id="rId1810" /><Relationship Type="http://schemas.openxmlformats.org/officeDocument/2006/relationships/hyperlink" Target="https://cdn.shopify.com/s/files/1/0872/1278/5848/files/GP2PPBS26BG2M9_1.jpg?v=1788415303" TargetMode="External" Id="rId1811" /><Relationship Type="http://schemas.openxmlformats.org/officeDocument/2006/relationships/hyperlink" Target="https://cdn.shopify.com/s/files/1/0872/1278/5848/files/WP2PSBS26HR3A15_2.jpg?v=1787386582" TargetMode="External" Id="rId1812" /><Relationship Type="http://schemas.openxmlformats.org/officeDocument/2006/relationships/hyperlink" Target="https://cdn.shopify.com/s/files/1/0872/1278/5848/files/WP2PSBS26HR3A15_5.jpg?v=1787386582" TargetMode="External" Id="rId1813" /><Relationship Type="http://schemas.openxmlformats.org/officeDocument/2006/relationships/hyperlink" Target="https://cdn.shopify.com/s/files/1/0872/1278/5848/files/WP2PSBS26HR3A15_1.jpg?v=1787386582" TargetMode="External" Id="rId1814" /><Relationship Type="http://schemas.openxmlformats.org/officeDocument/2006/relationships/hyperlink" Target="https://cdn.shopify.com/s/files/1/0872/1278/5848/files/WP2PSBS26HR3A15_4.jpg?v=1787386582" TargetMode="External" Id="rId1815" /><Relationship Type="http://schemas.openxmlformats.org/officeDocument/2006/relationships/hyperlink" Target="https://cdn.shopify.com/s/files/1/0872/1278/5848/files/WP2PSBS26HR3A15_3.jpg?v=1787386582" TargetMode="External" Id="rId1816" /><Relationship Type="http://schemas.openxmlformats.org/officeDocument/2006/relationships/hyperlink" Target="https://cdn.shopify.com/s/files/1/0872/1278/5848/files/WU3PPBS26LI3A6_4.jpg?v=1787390718" TargetMode="External" Id="rId1817" /><Relationship Type="http://schemas.openxmlformats.org/officeDocument/2006/relationships/hyperlink" Target="https://cdn.shopify.com/s/files/1/0872/1278/5848/files/WU3PPBS26LI3A6_2.jpg?v=1787390718" TargetMode="External" Id="rId1818" /><Relationship Type="http://schemas.openxmlformats.org/officeDocument/2006/relationships/hyperlink" Target="https://cdn.shopify.com/s/files/1/0872/1278/5848/files/WU3PPBS26LI3A6_5.jpg?v=1787390718" TargetMode="External" Id="rId1819" /><Relationship Type="http://schemas.openxmlformats.org/officeDocument/2006/relationships/hyperlink" Target="https://cdn.shopify.com/s/files/1/0872/1278/5848/files/WU3PPBS26LI3A6_6.jpg?v=1787390718" TargetMode="External" Id="rId1820" /><Relationship Type="http://schemas.openxmlformats.org/officeDocument/2006/relationships/hyperlink" Target="https://cdn.shopify.com/s/files/1/0872/1278/5848/files/WU3PPBS26LI3A6_3.jpg?v=1787390718" TargetMode="External" Id="rId1821" /><Relationship Type="http://schemas.openxmlformats.org/officeDocument/2006/relationships/hyperlink" Target="https://cdn.shopify.com/s/files/1/0872/1278/5848/files/WU3PPBS26LI3A6_1.jpg?v=1787390718" TargetMode="External" Id="rId1822" /><Relationship Type="http://schemas.openxmlformats.org/officeDocument/2006/relationships/hyperlink" Target="https://cdn.shopify.com/s/files/1/0872/1278/5848/files/MU2PBS26A2M23x_5.jpg?v=1787393783" TargetMode="External" Id="rId1823" /><Relationship Type="http://schemas.openxmlformats.org/officeDocument/2006/relationships/hyperlink" Target="https://cdn.shopify.com/s/files/1/0872/1278/5848/files/MU2PBS26A2M23x_7.jpg?v=1787393783" TargetMode="External" Id="rId1824" /><Relationship Type="http://schemas.openxmlformats.org/officeDocument/2006/relationships/hyperlink" Target="https://cdn.shopify.com/s/files/1/0872/1278/5848/files/MU2PBS26A2M23x_6.jpg?v=1787393783" TargetMode="External" Id="rId1825" /><Relationship Type="http://schemas.openxmlformats.org/officeDocument/2006/relationships/hyperlink" Target="https://cdn.shopify.com/s/files/1/0872/1278/5848/files/MU2PBS26A2M23x_4.jpg?v=1787393784" TargetMode="External" Id="rId1826" /><Relationship Type="http://schemas.openxmlformats.org/officeDocument/2006/relationships/hyperlink" Target="https://cdn.shopify.com/s/files/1/0872/1278/5848/files/WUSDPBS26LI5J4-052A7309.jpg?v=1786447477" TargetMode="External" Id="rId1827" /><Relationship Type="http://schemas.openxmlformats.org/officeDocument/2006/relationships/hyperlink" Target="https://cdn.shopify.com/s/files/1/0872/1278/5848/files/WUSDPBS26LI5J4-052A7340.jpg?v=1786447477" TargetMode="External" Id="rId1828" /><Relationship Type="http://schemas.openxmlformats.org/officeDocument/2006/relationships/hyperlink" Target="https://cdn.shopify.com/s/files/1/0872/1278/5848/files/WUSDPBS26LI5J4-052A7316.jpg?v=1786447476" TargetMode="External" Id="rId1829" /><Relationship Type="http://schemas.openxmlformats.org/officeDocument/2006/relationships/hyperlink" Target="https://cdn.shopify.com/s/files/1/0872/1278/5848/files/WUSDPBS26LI5J4-052A7379.jpg?v=1786447477" TargetMode="External" Id="rId1830" /><Relationship Type="http://schemas.openxmlformats.org/officeDocument/2006/relationships/hyperlink" Target="https://cdn.shopify.com/s/files/1/0872/1278/5848/files/WUSDPBS26LI5J4-052A7364.jpg?v=1786447477" TargetMode="External" Id="rId1831" /><Relationship Type="http://schemas.openxmlformats.org/officeDocument/2006/relationships/hyperlink" Target="https://cdn.shopify.com/s/files/1/0872/1278/5848/files/WUSDPBS26LI5J4-052A7336.jpg?v=1786447477" TargetMode="External" Id="rId1832" /><Relationship Type="http://schemas.openxmlformats.org/officeDocument/2006/relationships/hyperlink" Target="https://cdn.shopify.com/s/files/1/0872/1278/5848/files/WUSDPBS26LI5J4-052A7303.jpg?v=1786447477" TargetMode="External" Id="rId1833" /><Relationship Type="http://schemas.openxmlformats.org/officeDocument/2006/relationships/hyperlink" Target="https://cdn.shopify.com/s/files/1/0872/1278/5848/files/WP1PPBS26HR3A2_2.jpg?v=1786361841" TargetMode="External" Id="rId1834" /><Relationship Type="http://schemas.openxmlformats.org/officeDocument/2006/relationships/hyperlink" Target="https://cdn.shopify.com/s/files/1/0872/1278/5848/files/WP1PPBS26HR3A2_5.jpg?v=1786361841" TargetMode="External" Id="rId1835" /><Relationship Type="http://schemas.openxmlformats.org/officeDocument/2006/relationships/hyperlink" Target="https://cdn.shopify.com/s/files/1/0872/1278/5848/files/WP1PPBS26HR3A2_1.jpg?v=1786361841" TargetMode="External" Id="rId1836" /><Relationship Type="http://schemas.openxmlformats.org/officeDocument/2006/relationships/hyperlink" Target="https://cdn.shopify.com/s/files/1/0872/1278/5848/files/WP1PPBS26HR3A2_6.jpg?v=1786361841" TargetMode="External" Id="rId1837" /><Relationship Type="http://schemas.openxmlformats.org/officeDocument/2006/relationships/hyperlink" Target="https://cdn.shopify.com/s/files/1/0872/1278/5848/files/WP1PPBS26HR3A2_4.jpg?v=1786361841" TargetMode="External" Id="rId1838" /><Relationship Type="http://schemas.openxmlformats.org/officeDocument/2006/relationships/hyperlink" Target="https://cdn.shopify.com/s/files/1/0872/1278/5848/files/WP1PPBS26HR3A2_3.jpg?v=1786361841" TargetMode="External" Id="rId1839" /><Relationship Type="http://schemas.openxmlformats.org/officeDocument/2006/relationships/hyperlink" Target="https://cdn.shopify.com/s/files/1/0872/1278/5848/files/WP2PSBS26HR2M45_2.jpg?v=1786362014" TargetMode="External" Id="rId1840" /><Relationship Type="http://schemas.openxmlformats.org/officeDocument/2006/relationships/hyperlink" Target="https://cdn.shopify.com/s/files/1/0872/1278/5848/files/WP2PSBS26HR2M45_3.jpg?v=1786362014" TargetMode="External" Id="rId1841" /><Relationship Type="http://schemas.openxmlformats.org/officeDocument/2006/relationships/hyperlink" Target="https://cdn.shopify.com/s/files/1/0872/1278/5848/files/WP2PSBS26HR2M45_6.jpg?v=1786362014" TargetMode="External" Id="rId1842" /><Relationship Type="http://schemas.openxmlformats.org/officeDocument/2006/relationships/hyperlink" Target="https://cdn.shopify.com/s/files/1/0872/1278/5848/files/WP2PSBS26HR2M45_5.jpg?v=1786362014" TargetMode="External" Id="rId1843" /><Relationship Type="http://schemas.openxmlformats.org/officeDocument/2006/relationships/hyperlink" Target="https://cdn.shopify.com/s/files/1/0872/1278/5848/files/WP2PSBS26HR2M45_4.jpg?v=1786362014" TargetMode="External" Id="rId1844" /><Relationship Type="http://schemas.openxmlformats.org/officeDocument/2006/relationships/hyperlink" Target="https://cdn.shopify.com/s/files/1/0872/1278/5848/files/WP2PSBS26HR2M45_1.jpg?v=1786362014" TargetMode="External" Id="rId1845" /><Relationship Type="http://schemas.openxmlformats.org/officeDocument/2006/relationships/hyperlink" Target="https://cdn.shopify.com/s/files/1/0872/1278/5848/files/GP2PPBS26BG3A7_2.jpg?v=1786618151" TargetMode="External" Id="rId1846" /><Relationship Type="http://schemas.openxmlformats.org/officeDocument/2006/relationships/hyperlink" Target="https://cdn.shopify.com/s/files/1/0872/1278/5848/files/GP2PPBS26BG3A7_1.jpg?v=1786618151" TargetMode="External" Id="rId1847" /><Relationship Type="http://schemas.openxmlformats.org/officeDocument/2006/relationships/hyperlink" Target="https://cdn.shopify.com/s/files/1/0872/1278/5848/files/GP2PPBS26BG3A7_5.jpg?v=1786618151" TargetMode="External" Id="rId1848" /><Relationship Type="http://schemas.openxmlformats.org/officeDocument/2006/relationships/hyperlink" Target="https://cdn.shopify.com/s/files/1/0872/1278/5848/files/GP2PPBS26BG3A7_7.jpg?v=1786618151" TargetMode="External" Id="rId1849" /><Relationship Type="http://schemas.openxmlformats.org/officeDocument/2006/relationships/hyperlink" Target="https://cdn.shopify.com/s/files/1/0872/1278/5848/files/GP2PPBS26BG3A7_6.jpg?v=1786618151" TargetMode="External" Id="rId1850" /><Relationship Type="http://schemas.openxmlformats.org/officeDocument/2006/relationships/hyperlink" Target="https://cdn.shopify.com/s/files/1/0872/1278/5848/files/GP2PPBS26BG3A7_4.jpg?v=1786618151" TargetMode="External" Id="rId1851" /><Relationship Type="http://schemas.openxmlformats.org/officeDocument/2006/relationships/hyperlink" Target="https://cdn.shopify.com/s/files/1/0872/1278/5848/files/GP2PPBS26BG3A7_3.jpg?v=1786618151" TargetMode="External" Id="rId1852" /><Relationship Type="http://schemas.openxmlformats.org/officeDocument/2006/relationships/hyperlink" Target="https://cdn.shopify.com/s/files/1/0872/1278/5848/files/MP2PSBS26BM1F1_2.jpg?v=1788156484" TargetMode="External" Id="rId1853" /><Relationship Type="http://schemas.openxmlformats.org/officeDocument/2006/relationships/hyperlink" Target="https://cdn.shopify.com/s/files/1/0872/1278/5848/files/MP2PSBS26BM1F1_4.jpg?v=1788156483" TargetMode="External" Id="rId1854" /><Relationship Type="http://schemas.openxmlformats.org/officeDocument/2006/relationships/hyperlink" Target="https://cdn.shopify.com/s/files/1/0872/1278/5848/files/MP2PSBS26BM1F1_1.jpg?v=1788156483" TargetMode="External" Id="rId1855" /><Relationship Type="http://schemas.openxmlformats.org/officeDocument/2006/relationships/hyperlink" Target="https://cdn.shopify.com/s/files/1/0872/1278/5848/files/MP2PSBS26BM1F1_5.jpg?v=1788156483" TargetMode="External" Id="rId1856" /><Relationship Type="http://schemas.openxmlformats.org/officeDocument/2006/relationships/hyperlink" Target="https://cdn.shopify.com/s/files/1/0872/1278/5848/files/MP2PSBS26BM1F1_3.jpg?v=1788156483" TargetMode="External" Id="rId1857" /><Relationship Type="http://schemas.openxmlformats.org/officeDocument/2006/relationships/hyperlink" Target="https://cdn.shopify.com/s/files/1/0872/1278/5848/files/WP2PPBS26BG3A8_2.jpg?v=1786179267" TargetMode="External" Id="rId1858" /><Relationship Type="http://schemas.openxmlformats.org/officeDocument/2006/relationships/hyperlink" Target="https://cdn.shopify.com/s/files/1/0872/1278/5848/files/WP2PPBS26BG3A8_3.jpg?v=1786179267" TargetMode="External" Id="rId1859" /><Relationship Type="http://schemas.openxmlformats.org/officeDocument/2006/relationships/hyperlink" Target="https://cdn.shopify.com/s/files/1/0872/1278/5848/files/WP2PPBS26BG3A8_6.jpg?v=1786179267" TargetMode="External" Id="rId1860" /><Relationship Type="http://schemas.openxmlformats.org/officeDocument/2006/relationships/hyperlink" Target="https://cdn.shopify.com/s/files/1/0872/1278/5848/files/WP2PPBS26BG3A8_5.jpg?v=1786179267" TargetMode="External" Id="rId1861" /><Relationship Type="http://schemas.openxmlformats.org/officeDocument/2006/relationships/hyperlink" Target="https://cdn.shopify.com/s/files/1/0872/1278/5848/files/WP2PPBS26BG3A8_4.jpg?v=1786179267" TargetMode="External" Id="rId1862" /><Relationship Type="http://schemas.openxmlformats.org/officeDocument/2006/relationships/hyperlink" Target="https://cdn.shopify.com/s/files/1/0872/1278/5848/files/WP2PPBS26BG3A8_1.jpg?v=1786179267" TargetMode="External" Id="rId1863" /><Relationship Type="http://schemas.openxmlformats.org/officeDocument/2006/relationships/hyperlink" Target="https://cdn.shopify.com/s/files/1/0872/1278/5848/files/MP2PBBW25ADJ11_3.jpg?v=1786004303" TargetMode="External" Id="rId1864" /><Relationship Type="http://schemas.openxmlformats.org/officeDocument/2006/relationships/hyperlink" Target="https://cdn.shopify.com/s/files/1/0872/1278/5848/files/MP2PBBW25ADJ11_2.jpg?v=1786004303" TargetMode="External" Id="rId1865" /><Relationship Type="http://schemas.openxmlformats.org/officeDocument/2006/relationships/hyperlink" Target="https://cdn.shopify.com/s/files/1/0872/1278/5848/files/MP2PBBW25ADJ11_5.jpg?v=1786004303" TargetMode="External" Id="rId1866" /><Relationship Type="http://schemas.openxmlformats.org/officeDocument/2006/relationships/hyperlink" Target="https://cdn.shopify.com/s/files/1/0872/1278/5848/files/MP2PBBW25ADJ11_4.jpg?v=1786004303" TargetMode="External" Id="rId1867" /><Relationship Type="http://schemas.openxmlformats.org/officeDocument/2006/relationships/hyperlink" Target="https://cdn.shopify.com/s/files/1/0872/1278/5848/files/MP2PBBW25ADJ11_1.jpg?v=1786004303" TargetMode="External" Id="rId1868" /><Relationship Type="http://schemas.openxmlformats.org/officeDocument/2006/relationships/hyperlink" Target="https://cdn.shopify.com/s/files/1/0872/1278/5848/files/MP2PSBW25ADJ22_3.jpg?v=1786004355" TargetMode="External" Id="rId1869" /><Relationship Type="http://schemas.openxmlformats.org/officeDocument/2006/relationships/hyperlink" Target="https://cdn.shopify.com/s/files/1/0872/1278/5848/files/MP2PSBW25ADJ22_2.jpg?v=1786004355" TargetMode="External" Id="rId1870" /><Relationship Type="http://schemas.openxmlformats.org/officeDocument/2006/relationships/hyperlink" Target="https://cdn.shopify.com/s/files/1/0872/1278/5848/files/MP2PSBW25ADJ22_1.jpg?v=1786004355" TargetMode="External" Id="rId1871" /><Relationship Type="http://schemas.openxmlformats.org/officeDocument/2006/relationships/hyperlink" Target="https://cdn.shopify.com/s/files/1/0872/1278/5848/files/MP2PSBW25ADJ22_6.jpg?v=1786004355" TargetMode="External" Id="rId1872" /><Relationship Type="http://schemas.openxmlformats.org/officeDocument/2006/relationships/hyperlink" Target="https://cdn.shopify.com/s/files/1/0872/1278/5848/files/MP2PSBW25ADJ22_7.jpg?v=1786004355" TargetMode="External" Id="rId1873" /><Relationship Type="http://schemas.openxmlformats.org/officeDocument/2006/relationships/hyperlink" Target="https://cdn.shopify.com/s/files/1/0872/1278/5848/files/MP2PSBW25ADJ22_5.jpg?v=1786004355" TargetMode="External" Id="rId1874" /><Relationship Type="http://schemas.openxmlformats.org/officeDocument/2006/relationships/hyperlink" Target="https://cdn.shopify.com/s/files/1/0872/1278/5848/files/MP2PSBW25ADJ22_4.jpg?v=1786004355" TargetMode="External" Id="rId1875" /><Relationship Type="http://schemas.openxmlformats.org/officeDocument/2006/relationships/hyperlink" Target="https://cdn.shopify.com/s/files/1/0872/1278/5848/files/WP2PSBS26HR2M39_2.jpg?v=1786179301" TargetMode="External" Id="rId1876" /><Relationship Type="http://schemas.openxmlformats.org/officeDocument/2006/relationships/hyperlink" Target="https://cdn.shopify.com/s/files/1/0872/1278/5848/files/WP2PSBS26HR2M39_6.jpg?v=1786179302" TargetMode="External" Id="rId1877" /><Relationship Type="http://schemas.openxmlformats.org/officeDocument/2006/relationships/hyperlink" Target="https://cdn.shopify.com/s/files/1/0872/1278/5848/files/WP2PSBS26HR2M39_4.jpg?v=1786179302" TargetMode="External" Id="rId1878" /><Relationship Type="http://schemas.openxmlformats.org/officeDocument/2006/relationships/hyperlink" Target="https://cdn.shopify.com/s/files/1/0872/1278/5848/files/WP2PSBS26HR2M39_3.jpg?v=1786179302" TargetMode="External" Id="rId1879" /><Relationship Type="http://schemas.openxmlformats.org/officeDocument/2006/relationships/hyperlink" Target="https://cdn.shopify.com/s/files/1/0872/1278/5848/files/WP2PSBS26HR2M39_1.jpg?v=1786179301" TargetMode="External" Id="rId1880" /><Relationship Type="http://schemas.openxmlformats.org/officeDocument/2006/relationships/hyperlink" Target="https://cdn.shopify.com/s/files/1/0872/1278/5848/files/WP2PSBS26HR2M39_5.jpg?v=1786179301" TargetMode="External" Id="rId1881" /><Relationship Type="http://schemas.openxmlformats.org/officeDocument/2006/relationships/hyperlink" Target="https://cdn.shopify.com/s/files/1/0872/1278/5848/files/WU3PPBS26LI3A16_1.jpg?v=1785753810" TargetMode="External" Id="rId1882" /><Relationship Type="http://schemas.openxmlformats.org/officeDocument/2006/relationships/hyperlink" Target="https://cdn.shopify.com/s/files/1/0872/1278/5848/files/WU3PPBS26LI3A16_4.jpg?v=1785753811" TargetMode="External" Id="rId1883" /><Relationship Type="http://schemas.openxmlformats.org/officeDocument/2006/relationships/hyperlink" Target="https://cdn.shopify.com/s/files/1/0872/1278/5848/files/WU3PPBS26LI3A16_5.jpg?v=1785753811" TargetMode="External" Id="rId1884" /><Relationship Type="http://schemas.openxmlformats.org/officeDocument/2006/relationships/hyperlink" Target="https://cdn.shopify.com/s/files/1/0872/1278/5848/files/WU3PPBS26LI3A16_6.jpg?v=1785753811" TargetMode="External" Id="rId1885" /><Relationship Type="http://schemas.openxmlformats.org/officeDocument/2006/relationships/hyperlink" Target="https://cdn.shopify.com/s/files/1/0872/1278/5848/files/WU3PPBS26LI3A16_3.jpg?v=1785753810" TargetMode="External" Id="rId1886" /><Relationship Type="http://schemas.openxmlformats.org/officeDocument/2006/relationships/hyperlink" Target="https://cdn.shopify.com/s/files/1/0872/1278/5848/files/WU3PPBS26LI3A16_2.jpg?v=1785753810" TargetMode="External" Id="rId1887" /><Relationship Type="http://schemas.openxmlformats.org/officeDocument/2006/relationships/hyperlink" Target="https://cdn.shopify.com/s/files/1/0872/1278/5848/files/WP2PPBS26BG1F16_3.jpg?v=1786012499" TargetMode="External" Id="rId1888" /><Relationship Type="http://schemas.openxmlformats.org/officeDocument/2006/relationships/hyperlink" Target="https://cdn.shopify.com/s/files/1/0872/1278/5848/files/WP2PPBS26BG1F16_1.jpg?v=1786012498" TargetMode="External" Id="rId1889" /><Relationship Type="http://schemas.openxmlformats.org/officeDocument/2006/relationships/hyperlink" Target="https://cdn.shopify.com/s/files/1/0872/1278/5848/files/WP2PPBS26BG1F16_6.jpg?v=1786012498" TargetMode="External" Id="rId1890" /><Relationship Type="http://schemas.openxmlformats.org/officeDocument/2006/relationships/hyperlink" Target="https://cdn.shopify.com/s/files/1/0872/1278/5848/files/WP2PPBS26BG1F16_5.jpg?v=1786012498" TargetMode="External" Id="rId1891" /><Relationship Type="http://schemas.openxmlformats.org/officeDocument/2006/relationships/hyperlink" Target="https://cdn.shopify.com/s/files/1/0872/1278/5848/files/WP2PPBS26BG1F16_4.jpg?v=1786012498" TargetMode="External" Id="rId1892" /><Relationship Type="http://schemas.openxmlformats.org/officeDocument/2006/relationships/hyperlink" Target="https://cdn.shopify.com/s/files/1/0872/1278/5848/files/WP2PPBS26BG1F16_2.jpg?v=1786012499" TargetMode="External" Id="rId1893" /><Relationship Type="http://schemas.openxmlformats.org/officeDocument/2006/relationships/hyperlink" Target="https://cdn.shopify.com/s/files/1/0872/1278/5848/files/WU3PPBS26KA4M11_5.jpg?v=1785309716" TargetMode="External" Id="rId1894" /><Relationship Type="http://schemas.openxmlformats.org/officeDocument/2006/relationships/hyperlink" Target="https://cdn.shopify.com/s/files/1/0872/1278/5848/files/WU3PPBS26KA4M11_4.jpg?v=1785309716" TargetMode="External" Id="rId1895" /><Relationship Type="http://schemas.openxmlformats.org/officeDocument/2006/relationships/hyperlink" Target="https://cdn.shopify.com/s/files/1/0872/1278/5848/files/WU3PPBS26KA4M11_6.jpg?v=1785309716" TargetMode="External" Id="rId1896" /><Relationship Type="http://schemas.openxmlformats.org/officeDocument/2006/relationships/hyperlink" Target="https://cdn.shopify.com/s/files/1/0872/1278/5848/files/WU3PPBS26KA4M11_3.jpg?v=1785309716" TargetMode="External" Id="rId1897" /><Relationship Type="http://schemas.openxmlformats.org/officeDocument/2006/relationships/hyperlink" Target="https://cdn.shopify.com/s/files/1/0872/1278/5848/files/WU3PPBS26KA4M11_2.jpg?v=1785309716" TargetMode="External" Id="rId1898" /><Relationship Type="http://schemas.openxmlformats.org/officeDocument/2006/relationships/hyperlink" Target="https://cdn.shopify.com/s/files/1/0872/1278/5848/files/WU3PPBS26KA4M11_1.jpg?v=1785309716" TargetMode="External" Id="rId1899" /><Relationship Type="http://schemas.openxmlformats.org/officeDocument/2006/relationships/hyperlink" Target="https://cdn.shopify.com/s/files/1/0872/1278/5848/files/WP1P2PBS26BG3A2_2.jpg?v=1786082261" TargetMode="External" Id="rId1900" /><Relationship Type="http://schemas.openxmlformats.org/officeDocument/2006/relationships/hyperlink" Target="https://cdn.shopify.com/s/files/1/0872/1278/5848/files/WP1P2PBS26BG3A2_5.jpg?v=1786082261" TargetMode="External" Id="rId1901" /><Relationship Type="http://schemas.openxmlformats.org/officeDocument/2006/relationships/hyperlink" Target="https://cdn.shopify.com/s/files/1/0872/1278/5848/files/WP1P2PBS26BG3A2_3.jpg?v=1786082261" TargetMode="External" Id="rId1902" /><Relationship Type="http://schemas.openxmlformats.org/officeDocument/2006/relationships/hyperlink" Target="https://cdn.shopify.com/s/files/1/0872/1278/5848/files/WP1P2PBS26BG3A2_1.jpg?v=1786082261" TargetMode="External" Id="rId1903" /><Relationship Type="http://schemas.openxmlformats.org/officeDocument/2006/relationships/hyperlink" Target="https://cdn.shopify.com/s/files/1/0872/1278/5848/files/WP1P2PBS26BG3A2_4.jpg?v=1786082261" TargetMode="External" Id="rId1904" /><Relationship Type="http://schemas.openxmlformats.org/officeDocument/2006/relationships/hyperlink" Target="https://cdn.shopify.com/s/files/1/0872/1278/5848/files/WP1P2PBS26BG3A2_6.jpg?v=1786082261" TargetMode="External" Id="rId1905" /><Relationship Type="http://schemas.openxmlformats.org/officeDocument/2006/relationships/hyperlink" Target="https://cdn.shopify.com/s/files/1/0872/1278/5848/files/WP2PPBS26BG1F15_2.jpg?v=1785913048" TargetMode="External" Id="rId1906" /><Relationship Type="http://schemas.openxmlformats.org/officeDocument/2006/relationships/hyperlink" Target="https://cdn.shopify.com/s/files/1/0872/1278/5848/files/WP2PPBS26BG1F15_5.jpg?v=1785913048" TargetMode="External" Id="rId1907" /><Relationship Type="http://schemas.openxmlformats.org/officeDocument/2006/relationships/hyperlink" Target="https://cdn.shopify.com/s/files/1/0872/1278/5848/files/WP2PPBS26BG1F15_6.jpg?v=1785913048" TargetMode="External" Id="rId1908" /><Relationship Type="http://schemas.openxmlformats.org/officeDocument/2006/relationships/hyperlink" Target="https://cdn.shopify.com/s/files/1/0872/1278/5848/files/WP2PPBS26BG1F15_4.jpg?v=1785913048" TargetMode="External" Id="rId1909" /><Relationship Type="http://schemas.openxmlformats.org/officeDocument/2006/relationships/hyperlink" Target="https://cdn.shopify.com/s/files/1/0872/1278/5848/files/WP2PPBS26BG1F15_3.jpg?v=1785913048" TargetMode="External" Id="rId1910" /><Relationship Type="http://schemas.openxmlformats.org/officeDocument/2006/relationships/hyperlink" Target="https://cdn.shopify.com/s/files/1/0872/1278/5848/files/WP2PPBS26BG1F15_1.jpg?v=1785913048" TargetMode="External" Id="rId1911" /><Relationship Type="http://schemas.openxmlformats.org/officeDocument/2006/relationships/hyperlink" Target="https://cdn.shopify.com/s/files/1/0872/1278/5848/files/WU3PPBS26LI2M113_5.jpg?v=1785328920" TargetMode="External" Id="rId1912" /><Relationship Type="http://schemas.openxmlformats.org/officeDocument/2006/relationships/hyperlink" Target="https://cdn.shopify.com/s/files/1/0872/1278/5848/files/WU3PPBS26LI2M113_1.jpg?v=1785328920" TargetMode="External" Id="rId1913" /><Relationship Type="http://schemas.openxmlformats.org/officeDocument/2006/relationships/hyperlink" Target="https://cdn.shopify.com/s/files/1/0872/1278/5848/files/WU3PPBS26LI2M113_2.jpg?v=1785328920" TargetMode="External" Id="rId1914" /><Relationship Type="http://schemas.openxmlformats.org/officeDocument/2006/relationships/hyperlink" Target="https://cdn.shopify.com/s/files/1/0872/1278/5848/files/WU3PPBS26LI2M113_4.jpg?v=1785328920" TargetMode="External" Id="rId1915" /><Relationship Type="http://schemas.openxmlformats.org/officeDocument/2006/relationships/hyperlink" Target="https://cdn.shopify.com/s/files/1/0872/1278/5848/files/WU3PPBS26LI2M113_3.jpg?v=1785328920" TargetMode="External" Id="rId1916" /><Relationship Type="http://schemas.openxmlformats.org/officeDocument/2006/relationships/hyperlink" Target="https://cdn.shopify.com/s/files/1/0872/1278/5848/files/WU3PPBS26B5J15_1.jpg?v=1784874720" TargetMode="External" Id="rId1917" /><Relationship Type="http://schemas.openxmlformats.org/officeDocument/2006/relationships/hyperlink" Target="https://cdn.shopify.com/s/files/1/0872/1278/5848/files/WU3PPBS26B5J15_4.jpg?v=1784874720" TargetMode="External" Id="rId1918" /><Relationship Type="http://schemas.openxmlformats.org/officeDocument/2006/relationships/hyperlink" Target="https://cdn.shopify.com/s/files/1/0872/1278/5848/files/WU3PPBS26B5J15_2.jpg?v=1784874720" TargetMode="External" Id="rId1919" /><Relationship Type="http://schemas.openxmlformats.org/officeDocument/2006/relationships/hyperlink" Target="https://cdn.shopify.com/s/files/1/0872/1278/5848/files/WU3PPBS26B5J15_3.jpg?v=1784874720" TargetMode="External" Id="rId1920" /><Relationship Type="http://schemas.openxmlformats.org/officeDocument/2006/relationships/hyperlink" Target="https://cdn.shopify.com/s/files/1/0872/1278/5848/files/WU3PPBS26B5J15_5.jpg?v=1784874720" TargetMode="External" Id="rId1921" /><Relationship Type="http://schemas.openxmlformats.org/officeDocument/2006/relationships/hyperlink" Target="https://cdn.shopify.com/s/files/1/0872/1278/5848/files/WU3PPBS26B5J15_6.jpg?v=1784874720" TargetMode="External" Id="rId1922" /><Relationship Type="http://schemas.openxmlformats.org/officeDocument/2006/relationships/hyperlink" Target="https://cdn.shopify.com/s/files/1/0872/1278/5848/files/WU3PPBS26B5J15_7.jpg?v=1784874720" TargetMode="External" Id="rId1923" /><Relationship Type="http://schemas.openxmlformats.org/officeDocument/2006/relationships/hyperlink" Target="https://cdn.shopify.com/s/files/1/0872/1278/5848/files/WU3PSBS26K2M11_3.jpg?v=1785329343" TargetMode="External" Id="rId1924" /><Relationship Type="http://schemas.openxmlformats.org/officeDocument/2006/relationships/hyperlink" Target="https://cdn.shopify.com/s/files/1/0872/1278/5848/files/WU3PSBS26K2M11_4.jpg?v=1785329342" TargetMode="External" Id="rId1925" /><Relationship Type="http://schemas.openxmlformats.org/officeDocument/2006/relationships/hyperlink" Target="https://cdn.shopify.com/s/files/1/0872/1278/5848/files/WU3PSBS26K2M11_5.jpg?v=1785329343" TargetMode="External" Id="rId1926" /><Relationship Type="http://schemas.openxmlformats.org/officeDocument/2006/relationships/hyperlink" Target="https://cdn.shopify.com/s/files/1/0872/1278/5848/files/WU3PSBS26K2M11_6.jpg?v=1785329343" TargetMode="External" Id="rId1927" /><Relationship Type="http://schemas.openxmlformats.org/officeDocument/2006/relationships/hyperlink" Target="https://cdn.shopify.com/s/files/1/0872/1278/5848/files/WU3PSBS26K2M11_2.jpg?v=1785329343" TargetMode="External" Id="rId1928" /><Relationship Type="http://schemas.openxmlformats.org/officeDocument/2006/relationships/hyperlink" Target="https://cdn.shopify.com/s/files/1/0872/1278/5848/files/WU3PSBS26K2M11_1.jpg?v=1785329343" TargetMode="External" Id="rId1929" /><Relationship Type="http://schemas.openxmlformats.org/officeDocument/2006/relationships/hyperlink" Target="https://cdn.shopify.com/s/files/1/0872/1278/5848/files/WUSTPBS26LI4M7-052A6284.jpg?v=1784876274" TargetMode="External" Id="rId1930" /><Relationship Type="http://schemas.openxmlformats.org/officeDocument/2006/relationships/hyperlink" Target="https://cdn.shopify.com/s/files/1/0872/1278/5848/files/WUSTPBS26LI4M7-052A6307.jpg?v=1784876274" TargetMode="External" Id="rId1931" /><Relationship Type="http://schemas.openxmlformats.org/officeDocument/2006/relationships/hyperlink" Target="https://cdn.shopify.com/s/files/1/0872/1278/5848/files/WUSTPBS26LI4M7-052A6313.jpg?v=1784876274" TargetMode="External" Id="rId1932" /><Relationship Type="http://schemas.openxmlformats.org/officeDocument/2006/relationships/hyperlink" Target="https://cdn.shopify.com/s/files/1/0872/1278/5848/files/WUSTPBS26LI4M7-052A6318.jpg?v=1784876273" TargetMode="External" Id="rId1933" /><Relationship Type="http://schemas.openxmlformats.org/officeDocument/2006/relationships/hyperlink" Target="https://cdn.shopify.com/s/files/1/0872/1278/5848/files/WUSTPBS26LI4M7-052A6324.jpg?v=1784876274" TargetMode="External" Id="rId1934" /><Relationship Type="http://schemas.openxmlformats.org/officeDocument/2006/relationships/hyperlink" Target="https://cdn.shopify.com/s/files/1/0872/1278/5848/files/WUSTPBS26LI4M7-052A6335.jpg?v=1784876274" TargetMode="External" Id="rId1935" /><Relationship Type="http://schemas.openxmlformats.org/officeDocument/2006/relationships/hyperlink" Target="https://cdn.shopify.com/s/files/1/0872/1278/5848/files/WU3PPBS26LI4M23-052A8127.jpg?v=1784364107" TargetMode="External" Id="rId1936" /><Relationship Type="http://schemas.openxmlformats.org/officeDocument/2006/relationships/hyperlink" Target="https://cdn.shopify.com/s/files/1/0872/1278/5848/files/WU3PPBS26LI4M23-052A8123.jpg?v=1784364107" TargetMode="External" Id="rId1937" /><Relationship Type="http://schemas.openxmlformats.org/officeDocument/2006/relationships/hyperlink" Target="https://cdn.shopify.com/s/files/1/0872/1278/5848/files/WU3PPBS26LI4M23-052A8149.jpg?v=1784364107" TargetMode="External" Id="rId1938" /><Relationship Type="http://schemas.openxmlformats.org/officeDocument/2006/relationships/hyperlink" Target="https://cdn.shopify.com/s/files/1/0872/1278/5848/files/WU3PPBS26LI4M23-052A8142.jpg?v=1784364107" TargetMode="External" Id="rId1939" /><Relationship Type="http://schemas.openxmlformats.org/officeDocument/2006/relationships/hyperlink" Target="https://cdn.shopify.com/s/files/1/0872/1278/5848/files/WU3PPBS26LI4M23-052A8118.jpg?v=1784364107" TargetMode="External" Id="rId1940" /><Relationship Type="http://schemas.openxmlformats.org/officeDocument/2006/relationships/hyperlink" Target="https://cdn.shopify.com/s/files/1/0872/1278/5848/files/WU3PPBS26LI4M23-052A8116.jpg?v=1784364107" TargetMode="External" Id="rId1941" /><Relationship Type="http://schemas.openxmlformats.org/officeDocument/2006/relationships/hyperlink" Target="https://cdn.shopify.com/s/files/1/0872/1278/5848/files/WP3PPBS26B2M13_5.jpg?v=1785216216" TargetMode="External" Id="rId1942" /><Relationship Type="http://schemas.openxmlformats.org/officeDocument/2006/relationships/hyperlink" Target="https://cdn.shopify.com/s/files/1/0872/1278/5848/files/WP3PPBS26B2M13_6.jpg?v=1785216217" TargetMode="External" Id="rId1943" /><Relationship Type="http://schemas.openxmlformats.org/officeDocument/2006/relationships/hyperlink" Target="https://cdn.shopify.com/s/files/1/0872/1278/5848/files/WP3PPBS26B2M13_4.jpg?v=1785216216" TargetMode="External" Id="rId1944" /><Relationship Type="http://schemas.openxmlformats.org/officeDocument/2006/relationships/hyperlink" Target="https://cdn.shopify.com/s/files/1/0872/1278/5848/files/WP3PPBS26B2M13_3.jpg?v=1785216216" TargetMode="External" Id="rId1945" /><Relationship Type="http://schemas.openxmlformats.org/officeDocument/2006/relationships/hyperlink" Target="https://cdn.shopify.com/s/files/1/0872/1278/5848/files/WP3PPBS26B2M13_2.jpg?v=1785216216" TargetMode="External" Id="rId1946" /><Relationship Type="http://schemas.openxmlformats.org/officeDocument/2006/relationships/hyperlink" Target="https://cdn.shopify.com/s/files/1/0872/1278/5848/files/WP3PPBS26B2M13_1.jpg?v=1785216217" TargetMode="External" Id="rId1947" /><Relationship Type="http://schemas.openxmlformats.org/officeDocument/2006/relationships/hyperlink" Target="https://cdn.shopify.com/s/files/1/0872/1278/5848/files/WP3PSBW25HR11D13_2.jpg?v=1785216333" TargetMode="External" Id="rId1948" /><Relationship Type="http://schemas.openxmlformats.org/officeDocument/2006/relationships/hyperlink" Target="https://cdn.shopify.com/s/files/1/0872/1278/5848/files/WP3PSBW25HR11D13_3.jpg?v=1785216333" TargetMode="External" Id="rId1949" /><Relationship Type="http://schemas.openxmlformats.org/officeDocument/2006/relationships/hyperlink" Target="https://cdn.shopify.com/s/files/1/0872/1278/5848/files/WP3PSBW25HR11D13_5.jpg?v=1785216333" TargetMode="External" Id="rId1950" /><Relationship Type="http://schemas.openxmlformats.org/officeDocument/2006/relationships/hyperlink" Target="https://cdn.shopify.com/s/files/1/0872/1278/5848/files/WP3PSBW25HR11D13_6.jpg?v=1785216333" TargetMode="External" Id="rId1951" /><Relationship Type="http://schemas.openxmlformats.org/officeDocument/2006/relationships/hyperlink" Target="https://cdn.shopify.com/s/files/1/0872/1278/5848/files/WP3PSBW25HR11D13_4.jpg?v=1785216333" TargetMode="External" Id="rId1952" /><Relationship Type="http://schemas.openxmlformats.org/officeDocument/2006/relationships/hyperlink" Target="https://cdn.shopify.com/s/files/1/0872/1278/5848/files/WP3PSBW25HR11D13_1.jpg?v=1785216333" TargetMode="External" Id="rId1953" /><Relationship Type="http://schemas.openxmlformats.org/officeDocument/2006/relationships/hyperlink" Target="https://cdn.shopify.com/s/files/1/0872/1278/5848/files/WP2PSBS26HR4M12_2.jpg?v=1784801602" TargetMode="External" Id="rId1954" /><Relationship Type="http://schemas.openxmlformats.org/officeDocument/2006/relationships/hyperlink" Target="https://cdn.shopify.com/s/files/1/0872/1278/5848/files/WP2PSBS26HR4M12_3.jpg?v=1784801602" TargetMode="External" Id="rId1955" /><Relationship Type="http://schemas.openxmlformats.org/officeDocument/2006/relationships/hyperlink" Target="https://cdn.shopify.com/s/files/1/0872/1278/5848/files/WP2PSBS26HR4M12_5.jpg?v=1784801603" TargetMode="External" Id="rId1956" /><Relationship Type="http://schemas.openxmlformats.org/officeDocument/2006/relationships/hyperlink" Target="https://cdn.shopify.com/s/files/1/0872/1278/5848/files/WP2PSBS26HR4M12_6.jpg?v=1784801602" TargetMode="External" Id="rId1957" /><Relationship Type="http://schemas.openxmlformats.org/officeDocument/2006/relationships/hyperlink" Target="https://cdn.shopify.com/s/files/1/0872/1278/5848/files/WP2PSBS26HR4M12_4.jpg?v=1784801602" TargetMode="External" Id="rId1958" /><Relationship Type="http://schemas.openxmlformats.org/officeDocument/2006/relationships/hyperlink" Target="https://cdn.shopify.com/s/files/1/0872/1278/5848/files/WP2PSBS26HR4M12_1.jpg?v=1784801602" TargetMode="External" Id="rId1959" /><Relationship Type="http://schemas.openxmlformats.org/officeDocument/2006/relationships/hyperlink" Target="https://cdn.shopify.com/s/files/1/0872/1278/5848/files/MU2PBS26O1F2_6.jpg?v=1784209808" TargetMode="External" Id="rId1960" /><Relationship Type="http://schemas.openxmlformats.org/officeDocument/2006/relationships/hyperlink" Target="https://cdn.shopify.com/s/files/1/0872/1278/5848/files/MU2PBS26O1F2_4.jpg?v=1784209807" TargetMode="External" Id="rId1961" /><Relationship Type="http://schemas.openxmlformats.org/officeDocument/2006/relationships/hyperlink" Target="https://cdn.shopify.com/s/files/1/0872/1278/5848/files/MU2PBS26O1F2_1.jpg?v=1784209808" TargetMode="External" Id="rId1962" /><Relationship Type="http://schemas.openxmlformats.org/officeDocument/2006/relationships/hyperlink" Target="https://cdn.shopify.com/s/files/1/0872/1278/5848/files/MU2PBS26O1F2_2.jpg?v=1784209807" TargetMode="External" Id="rId1963" /><Relationship Type="http://schemas.openxmlformats.org/officeDocument/2006/relationships/hyperlink" Target="https://cdn.shopify.com/s/files/1/0872/1278/5848/files/MU2PBS26O1F2_3.jpg?v=1784209808" TargetMode="External" Id="rId1964" /><Relationship Type="http://schemas.openxmlformats.org/officeDocument/2006/relationships/hyperlink" Target="https://cdn.shopify.com/s/files/1/0872/1278/5848/files/MU2PBS26O1F2_5.jpg?v=1784209808" TargetMode="External" Id="rId1965" /><Relationship Type="http://schemas.openxmlformats.org/officeDocument/2006/relationships/hyperlink" Target="https://cdn.shopify.com/s/files/1/0872/1278/5848/files/MP2PBBW25ADJ12_1.jpg?v=1784609233" TargetMode="External" Id="rId1966" /><Relationship Type="http://schemas.openxmlformats.org/officeDocument/2006/relationships/hyperlink" Target="https://cdn.shopify.com/s/files/1/0872/1278/5848/files/MP2PBBW25ADJ12_3.jpg?v=1784609233" TargetMode="External" Id="rId1967" /><Relationship Type="http://schemas.openxmlformats.org/officeDocument/2006/relationships/hyperlink" Target="https://cdn.shopify.com/s/files/1/0872/1278/5848/files/MP2PBBW25ADJ12_5.jpg?v=1784609233" TargetMode="External" Id="rId1968" /><Relationship Type="http://schemas.openxmlformats.org/officeDocument/2006/relationships/hyperlink" Target="https://cdn.shopify.com/s/files/1/0872/1278/5848/files/MP2PBBW25ADJ12_4.jpg?v=1784609233" TargetMode="External" Id="rId1969" /><Relationship Type="http://schemas.openxmlformats.org/officeDocument/2006/relationships/hyperlink" Target="https://cdn.shopify.com/s/files/1/0872/1278/5848/files/MP2PBBW25ADJ12_2.jpg?v=1784609233" TargetMode="External" Id="rId1970" /><Relationship Type="http://schemas.openxmlformats.org/officeDocument/2006/relationships/hyperlink" Target="https://cdn.shopify.com/s/files/1/0872/1278/5848/files/WU3PSSW25R11D11_1.jpg?v=1784270787" TargetMode="External" Id="rId1971" /><Relationship Type="http://schemas.openxmlformats.org/officeDocument/2006/relationships/hyperlink" Target="https://cdn.shopify.com/s/files/1/0872/1278/5848/files/WU3PSSW25R11D11_3.jpg?v=1784270786" TargetMode="External" Id="rId1972" /><Relationship Type="http://schemas.openxmlformats.org/officeDocument/2006/relationships/hyperlink" Target="https://cdn.shopify.com/s/files/1/0872/1278/5848/files/WU3PSSW25R11D11_5.jpg?v=1784270787" TargetMode="External" Id="rId1973" /><Relationship Type="http://schemas.openxmlformats.org/officeDocument/2006/relationships/hyperlink" Target="https://cdn.shopify.com/s/files/1/0872/1278/5848/files/WU3PSSW25R11D11_4.jpg?v=1784270786" TargetMode="External" Id="rId1974" /><Relationship Type="http://schemas.openxmlformats.org/officeDocument/2006/relationships/hyperlink" Target="https://cdn.shopify.com/s/files/1/0872/1278/5848/files/WU3PSSW25R11D11_2.jpg?v=1784270786" TargetMode="External" Id="rId1975" /><Relationship Type="http://schemas.openxmlformats.org/officeDocument/2006/relationships/hyperlink" Target="https://cdn.shopify.com/s/files/1/0872/1278/5848/files/GP1P2SBS26BG1F24_2.jpg?v=1784707602" TargetMode="External" Id="rId1976" /><Relationship Type="http://schemas.openxmlformats.org/officeDocument/2006/relationships/hyperlink" Target="https://cdn.shopify.com/s/files/1/0872/1278/5848/files/GP1P2SBS26BG1F24_6.jpg?v=1784707602" TargetMode="External" Id="rId1977" /><Relationship Type="http://schemas.openxmlformats.org/officeDocument/2006/relationships/hyperlink" Target="https://cdn.shopify.com/s/files/1/0872/1278/5848/files/GP1P2SBS26BG1F24_8.jpg?v=1784707602" TargetMode="External" Id="rId1978" /><Relationship Type="http://schemas.openxmlformats.org/officeDocument/2006/relationships/hyperlink" Target="https://cdn.shopify.com/s/files/1/0872/1278/5848/files/GP1P2SBS26BG1F24_7.jpg?v=1784707602" TargetMode="External" Id="rId1979" /><Relationship Type="http://schemas.openxmlformats.org/officeDocument/2006/relationships/hyperlink" Target="https://cdn.shopify.com/s/files/1/0872/1278/5848/files/GP1P2SBS26BG1F24_5.jpg?v=1784707602" TargetMode="External" Id="rId1980" /><Relationship Type="http://schemas.openxmlformats.org/officeDocument/2006/relationships/hyperlink" Target="https://cdn.shopify.com/s/files/1/0872/1278/5848/files/GP1P2SBS26BG1F24_4.jpg?v=1784707602" TargetMode="External" Id="rId1981" /><Relationship Type="http://schemas.openxmlformats.org/officeDocument/2006/relationships/hyperlink" Target="https://cdn.shopify.com/s/files/1/0872/1278/5848/files/GP1P2SBS26BG1F24_3.jpg?v=1784707602" TargetMode="External" Id="rId1982" /><Relationship Type="http://schemas.openxmlformats.org/officeDocument/2006/relationships/hyperlink" Target="https://cdn.shopify.com/s/files/1/0872/1278/5848/files/GP1P2SBS26BG1F24_1.jpg?v=1784707602" TargetMode="External" Id="rId1983" /><Relationship Type="http://schemas.openxmlformats.org/officeDocument/2006/relationships/hyperlink" Target="https://cdn.shopify.com/s/files/1/0872/1278/5848/files/GP1P2PBS26BG1F3_4.jpg?v=1784707369" TargetMode="External" Id="rId1984" /><Relationship Type="http://schemas.openxmlformats.org/officeDocument/2006/relationships/hyperlink" Target="https://cdn.shopify.com/s/files/1/0872/1278/5848/files/GP1P2PBS26BG1F3_6.jpg?v=1784707370" TargetMode="External" Id="rId1985" /><Relationship Type="http://schemas.openxmlformats.org/officeDocument/2006/relationships/hyperlink" Target="https://cdn.shopify.com/s/files/1/0872/1278/5848/files/GP1P2PBS26BG1F3_7.jpg?v=1784707370" TargetMode="External" Id="rId1986" /><Relationship Type="http://schemas.openxmlformats.org/officeDocument/2006/relationships/hyperlink" Target="https://cdn.shopify.com/s/files/1/0872/1278/5848/files/GP1P2PBS26BG1F3_5.jpg?v=1784707370" TargetMode="External" Id="rId1987" /><Relationship Type="http://schemas.openxmlformats.org/officeDocument/2006/relationships/hyperlink" Target="https://cdn.shopify.com/s/files/1/0872/1278/5848/files/GP1P2PBS26BG1F3_3.jpg?v=1784707370" TargetMode="External" Id="rId1988" /><Relationship Type="http://schemas.openxmlformats.org/officeDocument/2006/relationships/hyperlink" Target="https://cdn.shopify.com/s/files/1/0872/1278/5848/files/GP1P2PBS26BG1F3_2.jpg?v=1784707370" TargetMode="External" Id="rId1989" /><Relationship Type="http://schemas.openxmlformats.org/officeDocument/2006/relationships/hyperlink" Target="https://cdn.shopify.com/s/files/1/0872/1278/5848/files/GP1P2PBS26BG1F3_1.jpg?v=1784707370" TargetMode="External" Id="rId1990" /><Relationship Type="http://schemas.openxmlformats.org/officeDocument/2006/relationships/hyperlink" Target="https://cdn.shopify.com/s/files/1/0872/1278/5848/files/wp3psps25ppn3-1.jpg?v=1783757355" TargetMode="External" Id="rId1991" /><Relationship Type="http://schemas.openxmlformats.org/officeDocument/2006/relationships/hyperlink" Target="https://cdn.shopify.com/s/files/1/0872/1278/5848/files/wp3psps25ppn3-5.jpg?v=1783757354" TargetMode="External" Id="rId1992" /><Relationship Type="http://schemas.openxmlformats.org/officeDocument/2006/relationships/hyperlink" Target="https://cdn.shopify.com/s/files/1/0872/1278/5848/files/wp3psps25ppn3-2.jpg?v=1783757355" TargetMode="External" Id="rId1993" /><Relationship Type="http://schemas.openxmlformats.org/officeDocument/2006/relationships/hyperlink" Target="https://cdn.shopify.com/s/files/1/0872/1278/5848/files/wp3psps25ppn3-3.jpg?v=1783757355" TargetMode="External" Id="rId1994" /><Relationship Type="http://schemas.openxmlformats.org/officeDocument/2006/relationships/hyperlink" Target="https://cdn.shopify.com/s/files/1/0872/1278/5848/files/wp3psps25ppn3-4.jpg?v=1783757355" TargetMode="External" Id="rId1995" /><Relationship Type="http://schemas.openxmlformats.org/officeDocument/2006/relationships/hyperlink" Target="https://cdn.shopify.com/s/files/1/0872/1278/5848/files/wp3psps25ppn3-6.jpg?v=1783757355" TargetMode="External" Id="rId1996" /><Relationship Type="http://schemas.openxmlformats.org/officeDocument/2006/relationships/hyperlink" Target="https://cdn.shopify.com/s/files/1/0872/1278/5848/files/GP1PSBW25BG10N28_3.jpg?v=1784707641" TargetMode="External" Id="rId1997" /><Relationship Type="http://schemas.openxmlformats.org/officeDocument/2006/relationships/hyperlink" Target="https://cdn.shopify.com/s/files/1/0872/1278/5848/files/GP1PSBW25BG10N28_5.jpg?v=1784707641" TargetMode="External" Id="rId1998" /><Relationship Type="http://schemas.openxmlformats.org/officeDocument/2006/relationships/hyperlink" Target="https://cdn.shopify.com/s/files/1/0872/1278/5848/files/GP1PSBW25BG10N28_6.jpg?v=1784707641" TargetMode="External" Id="rId1999" /><Relationship Type="http://schemas.openxmlformats.org/officeDocument/2006/relationships/hyperlink" Target="https://cdn.shopify.com/s/files/1/0872/1278/5848/files/GP1PSBW25BG10N28_4.jpg?v=1784707641" TargetMode="External" Id="rId2000" /><Relationship Type="http://schemas.openxmlformats.org/officeDocument/2006/relationships/hyperlink" Target="https://cdn.shopify.com/s/files/1/0872/1278/5848/files/GP1PSBW25BG10N28_2.jpg?v=1784707641" TargetMode="External" Id="rId2001" /><Relationship Type="http://schemas.openxmlformats.org/officeDocument/2006/relationships/hyperlink" Target="https://cdn.shopify.com/s/files/1/0872/1278/5848/files/GP1PSBW25BG10N28_1.jpg?v=1784707641" TargetMode="External" Id="rId2002" /><Relationship Type="http://schemas.openxmlformats.org/officeDocument/2006/relationships/hyperlink" Target="https://cdn.shopify.com/s/files/1/0872/1278/5848/files/WP3PSLW25L9O1_5.jpg?v=1782302059" TargetMode="External" Id="rId2003" /><Relationship Type="http://schemas.openxmlformats.org/officeDocument/2006/relationships/hyperlink" Target="https://cdn.shopify.com/s/files/1/0872/1278/5848/files/WP3PSLW25L9O1_4.jpg?v=1782302059" TargetMode="External" Id="rId2004" /><Relationship Type="http://schemas.openxmlformats.org/officeDocument/2006/relationships/hyperlink" Target="https://cdn.shopify.com/s/files/1/0872/1278/5848/files/WP3PSLW25L9O1_1.jpg?v=1782302059" TargetMode="External" Id="rId2005" /><Relationship Type="http://schemas.openxmlformats.org/officeDocument/2006/relationships/hyperlink" Target="https://cdn.shopify.com/s/files/1/0872/1278/5848/files/WP3PSLW25L9O1_2.jpg?v=1782302059" TargetMode="External" Id="rId2006" /><Relationship Type="http://schemas.openxmlformats.org/officeDocument/2006/relationships/hyperlink" Target="https://cdn.shopify.com/s/files/1/0872/1278/5848/files/WP3PSLW25L9O1_3.jpg?v=1782302059" TargetMode="External" Id="rId2007" /><Relationship Type="http://schemas.openxmlformats.org/officeDocument/2006/relationships/hyperlink" Target="https://cdn.shopify.com/s/files/1/0872/1278/5848/files/WP3PSLW25L9O1_6.jpg?v=1782302060" TargetMode="External" Id="rId2008" /><Relationship Type="http://schemas.openxmlformats.org/officeDocument/2006/relationships/hyperlink" Target="https://cdn.shopify.com/s/files/1/0872/1278/5848/files/GPSTSBW25BG11D31_2.jpg?v=1784707783" TargetMode="External" Id="rId2009" /><Relationship Type="http://schemas.openxmlformats.org/officeDocument/2006/relationships/hyperlink" Target="https://cdn.shopify.com/s/files/1/0872/1278/5848/files/GPSTSBW25BG11D31_4.jpg?v=1784707783" TargetMode="External" Id="rId2010" /><Relationship Type="http://schemas.openxmlformats.org/officeDocument/2006/relationships/hyperlink" Target="https://cdn.shopify.com/s/files/1/0872/1278/5848/files/GPSTSBW25BG11D31_5.jpg?v=1784707783" TargetMode="External" Id="rId2011" /><Relationship Type="http://schemas.openxmlformats.org/officeDocument/2006/relationships/hyperlink" Target="https://cdn.shopify.com/s/files/1/0872/1278/5848/files/GPSTSBW25BG11D31_6.jpg?v=1784707783" TargetMode="External" Id="rId2012" /><Relationship Type="http://schemas.openxmlformats.org/officeDocument/2006/relationships/hyperlink" Target="https://cdn.shopify.com/s/files/1/0872/1278/5848/files/GPSTSBW25BG11D31_3.jpg?v=1784707783" TargetMode="External" Id="rId2013" /><Relationship Type="http://schemas.openxmlformats.org/officeDocument/2006/relationships/hyperlink" Target="https://cdn.shopify.com/s/files/1/0872/1278/5848/files/GPSTSBW25BG11D31_1.jpg?v=1784707783" TargetMode="External" Id="rId2014" /><Relationship Type="http://schemas.openxmlformats.org/officeDocument/2006/relationships/hyperlink" Target="https://cdn.shopify.com/s/files/1/0872/1278/5848/files/WU3PPBS26KA3A3_3.jpg?v=1781941654" TargetMode="External" Id="rId2015" /><Relationship Type="http://schemas.openxmlformats.org/officeDocument/2006/relationships/hyperlink" Target="https://cdn.shopify.com/s/files/1/0872/1278/5848/files/WU3PPBS26KA3A3_5.jpg?v=1781941654" TargetMode="External" Id="rId2016" /><Relationship Type="http://schemas.openxmlformats.org/officeDocument/2006/relationships/hyperlink" Target="https://cdn.shopify.com/s/files/1/0872/1278/5848/files/WU3PPBS26KA3A3_4.jpg?v=1781941654" TargetMode="External" Id="rId2017" /><Relationship Type="http://schemas.openxmlformats.org/officeDocument/2006/relationships/hyperlink" Target="https://cdn.shopify.com/s/files/1/0872/1278/5848/files/WU3PPBS26KA3A3_2.jpg?v=1781941654" TargetMode="External" Id="rId2018" /><Relationship Type="http://schemas.openxmlformats.org/officeDocument/2006/relationships/hyperlink" Target="https://cdn.shopify.com/s/files/1/0872/1278/5848/files/WU3PPBS26KA3A3_1.jpg?v=1781941654" TargetMode="External" Id="rId2019" /><Relationship Type="http://schemas.openxmlformats.org/officeDocument/2006/relationships/hyperlink" Target="https://cdn.shopify.com/s/files/1/0872/1278/5848/files/WU3PPBS26LI2M7-09_11_-Resized.jpg?v=1781941694" TargetMode="External" Id="rId2020" /><Relationship Type="http://schemas.openxmlformats.org/officeDocument/2006/relationships/hyperlink" Target="https://cdn.shopify.com/s/files/1/0872/1278/5848/files/WU3PPBS26LI2M7-09_1_-Resized.jpg?v=1781941694" TargetMode="External" Id="rId2021" /><Relationship Type="http://schemas.openxmlformats.org/officeDocument/2006/relationships/hyperlink" Target="https://cdn.shopify.com/s/files/1/0872/1278/5848/files/WU3PPBS26LI2M7-09_8_-Resized.jpg?v=1781941694" TargetMode="External" Id="rId2022" /><Relationship Type="http://schemas.openxmlformats.org/officeDocument/2006/relationships/hyperlink" Target="https://cdn.shopify.com/s/files/1/0872/1278/5848/files/WU3PPBS26LI2M7-09_3_-Resized.jpg?v=1781941694" TargetMode="External" Id="rId2023" /><Relationship Type="http://schemas.openxmlformats.org/officeDocument/2006/relationships/hyperlink" Target="https://cdn.shopify.com/s/files/1/0872/1278/5848/files/WU3PPBS26LI2M7-09_10_-Resized.jpg?v=1781941694" TargetMode="External" Id="rId2024" /><Relationship Type="http://schemas.openxmlformats.org/officeDocument/2006/relationships/hyperlink" Target="https://cdn.shopify.com/s/files/1/0872/1278/5848/files/WPSHSBS26SA1F5_2.jpg?v=1785732775" TargetMode="External" Id="rId2025" /><Relationship Type="http://schemas.openxmlformats.org/officeDocument/2006/relationships/hyperlink" Target="https://cdn.shopify.com/s/files/1/0872/1278/5848/files/WPSHSBS26SA1F5_1.jpg?v=1785732775" TargetMode="External" Id="rId2026" /><Relationship Type="http://schemas.openxmlformats.org/officeDocument/2006/relationships/hyperlink" Target="https://cdn.shopify.com/s/files/1/0872/1278/5848/files/WP3PPBS26B1F60_2.jpg?v=1782891579" TargetMode="External" Id="rId2027" /><Relationship Type="http://schemas.openxmlformats.org/officeDocument/2006/relationships/hyperlink" Target="https://cdn.shopify.com/s/files/1/0872/1278/5848/files/WP3PPBS26B1F60_1.jpg?v=1782891579" TargetMode="External" Id="rId2028" /><Relationship Type="http://schemas.openxmlformats.org/officeDocument/2006/relationships/hyperlink" Target="https://cdn.shopify.com/s/files/1/0872/1278/5848/files/WP3PPBS26B1F60_5.jpg?v=1782891579" TargetMode="External" Id="rId2029" /><Relationship Type="http://schemas.openxmlformats.org/officeDocument/2006/relationships/hyperlink" Target="https://cdn.shopify.com/s/files/1/0872/1278/5848/files/WP3PPBS26B1F60_4.jpg?v=1782891579" TargetMode="External" Id="rId2030" /><Relationship Type="http://schemas.openxmlformats.org/officeDocument/2006/relationships/hyperlink" Target="https://cdn.shopify.com/s/files/1/0872/1278/5848/files/WP3PPBS26B1F60_3.jpg?v=1782891579" TargetMode="External" Id="rId2031" /><Relationship Type="http://schemas.openxmlformats.org/officeDocument/2006/relationships/hyperlink" Target="https://cdn.shopify.com/s/files/1/0872/1278/5848/files/WP3PPBS26B1F60_6.jpg?v=1782891579" TargetMode="External" Id="rId2032" /><Relationship Type="http://schemas.openxmlformats.org/officeDocument/2006/relationships/hyperlink" Target="https://cdn.shopify.com/s/files/1/0872/1278/5848/files/mp2pbbs26bm2m15-2.jpg?v=1783757352" TargetMode="External" Id="rId2033" /><Relationship Type="http://schemas.openxmlformats.org/officeDocument/2006/relationships/hyperlink" Target="https://cdn.shopify.com/s/files/1/0872/1278/5848/files/mp2pbbs26bm2m15-1.jpg?v=1783757350" TargetMode="External" Id="rId2034" /><Relationship Type="http://schemas.openxmlformats.org/officeDocument/2006/relationships/hyperlink" Target="https://cdn.shopify.com/s/files/1/0872/1278/5848/files/mp2pbbs26bm2m15-3.jpg?v=1783757351" TargetMode="External" Id="rId2035" /><Relationship Type="http://schemas.openxmlformats.org/officeDocument/2006/relationships/hyperlink" Target="https://cdn.shopify.com/s/files/1/0872/1278/5848/files/mp2pbbs26bm2m15-4.jpg?v=1783757347" TargetMode="External" Id="rId2036" /><Relationship Type="http://schemas.openxmlformats.org/officeDocument/2006/relationships/hyperlink" Target="https://cdn.shopify.com/s/files/1/0872/1278/5848/files/mp2pbbs26bm2m15-5.jpg?v=1783757347" TargetMode="External" Id="rId2037" /><Relationship Type="http://schemas.openxmlformats.org/officeDocument/2006/relationships/hyperlink" Target="https://cdn.shopify.com/s/files/1/0872/1278/5848/files/mp2pbbs26bm2m15-6.jpg?v=1783757348" TargetMode="External" Id="rId2038" /><Relationship Type="http://schemas.openxmlformats.org/officeDocument/2006/relationships/hyperlink" Target="https://cdn.shopify.com/s/files/1/0872/1278/5848/files/mp2pbbs26bm4m6-2.jpg?v=1783757345" TargetMode="External" Id="rId2039" /><Relationship Type="http://schemas.openxmlformats.org/officeDocument/2006/relationships/hyperlink" Target="https://cdn.shopify.com/s/files/1/0872/1278/5848/files/mp2pbbs26bm4m6-3.jpg?v=1783757348" TargetMode="External" Id="rId2040" /><Relationship Type="http://schemas.openxmlformats.org/officeDocument/2006/relationships/hyperlink" Target="https://cdn.shopify.com/s/files/1/0872/1278/5848/files/mp2pbbs26bm4m6-1.jpg?v=1783757347" TargetMode="External" Id="rId2041" /><Relationship Type="http://schemas.openxmlformats.org/officeDocument/2006/relationships/hyperlink" Target="https://cdn.shopify.com/s/files/1/0872/1278/5848/files/mp2pbbs26bm4m6-4.jpg?v=1783757346" TargetMode="External" Id="rId2042" /><Relationship Type="http://schemas.openxmlformats.org/officeDocument/2006/relationships/hyperlink" Target="https://cdn.shopify.com/s/files/1/0872/1278/5848/files/mp2pbbs26bm4m6-5.jpg?v=1783757348" TargetMode="External" Id="rId2043" /><Relationship Type="http://schemas.openxmlformats.org/officeDocument/2006/relationships/hyperlink" Target="https://cdn.shopify.com/s/files/1/0872/1278/5848/files/mp2pbbs26bm4m6-6.jpg?v=1783757343" TargetMode="External" Id="rId2044" /><Relationship Type="http://schemas.openxmlformats.org/officeDocument/2006/relationships/hyperlink" Target="https://cdn.shopify.com/s/files/1/0872/1278/5848/files/GPSTSBW25BG9O32_2.jpg?v=1781003867" TargetMode="External" Id="rId2045" /><Relationship Type="http://schemas.openxmlformats.org/officeDocument/2006/relationships/hyperlink" Target="https://cdn.shopify.com/s/files/1/0872/1278/5848/files/GPSTSBW25BG9O32_7.jpg?v=1781003867" TargetMode="External" Id="rId2046" /><Relationship Type="http://schemas.openxmlformats.org/officeDocument/2006/relationships/hyperlink" Target="https://cdn.shopify.com/s/files/1/0872/1278/5848/files/GPSTSBW25BG9O32_1.jpg?v=1781003867" TargetMode="External" Id="rId2047" /><Relationship Type="http://schemas.openxmlformats.org/officeDocument/2006/relationships/hyperlink" Target="https://cdn.shopify.com/s/files/1/0872/1278/5848/files/GPSTSBW25BG9O32_3.jpg?v=1781003867" TargetMode="External" Id="rId2048" /><Relationship Type="http://schemas.openxmlformats.org/officeDocument/2006/relationships/hyperlink" Target="https://cdn.shopify.com/s/files/1/0872/1278/5848/files/GPSTSBW25BG9O32_4.jpg?v=1781003867" TargetMode="External" Id="rId2049" /><Relationship Type="http://schemas.openxmlformats.org/officeDocument/2006/relationships/hyperlink" Target="https://cdn.shopify.com/s/files/1/0872/1278/5848/files/GPSTSBW25BG9O32_5.jpg?v=1781003867" TargetMode="External" Id="rId2050" /><Relationship Type="http://schemas.openxmlformats.org/officeDocument/2006/relationships/hyperlink" Target="https://cdn.shopify.com/s/files/1/0872/1278/5848/files/GPSTSBW25BG9O32_6.jpg?v=1781003867" TargetMode="External" Id="rId2051" /><Relationship Type="http://schemas.openxmlformats.org/officeDocument/2006/relationships/hyperlink" Target="https://cdn.shopify.com/s/files/1/0872/1278/5848/files/GP1P2PBS26BG1F2_3.jpg?v=1781003873" TargetMode="External" Id="rId2052" /><Relationship Type="http://schemas.openxmlformats.org/officeDocument/2006/relationships/hyperlink" Target="https://cdn.shopify.com/s/files/1/0872/1278/5848/files/GP1P2PBS26BG1F2_4.jpg?v=1781003873" TargetMode="External" Id="rId2053" /><Relationship Type="http://schemas.openxmlformats.org/officeDocument/2006/relationships/hyperlink" Target="https://cdn.shopify.com/s/files/1/0872/1278/5848/files/GP1P2PBS26BG1F2_1.jpg?v=1781003873" TargetMode="External" Id="rId2054" /><Relationship Type="http://schemas.openxmlformats.org/officeDocument/2006/relationships/hyperlink" Target="https://cdn.shopify.com/s/files/1/0872/1278/5848/files/GP1P2PBS26BG1F2_2.jpg?v=1781003873" TargetMode="External" Id="rId2055" /><Relationship Type="http://schemas.openxmlformats.org/officeDocument/2006/relationships/hyperlink" Target="https://cdn.shopify.com/s/files/1/0872/1278/5848/files/GP1P2PBS26BG1F2_5.jpg?v=1781003873" TargetMode="External" Id="rId2056" /><Relationship Type="http://schemas.openxmlformats.org/officeDocument/2006/relationships/hyperlink" Target="https://cdn.shopify.com/s/files/1/0872/1278/5848/files/GP1P2PBS26BG1F2_6.jpg?v=1781003873" TargetMode="External" Id="rId2057" /><Relationship Type="http://schemas.openxmlformats.org/officeDocument/2006/relationships/hyperlink" Target="https://cdn.shopify.com/s/files/1/0872/1278/5848/files/GP1P2PBS26BG1F2_7.jpg?v=1781003873" TargetMode="External" Id="rId2058" /><Relationship Type="http://schemas.openxmlformats.org/officeDocument/2006/relationships/hyperlink" Target="https://cdn.shopify.com/s/files/1/0872/1278/5848/files/GPSTSBW25BG9O30_3.jpg?v=1781003878" TargetMode="External" Id="rId2059" /><Relationship Type="http://schemas.openxmlformats.org/officeDocument/2006/relationships/hyperlink" Target="https://cdn.shopify.com/s/files/1/0872/1278/5848/files/GPSTSBW25BG9O30_5.jpg?v=1781003878" TargetMode="External" Id="rId2060" /><Relationship Type="http://schemas.openxmlformats.org/officeDocument/2006/relationships/hyperlink" Target="https://cdn.shopify.com/s/files/1/0872/1278/5848/files/GPSTSBW25BG9O30_1.jpg?v=1781003878" TargetMode="External" Id="rId2061" /><Relationship Type="http://schemas.openxmlformats.org/officeDocument/2006/relationships/hyperlink" Target="https://cdn.shopify.com/s/files/1/0872/1278/5848/files/GPSTSBW25BG9O30_2.jpg?v=1781003878" TargetMode="External" Id="rId2062" /><Relationship Type="http://schemas.openxmlformats.org/officeDocument/2006/relationships/hyperlink" Target="https://cdn.shopify.com/s/files/1/0872/1278/5848/files/GPSTSBW25BG9O30_4.jpg?v=1781003879" TargetMode="External" Id="rId2063" /><Relationship Type="http://schemas.openxmlformats.org/officeDocument/2006/relationships/hyperlink" Target="https://cdn.shopify.com/s/files/1/0872/1278/5848/files/GPSTSBW25BG9O30_6.jpg?v=1781003878" TargetMode="External" Id="rId2064" /><Relationship Type="http://schemas.openxmlformats.org/officeDocument/2006/relationships/hyperlink" Target="https://cdn.shopify.com/s/files/1/0872/1278/5848/files/WP3PPBW25B10N32_6.jpg?v=1781003168" TargetMode="External" Id="rId2065" /><Relationship Type="http://schemas.openxmlformats.org/officeDocument/2006/relationships/hyperlink" Target="https://cdn.shopify.com/s/files/1/0872/1278/5848/files/WP3PPBW25B10N32_5.jpg?v=1781003168" TargetMode="External" Id="rId2066" /><Relationship Type="http://schemas.openxmlformats.org/officeDocument/2006/relationships/hyperlink" Target="https://cdn.shopify.com/s/files/1/0872/1278/5848/files/WP3PPBW25B10N32_4.jpg?v=1781003168" TargetMode="External" Id="rId2067" /><Relationship Type="http://schemas.openxmlformats.org/officeDocument/2006/relationships/hyperlink" Target="https://cdn.shopify.com/s/files/1/0872/1278/5848/files/WP3PPBW25B10N32_3.jpg?v=1781003168" TargetMode="External" Id="rId2068" /><Relationship Type="http://schemas.openxmlformats.org/officeDocument/2006/relationships/hyperlink" Target="https://cdn.shopify.com/s/files/1/0872/1278/5848/files/WP3PPBW25B10N32_2.jpg?v=1781003168" TargetMode="External" Id="rId2069" /><Relationship Type="http://schemas.openxmlformats.org/officeDocument/2006/relationships/hyperlink" Target="https://cdn.shopify.com/s/files/1/0872/1278/5848/files/WP3PPBW25B10N32_1.jpg?v=1781003168" TargetMode="External" Id="rId2070" /><Relationship Type="http://schemas.openxmlformats.org/officeDocument/2006/relationships/hyperlink" Target="https://cdn.shopify.com/s/files/1/0872/1278/5848/files/WP3PSBS26B3A12_5_a1f47672-ed55-4b31-8969-d34bf026cb93.jpg?v=1784966497" TargetMode="External" Id="rId2071" /><Relationship Type="http://schemas.openxmlformats.org/officeDocument/2006/relationships/hyperlink" Target="https://cdn.shopify.com/s/files/1/0872/1278/5848/files/WP3PSBS26B3A12_2_418c5ea3-bb98-4263-946f-af22a43c382d.jpg?v=1784966497" TargetMode="External" Id="rId2072" /><Relationship Type="http://schemas.openxmlformats.org/officeDocument/2006/relationships/hyperlink" Target="https://cdn.shopify.com/s/files/1/0872/1278/5848/files/WP3PSBS26B3A12_3_5ed36de7-6003-4c34-aa4f-9a837897ae09.jpg?v=1784966497" TargetMode="External" Id="rId2073" /><Relationship Type="http://schemas.openxmlformats.org/officeDocument/2006/relationships/hyperlink" Target="https://cdn.shopify.com/s/files/1/0872/1278/5848/files/WP3PSBS26B3A12_6_5b0bd663-36ac-42ea-95b5-fb053de41e01.jpg?v=1784966497" TargetMode="External" Id="rId2074" /><Relationship Type="http://schemas.openxmlformats.org/officeDocument/2006/relationships/hyperlink" Target="https://cdn.shopify.com/s/files/1/0872/1278/5848/files/WP3PSBS26B3A12_1.jpg?v=1781003312" TargetMode="External" Id="rId2075" /><Relationship Type="http://schemas.openxmlformats.org/officeDocument/2006/relationships/hyperlink" Target="https://cdn.shopify.com/s/files/1/0872/1278/5848/files/WP3PSBS26B3A12_3.jpg?v=1781003312" TargetMode="External" Id="rId2076" /><Relationship Type="http://schemas.openxmlformats.org/officeDocument/2006/relationships/hyperlink" Target="https://cdn.shopify.com/s/files/1/0872/1278/5848/files/WP3PSBS26B3A12_6.jpg?v=1781003312" TargetMode="External" Id="rId2077" /><Relationship Type="http://schemas.openxmlformats.org/officeDocument/2006/relationships/hyperlink" Target="https://cdn.shopify.com/s/files/1/0872/1278/5848/files/WP3PSBS26B3A12_5.jpg?v=1781003312" TargetMode="External" Id="rId2078" /><Relationship Type="http://schemas.openxmlformats.org/officeDocument/2006/relationships/hyperlink" Target="https://cdn.shopify.com/s/files/1/0872/1278/5848/files/WP3PSBS26B3A12_4.jpg?v=1781003311" TargetMode="External" Id="rId2079" /><Relationship Type="http://schemas.openxmlformats.org/officeDocument/2006/relationships/hyperlink" Target="https://cdn.shopify.com/s/files/1/0872/1278/5848/files/WP3PSBS26B3A12_2.jpg?v=1781003312" TargetMode="External" Id="rId2080" /><Relationship Type="http://schemas.openxmlformats.org/officeDocument/2006/relationships/hyperlink" Target="https://cdn.shopify.com/s/files/1/0872/1278/5848/files/MP2PSBW25ADJ5_6.jpg?v=1780993443" TargetMode="External" Id="rId2081" /><Relationship Type="http://schemas.openxmlformats.org/officeDocument/2006/relationships/hyperlink" Target="https://cdn.shopify.com/s/files/1/0872/1278/5848/files/MP2PSBW25ADJ5_1.jpg?v=1780993443" TargetMode="External" Id="rId2082" /><Relationship Type="http://schemas.openxmlformats.org/officeDocument/2006/relationships/hyperlink" Target="https://cdn.shopify.com/s/files/1/0872/1278/5848/files/MP2PSBW25ADJ5_7.jpg?v=1780993443" TargetMode="External" Id="rId2083" /><Relationship Type="http://schemas.openxmlformats.org/officeDocument/2006/relationships/hyperlink" Target="https://cdn.shopify.com/s/files/1/0872/1278/5848/files/MP2PSBW25ADJ5_5.jpg?v=1780993443" TargetMode="External" Id="rId2084" /><Relationship Type="http://schemas.openxmlformats.org/officeDocument/2006/relationships/hyperlink" Target="https://cdn.shopify.com/s/files/1/0872/1278/5848/files/MP2PSBW25ADJ5_4.jpg?v=1780993443" TargetMode="External" Id="rId2085" /><Relationship Type="http://schemas.openxmlformats.org/officeDocument/2006/relationships/hyperlink" Target="https://cdn.shopify.com/s/files/1/0872/1278/5848/files/MP2PSBW25ADJ5_3.jpg?v=1780993443" TargetMode="External" Id="rId2086" /><Relationship Type="http://schemas.openxmlformats.org/officeDocument/2006/relationships/hyperlink" Target="https://cdn.shopify.com/s/files/1/0872/1278/5848/files/MP2PSBW25ADJ5_2.jpg?v=1780993443" TargetMode="External" Id="rId2087" /><Relationship Type="http://schemas.openxmlformats.org/officeDocument/2006/relationships/hyperlink" Target="https://cdn.shopify.com/s/files/1/0872/1278/5848/files/WU3PPBS26KA1F9-052A2032_1.jpg?v=1781777979" TargetMode="External" Id="rId2088" /><Relationship Type="http://schemas.openxmlformats.org/officeDocument/2006/relationships/hyperlink" Target="https://cdn.shopify.com/s/files/1/0872/1278/5848/files/WU3PPBS26KA1F9-052A2032_3.jpg?v=1781777979" TargetMode="External" Id="rId2089" /><Relationship Type="http://schemas.openxmlformats.org/officeDocument/2006/relationships/hyperlink" Target="https://cdn.shopify.com/s/files/1/0872/1278/5848/files/WU3PPBS26KA1F9-052A2032_5.jpg?v=1781777979" TargetMode="External" Id="rId2090" /><Relationship Type="http://schemas.openxmlformats.org/officeDocument/2006/relationships/hyperlink" Target="https://cdn.shopify.com/s/files/1/0872/1278/5848/files/WU3PPBS26KA1F9-052A2032_6.jpg?v=1781777979" TargetMode="External" Id="rId2091" /><Relationship Type="http://schemas.openxmlformats.org/officeDocument/2006/relationships/hyperlink" Target="https://cdn.shopify.com/s/files/1/0872/1278/5848/files/WU3PPBS26LI4M18_5.jpg?v=1780384087" TargetMode="External" Id="rId2092" /><Relationship Type="http://schemas.openxmlformats.org/officeDocument/2006/relationships/hyperlink" Target="https://cdn.shopify.com/s/files/1/0872/1278/5848/files/WU3PPBS26LI4M18_1.jpg?v=1780384087" TargetMode="External" Id="rId2093" /><Relationship Type="http://schemas.openxmlformats.org/officeDocument/2006/relationships/hyperlink" Target="https://cdn.shopify.com/s/files/1/0872/1278/5848/files/WU3PPBS26LI4M18_8.jpg?v=1780384087" TargetMode="External" Id="rId2094" /><Relationship Type="http://schemas.openxmlformats.org/officeDocument/2006/relationships/hyperlink" Target="https://cdn.shopify.com/s/files/1/0872/1278/5848/files/WU3PPBS26LI4M18_7.jpg?v=1780384087" TargetMode="External" Id="rId2095" /><Relationship Type="http://schemas.openxmlformats.org/officeDocument/2006/relationships/hyperlink" Target="https://cdn.shopify.com/s/files/1/0872/1278/5848/files/WU3PPBS26LI4M18_6.jpg?v=1780384087" TargetMode="External" Id="rId2096" /><Relationship Type="http://schemas.openxmlformats.org/officeDocument/2006/relationships/hyperlink" Target="https://cdn.shopify.com/s/files/1/0872/1278/5848/files/WU3PPBS26LI4M18_4.jpg?v=1780384086" TargetMode="External" Id="rId2097" /><Relationship Type="http://schemas.openxmlformats.org/officeDocument/2006/relationships/hyperlink" Target="https://cdn.shopify.com/s/files/1/0872/1278/5848/files/WU3PPBS26LI4M18_3.jpg?v=1780384086" TargetMode="External" Id="rId2098" /><Relationship Type="http://schemas.openxmlformats.org/officeDocument/2006/relationships/hyperlink" Target="https://cdn.shopify.com/s/files/1/0872/1278/5848/files/WU3PPBS26LI4M18_2.jpg?v=1780384087" TargetMode="External" Id="rId2099" /><Relationship Type="http://schemas.openxmlformats.org/officeDocument/2006/relationships/hyperlink" Target="https://cdn.shopify.com/s/files/1/0872/1278/5848/files/WU3PPBS26LI4M38_1_dbe8b050-7977-4eb0-b4e2-4ef8edc3b353.jpg?v=1783075606" TargetMode="External" Id="rId2100" /><Relationship Type="http://schemas.openxmlformats.org/officeDocument/2006/relationships/hyperlink" Target="https://cdn.shopify.com/s/files/1/0872/1278/5848/files/WU3PPBS26LI4M38_2_ba673d88-c96c-497e-b6be-21bd07ae638d.jpg?v=1783075606" TargetMode="External" Id="rId2101" /><Relationship Type="http://schemas.openxmlformats.org/officeDocument/2006/relationships/hyperlink" Target="https://cdn.shopify.com/s/files/1/0872/1278/5848/files/WU3PPBS26LI4M38_3.jpg?v=1780384252" TargetMode="External" Id="rId2102" /><Relationship Type="http://schemas.openxmlformats.org/officeDocument/2006/relationships/hyperlink" Target="https://cdn.shopify.com/s/files/1/0872/1278/5848/files/WU3PPBS26LI4M38_8.jpg?v=1780384252" TargetMode="External" Id="rId2103" /><Relationship Type="http://schemas.openxmlformats.org/officeDocument/2006/relationships/hyperlink" Target="https://cdn.shopify.com/s/files/1/0872/1278/5848/files/WU3PPBS26LI4M38_6.jpg?v=1780384252" TargetMode="External" Id="rId2104" /><Relationship Type="http://schemas.openxmlformats.org/officeDocument/2006/relationships/hyperlink" Target="https://cdn.shopify.com/s/files/1/0872/1278/5848/files/WU3PPBS26LI4M38_5.jpg?v=1780384252" TargetMode="External" Id="rId2105" /><Relationship Type="http://schemas.openxmlformats.org/officeDocument/2006/relationships/hyperlink" Target="https://cdn.shopify.com/s/files/1/0872/1278/5848/files/WU3PPBS26LI4M38_4.jpg?v=1780384252" TargetMode="External" Id="rId2106" /><Relationship Type="http://schemas.openxmlformats.org/officeDocument/2006/relationships/hyperlink" Target="https://cdn.shopify.com/s/files/1/0872/1278/5848/files/WU3PPBS26LI4M38_1.jpg?v=1780384252" TargetMode="External" Id="rId2107" /><Relationship Type="http://schemas.openxmlformats.org/officeDocument/2006/relationships/hyperlink" Target="https://cdn.shopify.com/s/files/1/0872/1278/5848/files/WU3PPBS26KA3A5_5.jpg?v=1780384481" TargetMode="External" Id="rId2108" /><Relationship Type="http://schemas.openxmlformats.org/officeDocument/2006/relationships/hyperlink" Target="https://cdn.shopify.com/s/files/1/0872/1278/5848/files/WU3PPBS26KA3A5_2.jpg?v=1780384481" TargetMode="External" Id="rId2109" /><Relationship Type="http://schemas.openxmlformats.org/officeDocument/2006/relationships/hyperlink" Target="https://cdn.shopify.com/s/files/1/0872/1278/5848/files/WU3PPBS26KA3A5_4.jpg?v=1780384480" TargetMode="External" Id="rId2110" /><Relationship Type="http://schemas.openxmlformats.org/officeDocument/2006/relationships/hyperlink" Target="https://cdn.shopify.com/s/files/1/0872/1278/5848/files/WU3PPBS26KA3A5_3.jpg?v=1780384481" TargetMode="External" Id="rId2111" /><Relationship Type="http://schemas.openxmlformats.org/officeDocument/2006/relationships/hyperlink" Target="https://cdn.shopify.com/s/files/1/0872/1278/5848/files/WU3PPBS26KA3A5_1.jpg?v=1780384481" TargetMode="External" Id="rId2112" /><Relationship Type="http://schemas.openxmlformats.org/officeDocument/2006/relationships/hyperlink" Target="https://cdn.shopify.com/s/files/1/0872/1278/5848/files/WP3PPBS26B2M75_1.jpg?v=1780911825" TargetMode="External" Id="rId2113" /><Relationship Type="http://schemas.openxmlformats.org/officeDocument/2006/relationships/hyperlink" Target="https://cdn.shopify.com/s/files/1/0872/1278/5848/files/WP3PPBS26B2M75_6.jpg?v=1780911826" TargetMode="External" Id="rId2114" /><Relationship Type="http://schemas.openxmlformats.org/officeDocument/2006/relationships/hyperlink" Target="https://cdn.shopify.com/s/files/1/0872/1278/5848/files/WP3PPBS26B2M75_2.jpg?v=1780911826" TargetMode="External" Id="rId2115" /><Relationship Type="http://schemas.openxmlformats.org/officeDocument/2006/relationships/hyperlink" Target="https://cdn.shopify.com/s/files/1/0872/1278/5848/files/WP3PPBS26B2M75_3.jpg?v=1780911826" TargetMode="External" Id="rId2116" /><Relationship Type="http://schemas.openxmlformats.org/officeDocument/2006/relationships/hyperlink" Target="https://cdn.shopify.com/s/files/1/0872/1278/5848/files/WP3PPBS26B2M75_4.jpg?v=1780911828" TargetMode="External" Id="rId2117" /><Relationship Type="http://schemas.openxmlformats.org/officeDocument/2006/relationships/hyperlink" Target="https://cdn.shopify.com/s/files/1/0872/1278/5848/files/WP3PPBS26B2M75_5.jpg?v=1780911825" TargetMode="External" Id="rId2118" /><Relationship Type="http://schemas.openxmlformats.org/officeDocument/2006/relationships/hyperlink" Target="https://cdn.shopify.com/s/files/1/0872/1278/5848/files/GP3PSFW25H10N3_2.jpg?v=1783341470" TargetMode="External" Id="rId2119" /><Relationship Type="http://schemas.openxmlformats.org/officeDocument/2006/relationships/hyperlink" Target="https://cdn.shopify.com/s/files/1/0872/1278/5848/files/GP3PSFW25H10N3_4.jpg?v=1783341470" TargetMode="External" Id="rId2120" /><Relationship Type="http://schemas.openxmlformats.org/officeDocument/2006/relationships/hyperlink" Target="https://cdn.shopify.com/s/files/1/0872/1278/5848/files/GP3PSFW25H10N3_6.jpg?v=1783341470" TargetMode="External" Id="rId2121" /><Relationship Type="http://schemas.openxmlformats.org/officeDocument/2006/relationships/hyperlink" Target="https://cdn.shopify.com/s/files/1/0872/1278/5848/files/GP3PSFW25H10N3_1.jpg?v=1783341470" TargetMode="External" Id="rId2122" /><Relationship Type="http://schemas.openxmlformats.org/officeDocument/2006/relationships/hyperlink" Target="https://cdn.shopify.com/s/files/1/0872/1278/5848/files/GP3PSFW25H10N3_3.jpg?v=1783341470" TargetMode="External" Id="rId2123" /><Relationship Type="http://schemas.openxmlformats.org/officeDocument/2006/relationships/hyperlink" Target="https://cdn.shopify.com/s/files/1/0872/1278/5848/files/GP3PSFW25H10N3_5.jpg?v=1783341470" TargetMode="External" Id="rId2124" /><Relationship Type="http://schemas.openxmlformats.org/officeDocument/2006/relationships/hyperlink" Target="https://cdn.shopify.com/s/files/1/0872/1278/5848/files/GP3PSFW25H10N3_7.jpg?v=1783341470" TargetMode="External" Id="rId2125" /><Relationship Type="http://schemas.openxmlformats.org/officeDocument/2006/relationships/hyperlink" Target="https://cdn.shopify.com/s/files/1/0872/1278/5848/files/GP3PSFW25H1J4_6.jpg?v=1782216905" TargetMode="External" Id="rId2126" /><Relationship Type="http://schemas.openxmlformats.org/officeDocument/2006/relationships/hyperlink" Target="https://cdn.shopify.com/s/files/1/0872/1278/5848/files/GP3PSFW25H1J4_2.jpg?v=1782216905" TargetMode="External" Id="rId2127" /><Relationship Type="http://schemas.openxmlformats.org/officeDocument/2006/relationships/hyperlink" Target="https://cdn.shopify.com/s/files/1/0872/1278/5848/files/GP3PSFW25H1J4_1.jpg?v=1782216905" TargetMode="External" Id="rId2128" /><Relationship Type="http://schemas.openxmlformats.org/officeDocument/2006/relationships/hyperlink" Target="https://cdn.shopify.com/s/files/1/0872/1278/5848/files/GP3PSFW25H1J4_3.jpg?v=1782216905" TargetMode="External" Id="rId2129" /><Relationship Type="http://schemas.openxmlformats.org/officeDocument/2006/relationships/hyperlink" Target="https://cdn.shopify.com/s/files/1/0872/1278/5848/files/GP3PSFW25H1J4_4.jpg?v=1782216905" TargetMode="External" Id="rId2130" /><Relationship Type="http://schemas.openxmlformats.org/officeDocument/2006/relationships/hyperlink" Target="https://cdn.shopify.com/s/files/1/0872/1278/5848/files/GP3PSFW25H1J4_5.jpg?v=1782216906" TargetMode="External" Id="rId2131" /><Relationship Type="http://schemas.openxmlformats.org/officeDocument/2006/relationships/hyperlink" Target="https://cdn.shopify.com/s/files/1/0872/1278/5848/files/WP3PSSS26S2M4_1.jpg?v=1780911929" TargetMode="External" Id="rId2132" /><Relationship Type="http://schemas.openxmlformats.org/officeDocument/2006/relationships/hyperlink" Target="https://cdn.shopify.com/s/files/1/0872/1278/5848/files/WP3PSSS26S2M4_5.jpg?v=1780911929" TargetMode="External" Id="rId2133" /><Relationship Type="http://schemas.openxmlformats.org/officeDocument/2006/relationships/hyperlink" Target="https://cdn.shopify.com/s/files/1/0872/1278/5848/files/WP3PSSS26S2M4_2.jpg?v=1780911929" TargetMode="External" Id="rId2134" /><Relationship Type="http://schemas.openxmlformats.org/officeDocument/2006/relationships/hyperlink" Target="https://cdn.shopify.com/s/files/1/0872/1278/5848/files/WP3PSSS26S2M4_3.jpg?v=1780911929" TargetMode="External" Id="rId2135" /><Relationship Type="http://schemas.openxmlformats.org/officeDocument/2006/relationships/hyperlink" Target="https://cdn.shopify.com/s/files/1/0872/1278/5848/files/WP3PSSS26S2M4_4.jpg?v=1780911929" TargetMode="External" Id="rId2136" /><Relationship Type="http://schemas.openxmlformats.org/officeDocument/2006/relationships/hyperlink" Target="https://cdn.shopify.com/s/files/1/0872/1278/5848/files/WP3PSSS26S2M4_6.jpg?v=1780911929" TargetMode="External" Id="rId2137" /><Relationship Type="http://schemas.openxmlformats.org/officeDocument/2006/relationships/hyperlink" Target="https://cdn.shopify.com/s/files/1/0872/1278/5848/files/WP3PPBS26B1F14_1_2c96a8f0-e5ba-4b4a-8f7a-c22616b4a08c.jpg?v=1779531281" TargetMode="External" Id="rId2138" /><Relationship Type="http://schemas.openxmlformats.org/officeDocument/2006/relationships/hyperlink" Target="https://cdn.shopify.com/s/files/1/0872/1278/5848/files/WP3PPBS26B1F14_2_06a83390-e02d-4b47-936f-530018cb3913.jpg?v=1779531281" TargetMode="External" Id="rId2139" /><Relationship Type="http://schemas.openxmlformats.org/officeDocument/2006/relationships/hyperlink" Target="https://cdn.shopify.com/s/files/1/0872/1278/5848/files/WP3PPBS26B1F14_3_465bcbe4-ef90-40a4-96a1-1ce05126cc18.jpg?v=1779531281" TargetMode="External" Id="rId2140" /><Relationship Type="http://schemas.openxmlformats.org/officeDocument/2006/relationships/hyperlink" Target="https://cdn.shopify.com/s/files/1/0872/1278/5848/files/WP3PPBS26B1F14_4_446daaeb-a5ef-4bc6-93e2-b4a4791ed042.jpg?v=1779531281" TargetMode="External" Id="rId2141" /><Relationship Type="http://schemas.openxmlformats.org/officeDocument/2006/relationships/hyperlink" Target="https://cdn.shopify.com/s/files/1/0872/1278/5848/files/WP3PPBS26B1F14_5_1b4e46a0-7189-469d-86aa-35aa4bc64f02.jpg?v=1779531281" TargetMode="External" Id="rId2142" /><Relationship Type="http://schemas.openxmlformats.org/officeDocument/2006/relationships/hyperlink" Target="https://cdn.shopify.com/s/files/1/0872/1278/5848/files/WPSTSSW25S10N11_2_0efe698f-9589-4fdc-a35d-f2f5bf034eb9.jpg?v=1788003424" TargetMode="External" Id="rId2143" /><Relationship Type="http://schemas.openxmlformats.org/officeDocument/2006/relationships/hyperlink" Target="https://cdn.shopify.com/s/files/1/0872/1278/5848/files/WPSTSSW25S10N11_227bcc35-6d12-4ff5-849a-036036ce7b1a.jpg?v=1788003424" TargetMode="External" Id="rId2144" /><Relationship Type="http://schemas.openxmlformats.org/officeDocument/2006/relationships/hyperlink" Target="https://cdn.shopify.com/s/files/1/0872/1278/5848/files/WPSTSSW25S10N11_3_1729978f-c196-450b-9de2-25b050330ff3.jpg?v=1784966549" TargetMode="External" Id="rId2145" /><Relationship Type="http://schemas.openxmlformats.org/officeDocument/2006/relationships/hyperlink" Target="https://cdn.shopify.com/s/files/1/0872/1278/5848/files/WPSTSSW25S10N11_2_92be4d3c-5df5-4442-8a58-8e56098e315d.jpg?v=1784966550" TargetMode="External" Id="rId2146" /><Relationship Type="http://schemas.openxmlformats.org/officeDocument/2006/relationships/hyperlink" Target="https://cdn.shopify.com/s/files/1/0872/1278/5848/files/WPSTSSW25S10N11_1_239c8519-68a5-4d28-bb69-f2d12327cda4.jpg?v=1784966550" TargetMode="External" Id="rId2147" /><Relationship Type="http://schemas.openxmlformats.org/officeDocument/2006/relationships/hyperlink" Target="https://cdn.shopify.com/s/files/1/0872/1278/5848/files/WPSTSSW25S10N11_4_de0221e1-b1e9-4b45-8e57-1c34828cf62b.jpg?v=1784966550" TargetMode="External" Id="rId2148" /><Relationship Type="http://schemas.openxmlformats.org/officeDocument/2006/relationships/hyperlink" Target="https://cdn.shopify.com/s/files/1/0872/1278/5848/files/WPSTSSW25S10N11_1_eb1e510c-c9b7-427c-af1f-c2f5cf8701ea.jpg?v=1779531357" TargetMode="External" Id="rId2149" /><Relationship Type="http://schemas.openxmlformats.org/officeDocument/2006/relationships/hyperlink" Target="https://cdn.shopify.com/s/files/1/0872/1278/5848/files/WPSTSSW25S10N11_6_51900c35-0363-423f-aba8-758e7739f259.jpg?v=1779531357" TargetMode="External" Id="rId2150" /><Relationship Type="http://schemas.openxmlformats.org/officeDocument/2006/relationships/hyperlink" Target="https://cdn.shopify.com/s/files/1/0872/1278/5848/files/WPSTSSW25S10N11_2_f12e9199-ee62-44be-ae00-97d5dbbf131c.jpg?v=1779531357" TargetMode="External" Id="rId2151" /><Relationship Type="http://schemas.openxmlformats.org/officeDocument/2006/relationships/hyperlink" Target="https://cdn.shopify.com/s/files/1/0872/1278/5848/files/WPSTSSW25S10N11_3_7766ab69-9a08-4be9-9bb4-6d019c68a439.jpg?v=1779531357" TargetMode="External" Id="rId2152" /><Relationship Type="http://schemas.openxmlformats.org/officeDocument/2006/relationships/hyperlink" Target="https://cdn.shopify.com/s/files/1/0872/1278/5848/files/WPSTSSW25S10N11_4_fdc4e827-80c1-452a-9511-cbc4b21a9f30.jpg?v=1779531357" TargetMode="External" Id="rId2153" /><Relationship Type="http://schemas.openxmlformats.org/officeDocument/2006/relationships/hyperlink" Target="https://cdn.shopify.com/s/files/1/0872/1278/5848/files/WPSTSSW25S10N11_5_c336e479-050f-45f0-bed0-5b48d9bc677d.jpg?v=1779531357" TargetMode="External" Id="rId2154" /><Relationship Type="http://schemas.openxmlformats.org/officeDocument/2006/relationships/hyperlink" Target="https://cdn.shopify.com/s/files/1/0872/1278/5848/files/WP3PPBS26B2M65_3.jpg?v=1780911712" TargetMode="External" Id="rId2155" /><Relationship Type="http://schemas.openxmlformats.org/officeDocument/2006/relationships/hyperlink" Target="https://cdn.shopify.com/s/files/1/0872/1278/5848/files/WP3PPBS26B2M65_1.jpg?v=1780911712" TargetMode="External" Id="rId2156" /><Relationship Type="http://schemas.openxmlformats.org/officeDocument/2006/relationships/hyperlink" Target="https://cdn.shopify.com/s/files/1/0872/1278/5848/files/WP3PPBS26B2M65_6.jpg?v=1780911712" TargetMode="External" Id="rId2157" /><Relationship Type="http://schemas.openxmlformats.org/officeDocument/2006/relationships/hyperlink" Target="https://cdn.shopify.com/s/files/1/0872/1278/5848/files/WP3PPBS26B2M65_5.jpg?v=1780911712" TargetMode="External" Id="rId2158" /><Relationship Type="http://schemas.openxmlformats.org/officeDocument/2006/relationships/hyperlink" Target="https://cdn.shopify.com/s/files/1/0872/1278/5848/files/WP3PPBS26B2M65_4.jpg?v=1780911712" TargetMode="External" Id="rId2159" /><Relationship Type="http://schemas.openxmlformats.org/officeDocument/2006/relationships/hyperlink" Target="https://cdn.shopify.com/s/files/1/0872/1278/5848/files/WP3PPBS26B2M65_2.jpg?v=1780911712" TargetMode="External" Id="rId2160" /><Relationship Type="http://schemas.openxmlformats.org/officeDocument/2006/relationships/hyperlink" Target="https://cdn.shopify.com/s/files/1/0872/1278/5848/files/MP2PBBW25ADJ14_2.jpg?v=1779178903" TargetMode="External" Id="rId2161" /><Relationship Type="http://schemas.openxmlformats.org/officeDocument/2006/relationships/hyperlink" Target="https://cdn.shopify.com/s/files/1/0872/1278/5848/files/MP2PBBW25ADJ14_5.jpg?v=1779178903" TargetMode="External" Id="rId2162" /><Relationship Type="http://schemas.openxmlformats.org/officeDocument/2006/relationships/hyperlink" Target="https://cdn.shopify.com/s/files/1/0872/1278/5848/files/MP2PBBW25ADJ14_7.jpg?v=1779178903" TargetMode="External" Id="rId2163" /><Relationship Type="http://schemas.openxmlformats.org/officeDocument/2006/relationships/hyperlink" Target="https://cdn.shopify.com/s/files/1/0872/1278/5848/files/MP2PBBW25ADJ14_6.jpg?v=1779178903" TargetMode="External" Id="rId2164" /><Relationship Type="http://schemas.openxmlformats.org/officeDocument/2006/relationships/hyperlink" Target="https://cdn.shopify.com/s/files/1/0872/1278/5848/files/MP2PBBW25ADJ14_4.jpg?v=1779178903" TargetMode="External" Id="rId2165" /><Relationship Type="http://schemas.openxmlformats.org/officeDocument/2006/relationships/hyperlink" Target="https://cdn.shopify.com/s/files/1/0872/1278/5848/files/MP2PBBW25ADJ14_3.jpg?v=1779178903" TargetMode="External" Id="rId2166" /><Relationship Type="http://schemas.openxmlformats.org/officeDocument/2006/relationships/hyperlink" Target="https://cdn.shopify.com/s/files/1/0872/1278/5848/files/MP2PBBW25ADJ14_1.jpg?v=1779178903" TargetMode="External" Id="rId2167" /><Relationship Type="http://schemas.openxmlformats.org/officeDocument/2006/relationships/hyperlink" Target="https://cdn.shopify.com/s/files/1/0872/1278/5848/files/WPSDPBW25B10N16_2.jpg?v=1780912010" TargetMode="External" Id="rId2168" /><Relationship Type="http://schemas.openxmlformats.org/officeDocument/2006/relationships/hyperlink" Target="https://cdn.shopify.com/s/files/1/0872/1278/5848/files/WPSDPBW25B10N16_4.jpg?v=1780912009" TargetMode="External" Id="rId2169" /><Relationship Type="http://schemas.openxmlformats.org/officeDocument/2006/relationships/hyperlink" Target="https://cdn.shopify.com/s/files/1/0872/1278/5848/files/WPSDPBW25B10N16_1.jpg?v=1780912009" TargetMode="External" Id="rId2170" /><Relationship Type="http://schemas.openxmlformats.org/officeDocument/2006/relationships/hyperlink" Target="https://cdn.shopify.com/s/files/1/0872/1278/5848/files/WPSDPBW25B10N16_3.jpg?v=1780912010" TargetMode="External" Id="rId2171" /><Relationship Type="http://schemas.openxmlformats.org/officeDocument/2006/relationships/hyperlink" Target="https://cdn.shopify.com/s/files/1/0872/1278/5848/files/WPSDPBW25B10N16_5.jpg?v=1780912010" TargetMode="External" Id="rId2172" /><Relationship Type="http://schemas.openxmlformats.org/officeDocument/2006/relationships/hyperlink" Target="https://cdn.shopify.com/s/files/1/0872/1278/5848/files/WPSDPBW25B10N16_6.jpg?v=1780912009" TargetMode="External" Id="rId2173" /><Relationship Type="http://schemas.openxmlformats.org/officeDocument/2006/relationships/hyperlink" Target="https://cdn.shopify.com/s/files/1/0872/1278/5848/files/GP3PSFW25H10N8_1.jpg?v=1779179341" TargetMode="External" Id="rId2174" /><Relationship Type="http://schemas.openxmlformats.org/officeDocument/2006/relationships/hyperlink" Target="https://cdn.shopify.com/s/files/1/0872/1278/5848/files/GP3PSFW25H10N8_2.jpg?v=1779179341" TargetMode="External" Id="rId2175" /><Relationship Type="http://schemas.openxmlformats.org/officeDocument/2006/relationships/hyperlink" Target="https://cdn.shopify.com/s/files/1/0872/1278/5848/files/GP3PSFW25H10N8_5.jpg?v=1779179341" TargetMode="External" Id="rId2176" /><Relationship Type="http://schemas.openxmlformats.org/officeDocument/2006/relationships/hyperlink" Target="https://cdn.shopify.com/s/files/1/0872/1278/5848/files/GP3PSFW25H10N8_4.jpg?v=1779179341" TargetMode="External" Id="rId2177" /><Relationship Type="http://schemas.openxmlformats.org/officeDocument/2006/relationships/hyperlink" Target="https://cdn.shopify.com/s/files/1/0872/1278/5848/files/GP3PSFW25H10N8_3.jpg?v=1779179341" TargetMode="External" Id="rId2178" /><Relationship Type="http://schemas.openxmlformats.org/officeDocument/2006/relationships/hyperlink" Target="https://cdn.shopify.com/s/files/1/0872/1278/5848/files/WU3PPBS26KA1F8-052A2834_3.jpg?v=1781777895" TargetMode="External" Id="rId2179" /><Relationship Type="http://schemas.openxmlformats.org/officeDocument/2006/relationships/hyperlink" Target="https://cdn.shopify.com/s/files/1/0872/1278/5848/files/WU3PPBS26KA1F8-052A2834_5.jpg?v=1781777896" TargetMode="External" Id="rId2180" /><Relationship Type="http://schemas.openxmlformats.org/officeDocument/2006/relationships/hyperlink" Target="https://cdn.shopify.com/s/files/1/0872/1278/5848/files/WU3PPBS26KA1F8-052A2834_1.jpg?v=1781777895" TargetMode="External" Id="rId2181" /><Relationship Type="http://schemas.openxmlformats.org/officeDocument/2006/relationships/hyperlink" Target="https://cdn.shopify.com/s/files/1/0872/1278/5848/files/WU3PPBS26KA1F8-052A2834_2.jpg?v=1781777896" TargetMode="External" Id="rId2182" /><Relationship Type="http://schemas.openxmlformats.org/officeDocument/2006/relationships/hyperlink" Target="https://cdn.shopify.com/s/files/1/0872/1278/5848/files/WU3PPBS26KA1F8-052A2834_4.jpg?v=1781777896" TargetMode="External" Id="rId2183" /><Relationship Type="http://schemas.openxmlformats.org/officeDocument/2006/relationships/hyperlink" Target="https://cdn.shopify.com/s/files/1/0872/1278/5848/files/WU3PPBS26LI2M71_1.jpg?v=1778753652" TargetMode="External" Id="rId2184" /><Relationship Type="http://schemas.openxmlformats.org/officeDocument/2006/relationships/hyperlink" Target="https://cdn.shopify.com/s/files/1/0872/1278/5848/files/WU3PPBS26LI2M71_2.jpg?v=1778753652" TargetMode="External" Id="rId2185" /><Relationship Type="http://schemas.openxmlformats.org/officeDocument/2006/relationships/hyperlink" Target="https://cdn.shopify.com/s/files/1/0872/1278/5848/files/WU3PPBS26LI2M71_6.jpg?v=1778753652" TargetMode="External" Id="rId2186" /><Relationship Type="http://schemas.openxmlformats.org/officeDocument/2006/relationships/hyperlink" Target="https://cdn.shopify.com/s/files/1/0872/1278/5848/files/WU3PPBS26LI2M71_4.jpg?v=1778753652" TargetMode="External" Id="rId2187" /><Relationship Type="http://schemas.openxmlformats.org/officeDocument/2006/relationships/hyperlink" Target="https://cdn.shopify.com/s/files/1/0872/1278/5848/files/WU3PPBS26LI2M71_5.jpg?v=1778753652" TargetMode="External" Id="rId2188" /><Relationship Type="http://schemas.openxmlformats.org/officeDocument/2006/relationships/hyperlink" Target="https://cdn.shopify.com/s/files/1/0872/1278/5848/files/WU3PPBS26LI2M71_3.jpg?v=1778753652" TargetMode="External" Id="rId2189" /><Relationship Type="http://schemas.openxmlformats.org/officeDocument/2006/relationships/hyperlink" Target="https://cdn.shopify.com/s/files/1/0872/1278/5848/files/WU3PPBS26LI2M140_3.jpg?v=1778753783" TargetMode="External" Id="rId2190" /><Relationship Type="http://schemas.openxmlformats.org/officeDocument/2006/relationships/hyperlink" Target="https://cdn.shopify.com/s/files/1/0872/1278/5848/files/WU3PPBS26LI2M140_2.jpg?v=1778753783" TargetMode="External" Id="rId2191" /><Relationship Type="http://schemas.openxmlformats.org/officeDocument/2006/relationships/hyperlink" Target="https://cdn.shopify.com/s/files/1/0872/1278/5848/files/WU3PPBS26LI2M140_5.jpg?v=1778753783" TargetMode="External" Id="rId2192" /><Relationship Type="http://schemas.openxmlformats.org/officeDocument/2006/relationships/hyperlink" Target="https://cdn.shopify.com/s/files/1/0872/1278/5848/files/WU3PPBS26LI2M140_4.jpg?v=1778753783" TargetMode="External" Id="rId2193" /><Relationship Type="http://schemas.openxmlformats.org/officeDocument/2006/relationships/hyperlink" Target="https://cdn.shopify.com/s/files/1/0872/1278/5848/files/WU3PPBS26LI2M140_1.jpg?v=1778753783" TargetMode="External" Id="rId2194" /><Relationship Type="http://schemas.openxmlformats.org/officeDocument/2006/relationships/hyperlink" Target="https://cdn.shopify.com/s/files/1/0872/1278/5848/files/WP3PPBW25B10N35_4_e8b992f3-138d-40a6-9eb0-73c4feef9021.jpg?v=1779531349" TargetMode="External" Id="rId2195" /><Relationship Type="http://schemas.openxmlformats.org/officeDocument/2006/relationships/hyperlink" Target="https://cdn.shopify.com/s/files/1/0872/1278/5848/files/WP3PPBW25B10N35_1_80503da6-7977-4e79-8570-11b9e306b060.jpg?v=1779531349" TargetMode="External" Id="rId2196" /><Relationship Type="http://schemas.openxmlformats.org/officeDocument/2006/relationships/hyperlink" Target="https://cdn.shopify.com/s/files/1/0872/1278/5848/files/WP3PPBW25B10N35_2_32b8ccf0-bea6-4c60-a072-e15d0356b07f.jpg?v=1779531349" TargetMode="External" Id="rId2197" /><Relationship Type="http://schemas.openxmlformats.org/officeDocument/2006/relationships/hyperlink" Target="https://cdn.shopify.com/s/files/1/0872/1278/5848/files/WP3PPBW25B10N35_3_e9edd792-e44e-4dc9-9ad9-195fbd80bbc9.jpg?v=1779531349" TargetMode="External" Id="rId2198" /><Relationship Type="http://schemas.openxmlformats.org/officeDocument/2006/relationships/hyperlink" Target="https://cdn.shopify.com/s/files/1/0872/1278/5848/files/WP3PPBW25B10N35_5_7067a5be-f895-4cdd-8092-41607295bb90.jpg?v=1779531349" TargetMode="External" Id="rId2199" /><Relationship Type="http://schemas.openxmlformats.org/officeDocument/2006/relationships/hyperlink" Target="https://cdn.shopify.com/s/files/1/0872/1278/5848/files/GP2PPBS26BG1F4_7.jpg?v=1779179244" TargetMode="External" Id="rId2200" /><Relationship Type="http://schemas.openxmlformats.org/officeDocument/2006/relationships/hyperlink" Target="https://cdn.shopify.com/s/files/1/0872/1278/5848/files/GP2PPBS26BG1F4_2.jpg?v=1779179244" TargetMode="External" Id="rId2201" /><Relationship Type="http://schemas.openxmlformats.org/officeDocument/2006/relationships/hyperlink" Target="https://cdn.shopify.com/s/files/1/0872/1278/5848/files/GP2PPBS26BG1F4_6.jpg?v=1779179244" TargetMode="External" Id="rId2202" /><Relationship Type="http://schemas.openxmlformats.org/officeDocument/2006/relationships/hyperlink" Target="https://cdn.shopify.com/s/files/1/0872/1278/5848/files/GP2PPBS26BG1F4_5.jpg?v=1779179244" TargetMode="External" Id="rId2203" /><Relationship Type="http://schemas.openxmlformats.org/officeDocument/2006/relationships/hyperlink" Target="https://cdn.shopify.com/s/files/1/0872/1278/5848/files/GP2PPBS26BG1F4_4.jpg?v=1779179244" TargetMode="External" Id="rId2204" /><Relationship Type="http://schemas.openxmlformats.org/officeDocument/2006/relationships/hyperlink" Target="https://cdn.shopify.com/s/files/1/0872/1278/5848/files/GP2PPBS26BG1F4_3.jpg?v=1779179244" TargetMode="External" Id="rId2205" /><Relationship Type="http://schemas.openxmlformats.org/officeDocument/2006/relationships/hyperlink" Target="https://cdn.shopify.com/s/files/1/0872/1278/5848/files/GP2PPBS26BG1F4_1.jpg?v=1779179244" TargetMode="External" Id="rId2206" /><Relationship Type="http://schemas.openxmlformats.org/officeDocument/2006/relationships/hyperlink" Target="https://cdn.shopify.com/s/files/1/0872/1278/5848/files/MP2PBBW25ADJ16_2.jpg?v=1778840041" TargetMode="External" Id="rId2207" /><Relationship Type="http://schemas.openxmlformats.org/officeDocument/2006/relationships/hyperlink" Target="https://cdn.shopify.com/s/files/1/0872/1278/5848/files/MP2PBBW25ADJ16_1.jpg?v=1778840041" TargetMode="External" Id="rId2208" /><Relationship Type="http://schemas.openxmlformats.org/officeDocument/2006/relationships/hyperlink" Target="https://cdn.shopify.com/s/files/1/0872/1278/5848/files/MP2PBBW25ADJ16_6.jpg?v=1778840041" TargetMode="External" Id="rId2209" /><Relationship Type="http://schemas.openxmlformats.org/officeDocument/2006/relationships/hyperlink" Target="https://cdn.shopify.com/s/files/1/0872/1278/5848/files/MP2PBBW25ADJ16_5.jpg?v=1778840041" TargetMode="External" Id="rId2210" /><Relationship Type="http://schemas.openxmlformats.org/officeDocument/2006/relationships/hyperlink" Target="https://cdn.shopify.com/s/files/1/0872/1278/5848/files/MP2PBBW25ADJ16_4.jpg?v=1778840041" TargetMode="External" Id="rId2211" /><Relationship Type="http://schemas.openxmlformats.org/officeDocument/2006/relationships/hyperlink" Target="https://cdn.shopify.com/s/files/1/0872/1278/5848/files/MP2PBBW25ADJ16_3.jpg?v=1778840041" TargetMode="External" Id="rId2212" /><Relationship Type="http://schemas.openxmlformats.org/officeDocument/2006/relationships/hyperlink" Target="https://cdn.shopify.com/s/files/1/0872/1278/5848/files/WP3PPBS26B2M59_5.jpg?v=1778494373" TargetMode="External" Id="rId2213" /><Relationship Type="http://schemas.openxmlformats.org/officeDocument/2006/relationships/hyperlink" Target="https://cdn.shopify.com/s/files/1/0872/1278/5848/files/WP3PPBS26B2M59_3.jpg?v=1778494373" TargetMode="External" Id="rId2214" /><Relationship Type="http://schemas.openxmlformats.org/officeDocument/2006/relationships/hyperlink" Target="https://cdn.shopify.com/s/files/1/0872/1278/5848/files/WP3PPBS26B2M59_6.jpg?v=1778494383" TargetMode="External" Id="rId2215" /><Relationship Type="http://schemas.openxmlformats.org/officeDocument/2006/relationships/hyperlink" Target="https://cdn.shopify.com/s/files/1/0872/1278/5848/files/WP3PPBS26B2M59_4.jpg?v=1778494383" TargetMode="External" Id="rId2216" /><Relationship Type="http://schemas.openxmlformats.org/officeDocument/2006/relationships/hyperlink" Target="https://cdn.shopify.com/s/files/1/0872/1278/5848/files/WP3PPBS26B2M59_2.jpg?v=1778494383" TargetMode="External" Id="rId2217" /><Relationship Type="http://schemas.openxmlformats.org/officeDocument/2006/relationships/hyperlink" Target="https://cdn.shopify.com/s/files/1/0872/1278/5848/files/WP3PPBS26B2M59_1.jpg?v=1778494383" TargetMode="External" Id="rId2218" /><Relationship Type="http://schemas.openxmlformats.org/officeDocument/2006/relationships/hyperlink" Target="https://cdn.shopify.com/s/files/1/0872/1278/5848/files/WP3PPBS26B1F10_2.jpg?v=1777981562" TargetMode="External" Id="rId2219" /><Relationship Type="http://schemas.openxmlformats.org/officeDocument/2006/relationships/hyperlink" Target="https://cdn.shopify.com/s/files/1/0872/1278/5848/files/WP3PPBS26B1F10_3.jpg?v=1777981562" TargetMode="External" Id="rId2220" /><Relationship Type="http://schemas.openxmlformats.org/officeDocument/2006/relationships/hyperlink" Target="https://cdn.shopify.com/s/files/1/0872/1278/5848/files/WP3PPBS26B1F10_6.jpg?v=1777981562" TargetMode="External" Id="rId2221" /><Relationship Type="http://schemas.openxmlformats.org/officeDocument/2006/relationships/hyperlink" Target="https://cdn.shopify.com/s/files/1/0872/1278/5848/files/WP3PPBS26B1F10_1.jpg?v=1777981562" TargetMode="External" Id="rId2222" /><Relationship Type="http://schemas.openxmlformats.org/officeDocument/2006/relationships/hyperlink" Target="https://cdn.shopify.com/s/files/1/0872/1278/5848/files/WP3PPBS26B1F10_4.jpg?v=1777981562" TargetMode="External" Id="rId2223" /><Relationship Type="http://schemas.openxmlformats.org/officeDocument/2006/relationships/hyperlink" Target="https://cdn.shopify.com/s/files/1/0872/1278/5848/files/WP3PPBS26B1F10_5.jpg?v=1777981562" TargetMode="External" Id="rId2224" /><Relationship Type="http://schemas.openxmlformats.org/officeDocument/2006/relationships/hyperlink" Target="https://cdn.shopify.com/s/files/1/0872/1278/5848/files/WP3PPBS26B2M56_1.jpg?v=1777961849" TargetMode="External" Id="rId2225" /><Relationship Type="http://schemas.openxmlformats.org/officeDocument/2006/relationships/hyperlink" Target="https://cdn.shopify.com/s/files/1/0872/1278/5848/files/WP3PPBS26B2M56_4.jpg?v=1777961849" TargetMode="External" Id="rId2226" /><Relationship Type="http://schemas.openxmlformats.org/officeDocument/2006/relationships/hyperlink" Target="https://cdn.shopify.com/s/files/1/0872/1278/5848/files/WP3PPBS26B2M56_2.jpg?v=1777961849" TargetMode="External" Id="rId2227" /><Relationship Type="http://schemas.openxmlformats.org/officeDocument/2006/relationships/hyperlink" Target="https://cdn.shopify.com/s/files/1/0872/1278/5848/files/WP3PPBS26B2M56_3.jpg?v=1777961849" TargetMode="External" Id="rId2228" /><Relationship Type="http://schemas.openxmlformats.org/officeDocument/2006/relationships/hyperlink" Target="https://cdn.shopify.com/s/files/1/0872/1278/5848/files/WP3PPBS26B2M56_5.jpg?v=1777961849" TargetMode="External" Id="rId2229" /><Relationship Type="http://schemas.openxmlformats.org/officeDocument/2006/relationships/hyperlink" Target="https://cdn.shopify.com/s/files/1/0872/1278/5848/files/WP3PPBS26B2M56_6.jpg?v=1777961849" TargetMode="External" Id="rId2230" /><Relationship Type="http://schemas.openxmlformats.org/officeDocument/2006/relationships/hyperlink" Target="https://cdn.shopify.com/s/files/1/0872/1278/5848/files/WP3PPBS26B2M56_7.jpg?v=1777961849" TargetMode="External" Id="rId2231" /><Relationship Type="http://schemas.openxmlformats.org/officeDocument/2006/relationships/hyperlink" Target="https://cdn.shopify.com/s/files/1/0872/1278/5848/files/WP3PPBS26B2M56_8.jpg?v=1777961849" TargetMode="External" Id="rId2232" /><Relationship Type="http://schemas.openxmlformats.org/officeDocument/2006/relationships/hyperlink" Target="https://cdn.shopify.com/s/files/1/0872/1278/5848/files/WP3PSBS26B1F28_1.jpg?v=1777961649" TargetMode="External" Id="rId2233" /><Relationship Type="http://schemas.openxmlformats.org/officeDocument/2006/relationships/hyperlink" Target="https://cdn.shopify.com/s/files/1/0872/1278/5848/files/WP3PSBS26B1F28_4.jpg?v=1777961649" TargetMode="External" Id="rId2234" /><Relationship Type="http://schemas.openxmlformats.org/officeDocument/2006/relationships/hyperlink" Target="https://cdn.shopify.com/s/files/1/0872/1278/5848/files/WP3PSBS26B1F28_2.jpg?v=1777961649" TargetMode="External" Id="rId2235" /><Relationship Type="http://schemas.openxmlformats.org/officeDocument/2006/relationships/hyperlink" Target="https://cdn.shopify.com/s/files/1/0872/1278/5848/files/WP3PSBS26B1F28_3.jpg?v=1777961649" TargetMode="External" Id="rId2236" /><Relationship Type="http://schemas.openxmlformats.org/officeDocument/2006/relationships/hyperlink" Target="https://cdn.shopify.com/s/files/1/0872/1278/5848/files/WP3PSBS26B1F28_5.jpg?v=1777961649" TargetMode="External" Id="rId2237" /><Relationship Type="http://schemas.openxmlformats.org/officeDocument/2006/relationships/hyperlink" Target="https://cdn.shopify.com/s/files/1/0872/1278/5848/files/WP3PSBS26B1F28_6.jpg?v=1777961649" TargetMode="External" Id="rId2238" /><Relationship Type="http://schemas.openxmlformats.org/officeDocument/2006/relationships/hyperlink" Target="https://cdn.shopify.com/s/files/1/0872/1278/5848/files/WP3PSBS26B1F28_7.jpg?v=1777961649" TargetMode="External" Id="rId2239" /><Relationship Type="http://schemas.openxmlformats.org/officeDocument/2006/relationships/hyperlink" Target="https://cdn.shopify.com/s/files/1/0872/1278/5848/files/WP3PPBS26B2M58_5_0128e5a0-bc29-4f2f-863b-95d064f71b60.jpg?v=1783596023" TargetMode="External" Id="rId2240" /><Relationship Type="http://schemas.openxmlformats.org/officeDocument/2006/relationships/hyperlink" Target="https://cdn.shopify.com/s/files/1/0872/1278/5848/files/WP3PPBS26B2M58_9.jpg?v=1783596023" TargetMode="External" Id="rId2241" /><Relationship Type="http://schemas.openxmlformats.org/officeDocument/2006/relationships/hyperlink" Target="https://cdn.shopify.com/s/files/1/0872/1278/5848/files/WP3PPBS26B2M58_8.jpg?v=1783596023" TargetMode="External" Id="rId2242" /><Relationship Type="http://schemas.openxmlformats.org/officeDocument/2006/relationships/hyperlink" Target="https://cdn.shopify.com/s/files/1/0872/1278/5848/files/WP3PPBS26B2M58_7.jpg?v=1783596023" TargetMode="External" Id="rId2243" /><Relationship Type="http://schemas.openxmlformats.org/officeDocument/2006/relationships/hyperlink" Target="https://cdn.shopify.com/s/files/1/0872/1278/5848/files/WP3PPBS26B2M58_3_8dfd4333-1c26-408a-8bf1-6bb76e35828e.jpg?v=1783596023" TargetMode="External" Id="rId2244" /><Relationship Type="http://schemas.openxmlformats.org/officeDocument/2006/relationships/hyperlink" Target="https://cdn.shopify.com/s/files/1/0872/1278/5848/files/WP3PPBS26B2M58_2_66cb5c61-7f05-4071-bf18-d5132e7b4934.jpg?v=1783596023" TargetMode="External" Id="rId2245" /><Relationship Type="http://schemas.openxmlformats.org/officeDocument/2006/relationships/hyperlink" Target="https://cdn.shopify.com/s/files/1/0872/1278/5848/files/WP3PPBS26B4M2_1_bbcb2474-b7bf-448f-95f3-df0bfa731c92.jpg?v=1783596211" TargetMode="External" Id="rId2246" /><Relationship Type="http://schemas.openxmlformats.org/officeDocument/2006/relationships/hyperlink" Target="https://cdn.shopify.com/s/files/1/0872/1278/5848/files/WP3PPBS26B4M2_2_66b26e9c-6dcd-4bf0-822a-20e750c0f5ae.jpg?v=1783596211" TargetMode="External" Id="rId2247" /><Relationship Type="http://schemas.openxmlformats.org/officeDocument/2006/relationships/hyperlink" Target="https://cdn.shopify.com/s/files/1/0872/1278/5848/files/WP3PPBS26B4M2_7_e303d8af-0db6-472e-bcbf-6f871fd86737.jpg?v=1783596211" TargetMode="External" Id="rId2248" /><Relationship Type="http://schemas.openxmlformats.org/officeDocument/2006/relationships/hyperlink" Target="https://cdn.shopify.com/s/files/1/0872/1278/5848/files/WP3PPBS26B4M2_4_132aa668-8bde-42db-9b9e-e64f497ecb48.jpg?v=1783596211" TargetMode="External" Id="rId2249" /><Relationship Type="http://schemas.openxmlformats.org/officeDocument/2006/relationships/hyperlink" Target="https://cdn.shopify.com/s/files/1/0872/1278/5848/files/WP3PPBS26B4M2_3_529fa37b-cf9f-4fb6-b00f-792e854507e8.jpg?v=1783596211" TargetMode="External" Id="rId2250" /><Relationship Type="http://schemas.openxmlformats.org/officeDocument/2006/relationships/hyperlink" Target="https://cdn.shopify.com/s/files/1/0872/1278/5848/files/WP3PPBS26B1F58_2.jpg?v=1777437184" TargetMode="External" Id="rId2251" /><Relationship Type="http://schemas.openxmlformats.org/officeDocument/2006/relationships/hyperlink" Target="https://cdn.shopify.com/s/files/1/0872/1278/5848/files/WP3PPBS26B1F58_5.jpg?v=1777437184" TargetMode="External" Id="rId2252" /><Relationship Type="http://schemas.openxmlformats.org/officeDocument/2006/relationships/hyperlink" Target="https://cdn.shopify.com/s/files/1/0872/1278/5848/files/WP3PPBS26B1F58_7.jpg?v=1777437184" TargetMode="External" Id="rId2253" /><Relationship Type="http://schemas.openxmlformats.org/officeDocument/2006/relationships/hyperlink" Target="https://cdn.shopify.com/s/files/1/0872/1278/5848/files/WP3PPBS26B1F58_6.jpg?v=1777437184" TargetMode="External" Id="rId2254" /><Relationship Type="http://schemas.openxmlformats.org/officeDocument/2006/relationships/hyperlink" Target="https://cdn.shopify.com/s/files/1/0872/1278/5848/files/WP3PPBS26B1F58_4.jpg?v=1777437184" TargetMode="External" Id="rId2255" /><Relationship Type="http://schemas.openxmlformats.org/officeDocument/2006/relationships/hyperlink" Target="https://cdn.shopify.com/s/files/1/0872/1278/5848/files/WP3PPBS26B1F58_3.jpg?v=1777437184" TargetMode="External" Id="rId2256" /><Relationship Type="http://schemas.openxmlformats.org/officeDocument/2006/relationships/hyperlink" Target="https://cdn.shopify.com/s/files/1/0872/1278/5848/files/WP3PPBS26B1F58_1.jpg?v=1777437184" TargetMode="External" Id="rId2257" /><Relationship Type="http://schemas.openxmlformats.org/officeDocument/2006/relationships/hyperlink" Target="https://cdn.shopify.com/s/files/1/0872/1278/5848/files/WP3PPBS26B2M67_4.jpg?v=1777437258" TargetMode="External" Id="rId2258" /><Relationship Type="http://schemas.openxmlformats.org/officeDocument/2006/relationships/hyperlink" Target="https://cdn.shopify.com/s/files/1/0872/1278/5848/files/WP3PPBS26B2M67_6.jpg?v=1777437258" TargetMode="External" Id="rId2259" /><Relationship Type="http://schemas.openxmlformats.org/officeDocument/2006/relationships/hyperlink" Target="https://cdn.shopify.com/s/files/1/0872/1278/5848/files/WP3PPBS26B2M67_8.jpg?v=1777437258" TargetMode="External" Id="rId2260" /><Relationship Type="http://schemas.openxmlformats.org/officeDocument/2006/relationships/hyperlink" Target="https://cdn.shopify.com/s/files/1/0872/1278/5848/files/WP3PPBS26B2M67_7.jpg?v=1777437259" TargetMode="External" Id="rId2261" /><Relationship Type="http://schemas.openxmlformats.org/officeDocument/2006/relationships/hyperlink" Target="https://cdn.shopify.com/s/files/1/0872/1278/5848/files/WP3PPBS26B2M67_5.jpg?v=1777437258" TargetMode="External" Id="rId2262" /><Relationship Type="http://schemas.openxmlformats.org/officeDocument/2006/relationships/hyperlink" Target="https://cdn.shopify.com/s/files/1/0872/1278/5848/files/WP3PPBS26B2M67_3.jpg?v=1777437258" TargetMode="External" Id="rId2263" /><Relationship Type="http://schemas.openxmlformats.org/officeDocument/2006/relationships/hyperlink" Target="https://cdn.shopify.com/s/files/1/0872/1278/5848/files/WP3PPBS26B2M67_2.jpg?v=1777437258" TargetMode="External" Id="rId2264" /><Relationship Type="http://schemas.openxmlformats.org/officeDocument/2006/relationships/hyperlink" Target="https://cdn.shopify.com/s/files/1/0872/1278/5848/files/WP3PPBS26B2M67_1.jpg?v=1777437258" TargetMode="External" Id="rId2265" /><Relationship Type="http://schemas.openxmlformats.org/officeDocument/2006/relationships/hyperlink" Target="https://cdn.shopify.com/s/files/1/0872/1278/5848/files/WP3PPBS26B2M49_2.jpg?v=1777437221" TargetMode="External" Id="rId2266" /><Relationship Type="http://schemas.openxmlformats.org/officeDocument/2006/relationships/hyperlink" Target="https://cdn.shopify.com/s/files/1/0872/1278/5848/files/WP3PPBS26B2M49_5.jpg?v=1777437221" TargetMode="External" Id="rId2267" /><Relationship Type="http://schemas.openxmlformats.org/officeDocument/2006/relationships/hyperlink" Target="https://cdn.shopify.com/s/files/1/0872/1278/5848/files/WP3PPBS26B2M49_7.jpg?v=1777437222" TargetMode="External" Id="rId2268" /><Relationship Type="http://schemas.openxmlformats.org/officeDocument/2006/relationships/hyperlink" Target="https://cdn.shopify.com/s/files/1/0872/1278/5848/files/WP3PPBS26B2M49_6.jpg?v=1777437221" TargetMode="External" Id="rId2269" /><Relationship Type="http://schemas.openxmlformats.org/officeDocument/2006/relationships/hyperlink" Target="https://cdn.shopify.com/s/files/1/0872/1278/5848/files/WP3PPBS26B2M49_4.jpg?v=1777437221" TargetMode="External" Id="rId2270" /><Relationship Type="http://schemas.openxmlformats.org/officeDocument/2006/relationships/hyperlink" Target="https://cdn.shopify.com/s/files/1/0872/1278/5848/files/WP3PPBS26B2M49_3.jpg?v=1777437222" TargetMode="External" Id="rId2271" /><Relationship Type="http://schemas.openxmlformats.org/officeDocument/2006/relationships/hyperlink" Target="https://cdn.shopify.com/s/files/1/0872/1278/5848/files/WP3PPBS26B2M49_1.jpg?v=1777437221" TargetMode="External" Id="rId2272" /><Relationship Type="http://schemas.openxmlformats.org/officeDocument/2006/relationships/hyperlink" Target="https://cdn.shopify.com/s/files/1/0872/1278/5848/files/WP3PPBS26B1F64_5.jpg?v=1777374071" TargetMode="External" Id="rId2273" /><Relationship Type="http://schemas.openxmlformats.org/officeDocument/2006/relationships/hyperlink" Target="https://cdn.shopify.com/s/files/1/0872/1278/5848/files/WP3PPBS26B1F64_3.jpg?v=1777374071" TargetMode="External" Id="rId2274" /><Relationship Type="http://schemas.openxmlformats.org/officeDocument/2006/relationships/hyperlink" Target="https://cdn.shopify.com/s/files/1/0872/1278/5848/files/WP3PPBS26B1F64_6.jpg?v=1777374071" TargetMode="External" Id="rId2275" /><Relationship Type="http://schemas.openxmlformats.org/officeDocument/2006/relationships/hyperlink" Target="https://cdn.shopify.com/s/files/1/0872/1278/5848/files/WP3PPBS26B1F64_4.jpg?v=1777374071" TargetMode="External" Id="rId2276" /><Relationship Type="http://schemas.openxmlformats.org/officeDocument/2006/relationships/hyperlink" Target="https://cdn.shopify.com/s/files/1/0872/1278/5848/files/WP3PPBS26B1F64_2.jpg?v=1777374071" TargetMode="External" Id="rId2277" /><Relationship Type="http://schemas.openxmlformats.org/officeDocument/2006/relationships/hyperlink" Target="https://cdn.shopify.com/s/files/1/0872/1278/5848/files/WP3PPBS26B1F64_1.jpg?v=1777374071" TargetMode="External" Id="rId2278" /><Relationship Type="http://schemas.openxmlformats.org/officeDocument/2006/relationships/hyperlink" Target="https://cdn.shopify.com/s/files/1/0872/1278/5848/files/WP3PPBS26B2M66_3.jpg?v=1777374282" TargetMode="External" Id="rId2279" /><Relationship Type="http://schemas.openxmlformats.org/officeDocument/2006/relationships/hyperlink" Target="https://cdn.shopify.com/s/files/1/0872/1278/5848/files/WP3PPBS26B2M66_2.jpg?v=1777374282" TargetMode="External" Id="rId2280" /><Relationship Type="http://schemas.openxmlformats.org/officeDocument/2006/relationships/hyperlink" Target="https://cdn.shopify.com/s/files/1/0872/1278/5848/files/WP3PPBS26B2M66_1.jpg?v=1777374282" TargetMode="External" Id="rId2281" /><Relationship Type="http://schemas.openxmlformats.org/officeDocument/2006/relationships/hyperlink" Target="https://cdn.shopify.com/s/files/1/0872/1278/5848/files/WP3PPBS26B2M66_4.jpg?v=1777374281" TargetMode="External" Id="rId2282" /><Relationship Type="http://schemas.openxmlformats.org/officeDocument/2006/relationships/hyperlink" Target="https://cdn.shopify.com/s/files/1/0872/1278/5848/files/WP3PPBS26B2M66_5.jpg?v=1777374282" TargetMode="External" Id="rId2283" /><Relationship Type="http://schemas.openxmlformats.org/officeDocument/2006/relationships/hyperlink" Target="https://cdn.shopify.com/s/files/1/0872/1278/5848/files/WP3PPBS26B2M66_6.jpg?v=1777374282" TargetMode="External" Id="rId2284" /><Relationship Type="http://schemas.openxmlformats.org/officeDocument/2006/relationships/hyperlink" Target="https://cdn.shopify.com/s/files/1/0872/1278/5848/files/WP3PPBW25B11D24_2_0e2886f6-4322-432a-a783-71530ccbebdf.jpg?v=1783596304" TargetMode="External" Id="rId2285" /><Relationship Type="http://schemas.openxmlformats.org/officeDocument/2006/relationships/hyperlink" Target="https://cdn.shopify.com/s/files/1/0872/1278/5848/files/WP3PPBW25B11D24_4_20751905-1686-44cd-a082-f51509a271ef.jpg?v=1783596304" TargetMode="External" Id="rId2286" /><Relationship Type="http://schemas.openxmlformats.org/officeDocument/2006/relationships/hyperlink" Target="https://cdn.shopify.com/s/files/1/0872/1278/5848/files/WP3PPBW25B11D24_7_9c3419bd-194c-4839-9cec-61dd3031f10a.jpg?v=1783596304" TargetMode="External" Id="rId2287" /><Relationship Type="http://schemas.openxmlformats.org/officeDocument/2006/relationships/hyperlink" Target="https://cdn.shopify.com/s/files/1/0872/1278/5848/files/WP3PPBW25B11D24_5_c90420c4-41d4-4380-bcf9-317f34b05b67.jpg?v=1783596304" TargetMode="External" Id="rId2288" /><Relationship Type="http://schemas.openxmlformats.org/officeDocument/2006/relationships/hyperlink" Target="https://cdn.shopify.com/s/files/1/0872/1278/5848/files/WP3PPBW25B11D24_3_96af738d-b9ce-460c-9a3a-5d119ac286ad.jpg?v=1783596304" TargetMode="External" Id="rId2289" /><Relationship Type="http://schemas.openxmlformats.org/officeDocument/2006/relationships/hyperlink" Target="https://cdn.shopify.com/s/files/1/0872/1278/5848/files/WP2PPBS26HR2M31_2.jpg?v=1777981505" TargetMode="External" Id="rId2290" /><Relationship Type="http://schemas.openxmlformats.org/officeDocument/2006/relationships/hyperlink" Target="https://cdn.shopify.com/s/files/1/0872/1278/5848/files/WP2PPBS26HR2M31_1.jpg?v=1777981505" TargetMode="External" Id="rId2291" /><Relationship Type="http://schemas.openxmlformats.org/officeDocument/2006/relationships/hyperlink" Target="https://cdn.shopify.com/s/files/1/0872/1278/5848/files/WP2PPBS26HR2M31_6.jpg?v=1777981505" TargetMode="External" Id="rId2292" /><Relationship Type="http://schemas.openxmlformats.org/officeDocument/2006/relationships/hyperlink" Target="https://cdn.shopify.com/s/files/1/0872/1278/5848/files/WP2PPBS26HR2M31_3.jpg?v=1777981505" TargetMode="External" Id="rId2293" /><Relationship Type="http://schemas.openxmlformats.org/officeDocument/2006/relationships/hyperlink" Target="https://cdn.shopify.com/s/files/1/0872/1278/5848/files/WP2PPBS26HR2M31_4.jpg?v=1777981505" TargetMode="External" Id="rId2294" /><Relationship Type="http://schemas.openxmlformats.org/officeDocument/2006/relationships/hyperlink" Target="https://cdn.shopify.com/s/files/1/0872/1278/5848/files/WP2PPBS26HR2M31_5.jpg?v=1777981505" TargetMode="External" Id="rId2295" /><Relationship Type="http://schemas.openxmlformats.org/officeDocument/2006/relationships/hyperlink" Target="https://cdn.shopify.com/s/files/1/0872/1278/5848/files/MP2PSBW25ADN5_6_9783d1a8-dcac-40b1-99ed-50e80c48a0a7.jpg?v=1784102141" TargetMode="External" Id="rId2296" /><Relationship Type="http://schemas.openxmlformats.org/officeDocument/2006/relationships/hyperlink" Target="https://cdn.shopify.com/s/files/1/0872/1278/5848/files/MP2PSBW25ADN5_3_55ec3911-77ed-42ea-8963-c62bc21a4e02.jpg?v=1784102141" TargetMode="External" Id="rId2297" /><Relationship Type="http://schemas.openxmlformats.org/officeDocument/2006/relationships/hyperlink" Target="https://cdn.shopify.com/s/files/1/0872/1278/5848/files/MP2PSBW25ADN5_5_7dd091c9-f6c2-4a52-8d4f-fa14bd2e0979.jpg?v=1784102141" TargetMode="External" Id="rId2298" /><Relationship Type="http://schemas.openxmlformats.org/officeDocument/2006/relationships/hyperlink" Target="https://cdn.shopify.com/s/files/1/0872/1278/5848/files/MP2PSBW25ADN5_1_8e542667-5924-4427-9cf5-caee07080db1.jpg?v=1784102141" TargetMode="External" Id="rId2299" /><Relationship Type="http://schemas.openxmlformats.org/officeDocument/2006/relationships/hyperlink" Target="https://cdn.shopify.com/s/files/1/0872/1278/5848/files/MP2PSBW25ADN5_2_af7f8a7c-bcc5-44d0-b87a-ee71aaba2546.jpg?v=1784102141" TargetMode="External" Id="rId2300" /><Relationship Type="http://schemas.openxmlformats.org/officeDocument/2006/relationships/hyperlink" Target="https://cdn.shopify.com/s/files/1/0872/1278/5848/files/MP2PSBW25ADN5_2.jpg?v=1777370689" TargetMode="External" Id="rId2301" /><Relationship Type="http://schemas.openxmlformats.org/officeDocument/2006/relationships/hyperlink" Target="https://cdn.shopify.com/s/files/1/0872/1278/5848/files/MP2PSBW25ADN5_5.jpg?v=1777370689" TargetMode="External" Id="rId2302" /><Relationship Type="http://schemas.openxmlformats.org/officeDocument/2006/relationships/hyperlink" Target="https://cdn.shopify.com/s/files/1/0872/1278/5848/files/MP2PSBW25ADN5_7.jpg?v=1777370689" TargetMode="External" Id="rId2303" /><Relationship Type="http://schemas.openxmlformats.org/officeDocument/2006/relationships/hyperlink" Target="https://cdn.shopify.com/s/files/1/0872/1278/5848/files/MP2PSBW25ADN5_6.jpg?v=1777370689" TargetMode="External" Id="rId2304" /><Relationship Type="http://schemas.openxmlformats.org/officeDocument/2006/relationships/hyperlink" Target="https://cdn.shopify.com/s/files/1/0872/1278/5848/files/MP2PSBW25ADN5_4.jpg?v=1777370689" TargetMode="External" Id="rId2305" /><Relationship Type="http://schemas.openxmlformats.org/officeDocument/2006/relationships/hyperlink" Target="https://cdn.shopify.com/s/files/1/0872/1278/5848/files/MP2PSBW25ADN5_3.jpg?v=1777370689" TargetMode="External" Id="rId2306" /><Relationship Type="http://schemas.openxmlformats.org/officeDocument/2006/relationships/hyperlink" Target="https://cdn.shopify.com/s/files/1/0872/1278/5848/files/MP2PSBW25ADN5_1.jpg?v=1777370689" TargetMode="External" Id="rId2307" /><Relationship Type="http://schemas.openxmlformats.org/officeDocument/2006/relationships/hyperlink" Target="https://cdn.shopify.com/s/files/1/0872/1278/5848/files/GP2PPBS26BG2M12_2.jpg?v=1777006974" TargetMode="External" Id="rId2308" /><Relationship Type="http://schemas.openxmlformats.org/officeDocument/2006/relationships/hyperlink" Target="https://cdn.shopify.com/s/files/1/0872/1278/5848/files/GP2PPBS26BG2M12_8.jpg?v=1777006975" TargetMode="External" Id="rId2309" /><Relationship Type="http://schemas.openxmlformats.org/officeDocument/2006/relationships/hyperlink" Target="https://cdn.shopify.com/s/files/1/0872/1278/5848/files/GP2PPBS26BG2M12_7.jpg?v=1777006974" TargetMode="External" Id="rId2310" /><Relationship Type="http://schemas.openxmlformats.org/officeDocument/2006/relationships/hyperlink" Target="https://cdn.shopify.com/s/files/1/0872/1278/5848/files/GP2PPBS26BG2M12_6.jpg?v=1777006974" TargetMode="External" Id="rId2311" /><Relationship Type="http://schemas.openxmlformats.org/officeDocument/2006/relationships/hyperlink" Target="https://cdn.shopify.com/s/files/1/0872/1278/5848/files/GP2PPBS26BG2M12_5.jpg?v=1777006974" TargetMode="External" Id="rId2312" /><Relationship Type="http://schemas.openxmlformats.org/officeDocument/2006/relationships/hyperlink" Target="https://cdn.shopify.com/s/files/1/0872/1278/5848/files/GP2PPBS26BG2M12_4.jpg?v=1777006974" TargetMode="External" Id="rId2313" /><Relationship Type="http://schemas.openxmlformats.org/officeDocument/2006/relationships/hyperlink" Target="https://cdn.shopify.com/s/files/1/0872/1278/5848/files/GP2PPBS26BG2M12_3.jpg?v=1777006974" TargetMode="External" Id="rId2314" /><Relationship Type="http://schemas.openxmlformats.org/officeDocument/2006/relationships/hyperlink" Target="https://cdn.shopify.com/s/files/1/0872/1278/5848/files/GP2PPBS26BG2M12_1.jpg?v=1777006974" TargetMode="External" Id="rId2315" /><Relationship Type="http://schemas.openxmlformats.org/officeDocument/2006/relationships/hyperlink" Target="https://cdn.shopify.com/s/files/1/0872/1278/5848/files/MP2PBBW25ADD15_2_4621ed53-331c-4acd-a8fd-f263268d6c92.jpg?v=1784101889" TargetMode="External" Id="rId2316" /><Relationship Type="http://schemas.openxmlformats.org/officeDocument/2006/relationships/hyperlink" Target="https://cdn.shopify.com/s/files/1/0872/1278/5848/files/MP2PBBW25ADD15_3_effd66b7-0def-4739-b3e1-8acfc5af6e84.jpg?v=1784101890" TargetMode="External" Id="rId2317" /><Relationship Type="http://schemas.openxmlformats.org/officeDocument/2006/relationships/hyperlink" Target="https://cdn.shopify.com/s/files/1/0872/1278/5848/files/MP2PBBW25ADD15_1_818e2f6a-49ff-4d2f-ad3f-c342a82b31b7.jpg?v=1784101889" TargetMode="External" Id="rId2318" /><Relationship Type="http://schemas.openxmlformats.org/officeDocument/2006/relationships/hyperlink" Target="https://cdn.shopify.com/s/files/1/0872/1278/5848/files/MP2PBBW25ADD15_4_01c3d193-125e-4bf6-902c-9a2013c66b50.jpg?v=1784101889" TargetMode="External" Id="rId2319" /><Relationship Type="http://schemas.openxmlformats.org/officeDocument/2006/relationships/hyperlink" Target="https://cdn.shopify.com/s/files/1/0872/1278/5848/files/MP2PBBW25ADD15_3.jpg?v=1777376548" TargetMode="External" Id="rId2320" /><Relationship Type="http://schemas.openxmlformats.org/officeDocument/2006/relationships/hyperlink" Target="https://cdn.shopify.com/s/files/1/0872/1278/5848/files/MP2PBBW25ADD15_2.jpg?v=1777376548" TargetMode="External" Id="rId2321" /><Relationship Type="http://schemas.openxmlformats.org/officeDocument/2006/relationships/hyperlink" Target="https://cdn.shopify.com/s/files/1/0872/1278/5848/files/MP2PBBW25ADD15_1.jpg?v=1777376548" TargetMode="External" Id="rId2322" /><Relationship Type="http://schemas.openxmlformats.org/officeDocument/2006/relationships/hyperlink" Target="https://cdn.shopify.com/s/files/1/0872/1278/5848/files/MP2PBBW25ADD15_4.jpg?v=1777376548" TargetMode="External" Id="rId2323" /><Relationship Type="http://schemas.openxmlformats.org/officeDocument/2006/relationships/hyperlink" Target="https://cdn.shopify.com/s/files/1/0872/1278/5848/files/MP2PBBW25ADD15_5.jpg?v=1777376548" TargetMode="External" Id="rId2324" /><Relationship Type="http://schemas.openxmlformats.org/officeDocument/2006/relationships/hyperlink" Target="https://cdn.shopify.com/s/files/1/0872/1278/5848/files/MP2PBBW25ADD15_6.jpg?v=1777376548" TargetMode="External" Id="rId2325" /><Relationship Type="http://schemas.openxmlformats.org/officeDocument/2006/relationships/hyperlink" Target="https://cdn.shopify.com/s/files/1/0872/1278/5848/files/MP2PBBW25ADD15_7.jpg?v=1777376548" TargetMode="External" Id="rId2326" /><Relationship Type="http://schemas.openxmlformats.org/officeDocument/2006/relationships/hyperlink" Target="https://cdn.shopify.com/s/files/1/0872/1278/5848/files/MP2PBBW25ADJ15_2.jpg?v=1778735624" TargetMode="External" Id="rId2327" /><Relationship Type="http://schemas.openxmlformats.org/officeDocument/2006/relationships/hyperlink" Target="https://cdn.shopify.com/s/files/1/0872/1278/5848/files/MP2PBBW25ADJ15_1.jpg?v=1778735624" TargetMode="External" Id="rId2328" /><Relationship Type="http://schemas.openxmlformats.org/officeDocument/2006/relationships/hyperlink" Target="https://cdn.shopify.com/s/files/1/0872/1278/5848/files/MP2PBBW25ADJ15_4.jpg?v=1778735624" TargetMode="External" Id="rId2329" /><Relationship Type="http://schemas.openxmlformats.org/officeDocument/2006/relationships/hyperlink" Target="https://cdn.shopify.com/s/files/1/0872/1278/5848/files/MP2PBBW25ADJ15_3.jpg?v=1778735624" TargetMode="External" Id="rId2330" /><Relationship Type="http://schemas.openxmlformats.org/officeDocument/2006/relationships/hyperlink" Target="https://cdn.shopify.com/s/files/1/0872/1278/5848/files/GP3PSFW25H10N1_2.jpg?v=1777007045" TargetMode="External" Id="rId2331" /><Relationship Type="http://schemas.openxmlformats.org/officeDocument/2006/relationships/hyperlink" Target="https://cdn.shopify.com/s/files/1/0872/1278/5848/files/GP3PSFW25H10N1_6.jpg?v=1777007045" TargetMode="External" Id="rId2332" /><Relationship Type="http://schemas.openxmlformats.org/officeDocument/2006/relationships/hyperlink" Target="https://cdn.shopify.com/s/files/1/0872/1278/5848/files/GP3PSFW25H10N1_8.jpg?v=1777007045" TargetMode="External" Id="rId2333" /><Relationship Type="http://schemas.openxmlformats.org/officeDocument/2006/relationships/hyperlink" Target="https://cdn.shopify.com/s/files/1/0872/1278/5848/files/GP3PSFW25H10N1_7.jpg?v=1777007045" TargetMode="External" Id="rId2334" /><Relationship Type="http://schemas.openxmlformats.org/officeDocument/2006/relationships/hyperlink" Target="https://cdn.shopify.com/s/files/1/0872/1278/5848/files/GP3PSFW25H10N1_5.jpg?v=1777007045" TargetMode="External" Id="rId2335" /><Relationship Type="http://schemas.openxmlformats.org/officeDocument/2006/relationships/hyperlink" Target="https://cdn.shopify.com/s/files/1/0872/1278/5848/files/GP3PSFW25H10N1_4.jpg?v=1777007045" TargetMode="External" Id="rId2336" /><Relationship Type="http://schemas.openxmlformats.org/officeDocument/2006/relationships/hyperlink" Target="https://cdn.shopify.com/s/files/1/0872/1278/5848/files/GP3PSFW25H10N1_3.jpg?v=1777007045" TargetMode="External" Id="rId2337" /><Relationship Type="http://schemas.openxmlformats.org/officeDocument/2006/relationships/hyperlink" Target="https://cdn.shopify.com/s/files/1/0872/1278/5848/files/GP3PSFW25H10N1_1.jpg?v=1777007045" TargetMode="External" Id="rId2338" /><Relationship Type="http://schemas.openxmlformats.org/officeDocument/2006/relationships/hyperlink" Target="https://cdn.shopify.com/s/files/1/0872/1278/5848/files/MP2PSBW25ADN3_1_215309ef-8c3b-4980-9fa6-519f9caace56.jpg?v=1784102089" TargetMode="External" Id="rId2339" /><Relationship Type="http://schemas.openxmlformats.org/officeDocument/2006/relationships/hyperlink" Target="https://cdn.shopify.com/s/files/1/0872/1278/5848/files/MP2PSBW25ADN3_3_5d392012-3620-4fbb-97f6-03652f4ea1db.jpg?v=1784102090" TargetMode="External" Id="rId2340" /><Relationship Type="http://schemas.openxmlformats.org/officeDocument/2006/relationships/hyperlink" Target="https://cdn.shopify.com/s/files/1/0872/1278/5848/files/MP2PSBW25ADN3_4_bea3d09a-ee37-4389-857e-e73966cf7779.jpg?v=1784102090" TargetMode="External" Id="rId2341" /><Relationship Type="http://schemas.openxmlformats.org/officeDocument/2006/relationships/hyperlink" Target="https://cdn.shopify.com/s/files/1/0872/1278/5848/files/MP2PSBW25ADN3_2_de6b2332-3c67-497a-92ad-aab7f72a4e70.jpg?v=1784102089" TargetMode="External" Id="rId2342" /><Relationship Type="http://schemas.openxmlformats.org/officeDocument/2006/relationships/hyperlink" Target="https://cdn.shopify.com/s/files/1/0872/1278/5848/files/MP2PSBW25ADN3_3.jpg?v=1777370879" TargetMode="External" Id="rId2343" /><Relationship Type="http://schemas.openxmlformats.org/officeDocument/2006/relationships/hyperlink" Target="https://cdn.shopify.com/s/files/1/0872/1278/5848/files/MP2PSBW25ADN3_2.jpg?v=1777370879" TargetMode="External" Id="rId2344" /><Relationship Type="http://schemas.openxmlformats.org/officeDocument/2006/relationships/hyperlink" Target="https://cdn.shopify.com/s/files/1/0872/1278/5848/files/MP2PSBW25ADN3_4.jpg?v=1777370879" TargetMode="External" Id="rId2345" /><Relationship Type="http://schemas.openxmlformats.org/officeDocument/2006/relationships/hyperlink" Target="https://cdn.shopify.com/s/files/1/0872/1278/5848/files/MP2PSBW25ADN3_6.jpg?v=1777370879" TargetMode="External" Id="rId2346" /><Relationship Type="http://schemas.openxmlformats.org/officeDocument/2006/relationships/hyperlink" Target="https://cdn.shopify.com/s/files/1/0872/1278/5848/files/MP2PSBW25ADN3_5.jpg?v=1777370879" TargetMode="External" Id="rId2347" /><Relationship Type="http://schemas.openxmlformats.org/officeDocument/2006/relationships/hyperlink" Target="https://cdn.shopify.com/s/files/1/0872/1278/5848/files/MP2PSBW25ADN3_1.jpg?v=1777370879" TargetMode="External" Id="rId2348" /><Relationship Type="http://schemas.openxmlformats.org/officeDocument/2006/relationships/hyperlink" Target="https://cdn.shopify.com/s/files/1/0872/1278/5848/files/MP2PSBW25ADD10_2_45ea9308-f145-4c59-af08-e288d4dbb85f.jpg?v=1784101963" TargetMode="External" Id="rId2349" /><Relationship Type="http://schemas.openxmlformats.org/officeDocument/2006/relationships/hyperlink" Target="https://cdn.shopify.com/s/files/1/0872/1278/5848/files/MP2PSBW25ADD10_3_69a4500f-9ce3-441d-8736-8925f98bed41.jpg?v=1784101963" TargetMode="External" Id="rId2350" /><Relationship Type="http://schemas.openxmlformats.org/officeDocument/2006/relationships/hyperlink" Target="https://cdn.shopify.com/s/files/1/0872/1278/5848/files/MP2PSBW25ADD10_5_49e9fc07-cfdc-408b-957c-031e4d1d26c2.jpg?v=1784101963" TargetMode="External" Id="rId2351" /><Relationship Type="http://schemas.openxmlformats.org/officeDocument/2006/relationships/hyperlink" Target="https://cdn.shopify.com/s/files/1/0872/1278/5848/files/MP2PSBW25ADD10_1_c944a290-31be-4cb2-b4f2-691308218937.jpg?v=1784101963" TargetMode="External" Id="rId2352" /><Relationship Type="http://schemas.openxmlformats.org/officeDocument/2006/relationships/hyperlink" Target="https://cdn.shopify.com/s/files/1/0872/1278/5848/files/MP2PSBW25ADD10_4_4593c784-70c7-4892-8203-293fe84f51de.jpg?v=1784101963" TargetMode="External" Id="rId2353" /><Relationship Type="http://schemas.openxmlformats.org/officeDocument/2006/relationships/hyperlink" Target="https://cdn.shopify.com/s/files/1/0872/1278/5848/files/MP2PSBW25ADD10_2.jpg?v=1778735714" TargetMode="External" Id="rId2354" /><Relationship Type="http://schemas.openxmlformats.org/officeDocument/2006/relationships/hyperlink" Target="https://cdn.shopify.com/s/files/1/0872/1278/5848/files/MP2PSBW25ADD10_3.jpg?v=1778735714" TargetMode="External" Id="rId2355" /><Relationship Type="http://schemas.openxmlformats.org/officeDocument/2006/relationships/hyperlink" Target="https://cdn.shopify.com/s/files/1/0872/1278/5848/files/MP2PSBW25ADD10_1.jpg?v=1778735714" TargetMode="External" Id="rId2356" /><Relationship Type="http://schemas.openxmlformats.org/officeDocument/2006/relationships/hyperlink" Target="https://cdn.shopify.com/s/files/1/0872/1278/5848/files/MP2PSBW25ADD10_4.jpg?v=1778735714" TargetMode="External" Id="rId2357" /><Relationship Type="http://schemas.openxmlformats.org/officeDocument/2006/relationships/hyperlink" Target="https://cdn.shopify.com/s/files/1/0872/1278/5848/files/MP2PSBW25ADD10_5.jpg?v=1778735714" TargetMode="External" Id="rId2358" /><Relationship Type="http://schemas.openxmlformats.org/officeDocument/2006/relationships/hyperlink" Target="https://cdn.shopify.com/s/files/1/0872/1278/5848/files/GP3PSLW25GI9O3_2.jpg?v=1777007080" TargetMode="External" Id="rId2359" /><Relationship Type="http://schemas.openxmlformats.org/officeDocument/2006/relationships/hyperlink" Target="https://cdn.shopify.com/s/files/1/0872/1278/5848/files/GP3PSLW25GI9O3_5.jpg?v=1777007080" TargetMode="External" Id="rId2360" /><Relationship Type="http://schemas.openxmlformats.org/officeDocument/2006/relationships/hyperlink" Target="https://cdn.shopify.com/s/files/1/0872/1278/5848/files/GP3PSLW25GI9O3_7.jpg?v=1777007080" TargetMode="External" Id="rId2361" /><Relationship Type="http://schemas.openxmlformats.org/officeDocument/2006/relationships/hyperlink" Target="https://cdn.shopify.com/s/files/1/0872/1278/5848/files/GP3PSLW25GI9O3_6.jpg?v=1777007080" TargetMode="External" Id="rId2362" /><Relationship Type="http://schemas.openxmlformats.org/officeDocument/2006/relationships/hyperlink" Target="https://cdn.shopify.com/s/files/1/0872/1278/5848/files/GP3PSLW25GI9O3_4.jpg?v=1777007080" TargetMode="External" Id="rId2363" /><Relationship Type="http://schemas.openxmlformats.org/officeDocument/2006/relationships/hyperlink" Target="https://cdn.shopify.com/s/files/1/0872/1278/5848/files/GP3PSLW25GI9O3_3.jpg?v=1777007080" TargetMode="External" Id="rId2364" /><Relationship Type="http://schemas.openxmlformats.org/officeDocument/2006/relationships/hyperlink" Target="https://cdn.shopify.com/s/files/1/0872/1278/5848/files/GP3PSLW25GI9O3_1.jpg?v=1777007080" TargetMode="External" Id="rId2365" /><Relationship Type="http://schemas.openxmlformats.org/officeDocument/2006/relationships/hyperlink" Target="https://cdn.shopify.com/s/files/1/0872/1278/5848/files/GP1PSBW25BG9O27_2.jpg?v=1777007157" TargetMode="External" Id="rId2366" /><Relationship Type="http://schemas.openxmlformats.org/officeDocument/2006/relationships/hyperlink" Target="https://cdn.shopify.com/s/files/1/0872/1278/5848/files/GP1PSBW25BG9O27_8.jpg?v=1777007157" TargetMode="External" Id="rId2367" /><Relationship Type="http://schemas.openxmlformats.org/officeDocument/2006/relationships/hyperlink" Target="https://cdn.shopify.com/s/files/1/0872/1278/5848/files/GP1PSBW25BG9O27_9.jpg?v=1777007157" TargetMode="External" Id="rId2368" /><Relationship Type="http://schemas.openxmlformats.org/officeDocument/2006/relationships/hyperlink" Target="https://cdn.shopify.com/s/files/1/0872/1278/5848/files/GP1PSBW25BG9O27_7.jpg?v=1777007157" TargetMode="External" Id="rId2369" /><Relationship Type="http://schemas.openxmlformats.org/officeDocument/2006/relationships/hyperlink" Target="https://cdn.shopify.com/s/files/1/0872/1278/5848/files/GP1PSBW25BG9O27_6.jpg?v=1777007157" TargetMode="External" Id="rId2370" /><Relationship Type="http://schemas.openxmlformats.org/officeDocument/2006/relationships/hyperlink" Target="https://cdn.shopify.com/s/files/1/0872/1278/5848/files/GP1PSBW25BG9O27_5.jpg?v=1777007157" TargetMode="External" Id="rId2371" /><Relationship Type="http://schemas.openxmlformats.org/officeDocument/2006/relationships/hyperlink" Target="https://cdn.shopify.com/s/files/1/0872/1278/5848/files/GP1PSBW25BG9O27_4.jpg?v=1777007157" TargetMode="External" Id="rId2372" /><Relationship Type="http://schemas.openxmlformats.org/officeDocument/2006/relationships/hyperlink" Target="https://cdn.shopify.com/s/files/1/0872/1278/5848/files/GP1PSBW25BG9O27_3.jpg?v=1777007157" TargetMode="External" Id="rId2373" /><Relationship Type="http://schemas.openxmlformats.org/officeDocument/2006/relationships/hyperlink" Target="https://cdn.shopify.com/s/files/1/0872/1278/5848/files/GP1PSBW25BG9O27_1.jpg?v=1777007157" TargetMode="External" Id="rId2374" /><Relationship Type="http://schemas.openxmlformats.org/officeDocument/2006/relationships/hyperlink" Target="https://cdn.shopify.com/s/files/1/0872/1278/5848/files/WP3PPBS26B1F57_3.jpg?v=1777437136" TargetMode="External" Id="rId2375" /><Relationship Type="http://schemas.openxmlformats.org/officeDocument/2006/relationships/hyperlink" Target="https://cdn.shopify.com/s/files/1/0872/1278/5848/files/WP3PPBS26B1F57_5.jpg?v=1777437136" TargetMode="External" Id="rId2376" /><Relationship Type="http://schemas.openxmlformats.org/officeDocument/2006/relationships/hyperlink" Target="https://cdn.shopify.com/s/files/1/0872/1278/5848/files/WP3PPBS26B1F57_6.jpg?v=1777437136" TargetMode="External" Id="rId2377" /><Relationship Type="http://schemas.openxmlformats.org/officeDocument/2006/relationships/hyperlink" Target="https://cdn.shopify.com/s/files/1/0872/1278/5848/files/WP3PPBS26B1F57_4.jpg?v=1777437136" TargetMode="External" Id="rId2378" /><Relationship Type="http://schemas.openxmlformats.org/officeDocument/2006/relationships/hyperlink" Target="https://cdn.shopify.com/s/files/1/0872/1278/5848/files/WP3PPBS26B1F57_2.jpg?v=1777437136" TargetMode="External" Id="rId2379" /><Relationship Type="http://schemas.openxmlformats.org/officeDocument/2006/relationships/hyperlink" Target="https://cdn.shopify.com/s/files/1/0872/1278/5848/files/WP3PPBS26B1F57_1.jpg?v=1777437136" TargetMode="External" Id="rId2380" /><Relationship Type="http://schemas.openxmlformats.org/officeDocument/2006/relationships/hyperlink" Target="https://cdn.shopify.com/s/files/1/0872/1278/5848/files/WP3PPBS26B4M4_6.jpg?v=1776494255" TargetMode="External" Id="rId2381" /><Relationship Type="http://schemas.openxmlformats.org/officeDocument/2006/relationships/hyperlink" Target="https://cdn.shopify.com/s/files/1/0872/1278/5848/files/WP3PPBS26B4M4_2.jpg?v=1776494255" TargetMode="External" Id="rId2382" /><Relationship Type="http://schemas.openxmlformats.org/officeDocument/2006/relationships/hyperlink" Target="https://cdn.shopify.com/s/files/1/0872/1278/5848/files/WP3PPBS26B4M4_7.jpg?v=1776494255" TargetMode="External" Id="rId2383" /><Relationship Type="http://schemas.openxmlformats.org/officeDocument/2006/relationships/hyperlink" Target="https://cdn.shopify.com/s/files/1/0872/1278/5848/files/WP3PPBS26B4M4_5.jpg?v=1776494255" TargetMode="External" Id="rId2384" /><Relationship Type="http://schemas.openxmlformats.org/officeDocument/2006/relationships/hyperlink" Target="https://cdn.shopify.com/s/files/1/0872/1278/5848/files/WP3PPBS26B4M4_4.jpg?v=1776494255" TargetMode="External" Id="rId2385" /><Relationship Type="http://schemas.openxmlformats.org/officeDocument/2006/relationships/hyperlink" Target="https://cdn.shopify.com/s/files/1/0872/1278/5848/files/WP3PPBS26B4M4_3.jpg?v=1776494255" TargetMode="External" Id="rId2386" /><Relationship Type="http://schemas.openxmlformats.org/officeDocument/2006/relationships/hyperlink" Target="https://cdn.shopify.com/s/files/1/0872/1278/5848/files/WP3PPBS26B4M4_1.jpg?v=1776494244" TargetMode="External" Id="rId2387" /><Relationship Type="http://schemas.openxmlformats.org/officeDocument/2006/relationships/hyperlink" Target="https://cdn.shopify.com/s/files/1/0872/1278/5848/files/WP1PPBS26HR2M8_6.jpg?v=1776431877" TargetMode="External" Id="rId2388" /><Relationship Type="http://schemas.openxmlformats.org/officeDocument/2006/relationships/hyperlink" Target="https://cdn.shopify.com/s/files/1/0872/1278/5848/files/WP1PPBS26HR2M8_1.jpg?v=1776431885" TargetMode="External" Id="rId2389" /><Relationship Type="http://schemas.openxmlformats.org/officeDocument/2006/relationships/hyperlink" Target="https://cdn.shopify.com/s/files/1/0872/1278/5848/files/WP1PPBS26HR2M8_5.jpg?v=1776431885" TargetMode="External" Id="rId2390" /><Relationship Type="http://schemas.openxmlformats.org/officeDocument/2006/relationships/hyperlink" Target="https://cdn.shopify.com/s/files/1/0872/1278/5848/files/WP1PPBS26HR2M8_4.jpg?v=1776431885" TargetMode="External" Id="rId2391" /><Relationship Type="http://schemas.openxmlformats.org/officeDocument/2006/relationships/hyperlink" Target="https://cdn.shopify.com/s/files/1/0872/1278/5848/files/WP1PPBS26HR2M8_3.jpg?v=1776431885" TargetMode="External" Id="rId2392" /><Relationship Type="http://schemas.openxmlformats.org/officeDocument/2006/relationships/hyperlink" Target="https://cdn.shopify.com/s/files/1/0872/1278/5848/files/WP1PPBS26HR2M8_2.jpg?v=1776431885" TargetMode="External" Id="rId2393" /><Relationship Type="http://schemas.openxmlformats.org/officeDocument/2006/relationships/hyperlink" Target="https://cdn.shopify.com/s/files/1/0872/1278/5848/files/WP3PPBS26B1F40_2.jpg?v=1776432040" TargetMode="External" Id="rId2394" /><Relationship Type="http://schemas.openxmlformats.org/officeDocument/2006/relationships/hyperlink" Target="https://cdn.shopify.com/s/files/1/0872/1278/5848/files/WP3PPBS26B1F40_1.jpg?v=1776432040" TargetMode="External" Id="rId2395" /><Relationship Type="http://schemas.openxmlformats.org/officeDocument/2006/relationships/hyperlink" Target="https://cdn.shopify.com/s/files/1/0872/1278/5848/files/WP3PPBS26B1F40_6.jpg?v=1776432040" TargetMode="External" Id="rId2396" /><Relationship Type="http://schemas.openxmlformats.org/officeDocument/2006/relationships/hyperlink" Target="https://cdn.shopify.com/s/files/1/0872/1278/5848/files/WP3PPBS26B1F40_5.jpg?v=1776432040" TargetMode="External" Id="rId2397" /><Relationship Type="http://schemas.openxmlformats.org/officeDocument/2006/relationships/hyperlink" Target="https://cdn.shopify.com/s/files/1/0872/1278/5848/files/WP3PPBS26B1F40_4.jpg?v=1776432040" TargetMode="External" Id="rId2398" /><Relationship Type="http://schemas.openxmlformats.org/officeDocument/2006/relationships/hyperlink" Target="https://cdn.shopify.com/s/files/1/0872/1278/5848/files/WP3PPBS26B1F40_3.jpg?v=1776432040" TargetMode="External" Id="rId2399" /><Relationship Type="http://schemas.openxmlformats.org/officeDocument/2006/relationships/hyperlink" Target="https://cdn.shopify.com/s/files/1/0872/1278/5848/files/WP3PPBS26B2M74_7.jpg?v=1776432165" TargetMode="External" Id="rId2400" /><Relationship Type="http://schemas.openxmlformats.org/officeDocument/2006/relationships/hyperlink" Target="https://cdn.shopify.com/s/files/1/0872/1278/5848/files/WP3PPBS26B2M74_2.jpg?v=1776432173" TargetMode="External" Id="rId2401" /><Relationship Type="http://schemas.openxmlformats.org/officeDocument/2006/relationships/hyperlink" Target="https://cdn.shopify.com/s/files/1/0872/1278/5848/files/WP3PPBS26B2M74_6.jpg?v=1776432173" TargetMode="External" Id="rId2402" /><Relationship Type="http://schemas.openxmlformats.org/officeDocument/2006/relationships/hyperlink" Target="https://cdn.shopify.com/s/files/1/0872/1278/5848/files/WP3PPBS26B2M74_5.jpg?v=1776432173" TargetMode="External" Id="rId2403" /><Relationship Type="http://schemas.openxmlformats.org/officeDocument/2006/relationships/hyperlink" Target="https://cdn.shopify.com/s/files/1/0872/1278/5848/files/WP3PPBS26B2M74_4.jpg?v=1776432173" TargetMode="External" Id="rId2404" /><Relationship Type="http://schemas.openxmlformats.org/officeDocument/2006/relationships/hyperlink" Target="https://cdn.shopify.com/s/files/1/0872/1278/5848/files/WP3PPBS26B2M74_3.jpg?v=1776432173" TargetMode="External" Id="rId2405" /><Relationship Type="http://schemas.openxmlformats.org/officeDocument/2006/relationships/hyperlink" Target="https://cdn.shopify.com/s/files/1/0872/1278/5848/files/WP3PPBS26B2M74_1.jpg?v=1776432165" TargetMode="External" Id="rId2406" /><Relationship Type="http://schemas.openxmlformats.org/officeDocument/2006/relationships/hyperlink" Target="https://cdn.shopify.com/s/files/1/0872/1278/5848/files/WP3PPBS26B2M72_4.jpg?v=1776432473" TargetMode="External" Id="rId2407" /><Relationship Type="http://schemas.openxmlformats.org/officeDocument/2006/relationships/hyperlink" Target="https://cdn.shopify.com/s/files/1/0872/1278/5848/files/WP3PPBS26B2M72_3.jpg?v=1776432473" TargetMode="External" Id="rId2408" /><Relationship Type="http://schemas.openxmlformats.org/officeDocument/2006/relationships/hyperlink" Target="https://cdn.shopify.com/s/files/1/0872/1278/5848/files/WP3PPBS26B2M72_8.jpg?v=1776432473" TargetMode="External" Id="rId2409" /><Relationship Type="http://schemas.openxmlformats.org/officeDocument/2006/relationships/hyperlink" Target="https://cdn.shopify.com/s/files/1/0872/1278/5848/files/WP3PPBS26B2M72_7.jpg?v=1776432473" TargetMode="External" Id="rId2410" /><Relationship Type="http://schemas.openxmlformats.org/officeDocument/2006/relationships/hyperlink" Target="https://cdn.shopify.com/s/files/1/0872/1278/5848/files/WP3PPBS26B2M72_6.jpg?v=1776432473" TargetMode="External" Id="rId2411" /><Relationship Type="http://schemas.openxmlformats.org/officeDocument/2006/relationships/hyperlink" Target="https://cdn.shopify.com/s/files/1/0872/1278/5848/files/WP3PPBS26B2M72_5.jpg?v=1776432473" TargetMode="External" Id="rId2412" /><Relationship Type="http://schemas.openxmlformats.org/officeDocument/2006/relationships/hyperlink" Target="https://cdn.shopify.com/s/files/1/0872/1278/5848/files/WP3PPBS26B2M72_2.jpg?v=1776432463" TargetMode="External" Id="rId2413" /><Relationship Type="http://schemas.openxmlformats.org/officeDocument/2006/relationships/hyperlink" Target="https://cdn.shopify.com/s/files/1/0872/1278/5848/files/WP3PPBS26B2M72_1.jpg?v=1776432464" TargetMode="External" Id="rId2414" /><Relationship Type="http://schemas.openxmlformats.org/officeDocument/2006/relationships/hyperlink" Target="https://cdn.shopify.com/s/files/1/0872/1278/5848/files/WU3PSLS25AF2P_1.jpg?v=1776432664" TargetMode="External" Id="rId2415" /><Relationship Type="http://schemas.openxmlformats.org/officeDocument/2006/relationships/hyperlink" Target="https://cdn.shopify.com/s/files/1/0872/1278/5848/files/WU3PSLS25AF2P_2.jpg?v=1776432664" TargetMode="External" Id="rId2416" /><Relationship Type="http://schemas.openxmlformats.org/officeDocument/2006/relationships/hyperlink" Target="https://cdn.shopify.com/s/files/1/0872/1278/5848/files/WU3PSLS25AF2P_7.jpg?v=1776432664" TargetMode="External" Id="rId2417" /><Relationship Type="http://schemas.openxmlformats.org/officeDocument/2006/relationships/hyperlink" Target="https://cdn.shopify.com/s/files/1/0872/1278/5848/files/WU3PSLS25AF2P_6.jpg?v=1776432664" TargetMode="External" Id="rId2418" /><Relationship Type="http://schemas.openxmlformats.org/officeDocument/2006/relationships/hyperlink" Target="https://cdn.shopify.com/s/files/1/0872/1278/5848/files/WU3PSLS25AF2P_5.jpg?v=1776432664" TargetMode="External" Id="rId2419" /><Relationship Type="http://schemas.openxmlformats.org/officeDocument/2006/relationships/hyperlink" Target="https://cdn.shopify.com/s/files/1/0872/1278/5848/files/WU3PSLS25AF2P_4.jpg?v=1776432664" TargetMode="External" Id="rId2420" /><Relationship Type="http://schemas.openxmlformats.org/officeDocument/2006/relationships/hyperlink" Target="https://cdn.shopify.com/s/files/1/0872/1278/5848/files/WU3PSLS25AF2P_3.jpg?v=1776432664" TargetMode="External" Id="rId2421" /><Relationship Type="http://schemas.openxmlformats.org/officeDocument/2006/relationships/hyperlink" Target="https://cdn.shopify.com/s/files/1/0872/1278/5848/files/WU3PSLS25AF15P_1.jpg?v=1776432716" TargetMode="External" Id="rId2422" /><Relationship Type="http://schemas.openxmlformats.org/officeDocument/2006/relationships/hyperlink" Target="https://cdn.shopify.com/s/files/1/0872/1278/5848/files/WU3PSLS25AF15P_2.jpg?v=1776432715" TargetMode="External" Id="rId2423" /><Relationship Type="http://schemas.openxmlformats.org/officeDocument/2006/relationships/hyperlink" Target="https://cdn.shopify.com/s/files/1/0872/1278/5848/files/WU3PSLS25AF15P_3.jpg?v=1776432715" TargetMode="External" Id="rId2424" /><Relationship Type="http://schemas.openxmlformats.org/officeDocument/2006/relationships/hyperlink" Target="https://cdn.shopify.com/s/files/1/0872/1278/5848/files/WU3PSLS25AF15P_4.jpg?v=1776432715" TargetMode="External" Id="rId2425" /><Relationship Type="http://schemas.openxmlformats.org/officeDocument/2006/relationships/hyperlink" Target="https://cdn.shopify.com/s/files/1/0872/1278/5848/files/WU3PSLS25AF15P_5.jpg?v=1776432715" TargetMode="External" Id="rId2426" /><Relationship Type="http://schemas.openxmlformats.org/officeDocument/2006/relationships/hyperlink" Target="https://cdn.shopify.com/s/files/1/0872/1278/5848/files/WU3PSLS25AF15P_6.jpg?v=1776432715" TargetMode="External" Id="rId2427" /><Relationship Type="http://schemas.openxmlformats.org/officeDocument/2006/relationships/hyperlink" Target="https://cdn.shopify.com/s/files/1/0872/1278/5848/files/WU3PSLS25AF15P_7.jpg?v=1776432715" TargetMode="External" Id="rId2428" /><Relationship Type="http://schemas.openxmlformats.org/officeDocument/2006/relationships/hyperlink" Target="https://cdn.shopify.com/s/files/1/0872/1278/5848/files/MP2PBBW25ADJ13_2.jpg?v=1778735591" TargetMode="External" Id="rId2429" /><Relationship Type="http://schemas.openxmlformats.org/officeDocument/2006/relationships/hyperlink" Target="https://cdn.shopify.com/s/files/1/0872/1278/5848/files/MP2PBBW25ADJ13_5.jpg?v=1778735591" TargetMode="External" Id="rId2430" /><Relationship Type="http://schemas.openxmlformats.org/officeDocument/2006/relationships/hyperlink" Target="https://cdn.shopify.com/s/files/1/0872/1278/5848/files/MP2PBBW25ADJ13_1.jpg?v=1778735590" TargetMode="External" Id="rId2431" /><Relationship Type="http://schemas.openxmlformats.org/officeDocument/2006/relationships/hyperlink" Target="https://cdn.shopify.com/s/files/1/0872/1278/5848/files/MP2PBBW25ADJ13_3.jpg?v=1778735590" TargetMode="External" Id="rId2432" /><Relationship Type="http://schemas.openxmlformats.org/officeDocument/2006/relationships/hyperlink" Target="https://cdn.shopify.com/s/files/1/0872/1278/5848/files/MP2PBBW25ADJ13_4.jpg?v=1778735591" TargetMode="External" Id="rId2433" /><Relationship Type="http://schemas.openxmlformats.org/officeDocument/2006/relationships/hyperlink" Target="https://cdn.shopify.com/s/files/1/0872/1278/5848/files/MP2PSBW25ADJ3_3.jpg?v=1776412656" TargetMode="External" Id="rId2434" /><Relationship Type="http://schemas.openxmlformats.org/officeDocument/2006/relationships/hyperlink" Target="https://cdn.shopify.com/s/files/1/0872/1278/5848/files/MP2PSBW25ADJ3_2.jpg?v=1776412656" TargetMode="External" Id="rId2435" /><Relationship Type="http://schemas.openxmlformats.org/officeDocument/2006/relationships/hyperlink" Target="https://cdn.shopify.com/s/files/1/0872/1278/5848/files/MP2PSBW25ADJ3_7.jpg?v=1776412656" TargetMode="External" Id="rId2436" /><Relationship Type="http://schemas.openxmlformats.org/officeDocument/2006/relationships/hyperlink" Target="https://cdn.shopify.com/s/files/1/0872/1278/5848/files/MP2PSBW25ADJ3_6.jpg?v=1776412656" TargetMode="External" Id="rId2437" /><Relationship Type="http://schemas.openxmlformats.org/officeDocument/2006/relationships/hyperlink" Target="https://cdn.shopify.com/s/files/1/0872/1278/5848/files/MP2PSBW25ADJ3_5.jpg?v=1776412656" TargetMode="External" Id="rId2438" /><Relationship Type="http://schemas.openxmlformats.org/officeDocument/2006/relationships/hyperlink" Target="https://cdn.shopify.com/s/files/1/0872/1278/5848/files/MP2PSBW25ADJ3_4.jpg?v=1776412656" TargetMode="External" Id="rId2439" /><Relationship Type="http://schemas.openxmlformats.org/officeDocument/2006/relationships/hyperlink" Target="https://cdn.shopify.com/s/files/1/0872/1278/5848/files/MP2PSBW25ADJ3_1.jpg?v=1776412643" TargetMode="External" Id="rId2440" /><Relationship Type="http://schemas.openxmlformats.org/officeDocument/2006/relationships/hyperlink" Target="https://cdn.shopify.com/s/files/1/0872/1278/5848/files/MP2PBBW25BM9O17_7.jpg?v=1775543476" TargetMode="External" Id="rId2441" /><Relationship Type="http://schemas.openxmlformats.org/officeDocument/2006/relationships/hyperlink" Target="https://cdn.shopify.com/s/files/1/0872/1278/5848/files/MP2PBBW25BM9O17_1.jpg?v=1775543476" TargetMode="External" Id="rId2442" /><Relationship Type="http://schemas.openxmlformats.org/officeDocument/2006/relationships/hyperlink" Target="https://cdn.shopify.com/s/files/1/0872/1278/5848/files/MP2PBBW25BM9O17_2.jpg?v=1775543476" TargetMode="External" Id="rId2443" /><Relationship Type="http://schemas.openxmlformats.org/officeDocument/2006/relationships/hyperlink" Target="https://cdn.shopify.com/s/files/1/0872/1278/5848/files/MP2PBBW25BM9O17_4.jpg?v=1775543476" TargetMode="External" Id="rId2444" /><Relationship Type="http://schemas.openxmlformats.org/officeDocument/2006/relationships/hyperlink" Target="https://cdn.shopify.com/s/files/1/0872/1278/5848/files/MP2PBBW25BM9O17_3.jpg?v=1775543476" TargetMode="External" Id="rId2445" /><Relationship Type="http://schemas.openxmlformats.org/officeDocument/2006/relationships/hyperlink" Target="https://cdn.shopify.com/s/files/1/0872/1278/5848/files/MP2PBBW25BM9O17_5.jpg?v=1775543476" TargetMode="External" Id="rId2446" /><Relationship Type="http://schemas.openxmlformats.org/officeDocument/2006/relationships/hyperlink" Target="https://cdn.shopify.com/s/files/1/0872/1278/5848/files/MP2PBBW25BM9O17_8.jpg?v=1775543446" TargetMode="External" Id="rId2447" /><Relationship Type="http://schemas.openxmlformats.org/officeDocument/2006/relationships/hyperlink" Target="https://cdn.shopify.com/s/files/1/0872/1278/5848/files/GCSLB1_2.jpg?v=1775556889" TargetMode="External" Id="rId2448" /><Relationship Type="http://schemas.openxmlformats.org/officeDocument/2006/relationships/hyperlink" Target="https://cdn.shopify.com/s/files/1/0872/1278/5848/files/GCSLB1_1.jpg?v=1775556889" TargetMode="External" Id="rId2449" /><Relationship Type="http://schemas.openxmlformats.org/officeDocument/2006/relationships/hyperlink" Target="https://cdn.shopify.com/s/files/1/0872/1278/5848/files/GP1PSBW25BG10N29_4.jpg?v=1775028244" TargetMode="External" Id="rId2450" /><Relationship Type="http://schemas.openxmlformats.org/officeDocument/2006/relationships/hyperlink" Target="https://cdn.shopify.com/s/files/1/0872/1278/5848/files/GP1PSBW25BG10N29_6.jpg?v=1775028244" TargetMode="External" Id="rId2451" /><Relationship Type="http://schemas.openxmlformats.org/officeDocument/2006/relationships/hyperlink" Target="https://cdn.shopify.com/s/files/1/0872/1278/5848/files/GP1PSBW25BG10N29_8.jpg?v=1775028244" TargetMode="External" Id="rId2452" /><Relationship Type="http://schemas.openxmlformats.org/officeDocument/2006/relationships/hyperlink" Target="https://cdn.shopify.com/s/files/1/0872/1278/5848/files/GP1PSBW25BG10N29_7.jpg?v=1775028244" TargetMode="External" Id="rId2453" /><Relationship Type="http://schemas.openxmlformats.org/officeDocument/2006/relationships/hyperlink" Target="https://cdn.shopify.com/s/files/1/0872/1278/5848/files/GP1PSBW25BG10N29_5.jpg?v=1775028244" TargetMode="External" Id="rId2454" /><Relationship Type="http://schemas.openxmlformats.org/officeDocument/2006/relationships/hyperlink" Target="https://cdn.shopify.com/s/files/1/0872/1278/5848/files/GP1PSBW25BG10N29_3.jpg?v=1775028229" TargetMode="External" Id="rId2455" /><Relationship Type="http://schemas.openxmlformats.org/officeDocument/2006/relationships/hyperlink" Target="https://cdn.shopify.com/s/files/1/0872/1278/5848/files/GP1PSBW25BG10N29_2.jpg?v=1775028229" TargetMode="External" Id="rId2456" /><Relationship Type="http://schemas.openxmlformats.org/officeDocument/2006/relationships/hyperlink" Target="https://cdn.shopify.com/s/files/1/0872/1278/5848/files/GP1PSBW25BG10N29_1.jpg?v=1775028229" TargetMode="External" Id="rId2457" /><Relationship Type="http://schemas.openxmlformats.org/officeDocument/2006/relationships/hyperlink" Target="https://cdn.shopify.com/s/files/1/0872/1278/5848/files/GPSTSBW25BG9O34_2.jpg?v=1775028398" TargetMode="External" Id="rId2458" /><Relationship Type="http://schemas.openxmlformats.org/officeDocument/2006/relationships/hyperlink" Target="https://cdn.shopify.com/s/files/1/0872/1278/5848/files/GPSTSBW25BG9O34_6.jpg?v=1775028398" TargetMode="External" Id="rId2459" /><Relationship Type="http://schemas.openxmlformats.org/officeDocument/2006/relationships/hyperlink" Target="https://cdn.shopify.com/s/files/1/0872/1278/5848/files/GPSTSBW25BG9O34_9.jpg?v=1775028398" TargetMode="External" Id="rId2460" /><Relationship Type="http://schemas.openxmlformats.org/officeDocument/2006/relationships/hyperlink" Target="https://cdn.shopify.com/s/files/1/0872/1278/5848/files/GPSTSBW25BG9O34_8.jpg?v=1775028398" TargetMode="External" Id="rId2461" /><Relationship Type="http://schemas.openxmlformats.org/officeDocument/2006/relationships/hyperlink" Target="https://cdn.shopify.com/s/files/1/0872/1278/5848/files/GPSTSBW25BG9O34_7.jpg?v=1775028398" TargetMode="External" Id="rId2462" /><Relationship Type="http://schemas.openxmlformats.org/officeDocument/2006/relationships/hyperlink" Target="https://cdn.shopify.com/s/files/1/0872/1278/5848/files/GPSTSBW25BG9O34_5.jpg?v=1775028398" TargetMode="External" Id="rId2463" /><Relationship Type="http://schemas.openxmlformats.org/officeDocument/2006/relationships/hyperlink" Target="https://cdn.shopify.com/s/files/1/0872/1278/5848/files/GPSTSBW25BG9O34_4.jpg?v=1775028398" TargetMode="External" Id="rId2464" /><Relationship Type="http://schemas.openxmlformats.org/officeDocument/2006/relationships/hyperlink" Target="https://cdn.shopify.com/s/files/1/0872/1278/5848/files/GPSTSBW25BG9O34_3.jpg?v=1775028398" TargetMode="External" Id="rId2465" /><Relationship Type="http://schemas.openxmlformats.org/officeDocument/2006/relationships/hyperlink" Target="https://cdn.shopify.com/s/files/1/0872/1278/5848/files/GPSTSBW25BG9O34_10.jpg?v=1775028382" TargetMode="External" Id="rId2466" /><Relationship Type="http://schemas.openxmlformats.org/officeDocument/2006/relationships/hyperlink" Target="https://cdn.shopify.com/s/files/1/0872/1278/5848/files/GPSTSBW25BG9O34_1.jpg?v=1775028382" TargetMode="External" Id="rId2467" /><Relationship Type="http://schemas.openxmlformats.org/officeDocument/2006/relationships/hyperlink" Target="https://cdn.shopify.com/s/files/1/0872/1278/5848/files/WP3PSBS26B2M24_6.jpg?v=1774953937" TargetMode="External" Id="rId2468" /><Relationship Type="http://schemas.openxmlformats.org/officeDocument/2006/relationships/hyperlink" Target="https://cdn.shopify.com/s/files/1/0872/1278/5848/files/WP3PSBS26B2M24_2.jpg?v=1774953937" TargetMode="External" Id="rId2469" /><Relationship Type="http://schemas.openxmlformats.org/officeDocument/2006/relationships/hyperlink" Target="https://cdn.shopify.com/s/files/1/0872/1278/5848/files/WP3PSBS26B2M24_1.jpg?v=1774953937" TargetMode="External" Id="rId2470" /><Relationship Type="http://schemas.openxmlformats.org/officeDocument/2006/relationships/hyperlink" Target="https://cdn.shopify.com/s/files/1/0872/1278/5848/files/WP3PSBS26B2M24_3.jpg?v=1774953937" TargetMode="External" Id="rId2471" /><Relationship Type="http://schemas.openxmlformats.org/officeDocument/2006/relationships/hyperlink" Target="https://cdn.shopify.com/s/files/1/0872/1278/5848/files/WP3PSBS26B2M24_4.jpg?v=1774953937" TargetMode="External" Id="rId2472" /><Relationship Type="http://schemas.openxmlformats.org/officeDocument/2006/relationships/hyperlink" Target="https://cdn.shopify.com/s/files/1/0872/1278/5848/files/WP3PSBS26B2M24_5.jpg?v=1774953937" TargetMode="External" Id="rId2473" /><Relationship Type="http://schemas.openxmlformats.org/officeDocument/2006/relationships/hyperlink" Target="https://cdn.shopify.com/s/files/1/0872/1278/5848/files/052A2497.jpg?v=1778744009" TargetMode="External" Id="rId2474" /><Relationship Type="http://schemas.openxmlformats.org/officeDocument/2006/relationships/hyperlink" Target="https://cdn.shopify.com/s/files/1/0872/1278/5848/files/052A2427.jpg?v=1778744010" TargetMode="External" Id="rId2475" /><Relationship Type="http://schemas.openxmlformats.org/officeDocument/2006/relationships/hyperlink" Target="https://cdn.shopify.com/s/files/1/0872/1278/5848/files/052A2447.jpg?v=1778744009" TargetMode="External" Id="rId2476" /><Relationship Type="http://schemas.openxmlformats.org/officeDocument/2006/relationships/hyperlink" Target="https://cdn.shopify.com/s/files/1/0872/1278/5848/files/052A2406.jpg?v=1778744010" TargetMode="External" Id="rId2477" /><Relationship Type="http://schemas.openxmlformats.org/officeDocument/2006/relationships/hyperlink" Target="https://cdn.shopify.com/s/files/1/0872/1278/5848/files/052A2504.jpg?v=1778744010" TargetMode="External" Id="rId2478" /><Relationship Type="http://schemas.openxmlformats.org/officeDocument/2006/relationships/hyperlink" Target="https://cdn.shopify.com/s/files/1/0872/1278/5848/files/052A2390.jpg?v=1778744010" TargetMode="External" Id="rId2479" /><Relationship Type="http://schemas.openxmlformats.org/officeDocument/2006/relationships/hyperlink" Target="https://cdn.shopify.com/s/files/1/0872/1278/5848/files/052A2518.jpg?v=1778744010" TargetMode="External" Id="rId2480" /><Relationship Type="http://schemas.openxmlformats.org/officeDocument/2006/relationships/hyperlink" Target="https://cdn.shopify.com/s/files/1/0872/1278/5848/files/052A2528.jpg?v=1778744010" TargetMode="External" Id="rId2481" /><Relationship Type="http://schemas.openxmlformats.org/officeDocument/2006/relationships/hyperlink" Target="https://cdn.shopify.com/s/files/1/0872/1278/5848/files/WP3PSBS26B1F31_2.jpg?v=1775211875" TargetMode="External" Id="rId2482" /><Relationship Type="http://schemas.openxmlformats.org/officeDocument/2006/relationships/hyperlink" Target="https://cdn.shopify.com/s/files/1/0872/1278/5848/files/052A2511.jpg?v=1778744010" TargetMode="External" Id="rId2483" /><Relationship Type="http://schemas.openxmlformats.org/officeDocument/2006/relationships/hyperlink" Target="https://cdn.shopify.com/s/files/1/0872/1278/5848/files/WP3PSBS26B1F31_3.jpg?v=1775211875" TargetMode="External" Id="rId2484" /><Relationship Type="http://schemas.openxmlformats.org/officeDocument/2006/relationships/hyperlink" Target="https://cdn.shopify.com/s/files/1/0872/1278/5848/files/WP3PSBS26B1F31_8.jpg?v=1775211875" TargetMode="External" Id="rId2485" /><Relationship Type="http://schemas.openxmlformats.org/officeDocument/2006/relationships/hyperlink" Target="https://cdn.shopify.com/s/files/1/0872/1278/5848/files/WP3PSBS26B1F31_7.jpg?v=1775211875" TargetMode="External" Id="rId2486" /><Relationship Type="http://schemas.openxmlformats.org/officeDocument/2006/relationships/hyperlink" Target="https://cdn.shopify.com/s/files/1/0872/1278/5848/files/WP3PSBS26B1F31_6.jpg?v=1775211875" TargetMode="External" Id="rId2487" /><Relationship Type="http://schemas.openxmlformats.org/officeDocument/2006/relationships/hyperlink" Target="https://cdn.shopify.com/s/files/1/0872/1278/5848/files/WP3PSBS26B1F31_5.jpg?v=1775211875" TargetMode="External" Id="rId2488" /><Relationship Type="http://schemas.openxmlformats.org/officeDocument/2006/relationships/hyperlink" Target="https://cdn.shopify.com/s/files/1/0872/1278/5848/files/WP3PSBS26B1F31_4.jpg?v=1775211875" TargetMode="External" Id="rId2489" /><Relationship Type="http://schemas.openxmlformats.org/officeDocument/2006/relationships/hyperlink" Target="https://cdn.shopify.com/s/files/1/0872/1278/5848/files/WP3PSBS26B1F31_1.jpg?v=1775211860" TargetMode="External" Id="rId2490" /><Relationship Type="http://schemas.openxmlformats.org/officeDocument/2006/relationships/hyperlink" Target="https://cdn.shopify.com/s/files/1/0872/1278/5848/files/GP3PSLW25GI1J1_2.jpg?v=1774599855" TargetMode="External" Id="rId2491" /><Relationship Type="http://schemas.openxmlformats.org/officeDocument/2006/relationships/hyperlink" Target="https://cdn.shopify.com/s/files/1/0872/1278/5848/files/GP3PSLW25GI1J1_5.jpg?v=1774599855" TargetMode="External" Id="rId2492" /><Relationship Type="http://schemas.openxmlformats.org/officeDocument/2006/relationships/hyperlink" Target="https://cdn.shopify.com/s/files/1/0872/1278/5848/files/GP3PSLW25GI1J1_4.jpg?v=1774599855" TargetMode="External" Id="rId2493" /><Relationship Type="http://schemas.openxmlformats.org/officeDocument/2006/relationships/hyperlink" Target="https://cdn.shopify.com/s/files/1/0872/1278/5848/files/GP3PSLW25GI1J1_3.jpg?v=1774599855" TargetMode="External" Id="rId2494" /><Relationship Type="http://schemas.openxmlformats.org/officeDocument/2006/relationships/hyperlink" Target="https://cdn.shopify.com/s/files/1/0872/1278/5848/files/GP3PSLW25GI1J1_1.jpg?v=1774599846" TargetMode="External" Id="rId2495" /><Relationship Type="http://schemas.openxmlformats.org/officeDocument/2006/relationships/hyperlink" Target="https://cdn.shopify.com/s/files/1/0872/1278/5848/files/GPS25FE3018_3.jpg?v=1775028290" TargetMode="External" Id="rId2496" /><Relationship Type="http://schemas.openxmlformats.org/officeDocument/2006/relationships/hyperlink" Target="https://cdn.shopify.com/s/files/1/0872/1278/5848/files/GPS25FE3018_8.jpg?v=1775028290" TargetMode="External" Id="rId2497" /><Relationship Type="http://schemas.openxmlformats.org/officeDocument/2006/relationships/hyperlink" Target="https://cdn.shopify.com/s/files/1/0872/1278/5848/files/GPS25FE3018_9.jpg?v=1775028290" TargetMode="External" Id="rId2498" /><Relationship Type="http://schemas.openxmlformats.org/officeDocument/2006/relationships/hyperlink" Target="https://cdn.shopify.com/s/files/1/0872/1278/5848/files/GPS25FE3018_7.jpg?v=1775028290" TargetMode="External" Id="rId2499" /><Relationship Type="http://schemas.openxmlformats.org/officeDocument/2006/relationships/hyperlink" Target="https://cdn.shopify.com/s/files/1/0872/1278/5848/files/GPS25FE3018_6.jpg?v=1775028290" TargetMode="External" Id="rId2500" /><Relationship Type="http://schemas.openxmlformats.org/officeDocument/2006/relationships/hyperlink" Target="https://cdn.shopify.com/s/files/1/0872/1278/5848/files/GPS25FE3018_5.jpg?v=1775028290" TargetMode="External" Id="rId2501" /><Relationship Type="http://schemas.openxmlformats.org/officeDocument/2006/relationships/hyperlink" Target="https://cdn.shopify.com/s/files/1/0872/1278/5848/files/GPS25FE3018_4.jpg?v=1775028290" TargetMode="External" Id="rId2502" /><Relationship Type="http://schemas.openxmlformats.org/officeDocument/2006/relationships/hyperlink" Target="https://cdn.shopify.com/s/files/1/0872/1278/5848/files/GPS25FE3018_2.jpg?v=1775028278" TargetMode="External" Id="rId2503" /><Relationship Type="http://schemas.openxmlformats.org/officeDocument/2006/relationships/hyperlink" Target="https://cdn.shopify.com/s/files/1/0872/1278/5848/files/GPS25FE3018_12.jpg?v=1775028278" TargetMode="External" Id="rId2504" /><Relationship Type="http://schemas.openxmlformats.org/officeDocument/2006/relationships/hyperlink" Target="https://cdn.shopify.com/s/files/1/0872/1278/5848/files/GPS25FE3018_11.jpg?v=1775028278" TargetMode="External" Id="rId2505" /><Relationship Type="http://schemas.openxmlformats.org/officeDocument/2006/relationships/hyperlink" Target="https://cdn.shopify.com/s/files/1/0872/1278/5848/files/GPS25FE3018_10.jpg?v=1775028278" TargetMode="External" Id="rId2506" /><Relationship Type="http://schemas.openxmlformats.org/officeDocument/2006/relationships/hyperlink" Target="https://cdn.shopify.com/s/files/1/0872/1278/5848/files/GPS25FE3018_1.jpg?v=1775028278" TargetMode="External" Id="rId2507" /><Relationship Type="http://schemas.openxmlformats.org/officeDocument/2006/relationships/hyperlink" Target="https://cdn.shopify.com/s/files/1/0872/1278/5848/files/GP3PSLW25GI9O6_2.jpg?v=1774599892" TargetMode="External" Id="rId2508" /><Relationship Type="http://schemas.openxmlformats.org/officeDocument/2006/relationships/hyperlink" Target="https://cdn.shopify.com/s/files/1/0872/1278/5848/files/GP3PSLW25GI9O6_4.jpg?v=1774599892" TargetMode="External" Id="rId2509" /><Relationship Type="http://schemas.openxmlformats.org/officeDocument/2006/relationships/hyperlink" Target="https://cdn.shopify.com/s/files/1/0872/1278/5848/files/GP3PSLW25GI9O6_5.jpg?v=1774599892" TargetMode="External" Id="rId2510" /><Relationship Type="http://schemas.openxmlformats.org/officeDocument/2006/relationships/hyperlink" Target="https://cdn.shopify.com/s/files/1/0872/1278/5848/files/GP3PSLW25GI9O6_3.jpg?v=1774599892" TargetMode="External" Id="rId2511" /><Relationship Type="http://schemas.openxmlformats.org/officeDocument/2006/relationships/hyperlink" Target="https://cdn.shopify.com/s/files/1/0872/1278/5848/files/GP3PSLW25GI9O6_1.jpg?v=1774599879" TargetMode="External" Id="rId2512" /><Relationship Type="http://schemas.openxmlformats.org/officeDocument/2006/relationships/hyperlink" Target="https://cdn.shopify.com/s/files/1/0872/1278/5848/files/WP1PPBS26HR2M9_9.jpg?v=1774606261" TargetMode="External" Id="rId2513" /><Relationship Type="http://schemas.openxmlformats.org/officeDocument/2006/relationships/hyperlink" Target="https://cdn.shopify.com/s/files/1/0872/1278/5848/files/WP1PPBS26HR2M9_1.jpg?v=1774606270" TargetMode="External" Id="rId2514" /><Relationship Type="http://schemas.openxmlformats.org/officeDocument/2006/relationships/hyperlink" Target="https://cdn.shopify.com/s/files/1/0872/1278/5848/files/WP1PPBS26HR2M9_8.jpg?v=1774606270" TargetMode="External" Id="rId2515" /><Relationship Type="http://schemas.openxmlformats.org/officeDocument/2006/relationships/hyperlink" Target="https://cdn.shopify.com/s/files/1/0872/1278/5848/files/WP1PPBS26HR2M9_13.jpg?v=1774606270" TargetMode="External" Id="rId2516" /><Relationship Type="http://schemas.openxmlformats.org/officeDocument/2006/relationships/hyperlink" Target="https://cdn.shopify.com/s/files/1/0872/1278/5848/files/WP1PPBS26HR2M9_12.jpg?v=1774606270" TargetMode="External" Id="rId2517" /><Relationship Type="http://schemas.openxmlformats.org/officeDocument/2006/relationships/hyperlink" Target="https://cdn.shopify.com/s/files/1/0872/1278/5848/files/WP1PPBS26HR2M9_11.jpg?v=1774606270" TargetMode="External" Id="rId2518" /><Relationship Type="http://schemas.openxmlformats.org/officeDocument/2006/relationships/hyperlink" Target="https://cdn.shopify.com/s/files/1/0872/1278/5848/files/WP1PPBS26HR2M9_10.jpg?v=1774606270" TargetMode="External" Id="rId2519" /><Relationship Type="http://schemas.openxmlformats.org/officeDocument/2006/relationships/hyperlink" Target="https://cdn.shopify.com/s/files/1/0872/1278/5848/files/WSDPBW25LI10N11P_1_a2e64013-17c3-4b57-9a24-c07ca2ea0779.jpg?v=1779514096" TargetMode="External" Id="rId2520" /><Relationship Type="http://schemas.openxmlformats.org/officeDocument/2006/relationships/hyperlink" Target="https://cdn.shopify.com/s/files/1/0872/1278/5848/files/WSDPBW25LI10N11P_2_917122da-b70f-41fb-8bf9-4fd13f4ec63d.jpg?v=1779514096" TargetMode="External" Id="rId2521" /><Relationship Type="http://schemas.openxmlformats.org/officeDocument/2006/relationships/hyperlink" Target="https://cdn.shopify.com/s/files/1/0872/1278/5848/files/WSDPBW25LI10N11P_5.jpg?v=1774436544" TargetMode="External" Id="rId2522" /><Relationship Type="http://schemas.openxmlformats.org/officeDocument/2006/relationships/hyperlink" Target="https://cdn.shopify.com/s/files/1/0872/1278/5848/files/WSDPBW25LI10N11P_4.jpg?v=1774436544" TargetMode="External" Id="rId2523" /><Relationship Type="http://schemas.openxmlformats.org/officeDocument/2006/relationships/hyperlink" Target="https://cdn.shopify.com/s/files/1/0872/1278/5848/files/WSDPBW25LI10N11P_6.jpg?v=1774436544" TargetMode="External" Id="rId2524" /><Relationship Type="http://schemas.openxmlformats.org/officeDocument/2006/relationships/hyperlink" Target="https://cdn.shopify.com/s/files/1/0872/1278/5848/files/WSDPBW25LI10N11P_3.jpg?v=1774436532" TargetMode="External" Id="rId2525" /><Relationship Type="http://schemas.openxmlformats.org/officeDocument/2006/relationships/hyperlink" Target="https://cdn.shopify.com/s/files/1/0872/1278/5848/files/WSDPBW25LI10N11P_2.jpg?v=1774436532" TargetMode="External" Id="rId2526" /><Relationship Type="http://schemas.openxmlformats.org/officeDocument/2006/relationships/hyperlink" Target="https://cdn.shopify.com/s/files/1/0872/1278/5848/files/WSDPBW25LI10N11P_1.jpg?v=1774436531" TargetMode="External" Id="rId2527" /><Relationship Type="http://schemas.openxmlformats.org/officeDocument/2006/relationships/hyperlink" Target="https://cdn.shopify.com/s/files/1/0872/1278/5848/files/GP2PPBS26BG1F19_3.jpg?v=1774599657" TargetMode="External" Id="rId2528" /><Relationship Type="http://schemas.openxmlformats.org/officeDocument/2006/relationships/hyperlink" Target="https://cdn.shopify.com/s/files/1/0872/1278/5848/files/GP2PPBS26BG1F19_2.jpg?v=1774599657" TargetMode="External" Id="rId2529" /><Relationship Type="http://schemas.openxmlformats.org/officeDocument/2006/relationships/hyperlink" Target="https://cdn.shopify.com/s/files/1/0872/1278/5848/files/GP2PPBS26BG1F19_6.jpg?v=1774599657" TargetMode="External" Id="rId2530" /><Relationship Type="http://schemas.openxmlformats.org/officeDocument/2006/relationships/hyperlink" Target="https://cdn.shopify.com/s/files/1/0872/1278/5848/files/GP2PPBS26BG1F19_5.jpg?v=1774599657" TargetMode="External" Id="rId2531" /><Relationship Type="http://schemas.openxmlformats.org/officeDocument/2006/relationships/hyperlink" Target="https://cdn.shopify.com/s/files/1/0872/1278/5848/files/GP2PPBS26BG1F19_4.jpg?v=1774599657" TargetMode="External" Id="rId2532" /><Relationship Type="http://schemas.openxmlformats.org/officeDocument/2006/relationships/hyperlink" Target="https://cdn.shopify.com/s/files/1/0872/1278/5848/files/GP2PPBS26BG1F19_1.jpg?v=1774599627" TargetMode="External" Id="rId2533" /><Relationship Type="http://schemas.openxmlformats.org/officeDocument/2006/relationships/hyperlink" Target="https://cdn.shopify.com/s/files/1/0872/1278/5848/files/GP2PPBS26BG3A11_2.jpg?v=1774599746" TargetMode="External" Id="rId2534" /><Relationship Type="http://schemas.openxmlformats.org/officeDocument/2006/relationships/hyperlink" Target="https://cdn.shopify.com/s/files/1/0872/1278/5848/files/GP2PPBS26BG3A11_5.jpg?v=1774599746" TargetMode="External" Id="rId2535" /><Relationship Type="http://schemas.openxmlformats.org/officeDocument/2006/relationships/hyperlink" Target="https://cdn.shopify.com/s/files/1/0872/1278/5848/files/GP2PPBS26BG3A11_6.jpg?v=1774599746" TargetMode="External" Id="rId2536" /><Relationship Type="http://schemas.openxmlformats.org/officeDocument/2006/relationships/hyperlink" Target="https://cdn.shopify.com/s/files/1/0872/1278/5848/files/GP2PPBS26BG3A11_4.jpg?v=1774599746" TargetMode="External" Id="rId2537" /><Relationship Type="http://schemas.openxmlformats.org/officeDocument/2006/relationships/hyperlink" Target="https://cdn.shopify.com/s/files/1/0872/1278/5848/files/GP2PPBS26BG3A11_3.jpg?v=1774599746" TargetMode="External" Id="rId2538" /><Relationship Type="http://schemas.openxmlformats.org/officeDocument/2006/relationships/hyperlink" Target="https://cdn.shopify.com/s/files/1/0872/1278/5848/files/GP2PPBS26BG3A11_1.jpg?v=1774599728" TargetMode="External" Id="rId2539" /><Relationship Type="http://schemas.openxmlformats.org/officeDocument/2006/relationships/hyperlink" Target="https://cdn.shopify.com/s/files/1/0872/1278/5848/files/WP2PPBS26HR3A9_4_d96fe720-7aa1-4556-9fc5-f414a125e35a.jpg?v=1779513919" TargetMode="External" Id="rId2540" /><Relationship Type="http://schemas.openxmlformats.org/officeDocument/2006/relationships/hyperlink" Target="https://cdn.shopify.com/s/files/1/0872/1278/5848/files/WP2PPBS26HR3A9_3_ad816d33-463f-40aa-bffa-4f639eb5074d.jpg?v=1779513919" TargetMode="External" Id="rId2541" /><Relationship Type="http://schemas.openxmlformats.org/officeDocument/2006/relationships/hyperlink" Target="https://cdn.shopify.com/s/files/1/0872/1278/5848/files/WP2PPBS26HR3A9_1.jpg?v=1773381469" TargetMode="External" Id="rId2542" /><Relationship Type="http://schemas.openxmlformats.org/officeDocument/2006/relationships/hyperlink" Target="https://cdn.shopify.com/s/files/1/0872/1278/5848/files/WP2PPBS26HR3A9_5.jpg?v=1773381478" TargetMode="External" Id="rId2543" /><Relationship Type="http://schemas.openxmlformats.org/officeDocument/2006/relationships/hyperlink" Target="https://cdn.shopify.com/s/files/1/0872/1278/5848/files/WP2PPBS26HR3A9_2.jpg?v=1773381478" TargetMode="External" Id="rId2544" /><Relationship Type="http://schemas.openxmlformats.org/officeDocument/2006/relationships/hyperlink" Target="https://cdn.shopify.com/s/files/1/0872/1278/5848/files/WP2PPBS26HR3A9_3.jpg?v=1773381478" TargetMode="External" Id="rId2545" /><Relationship Type="http://schemas.openxmlformats.org/officeDocument/2006/relationships/hyperlink" Target="https://cdn.shopify.com/s/files/1/0872/1278/5848/files/WP2PPBS26HR3A9_4.jpg?v=1773381478" TargetMode="External" Id="rId2546" /><Relationship Type="http://schemas.openxmlformats.org/officeDocument/2006/relationships/hyperlink" Target="https://cdn.shopify.com/s/files/1/0872/1278/5848/files/WP2PPBS26HR3A9_6.jpg?v=1773381469" TargetMode="External" Id="rId2547" /><Relationship Type="http://schemas.openxmlformats.org/officeDocument/2006/relationships/hyperlink" Target="https://cdn.shopify.com/s/files/1/0872/1278/5848/files/WP2PSBS26HR3A14_3.jpg?v=1773381520" TargetMode="External" Id="rId2548" /><Relationship Type="http://schemas.openxmlformats.org/officeDocument/2006/relationships/hyperlink" Target="https://cdn.shopify.com/s/files/1/0872/1278/5848/files/WP2PSBS26HR3A14_4.jpg?v=1773381520" TargetMode="External" Id="rId2549" /><Relationship Type="http://schemas.openxmlformats.org/officeDocument/2006/relationships/hyperlink" Target="https://cdn.shopify.com/s/files/1/0872/1278/5848/files/WP2PSBS26HR3A14_1.jpg?v=1773381520" TargetMode="External" Id="rId2550" /><Relationship Type="http://schemas.openxmlformats.org/officeDocument/2006/relationships/hyperlink" Target="https://cdn.shopify.com/s/files/1/0872/1278/5848/files/WP2PSBS26HR3A14_2.jpg?v=1773381520" TargetMode="External" Id="rId2551" /><Relationship Type="http://schemas.openxmlformats.org/officeDocument/2006/relationships/hyperlink" Target="https://cdn.shopify.com/s/files/1/0872/1278/5848/files/WP2PSBS26HR3A14_5.jpg?v=1773381506" TargetMode="External" Id="rId2552" /><Relationship Type="http://schemas.openxmlformats.org/officeDocument/2006/relationships/hyperlink" Target="https://cdn.shopify.com/s/files/1/0872/1278/5848/files/WP2PSBS26HR3A14_6.jpg?v=1773381506" TargetMode="External" Id="rId2553" /><Relationship Type="http://schemas.openxmlformats.org/officeDocument/2006/relationships/hyperlink" Target="https://cdn.shopify.com/s/files/1/0872/1278/5848/files/WP2PSBS26HR3A14_7.jpg?v=1773381506" TargetMode="External" Id="rId2554" /><Relationship Type="http://schemas.openxmlformats.org/officeDocument/2006/relationships/hyperlink" Target="https://cdn.shopify.com/s/files/1/0872/1278/5848/files/WP2PSBS26HR3A14_8.jpg?v=1773381505" TargetMode="External" Id="rId2555" /><Relationship Type="http://schemas.openxmlformats.org/officeDocument/2006/relationships/hyperlink" Target="https://cdn.shopify.com/s/files/1/0872/1278/5848/files/WhatsAppImage2026-05-04at4.27.07PM.jpg?v=1777894554" TargetMode="External" Id="rId2556" /><Relationship Type="http://schemas.openxmlformats.org/officeDocument/2006/relationships/hyperlink" Target="https://cdn.shopify.com/s/files/1/0872/1278/5848/files/WhatsAppImage2026-05-04at4.27.07PM_1.jpg?v=1777894554" TargetMode="External" Id="rId2557" /><Relationship Type="http://schemas.openxmlformats.org/officeDocument/2006/relationships/hyperlink" Target="https://cdn.shopify.com/s/files/1/0872/1278/5848/files/WPS25FE3056_2.jpg?v=1776424116" TargetMode="External" Id="rId2558" /><Relationship Type="http://schemas.openxmlformats.org/officeDocument/2006/relationships/hyperlink" Target="https://cdn.shopify.com/s/files/1/0872/1278/5848/files/WPS25FE3056_5.jpg?v=1776424116" TargetMode="External" Id="rId2559" /><Relationship Type="http://schemas.openxmlformats.org/officeDocument/2006/relationships/hyperlink" Target="https://cdn.shopify.com/s/files/1/0872/1278/5848/files/WPS25FE3056_1.jpg?v=1776424116" TargetMode="External" Id="rId2560" /><Relationship Type="http://schemas.openxmlformats.org/officeDocument/2006/relationships/hyperlink" Target="https://cdn.shopify.com/s/files/1/0872/1278/5848/files/WPS25FE3056_3.jpg?v=1776424116" TargetMode="External" Id="rId2561" /><Relationship Type="http://schemas.openxmlformats.org/officeDocument/2006/relationships/hyperlink" Target="https://cdn.shopify.com/s/files/1/0872/1278/5848/files/WPS25FE3056_4.jpg?v=1776424116" TargetMode="External" Id="rId2562" /><Relationship Type="http://schemas.openxmlformats.org/officeDocument/2006/relationships/hyperlink" Target="https://cdn.shopify.com/s/files/1/0872/1278/5848/files/WPS25FE3056_6.jpg?v=1776424116" TargetMode="External" Id="rId2563" /><Relationship Type="http://schemas.openxmlformats.org/officeDocument/2006/relationships/hyperlink" Target="https://cdn.shopify.com/s/files/1/0872/1278/5848/files/WPS25FE3056_7.jpg?v=1776424116" TargetMode="External" Id="rId2564" /><Relationship Type="http://schemas.openxmlformats.org/officeDocument/2006/relationships/hyperlink" Target="https://cdn.shopify.com/s/files/1/0872/1278/5848/files/WPSTSSW25S1J2_5.jpg?v=1773043636" TargetMode="External" Id="rId2565" /><Relationship Type="http://schemas.openxmlformats.org/officeDocument/2006/relationships/hyperlink" Target="https://cdn.shopify.com/s/files/1/0872/1278/5848/files/WPSTSSW25S1J2_2.jpg?v=1773043636" TargetMode="External" Id="rId2566" /><Relationship Type="http://schemas.openxmlformats.org/officeDocument/2006/relationships/hyperlink" Target="https://cdn.shopify.com/s/files/1/0872/1278/5848/files/WPSTSSW25S1J2_1.jpg?v=1773043636" TargetMode="External" Id="rId2567" /><Relationship Type="http://schemas.openxmlformats.org/officeDocument/2006/relationships/hyperlink" Target="https://cdn.shopify.com/s/files/1/0872/1278/5848/files/WPSTSSW25S1J2_3.jpg?v=1773043636" TargetMode="External" Id="rId2568" /><Relationship Type="http://schemas.openxmlformats.org/officeDocument/2006/relationships/hyperlink" Target="https://cdn.shopify.com/s/files/1/0872/1278/5848/files/WPSTSSW25S1J2_4.jpg?v=1773043636" TargetMode="External" Id="rId2569" /><Relationship Type="http://schemas.openxmlformats.org/officeDocument/2006/relationships/hyperlink" Target="https://cdn.shopify.com/s/files/1/0872/1278/5848/files/WPSTSSW25S1J2_6.jpg?v=1773043594" TargetMode="External" Id="rId2570" /><Relationship Type="http://schemas.openxmlformats.org/officeDocument/2006/relationships/hyperlink" Target="https://cdn.shopify.com/s/files/1/0872/1278/5848/files/WPSTSSW25S1J2_7.jpg?v=1773043594" TargetMode="External" Id="rId2571" /><Relationship Type="http://schemas.openxmlformats.org/officeDocument/2006/relationships/hyperlink" Target="https://cdn.shopify.com/s/files/1/0872/1278/5848/files/WPSTSSW25S1J2_8.jpg?v=1773043594" TargetMode="External" Id="rId2572" /><Relationship Type="http://schemas.openxmlformats.org/officeDocument/2006/relationships/hyperlink" Target="https://cdn.shopify.com/s/files/1/0872/1278/5848/files/WU3PPBS26KA1F7_2_640dd1fc-649f-42ce-9941-e486acbb5bf3.jpg?v=1780461986" TargetMode="External" Id="rId2573" /><Relationship Type="http://schemas.openxmlformats.org/officeDocument/2006/relationships/hyperlink" Target="https://cdn.shopify.com/s/files/1/0872/1278/5848/files/WU3PPBS26KA1F7_1_be530f4f-c6e9-46e8-b9b7-5010050f6de2.jpg?v=1780461986" TargetMode="External" Id="rId2574" /><Relationship Type="http://schemas.openxmlformats.org/officeDocument/2006/relationships/hyperlink" Target="https://cdn.shopify.com/s/files/1/0872/1278/5848/files/WU3PPBS26KA1F7_1.jpg?v=1773824761" TargetMode="External" Id="rId2575" /><Relationship Type="http://schemas.openxmlformats.org/officeDocument/2006/relationships/hyperlink" Target="https://cdn.shopify.com/s/files/1/0872/1278/5848/files/WU3PPBS26KA1F7_4.jpg?v=1773824761" TargetMode="External" Id="rId2576" /><Relationship Type="http://schemas.openxmlformats.org/officeDocument/2006/relationships/hyperlink" Target="https://cdn.shopify.com/s/files/1/0872/1278/5848/files/WU3PPBS26KA1F7_6.jpg?v=1773824761" TargetMode="External" Id="rId2577" /><Relationship Type="http://schemas.openxmlformats.org/officeDocument/2006/relationships/hyperlink" Target="https://cdn.shopify.com/s/files/1/0872/1278/5848/files/WU3PPBS26KA1F7_5.jpg?v=1773824761" TargetMode="External" Id="rId2578" /><Relationship Type="http://schemas.openxmlformats.org/officeDocument/2006/relationships/hyperlink" Target="https://cdn.shopify.com/s/files/1/0872/1278/5848/files/WU3PPBS26KA1F7_3.jpg?v=1773824761" TargetMode="External" Id="rId2579" /><Relationship Type="http://schemas.openxmlformats.org/officeDocument/2006/relationships/hyperlink" Target="https://cdn.shopify.com/s/files/1/0872/1278/5848/files/WU3PPBS26KA1F7_2.jpg?v=1773824761" TargetMode="External" Id="rId2580" /><Relationship Type="http://schemas.openxmlformats.org/officeDocument/2006/relationships/hyperlink" Target="https://cdn.shopify.com/s/files/1/0872/1278/5848/files/WUSTPBW25LI1J13P_4735dc8d-a6f3-496c-9103-f6cd13fc537e.jpg?v=1775116553" TargetMode="External" Id="rId2581" /><Relationship Type="http://schemas.openxmlformats.org/officeDocument/2006/relationships/hyperlink" Target="https://cdn.shopify.com/s/files/1/0872/1278/5848/files/WUSTPBW25LI1J13P_6.jpg?v=1775116553" TargetMode="External" Id="rId2582" /><Relationship Type="http://schemas.openxmlformats.org/officeDocument/2006/relationships/hyperlink" Target="https://cdn.shopify.com/s/files/1/0872/1278/5848/files/WUSTPBW25LI1J13P_2.jpg?v=1775116553" TargetMode="External" Id="rId2583" /><Relationship Type="http://schemas.openxmlformats.org/officeDocument/2006/relationships/hyperlink" Target="https://cdn.shopify.com/s/files/1/0872/1278/5848/files/WUSTPBW25LI1J13P_1.jpg?v=1775116553" TargetMode="External" Id="rId2584" /><Relationship Type="http://schemas.openxmlformats.org/officeDocument/2006/relationships/hyperlink" Target="https://cdn.shopify.com/s/files/1/0872/1278/5848/files/WUSTPBW25LI1J13P_3.jpg?v=1775116553" TargetMode="External" Id="rId2585" /><Relationship Type="http://schemas.openxmlformats.org/officeDocument/2006/relationships/hyperlink" Target="https://cdn.shopify.com/s/files/1/0872/1278/5848/files/WUSTPBW25LI1J13P_4.jpg?v=1775116553" TargetMode="External" Id="rId2586" /><Relationship Type="http://schemas.openxmlformats.org/officeDocument/2006/relationships/hyperlink" Target="https://cdn.shopify.com/s/files/1/0872/1278/5848/files/WUSTPBW25LI1J13P_5.jpg?v=1775116553" TargetMode="External" Id="rId2587" /><Relationship Type="http://schemas.openxmlformats.org/officeDocument/2006/relationships/hyperlink" Target="https://cdn.shopify.com/s/files/1/0872/1278/5848/files/WUSTPBW25LI1J13P_7.jpg?v=1775116553" TargetMode="External" Id="rId2588" /><Relationship Type="http://schemas.openxmlformats.org/officeDocument/2006/relationships/hyperlink" Target="https://cdn.shopify.com/s/files/1/0872/1278/5848/files/WP3PPBS26B2M47_61fdadcf-c2b6-47f5-9f92-621b011aa670.jpg?v=1775114811" TargetMode="External" Id="rId2589" /><Relationship Type="http://schemas.openxmlformats.org/officeDocument/2006/relationships/hyperlink" Target="https://cdn.shopify.com/s/files/1/0872/1278/5848/files/WP3PPBS26B2M47_5.jpg?v=1775114811" TargetMode="External" Id="rId2590" /><Relationship Type="http://schemas.openxmlformats.org/officeDocument/2006/relationships/hyperlink" Target="https://cdn.shopify.com/s/files/1/0872/1278/5848/files/WP3PPBS26B2M47_1.jpg?v=1775114811" TargetMode="External" Id="rId2591" /><Relationship Type="http://schemas.openxmlformats.org/officeDocument/2006/relationships/hyperlink" Target="https://cdn.shopify.com/s/files/1/0872/1278/5848/files/WP3PPBS26B2M47_3.jpg?v=1775114811" TargetMode="External" Id="rId2592" /><Relationship Type="http://schemas.openxmlformats.org/officeDocument/2006/relationships/hyperlink" Target="https://cdn.shopify.com/s/files/1/0872/1278/5848/files/WP3PPBS26B2M47_4.jpg?v=1775114811" TargetMode="External" Id="rId2593" /><Relationship Type="http://schemas.openxmlformats.org/officeDocument/2006/relationships/hyperlink" Target="https://cdn.shopify.com/s/files/1/0872/1278/5848/files/WP3PPBS26B2M47_2.jpg?v=1775114811" TargetMode="External" Id="rId2594" /><Relationship Type="http://schemas.openxmlformats.org/officeDocument/2006/relationships/hyperlink" Target="https://cdn.shopify.com/s/files/1/0872/1278/5848/files/WP3PPBS26B2M47_6.jpg?v=1775114811" TargetMode="External" Id="rId2595" /><Relationship Type="http://schemas.openxmlformats.org/officeDocument/2006/relationships/hyperlink" Target="https://cdn.shopify.com/s/files/1/0872/1278/5848/files/WP3PPBS26B2M47_7.jpg?v=1775114811" TargetMode="External" Id="rId2596" /><Relationship Type="http://schemas.openxmlformats.org/officeDocument/2006/relationships/hyperlink" Target="https://cdn.shopify.com/s/files/1/0872/1278/5848/files/WU3PPBS26KA2M4_2_b4e862a1-cd05-46d2-bafe-0a0deab07176.jpg?v=1779703273" TargetMode="External" Id="rId2597" /><Relationship Type="http://schemas.openxmlformats.org/officeDocument/2006/relationships/hyperlink" Target="https://cdn.shopify.com/s/files/1/0872/1278/5848/files/WU3PPBS26KA2M4_1_f9504883-a766-4903-9dad-1f9b85f60167.jpg?v=1779703274" TargetMode="External" Id="rId2598" /><Relationship Type="http://schemas.openxmlformats.org/officeDocument/2006/relationships/hyperlink" Target="https://cdn.shopify.com/s/files/1/0872/1278/5848/files/WU3PPBS26KA2M4_1.jpg?v=1771484922" TargetMode="External" Id="rId2599" /><Relationship Type="http://schemas.openxmlformats.org/officeDocument/2006/relationships/hyperlink" Target="https://cdn.shopify.com/s/files/1/0872/1278/5848/files/WU3PPBS26KA2M4_3.jpg?v=1771484931" TargetMode="External" Id="rId2600" /><Relationship Type="http://schemas.openxmlformats.org/officeDocument/2006/relationships/hyperlink" Target="https://cdn.shopify.com/s/files/1/0872/1278/5848/files/WU3PPBS26KA2M4_2.jpg?v=1771484931" TargetMode="External" Id="rId2601" /><Relationship Type="http://schemas.openxmlformats.org/officeDocument/2006/relationships/hyperlink" Target="https://cdn.shopify.com/s/files/1/0872/1278/5848/files/WU3PPBS26KA2M4_4.jpg?v=1771484922" TargetMode="External" Id="rId2602" /><Relationship Type="http://schemas.openxmlformats.org/officeDocument/2006/relationships/hyperlink" Target="https://cdn.shopify.com/s/files/1/0872/1278/5848/files/WU3PPBS26KA2M4_5.jpg?v=1771484922" TargetMode="External" Id="rId2603" /><Relationship Type="http://schemas.openxmlformats.org/officeDocument/2006/relationships/hyperlink" Target="https://cdn.shopify.com/s/files/1/0872/1278/5848/files/WU3PPBS26KA2M4_6.jpg?v=1771484922" TargetMode="External" Id="rId2604" /><Relationship Type="http://schemas.openxmlformats.org/officeDocument/2006/relationships/hyperlink" Target="https://cdn.shopify.com/s/files/1/0872/1278/5848/files/WP3PSSW25S1J5_6_89926f13-ce7e-49e9-b842-18a1e93f6963.jpg?v=1773465637" TargetMode="External" Id="rId2605" /><Relationship Type="http://schemas.openxmlformats.org/officeDocument/2006/relationships/hyperlink" Target="https://cdn.shopify.com/s/files/1/0872/1278/5848/files/WP3PSSW25S1J5_2_e608e3e1-9532-42b6-8c41-9b39e4c6a26e.jpg?v=1773465637" TargetMode="External" Id="rId2606" /><Relationship Type="http://schemas.openxmlformats.org/officeDocument/2006/relationships/hyperlink" Target="https://cdn.shopify.com/s/files/1/0872/1278/5848/files/S-Blue-Slub-3_Piece_WP3PSSW25S1J5.jpg?v=1773465637" TargetMode="External" Id="rId2607" /><Relationship Type="http://schemas.openxmlformats.org/officeDocument/2006/relationships/hyperlink" Target="https://cdn.shopify.com/s/files/1/0872/1278/5848/files/WP3PSSW25S1J5_4_0667d0de-fcf9-4196-b074-69bc76ab4660.jpg?v=1773465637" TargetMode="External" Id="rId2608" /><Relationship Type="http://schemas.openxmlformats.org/officeDocument/2006/relationships/hyperlink" Target="https://cdn.shopify.com/s/files/1/0872/1278/5848/files/WP3PSSW25S1J5_3_30b8d741-af55-4335-897b-32e7c90b4899.jpg?v=1773465637" TargetMode="External" Id="rId2609" /><Relationship Type="http://schemas.openxmlformats.org/officeDocument/2006/relationships/hyperlink" Target="https://cdn.shopify.com/s/files/1/0872/1278/5848/files/WP3PSSW25S1J5_5_afb33be8-3e14-4fc4-8449-ffefb069198c.jpg?v=1773465637" TargetMode="External" Id="rId2610" /><Relationship Type="http://schemas.openxmlformats.org/officeDocument/2006/relationships/hyperlink" Target="https://cdn.shopify.com/s/files/1/0872/1278/5848/files/WP3PSSW25S1J5_5ed97ef6-a2f3-4144-a0fc-117c06db0975.jpg?v=1773465637" TargetMode="External" Id="rId2611" /><Relationship Type="http://schemas.openxmlformats.org/officeDocument/2006/relationships/hyperlink" Target="https://cdn.shopify.com/s/files/1/0872/1278/5848/files/S-Blue-Slub-3_Piece_WP3PSSW25S1J5_2.jpg?v=1773465637" TargetMode="External" Id="rId2612" /><Relationship Type="http://schemas.openxmlformats.org/officeDocument/2006/relationships/hyperlink" Target="https://cdn.shopify.com/s/files/1/0872/1278/5848/files/S-Blue-Slub-3_Piece_WP3PSSW25S1J5_3.jpg?v=1773465637" TargetMode="External" Id="rId2613" /><Relationship Type="http://schemas.openxmlformats.org/officeDocument/2006/relationships/hyperlink" Target="https://cdn.shopify.com/s/files/1/0872/1278/5848/files/S-Blue-Slub-3_Piece_WP3PSSW25S1J5_1.jpg?v=1773465637" TargetMode="External" Id="rId2614" /><Relationship Type="http://schemas.openxmlformats.org/officeDocument/2006/relationships/hyperlink" Target="https://cdn.shopify.com/s/files/1/0872/1278/5848/files/WP3PSSW25S1J5_1.jpg?v=1773465637" TargetMode="External" Id="rId2615" /><Relationship Type="http://schemas.openxmlformats.org/officeDocument/2006/relationships/hyperlink" Target="https://cdn.shopify.com/s/files/1/0872/1278/5848/files/WP3PSSW25S1J5_3.jpg?v=1773465637" TargetMode="External" Id="rId2616" /><Relationship Type="http://schemas.openxmlformats.org/officeDocument/2006/relationships/hyperlink" Target="https://cdn.shopify.com/s/files/1/0872/1278/5848/files/WP3PSSW25S1J5_2.jpg?v=1773465637" TargetMode="External" Id="rId2617" /><Relationship Type="http://schemas.openxmlformats.org/officeDocument/2006/relationships/hyperlink" Target="https://cdn.shopify.com/s/files/1/0872/1278/5848/files/WP3PSSW25S1J5_6.jpg?v=1773465637" TargetMode="External" Id="rId2618" /><Relationship Type="http://schemas.openxmlformats.org/officeDocument/2006/relationships/hyperlink" Target="https://cdn.shopify.com/s/files/1/0872/1278/5848/files/WP3PSSW25S1J5_7.jpg?v=1773465637" TargetMode="External" Id="rId2619" /><Relationship Type="http://schemas.openxmlformats.org/officeDocument/2006/relationships/hyperlink" Target="https://cdn.shopify.com/s/files/1/0872/1278/5848/files/WP3PSSW25S1J5_4.jpg?v=1773465637" TargetMode="External" Id="rId2620" /><Relationship Type="http://schemas.openxmlformats.org/officeDocument/2006/relationships/hyperlink" Target="https://cdn.shopify.com/s/files/1/0872/1278/5848/files/WP3PSSW25S1J5_5.jpg?v=1773465637" TargetMode="External" Id="rId2621" /><Relationship Type="http://schemas.openxmlformats.org/officeDocument/2006/relationships/hyperlink" Target="https://cdn.shopify.com/s/files/1/0872/1278/5848/files/WU3PPBS26LI1F67_2_d0208b9b-f084-49c6-a9e9-c8ab5a94e259.jpg?v=1780464423" TargetMode="External" Id="rId2622" /><Relationship Type="http://schemas.openxmlformats.org/officeDocument/2006/relationships/hyperlink" Target="https://cdn.shopify.com/s/files/1/0872/1278/5848/files/WU3PPBS26LI1F67_1_f4b15d0d-dc94-447f-9794-b735fc49d811.jpg?v=1780464423" TargetMode="External" Id="rId2623" /><Relationship Type="http://schemas.openxmlformats.org/officeDocument/2006/relationships/hyperlink" Target="https://cdn.shopify.com/s/files/1/0872/1278/5848/files/WU3PPBS26LI1F67_1.jpg?v=1771398477" TargetMode="External" Id="rId2624" /><Relationship Type="http://schemas.openxmlformats.org/officeDocument/2006/relationships/hyperlink" Target="https://cdn.shopify.com/s/files/1/0872/1278/5848/files/WU3PPBS26LI1F67_2.jpg?v=1771398493" TargetMode="External" Id="rId2625" /><Relationship Type="http://schemas.openxmlformats.org/officeDocument/2006/relationships/hyperlink" Target="https://cdn.shopify.com/s/files/1/0872/1278/5848/files/WU3PPBS26LI1F67_4.jpg?v=1771398493" TargetMode="External" Id="rId2626" /><Relationship Type="http://schemas.openxmlformats.org/officeDocument/2006/relationships/hyperlink" Target="https://cdn.shopify.com/s/files/1/0872/1278/5848/files/WU3PPBS26LI1F67_3.jpg?v=1771398493" TargetMode="External" Id="rId2627" /><Relationship Type="http://schemas.openxmlformats.org/officeDocument/2006/relationships/hyperlink" Target="https://cdn.shopify.com/s/files/1/0872/1278/5848/files/WU3PPBS26LI2M74_2_2e054b1f-ff6d-4e72-b93d-19fb36cb2d13.jpg?v=1779711959" TargetMode="External" Id="rId2628" /><Relationship Type="http://schemas.openxmlformats.org/officeDocument/2006/relationships/hyperlink" Target="https://cdn.shopify.com/s/files/1/0872/1278/5848/files/WU3PPBS26LI2M74_1_c43c9d5b-6206-4c17-b871-da2d0a530984.jpg?v=1779711960" TargetMode="External" Id="rId2629" /><Relationship Type="http://schemas.openxmlformats.org/officeDocument/2006/relationships/hyperlink" Target="https://cdn.shopify.com/s/files/1/0872/1278/5848/files/WU3PPBS26LI2M74_1.jpg?v=1771398781" TargetMode="External" Id="rId2630" /><Relationship Type="http://schemas.openxmlformats.org/officeDocument/2006/relationships/hyperlink" Target="https://cdn.shopify.com/s/files/1/0872/1278/5848/files/WU3PPBS26LI2M74_5.jpg?v=1771398795" TargetMode="External" Id="rId2631" /><Relationship Type="http://schemas.openxmlformats.org/officeDocument/2006/relationships/hyperlink" Target="https://cdn.shopify.com/s/files/1/0872/1278/5848/files/WU3PPBS26LI2M74_3.jpg?v=1771398795" TargetMode="External" Id="rId2632" /><Relationship Type="http://schemas.openxmlformats.org/officeDocument/2006/relationships/hyperlink" Target="https://cdn.shopify.com/s/files/1/0872/1278/5848/files/WU3PPBS26LI2M74_4.jpg?v=1771398795" TargetMode="External" Id="rId2633" /><Relationship Type="http://schemas.openxmlformats.org/officeDocument/2006/relationships/hyperlink" Target="https://cdn.shopify.com/s/files/1/0872/1278/5848/files/WU3PPBS26LI2M74_6.jpg?v=1771398795" TargetMode="External" Id="rId2634" /><Relationship Type="http://schemas.openxmlformats.org/officeDocument/2006/relationships/hyperlink" Target="https://cdn.shopify.com/s/files/1/0872/1278/5848/files/WU3PPBS26LI2M74_7.jpg?v=1771398795" TargetMode="External" Id="rId2635" /><Relationship Type="http://schemas.openxmlformats.org/officeDocument/2006/relationships/hyperlink" Target="https://cdn.shopify.com/s/files/1/0872/1278/5848/files/WU3PPBS26LI2M74_2.jpg?v=1771398795" TargetMode="External" Id="rId2636" /><Relationship Type="http://schemas.openxmlformats.org/officeDocument/2006/relationships/hyperlink" Target="https://cdn.shopify.com/s/files/1/0872/1278/5848/files/WU3PPBW25KA1J2_1.jpg?v=1771398893" TargetMode="External" Id="rId2637" /><Relationship Type="http://schemas.openxmlformats.org/officeDocument/2006/relationships/hyperlink" Target="https://cdn.shopify.com/s/files/1/0872/1278/5848/files/WU3PPBW25KA1J2_3.jpg?v=1771398924" TargetMode="External" Id="rId2638" /><Relationship Type="http://schemas.openxmlformats.org/officeDocument/2006/relationships/hyperlink" Target="https://cdn.shopify.com/s/files/1/0872/1278/5848/files/WU3PPBW25KA1J2_4.jpg?v=1771398924" TargetMode="External" Id="rId2639" /><Relationship Type="http://schemas.openxmlformats.org/officeDocument/2006/relationships/hyperlink" Target="https://cdn.shopify.com/s/files/1/0872/1278/5848/files/WU3PPBW25KA1J2_2.jpg?v=1771398924" TargetMode="External" Id="rId2640" /><Relationship Type="http://schemas.openxmlformats.org/officeDocument/2006/relationships/hyperlink" Target="https://cdn.shopify.com/s/files/1/0872/1278/5848/files/WU3PPBS26LI2M72_2_d70aa305-c6df-462c-922b-93947dd4d2ae.jpg?v=1780463425" TargetMode="External" Id="rId2641" /><Relationship Type="http://schemas.openxmlformats.org/officeDocument/2006/relationships/hyperlink" Target="https://cdn.shopify.com/s/files/1/0872/1278/5848/files/WU3PPBS26LI2M72_1_c4b7b076-e791-4739-8533-bfc6de809165.jpg?v=1780463425" TargetMode="External" Id="rId2642" /><Relationship Type="http://schemas.openxmlformats.org/officeDocument/2006/relationships/hyperlink" Target="https://cdn.shopify.com/s/files/1/0872/1278/5848/files/WU3PPBS26LI2M72_3.jpg?v=1771398731" TargetMode="External" Id="rId2643" /><Relationship Type="http://schemas.openxmlformats.org/officeDocument/2006/relationships/hyperlink" Target="https://cdn.shopify.com/s/files/1/0872/1278/5848/files/WU3PPBS26LI2M72_2.jpg?v=1771398731" TargetMode="External" Id="rId2644" /><Relationship Type="http://schemas.openxmlformats.org/officeDocument/2006/relationships/hyperlink" Target="https://cdn.shopify.com/s/files/1/0872/1278/5848/files/WU3PPBS26LI2M72_4.jpg?v=1771398731" TargetMode="External" Id="rId2645" /><Relationship Type="http://schemas.openxmlformats.org/officeDocument/2006/relationships/hyperlink" Target="https://cdn.shopify.com/s/files/1/0872/1278/5848/files/WU3PPBS26LI2M72_5.jpg?v=1771398731" TargetMode="External" Id="rId2646" /><Relationship Type="http://schemas.openxmlformats.org/officeDocument/2006/relationships/hyperlink" Target="https://cdn.shopify.com/s/files/1/0872/1278/5848/files/WU3PPBS26LI2M72_6.jpg?v=1771398731" TargetMode="External" Id="rId2647" /><Relationship Type="http://schemas.openxmlformats.org/officeDocument/2006/relationships/hyperlink" Target="https://cdn.shopify.com/s/files/1/0872/1278/5848/files/WU3PPBS26LI2M72_1.jpg?v=1771398731" TargetMode="External" Id="rId2648" /><Relationship Type="http://schemas.openxmlformats.org/officeDocument/2006/relationships/hyperlink" Target="https://cdn.shopify.com/s/files/1/0872/1278/5848/files/Lady-Prive.jpg?v=1772002236" TargetMode="External" Id="rId2649" /><Relationship Type="http://schemas.openxmlformats.org/officeDocument/2006/relationships/hyperlink" Target="https://cdn.shopify.com/s/files/1/0872/1278/5848/files/Ladyprive2.jpg?v=1772002236" TargetMode="External" Id="rId2650" /><Relationship Type="http://schemas.openxmlformats.org/officeDocument/2006/relationships/hyperlink" Target="https://cdn.shopify.com/s/files/1/0872/1278/5848/files/LADYPRIVE.jpg?v=1772002236" TargetMode="External" Id="rId2651" /><Relationship Type="http://schemas.openxmlformats.org/officeDocument/2006/relationships/hyperlink" Target="https://cdn.shopify.com/s/files/1/0872/1278/5848/files/Almond_e9f4d07e-520c-4c6f-8639-3d61d2182a48.png?v=1771394036" TargetMode="External" Id="rId2652" /><Relationship Type="http://schemas.openxmlformats.org/officeDocument/2006/relationships/hyperlink" Target="https://cdn.shopify.com/s/files/1/0872/1278/5848/files/Rose_27fdea27-7799-484c-89ad-a0e9950e7ca4.png?v=1771394036" TargetMode="External" Id="rId2653" /><Relationship Type="http://schemas.openxmlformats.org/officeDocument/2006/relationships/hyperlink" Target="https://cdn.shopify.com/s/files/1/0872/1278/5848/files/Vanilla_2a60ede0-95fa-4c21-8ad6-3c29dc6b0ec6.png?v=1771394036" TargetMode="External" Id="rId2654" /><Relationship Type="http://schemas.openxmlformats.org/officeDocument/2006/relationships/hyperlink" Target="https://cdn.shopify.com/s/files/1/0872/1278/5848/files/Coffee.png?v=1771394036" TargetMode="External" Id="rId2655" /><Relationship Type="http://schemas.openxmlformats.org/officeDocument/2006/relationships/hyperlink" Target="https://cdn.shopify.com/s/files/1/0872/1278/5848/files/White_Florals.png?v=1771394035" TargetMode="External" Id="rId2656" /><Relationship Type="http://schemas.openxmlformats.org/officeDocument/2006/relationships/hyperlink" Target="https://cdn.shopify.com/s/files/1/0872/1278/5848/files/WP3PPBS26B1F50_5_50af6cd8-dbd4-4108-a86a-519c51e10ed9.jpg?v=1775114699" TargetMode="External" Id="rId2657" /><Relationship Type="http://schemas.openxmlformats.org/officeDocument/2006/relationships/hyperlink" Target="https://cdn.shopify.com/s/files/1/0872/1278/5848/files/WP3PPBS26B1F50_4.jpg?v=1775114699" TargetMode="External" Id="rId2658" /><Relationship Type="http://schemas.openxmlformats.org/officeDocument/2006/relationships/hyperlink" Target="https://cdn.shopify.com/s/files/1/0872/1278/5848/files/WP3PPBS26B1F50_1.jpg?v=1775114699" TargetMode="External" Id="rId2659" /><Relationship Type="http://schemas.openxmlformats.org/officeDocument/2006/relationships/hyperlink" Target="https://cdn.shopify.com/s/files/1/0872/1278/5848/files/WP3PPBS26B1F50_5.jpg?v=1775114699" TargetMode="External" Id="rId2660" /><Relationship Type="http://schemas.openxmlformats.org/officeDocument/2006/relationships/hyperlink" Target="https://cdn.shopify.com/s/files/1/0872/1278/5848/files/WP3PPBS26B1F50_6.jpg?v=1775114699" TargetMode="External" Id="rId2661" /><Relationship Type="http://schemas.openxmlformats.org/officeDocument/2006/relationships/hyperlink" Target="https://cdn.shopify.com/s/files/1/0872/1278/5848/files/WP3PPBS26B1F50_7.jpg?v=1775114699" TargetMode="External" Id="rId2662" /><Relationship Type="http://schemas.openxmlformats.org/officeDocument/2006/relationships/hyperlink" Target="https://cdn.shopify.com/s/files/1/0872/1278/5848/files/WP3PPBS26B1F50_2.jpg?v=1775114699" TargetMode="External" Id="rId2663" /><Relationship Type="http://schemas.openxmlformats.org/officeDocument/2006/relationships/hyperlink" Target="https://cdn.shopify.com/s/files/1/0872/1278/5848/files/WP3PPBS26B1F50_3.jpg?v=1775114699" TargetMode="External" Id="rId2664" /><Relationship Type="http://schemas.openxmlformats.org/officeDocument/2006/relationships/hyperlink" Target="https://cdn.shopify.com/s/files/1/0872/1278/5848/files/Celadon_-_3_Pc_WU3PPBS26LI1F20.jpg?v=1773380569" TargetMode="External" Id="rId2665" /><Relationship Type="http://schemas.openxmlformats.org/officeDocument/2006/relationships/hyperlink" Target="https://cdn.shopify.com/s/files/1/0872/1278/5848/files/WU3PPBS26LI1F20_2.jpg?v=1773380569" TargetMode="External" Id="rId2666" /><Relationship Type="http://schemas.openxmlformats.org/officeDocument/2006/relationships/hyperlink" Target="https://cdn.shopify.com/s/files/1/0872/1278/5848/files/WU3PPBS26LI1F20_3.jpg?v=1773380569" TargetMode="External" Id="rId2667" /><Relationship Type="http://schemas.openxmlformats.org/officeDocument/2006/relationships/hyperlink" Target="https://cdn.shopify.com/s/files/1/0872/1278/5848/files/WU3PPBS26LI1F20_4.jpg?v=1773380569" TargetMode="External" Id="rId2668" /><Relationship Type="http://schemas.openxmlformats.org/officeDocument/2006/relationships/hyperlink" Target="https://cdn.shopify.com/s/files/1/0872/1278/5848/files/WU3PPBS26LI1F20_5.jpg?v=1773380569" TargetMode="External" Id="rId2669" /><Relationship Type="http://schemas.openxmlformats.org/officeDocument/2006/relationships/hyperlink" Target="https://cdn.shopify.com/s/files/1/0872/1278/5848/files/WU3PPBS26LI1F20_6.jpg?v=1773380569" TargetMode="External" Id="rId2670" /><Relationship Type="http://schemas.openxmlformats.org/officeDocument/2006/relationships/hyperlink" Target="https://cdn.shopify.com/s/files/1/0872/1278/5848/files/WU3PPBS26LI1F20_1.jpg?v=1773380569" TargetMode="External" Id="rId2671" /><Relationship Type="http://schemas.openxmlformats.org/officeDocument/2006/relationships/hyperlink" Target="https://cdn.shopify.com/s/files/1/0872/1278/5848/files/WP2PPBS26B1F5_1_ecc52aae-5853-4ff5-a626-849de457f08c.jpg?v=1777008335" TargetMode="External" Id="rId2672" /><Relationship Type="http://schemas.openxmlformats.org/officeDocument/2006/relationships/hyperlink" Target="https://cdn.shopify.com/s/files/1/0872/1278/5848/files/WP2PPBS26B1F5_2_09da400b-cabe-41da-a070-b9babdf1e9db.jpg?v=1777008334" TargetMode="External" Id="rId2673" /><Relationship Type="http://schemas.openxmlformats.org/officeDocument/2006/relationships/hyperlink" Target="https://cdn.shopify.com/s/files/1/0872/1278/5848/files/WP2PPBS26B1F5_1.jpg?v=1771833687" TargetMode="External" Id="rId2674" /><Relationship Type="http://schemas.openxmlformats.org/officeDocument/2006/relationships/hyperlink" Target="https://cdn.shopify.com/s/files/1/0872/1278/5848/files/WP2PPBS26B1F5_3.jpg?v=1771833708" TargetMode="External" Id="rId2675" /><Relationship Type="http://schemas.openxmlformats.org/officeDocument/2006/relationships/hyperlink" Target="https://cdn.shopify.com/s/files/1/0872/1278/5848/files/WP2PPBS26B1F5_4.jpg?v=1771833708" TargetMode="External" Id="rId2676" /><Relationship Type="http://schemas.openxmlformats.org/officeDocument/2006/relationships/hyperlink" Target="https://cdn.shopify.com/s/files/1/0872/1278/5848/files/WP2PPBS26B1F5_7.jpg?v=1771833708" TargetMode="External" Id="rId2677" /><Relationship Type="http://schemas.openxmlformats.org/officeDocument/2006/relationships/hyperlink" Target="https://cdn.shopify.com/s/files/1/0872/1278/5848/files/WP2PPBS26B1F5_5.jpg?v=1771833708" TargetMode="External" Id="rId2678" /><Relationship Type="http://schemas.openxmlformats.org/officeDocument/2006/relationships/hyperlink" Target="https://cdn.shopify.com/s/files/1/0872/1278/5848/files/WP2PPBS26B1F5_6.jpg?v=1771833708" TargetMode="External" Id="rId2679" /><Relationship Type="http://schemas.openxmlformats.org/officeDocument/2006/relationships/hyperlink" Target="https://cdn.shopify.com/s/files/1/0872/1278/5848/files/WP2PPBS26B1F5_2.jpg?v=1771833708" TargetMode="External" Id="rId2680" /><Relationship Type="http://schemas.openxmlformats.org/officeDocument/2006/relationships/hyperlink" Target="https://cdn.shopify.com/s/files/1/0872/1278/5848/files/Ink-_-Iris.jpg?v=1773036909" TargetMode="External" Id="rId2681" /><Relationship Type="http://schemas.openxmlformats.org/officeDocument/2006/relationships/hyperlink" Target="https://cdn.shopify.com/s/files/1/0872/1278/5848/files/INIR50ML-MULTI.jpg?v=1773036909" TargetMode="External" Id="rId2682" /><Relationship Type="http://schemas.openxmlformats.org/officeDocument/2006/relationships/hyperlink" Target="https://cdn.shopify.com/s/files/1/0872/1278/5848/files/INIR50ML-MULTIc.jpg?v=1773036909" TargetMode="External" Id="rId2683" /><Relationship Type="http://schemas.openxmlformats.org/officeDocument/2006/relationships/hyperlink" Target="https://cdn.shopify.com/s/files/1/0872/1278/5848/files/INIR50ML-MULTIb.jpg?v=1773036909" TargetMode="External" Id="rId2684" /><Relationship Type="http://schemas.openxmlformats.org/officeDocument/2006/relationships/hyperlink" Target="https://cdn.shopify.com/s/files/1/0872/1278/5848/files/Neroli_1905a9f9-6216-4eb5-af63-8e9e5754c0e1.png?v=1770711782" TargetMode="External" Id="rId2685" /><Relationship Type="http://schemas.openxmlformats.org/officeDocument/2006/relationships/hyperlink" Target="https://cdn.shopify.com/s/files/1/0872/1278/5848/files/Greens_e2f88e05-d3be-498d-a2ef-f9f4b2eec000.png?v=1770711782" TargetMode="External" Id="rId2686" /><Relationship Type="http://schemas.openxmlformats.org/officeDocument/2006/relationships/hyperlink" Target="https://cdn.shopify.com/s/files/1/0872/1278/5848/files/Benzoin_f6202e5f-1e90-465f-903c-c5f3df9e882e.png?v=1770711782" TargetMode="External" Id="rId2687" /><Relationship Type="http://schemas.openxmlformats.org/officeDocument/2006/relationships/hyperlink" Target="https://cdn.shopify.com/s/files/1/0872/1278/5848/files/Cedarwood_3dc86519-f469-4776-b06e-55bb64fa7906.png?v=1770711782" TargetMode="External" Id="rId2688" /><Relationship Type="http://schemas.openxmlformats.org/officeDocument/2006/relationships/hyperlink" Target="https://cdn.shopify.com/s/files/1/0872/1278/5848/files/Mandarin_9083d01e-5bd2-49d0-a6ad-3c570e0ce561.png?v=1770711782" TargetMode="External" Id="rId2689" /><Relationship Type="http://schemas.openxmlformats.org/officeDocument/2006/relationships/hyperlink" Target="https://cdn.shopify.com/s/files/1/0872/1278/5848/files/Tuscan-Sun.jpg?v=1772002171" TargetMode="External" Id="rId2690" /><Relationship Type="http://schemas.openxmlformats.org/officeDocument/2006/relationships/hyperlink" Target="https://cdn.shopify.com/s/files/1/0872/1278/5848/files/TUSU50ML-MULTI.jpg?v=1772002171" TargetMode="External" Id="rId2691" /><Relationship Type="http://schemas.openxmlformats.org/officeDocument/2006/relationships/hyperlink" Target="https://cdn.shopify.com/s/files/1/0872/1278/5848/files/TUSU50ML-MULTIc.jpg?v=1772002171" TargetMode="External" Id="rId2692" /><Relationship Type="http://schemas.openxmlformats.org/officeDocument/2006/relationships/hyperlink" Target="https://cdn.shopify.com/s/files/1/0872/1278/5848/files/TUSU50ML-MULTIb.jpg?v=1772002171" TargetMode="External" Id="rId2693" /><Relationship Type="http://schemas.openxmlformats.org/officeDocument/2006/relationships/hyperlink" Target="https://cdn.shopify.com/s/files/1/0872/1278/5848/files/Fresh_Rose_b225d015-546d-4a56-a2f6-d683e46dcc6d.png?v=1770712198" TargetMode="External" Id="rId2694" /><Relationship Type="http://schemas.openxmlformats.org/officeDocument/2006/relationships/hyperlink" Target="https://cdn.shopify.com/s/files/1/0872/1278/5848/files/Jasmine_b24015c6-a4b1-42a9-b223-352f1b2823e3.png?v=1770712198" TargetMode="External" Id="rId2695" /><Relationship Type="http://schemas.openxmlformats.org/officeDocument/2006/relationships/hyperlink" Target="https://cdn.shopify.com/s/files/1/0872/1278/5848/files/Ylang_Ylang_2f8ebe02-57ab-4599-9eef-360de0e68017.png?v=1770712198" TargetMode="External" Id="rId2696" /><Relationship Type="http://schemas.openxmlformats.org/officeDocument/2006/relationships/hyperlink" Target="https://cdn.shopify.com/s/files/1/0872/1278/5848/files/Vanilla_955491c0-7699-4f52-8249-5fd62478afcf.png?v=1770712197" TargetMode="External" Id="rId2697" /><Relationship Type="http://schemas.openxmlformats.org/officeDocument/2006/relationships/hyperlink" Target="https://cdn.shopify.com/s/files/1/0872/1278/5848/files/Pear_0d0fe043-5601-4836-a105-8f41a8168596.png?v=1770712197" TargetMode="External" Id="rId2698" /><Relationship Type="http://schemas.openxmlformats.org/officeDocument/2006/relationships/hyperlink" Target="https://cdn.shopify.com/s/files/1/0872/1278/5848/files/WP3PPBS26B1F47_3_cace01b7-288f-4802-8db1-3dbd0aca4e01.jpg?v=1777007909" TargetMode="External" Id="rId2699" /><Relationship Type="http://schemas.openxmlformats.org/officeDocument/2006/relationships/hyperlink" Target="https://cdn.shopify.com/s/files/1/0872/1278/5848/files/WP3PPBS26B1F47_4_e8a1ee37-e41e-4dad-a863-30433e9cb6de.jpg?v=1777007908" TargetMode="External" Id="rId2700" /><Relationship Type="http://schemas.openxmlformats.org/officeDocument/2006/relationships/hyperlink" Target="https://cdn.shopify.com/s/files/1/0872/1278/5848/files/WP3PPBS26B1F47_1.jpg?v=1771411211" TargetMode="External" Id="rId2701" /><Relationship Type="http://schemas.openxmlformats.org/officeDocument/2006/relationships/hyperlink" Target="https://cdn.shopify.com/s/files/1/0872/1278/5848/files/WP3PPBS26B1F47_2.jpg?v=1771411211" TargetMode="External" Id="rId2702" /><Relationship Type="http://schemas.openxmlformats.org/officeDocument/2006/relationships/hyperlink" Target="https://cdn.shopify.com/s/files/1/0872/1278/5848/files/WP3PPBS26B1F47_3.jpg?v=1771411211" TargetMode="External" Id="rId2703" /><Relationship Type="http://schemas.openxmlformats.org/officeDocument/2006/relationships/hyperlink" Target="https://cdn.shopify.com/s/files/1/0872/1278/5848/files/WP3PPBS26B1F47_4.jpg?v=1771411211" TargetMode="External" Id="rId2704" /><Relationship Type="http://schemas.openxmlformats.org/officeDocument/2006/relationships/hyperlink" Target="https://cdn.shopify.com/s/files/1/0872/1278/5848/files/WP3PPBS26B1F47_5.jpg?v=1771411211" TargetMode="External" Id="rId2705" /><Relationship Type="http://schemas.openxmlformats.org/officeDocument/2006/relationships/hyperlink" Target="https://cdn.shopify.com/s/files/1/0872/1278/5848/files/WP3PSBW25B10N50_1_667cd72b-1c95-42c8-82db-5468292291b5.jpg?v=1777007422" TargetMode="External" Id="rId2706" /><Relationship Type="http://schemas.openxmlformats.org/officeDocument/2006/relationships/hyperlink" Target="https://cdn.shopify.com/s/files/1/0872/1278/5848/files/WP3PSBW25B10N50_2_33f30891-7709-4a36-b162-ad9f387e36b9.jpg?v=1777007422" TargetMode="External" Id="rId2707" /><Relationship Type="http://schemas.openxmlformats.org/officeDocument/2006/relationships/hyperlink" Target="https://cdn.shopify.com/s/files/1/0872/1278/5848/files/WP3PSBW25B10N50_1.jpg?v=1771411341" TargetMode="External" Id="rId2708" /><Relationship Type="http://schemas.openxmlformats.org/officeDocument/2006/relationships/hyperlink" Target="https://cdn.shopify.com/s/files/1/0872/1278/5848/files/WP3PSBW25B10N50_2.jpg?v=1771411341" TargetMode="External" Id="rId2709" /><Relationship Type="http://schemas.openxmlformats.org/officeDocument/2006/relationships/hyperlink" Target="https://cdn.shopify.com/s/files/1/0872/1278/5848/files/WP3PSBW25B10N50_3.jpg?v=1771411341" TargetMode="External" Id="rId2710" /><Relationship Type="http://schemas.openxmlformats.org/officeDocument/2006/relationships/hyperlink" Target="https://cdn.shopify.com/s/files/1/0872/1278/5848/files/WP3PSBW25B10N50_4.jpg?v=1771411341" TargetMode="External" Id="rId2711" /><Relationship Type="http://schemas.openxmlformats.org/officeDocument/2006/relationships/hyperlink" Target="https://cdn.shopify.com/s/files/1/0872/1278/5848/files/Rust-Karandi-3_Piece_WP3PSBW25B10N48_6ecc427c-ed6f-4034-aee4-c5e4d85740b6.jpg?v=1774345334" TargetMode="External" Id="rId2712" /><Relationship Type="http://schemas.openxmlformats.org/officeDocument/2006/relationships/hyperlink" Target="https://cdn.shopify.com/s/files/1/0872/1278/5848/files/Rust-Karandi-3_Piece_WP3PSBW25B10N48.jpg?v=1774345334" TargetMode="External" Id="rId2713" /><Relationship Type="http://schemas.openxmlformats.org/officeDocument/2006/relationships/hyperlink" Target="https://cdn.shopify.com/s/files/1/0872/1278/5848/files/WP3PSBW25B10N48-052A5428.jpg?v=1774345334" TargetMode="External" Id="rId2714" /><Relationship Type="http://schemas.openxmlformats.org/officeDocument/2006/relationships/hyperlink" Target="https://cdn.shopify.com/s/files/1/0872/1278/5848/files/WP3PSBW25B10N48-052A5426.jpg?v=1774345334" TargetMode="External" Id="rId2715" /><Relationship Type="http://schemas.openxmlformats.org/officeDocument/2006/relationships/hyperlink" Target="https://cdn.shopify.com/s/files/1/0872/1278/5848/files/WP3PSBW25B10N48-052A5431.jpg?v=1774345334" TargetMode="External" Id="rId2716" /><Relationship Type="http://schemas.openxmlformats.org/officeDocument/2006/relationships/hyperlink" Target="https://cdn.shopify.com/s/files/1/0872/1278/5848/files/WP3PSBW25B10N48-052A5448.jpg?v=1774345334" TargetMode="External" Id="rId2717" /><Relationship Type="http://schemas.openxmlformats.org/officeDocument/2006/relationships/hyperlink" Target="https://cdn.shopify.com/s/files/1/0872/1278/5848/files/WP3PSBW25B10N48-052A5458.jpg?v=1774345334" TargetMode="External" Id="rId2718" /><Relationship Type="http://schemas.openxmlformats.org/officeDocument/2006/relationships/hyperlink" Target="https://cdn.shopify.com/s/files/1/0872/1278/5848/files/WP3PSBW25B10N48-052A5460.jpg?v=1774345334" TargetMode="External" Id="rId2719" /><Relationship Type="http://schemas.openxmlformats.org/officeDocument/2006/relationships/hyperlink" Target="https://cdn.shopify.com/s/files/1/0872/1278/5848/files/WU3PPBS26LI1F76_1_56961a2a-ec7c-4d8a-a56a-1b505f065d23.jpg?v=1770381887" TargetMode="External" Id="rId2720" /><Relationship Type="http://schemas.openxmlformats.org/officeDocument/2006/relationships/hyperlink" Target="https://cdn.shopify.com/s/files/1/0872/1278/5848/files/WU3PPBS26LI1F76_3_1cda5050-6803-40b7-b7aa-8d71f1decbee.jpg?v=1770381887" TargetMode="External" Id="rId2721" /><Relationship Type="http://schemas.openxmlformats.org/officeDocument/2006/relationships/hyperlink" Target="https://cdn.shopify.com/s/files/1/0872/1278/5848/files/WU3PPBS26LI1F76_4_8fd68346-e3ed-4510-a94e-b75870b18947.jpg?v=1770381887" TargetMode="External" Id="rId2722" /><Relationship Type="http://schemas.openxmlformats.org/officeDocument/2006/relationships/hyperlink" Target="https://cdn.shopify.com/s/files/1/0872/1278/5848/files/WU3PPBS26LI1F76_2_c2061021-5f06-48ee-bf83-44482059de58.jpg?v=1770381887" TargetMode="External" Id="rId2723" /><Relationship Type="http://schemas.openxmlformats.org/officeDocument/2006/relationships/hyperlink" Target="https://cdn.shopify.com/s/files/1/0872/1278/5848/files/WU3PPBS26LI1F76_1.jpg?v=1770381887" TargetMode="External" Id="rId2724" /><Relationship Type="http://schemas.openxmlformats.org/officeDocument/2006/relationships/hyperlink" Target="https://cdn.shopify.com/s/files/1/0872/1278/5848/files/WU3PPBS26LI1F76_4.jpg?v=1770381887" TargetMode="External" Id="rId2725" /><Relationship Type="http://schemas.openxmlformats.org/officeDocument/2006/relationships/hyperlink" Target="https://cdn.shopify.com/s/files/1/0872/1278/5848/files/WU3PPBS26LI1F76_2.jpg?v=1770381887" TargetMode="External" Id="rId2726" /><Relationship Type="http://schemas.openxmlformats.org/officeDocument/2006/relationships/hyperlink" Target="https://cdn.shopify.com/s/files/1/0872/1278/5848/files/WU3PPBS26LI1F76_3.jpg?v=1770381887" TargetMode="External" Id="rId2727" /><Relationship Type="http://schemas.openxmlformats.org/officeDocument/2006/relationships/hyperlink" Target="https://cdn.shopify.com/s/files/1/0872/1278/5848/files/WPBTSBAISSA10N6_1.jpg?v=1769509646" TargetMode="External" Id="rId2728" /><Relationship Type="http://schemas.openxmlformats.org/officeDocument/2006/relationships/hyperlink" Target="https://cdn.shopify.com/s/files/1/0872/1278/5848/files/WPBTSBAISSA10N6_2.jpg?v=1769509646" TargetMode="External" Id="rId2729" /><Relationship Type="http://schemas.openxmlformats.org/officeDocument/2006/relationships/hyperlink" Target="https://cdn.shopify.com/s/files/1/0872/1278/5848/files/WPBTSBAISSA10N6_3.jpg?v=1769509646" TargetMode="External" Id="rId2730" /><Relationship Type="http://schemas.openxmlformats.org/officeDocument/2006/relationships/hyperlink" Target="https://cdn.shopify.com/s/files/1/0872/1278/5848/files/WUS25PST2021_1.jpg?v=1768635711" TargetMode="External" Id="rId2731" /><Relationship Type="http://schemas.openxmlformats.org/officeDocument/2006/relationships/hyperlink" Target="https://cdn.shopify.com/s/files/1/0872/1278/5848/files/WUS25PST2021_4.jpg?v=1768669938" TargetMode="External" Id="rId2732" /><Relationship Type="http://schemas.openxmlformats.org/officeDocument/2006/relationships/hyperlink" Target="https://cdn.shopify.com/s/files/1/0872/1278/5848/files/WUS25PST2021_2.jpg?v=1768669938" TargetMode="External" Id="rId2733" /><Relationship Type="http://schemas.openxmlformats.org/officeDocument/2006/relationships/hyperlink" Target="https://cdn.shopify.com/s/files/1/0872/1278/5848/files/WUS25PST2021_3.jpg?v=1768669938" TargetMode="External" Id="rId2734" /><Relationship Type="http://schemas.openxmlformats.org/officeDocument/2006/relationships/hyperlink" Target="https://cdn.shopify.com/s/files/1/0872/1278/5848/files/WU3PPBW25LI10N63_2_32a930a1-557d-4c95-a612-7a550770f9cb.jpg?v=1779712029" TargetMode="External" Id="rId2735" /><Relationship Type="http://schemas.openxmlformats.org/officeDocument/2006/relationships/hyperlink" Target="https://cdn.shopify.com/s/files/1/0872/1278/5848/files/WU3PPBW25LI10N63_1_461ae258-63e4-4b27-bbee-5162bc3ccc26.jpg?v=1779712031" TargetMode="External" Id="rId2736" /><Relationship Type="http://schemas.openxmlformats.org/officeDocument/2006/relationships/hyperlink" Target="https://cdn.shopify.com/s/files/1/0872/1278/5848/files/WU3PPBW25LI10N63_1.jpg?v=1768540282" TargetMode="External" Id="rId2737" /><Relationship Type="http://schemas.openxmlformats.org/officeDocument/2006/relationships/hyperlink" Target="https://cdn.shopify.com/s/files/1/0872/1278/5848/files/WU3PPBW25LI10N63_4.jpg?v=1768552288" TargetMode="External" Id="rId2738" /><Relationship Type="http://schemas.openxmlformats.org/officeDocument/2006/relationships/hyperlink" Target="https://cdn.shopify.com/s/files/1/0872/1278/5848/files/WU3PPBW25LI10N63_2.jpg?v=1768552288" TargetMode="External" Id="rId2739" /><Relationship Type="http://schemas.openxmlformats.org/officeDocument/2006/relationships/hyperlink" Target="https://cdn.shopify.com/s/files/1/0872/1278/5848/files/WU3PPBW25LI10N63_3.jpg?v=1768552288" TargetMode="External" Id="rId2740" /><Relationship Type="http://schemas.openxmlformats.org/officeDocument/2006/relationships/hyperlink" Target="https://cdn.shopify.com/s/files/1/0872/1278/5848/files/WU3PPBW25LI10N63_5.jpg?v=1768540282" TargetMode="External" Id="rId2741" /><Relationship Type="http://schemas.openxmlformats.org/officeDocument/2006/relationships/hyperlink" Target="https://cdn.shopify.com/s/files/1/0872/1278/5848/files/WU3PPBW25LI10N63_6.jpg?v=1768540282" TargetMode="External" Id="rId2742" /><Relationship Type="http://schemas.openxmlformats.org/officeDocument/2006/relationships/hyperlink" Target="https://cdn.shopify.com/s/files/1/0872/1278/5848/files/Legacy.jpg?v=1771656709" TargetMode="External" Id="rId2743" /><Relationship Type="http://schemas.openxmlformats.org/officeDocument/2006/relationships/hyperlink" Target="https://cdn.shopify.com/s/files/1/0872/1278/5848/files/IMG_2890.jpg?v=1771656709" TargetMode="External" Id="rId2744" /><Relationship Type="http://schemas.openxmlformats.org/officeDocument/2006/relationships/hyperlink" Target="https://cdn.shopify.com/s/files/1/0872/1278/5848/files/IMG_2889.jpg?v=1771656709" TargetMode="External" Id="rId2745" /><Relationship Type="http://schemas.openxmlformats.org/officeDocument/2006/relationships/hyperlink" Target="https://cdn.shopify.com/s/files/1/0872/1278/5848/files/Bergamot_21e1a19e-5211-4787-87cf-9a99dc4647b9.png?v=1768307560" TargetMode="External" Id="rId2746" /><Relationship Type="http://schemas.openxmlformats.org/officeDocument/2006/relationships/hyperlink" Target="https://cdn.shopify.com/s/files/1/0872/1278/5848/files/Black_pepper_ccaa04be-21d8-4112-8bb5-d670903d9036.png?v=1768307560" TargetMode="External" Id="rId2747" /><Relationship Type="http://schemas.openxmlformats.org/officeDocument/2006/relationships/hyperlink" Target="https://cdn.shopify.com/s/files/1/0872/1278/5848/files/Gardenia.png?v=1768307560" TargetMode="External" Id="rId2748" /><Relationship Type="http://schemas.openxmlformats.org/officeDocument/2006/relationships/hyperlink" Target="https://cdn.shopify.com/s/files/1/0872/1278/5848/files/Juniper_Berries_f1cbd3c6-8189-4db4-a5eb-9791043b7815.png?v=1768307560" TargetMode="External" Id="rId2749" /><Relationship Type="http://schemas.openxmlformats.org/officeDocument/2006/relationships/hyperlink" Target="https://cdn.shopify.com/s/files/1/0872/1278/5848/files/Rosemarry.png?v=1768307559" TargetMode="External" Id="rId2750" /><Relationship Type="http://schemas.openxmlformats.org/officeDocument/2006/relationships/hyperlink" Target="https://cdn.shopify.com/s/files/1/0872/1278/5848/files/WU3PPBW25KA1J6_2_59de36da-a782-4835-a706-a6403bc1b6d6.jpg?v=1781331793" TargetMode="External" Id="rId2751" /><Relationship Type="http://schemas.openxmlformats.org/officeDocument/2006/relationships/hyperlink" Target="https://cdn.shopify.com/s/files/1/0872/1278/5848/files/WU3PPBW25KA1J6_1_bc99a855-e135-4dd2-a520-8582753973d7.jpg?v=1781331793" TargetMode="External" Id="rId2752" /><Relationship Type="http://schemas.openxmlformats.org/officeDocument/2006/relationships/hyperlink" Target="https://cdn.shopify.com/s/files/1/0872/1278/5848/files/WU3PPBW25KA1J6_2.jpg?v=1768550780" TargetMode="External" Id="rId2753" /><Relationship Type="http://schemas.openxmlformats.org/officeDocument/2006/relationships/hyperlink" Target="https://cdn.shopify.com/s/files/1/0872/1278/5848/files/WU3PPBW25KA1J6_1.jpg?v=1768550780" TargetMode="External" Id="rId2754" /><Relationship Type="http://schemas.openxmlformats.org/officeDocument/2006/relationships/hyperlink" Target="https://cdn.shopify.com/s/files/1/0872/1278/5848/files/WU3PPBW25KA1J6_3.jpg?v=1768479299" TargetMode="External" Id="rId2755" /><Relationship Type="http://schemas.openxmlformats.org/officeDocument/2006/relationships/hyperlink" Target="https://cdn.shopify.com/s/files/1/0872/1278/5848/files/WU3PPBW25KA1J6_4.jpg?v=1768479299" TargetMode="External" Id="rId2756" /><Relationship Type="http://schemas.openxmlformats.org/officeDocument/2006/relationships/hyperlink" Target="https://cdn.shopify.com/s/files/1/0872/1278/5848/files/You.jpg?v=1771657292" TargetMode="External" Id="rId2757" /><Relationship Type="http://schemas.openxmlformats.org/officeDocument/2006/relationships/hyperlink" Target="https://cdn.shopify.com/s/files/1/0872/1278/5848/files/1_d29f8342-9e60-420f-9ecf-81477e3220ad.jpg?v=1771657292" TargetMode="External" Id="rId2758" /><Relationship Type="http://schemas.openxmlformats.org/officeDocument/2006/relationships/hyperlink" Target="https://cdn.shopify.com/s/files/1/0872/1278/5848/files/2_da24dea1-ef59-4327-9b88-6263a4a65ae6.jpg?v=1771657292" TargetMode="External" Id="rId2759" /><Relationship Type="http://schemas.openxmlformats.org/officeDocument/2006/relationships/hyperlink" Target="https://cdn.shopify.com/s/files/1/0872/1278/5848/files/3_5e4d2139-e255-4f8d-9ec8-87492abcb471.jpg?v=1771657292" TargetMode="External" Id="rId2760" /><Relationship Type="http://schemas.openxmlformats.org/officeDocument/2006/relationships/hyperlink" Target="https://cdn.shopify.com/s/files/1/0872/1278/5848/files/YOUEDP30ML-MULTI.jpg?v=1771657292" TargetMode="External" Id="rId2761" /><Relationship Type="http://schemas.openxmlformats.org/officeDocument/2006/relationships/hyperlink" Target="https://cdn.shopify.com/s/files/1/0872/1278/5848/files/YOUEDP30ML-MULTIb.jpg?v=1771657292" TargetMode="External" Id="rId2762" /><Relationship Type="http://schemas.openxmlformats.org/officeDocument/2006/relationships/hyperlink" Target="https://cdn.shopify.com/s/files/1/0872/1278/5848/files/Coconut_2896ea41-864d-4aba-8e51-7e81def5c690.png?v=1768308041" TargetMode="External" Id="rId2763" /><Relationship Type="http://schemas.openxmlformats.org/officeDocument/2006/relationships/hyperlink" Target="https://cdn.shopify.com/s/files/1/0872/1278/5848/files/Magnolia.png?v=1768308041" TargetMode="External" Id="rId2764" /><Relationship Type="http://schemas.openxmlformats.org/officeDocument/2006/relationships/hyperlink" Target="https://cdn.shopify.com/s/files/1/0872/1278/5848/files/Orange_739bac61-6f9f-4a05-bd5d-0a5c7bfc78c4.png?v=1768308041" TargetMode="External" Id="rId2765" /><Relationship Type="http://schemas.openxmlformats.org/officeDocument/2006/relationships/hyperlink" Target="https://cdn.shopify.com/s/files/1/0872/1278/5848/files/Patchouli_65a6e11a-1160-41e4-8828-9af8c7174762.png?v=1768308042" TargetMode="External" Id="rId2766" /><Relationship Type="http://schemas.openxmlformats.org/officeDocument/2006/relationships/hyperlink" Target="https://cdn.shopify.com/s/files/1/0872/1278/5848/files/Ylang_Ylang_678361b1-d085-4c30-8de5-cda9fd0d6534.png?v=1768308041" TargetMode="External" Id="rId2767" /><Relationship Type="http://schemas.openxmlformats.org/officeDocument/2006/relationships/hyperlink" Target="https://cdn.shopify.com/s/files/1/0872/1278/5848/files/WP3PPBS26B1F45-052A5888_1.jpg?v=1777286297" TargetMode="External" Id="rId2768" /><Relationship Type="http://schemas.openxmlformats.org/officeDocument/2006/relationships/hyperlink" Target="https://cdn.shopify.com/s/files/1/0872/1278/5848/files/WP3PPBS26B1F45-052A5888_2.jpg?v=1777286295" TargetMode="External" Id="rId2769" /><Relationship Type="http://schemas.openxmlformats.org/officeDocument/2006/relationships/hyperlink" Target="https://cdn.shopify.com/s/files/1/0872/1278/5848/files/WP3PPBS26B1F45-052A5885.jpg?v=1769150685" TargetMode="External" Id="rId2770" /><Relationship Type="http://schemas.openxmlformats.org/officeDocument/2006/relationships/hyperlink" Target="https://cdn.shopify.com/s/files/1/0872/1278/5848/files/WP3PPBS26B1F45-052A5883.jpg?v=1769150685" TargetMode="External" Id="rId2771" /><Relationship Type="http://schemas.openxmlformats.org/officeDocument/2006/relationships/hyperlink" Target="https://cdn.shopify.com/s/files/1/0872/1278/5848/files/WP3PPBS26B1F45-052A5888.jpg?v=1769150667" TargetMode="External" Id="rId2772" /><Relationship Type="http://schemas.openxmlformats.org/officeDocument/2006/relationships/hyperlink" Target="https://cdn.shopify.com/s/files/1/0872/1278/5848/files/WP3PPBS26B1F45-052A5891.jpg?v=1769150666" TargetMode="External" Id="rId2773" /><Relationship Type="http://schemas.openxmlformats.org/officeDocument/2006/relationships/hyperlink" Target="https://cdn.shopify.com/s/files/1/0872/1278/5848/files/WP3PPBS26B1F45-052A5900.jpg?v=1769150666" TargetMode="External" Id="rId2774" /><Relationship Type="http://schemas.openxmlformats.org/officeDocument/2006/relationships/hyperlink" Target="https://cdn.shopify.com/s/files/1/0872/1278/5848/files/WP3PPBS26B1F45-052A5908.jpg?v=1769150667" TargetMode="External" Id="rId2775" /><Relationship Type="http://schemas.openxmlformats.org/officeDocument/2006/relationships/hyperlink" Target="https://cdn.shopify.com/s/files/1/0872/1278/5848/files/WP3PSBW25HR10N12-052A5699.jpg?v=1769151087" TargetMode="External" Id="rId2776" /><Relationship Type="http://schemas.openxmlformats.org/officeDocument/2006/relationships/hyperlink" Target="https://cdn.shopify.com/s/files/1/0872/1278/5848/files/WP3PSBW25HR10N12-052A5695.jpg?v=1769151087" TargetMode="External" Id="rId2777" /><Relationship Type="http://schemas.openxmlformats.org/officeDocument/2006/relationships/hyperlink" Target="https://cdn.shopify.com/s/files/1/0872/1278/5848/files/WP3PSBW25HR10N12-052A5700.jpg?v=1769151080" TargetMode="External" Id="rId2778" /><Relationship Type="http://schemas.openxmlformats.org/officeDocument/2006/relationships/hyperlink" Target="https://cdn.shopify.com/s/files/1/0872/1278/5848/files/WP3PSBW25HR10N12-052A5702.jpg?v=1769151080" TargetMode="External" Id="rId2779" /><Relationship Type="http://schemas.openxmlformats.org/officeDocument/2006/relationships/hyperlink" Target="https://cdn.shopify.com/s/files/1/0872/1278/5848/files/WP3PSBW25HR10N12-052A5706.jpg?v=1769151080" TargetMode="External" Id="rId2780" /><Relationship Type="http://schemas.openxmlformats.org/officeDocument/2006/relationships/hyperlink" Target="https://cdn.shopify.com/s/files/1/0872/1278/5848/files/WP3PSBW25HR10N12-052A5715.jpg?v=1769151080" TargetMode="External" Id="rId2781" /><Relationship Type="http://schemas.openxmlformats.org/officeDocument/2006/relationships/hyperlink" Target="https://cdn.shopify.com/s/files/1/0872/1278/5848/files/052A2361.jpg?v=1768643716" TargetMode="External" Id="rId2782" /><Relationship Type="http://schemas.openxmlformats.org/officeDocument/2006/relationships/hyperlink" Target="https://cdn.shopify.com/s/files/1/0872/1278/5848/files/052A2351.jpg?v=1768643716" TargetMode="External" Id="rId2783" /><Relationship Type="http://schemas.openxmlformats.org/officeDocument/2006/relationships/hyperlink" Target="https://cdn.shopify.com/s/files/1/0872/1278/5848/files/052A2368.jpg?v=1768643716" TargetMode="External" Id="rId2784" /><Relationship Type="http://schemas.openxmlformats.org/officeDocument/2006/relationships/hyperlink" Target="https://cdn.shopify.com/s/files/1/0872/1278/5848/files/052A2354.jpg?v=1768643716" TargetMode="External" Id="rId2785" /><Relationship Type="http://schemas.openxmlformats.org/officeDocument/2006/relationships/hyperlink" Target="https://cdn.shopify.com/s/files/1/0872/1278/5848/files/052A2353_a10d4f71-9184-4b9c-9c82-c6207e4db0c6.jpg?v=1768643716" TargetMode="External" Id="rId2786" /><Relationship Type="http://schemas.openxmlformats.org/officeDocument/2006/relationships/hyperlink" Target="https://cdn.shopify.com/s/files/1/0872/1278/5848/files/052A2372.jpg?v=1768643698" TargetMode="External" Id="rId2787" /><Relationship Type="http://schemas.openxmlformats.org/officeDocument/2006/relationships/hyperlink" Target="https://cdn.shopify.com/s/files/1/0872/1278/5848/files/052A2373.jpg?v=1768643698" TargetMode="External" Id="rId2788" /><Relationship Type="http://schemas.openxmlformats.org/officeDocument/2006/relationships/hyperlink" Target="https://cdn.shopify.com/s/files/1/0872/1278/5848/files/052A0155_53a05708-2ad2-43a5-9873-4f2f097c608f.jpg?v=1768303894" TargetMode="External" Id="rId2789" /><Relationship Type="http://schemas.openxmlformats.org/officeDocument/2006/relationships/hyperlink" Target="https://cdn.shopify.com/s/files/1/0872/1278/5848/files/052A0175_dda78ebd-5502-466e-911b-3630e7036b8d.jpg?v=1768303894" TargetMode="External" Id="rId2790" /><Relationship Type="http://schemas.openxmlformats.org/officeDocument/2006/relationships/hyperlink" Target="https://cdn.shopify.com/s/files/1/0872/1278/5848/files/052A0180_0c403d60-b353-4b21-a863-4c5afc34ea30.jpg?v=1768303894" TargetMode="External" Id="rId2791" /><Relationship Type="http://schemas.openxmlformats.org/officeDocument/2006/relationships/hyperlink" Target="https://cdn.shopify.com/s/files/1/0872/1278/5848/files/052A0182_c66d986d-fae1-4a5b-85dd-d4cda6ab9768.jpg?v=1768303894" TargetMode="External" Id="rId2792" /><Relationship Type="http://schemas.openxmlformats.org/officeDocument/2006/relationships/hyperlink" Target="https://cdn.shopify.com/s/files/1/0872/1278/5848/files/052A0153.jpg?v=1768303894" TargetMode="External" Id="rId2793" /><Relationship Type="http://schemas.openxmlformats.org/officeDocument/2006/relationships/hyperlink" Target="https://cdn.shopify.com/s/files/1/0872/1278/5848/files/052A0057.jpg?v=1768304350" TargetMode="External" Id="rId2794" /><Relationship Type="http://schemas.openxmlformats.org/officeDocument/2006/relationships/hyperlink" Target="https://cdn.shopify.com/s/files/1/0872/1278/5848/files/052A0058.jpg?v=1768304350" TargetMode="External" Id="rId2795" /><Relationship Type="http://schemas.openxmlformats.org/officeDocument/2006/relationships/hyperlink" Target="https://cdn.shopify.com/s/files/1/0872/1278/5848/files/052A0072_296d41c8-087a-4a98-bd51-aa22fe7afafe.jpg?v=1768304350" TargetMode="External" Id="rId2796" /><Relationship Type="http://schemas.openxmlformats.org/officeDocument/2006/relationships/hyperlink" Target="https://cdn.shopify.com/s/files/1/0872/1278/5848/files/052A0064.jpg?v=1768304350" TargetMode="External" Id="rId2797" /><Relationship Type="http://schemas.openxmlformats.org/officeDocument/2006/relationships/hyperlink" Target="https://cdn.shopify.com/s/files/1/0872/1278/5848/files/052A0056.jpg?v=1768304350" TargetMode="External" Id="rId2798" /><Relationship Type="http://schemas.openxmlformats.org/officeDocument/2006/relationships/hyperlink" Target="https://cdn.shopify.com/s/files/1/0872/1278/5848/files/052A0078.jpg?v=1768304270" TargetMode="External" Id="rId2799" /><Relationship Type="http://schemas.openxmlformats.org/officeDocument/2006/relationships/hyperlink" Target="https://cdn.shopify.com/s/files/1/0872/1278/5848/files/052A9863.jpg?v=1768304689" TargetMode="External" Id="rId2800" /><Relationship Type="http://schemas.openxmlformats.org/officeDocument/2006/relationships/hyperlink" Target="https://cdn.shopify.com/s/files/1/0872/1278/5848/files/052A9865.jpg?v=1768304689" TargetMode="External" Id="rId2801" /><Relationship Type="http://schemas.openxmlformats.org/officeDocument/2006/relationships/hyperlink" Target="https://cdn.shopify.com/s/files/1/0872/1278/5848/files/052A9869_8c20d1aa-9cdc-4d62-b77f-ace9c0583772.jpg?v=1768304689" TargetMode="External" Id="rId2802" /><Relationship Type="http://schemas.openxmlformats.org/officeDocument/2006/relationships/hyperlink" Target="https://cdn.shopify.com/s/files/1/0872/1278/5848/files/052A9874.jpg?v=1768304689" TargetMode="External" Id="rId2803" /><Relationship Type="http://schemas.openxmlformats.org/officeDocument/2006/relationships/hyperlink" Target="https://cdn.shopify.com/s/files/1/0872/1278/5848/files/052A9888.jpg?v=1768304689" TargetMode="External" Id="rId2804" /><Relationship Type="http://schemas.openxmlformats.org/officeDocument/2006/relationships/hyperlink" Target="https://cdn.shopify.com/s/files/1/0872/1278/5848/files/052A9861_7a794ee1-a019-4ad6-84c6-4aa4159beeb4.jpg?v=1768304689" TargetMode="External" Id="rId2805" /><Relationship Type="http://schemas.openxmlformats.org/officeDocument/2006/relationships/hyperlink" Target="https://cdn.shopify.com/s/files/1/0872/1278/5848/files/25Y-117-67BLACK_5.jpg?v=1767333399" TargetMode="External" Id="rId2806" /><Relationship Type="http://schemas.openxmlformats.org/officeDocument/2006/relationships/hyperlink" Target="https://cdn.shopify.com/s/files/1/0872/1278/5848/files/25Y-117-67BLACK_4.jpg?v=1767333399" TargetMode="External" Id="rId2807" /><Relationship Type="http://schemas.openxmlformats.org/officeDocument/2006/relationships/hyperlink" Target="https://cdn.shopify.com/s/files/1/0872/1278/5848/files/25Y-117-67BLACK_1.jpg?v=1767333399" TargetMode="External" Id="rId2808" /><Relationship Type="http://schemas.openxmlformats.org/officeDocument/2006/relationships/hyperlink" Target="https://cdn.shopify.com/s/files/1/0872/1278/5848/files/25Y-117-67BLACK_2.jpg?v=1767333399" TargetMode="External" Id="rId2809" /><Relationship Type="http://schemas.openxmlformats.org/officeDocument/2006/relationships/hyperlink" Target="https://cdn.shopify.com/s/files/1/0872/1278/5848/files/25Y-117-67BLACK_3.jpg?v=1767333399" TargetMode="External" Id="rId2810" /><Relationship Type="http://schemas.openxmlformats.org/officeDocument/2006/relationships/hyperlink" Target="https://cdn.shopify.com/s/files/1/0872/1278/5848/files/25Y-117-67BROWN_4.jpg?v=1767333404" TargetMode="External" Id="rId2811" /><Relationship Type="http://schemas.openxmlformats.org/officeDocument/2006/relationships/hyperlink" Target="https://cdn.shopify.com/s/files/1/0872/1278/5848/files/25Y-117-67BROWN_2.jpg?v=1767333404" TargetMode="External" Id="rId2812" /><Relationship Type="http://schemas.openxmlformats.org/officeDocument/2006/relationships/hyperlink" Target="https://cdn.shopify.com/s/files/1/0872/1278/5848/files/25Y-117-67BROWN_1.jpg?v=1767333404" TargetMode="External" Id="rId2813" /><Relationship Type="http://schemas.openxmlformats.org/officeDocument/2006/relationships/hyperlink" Target="https://cdn.shopify.com/s/files/1/0872/1278/5848/files/25Y-117-67BROWN_3.jpg?v=1767333387" TargetMode="External" Id="rId2814" /><Relationship Type="http://schemas.openxmlformats.org/officeDocument/2006/relationships/hyperlink" Target="https://cdn.shopify.com/s/files/1/0872/1278/5848/files/25Y-017-67ICE_5.jpg?v=1767283946" TargetMode="External" Id="rId2815" /><Relationship Type="http://schemas.openxmlformats.org/officeDocument/2006/relationships/hyperlink" Target="https://cdn.shopify.com/s/files/1/0872/1278/5848/files/25Y-017-67ICE_2.jpg?v=1767336623" TargetMode="External" Id="rId2816" /><Relationship Type="http://schemas.openxmlformats.org/officeDocument/2006/relationships/hyperlink" Target="https://cdn.shopify.com/s/files/1/0872/1278/5848/files/25Y-017-67ICE_1.jpg?v=1767336623" TargetMode="External" Id="rId2817" /><Relationship Type="http://schemas.openxmlformats.org/officeDocument/2006/relationships/hyperlink" Target="https://cdn.shopify.com/s/files/1/0872/1278/5848/files/25Y-017-67ICE_3.jpg?v=1767283946" TargetMode="External" Id="rId2818" /><Relationship Type="http://schemas.openxmlformats.org/officeDocument/2006/relationships/hyperlink" Target="https://cdn.shopify.com/s/files/1/0872/1278/5848/files/25Y-017-67ICE_4.jpg?v=1767283946" TargetMode="External" Id="rId2819" /><Relationship Type="http://schemas.openxmlformats.org/officeDocument/2006/relationships/hyperlink" Target="https://cdn.shopify.com/s/files/1/0872/1278/5848/files/25Y-007-67PINK_1.jpg?v=1767283906" TargetMode="External" Id="rId2820" /><Relationship Type="http://schemas.openxmlformats.org/officeDocument/2006/relationships/hyperlink" Target="https://cdn.shopify.com/s/files/1/0872/1278/5848/files/25Y-007-67PINK_3.jpg?v=1767283906" TargetMode="External" Id="rId2821" /><Relationship Type="http://schemas.openxmlformats.org/officeDocument/2006/relationships/hyperlink" Target="https://cdn.shopify.com/s/files/1/0872/1278/5848/files/25Y-007-67PINK_4.jpg?v=1767283906" TargetMode="External" Id="rId2822" /><Relationship Type="http://schemas.openxmlformats.org/officeDocument/2006/relationships/hyperlink" Target="https://cdn.shopify.com/s/files/1/0872/1278/5848/files/25Y-007-67PINK_2.jpg?v=1767283906" TargetMode="External" Id="rId2823" /><Relationship Type="http://schemas.openxmlformats.org/officeDocument/2006/relationships/hyperlink" Target="https://cdn.shopify.com/s/files/1/0872/1278/5848/files/052A9742.jpg?v=1768304042" TargetMode="External" Id="rId2824" /><Relationship Type="http://schemas.openxmlformats.org/officeDocument/2006/relationships/hyperlink" Target="https://cdn.shopify.com/s/files/1/0872/1278/5848/files/052A9743.jpg?v=1768304042" TargetMode="External" Id="rId2825" /><Relationship Type="http://schemas.openxmlformats.org/officeDocument/2006/relationships/hyperlink" Target="https://cdn.shopify.com/s/files/1/0872/1278/5848/files/052A9748_19d29772-113c-4685-ab63-8a51e12e51bc.jpg?v=1768304042" TargetMode="External" Id="rId2826" /><Relationship Type="http://schemas.openxmlformats.org/officeDocument/2006/relationships/hyperlink" Target="https://cdn.shopify.com/s/files/1/0872/1278/5848/files/052A9755_01edb292-c088-4a3d-9c31-009575f5a2b9.jpg?v=1768304042" TargetMode="External" Id="rId2827" /><Relationship Type="http://schemas.openxmlformats.org/officeDocument/2006/relationships/hyperlink" Target="https://cdn.shopify.com/s/files/1/0872/1278/5848/files/052A9733.jpg?v=1768304042" TargetMode="External" Id="rId2828" /><Relationship Type="http://schemas.openxmlformats.org/officeDocument/2006/relationships/hyperlink" Target="https://cdn.shopify.com/s/files/1/0872/1278/5848/files/052A9756.jpg?v=1768304019" TargetMode="External" Id="rId2829" /><Relationship Type="http://schemas.openxmlformats.org/officeDocument/2006/relationships/hyperlink" Target="https://cdn.shopify.com/s/files/1/0872/1278/5848/files/052A9837_eb5e481e-24c0-4435-9543-9604daad19a6.jpg?v=1768304609" TargetMode="External" Id="rId2830" /><Relationship Type="http://schemas.openxmlformats.org/officeDocument/2006/relationships/hyperlink" Target="https://cdn.shopify.com/s/files/1/0872/1278/5848/files/052A9838_ffb67c08-231b-43fb-b955-3ffa721c015e.jpg?v=1768304609" TargetMode="External" Id="rId2831" /><Relationship Type="http://schemas.openxmlformats.org/officeDocument/2006/relationships/hyperlink" Target="https://cdn.shopify.com/s/files/1/0872/1278/5848/files/052A9843_05d8c3c1-6ef2-449b-bd9b-f9b964353509.jpg?v=1768304609" TargetMode="External" Id="rId2832" /><Relationship Type="http://schemas.openxmlformats.org/officeDocument/2006/relationships/hyperlink" Target="https://cdn.shopify.com/s/files/1/0872/1278/5848/files/052A9848.jpg?v=1768304609" TargetMode="External" Id="rId2833" /><Relationship Type="http://schemas.openxmlformats.org/officeDocument/2006/relationships/hyperlink" Target="https://cdn.shopify.com/s/files/1/0872/1278/5848/files/052A9856_374e6185-f203-4851-ab90-d48cc7a0da6d.jpg?v=1768304609" TargetMode="External" Id="rId2834" /><Relationship Type="http://schemas.openxmlformats.org/officeDocument/2006/relationships/hyperlink" Target="https://cdn.shopify.com/s/files/1/0872/1278/5848/files/052A9831_8c911f2d-b659-4482-b9c8-1a043b4af821.jpg?v=1768304609" TargetMode="External" Id="rId2835" /><Relationship Type="http://schemas.openxmlformats.org/officeDocument/2006/relationships/hyperlink" Target="https://cdn.shopify.com/s/files/1/0872/1278/5848/files/052A9857_e6477222-3388-4939-9362-51f398b2b812.jpg?v=1768304567" TargetMode="External" Id="rId2836" /><Relationship Type="http://schemas.openxmlformats.org/officeDocument/2006/relationships/hyperlink" Target="https://cdn.shopify.com/s/files/1/0872/1278/5848/files/1_1_076d24b8-06b0-4bf8-ad2e-4f50d11aff84.jpg?v=1767273362" TargetMode="External" Id="rId2837" /><Relationship Type="http://schemas.openxmlformats.org/officeDocument/2006/relationships/hyperlink" Target="https://cdn.shopify.com/s/files/1/0872/1278/5848/files/1_2_ef7bfedc-1da6-4194-9dee-2d15f8f98a97.jpg?v=1767273363" TargetMode="External" Id="rId2838" /><Relationship Type="http://schemas.openxmlformats.org/officeDocument/2006/relationships/hyperlink" Target="https://cdn.shopify.com/s/files/1/0872/1278/5848/files/1_3_4d75139c-77d2-4513-8da0-c7152a43877e.jpg?v=1767273363" TargetMode="External" Id="rId2839" /><Relationship Type="http://schemas.openxmlformats.org/officeDocument/2006/relationships/hyperlink" Target="https://cdn.shopify.com/s/files/1/0872/1278/5848/files/1_4_c3a9a59d-edfb-46b7-96ee-088279d6f433.jpg?v=1767273363" TargetMode="External" Id="rId2840" /><Relationship Type="http://schemas.openxmlformats.org/officeDocument/2006/relationships/hyperlink" Target="https://cdn.shopify.com/s/files/1/0872/1278/5848/files/1_5_036375ff-e82a-4041-92fb-8ceb1c634a26.jpg?v=1767273363" TargetMode="External" Id="rId2841" /><Relationship Type="http://schemas.openxmlformats.org/officeDocument/2006/relationships/hyperlink" Target="https://cdn.shopify.com/s/files/1/0872/1278/5848/files/1_1_4b0e47ae-cc27-48cd-a091-87fb79bce270.jpg?v=1767273134" TargetMode="External" Id="rId2842" /><Relationship Type="http://schemas.openxmlformats.org/officeDocument/2006/relationships/hyperlink" Target="https://cdn.shopify.com/s/files/1/0872/1278/5848/files/1_2_064d1b43-0819-4bb3-8725-95c3afe7c455.jpg?v=1767273134" TargetMode="External" Id="rId2843" /><Relationship Type="http://schemas.openxmlformats.org/officeDocument/2006/relationships/hyperlink" Target="https://cdn.shopify.com/s/files/1/0872/1278/5848/files/1_3_536de7ce-e7d9-4352-8c0c-1f420ec6164a.jpg?v=1767273134" TargetMode="External" Id="rId2844" /><Relationship Type="http://schemas.openxmlformats.org/officeDocument/2006/relationships/hyperlink" Target="https://cdn.shopify.com/s/files/1/0872/1278/5848/files/1_4_b4664112-8fb3-49d5-8899-336070ce77eb.jpg?v=1767273134" TargetMode="External" Id="rId2845" /><Relationship Type="http://schemas.openxmlformats.org/officeDocument/2006/relationships/hyperlink" Target="https://cdn.shopify.com/s/files/1/0872/1278/5848/files/1_5_5bf7ceb9-439a-449e-84d2-29c4188ba019.jpg?v=1767273134" TargetMode="External" Id="rId2846" /><Relationship Type="http://schemas.openxmlformats.org/officeDocument/2006/relationships/hyperlink" Target="https://cdn.shopify.com/s/files/1/0872/1278/5848/files/Model_face_chnaged_B-Pink-Fancy-3_Piece_WPS25FE3064.jpg?v=1773380083" TargetMode="External" Id="rId2847" /><Relationship Type="http://schemas.openxmlformats.org/officeDocument/2006/relationships/hyperlink" Target="https://cdn.shopify.com/s/files/1/0872/1278/5848/files/WPS25FE3064_1.jpg?v=1773380083" TargetMode="External" Id="rId2848" /><Relationship Type="http://schemas.openxmlformats.org/officeDocument/2006/relationships/hyperlink" Target="https://cdn.shopify.com/s/files/1/0872/1278/5848/files/WPS25FE3064_5.jpg?v=1773380083" TargetMode="External" Id="rId2849" /><Relationship Type="http://schemas.openxmlformats.org/officeDocument/2006/relationships/hyperlink" Target="https://cdn.shopify.com/s/files/1/0872/1278/5848/files/WPS25FE3064_2.jpg?v=1773380083" TargetMode="External" Id="rId2850" /><Relationship Type="http://schemas.openxmlformats.org/officeDocument/2006/relationships/hyperlink" Target="https://cdn.shopify.com/s/files/1/0872/1278/5848/files/WPS25FE3064_3.jpg?v=1773380083" TargetMode="External" Id="rId2851" /><Relationship Type="http://schemas.openxmlformats.org/officeDocument/2006/relationships/hyperlink" Target="https://cdn.shopify.com/s/files/1/0872/1278/5848/files/WPS25FE3064_4.jpg?v=1773380083" TargetMode="External" Id="rId2852" /><Relationship Type="http://schemas.openxmlformats.org/officeDocument/2006/relationships/hyperlink" Target="https://cdn.shopify.com/s/files/1/0872/1278/5848/files/WP1PPBW25HR10N10-052A3412_4.jpg?v=1775797318" TargetMode="External" Id="rId2853" /><Relationship Type="http://schemas.openxmlformats.org/officeDocument/2006/relationships/hyperlink" Target="https://cdn.shopify.com/s/files/1/0872/1278/5848/files/052A3388.jpg?v=1775797318" TargetMode="External" Id="rId2854" /><Relationship Type="http://schemas.openxmlformats.org/officeDocument/2006/relationships/hyperlink" Target="https://cdn.shopify.com/s/files/1/0872/1278/5848/files/052A3390_6eaa05eb-bb39-4c42-9579-3e14b8ac5fda.jpg?v=1775797318" TargetMode="External" Id="rId2855" /><Relationship Type="http://schemas.openxmlformats.org/officeDocument/2006/relationships/hyperlink" Target="https://cdn.shopify.com/s/files/1/0872/1278/5848/files/052A3399_4ef0263c-38e0-4c63-9cd0-fe3cd70c4550.jpg?v=1775797318" TargetMode="External" Id="rId2856" /><Relationship Type="http://schemas.openxmlformats.org/officeDocument/2006/relationships/hyperlink" Target="https://cdn.shopify.com/s/files/1/0872/1278/5848/files/052A3392.jpg?v=1775797318" TargetMode="External" Id="rId2857" /><Relationship Type="http://schemas.openxmlformats.org/officeDocument/2006/relationships/hyperlink" Target="https://cdn.shopify.com/s/files/1/0872/1278/5848/files/052A3385.jpg?v=1775797318" TargetMode="External" Id="rId2858" /><Relationship Type="http://schemas.openxmlformats.org/officeDocument/2006/relationships/hyperlink" Target="https://cdn.shopify.com/s/files/1/0872/1278/5848/files/052A3400.jpg?v=1775797318" TargetMode="External" Id="rId2859" /><Relationship Type="http://schemas.openxmlformats.org/officeDocument/2006/relationships/hyperlink" Target="https://cdn.shopify.com/s/files/1/0872/1278/5848/files/052A3412.jpg?v=1775797318" TargetMode="External" Id="rId2860" /><Relationship Type="http://schemas.openxmlformats.org/officeDocument/2006/relationships/hyperlink" Target="https://cdn.shopify.com/s/files/1/0872/1278/5848/files/856-14_1.jpg?v=1765456398" TargetMode="External" Id="rId2861" /><Relationship Type="http://schemas.openxmlformats.org/officeDocument/2006/relationships/hyperlink" Target="https://cdn.shopify.com/s/files/1/0872/1278/5848/files/856-14_5.jpg?v=1765456409" TargetMode="External" Id="rId2862" /><Relationship Type="http://schemas.openxmlformats.org/officeDocument/2006/relationships/hyperlink" Target="https://cdn.shopify.com/s/files/1/0872/1278/5848/files/856-14_2.jpg?v=1765456409" TargetMode="External" Id="rId2863" /><Relationship Type="http://schemas.openxmlformats.org/officeDocument/2006/relationships/hyperlink" Target="https://cdn.shopify.com/s/files/1/0872/1278/5848/files/856-14_3.jpg?v=1765456409" TargetMode="External" Id="rId2864" /><Relationship Type="http://schemas.openxmlformats.org/officeDocument/2006/relationships/hyperlink" Target="https://cdn.shopify.com/s/files/1/0872/1278/5848/files/856-14_4.jpg?v=1765456409" TargetMode="External" Id="rId2865" /><Relationship Type="http://schemas.openxmlformats.org/officeDocument/2006/relationships/hyperlink" Target="https://cdn.shopify.com/s/files/1/0872/1278/5848/files/WPSTSBW25HR10N7_228145aa-c090-4f1f-bbdc-b542d60cc32c.jpg?v=1775798071" TargetMode="External" Id="rId2866" /><Relationship Type="http://schemas.openxmlformats.org/officeDocument/2006/relationships/hyperlink" Target="https://cdn.shopify.com/s/files/1/0872/1278/5848/files/WPSTSBW25HR10N7_1.jpg?v=1775798071" TargetMode="External" Id="rId2867" /><Relationship Type="http://schemas.openxmlformats.org/officeDocument/2006/relationships/hyperlink" Target="https://cdn.shopify.com/s/files/1/0872/1278/5848/files/WPSTSBW25HR10N7_7.jpg?v=1775798071" TargetMode="External" Id="rId2868" /><Relationship Type="http://schemas.openxmlformats.org/officeDocument/2006/relationships/hyperlink" Target="https://cdn.shopify.com/s/files/1/0872/1278/5848/files/WPSTSBW25HR10N7_2.jpg?v=1775798071" TargetMode="External" Id="rId2869" /><Relationship Type="http://schemas.openxmlformats.org/officeDocument/2006/relationships/hyperlink" Target="https://cdn.shopify.com/s/files/1/0872/1278/5848/files/WPSTSBW25HR10N7_3.jpg?v=1775798071" TargetMode="External" Id="rId2870" /><Relationship Type="http://schemas.openxmlformats.org/officeDocument/2006/relationships/hyperlink" Target="https://cdn.shopify.com/s/files/1/0872/1278/5848/files/WPSTSBW25HR10N7_4.jpg?v=1775798071" TargetMode="External" Id="rId2871" /><Relationship Type="http://schemas.openxmlformats.org/officeDocument/2006/relationships/hyperlink" Target="https://cdn.shopify.com/s/files/1/0872/1278/5848/files/WPSTSBW25HR10N7_5.jpg?v=1775798071" TargetMode="External" Id="rId2872" /><Relationship Type="http://schemas.openxmlformats.org/officeDocument/2006/relationships/hyperlink" Target="https://cdn.shopify.com/s/files/1/0872/1278/5848/files/WPSTSBW25HR10N7_6.jpg?v=1775798071" TargetMode="External" Id="rId2873" /><Relationship Type="http://schemas.openxmlformats.org/officeDocument/2006/relationships/hyperlink" Target="https://cdn.shopify.com/s/files/1/0872/1278/5848/files/WP1PSBW25HR10N17-Dress_6_6.jpg?v=1775797440" TargetMode="External" Id="rId2874" /><Relationship Type="http://schemas.openxmlformats.org/officeDocument/2006/relationships/hyperlink" Target="https://cdn.shopify.com/s/files/1/0872/1278/5848/files/WP1PSBW25HR10N17_1.jpg?v=1775797440" TargetMode="External" Id="rId2875" /><Relationship Type="http://schemas.openxmlformats.org/officeDocument/2006/relationships/hyperlink" Target="https://cdn.shopify.com/s/files/1/0872/1278/5848/files/WP1PSBW25HR10N17_2.jpg?v=1775797440" TargetMode="External" Id="rId2876" /><Relationship Type="http://schemas.openxmlformats.org/officeDocument/2006/relationships/hyperlink" Target="https://cdn.shopify.com/s/files/1/0872/1278/5848/files/WP1PSBW25HR10N17_3.jpg?v=1775797440" TargetMode="External" Id="rId2877" /><Relationship Type="http://schemas.openxmlformats.org/officeDocument/2006/relationships/hyperlink" Target="https://cdn.shopify.com/s/files/1/0872/1278/5848/files/WP1PSBW25HR10N17_4.jpg?v=1775797440" TargetMode="External" Id="rId2878" /><Relationship Type="http://schemas.openxmlformats.org/officeDocument/2006/relationships/hyperlink" Target="https://cdn.shopify.com/s/files/1/0872/1278/5848/files/WP1PSBW25HR10N17_5.jpg?v=1775797440" TargetMode="External" Id="rId2879" /><Relationship Type="http://schemas.openxmlformats.org/officeDocument/2006/relationships/hyperlink" Target="https://cdn.shopify.com/s/files/1/0872/1278/5848/files/WP1PSBW25HR10N17_6.jpg?v=1775797440" TargetMode="External" Id="rId2880" /><Relationship Type="http://schemas.openxmlformats.org/officeDocument/2006/relationships/hyperlink" Target="https://cdn.shopify.com/s/files/1/0872/1278/5848/files/WPBTSBAISSA11D5_1.jpg?v=1767168692" TargetMode="External" Id="rId2881" /><Relationship Type="http://schemas.openxmlformats.org/officeDocument/2006/relationships/hyperlink" Target="https://cdn.shopify.com/s/files/1/0872/1278/5848/files/WPBTSBAISSA11D5_2.jpg?v=1767168692" TargetMode="External" Id="rId2882" /><Relationship Type="http://schemas.openxmlformats.org/officeDocument/2006/relationships/hyperlink" Target="https://cdn.shopify.com/s/files/1/0872/1278/5848/files/25Y-070-67BEIGE_1.jpg?v=1766047008" TargetMode="External" Id="rId2883" /><Relationship Type="http://schemas.openxmlformats.org/officeDocument/2006/relationships/hyperlink" Target="https://cdn.shopify.com/s/files/1/0872/1278/5848/files/25Y-070-67BEIGE_2.jpg?v=1766047008" TargetMode="External" Id="rId2884" /><Relationship Type="http://schemas.openxmlformats.org/officeDocument/2006/relationships/hyperlink" Target="https://cdn.shopify.com/s/files/1/0872/1278/5848/files/25Y-070-67BEIGE_3.jpg?v=1766047008" TargetMode="External" Id="rId2885" /><Relationship Type="http://schemas.openxmlformats.org/officeDocument/2006/relationships/hyperlink" Target="https://cdn.shopify.com/s/files/1/0872/1278/5848/files/25Y-070-67BEIGE_4.jpg?v=1766047008" TargetMode="External" Id="rId2886" /><Relationship Type="http://schemas.openxmlformats.org/officeDocument/2006/relationships/hyperlink" Target="https://cdn.shopify.com/s/files/1/0872/1278/5848/files/25Y-092-67MAROON_1.jpg?v=1766047401" TargetMode="External" Id="rId2887" /><Relationship Type="http://schemas.openxmlformats.org/officeDocument/2006/relationships/hyperlink" Target="https://cdn.shopify.com/s/files/1/0872/1278/5848/files/25Y-092-67MAROON_2.jpg?v=1766047401" TargetMode="External" Id="rId2888" /><Relationship Type="http://schemas.openxmlformats.org/officeDocument/2006/relationships/hyperlink" Target="https://cdn.shopify.com/s/files/1/0872/1278/5848/files/25Y-092-67MAROON_3.jpg?v=1766047401" TargetMode="External" Id="rId2889" /><Relationship Type="http://schemas.openxmlformats.org/officeDocument/2006/relationships/hyperlink" Target="https://cdn.shopify.com/s/files/1/0872/1278/5848/files/25Y-092-67MAROON_4.jpg?v=1766047401" TargetMode="External" Id="rId2890" /><Relationship Type="http://schemas.openxmlformats.org/officeDocument/2006/relationships/hyperlink" Target="https://cdn.shopify.com/s/files/1/0872/1278/5848/files/25Y-092-67MAROON_5.jpg?v=1766047401" TargetMode="External" Id="rId2891" /><Relationship Type="http://schemas.openxmlformats.org/officeDocument/2006/relationships/hyperlink" Target="https://cdn.shopify.com/s/files/1/0872/1278/5848/files/25Y-090-67O-WHITE_1.jpg?v=1765371983" TargetMode="External" Id="rId2892" /><Relationship Type="http://schemas.openxmlformats.org/officeDocument/2006/relationships/hyperlink" Target="https://cdn.shopify.com/s/files/1/0872/1278/5848/files/25Y-090-67O-WHITE_2.jpg?v=1765371984" TargetMode="External" Id="rId2893" /><Relationship Type="http://schemas.openxmlformats.org/officeDocument/2006/relationships/hyperlink" Target="https://cdn.shopify.com/s/files/1/0872/1278/5848/files/25Y-090-67O-WHITE_3.jpg?v=1765371983" TargetMode="External" Id="rId2894" /><Relationship Type="http://schemas.openxmlformats.org/officeDocument/2006/relationships/hyperlink" Target="https://cdn.shopify.com/s/files/1/0872/1278/5848/files/25Y-090-67O-WHITE_4.jpg?v=1765371983" TargetMode="External" Id="rId2895" /><Relationship Type="http://schemas.openxmlformats.org/officeDocument/2006/relationships/hyperlink" Target="https://cdn.shopify.com/s/files/1/0872/1278/5848/files/WPSTPBW25HR10N4_92c7743a-8dad-4717-b660-14c3c0fcbd24.jpg?v=1775797941" TargetMode="External" Id="rId2896" /><Relationship Type="http://schemas.openxmlformats.org/officeDocument/2006/relationships/hyperlink" Target="https://cdn.shopify.com/s/files/1/0872/1278/5848/files/WPSTPBW25HR10N4_1.jpg?v=1775797941" TargetMode="External" Id="rId2897" /><Relationship Type="http://schemas.openxmlformats.org/officeDocument/2006/relationships/hyperlink" Target="https://cdn.shopify.com/s/files/1/0872/1278/5848/files/WPSTPBW25HR10N4_2.jpg?v=1775797941" TargetMode="External" Id="rId2898" /><Relationship Type="http://schemas.openxmlformats.org/officeDocument/2006/relationships/hyperlink" Target="https://cdn.shopify.com/s/files/1/0872/1278/5848/files/WPSTPBW25HR10N4_3.jpg?v=1775797941" TargetMode="External" Id="rId2899" /><Relationship Type="http://schemas.openxmlformats.org/officeDocument/2006/relationships/hyperlink" Target="https://cdn.shopify.com/s/files/1/0872/1278/5848/files/WPSTPBW25HR10N4_4.jpg?v=1775797941" TargetMode="External" Id="rId2900" /><Relationship Type="http://schemas.openxmlformats.org/officeDocument/2006/relationships/hyperlink" Target="https://cdn.shopify.com/s/files/1/0872/1278/5848/files/WPSTPBW25HR10N4_5.jpg?v=1775797941" TargetMode="External" Id="rId2901" /><Relationship Type="http://schemas.openxmlformats.org/officeDocument/2006/relationships/hyperlink" Target="https://cdn.shopify.com/s/files/1/0872/1278/5848/files/WP3PPBW25B10N24_62f103ff-0996-40b3-b0e8-ab7600b911ca.jpg?v=1775797551" TargetMode="External" Id="rId2902" /><Relationship Type="http://schemas.openxmlformats.org/officeDocument/2006/relationships/hyperlink" Target="https://cdn.shopify.com/s/files/1/0872/1278/5848/files/052A5872.jpg?v=1775797551" TargetMode="External" Id="rId2903" /><Relationship Type="http://schemas.openxmlformats.org/officeDocument/2006/relationships/hyperlink" Target="https://cdn.shopify.com/s/files/1/0872/1278/5848/files/052A5877.jpg?v=1775797551" TargetMode="External" Id="rId2904" /><Relationship Type="http://schemas.openxmlformats.org/officeDocument/2006/relationships/hyperlink" Target="https://cdn.shopify.com/s/files/1/0872/1278/5848/files/052A5875.jpg?v=1775797551" TargetMode="External" Id="rId2905" /><Relationship Type="http://schemas.openxmlformats.org/officeDocument/2006/relationships/hyperlink" Target="https://cdn.shopify.com/s/files/1/0872/1278/5848/files/052A5881.jpg?v=1775797551" TargetMode="External" Id="rId2906" /><Relationship Type="http://schemas.openxmlformats.org/officeDocument/2006/relationships/hyperlink" Target="https://cdn.shopify.com/s/files/1/0872/1278/5848/files/052A5886.jpg?v=1775797551" TargetMode="External" Id="rId2907" /><Relationship Type="http://schemas.openxmlformats.org/officeDocument/2006/relationships/hyperlink" Target="https://cdn.shopify.com/s/files/1/0872/1278/5848/files/052A5890.jpg?v=1775797551" TargetMode="External" Id="rId2908" /><Relationship Type="http://schemas.openxmlformats.org/officeDocument/2006/relationships/hyperlink" Target="https://cdn.shopify.com/s/files/1/0872/1278/5848/files/052A5512.jpg?v=1765280466" TargetMode="External" Id="rId2909" /><Relationship Type="http://schemas.openxmlformats.org/officeDocument/2006/relationships/hyperlink" Target="https://cdn.shopify.com/s/files/1/0872/1278/5848/files/052A5521.jpg?v=1765280466" TargetMode="External" Id="rId2910" /><Relationship Type="http://schemas.openxmlformats.org/officeDocument/2006/relationships/hyperlink" Target="https://cdn.shopify.com/s/files/1/0872/1278/5848/files/052A5522.jpg?v=1765280466" TargetMode="External" Id="rId2911" /><Relationship Type="http://schemas.openxmlformats.org/officeDocument/2006/relationships/hyperlink" Target="https://cdn.shopify.com/s/files/1/0872/1278/5848/files/052A5526_0c160ffe-cd85-4e22-aeb4-376eddbc7628.jpg?v=1765280466" TargetMode="External" Id="rId2912" /><Relationship Type="http://schemas.openxmlformats.org/officeDocument/2006/relationships/hyperlink" Target="https://cdn.shopify.com/s/files/1/0872/1278/5848/files/052A5528.jpg?v=1765280466" TargetMode="External" Id="rId2913" /><Relationship Type="http://schemas.openxmlformats.org/officeDocument/2006/relationships/hyperlink" Target="https://cdn.shopify.com/s/files/1/0872/1278/5848/files/052A5536_42ce2561-9876-4f09-afaf-602440f01fb8.jpg?v=1765280466" TargetMode="External" Id="rId2914" /><Relationship Type="http://schemas.openxmlformats.org/officeDocument/2006/relationships/hyperlink" Target="https://cdn.shopify.com/s/files/1/0872/1278/5848/files/WPSTSBW25HR11D5_c98fc81b-58f1-4342-bd3e-d7b3a27cbe59.jpg?v=1775798255" TargetMode="External" Id="rId2915" /><Relationship Type="http://schemas.openxmlformats.org/officeDocument/2006/relationships/hyperlink" Target="https://cdn.shopify.com/s/files/1/0872/1278/5848/files/052A5321.jpg?v=1775798255" TargetMode="External" Id="rId2916" /><Relationship Type="http://schemas.openxmlformats.org/officeDocument/2006/relationships/hyperlink" Target="https://cdn.shopify.com/s/files/1/0872/1278/5848/files/052A5335.jpg?v=1775798255" TargetMode="External" Id="rId2917" /><Relationship Type="http://schemas.openxmlformats.org/officeDocument/2006/relationships/hyperlink" Target="https://cdn.shopify.com/s/files/1/0872/1278/5848/files/052A5333.jpg?v=1775798255" TargetMode="External" Id="rId2918" /><Relationship Type="http://schemas.openxmlformats.org/officeDocument/2006/relationships/hyperlink" Target="https://cdn.shopify.com/s/files/1/0872/1278/5848/files/052A5328.jpg?v=1775798255" TargetMode="External" Id="rId2919" /><Relationship Type="http://schemas.openxmlformats.org/officeDocument/2006/relationships/hyperlink" Target="https://cdn.shopify.com/s/files/1/0872/1278/5848/files/052A5322.jpg?v=1775798255" TargetMode="External" Id="rId2920" /><Relationship Type="http://schemas.openxmlformats.org/officeDocument/2006/relationships/hyperlink" Target="https://cdn.shopify.com/s/files/1/0872/1278/5848/files/052A5314.jpg?v=1775798255" TargetMode="External" Id="rId2921" /><Relationship Type="http://schemas.openxmlformats.org/officeDocument/2006/relationships/hyperlink" Target="https://cdn.shopify.com/s/files/1/0872/1278/5848/files/Dreams-Elixir.jpg?v=1772700819" TargetMode="External" Id="rId2922" /><Relationship Type="http://schemas.openxmlformats.org/officeDocument/2006/relationships/hyperlink" Target="https://cdn.shopify.com/s/files/1/0872/1278/5848/files/DREL100ML-MULTI.jpg?v=1772700819" TargetMode="External" Id="rId2923" /><Relationship Type="http://schemas.openxmlformats.org/officeDocument/2006/relationships/hyperlink" Target="https://cdn.shopify.com/s/files/1/0872/1278/5848/files/DREL100ML-MULTIb.jpg?v=1772700819" TargetMode="External" Id="rId2924" /><Relationship Type="http://schemas.openxmlformats.org/officeDocument/2006/relationships/hyperlink" Target="https://cdn.shopify.com/s/files/1/0872/1278/5848/files/Vetiver_ae9d2ef5-0b2b-49b0-843b-b9466531a0a1.png?v=1764574659" TargetMode="External" Id="rId2925" /><Relationship Type="http://schemas.openxmlformats.org/officeDocument/2006/relationships/hyperlink" Target="https://cdn.shopify.com/s/files/1/0872/1278/5848/files/Praline_578cf64f-e811-4c11-b364-f5d3987e026d.png?v=1764574660" TargetMode="External" Id="rId2926" /><Relationship Type="http://schemas.openxmlformats.org/officeDocument/2006/relationships/hyperlink" Target="https://cdn.shopify.com/s/files/1/0872/1278/5848/files/Orange_Blossom_c231ed3a-4c9c-490a-a8a1-b327279cb4f1.png?v=1764574660" TargetMode="External" Id="rId2927" /><Relationship Type="http://schemas.openxmlformats.org/officeDocument/2006/relationships/hyperlink" Target="https://cdn.shopify.com/s/files/1/0872/1278/5848/files/Vanilla_45b6975c-9c9e-4ceb-8fc8-b7e4911bf8ef.png?v=1764574660" TargetMode="External" Id="rId2928" /><Relationship Type="http://schemas.openxmlformats.org/officeDocument/2006/relationships/hyperlink" Target="https://cdn.shopify.com/s/files/1/0872/1278/5848/files/Raspberry_acec883a-29cd-428c-a74c-236376416ac8.png?v=1764574661" TargetMode="External" Id="rId2929" /><Relationship Type="http://schemas.openxmlformats.org/officeDocument/2006/relationships/hyperlink" Target="https://cdn.shopify.com/s/files/1/0872/1278/5848/files/552-14_5.jpg?v=1763809264" TargetMode="External" Id="rId2930" /><Relationship Type="http://schemas.openxmlformats.org/officeDocument/2006/relationships/hyperlink" Target="https://cdn.shopify.com/s/files/1/0872/1278/5848/files/552-14_4.jpg?v=1763809264" TargetMode="External" Id="rId2931" /><Relationship Type="http://schemas.openxmlformats.org/officeDocument/2006/relationships/hyperlink" Target="https://cdn.shopify.com/s/files/1/0872/1278/5848/files/552-14_3.jpg?v=1763809264" TargetMode="External" Id="rId2932" /><Relationship Type="http://schemas.openxmlformats.org/officeDocument/2006/relationships/hyperlink" Target="https://cdn.shopify.com/s/files/1/0872/1278/5848/files/552-14_2.jpg?v=1763809264" TargetMode="External" Id="rId2933" /><Relationship Type="http://schemas.openxmlformats.org/officeDocument/2006/relationships/hyperlink" Target="https://cdn.shopify.com/s/files/1/0872/1278/5848/files/552-14_1.jpg?v=1763809264" TargetMode="External" Id="rId2934" /><Relationship Type="http://schemas.openxmlformats.org/officeDocument/2006/relationships/hyperlink" Target="https://cdn.shopify.com/s/files/1/0872/1278/5848/files/WPS25FE3065_1.jpg?v=1784877253" TargetMode="External" Id="rId2935" /><Relationship Type="http://schemas.openxmlformats.org/officeDocument/2006/relationships/hyperlink" Target="https://cdn.shopify.com/s/files/1/0872/1278/5848/files/WPS25FE3065_3.jpg?v=1784877254" TargetMode="External" Id="rId2936" /><Relationship Type="http://schemas.openxmlformats.org/officeDocument/2006/relationships/hyperlink" Target="https://cdn.shopify.com/s/files/1/0872/1278/5848/files/WPS25FE3065_4.jpg?v=1784877253" TargetMode="External" Id="rId2937" /><Relationship Type="http://schemas.openxmlformats.org/officeDocument/2006/relationships/hyperlink" Target="https://cdn.shopify.com/s/files/1/0872/1278/5848/files/WPS25FE3065_2.jpg?v=1784877254" TargetMode="External" Id="rId2938" /><Relationship Type="http://schemas.openxmlformats.org/officeDocument/2006/relationships/hyperlink" Target="https://cdn.shopify.com/s/files/1/0872/1278/5848/files/Mustard-Dobby-3_Piece_WPS25DE3003.jpg?v=1772791835" TargetMode="External" Id="rId2939" /><Relationship Type="http://schemas.openxmlformats.org/officeDocument/2006/relationships/hyperlink" Target="https://cdn.shopify.com/s/files/1/0872/1278/5848/files/052A9760.jpg?v=1772791835" TargetMode="External" Id="rId2940" /><Relationship Type="http://schemas.openxmlformats.org/officeDocument/2006/relationships/hyperlink" Target="https://cdn.shopify.com/s/files/1/0872/1278/5848/files/052A9751_f2fae6e8-2275-4678-a312-a2252db88730.jpg?v=1772791835" TargetMode="External" Id="rId2941" /><Relationship Type="http://schemas.openxmlformats.org/officeDocument/2006/relationships/hyperlink" Target="https://cdn.shopify.com/s/files/1/0872/1278/5848/files/052A9765.jpg?v=1772791835" TargetMode="External" Id="rId2942" /><Relationship Type="http://schemas.openxmlformats.org/officeDocument/2006/relationships/hyperlink" Target="https://cdn.shopify.com/s/files/1/0872/1278/5848/files/052A9769.jpg?v=1772791835" TargetMode="External" Id="rId2943" /><Relationship Type="http://schemas.openxmlformats.org/officeDocument/2006/relationships/hyperlink" Target="https://cdn.shopify.com/s/files/1/0872/1278/5848/files/052A9777_2d7711d1-8eba-46f0-969d-6176f55ecbff.jpg?v=1772791835" TargetMode="External" Id="rId2944" /><Relationship Type="http://schemas.openxmlformats.org/officeDocument/2006/relationships/hyperlink" Target="https://cdn.shopify.com/s/files/1/0872/1278/5848/files/WP3PPBW25B10N5_resized.webp?v=1776338742" TargetMode="External" Id="rId2945" /><Relationship Type="http://schemas.openxmlformats.org/officeDocument/2006/relationships/hyperlink" Target="https://cdn.shopify.com/s/files/1/0872/1278/5848/files/k_2.jpg?v=1776338742" TargetMode="External" Id="rId2946" /><Relationship Type="http://schemas.openxmlformats.org/officeDocument/2006/relationships/hyperlink" Target="https://cdn.shopify.com/s/files/1/0872/1278/5848/files/k_1.jpg?v=1776338742" TargetMode="External" Id="rId2947" /><Relationship Type="http://schemas.openxmlformats.org/officeDocument/2006/relationships/hyperlink" Target="https://cdn.shopify.com/s/files/1/0872/1278/5848/files/k_3.jpg?v=1776338742" TargetMode="External" Id="rId2948" /><Relationship Type="http://schemas.openxmlformats.org/officeDocument/2006/relationships/hyperlink" Target="https://cdn.shopify.com/s/files/1/0872/1278/5848/files/k_4.jpg?v=1776338742" TargetMode="External" Id="rId2949" /><Relationship Type="http://schemas.openxmlformats.org/officeDocument/2006/relationships/hyperlink" Target="https://cdn.shopify.com/s/files/1/0872/1278/5848/files/k_5.jpg?v=1776338742" TargetMode="External" Id="rId2950" /><Relationship Type="http://schemas.openxmlformats.org/officeDocument/2006/relationships/hyperlink" Target="https://cdn.shopify.com/s/files/1/0872/1278/5848/files/WP3PPBW25B10N7_bfa262c1-ffdb-4723-b063-631dd3049583.jpg?v=1776668126" TargetMode="External" Id="rId2951" /><Relationship Type="http://schemas.openxmlformats.org/officeDocument/2006/relationships/hyperlink" Target="https://cdn.shopify.com/s/files/1/0872/1278/5848/files/h_5.jpg?v=1776668126" TargetMode="External" Id="rId2952" /><Relationship Type="http://schemas.openxmlformats.org/officeDocument/2006/relationships/hyperlink" Target="https://cdn.shopify.com/s/files/1/0872/1278/5848/files/h_4.jpg?v=1776668126" TargetMode="External" Id="rId2953" /><Relationship Type="http://schemas.openxmlformats.org/officeDocument/2006/relationships/hyperlink" Target="https://cdn.shopify.com/s/files/1/0872/1278/5848/files/h_1.jpg?v=1776668126" TargetMode="External" Id="rId2954" /><Relationship Type="http://schemas.openxmlformats.org/officeDocument/2006/relationships/hyperlink" Target="https://cdn.shopify.com/s/files/1/0872/1278/5848/files/h_3.jpg?v=1776668126" TargetMode="External" Id="rId2955" /><Relationship Type="http://schemas.openxmlformats.org/officeDocument/2006/relationships/hyperlink" Target="https://cdn.shopify.com/s/files/1/0872/1278/5848/files/h_2.jpg?v=1776668126" TargetMode="External" Id="rId2956" /><Relationship Type="http://schemas.openxmlformats.org/officeDocument/2006/relationships/hyperlink" Target="https://cdn.shopify.com/s/files/1/0872/1278/5848/files/WPSTPBW25B11D12_resized.webp?v=1776339575" TargetMode="External" Id="rId2957" /><Relationship Type="http://schemas.openxmlformats.org/officeDocument/2006/relationships/hyperlink" Target="https://cdn.shopify.com/s/files/1/0872/1278/5848/files/Dress13_1_d3b7c792-977d-4cfe-91d1-851993702cf6.jpg?v=1776339575" TargetMode="External" Id="rId2958" /><Relationship Type="http://schemas.openxmlformats.org/officeDocument/2006/relationships/hyperlink" Target="https://cdn.shopify.com/s/files/1/0872/1278/5848/files/Dress13_5_22c79c61-340d-4d3b-be86-978048ff948f.jpg?v=1776339575" TargetMode="External" Id="rId2959" /><Relationship Type="http://schemas.openxmlformats.org/officeDocument/2006/relationships/hyperlink" Target="https://cdn.shopify.com/s/files/1/0872/1278/5848/files/Dress13_2_5427074a-4b65-4df5-a7f2-5891d19ac083.jpg?v=1776339575" TargetMode="External" Id="rId2960" /><Relationship Type="http://schemas.openxmlformats.org/officeDocument/2006/relationships/hyperlink" Target="https://cdn.shopify.com/s/files/1/0872/1278/5848/files/Dress13_3_3b8482d5-c2d2-468b-86e1-75c7f60bcf95.jpg?v=1776339575" TargetMode="External" Id="rId2961" /><Relationship Type="http://schemas.openxmlformats.org/officeDocument/2006/relationships/hyperlink" Target="https://cdn.shopify.com/s/files/1/0872/1278/5848/files/Dress13_4_35626e67-e619-4601-980d-02933a98a609.jpg?v=1776339575" TargetMode="External" Id="rId2962" /><Relationship Type="http://schemas.openxmlformats.org/officeDocument/2006/relationships/hyperlink" Target="https://cdn.shopify.com/s/files/1/0872/1278/5848/files/WP1PPBW25HR10N7_resized.webp?v=1776337285" TargetMode="External" Id="rId2963" /><Relationship Type="http://schemas.openxmlformats.org/officeDocument/2006/relationships/hyperlink" Target="https://cdn.shopify.com/s/files/1/0872/1278/5848/files/Dress24_1_eb3c01dc-c9a0-481f-9da4-95484f16f78f.jpg?v=1776337285" TargetMode="External" Id="rId2964" /><Relationship Type="http://schemas.openxmlformats.org/officeDocument/2006/relationships/hyperlink" Target="https://cdn.shopify.com/s/files/1/0872/1278/5848/files/Dress24_2_86844235-1805-4ace-9ab0-4df544a7701b.jpg?v=1776337285" TargetMode="External" Id="rId2965" /><Relationship Type="http://schemas.openxmlformats.org/officeDocument/2006/relationships/hyperlink" Target="https://cdn.shopify.com/s/files/1/0872/1278/5848/files/Dress24_3_05dedc78-9ebe-4fbd-adb9-b605325d364c.jpg?v=1776337285" TargetMode="External" Id="rId2966" /><Relationship Type="http://schemas.openxmlformats.org/officeDocument/2006/relationships/hyperlink" Target="https://cdn.shopify.com/s/files/1/0872/1278/5848/files/Dress24_4_db0a4ba9-3370-4d2a-af42-503d2d437fba.jpg?v=1776337285" TargetMode="External" Id="rId2967" /><Relationship Type="http://schemas.openxmlformats.org/officeDocument/2006/relationships/hyperlink" Target="https://cdn.shopify.com/s/files/1/0872/1278/5848/files/Dress24_5_972869bb-2514-466a-8fab-ede597eb5da8.jpg?v=1776337285" TargetMode="External" Id="rId2968" /><Relationship Type="http://schemas.openxmlformats.org/officeDocument/2006/relationships/hyperlink" Target="https://cdn.shopify.com/s/files/1/0872/1278/5848/files/052A5022.jpg?v=1763030472" TargetMode="External" Id="rId2969" /><Relationship Type="http://schemas.openxmlformats.org/officeDocument/2006/relationships/hyperlink" Target="https://cdn.shopify.com/s/files/1/0872/1278/5848/files/052A5021.jpg?v=1763030472" TargetMode="External" Id="rId2970" /><Relationship Type="http://schemas.openxmlformats.org/officeDocument/2006/relationships/hyperlink" Target="https://cdn.shopify.com/s/files/1/0872/1278/5848/files/052A5024.jpg?v=1763030456" TargetMode="External" Id="rId2971" /><Relationship Type="http://schemas.openxmlformats.org/officeDocument/2006/relationships/hyperlink" Target="https://cdn.shopify.com/s/files/1/0872/1278/5848/files/052A5027.jpg?v=1763030456" TargetMode="External" Id="rId2972" /><Relationship Type="http://schemas.openxmlformats.org/officeDocument/2006/relationships/hyperlink" Target="https://cdn.shopify.com/s/files/1/0872/1278/5848/files/052A5035.jpg?v=1763030456" TargetMode="External" Id="rId2973" /><Relationship Type="http://schemas.openxmlformats.org/officeDocument/2006/relationships/hyperlink" Target="https://cdn.shopify.com/s/files/1/0872/1278/5848/files/WPSTPBW25B9O10_2.jpg?v=1777895614" TargetMode="External" Id="rId2974" /><Relationship Type="http://schemas.openxmlformats.org/officeDocument/2006/relationships/hyperlink" Target="https://cdn.shopify.com/s/files/1/0872/1278/5848/files/WPSTPBW25B9O10_5.jpg?v=1777895614" TargetMode="External" Id="rId2975" /><Relationship Type="http://schemas.openxmlformats.org/officeDocument/2006/relationships/hyperlink" Target="https://cdn.shopify.com/s/files/1/0872/1278/5848/files/Dress14_1_9c7b4cf0-0d7d-4bd8-8ddd-ad6d6ca4eace.jpg?v=1762978521" TargetMode="External" Id="rId2976" /><Relationship Type="http://schemas.openxmlformats.org/officeDocument/2006/relationships/hyperlink" Target="https://cdn.shopify.com/s/files/1/0872/1278/5848/files/Dress14_5.jpg?v=1762978647" TargetMode="External" Id="rId2977" /><Relationship Type="http://schemas.openxmlformats.org/officeDocument/2006/relationships/hyperlink" Target="https://cdn.shopify.com/s/files/1/0872/1278/5848/files/Dress14_2_df8e4aad-1834-4a74-b943-828c0976853d.jpg?v=1762978647" TargetMode="External" Id="rId2978" /><Relationship Type="http://schemas.openxmlformats.org/officeDocument/2006/relationships/hyperlink" Target="https://cdn.shopify.com/s/files/1/0872/1278/5848/files/Dress14_3_688ae3aa-ca8d-482b-936a-9f4eb72e51a6.jpg?v=1762978647" TargetMode="External" Id="rId2979" /><Relationship Type="http://schemas.openxmlformats.org/officeDocument/2006/relationships/hyperlink" Target="https://cdn.shopify.com/s/files/1/0872/1278/5848/files/Dress14_4_128feba1-e8d0-4650-9bec-bc87a22751c3.jpg?v=1762978647" TargetMode="External" Id="rId2980" /><Relationship Type="http://schemas.openxmlformats.org/officeDocument/2006/relationships/hyperlink" Target="https://cdn.shopify.com/s/files/1/0872/1278/5848/files/25Y-202-67LEMON_1.jpg?v=1761629861" TargetMode="External" Id="rId2981" /><Relationship Type="http://schemas.openxmlformats.org/officeDocument/2006/relationships/hyperlink" Target="https://cdn.shopify.com/s/files/1/0872/1278/5848/files/25Y-202-67LEMON_3.jpg?v=1761629925" TargetMode="External" Id="rId2982" /><Relationship Type="http://schemas.openxmlformats.org/officeDocument/2006/relationships/hyperlink" Target="https://cdn.shopify.com/s/files/1/0872/1278/5848/files/25Y-202-67LEMON_2.jpg?v=1761629925" TargetMode="External" Id="rId2983" /><Relationship Type="http://schemas.openxmlformats.org/officeDocument/2006/relationships/hyperlink" Target="https://cdn.shopify.com/s/files/1/0872/1278/5848/files/25Y-202-67LEMON_4.jpg?v=1761629861" TargetMode="External" Id="rId2984" /><Relationship Type="http://schemas.openxmlformats.org/officeDocument/2006/relationships/hyperlink" Target="https://cdn.shopify.com/s/files/1/0872/1278/5848/files/WP3PPBW25B10N4-052A3248_2.jpg?v=1777539442" TargetMode="External" Id="rId2985" /><Relationship Type="http://schemas.openxmlformats.org/officeDocument/2006/relationships/hyperlink" Target="https://cdn.shopify.com/s/files/1/0872/1278/5848/files/WP3PPBW25B10N4-052A3248_3.jpg?v=1788855957" TargetMode="External" Id="rId2986" /><Relationship Type="http://schemas.openxmlformats.org/officeDocument/2006/relationships/hyperlink" Target="https://cdn.shopify.com/s/files/1/0872/1278/5848/files/WP3PPBW25B10N4-052A3248_1_e9aee80e-17b3-4671-8744-3cf20711ca76.jpg?v=1788855958" TargetMode="External" Id="rId2987" /><Relationship Type="http://schemas.openxmlformats.org/officeDocument/2006/relationships/hyperlink" Target="https://cdn.shopify.com/s/files/1/0872/1278/5848/files/WP3PPBW25B10N4-052A3248_2_ea1520c6-77d2-4762-b069-9c62c175e112.jpg?v=1788855958" TargetMode="External" Id="rId2988" /><Relationship Type="http://schemas.openxmlformats.org/officeDocument/2006/relationships/hyperlink" Target="https://cdn.shopify.com/s/files/1/0872/1278/5848/files/Dress25_5.jpg?v=1762979654" TargetMode="External" Id="rId2989" /><Relationship Type="http://schemas.openxmlformats.org/officeDocument/2006/relationships/hyperlink" Target="https://cdn.shopify.com/s/files/1/0872/1278/5848/files/Dress25_2.jpg?v=1762979654" TargetMode="External" Id="rId2990" /><Relationship Type="http://schemas.openxmlformats.org/officeDocument/2006/relationships/hyperlink" Target="https://cdn.shopify.com/s/files/1/0872/1278/5848/files/Dress25_3.jpg?v=1762979654" TargetMode="External" Id="rId2991" /><Relationship Type="http://schemas.openxmlformats.org/officeDocument/2006/relationships/hyperlink" Target="https://cdn.shopify.com/s/files/1/0872/1278/5848/files/Dress25_1.jpg?v=1762979633" TargetMode="External" Id="rId2992" /><Relationship Type="http://schemas.openxmlformats.org/officeDocument/2006/relationships/hyperlink" Target="https://cdn.shopify.com/s/files/1/0872/1278/5848/files/Dress25_4.jpg?v=1762979654" TargetMode="External" Id="rId2993" /><Relationship Type="http://schemas.openxmlformats.org/officeDocument/2006/relationships/hyperlink" Target="https://cdn.shopify.com/s/files/1/0872/1278/5848/files/Dress22_1_38c28b53-9f63-41be-b02f-6d425b2b329f.jpg?v=1785492894" TargetMode="External" Id="rId2994" /><Relationship Type="http://schemas.openxmlformats.org/officeDocument/2006/relationships/hyperlink" Target="https://cdn.shopify.com/s/files/1/0872/1278/5848/files/Dress22_2_13f10901-5c26-4d44-95ba-5d894010f78e.jpg?v=1785492894" TargetMode="External" Id="rId2995" /><Relationship Type="http://schemas.openxmlformats.org/officeDocument/2006/relationships/hyperlink" Target="https://cdn.shopify.com/s/files/1/0872/1278/5848/files/Dress22_3_95cc4483-bfc2-422e-adf6-53dc9c2dfaf6.jpg?v=1785492894" TargetMode="External" Id="rId2996" /><Relationship Type="http://schemas.openxmlformats.org/officeDocument/2006/relationships/hyperlink" Target="https://cdn.shopify.com/s/files/1/0872/1278/5848/files/Dress22_4_12c25a72-0eba-4b35-9710-b2f3e1cf1796.jpg?v=1785492894" TargetMode="External" Id="rId2997" /><Relationship Type="http://schemas.openxmlformats.org/officeDocument/2006/relationships/hyperlink" Target="https://cdn.shopify.com/s/files/1/0872/1278/5848/files/Dress22_5_9165ff48-5924-4c7e-ad87-19a83cc702e8.jpg?v=1785492894" TargetMode="External" Id="rId2998" /><Relationship Type="http://schemas.openxmlformats.org/officeDocument/2006/relationships/hyperlink" Target="https://cdn.shopify.com/s/files/1/0872/1278/5848/files/WU3PPBW25KA10N5_1.jpg?v=1761194971" TargetMode="External" Id="rId2999" /><Relationship Type="http://schemas.openxmlformats.org/officeDocument/2006/relationships/hyperlink" Target="https://cdn.shopify.com/s/files/1/0872/1278/5848/files/WU3PPBW25KA10N5_2.jpg?v=1761194971" TargetMode="External" Id="rId3000" /><Relationship Type="http://schemas.openxmlformats.org/officeDocument/2006/relationships/hyperlink" Target="https://cdn.shopify.com/s/files/1/0872/1278/5848/files/WU3PPBW25KA10N5_3.jpg?v=1761194971" TargetMode="External" Id="rId3001" /><Relationship Type="http://schemas.openxmlformats.org/officeDocument/2006/relationships/hyperlink" Target="https://cdn.shopify.com/s/files/1/0872/1278/5848/files/WU3PPBW25KA10N5_4.jpg?v=1761194971" TargetMode="External" Id="rId3002" /><Relationship Type="http://schemas.openxmlformats.org/officeDocument/2006/relationships/hyperlink" Target="https://cdn.shopify.com/s/files/1/0872/1278/5848/files/WU3PPBW25KA10N5_5.jpg?v=1761194971" TargetMode="External" Id="rId3003" /><Relationship Type="http://schemas.openxmlformats.org/officeDocument/2006/relationships/hyperlink" Target="https://cdn.shopify.com/s/files/1/0872/1278/5848/files/WPBTSBAISSA10N11_1.jpg?v=1777538841" TargetMode="External" Id="rId3004" /><Relationship Type="http://schemas.openxmlformats.org/officeDocument/2006/relationships/hyperlink" Target="https://cdn.shopify.com/s/files/1/0872/1278/5848/files/WPBTSBAISSA10N11_2.jpg?v=1777538842" TargetMode="External" Id="rId3005" /><Relationship Type="http://schemas.openxmlformats.org/officeDocument/2006/relationships/hyperlink" Target="https://cdn.shopify.com/s/files/1/0872/1278/5848/files/052A1304_fb432b15-8844-43ce-a40c-f12a834ed279.jpg?v=1762005156" TargetMode="External" Id="rId3006" /><Relationship Type="http://schemas.openxmlformats.org/officeDocument/2006/relationships/hyperlink" Target="https://cdn.shopify.com/s/files/1/0872/1278/5848/files/052A1302_71fcbab5-2027-4aa6-b5b4-7dfd7037ea78.jpg?v=1762005156" TargetMode="External" Id="rId3007" /><Relationship Type="http://schemas.openxmlformats.org/officeDocument/2006/relationships/hyperlink" Target="https://cdn.shopify.com/s/files/1/0872/1278/5848/files/052A1306_399ef214-1292-428e-ab51-ca0e77209e2b.jpg?v=1762005102" TargetMode="External" Id="rId3008" /><Relationship Type="http://schemas.openxmlformats.org/officeDocument/2006/relationships/hyperlink" Target="https://cdn.shopify.com/s/files/1/0872/1278/5848/files/SKINGLOW_VITAMIN_C_SERUM.jpg?v=1774867967" TargetMode="External" Id="rId3009" /><Relationship Type="http://schemas.openxmlformats.org/officeDocument/2006/relationships/hyperlink" Target="https://cdn.shopify.com/s/files/1/0872/1278/5848/files/product-image_jpg.jpg?v=1774867967" TargetMode="External" Id="rId3010" /><Relationship Type="http://schemas.openxmlformats.org/officeDocument/2006/relationships/hyperlink" Target="https://cdn.shopify.com/s/files/1/0872/1278/5848/files/Pro_Palette_Eyeshadow_EPROPAL-501-8.jpg?v=1774865599" TargetMode="External" Id="rId3011" /><Relationship Type="http://schemas.openxmlformats.org/officeDocument/2006/relationships/hyperlink" Target="https://cdn.shopify.com/s/files/1/0872/1278/5848/files/EPROPAL-501-08_4f907f32-98c8-40dc-bdcb-37dcc2e4b986.jpg?v=1774865599" TargetMode="External" Id="rId3012" /><Relationship Type="http://schemas.openxmlformats.org/officeDocument/2006/relationships/hyperlink" Target="https://cdn.shopify.com/s/files/1/0872/1278/5848/files/EPROPAL-501-08.1_bc2235a6-6a51-4967-b3c1-fd1a3905ee1d.jpg?v=1774865599" TargetMode="External" Id="rId3013" /><Relationship Type="http://schemas.openxmlformats.org/officeDocument/2006/relationships/hyperlink" Target="https://cdn.shopify.com/s/files/1/0872/1278/5848/files/Natural_Glow_Cc_Cream_Concealer_a3a3b375-d1d9-4fb7-8053-c74ed3c0ebef.jpg?v=1774867872" TargetMode="External" Id="rId3014" /><Relationship Type="http://schemas.openxmlformats.org/officeDocument/2006/relationships/hyperlink" Target="https://cdn.shopify.com/s/files/1/0872/1278/5848/files/Natural_Glow_Cc_Cream_Concealer.jpg?v=1774867872" TargetMode="External" Id="rId3015" /><Relationship Type="http://schemas.openxmlformats.org/officeDocument/2006/relationships/hyperlink" Target="https://cdn.shopify.com/s/files/1/0872/1278/5848/files/FGLOWC-472-01_5c831f15-d5df-465c-9052-9e85d6ff1d59.jpg?v=1774867872" TargetMode="External" Id="rId3016" /><Relationship Type="http://schemas.openxmlformats.org/officeDocument/2006/relationships/hyperlink" Target="https://cdn.shopify.com/s/files/1/0872/1278/5848/files/FGLOWC-472-02_49cf5c06-38a2-43c5-a084-60052f38dca6.jpg?v=1774867872" TargetMode="External" Id="rId3017" /><Relationship Type="http://schemas.openxmlformats.org/officeDocument/2006/relationships/hyperlink" Target="https://cdn.shopify.com/s/files/1/0872/1278/5848/files/FGLOWC-472-03_694aa61b-600a-4aaf-a843-ad2290b7d995.jpg?v=1774867872" TargetMode="External" Id="rId3018" /><Relationship Type="http://schemas.openxmlformats.org/officeDocument/2006/relationships/hyperlink" Target="https://cdn.shopify.com/s/files/1/0872/1278/5848/files/FGLOWC-472-04_a976df1c-43ff-4fac-89c0-edab7598c5f5.jpg?v=1774867872" TargetMode="External" Id="rId3019" /><Relationship Type="http://schemas.openxmlformats.org/officeDocument/2006/relationships/hyperlink" Target="https://cdn.shopify.com/s/files/1/0872/1278/5848/files/FGLOWC-472-05_f16fbe2f-400c-456b-92bf-cae8ee5a88ff.jpg?v=1774867872" TargetMode="External" Id="rId3020" /><Relationship Type="http://schemas.openxmlformats.org/officeDocument/2006/relationships/hyperlink" Target="https://cdn.shopify.com/s/files/1/0872/1278/5848/files/FGLOWC-472-06_0ae48799-4c77-4476-b5e9-6d5ef54ad39d.jpg?v=1774867872" TargetMode="External" Id="rId3021" /><Relationship Type="http://schemas.openxmlformats.org/officeDocument/2006/relationships/hyperlink" Target="https://cdn.shopify.com/s/files/1/0872/1278/5848/files/FGLOWC-472-07_0188d6a5-533f-4841-921a-8b28479a2408.jpg?v=1774867872" TargetMode="External" Id="rId3022" /><Relationship Type="http://schemas.openxmlformats.org/officeDocument/2006/relationships/hyperlink" Target="https://cdn.shopify.com/s/files/1/0872/1278/5848/files/FGLOWC-472-08_3b763f86-a4ea-4bba-9559-5514ea7cf4af.jpg?v=1774867872" TargetMode="External" Id="rId3023" /><Relationship Type="http://schemas.openxmlformats.org/officeDocument/2006/relationships/hyperlink" Target="https://cdn.shopify.com/s/files/1/0872/1278/5848/files/WPSDPBS25B8S6-_1.jpg?v=1777009276" TargetMode="External" Id="rId3024" /><Relationship Type="http://schemas.openxmlformats.org/officeDocument/2006/relationships/hyperlink" Target="https://cdn.shopify.com/s/files/1/0872/1278/5848/files/WPSDPBS25B8S6-_2.jpg?v=1777009273" TargetMode="External" Id="rId3025" /><Relationship Type="http://schemas.openxmlformats.org/officeDocument/2006/relationships/hyperlink" Target="https://cdn.shopify.com/s/files/1/0872/1278/5848/files/052A9627.jpg?v=1761674545" TargetMode="External" Id="rId3026" /><Relationship Type="http://schemas.openxmlformats.org/officeDocument/2006/relationships/hyperlink" Target="https://cdn.shopify.com/s/files/1/0872/1278/5848/files/052A9633.jpg?v=1761674554" TargetMode="External" Id="rId3027" /><Relationship Type="http://schemas.openxmlformats.org/officeDocument/2006/relationships/hyperlink" Target="https://cdn.shopify.com/s/files/1/0872/1278/5848/files/052A9630.jpg?v=1761674554" TargetMode="External" Id="rId3028" /><Relationship Type="http://schemas.openxmlformats.org/officeDocument/2006/relationships/hyperlink" Target="https://cdn.shopify.com/s/files/1/0872/1278/5848/files/052A9637.jpg?v=1761674545" TargetMode="External" Id="rId3029" /><Relationship Type="http://schemas.openxmlformats.org/officeDocument/2006/relationships/hyperlink" Target="https://cdn.shopify.com/s/files/1/0872/1278/5848/files/052A9642.jpg?v=1761674545" TargetMode="External" Id="rId3030" /><Relationship Type="http://schemas.openxmlformats.org/officeDocument/2006/relationships/hyperlink" Target="https://cdn.shopify.com/s/files/1/0872/1278/5848/files/052A3577.jpg?v=1760364904" TargetMode="External" Id="rId3031" /><Relationship Type="http://schemas.openxmlformats.org/officeDocument/2006/relationships/hyperlink" Target="https://cdn.shopify.com/s/files/1/0872/1278/5848/files/052A3583.jpg?v=1760365182" TargetMode="External" Id="rId3032" /><Relationship Type="http://schemas.openxmlformats.org/officeDocument/2006/relationships/hyperlink" Target="https://cdn.shopify.com/s/files/1/0872/1278/5848/files/052A3580_f94b8323-5baf-4d9e-8ae6-4da5081abd4d.jpg?v=1760365182" TargetMode="External" Id="rId3033" /><Relationship Type="http://schemas.openxmlformats.org/officeDocument/2006/relationships/hyperlink" Target="https://cdn.shopify.com/s/files/1/0872/1278/5848/files/052A3585_a64e5b12-ab32-449f-bf10-4c77421a922d.jpg?v=1760364903" TargetMode="External" Id="rId3034" /><Relationship Type="http://schemas.openxmlformats.org/officeDocument/2006/relationships/hyperlink" Target="https://cdn.shopify.com/s/files/1/0872/1278/5848/files/WPBTSBAISSA10N01_2.jpg?v=1777538604" TargetMode="External" Id="rId3035" /><Relationship Type="http://schemas.openxmlformats.org/officeDocument/2006/relationships/hyperlink" Target="https://cdn.shopify.com/s/files/1/0872/1278/5848/files/WPBTSBAISSA10N01_1.jpg?v=1777538604" TargetMode="External" Id="rId3036" /><Relationship Type="http://schemas.openxmlformats.org/officeDocument/2006/relationships/hyperlink" Target="https://cdn.shopify.com/s/files/1/0872/1278/5848/files/Trouser_3_1.jpg?v=1759230413" TargetMode="External" Id="rId3037" /><Relationship Type="http://schemas.openxmlformats.org/officeDocument/2006/relationships/hyperlink" Target="https://cdn.shopify.com/s/files/1/0872/1278/5848/files/Trouser_3_3.jpg?v=1759230413" TargetMode="External" Id="rId3038" /><Relationship Type="http://schemas.openxmlformats.org/officeDocument/2006/relationships/hyperlink" Target="https://cdn.shopify.com/s/files/1/0872/1278/5848/files/Trouser_3_2.jpg?v=1759230413" TargetMode="External" Id="rId3039" /><Relationship Type="http://schemas.openxmlformats.org/officeDocument/2006/relationships/hyperlink" Target="https://cdn.shopify.com/s/files/1/0872/1278/5848/files/WPBTSBAISSA9O9_2.jpg?v=1777894231" TargetMode="External" Id="rId3040" /><Relationship Type="http://schemas.openxmlformats.org/officeDocument/2006/relationships/hyperlink" Target="https://cdn.shopify.com/s/files/1/0872/1278/5848/files/WPBTSBAISSA9O9_1.jpg?v=1777894231" TargetMode="External" Id="rId3041" /><Relationship Type="http://schemas.openxmlformats.org/officeDocument/2006/relationships/hyperlink" Target="https://cdn.shopify.com/s/files/1/0872/1278/5848/files/052A2119.jpg?v=1760353065" TargetMode="External" Id="rId3042" /><Relationship Type="http://schemas.openxmlformats.org/officeDocument/2006/relationships/hyperlink" Target="https://cdn.shopify.com/s/files/1/0872/1278/5848/files/052A2123.jpg?v=1760353064" TargetMode="External" Id="rId3043" /><Relationship Type="http://schemas.openxmlformats.org/officeDocument/2006/relationships/hyperlink" Target="https://cdn.shopify.com/s/files/1/0872/1278/5848/files/052A2124.jpg?v=1760353065" TargetMode="External" Id="rId3044" /><Relationship Type="http://schemas.openxmlformats.org/officeDocument/2006/relationships/hyperlink" Target="https://cdn.shopify.com/s/files/1/0872/1278/5848/files/052A6005.jpg?v=1755586269" TargetMode="External" Id="rId3045" /><Relationship Type="http://schemas.openxmlformats.org/officeDocument/2006/relationships/hyperlink" Target="https://cdn.shopify.com/s/files/1/0872/1278/5848/files/052A6011.jpg?v=1755586269" TargetMode="External" Id="rId3046" /><Relationship Type="http://schemas.openxmlformats.org/officeDocument/2006/relationships/hyperlink" Target="https://cdn.shopify.com/s/files/1/0872/1278/5848/files/052A1601_34f9d16a-fb78-491d-8278-ea1d08066ed9.jpg?v=1754976934" TargetMode="External" Id="rId3047" /><Relationship Type="http://schemas.openxmlformats.org/officeDocument/2006/relationships/hyperlink" Target="https://cdn.shopify.com/s/files/1/0872/1278/5848/files/052A1610_a649ade1-7045-40b2-aca7-260e0db08164.jpg?v=1754976934" TargetMode="External" Id="rId3048" /><Relationship Type="http://schemas.openxmlformats.org/officeDocument/2006/relationships/hyperlink" Target="https://cdn.shopify.com/s/files/1/0872/1278/5848/files/Red-Topaz.jpg?v=1773037364" TargetMode="External" Id="rId3049" /><Relationship Type="http://schemas.openxmlformats.org/officeDocument/2006/relationships/hyperlink" Target="https://cdn.shopify.com/s/files/1/0872/1278/5848/files/RESTO100ML.-MULTI.jpg?v=1773037364" TargetMode="External" Id="rId3050" /><Relationship Type="http://schemas.openxmlformats.org/officeDocument/2006/relationships/hyperlink" Target="https://cdn.shopify.com/s/files/1/0872/1278/5848/files/RESTO100ML.-MULTIb.jpg?v=1773037364" TargetMode="External" Id="rId3051" /><Relationship Type="http://schemas.openxmlformats.org/officeDocument/2006/relationships/hyperlink" Target="https://cdn.shopify.com/s/files/1/0872/1278/5848/files/Peach_d1146766-d9f6-451d-b1f0-08ff7c511505.png?v=1754397114" TargetMode="External" Id="rId3052" /><Relationship Type="http://schemas.openxmlformats.org/officeDocument/2006/relationships/hyperlink" Target="https://cdn.shopify.com/s/files/1/0872/1278/5848/files/Tuberose_d59459e1-b161-4cad-a7a1-9f6b10423842.png?v=1754397114" TargetMode="External" Id="rId3053" /><Relationship Type="http://schemas.openxmlformats.org/officeDocument/2006/relationships/hyperlink" Target="https://cdn.shopify.com/s/files/1/0872/1278/5848/files/Vanilla_a3364c1e-0a92-4567-ab4f-e7139297ae93.png?v=1754397114" TargetMode="External" Id="rId3054" /><Relationship Type="http://schemas.openxmlformats.org/officeDocument/2006/relationships/hyperlink" Target="https://cdn.shopify.com/s/files/1/0872/1278/5848/files/Sandalwood_98675a30-4012-4392-9af6-2bdbfa78f72c.png?v=1754397114" TargetMode="External" Id="rId3055" /><Relationship Type="http://schemas.openxmlformats.org/officeDocument/2006/relationships/hyperlink" Target="https://cdn.shopify.com/s/files/1/0872/1278/5848/files/Pink_Pepper_5737d364-b139-44a8-8d49-797cd97315b3.png?v=1754397114" TargetMode="External" Id="rId3056" /><Relationship Type="http://schemas.openxmlformats.org/officeDocument/2006/relationships/hyperlink" Target="https://cdn.shopify.com/s/files/1/0872/1278/5848/files/La-Bella.jpg?v=1773037213" TargetMode="External" Id="rId3057" /><Relationship Type="http://schemas.openxmlformats.org/officeDocument/2006/relationships/hyperlink" Target="https://cdn.shopify.com/s/files/1/0872/1278/5848/files/LABE100ML-MULTI.jpg?v=1773037213" TargetMode="External" Id="rId3058" /><Relationship Type="http://schemas.openxmlformats.org/officeDocument/2006/relationships/hyperlink" Target="https://cdn.shopify.com/s/files/1/0872/1278/5848/files/LABE100ML-MULTIb.jpg?v=1773037213" TargetMode="External" Id="rId3059" /><Relationship Type="http://schemas.openxmlformats.org/officeDocument/2006/relationships/hyperlink" Target="https://cdn.shopify.com/s/files/1/0872/1278/5848/files/Black_Currant.png?v=1754397265" TargetMode="External" Id="rId3060" /><Relationship Type="http://schemas.openxmlformats.org/officeDocument/2006/relationships/hyperlink" Target="https://cdn.shopify.com/s/files/1/0872/1278/5848/files/Sour_Cherry.png?v=1754397265" TargetMode="External" Id="rId3061" /><Relationship Type="http://schemas.openxmlformats.org/officeDocument/2006/relationships/hyperlink" Target="https://cdn.shopify.com/s/files/1/0872/1278/5848/files/Raspberry.png?v=1754397265" TargetMode="External" Id="rId3062" /><Relationship Type="http://schemas.openxmlformats.org/officeDocument/2006/relationships/hyperlink" Target="https://cdn.shopify.com/s/files/1/0872/1278/5848/files/Mandarin_0f7549f8-386b-47b8-8e42-c732c91ec253.png?v=1754397265" TargetMode="External" Id="rId3063" /><Relationship Type="http://schemas.openxmlformats.org/officeDocument/2006/relationships/hyperlink" Target="https://cdn.shopify.com/s/files/1/0872/1278/5848/files/Patchouli_a1bfbb24-8d7b-4d81-b2aa-a9ee3e5df095.png?v=1754397265" TargetMode="External" Id="rId3064" /><Relationship Type="http://schemas.openxmlformats.org/officeDocument/2006/relationships/hyperlink" Target="https://cdn.shopify.com/s/files/1/0872/1278/5848/files/Task-43408992-1-1.jpg?v=1756533225" TargetMode="External" Id="rId3065" /><Relationship Type="http://schemas.openxmlformats.org/officeDocument/2006/relationships/hyperlink" Target="https://cdn.shopify.com/s/files/1/0872/1278/5848/files/Task-43409019-1-1.jpg?v=1756533225" TargetMode="External" Id="rId3066" /><Relationship Type="http://schemas.openxmlformats.org/officeDocument/2006/relationships/hyperlink" Target="https://cdn.shopify.com/s/files/1/0872/1278/5848/files/Task-43408907-1-1.jpg?v=1756533226" TargetMode="External" Id="rId3067" /><Relationship Type="http://schemas.openxmlformats.org/officeDocument/2006/relationships/hyperlink" Target="https://cdn.shopify.com/s/files/1/0872/1278/5848/files/Task-43408951-1-1.jpg?v=1756533226" TargetMode="External" Id="rId3068" /><Relationship Type="http://schemas.openxmlformats.org/officeDocument/2006/relationships/hyperlink" Target="https://cdn.shopify.com/s/files/1/0872/1278/5848/files/WPS25SE3001_6.jpg?v=1777010846" TargetMode="External" Id="rId3069" /><Relationship Type="http://schemas.openxmlformats.org/officeDocument/2006/relationships/hyperlink" Target="https://cdn.shopify.com/s/files/1/0872/1278/5848/files/WPS25SE3001_5.jpg?v=1777010846" TargetMode="External" Id="rId3070" /><Relationship Type="http://schemas.openxmlformats.org/officeDocument/2006/relationships/hyperlink" Target="https://cdn.shopify.com/s/files/1/0872/1278/5848/files/052A0291.jpg?v=1756533301" TargetMode="External" Id="rId3071" /><Relationship Type="http://schemas.openxmlformats.org/officeDocument/2006/relationships/hyperlink" Target="https://cdn.shopify.com/s/files/1/0872/1278/5848/files/052A0289.jpg?v=1756533301" TargetMode="External" Id="rId3072" /><Relationship Type="http://schemas.openxmlformats.org/officeDocument/2006/relationships/hyperlink" Target="https://cdn.shopify.com/s/files/1/0872/1278/5848/files/052A0314.jpg?v=1756533301" TargetMode="External" Id="rId3073" /><Relationship Type="http://schemas.openxmlformats.org/officeDocument/2006/relationships/hyperlink" Target="https://cdn.shopify.com/s/files/1/0872/1278/5848/files/052A0294.jpg?v=1756533301" TargetMode="External" Id="rId3074" /><Relationship Type="http://schemas.openxmlformats.org/officeDocument/2006/relationships/hyperlink" Target="https://cdn.shopify.com/s/files/1/0872/1278/5848/files/052A0308_3cea9378-3994-4fd4-8974-848ecae56870.jpg?v=1756533301" TargetMode="External" Id="rId3075" /><Relationship Type="http://schemas.openxmlformats.org/officeDocument/2006/relationships/hyperlink" Target="https://cdn.shopify.com/s/files/1/0872/1278/5848/files/052A0312.jpg?v=1756533301" TargetMode="External" Id="rId3076" /><Relationship Type="http://schemas.openxmlformats.org/officeDocument/2006/relationships/hyperlink" Target="https://cdn.shopify.com/s/files/1/0872/1278/5848/files/No.7.jpg?v=1773037308" TargetMode="External" Id="rId3077" /><Relationship Type="http://schemas.openxmlformats.org/officeDocument/2006/relationships/hyperlink" Target="https://cdn.shopify.com/s/files/1/0872/1278/5848/files/NO7.60ML.-MULTI.jpg?v=1773037308" TargetMode="External" Id="rId3078" /><Relationship Type="http://schemas.openxmlformats.org/officeDocument/2006/relationships/hyperlink" Target="https://cdn.shopify.com/s/files/1/0872/1278/5848/files/NO7.60ML.-MULTIb.jpg?v=1773037308" TargetMode="External" Id="rId3079" /><Relationship Type="http://schemas.openxmlformats.org/officeDocument/2006/relationships/hyperlink" Target="https://cdn.shopify.com/s/files/1/0872/1278/5848/files/Jasmine_03cbdaaa-a209-4766-9bec-90bf5b8fc26d.png?v=1753788181" TargetMode="External" Id="rId3080" /><Relationship Type="http://schemas.openxmlformats.org/officeDocument/2006/relationships/hyperlink" Target="https://cdn.shopify.com/s/files/1/0872/1278/5848/files/Pink_Peppers_87515083-bfda-433a-9070-6b9bcef34a99.png?v=1753788180" TargetMode="External" Id="rId3081" /><Relationship Type="http://schemas.openxmlformats.org/officeDocument/2006/relationships/hyperlink" Target="https://cdn.shopify.com/s/files/1/0872/1278/5848/files/Orange_Blossom_9f56e2b5-85ff-4816-929c-e0233cdb45f5.png?v=1753788180" TargetMode="External" Id="rId3082" /><Relationship Type="http://schemas.openxmlformats.org/officeDocument/2006/relationships/hyperlink" Target="https://cdn.shopify.com/s/files/1/0872/1278/5848/files/Sandalwood_93a986c1-fc64-41f4-8592-71584f1c2917.png?v=1753788180" TargetMode="External" Id="rId3083" /><Relationship Type="http://schemas.openxmlformats.org/officeDocument/2006/relationships/hyperlink" Target="https://cdn.shopify.com/s/files/1/0872/1278/5848/files/Vanilla_d5e0ac97-2484-4ec3-b97e-f6575b8a6190.png?v=1753788180" TargetMode="External" Id="rId3084" /><Relationship Type="http://schemas.openxmlformats.org/officeDocument/2006/relationships/hyperlink" Target="https://cdn.shopify.com/s/files/1/0872/1278/5848/files/052A8068.jpg?v=1756895906" TargetMode="External" Id="rId3085" /><Relationship Type="http://schemas.openxmlformats.org/officeDocument/2006/relationships/hyperlink" Target="https://cdn.shopify.com/s/files/1/0872/1278/5848/files/052A8057.jpg?v=1756895906" TargetMode="External" Id="rId3086" /><Relationship Type="http://schemas.openxmlformats.org/officeDocument/2006/relationships/hyperlink" Target="https://cdn.shopify.com/s/files/1/0872/1278/5848/files/052A8075.jpg?v=1756895907" TargetMode="External" Id="rId3087" /><Relationship Type="http://schemas.openxmlformats.org/officeDocument/2006/relationships/hyperlink" Target="https://cdn.shopify.com/s/files/1/0872/1278/5848/files/052A8080.jpg?v=1756895907" TargetMode="External" Id="rId3088" /><Relationship Type="http://schemas.openxmlformats.org/officeDocument/2006/relationships/hyperlink" Target="https://cdn.shopify.com/s/files/1/0872/1278/5848/files/052A8086.jpg?v=1756895907" TargetMode="External" Id="rId3089" /><Relationship Type="http://schemas.openxmlformats.org/officeDocument/2006/relationships/hyperlink" Target="https://cdn.shopify.com/s/files/1/0872/1278/5848/files/052A8088.jpg?v=1756895908" TargetMode="External" Id="rId3090" /><Relationship Type="http://schemas.openxmlformats.org/officeDocument/2006/relationships/hyperlink" Target="https://cdn.shopify.com/s/files/1/0872/1278/5848/files/Crystal-Rouge.jpg?v=1773222763" TargetMode="External" Id="rId3091" /><Relationship Type="http://schemas.openxmlformats.org/officeDocument/2006/relationships/hyperlink" Target="https://cdn.shopify.com/s/files/1/0872/1278/5848/files/CRROU100P-MULTI.jpg?v=1773222763" TargetMode="External" Id="rId3092" /><Relationship Type="http://schemas.openxmlformats.org/officeDocument/2006/relationships/hyperlink" Target="https://cdn.shopify.com/s/files/1/0872/1278/5848/files/CRROU100P-MULTIb.jpg?v=1773222763" TargetMode="External" Id="rId3093" /><Relationship Type="http://schemas.openxmlformats.org/officeDocument/2006/relationships/hyperlink" Target="https://cdn.shopify.com/s/files/1/0872/1278/5848/files/Almond.png?v=1748867507" TargetMode="External" Id="rId3094" /><Relationship Type="http://schemas.openxmlformats.org/officeDocument/2006/relationships/hyperlink" Target="https://cdn.shopify.com/s/files/1/0872/1278/5848/files/Saffron.png?v=1748867507" TargetMode="External" Id="rId3095" /><Relationship Type="http://schemas.openxmlformats.org/officeDocument/2006/relationships/hyperlink" Target="https://cdn.shopify.com/s/files/1/0872/1278/5848/files/Jasmine_17764c83-a557-4582-bc1f-bd5d2d773c98.png?v=1748867507" TargetMode="External" Id="rId3096" /><Relationship Type="http://schemas.openxmlformats.org/officeDocument/2006/relationships/hyperlink" Target="https://cdn.shopify.com/s/files/1/0872/1278/5848/files/Ambergris_24fc977c-5444-4956-a198-74f50757cf2c.png?v=1748867507" TargetMode="External" Id="rId3097" /><Relationship Type="http://schemas.openxmlformats.org/officeDocument/2006/relationships/hyperlink" Target="https://cdn.shopify.com/s/files/1/0872/1278/5848/files/Cedarwood_9c766b78-2de2-468d-bcd5-45b6a2f3ee96.png?v=1748867507" TargetMode="External" Id="rId3098" /><Relationship Type="http://schemas.openxmlformats.org/officeDocument/2006/relationships/hyperlink" Target="https://cdn.shopify.com/s/files/1/0872/1278/5848/files/SPNOV100H-MULTI.jpg?v=1755675108" TargetMode="External" Id="rId3099" /><Relationship Type="http://schemas.openxmlformats.org/officeDocument/2006/relationships/hyperlink" Target="https://cdn.shopify.com/s/files/1/0872/1278/5848/files/SPNOV100H-MULTIb.jpg?v=1755675108" TargetMode="External" Id="rId3100" /><Relationship Type="http://schemas.openxmlformats.org/officeDocument/2006/relationships/hyperlink" Target="https://cdn.shopify.com/s/files/1/0872/1278/5848/files/Cedarwood_3a787c57-0d8d-4aed-9bb3-e05b2b4877bb.png?v=1748867689" TargetMode="External" Id="rId3101" /><Relationship Type="http://schemas.openxmlformats.org/officeDocument/2006/relationships/hyperlink" Target="https://cdn.shopify.com/s/files/1/0872/1278/5848/files/Galbanum.png?v=1748867689" TargetMode="External" Id="rId3102" /><Relationship Type="http://schemas.openxmlformats.org/officeDocument/2006/relationships/hyperlink" Target="https://cdn.shopify.com/s/files/1/0872/1278/5848/files/Clary_Sage.png?v=1748867689" TargetMode="External" Id="rId3103" /><Relationship Type="http://schemas.openxmlformats.org/officeDocument/2006/relationships/hyperlink" Target="https://cdn.shopify.com/s/files/1/0872/1278/5848/files/Lemon_ab38ec9c-0a76-4c13-9a7b-5ea009dc5a19.png?v=1748867689" TargetMode="External" Id="rId3104" /><Relationship Type="http://schemas.openxmlformats.org/officeDocument/2006/relationships/hyperlink" Target="https://cdn.shopify.com/s/files/1/0872/1278/5848/files/Moss.png?v=1748867689" TargetMode="External" Id="rId3105" /><Relationship Type="http://schemas.openxmlformats.org/officeDocument/2006/relationships/hyperlink" Target="https://cdn.shopify.com/s/files/1/0872/1278/5848/files/WPS25PA1004_2.jpg?v=1755840649" TargetMode="External" Id="rId3106" /><Relationship Type="http://schemas.openxmlformats.org/officeDocument/2006/relationships/hyperlink" Target="https://cdn.shopify.com/s/files/1/0872/1278/5848/files/Super_Match_Foundation.jpg?v=1774507126" TargetMode="External" Id="rId3107" /><Relationship Type="http://schemas.openxmlformats.org/officeDocument/2006/relationships/hyperlink" Target="https://cdn.shopify.com/s/files/1/0872/1278/5848/files/FSMF-475-1.jpg?v=1774507126" TargetMode="External" Id="rId3108" /><Relationship Type="http://schemas.openxmlformats.org/officeDocument/2006/relationships/hyperlink" Target="https://cdn.shopify.com/s/files/1/0872/1278/5848/files/FSMF-475-1b.jpg?v=1774507126" TargetMode="External" Id="rId3109" /><Relationship Type="http://schemas.openxmlformats.org/officeDocument/2006/relationships/hyperlink" Target="https://cdn.shopify.com/s/files/1/0872/1278/5848/files/FSMF-475-2.jpg?v=1774507126" TargetMode="External" Id="rId3110" /><Relationship Type="http://schemas.openxmlformats.org/officeDocument/2006/relationships/hyperlink" Target="https://cdn.shopify.com/s/files/1/0872/1278/5848/files/FSMF-475-2b.jpg?v=1774507126" TargetMode="External" Id="rId3111" /><Relationship Type="http://schemas.openxmlformats.org/officeDocument/2006/relationships/hyperlink" Target="https://cdn.shopify.com/s/files/1/0872/1278/5848/files/FSMF-475-3.jpg?v=1774507126" TargetMode="External" Id="rId3112" /><Relationship Type="http://schemas.openxmlformats.org/officeDocument/2006/relationships/hyperlink" Target="https://cdn.shopify.com/s/files/1/0872/1278/5848/files/FSMF-475-3b.jpg?v=1774507126" TargetMode="External" Id="rId3113" /><Relationship Type="http://schemas.openxmlformats.org/officeDocument/2006/relationships/hyperlink" Target="https://cdn.shopify.com/s/files/1/0872/1278/5848/files/FSMF-475-4.jpg?v=1774507126" TargetMode="External" Id="rId3114" /><Relationship Type="http://schemas.openxmlformats.org/officeDocument/2006/relationships/hyperlink" Target="https://cdn.shopify.com/s/files/1/0872/1278/5848/files/FSMF-475-4b.jpg?v=1774507126" TargetMode="External" Id="rId3115" /><Relationship Type="http://schemas.openxmlformats.org/officeDocument/2006/relationships/hyperlink" Target="https://cdn.shopify.com/s/files/1/0872/1278/5848/files/FSMF-475-5.jpg?v=1774507126" TargetMode="External" Id="rId3116" /><Relationship Type="http://schemas.openxmlformats.org/officeDocument/2006/relationships/hyperlink" Target="https://cdn.shopify.com/s/files/1/0872/1278/5848/files/FSMF-475-5b.jpg?v=1774507126" TargetMode="External" Id="rId3117" /><Relationship Type="http://schemas.openxmlformats.org/officeDocument/2006/relationships/hyperlink" Target="https://cdn.shopify.com/s/files/1/0872/1278/5848/files/FSMF-475-6.jpg?v=1774507126" TargetMode="External" Id="rId3118" /><Relationship Type="http://schemas.openxmlformats.org/officeDocument/2006/relationships/hyperlink" Target="https://cdn.shopify.com/s/files/1/0872/1278/5848/files/FSMF-475-6b.jpg?v=1774507126" TargetMode="External" Id="rId3119" /><Relationship Type="http://schemas.openxmlformats.org/officeDocument/2006/relationships/hyperlink" Target="https://cdn.shopify.com/s/files/1/0872/1278/5848/files/FSMF-475-7.jpg?v=1774507126" TargetMode="External" Id="rId3120" /><Relationship Type="http://schemas.openxmlformats.org/officeDocument/2006/relationships/hyperlink" Target="https://cdn.shopify.com/s/files/1/0872/1278/5848/files/FSMF-475-7b.jpg?v=1774507126" TargetMode="External" Id="rId3121" /><Relationship Type="http://schemas.openxmlformats.org/officeDocument/2006/relationships/hyperlink" Target="https://cdn.shopify.com/s/files/1/0872/1278/5848/files/FSMF-475-8.jpg?v=1774507126" TargetMode="External" Id="rId3122" /><Relationship Type="http://schemas.openxmlformats.org/officeDocument/2006/relationships/hyperlink" Target="https://cdn.shopify.com/s/files/1/0872/1278/5848/files/FSMF-475-8b.jpg?v=1774507126" TargetMode="External" Id="rId3123" /><Relationship Type="http://schemas.openxmlformats.org/officeDocument/2006/relationships/hyperlink" Target="https://cdn.shopify.com/s/files/1/0872/1278/5848/files/WS1243P16_01_2fb08b7a-ff9d-4409-bc55-a050a07b6c84.jpg?v=1756896474" TargetMode="External" Id="rId3124" /><Relationship Type="http://schemas.openxmlformats.org/officeDocument/2006/relationships/hyperlink" Target="https://cdn.shopify.com/s/files/1/0872/1278/5848/files/WS1243P16_04_59e2a886-c82a-406e-b6a1-76b3266668dd.jpg?v=1756896474" TargetMode="External" Id="rId3125" /><Relationship Type="http://schemas.openxmlformats.org/officeDocument/2006/relationships/hyperlink" Target="https://cdn.shopify.com/s/files/1/0872/1278/5848/files/WS1243P16_02_dd7ca254-4e44-4e95-a3f2-1778d6a4f12c.jpg?v=1756896474" TargetMode="External" Id="rId3126" /><Relationship Type="http://schemas.openxmlformats.org/officeDocument/2006/relationships/hyperlink" Target="https://cdn.shopify.com/s/files/1/0872/1278/5848/files/WS1243P16_03_2e142393-934a-4995-8ded-e17df4407b38.jpg?v=1756896474" TargetMode="External" Id="rId3127" /><Relationship Type="http://schemas.openxmlformats.org/officeDocument/2006/relationships/hyperlink" Target="https://cdn.shopify.com/s/files/1/0872/1278/5848/files/3_6e78d481-62cd-4fdc-b7e8-b80802628b00.jpg?v=1770635681" TargetMode="External" Id="rId3128" /><Relationship Type="http://schemas.openxmlformats.org/officeDocument/2006/relationships/hyperlink" Target="https://cdn.shopify.com/s/files/1/0872/1278/5848/files/SPOL100ML-MULTIc_b7151b9f-e065-4681-873e-7d1b9ac5d79b.jpg?v=1770635681" TargetMode="External" Id="rId3129" /><Relationship Type="http://schemas.openxmlformats.org/officeDocument/2006/relationships/hyperlink" Target="https://cdn.shopify.com/s/files/1/0872/1278/5848/files/SPOL100ML-MULTIb_3057da67-0977-435f-a872-6418bd46da57.jpg?v=1770635681" TargetMode="External" Id="rId3130" /><Relationship Type="http://schemas.openxmlformats.org/officeDocument/2006/relationships/hyperlink" Target="https://cdn.shopify.com/s/files/1/0872/1278/5848/files/SPOL100ML-MULTI_7f1c14c6-aa0b-4738-a84d-d387c9e04d5c.jpg?v=1770635681" TargetMode="External" Id="rId3131" /><Relationship Type="http://schemas.openxmlformats.org/officeDocument/2006/relationships/hyperlink" Target="https://cdn.shopify.com/s/files/1/0464/1731/3955/files/Amber_fd43211c-fd07-4ce9-a75a-6a947452aba3_480x480.png?v=1684924625" TargetMode="External" Id="rId3132" /><Relationship Type="http://schemas.openxmlformats.org/officeDocument/2006/relationships/hyperlink" Target="https://cdn.shopify.com/s/files/1/0464/1731/3955/files/Gardenia_0eeadc00-e7e3-4c2e-a59a-24f321d15337_480x480.png?v=1684924631" TargetMode="External" Id="rId3133" /><Relationship Type="http://schemas.openxmlformats.org/officeDocument/2006/relationships/hyperlink" Target="https://cdn.shopify.com/s/files/1/0464/1731/3955/files/Pear_309f93fa-43f6-45ee-9ef5-119ce945499d_480x480.png?v=1684924637" TargetMode="External" Id="rId3134" /><Relationship Type="http://schemas.openxmlformats.org/officeDocument/2006/relationships/hyperlink" Target="https://cdn.shopify.com/s/files/1/0464/1731/3955/files/Raspberry_5e5f4d86-1231-4f5c-ae87-ab122a702c74_480x480.png?v=1684924642" TargetMode="External" Id="rId3135" /><Relationship Type="http://schemas.openxmlformats.org/officeDocument/2006/relationships/hyperlink" Target="https://cdn.shopify.com/s/files/1/0464/1731/3955/files/Rose_6d2e0762-07a9-4b00-906a-27558447783a_480x480.png?v=1684924648" TargetMode="External" Id="rId3136" /><Relationship Type="http://schemas.openxmlformats.org/officeDocument/2006/relationships/hyperlink" Target="https://cdn.shopify.com/s/files/1/0872/1278/5848/files/Notorious.jpg?v=1771656999" TargetMode="External" Id="rId3137" /><Relationship Type="http://schemas.openxmlformats.org/officeDocument/2006/relationships/hyperlink" Target="https://cdn.shopify.com/s/files/1/0872/1278/5848/files/NOTOEDP100-MULTI_2f59d3de-bec5-4086-8ad5-7b1edd7beb81.jpg?v=1771656999" TargetMode="External" Id="rId3138" /><Relationship Type="http://schemas.openxmlformats.org/officeDocument/2006/relationships/hyperlink" Target="https://cdn.shopify.com/s/files/1/0872/1278/5848/files/NOTOEDP100-MULTIb_0b57694b-50d9-4c07-93f3-7982af79b83c.jpg?v=1771656999" TargetMode="External" Id="rId3139" /><Relationship Type="http://schemas.openxmlformats.org/officeDocument/2006/relationships/hyperlink" Target="https://cdn.shopify.com/s/files/1/0872/1278/5848/files/NOTOEDP100-MULTI_10897ad1-ad3b-4385-9dab-c9b4fd56c3f5.jpg?v=1771656999" TargetMode="External" Id="rId3140" /><Relationship Type="http://schemas.openxmlformats.org/officeDocument/2006/relationships/hyperlink" Target="https://cdn.shopify.com/s/files/1/0464/1731/3955/files/Cranberry_480x480.png?v=1684916549" TargetMode="External" Id="rId3141" /><Relationship Type="http://schemas.openxmlformats.org/officeDocument/2006/relationships/hyperlink" Target="https://cdn.shopify.com/s/files/1/0464/1731/3955/files/Lemon_5527bee6-de66-4572-bb1c-2dd2ff768b4f_480x480.png?v=1684916555" TargetMode="External" Id="rId3142" /><Relationship Type="http://schemas.openxmlformats.org/officeDocument/2006/relationships/hyperlink" Target="https://cdn.shopify.com/s/files/1/0464/1731/3955/files/Mandarin_a260e14b-7a8d-4224-8f43-7a9fdd45e72f_480x480.png?v=1684916561" TargetMode="External" Id="rId3143" /><Relationship Type="http://schemas.openxmlformats.org/officeDocument/2006/relationships/hyperlink" Target="https://cdn.shopify.com/s/files/1/0464/1731/3955/files/Saffron_eeaa760a-b0ee-468f-bd98-d8bc4f01bb01_480x480.png?v=1684916570" TargetMode="External" Id="rId3144" /><Relationship Type="http://schemas.openxmlformats.org/officeDocument/2006/relationships/hyperlink" Target="https://cdn.shopify.com/s/files/1/0464/1731/3955/files/Sage_482524c4-9658-45ad-9dc8-d087761feb10_480x480.png?v=1684916575" TargetMode="External" Id="rId3145" /><Relationship Type="http://schemas.openxmlformats.org/officeDocument/2006/relationships/hyperlink" Target="https://cdn.shopify.com/s/files/1/0872/1278/5848/files/EYEDVM314A-BLACK_655b6bed-e2aa-42ec-99d6-b71d46517bf8.jpg?v=1752818234" TargetMode="External" Id="rId3146" /><Relationship Type="http://schemas.openxmlformats.org/officeDocument/2006/relationships/hyperlink" Target="https://cdn.shopify.com/s/files/1/0872/1278/5848/files/EYEDVM314A-BLACKb_3cf819e8-ba49-4ff0-8b11-9a25796046cc.jpg?v=1752818234" TargetMode="External" Id="rId3147" /><Relationship Type="http://schemas.openxmlformats.org/officeDocument/2006/relationships/hyperlink" Target="https://cdn.shopify.com/s/files/1/0872/1278/5848/files/failp-255-101_8c0beea4-b38a-495c-8374-bbb85b7f7fd1.jpg?v=1752818266" TargetMode="External" Id="rId3148" /><Relationship Type="http://schemas.openxmlformats.org/officeDocument/2006/relationships/hyperlink" Target="https://cdn.shopify.com/s/files/1/0872/1278/5848/files/failp-255-101b_26bdb5bd-4f65-4bde-9e86-1f40bc9f0874.jpg?v=1752818266" TargetMode="External" Id="rId3149" /><Relationship Type="http://schemas.openxmlformats.org/officeDocument/2006/relationships/hyperlink" Target="https://cdn.shopify.com/s/files/1/0872/1278/5848/files/failp-255-102_2aac4a78-8feb-4383-ae5e-cd3fa64c54d9.jpg?v=1752818266" TargetMode="External" Id="rId3150" /><Relationship Type="http://schemas.openxmlformats.org/officeDocument/2006/relationships/hyperlink" Target="https://cdn.shopify.com/s/files/1/0872/1278/5848/files/failp-255-102b_31ecde1a-3455-4261-8e2f-918b4f56b221.jpg?v=1752818266" TargetMode="External" Id="rId3151" /><Relationship Type="http://schemas.openxmlformats.org/officeDocument/2006/relationships/hyperlink" Target="https://cdn.shopify.com/s/files/1/0872/1278/5848/files/FAILP-255-105.jpg?v=1773385731" TargetMode="External" Id="rId3152" /><Relationship Type="http://schemas.openxmlformats.org/officeDocument/2006/relationships/hyperlink" Target="https://cdn.shopify.com/s/files/1/0872/1278/5848/files/fasemf-465-1_a0298739-ddb6-4880-b196-2f31d665ea56.jpg?v=1752818267" TargetMode="External" Id="rId3153" /><Relationship Type="http://schemas.openxmlformats.org/officeDocument/2006/relationships/hyperlink" Target="https://cdn.shopify.com/s/files/1/0872/1278/5848/files/fasemf-465-1b_4042de55-1be5-4f05-b021-232995337de1.jpg?v=1752818267" TargetMode="External" Id="rId3154" /><Relationship Type="http://schemas.openxmlformats.org/officeDocument/2006/relationships/hyperlink" Target="https://cdn.shopify.com/s/files/1/0872/1278/5848/files/fasemf-465-11_9f36a15e-540f-4e57-a0bb-74c6c773b89d.jpg?v=1752818267" TargetMode="External" Id="rId3155" /><Relationship Type="http://schemas.openxmlformats.org/officeDocument/2006/relationships/hyperlink" Target="https://cdn.shopify.com/s/files/1/0872/1278/5848/files/fasemf-465-11b_f8dcd823-bc91-45d0-9e37-952310a1491a.jpg?v=1752818267" TargetMode="External" Id="rId3156" /><Relationship Type="http://schemas.openxmlformats.org/officeDocument/2006/relationships/hyperlink" Target="https://cdn.shopify.com/s/files/1/0872/1278/5848/files/fasemf-465-3_0aef37f3-9027-46a7-af91-f90d74863946.jpg?v=1752818268" TargetMode="External" Id="rId3157" /><Relationship Type="http://schemas.openxmlformats.org/officeDocument/2006/relationships/hyperlink" Target="https://cdn.shopify.com/s/files/1/0872/1278/5848/files/fasemf-465-3b_10ec227f-9368-445a-8835-98ce7f011ba0.jpg?v=1752818268" TargetMode="External" Id="rId3158" /><Relationship Type="http://schemas.openxmlformats.org/officeDocument/2006/relationships/hyperlink" Target="https://cdn.shopify.com/s/files/1/0872/1278/5848/files/FASEMF-465-5.jpg?v=1760004713" TargetMode="External" Id="rId3159" /><Relationship Type="http://schemas.openxmlformats.org/officeDocument/2006/relationships/hyperlink" Target="https://cdn.shopify.com/s/files/1/0872/1278/5848/files/FASEMF-465-7.jpg?v=1760004713" TargetMode="External" Id="rId3160" /><Relationship Type="http://schemas.openxmlformats.org/officeDocument/2006/relationships/hyperlink" Target="https://cdn.shopify.com/s/files/1/0872/1278/5848/files/FASEMF-465-8.jpg?v=1760004714" TargetMode="External" Id="rId3161" /><Relationship Type="http://schemas.openxmlformats.org/officeDocument/2006/relationships/hyperlink" Target="https://cdn.shopify.com/s/files/1/0872/1278/5848/files/MINERAL_SENSITIVE_3_IN_1_CONCEALER_CONTOUR_FOUNDATION.jpg?v=1774867840" TargetMode="External" Id="rId3162" /><Relationship Type="http://schemas.openxmlformats.org/officeDocument/2006/relationships/hyperlink" Target="https://cdn.shopify.com/s/files/1/0872/1278/5848/files/FACCF-471-1_7cfc6c42-cd7b-4b23-a16a-9be35e48f292.jpg?v=1774867840" TargetMode="External" Id="rId3163" /><Relationship Type="http://schemas.openxmlformats.org/officeDocument/2006/relationships/hyperlink" Target="https://cdn.shopify.com/s/files/1/0872/1278/5848/files/FACCF-471-1b_92bb4771-7bd4-4f06-b005-0fac7601d118.jpg?v=1774867840" TargetMode="External" Id="rId3164" /><Relationship Type="http://schemas.openxmlformats.org/officeDocument/2006/relationships/hyperlink" Target="https://cdn.shopify.com/s/files/1/0872/1278/5848/files/FACCF-471-2_df5918aa-fd48-45f6-a4dc-7e9bc31852e2.jpg?v=1774867840" TargetMode="External" Id="rId3165" /><Relationship Type="http://schemas.openxmlformats.org/officeDocument/2006/relationships/hyperlink" Target="https://cdn.shopify.com/s/files/1/0872/1278/5848/files/FACCF-471-2b_adc64a99-886c-453d-8143-d075bbb7bf8d.jpg?v=1774867840" TargetMode="External" Id="rId3166" /><Relationship Type="http://schemas.openxmlformats.org/officeDocument/2006/relationships/hyperlink" Target="https://cdn.shopify.com/s/files/1/0872/1278/5848/files/FACCF-471-3_6242e40f-ee10-497c-b6a8-29e39aaaec74.jpg?v=1774867840" TargetMode="External" Id="rId3167" /><Relationship Type="http://schemas.openxmlformats.org/officeDocument/2006/relationships/hyperlink" Target="https://cdn.shopify.com/s/files/1/0872/1278/5848/files/FACCF-471-3b_70718683-544b-4dae-abdc-67ee34934933.jpg?v=1774867840" TargetMode="External" Id="rId3168" /><Relationship Type="http://schemas.openxmlformats.org/officeDocument/2006/relationships/hyperlink" Target="https://cdn.shopify.com/s/files/1/0872/1278/5848/files/lifmlp-154-1_1e008184-d9ea-4c37-8d66-54ff02517302.jpg?v=1752818245" TargetMode="External" Id="rId3169" /><Relationship Type="http://schemas.openxmlformats.org/officeDocument/2006/relationships/hyperlink" Target="https://cdn.shopify.com/s/files/1/0872/1278/5848/files/LIFMLP-154-1c_74a0d91e-5007-4120-869e-76e3f4a2ffa6.png?v=1752818245" TargetMode="External" Id="rId3170" /><Relationship Type="http://schemas.openxmlformats.org/officeDocument/2006/relationships/hyperlink" Target="https://cdn.shopify.com/s/files/1/0872/1278/5848/files/lifmlp-154-2_c41428d3-7c07-4c46-94d7-7195dbea3945.jpg?v=1752818245" TargetMode="External" Id="rId3171" /><Relationship Type="http://schemas.openxmlformats.org/officeDocument/2006/relationships/hyperlink" Target="https://cdn.shopify.com/s/files/1/0872/1278/5848/files/LIFMLP-154-2c_b75da8b2-3d6a-42af-8a78-c2e15b6cb956.png?v=1752818245" TargetMode="External" Id="rId3172" /><Relationship Type="http://schemas.openxmlformats.org/officeDocument/2006/relationships/hyperlink" Target="https://cdn.shopify.com/s/files/1/0872/1278/5848/files/lifmlp-154-3_ed475159-7cf8-490a-8fdf-02532f5cc611.jpg?v=1752818245" TargetMode="External" Id="rId3173" /><Relationship Type="http://schemas.openxmlformats.org/officeDocument/2006/relationships/hyperlink" Target="https://cdn.shopify.com/s/files/1/0872/1278/5848/files/LIFMLP-154-3c_ba303bff-7d85-4fb1-a493-2e72cdc23503.png?v=1752818245" TargetMode="External" Id="rId3174" /><Relationship Type="http://schemas.openxmlformats.org/officeDocument/2006/relationships/hyperlink" Target="https://cdn.shopify.com/s/files/1/0872/1278/5848/files/lifmlp-154-4.jpg?v=1752818246" TargetMode="External" Id="rId3175" /><Relationship Type="http://schemas.openxmlformats.org/officeDocument/2006/relationships/hyperlink" Target="https://cdn.shopify.com/s/files/1/0872/1278/5848/files/LIFMLP-154-4c.png?v=1752818246" TargetMode="External" Id="rId3176" /><Relationship Type="http://schemas.openxmlformats.org/officeDocument/2006/relationships/hyperlink" Target="https://cdn.shopify.com/s/files/1/0872/1278/5848/files/lifmlp-154-5.jpg?v=1752818246" TargetMode="External" Id="rId3177" /><Relationship Type="http://schemas.openxmlformats.org/officeDocument/2006/relationships/hyperlink" Target="https://cdn.shopify.com/s/files/1/0872/1278/5848/files/lifmlp-154-6_1.jpg?v=1752818246" TargetMode="External" Id="rId3178" /><Relationship Type="http://schemas.openxmlformats.org/officeDocument/2006/relationships/hyperlink" Target="https://cdn.shopify.com/s/files/1/0872/1278/5848/files/lifmlp-154-6.png?v=1752818246" TargetMode="External" Id="rId3179" /><Relationship Type="http://schemas.openxmlformats.org/officeDocument/2006/relationships/hyperlink" Target="https://cdn.shopify.com/s/files/1/0872/1278/5848/files/LIFMLP-154-6c.png?v=1752818246" TargetMode="External" Id="rId3180" /><Relationship Type="http://schemas.openxmlformats.org/officeDocument/2006/relationships/hyperlink" Target="https://cdn.shopify.com/s/files/1/0872/1278/5848/files/lifmlp-154-7.jpg?v=1752818246" TargetMode="External" Id="rId3181" /><Relationship Type="http://schemas.openxmlformats.org/officeDocument/2006/relationships/hyperlink" Target="https://cdn.shopify.com/s/files/1/0872/1278/5848/files/LIFMLP-154-7c.png?v=1752818246" TargetMode="External" Id="rId3182" /><Relationship Type="http://schemas.openxmlformats.org/officeDocument/2006/relationships/hyperlink" Target="https://cdn.shopify.com/s/files/1/0872/1278/5848/files/lifmlp-154-8.jpg?v=1752818246" TargetMode="External" Id="rId3183" /><Relationship Type="http://schemas.openxmlformats.org/officeDocument/2006/relationships/hyperlink" Target="https://cdn.shopify.com/s/files/1/0872/1278/5848/files/LIFMLP-154-8c.png?v=1752818246" TargetMode="External" Id="rId3184" /><Relationship Type="http://schemas.openxmlformats.org/officeDocument/2006/relationships/hyperlink" Target="https://cdn.shopify.com/s/files/1/0872/1278/5848/files/lifmlp-154-9.jpg?v=1752818247" TargetMode="External" Id="rId3185" /><Relationship Type="http://schemas.openxmlformats.org/officeDocument/2006/relationships/hyperlink" Target="https://cdn.shopify.com/s/files/1/0872/1278/5848/files/LIFMLP-154-9c.png?v=1752818247" TargetMode="External" Id="rId3186" /><Relationship Type="http://schemas.openxmlformats.org/officeDocument/2006/relationships/hyperlink" Target="https://cdn.shopify.com/s/files/1/0872/1278/5848/files/lifmlp-154-10_42cdf6f2-9747-4dfb-ad91-dd953a634f92.jpg?v=1752818247" TargetMode="External" Id="rId3187" /><Relationship Type="http://schemas.openxmlformats.org/officeDocument/2006/relationships/hyperlink" Target="https://cdn.shopify.com/s/files/1/0872/1278/5848/files/LIFMLP-154-10c_17959f56-8f35-4c60-a50b-d288e039be88.png?v=1752818247" TargetMode="External" Id="rId3188" /><Relationship Type="http://schemas.openxmlformats.org/officeDocument/2006/relationships/hyperlink" Target="https://cdn.shopify.com/s/files/1/0872/1278/5848/files/lifmlp-154-11_10cdee17-4237-4d78-b987-fc5bb836eea8.jpg?v=1752818247" TargetMode="External" Id="rId3189" /><Relationship Type="http://schemas.openxmlformats.org/officeDocument/2006/relationships/hyperlink" Target="https://cdn.shopify.com/s/files/1/0872/1278/5848/files/LIFMLP-154-11c_4682690f-53a8-4ce0-82ed-5d1faff5183f.png?v=1752818247" TargetMode="External" Id="rId3190" /><Relationship Type="http://schemas.openxmlformats.org/officeDocument/2006/relationships/hyperlink" Target="https://cdn.shopify.com/s/files/1/0872/1278/5848/files/LIFMLP-154-12.jpg?v=1752818247" TargetMode="External" Id="rId3191" /><Relationship Type="http://schemas.openxmlformats.org/officeDocument/2006/relationships/hyperlink" Target="https://cdn.shopify.com/s/files/1/0872/1278/5848/files/LIFMLP-154-12_0b67615b-f645-4233-8d6c-c4e8bce69e57.jpg?v=1752818247" TargetMode="External" Id="rId3192" /><Relationship Type="http://schemas.openxmlformats.org/officeDocument/2006/relationships/hyperlink" Target="https://cdn.shopify.com/s/files/1/0872/1278/5848/files/LIFMLP-154-12c.jpg?v=1752818248" TargetMode="External" Id="rId3193" /><Relationship Type="http://schemas.openxmlformats.org/officeDocument/2006/relationships/hyperlink" Target="https://cdn.shopify.com/s/files/1/0872/1278/5848/files/LIFMLP-154-12c_99c935d6-3293-41de-b8f1-2e822c45c334.jpg?v=1752818248" TargetMode="External" Id="rId3194" /><Relationship Type="http://schemas.openxmlformats.org/officeDocument/2006/relationships/hyperlink" Target="https://cdn.shopify.com/s/files/1/0872/1278/5848/files/lifmlp-154-13_1266e00c-313b-4a79-a615-f2f7647a1a60.jpg?v=1752818248" TargetMode="External" Id="rId3195" /><Relationship Type="http://schemas.openxmlformats.org/officeDocument/2006/relationships/hyperlink" Target="https://cdn.shopify.com/s/files/1/0872/1278/5848/files/LIFMLP-154-13c_566059aa-2747-48b3-babb-75ecf15f025a.png?v=1752818248" TargetMode="External" Id="rId3196" /><Relationship Type="http://schemas.openxmlformats.org/officeDocument/2006/relationships/hyperlink" Target="https://cdn.shopify.com/s/files/1/0872/1278/5848/files/lifmlp-154-14_35e41900-cf5e-4db7-9c1b-fae959c4c3a6.jpg?v=1752818248" TargetMode="External" Id="rId3197" /><Relationship Type="http://schemas.openxmlformats.org/officeDocument/2006/relationships/hyperlink" Target="https://cdn.shopify.com/s/files/1/0872/1278/5848/files/LIFMLP-154-14c_19d5a7d6-b2a6-449b-8b7c-6c79fd41a53b.png?v=1752818248" TargetMode="External" Id="rId3198" /><Relationship Type="http://schemas.openxmlformats.org/officeDocument/2006/relationships/hyperlink" Target="https://cdn.shopify.com/s/files/1/0872/1278/5848/files/eymle-554-2_c6ecfd1b-26c0-4ade-833d-74c8031a648f.jpg?v=1752818261" TargetMode="External" Id="rId3199" /><Relationship Type="http://schemas.openxmlformats.org/officeDocument/2006/relationships/hyperlink" Target="https://cdn.shopify.com/s/files/1/0872/1278/5848/files/eymle-554-2b_fe478f2d-bdbd-4a61-b9f7-c22f81d8c464.jpg?v=1752818261" TargetMode="External" Id="rId3200" /><Relationship Type="http://schemas.openxmlformats.org/officeDocument/2006/relationships/hyperlink" Target="https://cdn.shopify.com/s/files/1/0872/1278/5848/files/eymle-554-5_ec96be70-c01f-4946-957e-9e91d4455a21.jpg?v=1752818261" TargetMode="External" Id="rId3201" /><Relationship Type="http://schemas.openxmlformats.org/officeDocument/2006/relationships/hyperlink" Target="https://cdn.shopify.com/s/files/1/0872/1278/5848/files/eymle-554-5b_fdcda75d-eaf3-4cc4-b543-356f4d33bcdc.jpg?v=1752818262" TargetMode="External" Id="rId3202" /><Relationship Type="http://schemas.openxmlformats.org/officeDocument/2006/relationships/hyperlink" Target="https://cdn.shopify.com/s/files/1/0872/1278/5848/files/eymle-554-6_c9b191f7-e413-4cf2-8d3a-03ce8a60c7b5.jpg?v=1752818262" TargetMode="External" Id="rId3203" /><Relationship Type="http://schemas.openxmlformats.org/officeDocument/2006/relationships/hyperlink" Target="https://cdn.shopify.com/s/files/1/0872/1278/5848/files/eymle-554-6b_6a048329-2080-43c4-b665-21b89046e178.jpg?v=1752818262" TargetMode="External" Id="rId3204" /><Relationship Type="http://schemas.openxmlformats.org/officeDocument/2006/relationships/hyperlink" Target="https://cdn.shopify.com/s/files/1/0872/1278/5848/files/EYMLE-554-3_3e8315d8-a0eb-4f66-be71-35dcc747a49b.jpg?v=1760001470" TargetMode="External" Id="rId3205" /><Relationship Type="http://schemas.openxmlformats.org/officeDocument/2006/relationships/hyperlink" Target="https://cdn.shopify.com/s/files/1/0872/1278/5848/files/EYMLE-554-004.jpg?v=1773385642" TargetMode="External" Id="rId3206" /><Relationship Type="http://schemas.openxmlformats.org/officeDocument/2006/relationships/hyperlink" Target="https://cdn.shopify.com/s/files/1/0872/1278/5848/files/fasemp-263-3_8d43984c-9349-4eea-8ffd-eac4f6f446ec.jpg?v=1752818269" TargetMode="External" Id="rId3207" /><Relationship Type="http://schemas.openxmlformats.org/officeDocument/2006/relationships/hyperlink" Target="https://cdn.shopify.com/s/files/1/0872/1278/5848/files/fasemp-263-3b_fa4cdcc0-d72d-4ec8-aad7-64748b1be7e2.jpg?v=1752818270" TargetMode="External" Id="rId3208" /><Relationship Type="http://schemas.openxmlformats.org/officeDocument/2006/relationships/hyperlink" Target="https://cdn.shopify.com/s/files/1/0872/1278/5848/files/fasemp-263-7_fd1c291b-f8ef-45fe-ab61-41cab68889cf.jpg?v=1752818270" TargetMode="External" Id="rId3209" /><Relationship Type="http://schemas.openxmlformats.org/officeDocument/2006/relationships/hyperlink" Target="https://cdn.shopify.com/s/files/1/0872/1278/5848/files/fasemp-263-7b_1bbca871-84f2-4217-b32f-eb0561168575.jpg?v=1752818270" TargetMode="External" Id="rId3210" /><Relationship Type="http://schemas.openxmlformats.org/officeDocument/2006/relationships/hyperlink" Target="https://cdn.shopify.com/s/files/1/0872/1278/5848/files/fasemp-263-9_9d6a94d3-a7d7-44b1-bdc1-e208e8c2925d.jpg?v=1752818270" TargetMode="External" Id="rId3211" /><Relationship Type="http://schemas.openxmlformats.org/officeDocument/2006/relationships/hyperlink" Target="https://cdn.shopify.com/s/files/1/0872/1278/5848/files/FASEMP-263-4.jpg?v=1752818270" TargetMode="External" Id="rId3212" /><Relationship Type="http://schemas.openxmlformats.org/officeDocument/2006/relationships/hyperlink" Target="https://cdn.shopify.com/s/files/1/0872/1278/5848/files/FASEMP-263-008K_e2db6442-8980-4a40-add6-1a9c9204cff6.jpg?v=1760005021" TargetMode="External" Id="rId3213" /><Relationship Type="http://schemas.openxmlformats.org/officeDocument/2006/relationships/hyperlink" Target="https://cdn.shopify.com/s/files/1/0872/1278/5848/files/FASEMP-263-1.jpg?v=1760005020" TargetMode="External" Id="rId3214" /><Relationship Type="http://schemas.openxmlformats.org/officeDocument/2006/relationships/hyperlink" Target="https://cdn.shopify.com/s/files/1/0872/1278/5848/files/FASEMP-263-8.jpg?v=1760005020" TargetMode="External" Id="rId3215" /><Relationship Type="http://schemas.openxmlformats.org/officeDocument/2006/relationships/hyperlink" Target="https://cdn.shopify.com/s/files/1/0872/1278/5848/files/FASEMP-263.jpg?v=1760005020" TargetMode="External" Id="rId3216" /><Relationship Type="http://schemas.openxmlformats.org/officeDocument/2006/relationships/hyperlink" Target="https://cdn.shopify.com/s/files/1/0872/1278/5848/files/Lip-Paint_76deb862-3c93-4979-b183-cb643085b9cb.jpg?v=1752818275" TargetMode="External" Id="rId3217" /><Relationship Type="http://schemas.openxmlformats.org/officeDocument/2006/relationships/hyperlink" Target="https://cdn.shopify.com/s/files/1/0872/1278/5848/files/liemlp-206-10_5aedfa70-532d-4d9b-a31b-dc697759fee0.jpg?v=1752818275" TargetMode="External" Id="rId3218" /><Relationship Type="http://schemas.openxmlformats.org/officeDocument/2006/relationships/hyperlink" Target="https://cdn.shopify.com/s/files/1/0872/1278/5848/files/LIEMLP-206-10c_94c8b137-6562-4c0a-9ab6-e867d8a633a6.png?v=1752818275" TargetMode="External" Id="rId3219" /><Relationship Type="http://schemas.openxmlformats.org/officeDocument/2006/relationships/hyperlink" Target="https://cdn.shopify.com/s/files/1/0872/1278/5848/files/liemlp-206-12_862f8645-dd26-4624-ac49-27f3d83c9d19.jpg?v=1752818276" TargetMode="External" Id="rId3220" /><Relationship Type="http://schemas.openxmlformats.org/officeDocument/2006/relationships/hyperlink" Target="https://cdn.shopify.com/s/files/1/0872/1278/5848/files/LIEMLP-206-12c_1bc4a8af-5a62-41cd-ac35-fc57cc98c808.png?v=1752818276" TargetMode="External" Id="rId3221" /><Relationship Type="http://schemas.openxmlformats.org/officeDocument/2006/relationships/hyperlink" Target="https://cdn.shopify.com/s/files/1/0872/1278/5848/files/liemlp-206-14_ce90906b-a86c-432f-b095-9701caba5140.jpg?v=1752818276" TargetMode="External" Id="rId3222" /><Relationship Type="http://schemas.openxmlformats.org/officeDocument/2006/relationships/hyperlink" Target="https://cdn.shopify.com/s/files/1/0872/1278/5848/files/LIEMLP-206-10.jpg?v=1752818276" TargetMode="External" Id="rId3223" /><Relationship Type="http://schemas.openxmlformats.org/officeDocument/2006/relationships/hyperlink" Target="https://cdn.shopify.com/s/files/1/0872/1278/5848/files/LIEMLP-206-12_40dd4fbd-74bb-4fae-bad6-5128515124a9.jpg?v=1752818277" TargetMode="External" Id="rId3224" /><Relationship Type="http://schemas.openxmlformats.org/officeDocument/2006/relationships/hyperlink" Target="https://cdn.shopify.com/s/files/1/0872/1278/5848/files/LIEMLP-206-14_b517e8f0-46a4-48eb-ad24-06880c35d5cf.jpg?v=1752818277" TargetMode="External" Id="rId3225" /><Relationship Type="http://schemas.openxmlformats.org/officeDocument/2006/relationships/hyperlink" Target="https://cdn.shopify.com/s/files/1/0872/1278/5848/files/LIEMLP-206-16.jpg?v=1752818277" TargetMode="External" Id="rId3226" /><Relationship Type="http://schemas.openxmlformats.org/officeDocument/2006/relationships/hyperlink" Target="https://cdn.shopify.com/s/files/1/0872/1278/5848/files/LIEMLP-206-19.jpg?v=1752818277" TargetMode="External" Id="rId3227" /><Relationship Type="http://schemas.openxmlformats.org/officeDocument/2006/relationships/hyperlink" Target="https://cdn.shopify.com/s/files/1/0872/1278/5848/files/LIEMLP-206-2.jpg?v=1752818277" TargetMode="External" Id="rId3228" /><Relationship Type="http://schemas.openxmlformats.org/officeDocument/2006/relationships/hyperlink" Target="https://cdn.shopify.com/s/files/1/0872/1278/5848/files/LIEMLP-206-21.jpg?v=1752818277" TargetMode="External" Id="rId3229" /><Relationship Type="http://schemas.openxmlformats.org/officeDocument/2006/relationships/hyperlink" Target="https://cdn.shopify.com/s/files/1/0872/1278/5848/files/LIEMLP-206-22.jpg?v=1752818278" TargetMode="External" Id="rId3230" /><Relationship Type="http://schemas.openxmlformats.org/officeDocument/2006/relationships/hyperlink" Target="https://cdn.shopify.com/s/files/1/0872/1278/5848/files/LIEMLP-206-23.jpg?v=1752818278" TargetMode="External" Id="rId3231" /><Relationship Type="http://schemas.openxmlformats.org/officeDocument/2006/relationships/hyperlink" Target="https://cdn.shopify.com/s/files/1/0872/1278/5848/files/LIEMLP-206-24.jpg?v=1752818278" TargetMode="External" Id="rId3232" /><Relationship Type="http://schemas.openxmlformats.org/officeDocument/2006/relationships/hyperlink" Target="https://cdn.shopify.com/s/files/1/0872/1278/5848/files/LIEMLP-206-25.jpg?v=1752818278" TargetMode="External" Id="rId3233" /><Relationship Type="http://schemas.openxmlformats.org/officeDocument/2006/relationships/hyperlink" Target="https://cdn.shopify.com/s/files/1/0872/1278/5848/files/LIEMLP-206-27.jpg?v=1752818278" TargetMode="External" Id="rId3234" /><Relationship Type="http://schemas.openxmlformats.org/officeDocument/2006/relationships/hyperlink" Target="https://cdn.shopify.com/s/files/1/0872/1278/5848/files/LIEMLP-206-3.jpg?v=1752818279" TargetMode="External" Id="rId3235" /><Relationship Type="http://schemas.openxmlformats.org/officeDocument/2006/relationships/hyperlink" Target="https://cdn.shopify.com/s/files/1/0872/1278/5848/files/LIEMLP-206-33.jpg?v=1752818279" TargetMode="External" Id="rId3236" /><Relationship Type="http://schemas.openxmlformats.org/officeDocument/2006/relationships/hyperlink" Target="https://cdn.shopify.com/s/files/1/0872/1278/5848/files/LIEMLP-206-34.jpg?v=1752818279" TargetMode="External" Id="rId3237" /><Relationship Type="http://schemas.openxmlformats.org/officeDocument/2006/relationships/hyperlink" Target="https://cdn.shopify.com/s/files/1/0872/1278/5848/files/LIEMLP-206-4.jpg?v=1752818279" TargetMode="External" Id="rId3238" /><Relationship Type="http://schemas.openxmlformats.org/officeDocument/2006/relationships/hyperlink" Target="https://cdn.shopify.com/s/files/1/0872/1278/5848/files/LIEMLP-206-5.jpg?v=1752818280" TargetMode="External" Id="rId3239" /><Relationship Type="http://schemas.openxmlformats.org/officeDocument/2006/relationships/hyperlink" Target="https://cdn.shopify.com/s/files/1/0872/1278/5848/files/LIEMLP-206-6.jpg?v=1752818280" TargetMode="External" Id="rId3240" /><Relationship Type="http://schemas.openxmlformats.org/officeDocument/2006/relationships/hyperlink" Target="https://cdn.shopify.com/s/files/1/0872/1278/5848/files/LIEMLP-206-8.jpg?v=1752818280" TargetMode="External" Id="rId3241" /><Relationship Type="http://schemas.openxmlformats.org/officeDocument/2006/relationships/hyperlink" Target="https://cdn.shopify.com/s/files/1/0872/1278/5848/files/LIEMLP-206-17.jpg?v=1752818280" TargetMode="External" Id="rId3242" /><Relationship Type="http://schemas.openxmlformats.org/officeDocument/2006/relationships/hyperlink" Target="https://cdn.shopify.com/s/files/1/0872/1278/5848/files/FATCF-464-8.jpg?v=1752818283" TargetMode="External" Id="rId3243" /><Relationship Type="http://schemas.openxmlformats.org/officeDocument/2006/relationships/hyperlink" Target="https://cdn.shopify.com/s/files/1/0872/1278/5848/files/fatcf-464-1_d9ae1edb-b3af-4b64-b888-af5636d8d0d2.jpg?v=1752818283" TargetMode="External" Id="rId3244" /><Relationship Type="http://schemas.openxmlformats.org/officeDocument/2006/relationships/hyperlink" Target="https://cdn.shopify.com/s/files/1/0872/1278/5848/files/fatcf-464-1b_724170d0-a72b-4a49-a2c1-2952c64172c2.jpg?v=1752818283" TargetMode="External" Id="rId3245" /><Relationship Type="http://schemas.openxmlformats.org/officeDocument/2006/relationships/hyperlink" Target="https://cdn.shopify.com/s/files/1/0872/1278/5848/files/fatcf-464-3_6b09a793-2a09-49df-8173-c6427b11327f.jpg?v=1752818283" TargetMode="External" Id="rId3246" /><Relationship Type="http://schemas.openxmlformats.org/officeDocument/2006/relationships/hyperlink" Target="https://cdn.shopify.com/s/files/1/0872/1278/5848/files/fatcf-464-3b_63b080fc-7bad-4747-8bad-5d334e2cef89.jpg?v=1752818283" TargetMode="External" Id="rId3247" /><Relationship Type="http://schemas.openxmlformats.org/officeDocument/2006/relationships/hyperlink" Target="https://cdn.shopify.com/s/files/1/0872/1278/5848/files/FATCF-464-5.jpg?v=1760013951" TargetMode="External" Id="rId3248" /><Relationship Type="http://schemas.openxmlformats.org/officeDocument/2006/relationships/hyperlink" Target="https://cdn.shopify.com/s/files/1/0872/1278/5848/files/FATCF-464-2.jpg?v=1760013952" TargetMode="External" Id="rId3249" /><Relationship Type="http://schemas.openxmlformats.org/officeDocument/2006/relationships/hyperlink" Target="https://cdn.shopify.com/s/files/1/0872/1278/5848/files/Fasec-466-6.jpg?v=1760004590" TargetMode="External" Id="rId3250" /><Relationship Type="http://schemas.openxmlformats.org/officeDocument/2006/relationships/hyperlink" Target="https://cdn.shopify.com/s/files/1/0872/1278/5848/files/fasec-466-1_dd00b534-3c1d-4302-b648-9d265339c622.jpg?v=1760004590" TargetMode="External" Id="rId3251" /><Relationship Type="http://schemas.openxmlformats.org/officeDocument/2006/relationships/hyperlink" Target="https://cdn.shopify.com/s/files/1/0872/1278/5848/files/fasec-466-1b_c74c54a2-6933-44f7-bc11-fbc2e3856071.jpg?v=1760004590" TargetMode="External" Id="rId3252" /><Relationship Type="http://schemas.openxmlformats.org/officeDocument/2006/relationships/hyperlink" Target="https://cdn.shopify.com/s/files/1/0872/1278/5848/files/fasec-466-2_828fe826-1eb7-43ac-b7a7-7df01672b0e7.jpg?v=1760004590" TargetMode="External" Id="rId3253" /><Relationship Type="http://schemas.openxmlformats.org/officeDocument/2006/relationships/hyperlink" Target="https://cdn.shopify.com/s/files/1/0872/1278/5848/files/FASEC-466-7.jpg?v=1760004590" TargetMode="External" Id="rId3254" /><Relationship Type="http://schemas.openxmlformats.org/officeDocument/2006/relationships/hyperlink" Target="https://cdn.shopify.com/s/files/1/0872/1278/5848/files/Fasec-466-3.jpg?v=1760004590" TargetMode="External" Id="rId3255" /><Relationship Type="http://schemas.openxmlformats.org/officeDocument/2006/relationships/hyperlink" Target="https://cdn.shopify.com/s/files/1/0872/1278/5848/files/FASEBB-462-1.jpg?v=1752818286" TargetMode="External" Id="rId3256" /><Relationship Type="http://schemas.openxmlformats.org/officeDocument/2006/relationships/hyperlink" Target="https://cdn.shopify.com/s/files/1/0872/1278/5848/files/fasebb-462-2_5e763224-54fd-4ae9-baac-60a9b15ae06a.jpg?v=1752818286" TargetMode="External" Id="rId3257" /><Relationship Type="http://schemas.openxmlformats.org/officeDocument/2006/relationships/hyperlink" Target="https://cdn.shopify.com/s/files/1/0872/1278/5848/files/fasebb-462-2b_2daf19f7-2e97-4c09-aa48-d85c79d95076.jpg?v=1752818286" TargetMode="External" Id="rId3258" /><Relationship Type="http://schemas.openxmlformats.org/officeDocument/2006/relationships/hyperlink" Target="https://cdn.shopify.com/s/files/1/0872/1278/5848/files/fasebb-462-3_ce3fba5f-8dbc-4b2b-9e09-e2379b69f893.jpg?v=1752818286" TargetMode="External" Id="rId3259" /><Relationship Type="http://schemas.openxmlformats.org/officeDocument/2006/relationships/hyperlink" Target="https://cdn.shopify.com/s/files/1/0872/1278/5848/files/fasebb-462-3b_5f1fb2fc-bba5-4d6a-98bd-f283dd06df40.jpg?v=1752818286" TargetMode="External" Id="rId3260" /><Relationship Type="http://schemas.openxmlformats.org/officeDocument/2006/relationships/hyperlink" Target="https://cdn.shopify.com/s/files/1/0872/1278/5848/files/FASEBB-462-1b.jpg?v=1752818286" TargetMode="External" Id="rId3261" /><Relationship Type="http://schemas.openxmlformats.org/officeDocument/2006/relationships/hyperlink" Target="https://cdn.shopify.com/s/files/1/0872/1278/5848/files/FASEBB-462-1c.jpg?v=1752818286" TargetMode="External" Id="rId3262" /><Relationship Type="http://schemas.openxmlformats.org/officeDocument/2006/relationships/hyperlink" Target="https://cdn.shopify.com/s/files/1/0872/1278/5848/files/FASEBB-462-4_70a3ce9d-81dd-4521-93aa-cc5e406319df.jpg?v=1760002639" TargetMode="External" Id="rId3263" /><Relationship Type="http://schemas.openxmlformats.org/officeDocument/2006/relationships/hyperlink" Target="https://cdn.shopify.com/s/files/1/0872/1278/5848/files/FASEBB-462-4a.jpg?v=1760002639" TargetMode="External" Id="rId3264" /><Relationship Type="http://schemas.openxmlformats.org/officeDocument/2006/relationships/hyperlink" Target="https://cdn.shopify.com/s/files/1/0872/1278/5848/files/FASEBB-462-006.jpg?v=1773385784" TargetMode="External" Id="rId3265" /><Relationship Type="http://schemas.openxmlformats.org/officeDocument/2006/relationships/hyperlink" Target="https://cdn.shopify.com/s/files/1/0872/1278/5848/files/LipStick-1_8033dc4c-a82c-4454-8141-0b37691158e6.jpg?v=1753190417" TargetMode="External" Id="rId3266" /><Relationship Type="http://schemas.openxmlformats.org/officeDocument/2006/relationships/hyperlink" Target="https://cdn.shopify.com/s/files/1/0872/1278/5848/files/liicl-156-12_8a3edce5-a731-4e17-bf8a-724873f1e309.jpg?v=1753190417" TargetMode="External" Id="rId3267" /><Relationship Type="http://schemas.openxmlformats.org/officeDocument/2006/relationships/hyperlink" Target="https://cdn.shopify.com/s/files/1/0872/1278/5848/files/LIICL-156-12c_7d55fa4e-8fb2-47d0-8c9c-1f533f372cb9.png?v=1753190417" TargetMode="External" Id="rId3268" /><Relationship Type="http://schemas.openxmlformats.org/officeDocument/2006/relationships/hyperlink" Target="https://cdn.shopify.com/s/files/1/0872/1278/5848/files/liicl-156-13_b9ee73a3-6b32-4cfd-8d41-9a6234ecfa29.jpg?v=1753190418" TargetMode="External" Id="rId3269" /><Relationship Type="http://schemas.openxmlformats.org/officeDocument/2006/relationships/hyperlink" Target="https://cdn.shopify.com/s/files/1/0872/1278/5848/files/LIICL-156-13c_5784a0f1-a06e-4fb8-8b6c-4617dfc0a4fa.png?v=1753190418" TargetMode="External" Id="rId3270" /><Relationship Type="http://schemas.openxmlformats.org/officeDocument/2006/relationships/hyperlink" Target="https://cdn.shopify.com/s/files/1/0872/1278/5848/files/liiml-155-16_845977d4-97f5-4f5d-897c-9366f08dea74.jpg?v=1753190418" TargetMode="External" Id="rId3271" /><Relationship Type="http://schemas.openxmlformats.org/officeDocument/2006/relationships/hyperlink" Target="https://cdn.shopify.com/s/files/1/0872/1278/5848/files/liiml-155-3.png?v=1753190418" TargetMode="External" Id="rId3272" /><Relationship Type="http://schemas.openxmlformats.org/officeDocument/2006/relationships/hyperlink" Target="https://cdn.shopify.com/s/files/1/0872/1278/5848/files/liiml-155-3_1_667a329c-d7c2-4245-9a3f-01a6bd77f8ac.jpg?v=1753190418" TargetMode="External" Id="rId3273" /><Relationship Type="http://schemas.openxmlformats.org/officeDocument/2006/relationships/hyperlink" Target="https://cdn.shopify.com/s/files/1/0872/1278/5848/files/liiml-155-2_52e3bdaf-cbce-4265-9227-fa63a82649e9.jpg?v=1753190419" TargetMode="External" Id="rId3274" /><Relationship Type="http://schemas.openxmlformats.org/officeDocument/2006/relationships/hyperlink" Target="https://cdn.shopify.com/s/files/1/0872/1278/5848/files/LIICL-156-8.jpg?v=1753190419" TargetMode="External" Id="rId3275" /><Relationship Type="http://schemas.openxmlformats.org/officeDocument/2006/relationships/hyperlink" Target="https://cdn.shopify.com/s/files/1/0872/1278/5848/files/LIICL-156-12_ebd76668-1cca-4deb-9abf-dbfec59fdc59.jpg?v=1760015392" TargetMode="External" Id="rId3276" /><Relationship Type="http://schemas.openxmlformats.org/officeDocument/2006/relationships/hyperlink" Target="https://cdn.shopify.com/s/files/1/0872/1278/5848/files/LIICL-156-10_665cda4c-e496-4064-a399-bf512c1d83ee.jpg?v=1760015392" TargetMode="External" Id="rId3277" /><Relationship Type="http://schemas.openxmlformats.org/officeDocument/2006/relationships/hyperlink" Target="https://cdn.shopify.com/s/files/1/0872/1278/5848/files/LIICL-156-15_939295bb-a072-4e1a-819e-e40ce709eac4.jpg?v=1760015381" TargetMode="External" Id="rId3278" /><Relationship Type="http://schemas.openxmlformats.org/officeDocument/2006/relationships/hyperlink" Target="https://cdn.shopify.com/s/files/1/0872/1278/5848/files/LIICL-156-6_df86f31f-80d3-4c6c-8d72-4235f8833787.jpg?v=1760015381" TargetMode="External" Id="rId3279" /><Relationship Type="http://schemas.openxmlformats.org/officeDocument/2006/relationships/hyperlink" Target="https://cdn.shopify.com/s/files/1/0872/1278/5848/files/LIICL-156-004.jpg?v=1773385858" TargetMode="External" Id="rId3280" /><Relationship Type="http://schemas.openxmlformats.org/officeDocument/2006/relationships/hyperlink" Target="https://cdn.shopify.com/s/files/1/0872/1278/5848/files/LIICL-156-005.jpg?v=1773385858" TargetMode="External" Id="rId3281" /><Relationship Type="http://schemas.openxmlformats.org/officeDocument/2006/relationships/hyperlink" Target="https://cdn.shopify.com/s/files/1/0872/1278/5848/files/LIICL-156-001.jpg?v=1773385858" TargetMode="External" Id="rId3282" /><Relationship Type="http://schemas.openxmlformats.org/officeDocument/2006/relationships/hyperlink" Target="https://cdn.shopify.com/s/files/1/0872/1278/5848/files/LIIML-155-018.jpg?v=1773385858" TargetMode="External" Id="rId3283" /><Relationship Type="http://schemas.openxmlformats.org/officeDocument/2006/relationships/hyperlink" Target="https://cdn.shopify.com/s/files/1/0872/1278/5848/files/INSTYLE_MATTE_LIPSTICK.jpg?v=1774867743" TargetMode="External" Id="rId3284" /><Relationship Type="http://schemas.openxmlformats.org/officeDocument/2006/relationships/hyperlink" Target="https://cdn.shopify.com/s/files/1/0872/1278/5848/files/LipStick_535e8dee-2ea8-44fb-9eb4-346f6ced0b02.jpg?v=1774867743" TargetMode="External" Id="rId3285" /><Relationship Type="http://schemas.openxmlformats.org/officeDocument/2006/relationships/hyperlink" Target="https://cdn.shopify.com/s/files/1/0872/1278/5848/files/liiml-155-10_7cdd6fd7-6041-4220-8830-9969980c95db.jpg?v=1774867743" TargetMode="External" Id="rId3286" /><Relationship Type="http://schemas.openxmlformats.org/officeDocument/2006/relationships/hyperlink" Target="https://cdn.shopify.com/s/files/1/0872/1278/5848/files/LIIML-155-10c_66a549b4-d99d-47c8-b98c-bd557b6fcbbd.png?v=1774867743" TargetMode="External" Id="rId3287" /><Relationship Type="http://schemas.openxmlformats.org/officeDocument/2006/relationships/hyperlink" Target="https://cdn.shopify.com/s/files/1/0872/1278/5848/files/liiml-155-11_5752844a-64e5-441f-a6ae-aa1ef63e7981.jpg?v=1774867743" TargetMode="External" Id="rId3288" /><Relationship Type="http://schemas.openxmlformats.org/officeDocument/2006/relationships/hyperlink" Target="https://cdn.shopify.com/s/files/1/0872/1278/5848/files/LIIML-155-10c_0f51ea50-e900-43db-8b2a-48877033c2b1.png?v=1774867743" TargetMode="External" Id="rId3289" /><Relationship Type="http://schemas.openxmlformats.org/officeDocument/2006/relationships/hyperlink" Target="https://cdn.shopify.com/s/files/1/0872/1278/5848/files/liiml-155-12_aefb60d7-aaef-4a74-9bee-b69ea843b70c.jpg?v=1774867743" TargetMode="External" Id="rId3290" /><Relationship Type="http://schemas.openxmlformats.org/officeDocument/2006/relationships/hyperlink" Target="https://cdn.shopify.com/s/files/1/0872/1278/5848/files/LIIML-155-13c.png?v=1774867743" TargetMode="External" Id="rId3291" /><Relationship Type="http://schemas.openxmlformats.org/officeDocument/2006/relationships/hyperlink" Target="https://cdn.shopify.com/s/files/1/0872/1278/5848/files/liiml-155-16.jpg?v=1774867743" TargetMode="External" Id="rId3292" /><Relationship Type="http://schemas.openxmlformats.org/officeDocument/2006/relationships/hyperlink" Target="https://cdn.shopify.com/s/files/1/0872/1278/5848/files/liiml-155-13.jpg?v=1774867743" TargetMode="External" Id="rId3293" /><Relationship Type="http://schemas.openxmlformats.org/officeDocument/2006/relationships/hyperlink" Target="https://cdn.shopify.com/s/files/1/0872/1278/5848/files/LIIML-155-12c.png?v=1774867743" TargetMode="External" Id="rId3294" /><Relationship Type="http://schemas.openxmlformats.org/officeDocument/2006/relationships/hyperlink" Target="https://cdn.shopify.com/s/files/1/0872/1278/5848/files/liiml-155-10_f1ec3c56-2c28-4c8e-862c-0fd30a49593d.jpg?v=1774867743" TargetMode="External" Id="rId3295" /><Relationship Type="http://schemas.openxmlformats.org/officeDocument/2006/relationships/hyperlink" Target="https://cdn.shopify.com/s/files/1/0872/1278/5848/files/LIIML-155-8c.png?v=1774867743" TargetMode="External" Id="rId3296" /><Relationship Type="http://schemas.openxmlformats.org/officeDocument/2006/relationships/hyperlink" Target="https://cdn.shopify.com/s/files/1/0872/1278/5848/files/liiml-155-3_1.jpg?v=1774867743" TargetMode="External" Id="rId3297" /><Relationship Type="http://schemas.openxmlformats.org/officeDocument/2006/relationships/hyperlink" Target="https://cdn.shopify.com/s/files/1/0872/1278/5848/files/liiml-155-2.jpg?v=1774867743" TargetMode="External" Id="rId3298" /><Relationship Type="http://schemas.openxmlformats.org/officeDocument/2006/relationships/hyperlink" Target="https://cdn.shopify.com/s/files/1/0872/1278/5848/files/LIIML-155-15_10e5e3de-847c-442d-abf5-01fc15828fad.jpg?v=1774867743" TargetMode="External" Id="rId3299" /><Relationship Type="http://schemas.openxmlformats.org/officeDocument/2006/relationships/hyperlink" Target="https://cdn.shopify.com/s/files/1/0872/1278/5848/files/LIIML-155-10_68c65e7a-c1b8-42f9-bb88-4358af9c8c36.jpg?v=1774867743" TargetMode="External" Id="rId3300" /><Relationship Type="http://schemas.openxmlformats.org/officeDocument/2006/relationships/hyperlink" Target="https://cdn.shopify.com/s/files/1/0872/1278/5848/files/LIIML-155-3.jpg?v=1774867743" TargetMode="External" Id="rId3301" /><Relationship Type="http://schemas.openxmlformats.org/officeDocument/2006/relationships/hyperlink" Target="https://cdn.shopify.com/s/files/1/0872/1278/5848/files/LIIML-155-4.jpg?v=1774867743" TargetMode="External" Id="rId3302" /><Relationship Type="http://schemas.openxmlformats.org/officeDocument/2006/relationships/hyperlink" Target="https://cdn.shopify.com/s/files/1/0872/1278/5848/files/LIIML-155-9.jpg?v=1774867743" TargetMode="External" Id="rId3303" /><Relationship Type="http://schemas.openxmlformats.org/officeDocument/2006/relationships/hyperlink" Target="https://cdn.shopify.com/s/files/1/0872/1278/5848/files/LIIML-155-11_3d432606-6b9d-4b96-a431-f2ddff585f2b.jpg?v=1774867743" TargetMode="External" Id="rId3304" /><Relationship Type="http://schemas.openxmlformats.org/officeDocument/2006/relationships/hyperlink" Target="https://cdn.shopify.com/s/files/1/0872/1278/5848/files/LIIML-155-5_e157e604-3035-42b9-95fb-be67aa3de762.jpg?v=1774867743" TargetMode="External" Id="rId3305" /><Relationship Type="http://schemas.openxmlformats.org/officeDocument/2006/relationships/hyperlink" Target="https://cdn.shopify.com/s/files/1/0872/1278/5848/files/LIIML-155-6_84d13359-4c0f-4847-9816-03310e3a77cc.jpg?v=1774867743" TargetMode="External" Id="rId3306" /><Relationship Type="http://schemas.openxmlformats.org/officeDocument/2006/relationships/hyperlink" Target="https://cdn.shopify.com/s/files/1/0872/1278/5848/files/LIIML-155-7_31882ff1-59ae-4a66-8d4b-d7c7c77506f0.jpg?v=1774867743" TargetMode="External" Id="rId3307" /><Relationship Type="http://schemas.openxmlformats.org/officeDocument/2006/relationships/hyperlink" Target="https://cdn.shopify.com/s/files/1/0872/1278/5848/files/LIIML_155-17.jpg?v=1774867743" TargetMode="External" Id="rId3308" /><Relationship Type="http://schemas.openxmlformats.org/officeDocument/2006/relationships/hyperlink" Target="https://cdn.shopify.com/s/files/1/0872/1278/5848/files/LIIML_155-19.jpg?v=1774867743" TargetMode="External" Id="rId3309" /><Relationship Type="http://schemas.openxmlformats.org/officeDocument/2006/relationships/hyperlink" Target="https://cdn.shopify.com/s/files/1/0872/1278/5848/files/LIIML_155-20.jpg?v=1774867743" TargetMode="External" Id="rId3310" /><Relationship Type="http://schemas.openxmlformats.org/officeDocument/2006/relationships/hyperlink" Target="https://cdn.shopify.com/s/files/1/0872/1278/5848/files/LIIML_155-21.jpg?v=1774867743" TargetMode="External" Id="rId3311" /><Relationship Type="http://schemas.openxmlformats.org/officeDocument/2006/relationships/hyperlink" Target="https://cdn.shopify.com/s/files/1/0872/1278/5848/files/INSTYLE_TWIN_BLUSH_ON.jpg?v=1774865215" TargetMode="External" Id="rId3312" /><Relationship Type="http://schemas.openxmlformats.org/officeDocument/2006/relationships/hyperlink" Target="https://cdn.shopify.com/s/files/1/0872/1278/5848/files/fatbo-353-2_0bf9c261-1eeb-4162-a55e-1c2a4e3a733d.jpg?v=1774865215" TargetMode="External" Id="rId3313" /><Relationship Type="http://schemas.openxmlformats.org/officeDocument/2006/relationships/hyperlink" Target="https://cdn.shopify.com/s/files/1/0872/1278/5848/files/fatbo-353-2b_34165f72-567d-40b4-a6dc-f590a8f856b0.jpg?v=1774865215" TargetMode="External" Id="rId3314" /><Relationship Type="http://schemas.openxmlformats.org/officeDocument/2006/relationships/hyperlink" Target="https://cdn.shopify.com/s/files/1/0872/1278/5848/files/fatbo-353-6_a001d20a-6ca3-4835-a0b9-ac23881749e8.jpg?v=1774865215" TargetMode="External" Id="rId3315" /><Relationship Type="http://schemas.openxmlformats.org/officeDocument/2006/relationships/hyperlink" Target="https://cdn.shopify.com/s/files/1/0872/1278/5848/files/fatbo-353-6b_5ee00ab3-40d1-47ad-8991-18e3e934f6f3.jpg?v=1774865215" TargetMode="External" Id="rId3316" /><Relationship Type="http://schemas.openxmlformats.org/officeDocument/2006/relationships/hyperlink" Target="https://cdn.shopify.com/s/files/1/0872/1278/5848/files/fatbo-353-7_544430e7-072d-4c76-bac1-1d5405ac7846.jpg?v=1774865215" TargetMode="External" Id="rId3317" /><Relationship Type="http://schemas.openxmlformats.org/officeDocument/2006/relationships/hyperlink" Target="https://cdn.shopify.com/s/files/1/0872/1278/5848/files/WhatsApp_Image_2025-09-26_at_3.02.04_PM.jpg?v=1774865215" TargetMode="External" Id="rId3318" /><Relationship Type="http://schemas.openxmlformats.org/officeDocument/2006/relationships/hyperlink" Target="https://cdn.shopify.com/s/files/1/0872/1278/5848/files/FATBO-353-1.jpg?v=1774865215" TargetMode="External" Id="rId3319" /><Relationship Type="http://schemas.openxmlformats.org/officeDocument/2006/relationships/hyperlink" Target="https://cdn.shopify.com/s/files/1/0872/1278/5848/files/FATBO-353-3.jpg?v=1774865215" TargetMode="External" Id="rId3320" /><Relationship Type="http://schemas.openxmlformats.org/officeDocument/2006/relationships/hyperlink" Target="https://cdn.shopify.com/s/files/1/0872/1278/5848/files/FATBO-353-4.jpg?v=1774865215" TargetMode="External" Id="rId3321" /><Relationship Type="http://schemas.openxmlformats.org/officeDocument/2006/relationships/hyperlink" Target="https://cdn.shopify.com/s/files/1/0872/1278/5848/files/FATBO-353-5.jpg?v=1774865215" TargetMode="External" Id="rId3322" /><Relationship Type="http://schemas.openxmlformats.org/officeDocument/2006/relationships/hyperlink" Target="https://cdn.shopify.com/s/files/1/0872/1278/5848/files/eyebm-310-1_deb204ec-f69a-4579-b99c-72ecd41be033.jpg?v=1752818308" TargetMode="External" Id="rId3323" /><Relationship Type="http://schemas.openxmlformats.org/officeDocument/2006/relationships/hyperlink" Target="https://cdn.shopify.com/s/files/1/0872/1278/5848/files/eyebm-310-1b_2e368356-e476-4cb4-b694-368f9f9e41ac.jpg?v=1752818308" TargetMode="External" Id="rId3324" /><Relationship Type="http://schemas.openxmlformats.org/officeDocument/2006/relationships/hyperlink" Target="https://cdn.shopify.com/s/files/1/0872/1278/5848/files/eyebm-310-3_f064c2cd-b0cf-4e4f-a562-eb7b61ffdec9.jpg?v=1752818308" TargetMode="External" Id="rId3325" /><Relationship Type="http://schemas.openxmlformats.org/officeDocument/2006/relationships/hyperlink" Target="https://cdn.shopify.com/s/files/1/0872/1278/5848/files/eyebm-310-3b_958facdc-fdc3-4848-8910-f780c4709d7e.jpg?v=1752818309" TargetMode="External" Id="rId3326" /><Relationship Type="http://schemas.openxmlformats.org/officeDocument/2006/relationships/hyperlink" Target="https://cdn.shopify.com/s/files/1/0872/1278/5848/files/eyebm-310-3_dd7e4f32-594e-4e04-8728-318f88a7251d.jpg?v=1752818309" TargetMode="External" Id="rId3327" /><Relationship Type="http://schemas.openxmlformats.org/officeDocument/2006/relationships/hyperlink" Target="https://cdn.shopify.com/s/files/1/0872/1278/5848/files/EYEBM-310-002-Rs.jpg?v=1776074754" TargetMode="External" Id="rId3328" /><Relationship Type="http://schemas.openxmlformats.org/officeDocument/2006/relationships/hyperlink" Target="https://cdn.shopify.com/s/files/1/0872/1278/5848/files/EYEBM-310-004-Rs.jpg?v=1776074755" TargetMode="External" Id="rId3329" /><Relationship Type="http://schemas.openxmlformats.org/officeDocument/2006/relationships/hyperlink" Target="https://cdn.shopify.com/s/files/1/0872/1278/5848/files/EYEBM-310-005-Rs.jpg?v=1776074754" TargetMode="External" Id="rId3330" /><Relationship Type="http://schemas.openxmlformats.org/officeDocument/2006/relationships/hyperlink" Target="https://cdn.shopify.com/s/files/1/0872/1278/5848/files/fampb-470-1_31a52945-09fc-42ee-930a-bca08e95fef7.jpg?v=1752818325" TargetMode="External" Id="rId3331" /><Relationship Type="http://schemas.openxmlformats.org/officeDocument/2006/relationships/hyperlink" Target="https://cdn.shopify.com/s/files/1/0872/1278/5848/files/fampb-470-1b_5a82d22a-ddda-4cb2-826a-2f51de9c5b97.jpg?v=1752818325" TargetMode="External" Id="rId3332" /><Relationship Type="http://schemas.openxmlformats.org/officeDocument/2006/relationships/hyperlink" Target="https://cdn.shopify.com/s/files/1/0872/1278/5848/files/Vision.jpg?v=1772002383" TargetMode="External" Id="rId3333" /><Relationship Type="http://schemas.openxmlformats.org/officeDocument/2006/relationships/hyperlink" Target="https://cdn.shopify.com/s/files/1/0872/1278/5848/files/VISIO100ML-MULTIc_0cf734af-30cd-42c7-af2a-9f3ce72f9619.jpg?v=1772002383" TargetMode="External" Id="rId3334" /><Relationship Type="http://schemas.openxmlformats.org/officeDocument/2006/relationships/hyperlink" Target="https://cdn.shopify.com/s/files/1/0872/1278/5848/files/VISIO100ML-MULTIb_89491c37-040b-43c6-8b1a-f427400b4576.jpg?v=1772002383" TargetMode="External" Id="rId3335" /><Relationship Type="http://schemas.openxmlformats.org/officeDocument/2006/relationships/hyperlink" Target="https://cdn.shopify.com/s/files/1/0872/1278/5848/files/VISIO100ML-MULTI_fe37d8a4-17e1-4756-af5c-07bc16c7c965.jpg?v=1772002383" TargetMode="External" Id="rId3336" /><Relationship Type="http://schemas.openxmlformats.org/officeDocument/2006/relationships/hyperlink" Target="https://cdn.shopify.com/s/files/1/0464/1731/3955/files/Bergamot_97e828c9-c362-4a99-9d48-b82577cd48c6_480x480.png?v=1684925874" TargetMode="External" Id="rId3337" /><Relationship Type="http://schemas.openxmlformats.org/officeDocument/2006/relationships/hyperlink" Target="https://cdn.shopify.com/s/files/1/0464/1731/3955/files/Lavendar_eb3a858d-2881-441e-8c25-5c9de5dc0d24_480x480.png?v=1684925797" TargetMode="External" Id="rId3338" /><Relationship Type="http://schemas.openxmlformats.org/officeDocument/2006/relationships/hyperlink" Target="https://cdn.shopify.com/s/files/1/0464/1731/3955/files/Geranium_fa61731a-634d-4c5e-9741-b54dab630dfc_480x480.png?v=1684925885" TargetMode="External" Id="rId3339" /><Relationship Type="http://schemas.openxmlformats.org/officeDocument/2006/relationships/hyperlink" Target="https://cdn.shopify.com/s/files/1/0464/1731/3955/files/Lemon_d8e8e61f-a484-41ab-8994-17349690d547_480x480.png?v=1684925895" TargetMode="External" Id="rId3340" /><Relationship Type="http://schemas.openxmlformats.org/officeDocument/2006/relationships/hyperlink" Target="https://cdn.shopify.com/s/files/1/0464/1731/3955/files/Sandalwood_faf527c4-342a-4bfa-948d-b0900440e539_480x480.png?v=1684925904" TargetMode="External" Id="rId3341" /><Relationship Type="http://schemas.openxmlformats.org/officeDocument/2006/relationships/hyperlink" Target="https://cdn.shopify.com/s/files/1/0872/1278/5848/files/FAME100ML-MULTIc_6076ebf6-9c7e-4efb-81f8-3338ee770647.jpg?v=1755675288" TargetMode="External" Id="rId3342" /><Relationship Type="http://schemas.openxmlformats.org/officeDocument/2006/relationships/hyperlink" Target="https://cdn.shopify.com/s/files/1/0872/1278/5848/files/FAME100ML-MULTIb_b1d031f4-46e5-4806-8951-f8a7debcbcbf.jpg?v=1762580763" TargetMode="External" Id="rId3343" /><Relationship Type="http://schemas.openxmlformats.org/officeDocument/2006/relationships/hyperlink" Target="https://cdn.shopify.com/s/files/1/0872/1278/5848/files/FAME100ML-MULTI_7c2c45ea-9691-4057-aa2c-771b91ff306c.jpg?v=1762580763" TargetMode="External" Id="rId3344" /><Relationship Type="http://schemas.openxmlformats.org/officeDocument/2006/relationships/hyperlink" Target="https://cdn.shopify.com/s/files/1/0872/1278/5848/files/Woody_Notes_f4520814-5c9f-40ab-9e3b-453bfc89e6e6.png?v=1771328643" TargetMode="External" Id="rId3345" /><Relationship Type="http://schemas.openxmlformats.org/officeDocument/2006/relationships/hyperlink" Target="https://cdn.shopify.com/s/files/1/0872/1278/5848/files/Patchouli_06135127-c97f-4742-9694-581ad5936542.png?v=1771328643" TargetMode="External" Id="rId3346" /><Relationship Type="http://schemas.openxmlformats.org/officeDocument/2006/relationships/hyperlink" Target="https://cdn.shopify.com/s/files/1/0872/1278/5848/files/Musk_2_1f6ce284-7195-48b1-83e1-ea28ad5f9b77.png?v=1771328643" TargetMode="External" Id="rId3347" /><Relationship Type="http://schemas.openxmlformats.org/officeDocument/2006/relationships/hyperlink" Target="https://cdn.shopify.com/s/files/1/0872/1278/5848/files/Bergamot_3cb7694b-347a-4c50-be20-0991dfe18e88.png?v=1771328643" TargetMode="External" Id="rId3348" /><Relationship Type="http://schemas.openxmlformats.org/officeDocument/2006/relationships/hyperlink" Target="https://cdn.shopify.com/s/files/1/0872/1278/5848/files/Ambergris_e1365101-87f9-4688-8878-48729e9fcf43.png?v=1771328642" TargetMode="External" Id="rId3349" /><Relationship Type="http://schemas.openxmlformats.org/officeDocument/2006/relationships/hyperlink" Target="https://cdn.shopify.com/s/files/1/0872/1278/5848/files/WS1242P03_1_defa49c0-93cb-4aa1-a2c5-1dc16030974b.jpg?v=1756896560" TargetMode="External" Id="rId3350" /><Relationship Type="http://schemas.openxmlformats.org/officeDocument/2006/relationships/hyperlink" Target="https://cdn.shopify.com/s/files/1/0872/1278/5848/files/WS1242P03_2_5ff42dc9-128d-4e31-8793-49f200c1811f.jpg?v=1756896560" TargetMode="External" Id="rId3351" /><Relationship Type="http://schemas.openxmlformats.org/officeDocument/2006/relationships/hyperlink" Target="https://cdn.shopify.com/s/files/1/0872/1278/5848/files/WS1242P03_3_454b4be8-477a-4ad9-bfd6-4ee2489947b6.jpg?v=1756896561" TargetMode="External" Id="rId3352" /><Relationship Type="http://schemas.openxmlformats.org/officeDocument/2006/relationships/hyperlink" Target="https://cdn.shopify.com/s/files/1/0872/1278/5848/files/WS1242P03_4_911f7c52-6a22-4871-b84a-c36150988ade.jpg?v=1756896561" TargetMode="External" Id="rId3353" /><Relationship Type="http://schemas.openxmlformats.org/officeDocument/2006/relationships/hyperlink" Target="https://cdn.shopify.com/s/files/1/0872/1278/5848/files/WS1242P03_5_1778c9e1-7379-450b-acbd-dfbed960fbfe.jpg?v=1756896561" TargetMode="External" Id="rId3354" /><Relationship Type="http://schemas.openxmlformats.org/officeDocument/2006/relationships/hyperlink" Target="https://cdn.shopify.com/s/files/1/0872/1278/5848/files/091941434449_d05c4600f90511f0837f1389a3bc4a80_output_0.jpg?v=1770116608" TargetMode="External" Id="rId3355" /><Relationship Type="http://schemas.openxmlformats.org/officeDocument/2006/relationships/hyperlink" Target="https://cdn.shopify.com/s/files/1/0872/1278/5848/files/091959271880_dafe0d46f90511f08d97f3fbd507db0c_output_0.jpg?v=1770116625" TargetMode="External" Id="rId3356" /><Relationship Type="http://schemas.openxmlformats.org/officeDocument/2006/relationships/hyperlink" Target="https://cdn.shopify.com/s/files/1/0872/1278/5848/files/091941594074_d074a010f90511f08d97f3fbd507db0c_output_0.jpg?v=1770116625" TargetMode="External" Id="rId3357" /><Relationship Type="http://schemas.openxmlformats.org/officeDocument/2006/relationships/hyperlink" Target="https://cdn.shopify.com/s/files/1/0872/1278/5848/files/091942150398_d0c982baf90511f08d97f3fbd507db0c_output_0.jpg?v=1770116625" TargetMode="External" Id="rId3358" /><Relationship Type="http://schemas.openxmlformats.org/officeDocument/2006/relationships/hyperlink" Target="https://cdn.shopify.com/s/files/1/0872/1278/5848/files/091948576665_d49e1522f90511f08d97f3fbd507db0c_output_0.jpg?v=1770116625" TargetMode="External" Id="rId3359" /><Relationship Type="http://schemas.openxmlformats.org/officeDocument/2006/relationships/hyperlink" Target="https://cdn.shopify.com/s/files/1/0872/1278/5848/files/091949908498_d5694efef90511f0837f1389a3bc4a80_output_0.jpg?v=1770116625" TargetMode="External" Id="rId3360" /><Relationship Type="http://schemas.openxmlformats.org/officeDocument/2006/relationships/hyperlink" Target="https://cdn.shopify.com/s/files/1/0872/1278/5848/files/091953802123_d7bb6cdcf90511f0837f1389a3bc4a80_output_0.jpg?v=1770116625" TargetMode="External" Id="rId3361" /><Relationship Type="http://schemas.openxmlformats.org/officeDocument/2006/relationships/hyperlink" Target="https://cdn.shopify.com/s/files/1/0872/1278/5848/files/WP3PSBW25HR10N14-052A5789.jpg?v=1769151159" TargetMode="External" Id="rId3362" /><Relationship Type="http://schemas.openxmlformats.org/officeDocument/2006/relationships/hyperlink" Target="https://cdn.shopify.com/s/files/1/0872/1278/5848/files/WP3PSBW25HR10N14-052A5788.jpg?v=1769151159" TargetMode="External" Id="rId3363" /><Relationship Type="http://schemas.openxmlformats.org/officeDocument/2006/relationships/hyperlink" Target="https://cdn.shopify.com/s/files/1/0872/1278/5848/files/WP3PSBW25HR10N14-052A5795.jpg?v=1769151151" TargetMode="External" Id="rId3364" /><Relationship Type="http://schemas.openxmlformats.org/officeDocument/2006/relationships/hyperlink" Target="https://cdn.shopify.com/s/files/1/0872/1278/5848/files/WP3PSBW25HR10N14-052A5799.jpg?v=1769151151" TargetMode="External" Id="rId3365" /><Relationship Type="http://schemas.openxmlformats.org/officeDocument/2006/relationships/hyperlink" Target="https://cdn.shopify.com/s/files/1/0872/1278/5848/files/WP3PSBW25HR10N14-052A5804.jpg?v=1769151151" TargetMode="External" Id="rId3366" /><Relationship Type="http://schemas.openxmlformats.org/officeDocument/2006/relationships/hyperlink" Target="https://cdn.shopify.com/s/files/1/0872/1278/5848/files/WP3PSBW25HR10N14-052A5814.jpg?v=1769151151" TargetMode="External" Id="rId3367" /><Relationship Type="http://schemas.openxmlformats.org/officeDocument/2006/relationships/hyperlink" Target="https://cdn.shopify.com/s/files/1/0872/1278/5848/files/WP3PSBW25HR10N14-052A5815.jpg?v=1769151152" TargetMode="External" Id="rId3368" /><Relationship Type="http://schemas.openxmlformats.org/officeDocument/2006/relationships/hyperlink" Target="https://cdn.shopify.com/s/files/1/0872/1278/5848/files/WU2PPBS26B2M4P_2.jpg?v=1789036025" TargetMode="External" Id="rId3369" /><Relationship Type="http://schemas.openxmlformats.org/officeDocument/2006/relationships/hyperlink" Target="https://cdn.shopify.com/s/files/1/0872/1278/5848/files/WU2PPBS26B2M4P_1.jpg?v=1789036025" TargetMode="External" Id="rId3370" /><Relationship Type="http://schemas.openxmlformats.org/officeDocument/2006/relationships/hyperlink" Target="https://cdn.shopify.com/s/files/1/0872/1278/5848/files/WU2PPBS26B2M4P_3.jpg?v=1789036025" TargetMode="External" Id="rId3371" /><Relationship Type="http://schemas.openxmlformats.org/officeDocument/2006/relationships/hyperlink" Target="https://cdn.shopify.com/s/files/1/0872/1278/5848/files/WU2PPBS26B2M4P_5.jpg?v=1789036025" TargetMode="External" Id="rId3372" /><Relationship Type="http://schemas.openxmlformats.org/officeDocument/2006/relationships/hyperlink" Target="https://cdn.shopify.com/s/files/1/0872/1278/5848/files/WU2PPBS26B2M4P_4.jpg?v=1789036025" TargetMode="External" Id="rId3373" /><Relationship Type="http://schemas.openxmlformats.org/officeDocument/2006/relationships/hyperlink" Target="https://cdn.shopify.com/s/files/1/0872/1278/5848/files/WP3PSBS26B2M37_2.jpg?v=1789036188" TargetMode="External" Id="rId3374" /><Relationship Type="http://schemas.openxmlformats.org/officeDocument/2006/relationships/hyperlink" Target="https://cdn.shopify.com/s/files/1/0872/1278/5848/files/WP3PSBS26B2M37_1.jpg?v=1789036188" TargetMode="External" Id="rId3375" /><Relationship Type="http://schemas.openxmlformats.org/officeDocument/2006/relationships/hyperlink" Target="https://cdn.shopify.com/s/files/1/0872/1278/5848/files/WP3PSBS26B2M37_3.jpg?v=1789036189" TargetMode="External" Id="rId3376" /><Relationship Type="http://schemas.openxmlformats.org/officeDocument/2006/relationships/hyperlink" Target="https://cdn.shopify.com/s/files/1/0872/1278/5848/files/WP3PSBS26B2M37_5.jpg?v=1789036188" TargetMode="External" Id="rId3377" /><Relationship Type="http://schemas.openxmlformats.org/officeDocument/2006/relationships/hyperlink" Target="https://cdn.shopify.com/s/files/1/0872/1278/5848/files/WP3PSBS26B2M37_4.jpg?v=1789036188" TargetMode="External" Id="rId3378" /><Relationship Type="http://schemas.openxmlformats.org/officeDocument/2006/relationships/hyperlink" Target="https://cdn.shopify.com/s/files/1/0872/1278/5848/files/WP3PSFS26F2M5_5.jpg?v=1789035992" TargetMode="External" Id="rId3379" /><Relationship Type="http://schemas.openxmlformats.org/officeDocument/2006/relationships/hyperlink" Target="https://cdn.shopify.com/s/files/1/0872/1278/5848/files/WP3PSFS26F2M5_4.jpg?v=1789035991" TargetMode="External" Id="rId3380" /><Relationship Type="http://schemas.openxmlformats.org/officeDocument/2006/relationships/hyperlink" Target="https://cdn.shopify.com/s/files/1/0872/1278/5848/files/WP3PSFS26F2M5_1.jpg?v=1789035992" TargetMode="External" Id="rId3381" /><Relationship Type="http://schemas.openxmlformats.org/officeDocument/2006/relationships/hyperlink" Target="https://cdn.shopify.com/s/files/1/0872/1278/5848/files/WP3PSFS26F2M5_3.jpg?v=1789035991" TargetMode="External" Id="rId3382" /><Relationship Type="http://schemas.openxmlformats.org/officeDocument/2006/relationships/hyperlink" Target="https://cdn.shopify.com/s/files/1/0872/1278/5848/files/WP3PSFS26F2M5_2.jpg?v=1789035991" TargetMode="External" Id="rId3383" /><Relationship Type="http://schemas.openxmlformats.org/officeDocument/2006/relationships/hyperlink" Target="https://cdn.shopify.com/s/files/1/0872/1278/5848/files/WP2PSBS26HR2M42_5.jpg?v=1789036150" TargetMode="External" Id="rId3384" /><Relationship Type="http://schemas.openxmlformats.org/officeDocument/2006/relationships/hyperlink" Target="https://cdn.shopify.com/s/files/1/0872/1278/5848/files/WP2PSBS26HR2M42_4.jpg?v=1789036150" TargetMode="External" Id="rId3385" /><Relationship Type="http://schemas.openxmlformats.org/officeDocument/2006/relationships/hyperlink" Target="https://cdn.shopify.com/s/files/1/0872/1278/5848/files/WP2PSBS26HR2M42_1.jpg?v=1789036150" TargetMode="External" Id="rId3386" /><Relationship Type="http://schemas.openxmlformats.org/officeDocument/2006/relationships/hyperlink" Target="https://cdn.shopify.com/s/files/1/0872/1278/5848/files/WP2PSBS26HR2M42_3.jpg?v=1789036150" TargetMode="External" Id="rId3387" /><Relationship Type="http://schemas.openxmlformats.org/officeDocument/2006/relationships/hyperlink" Target="https://cdn.shopify.com/s/files/1/0872/1278/5848/files/WP2PSBS26HR2M42_2.jpg?v=1789036150" TargetMode="External" Id="rId3388" /><Relationship Type="http://schemas.openxmlformats.org/officeDocument/2006/relationships/hyperlink" Target="https://cdn.shopify.com/s/files/1/0872/1278/5848/files/WP3PSBS26B5J12_5.jpg?v=1788515815" TargetMode="External" Id="rId3389" /><Relationship Type="http://schemas.openxmlformats.org/officeDocument/2006/relationships/hyperlink" Target="https://cdn.shopify.com/s/files/1/0872/1278/5848/files/WP3PSBS26B5J12_3.jpg?v=1788515815" TargetMode="External" Id="rId3390" /><Relationship Type="http://schemas.openxmlformats.org/officeDocument/2006/relationships/hyperlink" Target="https://cdn.shopify.com/s/files/1/0872/1278/5848/files/WP3PSBS26B5J12_1.jpg?v=1788515816" TargetMode="External" Id="rId3391" /><Relationship Type="http://schemas.openxmlformats.org/officeDocument/2006/relationships/hyperlink" Target="https://cdn.shopify.com/s/files/1/0872/1278/5848/files/WP3PSBS26B5J12_4.jpg?v=1788515816" TargetMode="External" Id="rId3392" /><Relationship Type="http://schemas.openxmlformats.org/officeDocument/2006/relationships/hyperlink" Target="https://cdn.shopify.com/s/files/1/0872/1278/5848/files/WP3PSBS26B5J12_2.jpg?v=1788515816" TargetMode="External" Id="rId3393" /><Relationship Type="http://schemas.openxmlformats.org/officeDocument/2006/relationships/hyperlink" Target="https://cdn.shopify.com/s/files/1/0872/1278/5848/files/WP2PSBS26B4M8_1.jpg?v=1788237042" TargetMode="External" Id="rId3394" /><Relationship Type="http://schemas.openxmlformats.org/officeDocument/2006/relationships/hyperlink" Target="https://cdn.shopify.com/s/files/1/0872/1278/5848/files/WP2PSBS26B4M8_3.jpg?v=1788237042" TargetMode="External" Id="rId3395" /><Relationship Type="http://schemas.openxmlformats.org/officeDocument/2006/relationships/hyperlink" Target="https://cdn.shopify.com/s/files/1/0872/1278/5848/files/WP2PSBS26B4M8_4.jpg?v=1788237043" TargetMode="External" Id="rId3396" /><Relationship Type="http://schemas.openxmlformats.org/officeDocument/2006/relationships/hyperlink" Target="https://cdn.shopify.com/s/files/1/0872/1278/5848/files/WP2PSBS26B4M8_5.jpg?v=1788237042" TargetMode="External" Id="rId3397" /><Relationship Type="http://schemas.openxmlformats.org/officeDocument/2006/relationships/hyperlink" Target="https://cdn.shopify.com/s/files/1/0872/1278/5848/files/WP2PSBS26B4M8_2.jpg?v=1788237042" TargetMode="External" Id="rId3398" /><Relationship Type="http://schemas.openxmlformats.org/officeDocument/2006/relationships/hyperlink" Target="https://cdn.shopify.com/s/files/1/0872/1278/5848/files/WUS25E3124P_2.jpg?v=1788237569" TargetMode="External" Id="rId3399" /><Relationship Type="http://schemas.openxmlformats.org/officeDocument/2006/relationships/hyperlink" Target="https://cdn.shopify.com/s/files/1/0872/1278/5848/files/WUS25E3124P_4.jpg?v=1788237569" TargetMode="External" Id="rId3400" /><Relationship Type="http://schemas.openxmlformats.org/officeDocument/2006/relationships/hyperlink" Target="https://cdn.shopify.com/s/files/1/0872/1278/5848/files/WUS25E3124P_5.jpg?v=1788237569" TargetMode="External" Id="rId3401" /><Relationship Type="http://schemas.openxmlformats.org/officeDocument/2006/relationships/hyperlink" Target="https://cdn.shopify.com/s/files/1/0872/1278/5848/files/WUS25E3124P_1.jpg?v=1788237569" TargetMode="External" Id="rId3402" /><Relationship Type="http://schemas.openxmlformats.org/officeDocument/2006/relationships/hyperlink" Target="https://cdn.shopify.com/s/files/1/0872/1278/5848/files/WUS25E3124P_6.jpg?v=1788237569" TargetMode="External" Id="rId3403" /><Relationship Type="http://schemas.openxmlformats.org/officeDocument/2006/relationships/hyperlink" Target="https://cdn.shopify.com/s/files/1/0872/1278/5848/files/WUS25E3124P_3.jpg?v=1788237569" TargetMode="External" Id="rId3404" /><Relationship Type="http://schemas.openxmlformats.org/officeDocument/2006/relationships/hyperlink" Target="https://cdn.shopify.com/s/files/1/0872/1278/5848/files/MP2PSBS26ADF6_3.jpg?v=1788156442" TargetMode="External" Id="rId3405" /><Relationship Type="http://schemas.openxmlformats.org/officeDocument/2006/relationships/hyperlink" Target="https://cdn.shopify.com/s/files/1/0872/1278/5848/files/MP2PSBS26ADF6_7.jpg?v=1788156442" TargetMode="External" Id="rId3406" /><Relationship Type="http://schemas.openxmlformats.org/officeDocument/2006/relationships/hyperlink" Target="https://cdn.shopify.com/s/files/1/0872/1278/5848/files/MP2PSBS26ADF6_5.jpg?v=1788156442" TargetMode="External" Id="rId3407" /><Relationship Type="http://schemas.openxmlformats.org/officeDocument/2006/relationships/hyperlink" Target="https://cdn.shopify.com/s/files/1/0872/1278/5848/files/MP2PSBS26ADF6_6.jpg?v=1788156442" TargetMode="External" Id="rId3408" /><Relationship Type="http://schemas.openxmlformats.org/officeDocument/2006/relationships/hyperlink" Target="https://cdn.shopify.com/s/files/1/0872/1278/5848/files/MP2PSBS26ADF6_4.jpg?v=1788156442" TargetMode="External" Id="rId3409" /><Relationship Type="http://schemas.openxmlformats.org/officeDocument/2006/relationships/hyperlink" Target="https://cdn.shopify.com/s/files/1/0872/1278/5848/files/MP2PSBS26ADF6_2.jpg?v=1788156442" TargetMode="External" Id="rId3410" /><Relationship Type="http://schemas.openxmlformats.org/officeDocument/2006/relationships/hyperlink" Target="https://cdn.shopify.com/s/files/1/0872/1278/5848/files/MP2PSBS26ADF6_1.jpg?v=1788156442" TargetMode="External" Id="rId3411" /><Relationship Type="http://schemas.openxmlformats.org/officeDocument/2006/relationships/hyperlink" Target="https://cdn.shopify.com/s/files/1/0872/1278/5848/files/WP3PPBS26B1F19_3_2bf9c6a9-14c8-4df6-842f-b617b3cc1fab.jpg?v=1788333076" TargetMode="External" Id="rId3412" /><Relationship Type="http://schemas.openxmlformats.org/officeDocument/2006/relationships/hyperlink" Target="https://cdn.shopify.com/s/files/1/0872/1278/5848/files/WP3PPBS26B1F19_1_c8172219-094c-4d21-85b8-1e235be30181.jpg?v=1788333076" TargetMode="External" Id="rId3413" /><Relationship Type="http://schemas.openxmlformats.org/officeDocument/2006/relationships/hyperlink" Target="https://cdn.shopify.com/s/files/1/0872/1278/5848/files/WP3PPBS26B1F19_4_96a9703f-3ca2-4dd8-b7aa-f21b54ba278a.jpg?v=1788333076" TargetMode="External" Id="rId3414" /><Relationship Type="http://schemas.openxmlformats.org/officeDocument/2006/relationships/hyperlink" Target="https://cdn.shopify.com/s/files/1/0872/1278/5848/files/WP3PPBS26B1F19_5_58ab827a-ea5c-497c-9fdd-6059e4b130aa.jpg?v=1788333076" TargetMode="External" Id="rId3415" /><Relationship Type="http://schemas.openxmlformats.org/officeDocument/2006/relationships/hyperlink" Target="https://cdn.shopify.com/s/files/1/0872/1278/5848/files/WP3PPBS26B1F19_2_767751c6-80f8-4ead-a851-eabb86f7d81e.jpg?v=1788333076" TargetMode="External" Id="rId3416" /><Relationship Type="http://schemas.openxmlformats.org/officeDocument/2006/relationships/hyperlink" Target="https://cdn.shopify.com/s/files/1/0872/1278/5848/files/WU3PPSS26S1F2-D2_1.jpg?v=1788935096" TargetMode="External" Id="rId3417" /><Relationship Type="http://schemas.openxmlformats.org/officeDocument/2006/relationships/hyperlink" Target="https://cdn.shopify.com/s/files/1/0872/1278/5848/files/WU3PPSS26S1F2-D2_5.jpg?v=1788935096" TargetMode="External" Id="rId3418" /><Relationship Type="http://schemas.openxmlformats.org/officeDocument/2006/relationships/hyperlink" Target="https://cdn.shopify.com/s/files/1/0872/1278/5848/files/WU3PPSS26S1F2-D2_3.jpg?v=1788935096" TargetMode="External" Id="rId3419" /><Relationship Type="http://schemas.openxmlformats.org/officeDocument/2006/relationships/hyperlink" Target="https://cdn.shopify.com/s/files/1/0872/1278/5848/files/WU3PPSS26S1F2-D2_2.jpg?v=1788935096" TargetMode="External" Id="rId3420" /><Relationship Type="http://schemas.openxmlformats.org/officeDocument/2006/relationships/hyperlink" Target="https://cdn.shopify.com/s/files/1/0872/1278/5848/files/WU3PPSS26S1F2-D2_4.jpg?v=1788935096" TargetMode="External" Id="rId3421" /><Relationship Type="http://schemas.openxmlformats.org/officeDocument/2006/relationships/hyperlink" Target="https://cdn.shopify.com/s/files/1/0872/1278/5848/files/WU3PPSS26S1F2-D2_6.jpg?v=1788935096" TargetMode="External" Id="rId3422" /><Relationship Type="http://schemas.openxmlformats.org/officeDocument/2006/relationships/hyperlink" Target="https://cdn.shopify.com/s/files/1/0872/1278/5848/files/WU3PPBS26B2M16-D4_2.jpg?v=1788934915" TargetMode="External" Id="rId3423" /><Relationship Type="http://schemas.openxmlformats.org/officeDocument/2006/relationships/hyperlink" Target="https://cdn.shopify.com/s/files/1/0872/1278/5848/files/WU3PPBS26B2M16-D4_5.jpg?v=1788934915" TargetMode="External" Id="rId3424" /><Relationship Type="http://schemas.openxmlformats.org/officeDocument/2006/relationships/hyperlink" Target="https://cdn.shopify.com/s/files/1/0872/1278/5848/files/WU3PPBS26B2M16-D4_6.jpg?v=1788934915" TargetMode="External" Id="rId3425" /><Relationship Type="http://schemas.openxmlformats.org/officeDocument/2006/relationships/hyperlink" Target="https://cdn.shopify.com/s/files/1/0872/1278/5848/files/WU3PPBS26B2M16-D4_4.jpg?v=1788934915" TargetMode="External" Id="rId3426" /><Relationship Type="http://schemas.openxmlformats.org/officeDocument/2006/relationships/hyperlink" Target="https://cdn.shopify.com/s/files/1/0872/1278/5848/files/WU3PPBS26B2M16-D4_3.jpg?v=1788934915" TargetMode="External" Id="rId3427" /><Relationship Type="http://schemas.openxmlformats.org/officeDocument/2006/relationships/hyperlink" Target="https://cdn.shopify.com/s/files/1/0872/1278/5848/files/WU3PPBS26B2M16-D4_1.jpg?v=1788934916" TargetMode="External" Id="rId3428" /><Relationship Type="http://schemas.openxmlformats.org/officeDocument/2006/relationships/hyperlink" Target="https://cdn.shopify.com/s/files/1/0872/1278/5848/files/WU3PPBS26B2M15-D1_1.jpg?v=1788934848" TargetMode="External" Id="rId3429" /><Relationship Type="http://schemas.openxmlformats.org/officeDocument/2006/relationships/hyperlink" Target="https://cdn.shopify.com/s/files/1/0872/1278/5848/files/WU3PPBS26B2M15-D1_5.jpg?v=1788934848" TargetMode="External" Id="rId3430" /><Relationship Type="http://schemas.openxmlformats.org/officeDocument/2006/relationships/hyperlink" Target="https://cdn.shopify.com/s/files/1/0872/1278/5848/files/WU3PPBS26B2M15-D1_2.jpg?v=1788934848" TargetMode="External" Id="rId3431" /><Relationship Type="http://schemas.openxmlformats.org/officeDocument/2006/relationships/hyperlink" Target="https://cdn.shopify.com/s/files/1/0872/1278/5848/files/WU3PPBS26B2M15-D1_6.jpg?v=1788934848" TargetMode="External" Id="rId3432" /><Relationship Type="http://schemas.openxmlformats.org/officeDocument/2006/relationships/hyperlink" Target="https://cdn.shopify.com/s/files/1/0872/1278/5848/files/WU3PPBS26B2M15-D1_4.jpg?v=1788934848" TargetMode="External" Id="rId3433" /><Relationship Type="http://schemas.openxmlformats.org/officeDocument/2006/relationships/hyperlink" Target="https://cdn.shopify.com/s/files/1/0872/1278/5848/files/WU3PPBS26B2M15-D1_3.jpg?v=1788934848" TargetMode="External" Id="rId3434" /><Relationship Type="http://schemas.openxmlformats.org/officeDocument/2006/relationships/hyperlink" Target="https://cdn.shopify.com/s/files/1/0872/1278/5848/files/WPSHSBS26SA2M6_1.jpg?v=1788850762" TargetMode="External" Id="rId3435" /><Relationship Type="http://schemas.openxmlformats.org/officeDocument/2006/relationships/hyperlink" Target="https://cdn.shopify.com/s/files/1/0872/1278/5848/files/WPSHSBS26SA2M6_2.jpg?v=1788850762" TargetMode="External" Id="rId3436" /><Relationship Type="http://schemas.openxmlformats.org/officeDocument/2006/relationships/hyperlink" Target="https://cdn.shopify.com/s/files/1/0872/1278/5848/files/WP3PPBS26B3A23_1.jpg?v=1788237133" TargetMode="External" Id="rId3437" /><Relationship Type="http://schemas.openxmlformats.org/officeDocument/2006/relationships/hyperlink" Target="https://cdn.shopify.com/s/files/1/0872/1278/5848/files/WP3PPBS26B3A23_5.jpg?v=1788237133" TargetMode="External" Id="rId3438" /><Relationship Type="http://schemas.openxmlformats.org/officeDocument/2006/relationships/hyperlink" Target="https://cdn.shopify.com/s/files/1/0872/1278/5848/files/WP3PPBS26B3A23_6.jpg?v=1788237133" TargetMode="External" Id="rId3439" /><Relationship Type="http://schemas.openxmlformats.org/officeDocument/2006/relationships/hyperlink" Target="https://cdn.shopify.com/s/files/1/0872/1278/5848/files/WP3PPBS26B3A23_4.jpg?v=1788237133" TargetMode="External" Id="rId3440" /><Relationship Type="http://schemas.openxmlformats.org/officeDocument/2006/relationships/hyperlink" Target="https://cdn.shopify.com/s/files/1/0872/1278/5848/files/WP3PPBS26B3A23_3.jpg?v=1788237133" TargetMode="External" Id="rId3441" /><Relationship Type="http://schemas.openxmlformats.org/officeDocument/2006/relationships/hyperlink" Target="https://cdn.shopify.com/s/files/1/0872/1278/5848/files/WP3PPBS26B3A23_2.jpg?v=1788237133" TargetMode="External" Id="rId3442" /><Relationship Type="http://schemas.openxmlformats.org/officeDocument/2006/relationships/hyperlink" Target="https://cdn.shopify.com/s/files/1/0872/1278/5848/files/WP3PSBS26B4M9_2.jpg?v=1788261762" TargetMode="External" Id="rId3443" /><Relationship Type="http://schemas.openxmlformats.org/officeDocument/2006/relationships/hyperlink" Target="https://cdn.shopify.com/s/files/1/0872/1278/5848/files/WP3PSBS26B4M9_5.jpg?v=1788261762" TargetMode="External" Id="rId3444" /><Relationship Type="http://schemas.openxmlformats.org/officeDocument/2006/relationships/hyperlink" Target="https://cdn.shopify.com/s/files/1/0872/1278/5848/files/WP3PSBS26B4M9_4.jpg?v=1788261762" TargetMode="External" Id="rId3445" /><Relationship Type="http://schemas.openxmlformats.org/officeDocument/2006/relationships/hyperlink" Target="https://cdn.shopify.com/s/files/1/0872/1278/5848/files/WP3PSBS26B4M9_1.jpg?v=1788261762" TargetMode="External" Id="rId3446" /><Relationship Type="http://schemas.openxmlformats.org/officeDocument/2006/relationships/hyperlink" Target="https://cdn.shopify.com/s/files/1/0872/1278/5848/files/WP3PSBS26B4M9_3.jpg?v=1788261762" TargetMode="External" Id="rId3447" /><Relationship Type="http://schemas.openxmlformats.org/officeDocument/2006/relationships/hyperlink" Target="https://cdn.shopify.com/s/files/1/0872/1278/5848/files/WP3PSBS26B3A11_2.jpg?v=1788156527" TargetMode="External" Id="rId3448" /><Relationship Type="http://schemas.openxmlformats.org/officeDocument/2006/relationships/hyperlink" Target="https://cdn.shopify.com/s/files/1/0872/1278/5848/files/WP3PSBS26B3A11_4.jpg?v=1788156527" TargetMode="External" Id="rId3449" /><Relationship Type="http://schemas.openxmlformats.org/officeDocument/2006/relationships/hyperlink" Target="https://cdn.shopify.com/s/files/1/0872/1278/5848/files/WP3PSBS26B3A11_3.jpg?v=1788156527" TargetMode="External" Id="rId3450" /><Relationship Type="http://schemas.openxmlformats.org/officeDocument/2006/relationships/hyperlink" Target="https://cdn.shopify.com/s/files/1/0872/1278/5848/files/WP3PSBS26B3A11_5.jpg?v=1788156527" TargetMode="External" Id="rId3451" /><Relationship Type="http://schemas.openxmlformats.org/officeDocument/2006/relationships/hyperlink" Target="https://cdn.shopify.com/s/files/1/0872/1278/5848/files/WP3PSBS26B3A11_1.jpg?v=1788156527" TargetMode="External" Id="rId3452" /><Relationship Type="http://schemas.openxmlformats.org/officeDocument/2006/relationships/hyperlink" Target="https://cdn.shopify.com/s/files/1/0872/1278/5848/files/WP2PSBS26B2M2_4.jpg?v=1787997359" TargetMode="External" Id="rId3453" /><Relationship Type="http://schemas.openxmlformats.org/officeDocument/2006/relationships/hyperlink" Target="https://cdn.shopify.com/s/files/1/0872/1278/5848/files/WP2PSBS26B2M2_1.jpg?v=1787997359" TargetMode="External" Id="rId3454" /><Relationship Type="http://schemas.openxmlformats.org/officeDocument/2006/relationships/hyperlink" Target="https://cdn.shopify.com/s/files/1/0872/1278/5848/files/WP2PSBS26B2M2_5.jpg?v=1787997359" TargetMode="External" Id="rId3455" /><Relationship Type="http://schemas.openxmlformats.org/officeDocument/2006/relationships/hyperlink" Target="https://cdn.shopify.com/s/files/1/0872/1278/5848/files/WP2PSBS26B2M2_3.jpg?v=1787997359" TargetMode="External" Id="rId3456" /><Relationship Type="http://schemas.openxmlformats.org/officeDocument/2006/relationships/hyperlink" Target="https://cdn.shopify.com/s/files/1/0872/1278/5848/files/WP2PSBS26B2M2_2.jpg?v=1787997359" TargetMode="External" Id="rId3457" /><Relationship Type="http://schemas.openxmlformats.org/officeDocument/2006/relationships/hyperlink" Target="https://cdn.shopify.com/s/files/1/0872/1278/5848/files/WP3PSLW25L10N1_2.jpg?v=1787899220" TargetMode="External" Id="rId3458" /><Relationship Type="http://schemas.openxmlformats.org/officeDocument/2006/relationships/hyperlink" Target="https://cdn.shopify.com/s/files/1/0872/1278/5848/files/WP3PSLW25L10N1_1.jpg?v=1787899219" TargetMode="External" Id="rId3459" /><Relationship Type="http://schemas.openxmlformats.org/officeDocument/2006/relationships/hyperlink" Target="https://cdn.shopify.com/s/files/1/0872/1278/5848/files/WP3PSLW25L10N1_5.jpg?v=1787899220" TargetMode="External" Id="rId3460" /><Relationship Type="http://schemas.openxmlformats.org/officeDocument/2006/relationships/hyperlink" Target="https://cdn.shopify.com/s/files/1/0872/1278/5848/files/WP3PSLW25L10N1_3.jpg?v=1787899219" TargetMode="External" Id="rId3461" /><Relationship Type="http://schemas.openxmlformats.org/officeDocument/2006/relationships/hyperlink" Target="https://cdn.shopify.com/s/files/1/0872/1278/5848/files/WP3PSLW25L10N1_4.jpg?v=1787899219" TargetMode="External" Id="rId3462" /><Relationship Type="http://schemas.openxmlformats.org/officeDocument/2006/relationships/hyperlink" Target="https://cdn.shopify.com/s/files/1/0872/1278/5848/files/WP3PSLW25L10N1_6.jpg?v=1787899219" TargetMode="External" Id="rId3463" /><Relationship Type="http://schemas.openxmlformats.org/officeDocument/2006/relationships/hyperlink" Target="https://cdn.shopify.com/s/files/1/0872/1278/5848/files/WP3PPBS26B2M21_1.jpg?v=1787642293" TargetMode="External" Id="rId3464" /><Relationship Type="http://schemas.openxmlformats.org/officeDocument/2006/relationships/hyperlink" Target="https://cdn.shopify.com/s/files/1/0872/1278/5848/files/WP3PPBS26B2M21_3.jpg?v=1787642293" TargetMode="External" Id="rId3465" /><Relationship Type="http://schemas.openxmlformats.org/officeDocument/2006/relationships/hyperlink" Target="https://cdn.shopify.com/s/files/1/0872/1278/5848/files/WP3PPBS26B2M21_5.jpg?v=1787642293" TargetMode="External" Id="rId3466" /><Relationship Type="http://schemas.openxmlformats.org/officeDocument/2006/relationships/hyperlink" Target="https://cdn.shopify.com/s/files/1/0872/1278/5848/files/WP3PPBS26B2M21_4.jpg?v=1787642293" TargetMode="External" Id="rId3467" /><Relationship Type="http://schemas.openxmlformats.org/officeDocument/2006/relationships/hyperlink" Target="https://cdn.shopify.com/s/files/1/0872/1278/5848/files/WP3PPBS26B2M21_2.jpg?v=1787642293" TargetMode="External" Id="rId3468" /><Relationship Type="http://schemas.openxmlformats.org/officeDocument/2006/relationships/hyperlink" Target="https://cdn.shopify.com/s/files/1/0872/1278/5848/files/MP2PSBS26ADF2_3.jpg?v=1788156396" TargetMode="External" Id="rId3469" /><Relationship Type="http://schemas.openxmlformats.org/officeDocument/2006/relationships/hyperlink" Target="https://cdn.shopify.com/s/files/1/0872/1278/5848/files/MP2PSBS26ADF2_7.jpg?v=1788156396" TargetMode="External" Id="rId3470" /><Relationship Type="http://schemas.openxmlformats.org/officeDocument/2006/relationships/hyperlink" Target="https://cdn.shopify.com/s/files/1/0872/1278/5848/files/MP2PSBS26ADF2_2.jpg?v=1788156396" TargetMode="External" Id="rId3471" /><Relationship Type="http://schemas.openxmlformats.org/officeDocument/2006/relationships/hyperlink" Target="https://cdn.shopify.com/s/files/1/0872/1278/5848/files/MP2PSBS26ADF2_6.jpg?v=1788156396" TargetMode="External" Id="rId3472" /><Relationship Type="http://schemas.openxmlformats.org/officeDocument/2006/relationships/hyperlink" Target="https://cdn.shopify.com/s/files/1/0872/1278/5848/files/MP2PSBS26ADF2_5.jpg?v=1788156396" TargetMode="External" Id="rId3473" /><Relationship Type="http://schemas.openxmlformats.org/officeDocument/2006/relationships/hyperlink" Target="https://cdn.shopify.com/s/files/1/0872/1278/5848/files/MP2PSBS26ADF2_4.jpg?v=1788156396" TargetMode="External" Id="rId3474" /><Relationship Type="http://schemas.openxmlformats.org/officeDocument/2006/relationships/hyperlink" Target="https://cdn.shopify.com/s/files/1/0872/1278/5848/files/MP2PSBS26ADF2_1.jpg?v=1788156396" TargetMode="External" Id="rId3475" /><Relationship Type="http://schemas.openxmlformats.org/officeDocument/2006/relationships/hyperlink" Target="https://cdn.shopify.com/s/files/1/0872/1278/5848/files/WP3PPBS26B1F18_5.jpg?v=1774953841" TargetMode="External" Id="rId3476" /><Relationship Type="http://schemas.openxmlformats.org/officeDocument/2006/relationships/hyperlink" Target="https://cdn.shopify.com/s/files/1/0872/1278/5848/files/WP3PPBS26B1F18_2.jpg?v=1774953849" TargetMode="External" Id="rId3477" /><Relationship Type="http://schemas.openxmlformats.org/officeDocument/2006/relationships/hyperlink" Target="https://cdn.shopify.com/s/files/1/0872/1278/5848/files/WP3PPBS26B1F18_4.jpg?v=1774953849" TargetMode="External" Id="rId3478" /><Relationship Type="http://schemas.openxmlformats.org/officeDocument/2006/relationships/hyperlink" Target="https://cdn.shopify.com/s/files/1/0872/1278/5848/files/WP3PPBS26B1F18_3.jpg?v=1774953849" TargetMode="External" Id="rId3479" /><Relationship Type="http://schemas.openxmlformats.org/officeDocument/2006/relationships/hyperlink" Target="https://cdn.shopify.com/s/files/1/0872/1278/5848/files/WP3PPBS26B1F18_1.jpg?v=1774953841" TargetMode="External" Id="rId3480" /><Relationship Type="http://schemas.openxmlformats.org/officeDocument/2006/relationships/hyperlink" Target="https://cdn.shopify.com/s/files/1/0872/1278/5848/files/WPSDSSW25S10N9_3.jpg?v=1773812195" TargetMode="External" Id="rId3481" /><Relationship Type="http://schemas.openxmlformats.org/officeDocument/2006/relationships/hyperlink" Target="https://cdn.shopify.com/s/files/1/0872/1278/5848/files/WPSDSSW25S10N9_5.jpg?v=1773812195" TargetMode="External" Id="rId3482" /><Relationship Type="http://schemas.openxmlformats.org/officeDocument/2006/relationships/hyperlink" Target="https://cdn.shopify.com/s/files/1/0872/1278/5848/files/WPSDSSW25S10N9_6.jpg?v=1773812195" TargetMode="External" Id="rId3483" /><Relationship Type="http://schemas.openxmlformats.org/officeDocument/2006/relationships/hyperlink" Target="https://cdn.shopify.com/s/files/1/0872/1278/5848/files/WPSDSSW25S10N9_4.jpg?v=1773812195" TargetMode="External" Id="rId3484" /><Relationship Type="http://schemas.openxmlformats.org/officeDocument/2006/relationships/hyperlink" Target="https://cdn.shopify.com/s/files/1/0872/1278/5848/files/WPSDSSW25S10N9_2.jpg?v=1773812178" TargetMode="External" Id="rId3485" /><Relationship Type="http://schemas.openxmlformats.org/officeDocument/2006/relationships/hyperlink" Target="https://cdn.shopify.com/s/files/1/0872/1278/5848/files/WPSDSSW25S10N9_1.jpg?v=1773812177" TargetMode="External" Id="rId3486" /><Relationship Type="http://schemas.openxmlformats.org/officeDocument/2006/relationships/hyperlink" Target="https://cdn.shopify.com/s/files/1/0872/1278/5848/files/WP3PSBW25B10N46_1.jpg?v=1771999639" TargetMode="External" Id="rId3487" /><Relationship Type="http://schemas.openxmlformats.org/officeDocument/2006/relationships/hyperlink" Target="https://cdn.shopify.com/s/files/1/0872/1278/5848/files/WP3PSBW25B10N46_2.jpg?v=1771999639" TargetMode="External" Id="rId3488" /><Relationship Type="http://schemas.openxmlformats.org/officeDocument/2006/relationships/hyperlink" Target="https://cdn.shopify.com/s/files/1/0872/1278/5848/files/WP3PSBW25B10N46_3.jpg?v=1771999639" TargetMode="External" Id="rId3489" /><Relationship Type="http://schemas.openxmlformats.org/officeDocument/2006/relationships/hyperlink" Target="https://cdn.shopify.com/s/files/1/0872/1278/5848/files/WP3PSBW25B10N46_5.jpg?v=1771999648" TargetMode="External" Id="rId3490" /><Relationship Type="http://schemas.openxmlformats.org/officeDocument/2006/relationships/hyperlink" Target="https://cdn.shopify.com/s/files/1/0872/1278/5848/files/WP3PSBW25B10N46_6.jpg?v=1771999648" TargetMode="External" Id="rId3491" /><Relationship Type="http://schemas.openxmlformats.org/officeDocument/2006/relationships/hyperlink" Target="https://cdn.shopify.com/s/files/1/0872/1278/5848/files/WP3PSBW25B10N46_7.jpg?v=1771999648" TargetMode="External" Id="rId3492" /><Relationship Type="http://schemas.openxmlformats.org/officeDocument/2006/relationships/hyperlink" Target="https://cdn.shopify.com/s/files/1/0872/1278/5848/files/WP3PSBW25B10N46_4.jpg?v=1771999648" TargetMode="External" Id="rId3493" /><Relationship Type="http://schemas.openxmlformats.org/officeDocument/2006/relationships/hyperlink" Target="https://cdn.shopify.com/s/files/1/0872/1278/5848/files/GP2PPBS26BG1F5_7.jpg?v=1788415366" TargetMode="External" Id="rId3494" /><Relationship Type="http://schemas.openxmlformats.org/officeDocument/2006/relationships/hyperlink" Target="https://cdn.shopify.com/s/files/1/0872/1278/5848/files/GP2PPBS26BG1F5_9.jpg?v=1788415366" TargetMode="External" Id="rId3495" /><Relationship Type="http://schemas.openxmlformats.org/officeDocument/2006/relationships/hyperlink" Target="https://cdn.shopify.com/s/files/1/0872/1278/5848/files/GP2PPBS26BG1F5_6.jpg?v=1788415366" TargetMode="External" Id="rId3496" /><Relationship Type="http://schemas.openxmlformats.org/officeDocument/2006/relationships/hyperlink" Target="https://cdn.shopify.com/s/files/1/0872/1278/5848/files/GP2PPBS26BG1F5_10.jpg?v=1788415366" TargetMode="External" Id="rId3497" /><Relationship Type="http://schemas.openxmlformats.org/officeDocument/2006/relationships/hyperlink" Target="https://cdn.shopify.com/s/files/1/0872/1278/5848/files/GP2PPBS26BG1F5_8.jpg?v=1788415366" TargetMode="External" Id="rId3498" /><Relationship Type="http://schemas.openxmlformats.org/officeDocument/2006/relationships/hyperlink" Target="https://cdn.shopify.com/s/files/1/0872/1278/5848/files/GP2PPBS26BG1F5_5.jpg?v=1788415366" TargetMode="External" Id="rId3499" /><Relationship Type="http://schemas.openxmlformats.org/officeDocument/2006/relationships/hyperlink" Target="https://cdn.shopify.com/s/files/1/0872/1278/5848/files/GP2PPBS26BG1F5_4.jpg?v=1788415366" TargetMode="External" Id="rId3500" /><Relationship Type="http://schemas.openxmlformats.org/officeDocument/2006/relationships/hyperlink" Target="https://cdn.shopify.com/s/files/1/0872/1278/5848/files/GP2PPBS26BG1F5_3.jpg?v=1788415366" TargetMode="External" Id="rId3501" /><Relationship Type="http://schemas.openxmlformats.org/officeDocument/2006/relationships/hyperlink" Target="https://cdn.shopify.com/s/files/1/0872/1278/5848/files/GP2PPBS26BG1F5_2.jpg?v=1788415366" TargetMode="External" Id="rId3502" /><Relationship Type="http://schemas.openxmlformats.org/officeDocument/2006/relationships/hyperlink" Target="https://cdn.shopify.com/s/files/1/0872/1278/5848/files/GP2PPBS26BG1F5_1.jpg?v=1788415366" TargetMode="External" Id="rId3503" /><Relationship Type="http://schemas.openxmlformats.org/officeDocument/2006/relationships/hyperlink" Target="https://cdn.shopify.com/s/files/1/0872/1278/5848/files/WP3PSFS26F3A3_2.jpg?v=1787390350" TargetMode="External" Id="rId3504" /><Relationship Type="http://schemas.openxmlformats.org/officeDocument/2006/relationships/hyperlink" Target="https://cdn.shopify.com/s/files/1/0872/1278/5848/files/WP3PSFS26F3A3_3.jpg?v=1787390350" TargetMode="External" Id="rId3505" /><Relationship Type="http://schemas.openxmlformats.org/officeDocument/2006/relationships/hyperlink" Target="https://cdn.shopify.com/s/files/1/0872/1278/5848/files/WP3PSFS26F3A3_5.jpg?v=1787390350" TargetMode="External" Id="rId3506" /><Relationship Type="http://schemas.openxmlformats.org/officeDocument/2006/relationships/hyperlink" Target="https://cdn.shopify.com/s/files/1/0872/1278/5848/files/WP3PSFS26F3A3_6.jpg?v=1787390350" TargetMode="External" Id="rId3507" /><Relationship Type="http://schemas.openxmlformats.org/officeDocument/2006/relationships/hyperlink" Target="https://cdn.shopify.com/s/files/1/0872/1278/5848/files/WP3PSFS26F3A3_1.jpg?v=1787390350" TargetMode="External" Id="rId3508" /><Relationship Type="http://schemas.openxmlformats.org/officeDocument/2006/relationships/hyperlink" Target="https://cdn.shopify.com/s/files/1/0872/1278/5848/files/WP3PSFS26F3A3_4.jpg?v=1787390350" TargetMode="External" Id="rId3509" /><Relationship Type="http://schemas.openxmlformats.org/officeDocument/2006/relationships/hyperlink" Target="https://cdn.shopify.com/s/files/1/0872/1278/5848/files/WUS25FE3089P_2.jpg?v=1788237637" TargetMode="External" Id="rId3510" /><Relationship Type="http://schemas.openxmlformats.org/officeDocument/2006/relationships/hyperlink" Target="https://cdn.shopify.com/s/files/1/0872/1278/5848/files/WUS25FE3089P_5.jpg?v=1788237637" TargetMode="External" Id="rId3511" /><Relationship Type="http://schemas.openxmlformats.org/officeDocument/2006/relationships/hyperlink" Target="https://cdn.shopify.com/s/files/1/0872/1278/5848/files/WUS25FE3089P_1.jpg?v=1788237637" TargetMode="External" Id="rId3512" /><Relationship Type="http://schemas.openxmlformats.org/officeDocument/2006/relationships/hyperlink" Target="https://cdn.shopify.com/s/files/1/0872/1278/5848/files/WUS25FE3089P_6.jpg?v=1788237637" TargetMode="External" Id="rId3513" /><Relationship Type="http://schemas.openxmlformats.org/officeDocument/2006/relationships/hyperlink" Target="https://cdn.shopify.com/s/files/1/0872/1278/5848/files/WUS25FE3089P_4.jpg?v=1788237637" TargetMode="External" Id="rId3514" /><Relationship Type="http://schemas.openxmlformats.org/officeDocument/2006/relationships/hyperlink" Target="https://cdn.shopify.com/s/files/1/0872/1278/5848/files/WUS25FE3089P_3.jpg?v=1788237637" TargetMode="External" Id="rId3515" /><Relationship Type="http://schemas.openxmlformats.org/officeDocument/2006/relationships/hyperlink" Target="https://cdn.shopify.com/s/files/1/0872/1278/5848/files/WP2PSBS26HR2M43_1.jpg?v=1787997407" TargetMode="External" Id="rId3516" /><Relationship Type="http://schemas.openxmlformats.org/officeDocument/2006/relationships/hyperlink" Target="https://cdn.shopify.com/s/files/1/0872/1278/5848/files/WP2PSBS26HR2M43_3.jpg?v=1787997407" TargetMode="External" Id="rId3517" /><Relationship Type="http://schemas.openxmlformats.org/officeDocument/2006/relationships/hyperlink" Target="https://cdn.shopify.com/s/files/1/0872/1278/5848/files/WP2PSBS26HR2M43_6.jpg?v=1787997407" TargetMode="External" Id="rId3518" /><Relationship Type="http://schemas.openxmlformats.org/officeDocument/2006/relationships/hyperlink" Target="https://cdn.shopify.com/s/files/1/0872/1278/5848/files/WP2PSBS26HR2M43_4.jpg?v=1787997407" TargetMode="External" Id="rId3519" /><Relationship Type="http://schemas.openxmlformats.org/officeDocument/2006/relationships/hyperlink" Target="https://cdn.shopify.com/s/files/1/0872/1278/5848/files/WP2PSBS26HR2M43_5.jpg?v=1787997407" TargetMode="External" Id="rId3520" /><Relationship Type="http://schemas.openxmlformats.org/officeDocument/2006/relationships/hyperlink" Target="https://cdn.shopify.com/s/files/1/0872/1278/5848/files/WP2PSBS26HR2M43_2.jpg?v=1787997408" TargetMode="External" Id="rId3521" /><Relationship Type="http://schemas.openxmlformats.org/officeDocument/2006/relationships/hyperlink" Target="https://cdn.shopify.com/s/files/1/0872/1278/5848/files/WU3PPBS26KA2M5_1_-Resized.jpg?v=1788593170" TargetMode="External" Id="rId3522" /><Relationship Type="http://schemas.openxmlformats.org/officeDocument/2006/relationships/hyperlink" Target="https://cdn.shopify.com/s/files/1/0872/1278/5848/files/WU3PPBS26KA2M5_3_-Resized.jpg?v=1788593170" TargetMode="External" Id="rId3523" /><Relationship Type="http://schemas.openxmlformats.org/officeDocument/2006/relationships/hyperlink" Target="https://cdn.shopify.com/s/files/1/0872/1278/5848/files/WU3PPBS26KA2M5_4_-Resized.jpg?v=1788593170" TargetMode="External" Id="rId3524" /><Relationship Type="http://schemas.openxmlformats.org/officeDocument/2006/relationships/hyperlink" Target="https://cdn.shopify.com/s/files/1/0872/1278/5848/files/WU3PPBS26KA2M5_6_-Resized.jpg?v=1788593170" TargetMode="External" Id="rId3525" /><Relationship Type="http://schemas.openxmlformats.org/officeDocument/2006/relationships/hyperlink" Target="https://cdn.shopify.com/s/files/1/0872/1278/5848/files/WU3PPBS26KA2M5_5_-Resized.jpg?v=1788593170" TargetMode="External" Id="rId3526" /><Relationship Type="http://schemas.openxmlformats.org/officeDocument/2006/relationships/hyperlink" Target="https://cdn.shopify.com/s/files/1/0872/1278/5848/files/WU3PPBS26KA2M5_2_-Resized.jpg?v=1788593170" TargetMode="External" Id="rId3527" /><Relationship Type="http://schemas.openxmlformats.org/officeDocument/2006/relationships/hyperlink" Target="https://cdn.shopify.com/s/files/1/0872/1278/5848/files/WUSTPBS25LI7A24-052A3787-Graded-Resized.jpg?v=1788593217" TargetMode="External" Id="rId3528" /><Relationship Type="http://schemas.openxmlformats.org/officeDocument/2006/relationships/hyperlink" Target="https://cdn.shopify.com/s/files/1/0872/1278/5848/files/WUSTPBS25LI7A24-052A3817-Resized.jpg?v=1788593217" TargetMode="External" Id="rId3529" /><Relationship Type="http://schemas.openxmlformats.org/officeDocument/2006/relationships/hyperlink" Target="https://cdn.shopify.com/s/files/1/0872/1278/5848/files/WUSTPBS25LI7A24-052A3784-Resized.jpg?v=1788593217" TargetMode="External" Id="rId3530" /><Relationship Type="http://schemas.openxmlformats.org/officeDocument/2006/relationships/hyperlink" Target="https://cdn.shopify.com/s/files/1/0872/1278/5848/files/WUSTPBS25LI7A24-052A3813-Resized.jpg?v=1788593217" TargetMode="External" Id="rId3531" /><Relationship Type="http://schemas.openxmlformats.org/officeDocument/2006/relationships/hyperlink" Target="https://cdn.shopify.com/s/files/1/0872/1278/5848/files/WUSTPBS25LI7A24-052A3796-Resized.jpg?v=1788593217" TargetMode="External" Id="rId3532" /><Relationship Type="http://schemas.openxmlformats.org/officeDocument/2006/relationships/hyperlink" Target="https://cdn.shopify.com/s/files/1/0872/1278/5848/files/WUSTPBS25LI7A24-052A3792-Resized.jpg?v=1788593217" TargetMode="External" Id="rId3533" /><Relationship Type="http://schemas.openxmlformats.org/officeDocument/2006/relationships/hyperlink" Target="https://cdn.shopify.com/s/files/1/0872/1278/5848/files/MU2PBS26A4M4-052A2717-Resized.jpg?v=1788592183" TargetMode="External" Id="rId3534" /><Relationship Type="http://schemas.openxmlformats.org/officeDocument/2006/relationships/hyperlink" Target="https://cdn.shopify.com/s/files/1/0872/1278/5848/files/MU2PBS26A4M4-052A2753-Resized.jpg?v=1788592183" TargetMode="External" Id="rId3535" /><Relationship Type="http://schemas.openxmlformats.org/officeDocument/2006/relationships/hyperlink" Target="https://cdn.shopify.com/s/files/1/0872/1278/5848/files/MU2PBS26A4M4-052A2706-Resized.jpg?v=1788592183" TargetMode="External" Id="rId3536" /><Relationship Type="http://schemas.openxmlformats.org/officeDocument/2006/relationships/hyperlink" Target="https://cdn.shopify.com/s/files/1/0872/1278/5848/files/MU2PBS26A4M4-052A2712-Resized.jpg?v=1788592183" TargetMode="External" Id="rId3537" /><Relationship Type="http://schemas.openxmlformats.org/officeDocument/2006/relationships/hyperlink" Target="https://cdn.shopify.com/s/files/1/0872/1278/5848/files/MU2PBS26A4M4-052A2733-Resized.jpg?v=1788592183" TargetMode="External" Id="rId3538" /><Relationship Type="http://schemas.openxmlformats.org/officeDocument/2006/relationships/hyperlink" Target="https://cdn.shopify.com/s/files/1/0872/1278/5848/files/MU2PBS26A4M4-052A2738-Resized.jpg?v=1788592184" TargetMode="External" Id="rId3539" /><Relationship Type="http://schemas.openxmlformats.org/officeDocument/2006/relationships/hyperlink" Target="https://cdn.shopify.com/s/files/1/0872/1278/5848/files/MU2PBS26A4M4-052A2755-Resized.jpg?v=1788592183" TargetMode="External" Id="rId3540" /><Relationship Type="http://schemas.openxmlformats.org/officeDocument/2006/relationships/hyperlink" Target="https://cdn.shopify.com/s/files/1/0872/1278/5848/files/MU2PBS26A4M1-052A3002-Resized.jpg?v=1788592139" TargetMode="External" Id="rId3541" /><Relationship Type="http://schemas.openxmlformats.org/officeDocument/2006/relationships/hyperlink" Target="https://cdn.shopify.com/s/files/1/0872/1278/5848/files/MU2PBS26A4M1-052A3023-Resized.jpg?v=1788592139" TargetMode="External" Id="rId3542" /><Relationship Type="http://schemas.openxmlformats.org/officeDocument/2006/relationships/hyperlink" Target="https://cdn.shopify.com/s/files/1/0872/1278/5848/files/MU2PBS26A4M1-052A2991-Resized.jpg?v=1788592139" TargetMode="External" Id="rId3543" /><Relationship Type="http://schemas.openxmlformats.org/officeDocument/2006/relationships/hyperlink" Target="https://cdn.shopify.com/s/files/1/0872/1278/5848/files/MU2PBS26A4M1-052A3031-Resized.jpg?v=1788592139" TargetMode="External" Id="rId3544" /><Relationship Type="http://schemas.openxmlformats.org/officeDocument/2006/relationships/hyperlink" Target="https://cdn.shopify.com/s/files/1/0872/1278/5848/files/MU2PBS26A4M1-052A2994-Resized.jpg?v=1788592139" TargetMode="External" Id="rId3545" /><Relationship Type="http://schemas.openxmlformats.org/officeDocument/2006/relationships/hyperlink" Target="https://cdn.shopify.com/s/files/1/0872/1278/5848/files/MU2PBS26A4M1-052A2984-Resized.jpg?v=1788592139" TargetMode="External" Id="rId3546" /><Relationship Type="http://schemas.openxmlformats.org/officeDocument/2006/relationships/hyperlink" Target="https://cdn.shopify.com/s/files/1/0872/1278/5848/files/MU2PBS26A1F5-052A2935-Resized.jpg?v=1788592082" TargetMode="External" Id="rId3547" /><Relationship Type="http://schemas.openxmlformats.org/officeDocument/2006/relationships/hyperlink" Target="https://cdn.shopify.com/s/files/1/0872/1278/5848/files/MU2PBS26A1F5-052A2957-Resized.jpg?v=1788592082" TargetMode="External" Id="rId3548" /><Relationship Type="http://schemas.openxmlformats.org/officeDocument/2006/relationships/hyperlink" Target="https://cdn.shopify.com/s/files/1/0872/1278/5848/files/MU2PBS26A1F5-052A2908-Resized.jpg?v=1788592082" TargetMode="External" Id="rId3549" /><Relationship Type="http://schemas.openxmlformats.org/officeDocument/2006/relationships/hyperlink" Target="https://cdn.shopify.com/s/files/1/0872/1278/5848/files/MU2PBS26A1F5-052A2963-Resized.jpg?v=1788592082" TargetMode="External" Id="rId3550" /><Relationship Type="http://schemas.openxmlformats.org/officeDocument/2006/relationships/hyperlink" Target="https://cdn.shopify.com/s/files/1/0872/1278/5848/files/MU2PBS26A1F5-052A2937-Resized.jpg?v=1788592082" TargetMode="External" Id="rId3551" /><Relationship Type="http://schemas.openxmlformats.org/officeDocument/2006/relationships/hyperlink" Target="https://cdn.shopify.com/s/files/1/0872/1278/5848/files/MU2PBS26A1F5-052A2933-Resized.jpg?v=1788592082" TargetMode="External" Id="rId3552" /><Relationship Type="http://schemas.openxmlformats.org/officeDocument/2006/relationships/hyperlink" Target="https://cdn.shopify.com/s/files/1/0872/1278/5848/files/MU2PBS26A1F1-052A2664-Resized.jpg?v=1788592045" TargetMode="External" Id="rId3553" /><Relationship Type="http://schemas.openxmlformats.org/officeDocument/2006/relationships/hyperlink" Target="https://cdn.shopify.com/s/files/1/0872/1278/5848/files/MU2PBS26A1F1-052A2686-Resized.jpg?v=1788592045" TargetMode="External" Id="rId3554" /><Relationship Type="http://schemas.openxmlformats.org/officeDocument/2006/relationships/hyperlink" Target="https://cdn.shopify.com/s/files/1/0872/1278/5848/files/MU2PBS26A1F1-052A2629-Resized.jpg?v=1788592045" TargetMode="External" Id="rId3555" /><Relationship Type="http://schemas.openxmlformats.org/officeDocument/2006/relationships/hyperlink" Target="https://cdn.shopify.com/s/files/1/0872/1278/5848/files/MU2PBS26A1F1-052A2696-Resized.jpg?v=1788592045" TargetMode="External" Id="rId3556" /><Relationship Type="http://schemas.openxmlformats.org/officeDocument/2006/relationships/hyperlink" Target="https://cdn.shopify.com/s/files/1/0872/1278/5848/files/MU2PBS26A1F1-052A2663-Resized.jpg?v=1788592046" TargetMode="External" Id="rId3557" /><Relationship Type="http://schemas.openxmlformats.org/officeDocument/2006/relationships/hyperlink" Target="https://cdn.shopify.com/s/files/1/0872/1278/5848/files/MU2PBS26A1F1-052A2648-Resized.jpg?v=1788592045" TargetMode="External" Id="rId3558" /><Relationship Type="http://schemas.openxmlformats.org/officeDocument/2006/relationships/hyperlink" Target="https://cdn.shopify.com/s/files/1/0872/1278/5848/files/MU2PBS26A1F1-052A2639-Resized.jpg?v=1788592046" TargetMode="External" Id="rId3559" /><Relationship Type="http://schemas.openxmlformats.org/officeDocument/2006/relationships/hyperlink" Target="https://cdn.shopify.com/s/files/1/0872/1278/5848/files/WUS25DE3045P_2.jpg?v=1788237461" TargetMode="External" Id="rId3560" /><Relationship Type="http://schemas.openxmlformats.org/officeDocument/2006/relationships/hyperlink" Target="https://cdn.shopify.com/s/files/1/0872/1278/5848/files/WUS25DE3045P_1.jpg?v=1788237461" TargetMode="External" Id="rId3561" /><Relationship Type="http://schemas.openxmlformats.org/officeDocument/2006/relationships/hyperlink" Target="https://cdn.shopify.com/s/files/1/0872/1278/5848/files/WUS25DE3045P_5.jpg?v=1788237461" TargetMode="External" Id="rId3562" /><Relationship Type="http://schemas.openxmlformats.org/officeDocument/2006/relationships/hyperlink" Target="https://cdn.shopify.com/s/files/1/0872/1278/5848/files/WUS25DE3045P_3.jpg?v=1788237461" TargetMode="External" Id="rId3563" /><Relationship Type="http://schemas.openxmlformats.org/officeDocument/2006/relationships/hyperlink" Target="https://cdn.shopify.com/s/files/1/0872/1278/5848/files/WUS25DE3045P_4.jpg?v=1788237461" TargetMode="External" Id="rId3564" /><Relationship Type="http://schemas.openxmlformats.org/officeDocument/2006/relationships/hyperlink" Target="https://cdn.shopify.com/s/files/1/0872/1278/5848/files/WUS25FE3124P_2.jpg?v=1788237725" TargetMode="External" Id="rId3565" /><Relationship Type="http://schemas.openxmlformats.org/officeDocument/2006/relationships/hyperlink" Target="https://cdn.shopify.com/s/files/1/0872/1278/5848/files/WUS25FE3124P_3.jpg?v=1788237725" TargetMode="External" Id="rId3566" /><Relationship Type="http://schemas.openxmlformats.org/officeDocument/2006/relationships/hyperlink" Target="https://cdn.shopify.com/s/files/1/0872/1278/5848/files/WUS25FE3124P_1.jpg?v=1788237724" TargetMode="External" Id="rId3567" /><Relationship Type="http://schemas.openxmlformats.org/officeDocument/2006/relationships/hyperlink" Target="https://cdn.shopify.com/s/files/1/0872/1278/5848/files/WUS25FE3124P_6.jpg?v=1788237724" TargetMode="External" Id="rId3568" /><Relationship Type="http://schemas.openxmlformats.org/officeDocument/2006/relationships/hyperlink" Target="https://cdn.shopify.com/s/files/1/0872/1278/5848/files/WUS25FE3124P_5.jpg?v=1788237725" TargetMode="External" Id="rId3569" /><Relationship Type="http://schemas.openxmlformats.org/officeDocument/2006/relationships/hyperlink" Target="https://cdn.shopify.com/s/files/1/0872/1278/5848/files/WUS25FE3124P_4.jpg?v=1788237724" TargetMode="External" Id="rId3570" /><Relationship Type="http://schemas.openxmlformats.org/officeDocument/2006/relationships/hyperlink" Target="https://cdn.shopify.com/s/files/1/0872/1278/5848/files/WUS25FE3081P_2.jpg?v=1787997454" TargetMode="External" Id="rId3571" /><Relationship Type="http://schemas.openxmlformats.org/officeDocument/2006/relationships/hyperlink" Target="https://cdn.shopify.com/s/files/1/0872/1278/5848/files/WUS25FE3081P_4.jpg?v=1787997453" TargetMode="External" Id="rId3572" /><Relationship Type="http://schemas.openxmlformats.org/officeDocument/2006/relationships/hyperlink" Target="https://cdn.shopify.com/s/files/1/0872/1278/5848/files/WUS25FE3081P_1.jpg?v=1787997453" TargetMode="External" Id="rId3573" /><Relationship Type="http://schemas.openxmlformats.org/officeDocument/2006/relationships/hyperlink" Target="https://cdn.shopify.com/s/files/1/0872/1278/5848/files/WUS25FE3081P_5.jpg?v=1787997453" TargetMode="External" Id="rId3574" /><Relationship Type="http://schemas.openxmlformats.org/officeDocument/2006/relationships/hyperlink" Target="https://cdn.shopify.com/s/files/1/0872/1278/5848/files/WUS25FE3081P_3.jpg?v=1787997453" TargetMode="External" Id="rId3575" /><Relationship Type="http://schemas.openxmlformats.org/officeDocument/2006/relationships/hyperlink" Target="https://cdn.shopify.com/s/files/1/0872/1278/5848/files/WU3PSLW25SE9O23P_1.jpg?v=1788237375" TargetMode="External" Id="rId3576" /><Relationship Type="http://schemas.openxmlformats.org/officeDocument/2006/relationships/hyperlink" Target="https://cdn.shopify.com/s/files/1/0872/1278/5848/files/WU3PSLW25SE9O23P_4.jpg?v=1788237375" TargetMode="External" Id="rId3577" /><Relationship Type="http://schemas.openxmlformats.org/officeDocument/2006/relationships/hyperlink" Target="https://cdn.shopify.com/s/files/1/0872/1278/5848/files/WU3PSLW25SE9O23P_6.jpg?v=1788237375" TargetMode="External" Id="rId3578" /><Relationship Type="http://schemas.openxmlformats.org/officeDocument/2006/relationships/hyperlink" Target="https://cdn.shopify.com/s/files/1/0872/1278/5848/files/WU3PSLW25SE9O23P_5.jpg?v=1788237375" TargetMode="External" Id="rId3579" /><Relationship Type="http://schemas.openxmlformats.org/officeDocument/2006/relationships/hyperlink" Target="https://cdn.shopify.com/s/files/1/0872/1278/5848/files/WU3PSLW25SE9O23P_3.jpg?v=1788237375" TargetMode="External" Id="rId3580" /><Relationship Type="http://schemas.openxmlformats.org/officeDocument/2006/relationships/hyperlink" Target="https://cdn.shopify.com/s/files/1/0872/1278/5848/files/WU3PSLW25SE9O23P_2.jpg?v=1788237375" TargetMode="External" Id="rId3581" /><Relationship Type="http://schemas.openxmlformats.org/officeDocument/2006/relationships/hyperlink" Target="https://cdn.shopify.com/s/files/1/0872/1278/5848/files/WUS25FE3120P_2.jpg?v=1787642552" TargetMode="External" Id="rId3582" /><Relationship Type="http://schemas.openxmlformats.org/officeDocument/2006/relationships/hyperlink" Target="https://cdn.shopify.com/s/files/1/0872/1278/5848/files/WUS25FE3120P_4.jpg?v=1787642552" TargetMode="External" Id="rId3583" /><Relationship Type="http://schemas.openxmlformats.org/officeDocument/2006/relationships/hyperlink" Target="https://cdn.shopify.com/s/files/1/0872/1278/5848/files/WUS25FE3120P_1.jpg?v=1787642552" TargetMode="External" Id="rId3584" /><Relationship Type="http://schemas.openxmlformats.org/officeDocument/2006/relationships/hyperlink" Target="https://cdn.shopify.com/s/files/1/0872/1278/5848/files/WUS25FE3120P_5.jpg?v=1787642552" TargetMode="External" Id="rId3585" /><Relationship Type="http://schemas.openxmlformats.org/officeDocument/2006/relationships/hyperlink" Target="https://cdn.shopify.com/s/files/1/0872/1278/5848/files/WUS25FE3120P_3.jpg?v=1787642552" TargetMode="External" Id="rId3586" /><Relationship Type="http://schemas.openxmlformats.org/officeDocument/2006/relationships/hyperlink" Target="https://cdn.shopify.com/s/files/1/0872/1278/5848/files/WUS25FE3090P_4.jpg?v=1787642507" TargetMode="External" Id="rId3587" /><Relationship Type="http://schemas.openxmlformats.org/officeDocument/2006/relationships/hyperlink" Target="https://cdn.shopify.com/s/files/1/0872/1278/5848/files/WUS25FE3090P_5.jpg?v=1787642507" TargetMode="External" Id="rId3588" /><Relationship Type="http://schemas.openxmlformats.org/officeDocument/2006/relationships/hyperlink" Target="https://cdn.shopify.com/s/files/1/0872/1278/5848/files/WUS25FE3090P_2.jpg?v=1787642507" TargetMode="External" Id="rId3589" /><Relationship Type="http://schemas.openxmlformats.org/officeDocument/2006/relationships/hyperlink" Target="https://cdn.shopify.com/s/files/1/0872/1278/5848/files/WUS25FE3090P_3.jpg?v=1787642507" TargetMode="External" Id="rId3590" /><Relationship Type="http://schemas.openxmlformats.org/officeDocument/2006/relationships/hyperlink" Target="https://cdn.shopify.com/s/files/1/0872/1278/5848/files/WUS25FE3090P_1.jpg?v=1787642507" TargetMode="External" Id="rId3591" /><Relationship Type="http://schemas.openxmlformats.org/officeDocument/2006/relationships/hyperlink" Target="https://cdn.shopify.com/s/files/1/0872/1278/5848/files/WUS25FE3063P_2.jpg?v=1787389987" TargetMode="External" Id="rId3592" /><Relationship Type="http://schemas.openxmlformats.org/officeDocument/2006/relationships/hyperlink" Target="https://cdn.shopify.com/s/files/1/0872/1278/5848/files/WUS25FE3063P_4.jpg?v=1787389986" TargetMode="External" Id="rId3593" /><Relationship Type="http://schemas.openxmlformats.org/officeDocument/2006/relationships/hyperlink" Target="https://cdn.shopify.com/s/files/1/0872/1278/5848/files/WUS25FE3063P_1.jpg?v=1787389986" TargetMode="External" Id="rId3594" /><Relationship Type="http://schemas.openxmlformats.org/officeDocument/2006/relationships/hyperlink" Target="https://cdn.shopify.com/s/files/1/0872/1278/5848/files/WUS25FE3063P_6.jpg?v=1787389986" TargetMode="External" Id="rId3595" /><Relationship Type="http://schemas.openxmlformats.org/officeDocument/2006/relationships/hyperlink" Target="https://cdn.shopify.com/s/files/1/0872/1278/5848/files/WUS25FE3063P_5.jpg?v=1787389986" TargetMode="External" Id="rId3596" /><Relationship Type="http://schemas.openxmlformats.org/officeDocument/2006/relationships/hyperlink" Target="https://cdn.shopify.com/s/files/1/0872/1278/5848/files/WUS25FE3063P_3.jpg?v=1787389986" TargetMode="External" Id="rId3597" /><Relationship Type="http://schemas.openxmlformats.org/officeDocument/2006/relationships/hyperlink" Target="https://cdn.shopify.com/s/files/1/0872/1278/5848/files/WUS25FE3125P_2.jpg?v=1787390070" TargetMode="External" Id="rId3598" /><Relationship Type="http://schemas.openxmlformats.org/officeDocument/2006/relationships/hyperlink" Target="https://cdn.shopify.com/s/files/1/0872/1278/5848/files/WUS25FE3125P_1.jpg?v=1787390070" TargetMode="External" Id="rId3599" /><Relationship Type="http://schemas.openxmlformats.org/officeDocument/2006/relationships/hyperlink" Target="https://cdn.shopify.com/s/files/1/0872/1278/5848/files/WUS25FE3125P_4.jpg?v=1787390069" TargetMode="External" Id="rId3600" /><Relationship Type="http://schemas.openxmlformats.org/officeDocument/2006/relationships/hyperlink" Target="https://cdn.shopify.com/s/files/1/0872/1278/5848/files/WUS25FE3125P_6.jpg?v=1787390070" TargetMode="External" Id="rId3601" /><Relationship Type="http://schemas.openxmlformats.org/officeDocument/2006/relationships/hyperlink" Target="https://cdn.shopify.com/s/files/1/0872/1278/5848/files/WUS25FE3125P_5.jpg?v=1787390069" TargetMode="External" Id="rId3602" /><Relationship Type="http://schemas.openxmlformats.org/officeDocument/2006/relationships/hyperlink" Target="https://cdn.shopify.com/s/files/1/0872/1278/5848/files/WUS25FE3125P_3.jpg?v=1787390069" TargetMode="External" Id="rId3603" /><Relationship Type="http://schemas.openxmlformats.org/officeDocument/2006/relationships/hyperlink" Target="https://cdn.shopify.com/s/files/1/0872/1278/5848/files/WP1P2PBS26BG1F10_2.jpg?v=1786179203" TargetMode="External" Id="rId3604" /><Relationship Type="http://schemas.openxmlformats.org/officeDocument/2006/relationships/hyperlink" Target="https://cdn.shopify.com/s/files/1/0872/1278/5848/files/WP1P2PBS26BG1F10_3.jpg?v=1786179203" TargetMode="External" Id="rId3605" /><Relationship Type="http://schemas.openxmlformats.org/officeDocument/2006/relationships/hyperlink" Target="https://cdn.shopify.com/s/files/1/0872/1278/5848/files/WP1P2PBS26BG1F10_6.jpg?v=1786179203" TargetMode="External" Id="rId3606" /><Relationship Type="http://schemas.openxmlformats.org/officeDocument/2006/relationships/hyperlink" Target="https://cdn.shopify.com/s/files/1/0872/1278/5848/files/WP1P2PBS26BG1F10_5.jpg?v=1786179203" TargetMode="External" Id="rId3607" /><Relationship Type="http://schemas.openxmlformats.org/officeDocument/2006/relationships/hyperlink" Target="https://cdn.shopify.com/s/files/1/0872/1278/5848/files/WP1P2PBS26BG1F10_4.jpg?v=1786179203" TargetMode="External" Id="rId3608" /><Relationship Type="http://schemas.openxmlformats.org/officeDocument/2006/relationships/hyperlink" Target="https://cdn.shopify.com/s/files/1/0872/1278/5848/files/WP1P2PBS26BG1F10_1.jpg?v=1786179203" TargetMode="External" Id="rId3609" /><Relationship Type="http://schemas.openxmlformats.org/officeDocument/2006/relationships/hyperlink" Target="https://cdn.shopify.com/s/files/1/0872/1278/5848/files/WU3PSLW25NA10N15_1.jpg?v=1788416124" TargetMode="External" Id="rId3610" /><Relationship Type="http://schemas.openxmlformats.org/officeDocument/2006/relationships/hyperlink" Target="https://cdn.shopify.com/s/files/1/0872/1278/5848/files/WU3PSLW25NA10N15_6.jpg?v=1788416124" TargetMode="External" Id="rId3611" /><Relationship Type="http://schemas.openxmlformats.org/officeDocument/2006/relationships/hyperlink" Target="https://cdn.shopify.com/s/files/1/0872/1278/5848/files/WU3PSLW25NA10N15_5.jpg?v=1788416124" TargetMode="External" Id="rId3612" /><Relationship Type="http://schemas.openxmlformats.org/officeDocument/2006/relationships/hyperlink" Target="https://cdn.shopify.com/s/files/1/0872/1278/5848/files/WU3PSLW25NA10N15_2.jpg?v=1788416124" TargetMode="External" Id="rId3613" /><Relationship Type="http://schemas.openxmlformats.org/officeDocument/2006/relationships/hyperlink" Target="https://cdn.shopify.com/s/files/1/0872/1278/5848/files/WU3PSLW25NA10N15_3.jpg?v=1788416125" TargetMode="External" Id="rId3614" /><Relationship Type="http://schemas.openxmlformats.org/officeDocument/2006/relationships/hyperlink" Target="https://cdn.shopify.com/s/files/1/0872/1278/5848/files/WU3PSLW25NA10N15_4.jpg?v=1788416124" TargetMode="External" Id="rId3615" /><Relationship Type="http://schemas.openxmlformats.org/officeDocument/2006/relationships/hyperlink" Target="https://cdn.shopify.com/s/files/1/0872/1278/5848/files/WU3PSLW25NA10N14-052A1945.jpg?v=1788335529" TargetMode="External" Id="rId3616" /><Relationship Type="http://schemas.openxmlformats.org/officeDocument/2006/relationships/hyperlink" Target="https://cdn.shopify.com/s/files/1/0872/1278/5848/files/WU3PSLW25NA10N14-052A1941.jpg?v=1788335529" TargetMode="External" Id="rId3617" /><Relationship Type="http://schemas.openxmlformats.org/officeDocument/2006/relationships/hyperlink" Target="https://cdn.shopify.com/s/files/1/0872/1278/5848/files/WU3PSLW25NA10N14-052A1953.jpg?v=1788335530" TargetMode="External" Id="rId3618" /><Relationship Type="http://schemas.openxmlformats.org/officeDocument/2006/relationships/hyperlink" Target="https://cdn.shopify.com/s/files/1/0872/1278/5848/files/WU3PSLW25NA10N14-052A1947.jpg?v=1788335530" TargetMode="External" Id="rId3619" /><Relationship Type="http://schemas.openxmlformats.org/officeDocument/2006/relationships/hyperlink" Target="https://cdn.shopify.com/s/files/1/0872/1278/5848/files/WU3PSLW25NA10N14-052A1920.jpg?v=1788335530" TargetMode="External" Id="rId3620" /><Relationship Type="http://schemas.openxmlformats.org/officeDocument/2006/relationships/hyperlink" Target="https://cdn.shopify.com/s/files/1/0872/1278/5848/files/WU3PSLW25NA10N14-052A1934.jpg?v=1788335529" TargetMode="External" Id="rId3621" /><Relationship Type="http://schemas.openxmlformats.org/officeDocument/2006/relationships/hyperlink" Target="https://cdn.shopify.com/s/files/1/0872/1278/5848/files/WU3PSLW25NA1J6_1.jpg?v=1788344589" TargetMode="External" Id="rId3622" /><Relationship Type="http://schemas.openxmlformats.org/officeDocument/2006/relationships/hyperlink" Target="https://cdn.shopify.com/s/files/1/0872/1278/5848/files/WU3PSLW25NA1J6_6.jpg?v=1788344589" TargetMode="External" Id="rId3623" /><Relationship Type="http://schemas.openxmlformats.org/officeDocument/2006/relationships/hyperlink" Target="https://cdn.shopify.com/s/files/1/0872/1278/5848/files/WU3PSLW25NA1J6_3.jpg?v=1788344590" TargetMode="External" Id="rId3624" /><Relationship Type="http://schemas.openxmlformats.org/officeDocument/2006/relationships/hyperlink" Target="https://cdn.shopify.com/s/files/1/0872/1278/5848/files/WU3PSLW25NA1J6_5.jpg?v=1788344589" TargetMode="External" Id="rId3625" /><Relationship Type="http://schemas.openxmlformats.org/officeDocument/2006/relationships/hyperlink" Target="https://cdn.shopify.com/s/files/1/0872/1278/5848/files/WU3PSLW25NA1J6_4.jpg?v=1788344589" TargetMode="External" Id="rId3626" /><Relationship Type="http://schemas.openxmlformats.org/officeDocument/2006/relationships/hyperlink" Target="https://cdn.shopify.com/s/files/1/0872/1278/5848/files/WU3PSLW25NA1J6_2.jpg?v=1788344589" TargetMode="External" Id="rId3627" /><Relationship Type="http://schemas.openxmlformats.org/officeDocument/2006/relationships/hyperlink" Target="https://cdn.shopify.com/s/files/1/0872/1278/5848/files/WU3PSLW25NA1J5_1.jpg?v=1788344552" TargetMode="External" Id="rId3628" /><Relationship Type="http://schemas.openxmlformats.org/officeDocument/2006/relationships/hyperlink" Target="https://cdn.shopify.com/s/files/1/0872/1278/5848/files/WU3PSLW25NA1J5_5.jpg?v=1788344551" TargetMode="External" Id="rId3629" /><Relationship Type="http://schemas.openxmlformats.org/officeDocument/2006/relationships/hyperlink" Target="https://cdn.shopify.com/s/files/1/0872/1278/5848/files/WU3PSLW25NA1J5_2.jpg?v=1788344552" TargetMode="External" Id="rId3630" /><Relationship Type="http://schemas.openxmlformats.org/officeDocument/2006/relationships/hyperlink" Target="https://cdn.shopify.com/s/files/1/0872/1278/5848/files/WU3PSLW25NA1J5_4.jpg?v=1788344551" TargetMode="External" Id="rId3631" /><Relationship Type="http://schemas.openxmlformats.org/officeDocument/2006/relationships/hyperlink" Target="https://cdn.shopify.com/s/files/1/0872/1278/5848/files/WU3PSLW25NA1J5_3.jpg?v=1788344551" TargetMode="External" Id="rId3632" /><Relationship Type="http://schemas.openxmlformats.org/officeDocument/2006/relationships/hyperlink" Target="https://cdn.shopify.com/s/files/1/0872/1278/5848/files/WU3PSLW25SE11D1_3.jpg?v=1788344739" TargetMode="External" Id="rId3633" /><Relationship Type="http://schemas.openxmlformats.org/officeDocument/2006/relationships/hyperlink" Target="https://cdn.shopify.com/s/files/1/0872/1278/5848/files/WU3PSLW25SE11D1_4.jpg?v=1788344738" TargetMode="External" Id="rId3634" /><Relationship Type="http://schemas.openxmlformats.org/officeDocument/2006/relationships/hyperlink" Target="https://cdn.shopify.com/s/files/1/0872/1278/5848/files/WU3PSLW25SE11D1_5.jpg?v=1788344738" TargetMode="External" Id="rId3635" /><Relationship Type="http://schemas.openxmlformats.org/officeDocument/2006/relationships/hyperlink" Target="https://cdn.shopify.com/s/files/1/0872/1278/5848/files/WU3PSLW25SE11D1_2.jpg?v=1788344738" TargetMode="External" Id="rId3636" /><Relationship Type="http://schemas.openxmlformats.org/officeDocument/2006/relationships/hyperlink" Target="https://cdn.shopify.com/s/files/1/0872/1278/5848/files/WU3PSLW25SE11D1_1.jpg?v=1788344738" TargetMode="External" Id="rId3637" /><Relationship Type="http://schemas.openxmlformats.org/officeDocument/2006/relationships/hyperlink" Target="https://cdn.shopify.com/s/files/1/0872/1278/5848/files/WU3PSLW25SE9O2_1.jpg?v=1788344694" TargetMode="External" Id="rId3638" /><Relationship Type="http://schemas.openxmlformats.org/officeDocument/2006/relationships/hyperlink" Target="https://cdn.shopify.com/s/files/1/0872/1278/5848/files/WU3PSLW25SE9O2_6.jpg?v=1788344694" TargetMode="External" Id="rId3639" /><Relationship Type="http://schemas.openxmlformats.org/officeDocument/2006/relationships/hyperlink" Target="https://cdn.shopify.com/s/files/1/0872/1278/5848/files/WU3PSLW25SE9O2_4.jpg?v=1788344694" TargetMode="External" Id="rId3640" /><Relationship Type="http://schemas.openxmlformats.org/officeDocument/2006/relationships/hyperlink" Target="https://cdn.shopify.com/s/files/1/0872/1278/5848/files/WU3PSLW25SE9O2_5.jpg?v=1788344694" TargetMode="External" Id="rId3641" /><Relationship Type="http://schemas.openxmlformats.org/officeDocument/2006/relationships/hyperlink" Target="https://cdn.shopify.com/s/files/1/0872/1278/5848/files/WU3PSLW25SE9O2_3.jpg?v=1788344694" TargetMode="External" Id="rId3642" /><Relationship Type="http://schemas.openxmlformats.org/officeDocument/2006/relationships/hyperlink" Target="https://cdn.shopify.com/s/files/1/0872/1278/5848/files/WU3PSLW25SE9O2_2.jpg?v=1788344694" TargetMode="External" Id="rId3643" /><Relationship Type="http://schemas.openxmlformats.org/officeDocument/2006/relationships/hyperlink" Target="https://cdn.shopify.com/s/files/1/0872/1278/5848/files/WU3PSLS26NA1F2-D5_7.jpg?v=1787984928" TargetMode="External" Id="rId3644" /><Relationship Type="http://schemas.openxmlformats.org/officeDocument/2006/relationships/hyperlink" Target="https://cdn.shopify.com/s/files/1/0872/1278/5848/files/WU3PSLS26NA1F2-D5_4.jpg?v=1787984928" TargetMode="External" Id="rId3645" /><Relationship Type="http://schemas.openxmlformats.org/officeDocument/2006/relationships/hyperlink" Target="https://cdn.shopify.com/s/files/1/0872/1278/5848/files/WU3PSLS26NA1F2-D5_2.jpg?v=1787984928" TargetMode="External" Id="rId3646" /><Relationship Type="http://schemas.openxmlformats.org/officeDocument/2006/relationships/hyperlink" Target="https://cdn.shopify.com/s/files/1/0872/1278/5848/files/WU3PSLS26NA1F2-D5_6.jpg?v=1787984928" TargetMode="External" Id="rId3647" /><Relationship Type="http://schemas.openxmlformats.org/officeDocument/2006/relationships/hyperlink" Target="https://cdn.shopify.com/s/files/1/0872/1278/5848/files/WU3PSLS26NA1F2-D5_5.jpg?v=1787984928" TargetMode="External" Id="rId3648" /><Relationship Type="http://schemas.openxmlformats.org/officeDocument/2006/relationships/hyperlink" Target="https://cdn.shopify.com/s/files/1/0872/1278/5848/files/WU3PSLS26NA1F2-D5_3.jpg?v=1787984928" TargetMode="External" Id="rId3649" /><Relationship Type="http://schemas.openxmlformats.org/officeDocument/2006/relationships/hyperlink" Target="https://cdn.shopify.com/s/files/1/0872/1278/5848/files/WU3PSLS26NA1F2-D5_1.jpg?v=1787984928" TargetMode="External" Id="rId3650" /><Relationship Type="http://schemas.openxmlformats.org/officeDocument/2006/relationships/hyperlink" Target="https://cdn.shopify.com/s/files/1/0872/1278/5848/files/WU3PSLS26NA2M5-052A8502.jpg?v=1787984982" TargetMode="External" Id="rId3651" /><Relationship Type="http://schemas.openxmlformats.org/officeDocument/2006/relationships/hyperlink" Target="https://cdn.shopify.com/s/files/1/0872/1278/5848/files/WU3PSLS26NA2M5-052A8567.jpg?v=1787984982" TargetMode="External" Id="rId3652" /><Relationship Type="http://schemas.openxmlformats.org/officeDocument/2006/relationships/hyperlink" Target="https://cdn.shopify.com/s/files/1/0872/1278/5848/files/WU3PSLS26NA2M5-052A8549.jpg?v=1787984982" TargetMode="External" Id="rId3653" /><Relationship Type="http://schemas.openxmlformats.org/officeDocument/2006/relationships/hyperlink" Target="https://cdn.shopify.com/s/files/1/0872/1278/5848/files/WU3PSLS26NA2M5-052A8515.jpg?v=1787984982" TargetMode="External" Id="rId3654" /><Relationship Type="http://schemas.openxmlformats.org/officeDocument/2006/relationships/hyperlink" Target="https://cdn.shopify.com/s/files/1/0872/1278/5848/files/WU3PSLS26NA2M5-052A8577.jpg?v=1787984982" TargetMode="External" Id="rId3655" /><Relationship Type="http://schemas.openxmlformats.org/officeDocument/2006/relationships/hyperlink" Target="https://cdn.shopify.com/s/files/1/0872/1278/5848/files/WU3PSLS26NA2M5-052A8555.jpg?v=1787984982" TargetMode="External" Id="rId3656" /><Relationship Type="http://schemas.openxmlformats.org/officeDocument/2006/relationships/hyperlink" Target="https://cdn.shopify.com/s/files/1/0872/1278/5848/files/WU3PSLS26NA2M5-052A8532.jpg?v=1787984982" TargetMode="External" Id="rId3657" /><Relationship Type="http://schemas.openxmlformats.org/officeDocument/2006/relationships/hyperlink" Target="https://cdn.shopify.com/s/files/1/0872/1278/5848/files/WP3PPBS26B1F16_6_08f39a8f-a758-49d3-baff-7c2b10a36512.jpg?v=1788255358" TargetMode="External" Id="rId3658" /><Relationship Type="http://schemas.openxmlformats.org/officeDocument/2006/relationships/hyperlink" Target="https://cdn.shopify.com/s/files/1/0872/1278/5848/files/WP3PPBS26B1F16_4_4b07ab7d-654a-4d51-8fbd-c2d69dd3cd56.jpg?v=1788255358" TargetMode="External" Id="rId3659" /><Relationship Type="http://schemas.openxmlformats.org/officeDocument/2006/relationships/hyperlink" Target="https://cdn.shopify.com/s/files/1/0872/1278/5848/files/WP3PPBS26B1F16_5_838f5b11-818f-4430-9827-864fa8020e98.jpg?v=1788255358" TargetMode="External" Id="rId3660" /><Relationship Type="http://schemas.openxmlformats.org/officeDocument/2006/relationships/hyperlink" Target="https://cdn.shopify.com/s/files/1/0872/1278/5848/files/WP3PPBS26B1F16_1_6ce01ef9-73c2-4726-8ea2-4e1b2e556660.jpg?v=1788255358" TargetMode="External" Id="rId3661" /><Relationship Type="http://schemas.openxmlformats.org/officeDocument/2006/relationships/hyperlink" Target="https://cdn.shopify.com/s/files/1/0872/1278/5848/files/WP3PPBS26B1F16_3_132222d7-da3e-4bf7-bf43-421b121ba28f.jpg?v=1788255358" TargetMode="External" Id="rId3662" /><Relationship Type="http://schemas.openxmlformats.org/officeDocument/2006/relationships/hyperlink" Target="https://cdn.shopify.com/s/files/1/0872/1278/5848/files/WP3PPBS26B1F16_7.jpg?v=1788255358" TargetMode="External" Id="rId3663" /><Relationship Type="http://schemas.openxmlformats.org/officeDocument/2006/relationships/hyperlink" Target="https://cdn.shopify.com/s/files/1/0872/1278/5848/files/WP3PPBS26B2M19_5.jpg?v=1785489889" TargetMode="External" Id="rId3664" /><Relationship Type="http://schemas.openxmlformats.org/officeDocument/2006/relationships/hyperlink" Target="https://cdn.shopify.com/s/files/1/0872/1278/5848/files/WP3PPBS26B2M19_6.jpg?v=1785489889" TargetMode="External" Id="rId3665" /><Relationship Type="http://schemas.openxmlformats.org/officeDocument/2006/relationships/hyperlink" Target="https://cdn.shopify.com/s/files/1/0872/1278/5848/files/WP3PPBS26B2M19_4.jpg?v=1785489889" TargetMode="External" Id="rId3666" /><Relationship Type="http://schemas.openxmlformats.org/officeDocument/2006/relationships/hyperlink" Target="https://cdn.shopify.com/s/files/1/0872/1278/5848/files/WP3PPBS26B2M19_3.jpg?v=1785489889" TargetMode="External" Id="rId3667" /><Relationship Type="http://schemas.openxmlformats.org/officeDocument/2006/relationships/hyperlink" Target="https://cdn.shopify.com/s/files/1/0872/1278/5848/files/WP3PPBS26B2M19_2.jpg?v=1785489889" TargetMode="External" Id="rId3668" /><Relationship Type="http://schemas.openxmlformats.org/officeDocument/2006/relationships/hyperlink" Target="https://cdn.shopify.com/s/files/1/0872/1278/5848/files/WP3PPBS26B2M19_1.jpg?v=1785489889" TargetMode="External" Id="rId3669" /><Relationship Type="http://schemas.openxmlformats.org/officeDocument/2006/relationships/hyperlink" Target="https://cdn.shopify.com/s/files/1/0872/1278/5848/files/WP3PSBS26B2M36_2.jpg?v=1787390273" TargetMode="External" Id="rId3670" /><Relationship Type="http://schemas.openxmlformats.org/officeDocument/2006/relationships/hyperlink" Target="https://cdn.shopify.com/s/files/1/0872/1278/5848/files/WP3PSBS26B2M36_4.jpg?v=1787390273" TargetMode="External" Id="rId3671" /><Relationship Type="http://schemas.openxmlformats.org/officeDocument/2006/relationships/hyperlink" Target="https://cdn.shopify.com/s/files/1/0872/1278/5848/files/WP3PSBS26B2M36_5.jpg?v=1787390273" TargetMode="External" Id="rId3672" /><Relationship Type="http://schemas.openxmlformats.org/officeDocument/2006/relationships/hyperlink" Target="https://cdn.shopify.com/s/files/1/0872/1278/5848/files/WP3PSBS26B2M36_6.jpg?v=1787390273" TargetMode="External" Id="rId3673" /><Relationship Type="http://schemas.openxmlformats.org/officeDocument/2006/relationships/hyperlink" Target="https://cdn.shopify.com/s/files/1/0872/1278/5848/files/WP3PSBS26B2M36_3.jpg?v=1787390273" TargetMode="External" Id="rId3674" /><Relationship Type="http://schemas.openxmlformats.org/officeDocument/2006/relationships/hyperlink" Target="https://cdn.shopify.com/s/files/1/0872/1278/5848/files/WP3PSBS26B2M36_1.jpg?v=1787390273" TargetMode="External" Id="rId3675" /><Relationship Type="http://schemas.openxmlformats.org/officeDocument/2006/relationships/hyperlink" Target="https://cdn.shopify.com/s/files/1/0872/1278/5848/files/WP2PSSS26S3A2_6.jpg?v=1787641846" TargetMode="External" Id="rId3676" /><Relationship Type="http://schemas.openxmlformats.org/officeDocument/2006/relationships/hyperlink" Target="https://cdn.shopify.com/s/files/1/0872/1278/5848/files/WP2PSSS26S3A2_3.jpg?v=1787641846" TargetMode="External" Id="rId3677" /><Relationship Type="http://schemas.openxmlformats.org/officeDocument/2006/relationships/hyperlink" Target="https://cdn.shopify.com/s/files/1/0872/1278/5848/files/WP2PSSS26S3A2_1.jpg?v=1787641846" TargetMode="External" Id="rId3678" /><Relationship Type="http://schemas.openxmlformats.org/officeDocument/2006/relationships/hyperlink" Target="https://cdn.shopify.com/s/files/1/0872/1278/5848/files/WP2PSSS26S3A2_5.jpg?v=1787641846" TargetMode="External" Id="rId3679" /><Relationship Type="http://schemas.openxmlformats.org/officeDocument/2006/relationships/hyperlink" Target="https://cdn.shopify.com/s/files/1/0872/1278/5848/files/WP2PSSS26S3A2_4.jpg?v=1787641845" TargetMode="External" Id="rId3680" /><Relationship Type="http://schemas.openxmlformats.org/officeDocument/2006/relationships/hyperlink" Target="https://cdn.shopify.com/s/files/1/0872/1278/5848/files/WP2PSSS26S3A2_2.jpg?v=1787641845" TargetMode="External" Id="rId3681" /><Relationship Type="http://schemas.openxmlformats.org/officeDocument/2006/relationships/hyperlink" Target="https://cdn.shopify.com/s/files/1/0872/1278/5848/files/WP3PSBS26B2M38_2.jpg?v=1787386752" TargetMode="External" Id="rId3682" /><Relationship Type="http://schemas.openxmlformats.org/officeDocument/2006/relationships/hyperlink" Target="https://cdn.shopify.com/s/files/1/0872/1278/5848/files/WP3PSBS26B2M38_5.jpg?v=1787386753" TargetMode="External" Id="rId3683" /><Relationship Type="http://schemas.openxmlformats.org/officeDocument/2006/relationships/hyperlink" Target="https://cdn.shopify.com/s/files/1/0872/1278/5848/files/WP3PSBS26B2M38_1.jpg?v=1787386753" TargetMode="External" Id="rId3684" /><Relationship Type="http://schemas.openxmlformats.org/officeDocument/2006/relationships/hyperlink" Target="https://cdn.shopify.com/s/files/1/0872/1278/5848/files/WP3PSBS26B2M38_6.jpg?v=1787386752" TargetMode="External" Id="rId3685" /><Relationship Type="http://schemas.openxmlformats.org/officeDocument/2006/relationships/hyperlink" Target="https://cdn.shopify.com/s/files/1/0872/1278/5848/files/WP3PSBS26B2M38_4.jpg?v=1787386753" TargetMode="External" Id="rId3686" /><Relationship Type="http://schemas.openxmlformats.org/officeDocument/2006/relationships/hyperlink" Target="https://cdn.shopify.com/s/files/1/0872/1278/5848/files/WP3PSBS26B2M38_3.jpg?v=1787386753" TargetMode="External" Id="rId3687" /><Relationship Type="http://schemas.openxmlformats.org/officeDocument/2006/relationships/hyperlink" Target="https://cdn.shopify.com/s/files/1/0872/1278/5848/files/WUS25FE3020-030A5357-Resized.jpg?v=1787985476" TargetMode="External" Id="rId3688" /><Relationship Type="http://schemas.openxmlformats.org/officeDocument/2006/relationships/hyperlink" Target="https://cdn.shopify.com/s/files/1/0872/1278/5848/files/WUS25FE3020-030A5443-Resized.jpg?v=1787985476" TargetMode="External" Id="rId3689" /><Relationship Type="http://schemas.openxmlformats.org/officeDocument/2006/relationships/hyperlink" Target="https://cdn.shopify.com/s/files/1/0872/1278/5848/files/WUS25FE3020-030A5370-Resized.jpg?v=1787985477" TargetMode="External" Id="rId3690" /><Relationship Type="http://schemas.openxmlformats.org/officeDocument/2006/relationships/hyperlink" Target="https://cdn.shopify.com/s/files/1/0872/1278/5848/files/WUS25FE3020-030A5436-Resized.jpg?v=1787985476" TargetMode="External" Id="rId3691" /><Relationship Type="http://schemas.openxmlformats.org/officeDocument/2006/relationships/hyperlink" Target="https://cdn.shopify.com/s/files/1/0872/1278/5848/files/WUS25FE3020-030A5413-Resized.jpg?v=1787985477" TargetMode="External" Id="rId3692" /><Relationship Type="http://schemas.openxmlformats.org/officeDocument/2006/relationships/hyperlink" Target="https://cdn.shopify.com/s/files/1/0872/1278/5848/files/WUS25FE3020-030A5401-Resized.jpg?v=1787985476" TargetMode="External" Id="rId3693" /><Relationship Type="http://schemas.openxmlformats.org/officeDocument/2006/relationships/hyperlink" Target="https://cdn.shopify.com/s/files/1/0872/1278/5848/files/WUS25FE3020-030A5384-Resized.jpg?v=1787985477" TargetMode="External" Id="rId3694" /><Relationship Type="http://schemas.openxmlformats.org/officeDocument/2006/relationships/hyperlink" Target="https://cdn.shopify.com/s/files/1/0872/1278/5848/files/WUS25FE3119-052A1156-Resized.jpg?v=1787984535" TargetMode="External" Id="rId3695" /><Relationship Type="http://schemas.openxmlformats.org/officeDocument/2006/relationships/hyperlink" Target="https://cdn.shopify.com/s/files/1/0872/1278/5848/files/WUS25FE3119-052A1179-Resized.jpg?v=1787984535" TargetMode="External" Id="rId3696" /><Relationship Type="http://schemas.openxmlformats.org/officeDocument/2006/relationships/hyperlink" Target="https://cdn.shopify.com/s/files/1/0872/1278/5848/files/WUS25FE3119-052A1174-Resized.jpg?v=1787984535" TargetMode="External" Id="rId3697" /><Relationship Type="http://schemas.openxmlformats.org/officeDocument/2006/relationships/hyperlink" Target="https://cdn.shopify.com/s/files/1/0872/1278/5848/files/WUS25FE3119-052A1149-Resized.jpg?v=1787984535" TargetMode="External" Id="rId3698" /><Relationship Type="http://schemas.openxmlformats.org/officeDocument/2006/relationships/hyperlink" Target="https://cdn.shopify.com/s/files/1/0872/1278/5848/files/WUS25FE3119-052A1185-Resized.jpg?v=1787984535" TargetMode="External" Id="rId3699" /><Relationship Type="http://schemas.openxmlformats.org/officeDocument/2006/relationships/hyperlink" Target="https://cdn.shopify.com/s/files/1/0872/1278/5848/files/WUS25FE3119-052A1191-Resized.jpg?v=1787984535" TargetMode="External" Id="rId3700" /><Relationship Type="http://schemas.openxmlformats.org/officeDocument/2006/relationships/hyperlink" Target="https://cdn.shopify.com/s/files/1/0872/1278/5848/files/WU3PSLW25SE9O6-052A0672-Resized.jpg?v=1787984378" TargetMode="External" Id="rId3701" /><Relationship Type="http://schemas.openxmlformats.org/officeDocument/2006/relationships/hyperlink" Target="https://cdn.shopify.com/s/files/1/0872/1278/5848/files/WU3PSLW25SE9O6-052A0693-Resized.jpg?v=1787984378" TargetMode="External" Id="rId3702" /><Relationship Type="http://schemas.openxmlformats.org/officeDocument/2006/relationships/hyperlink" Target="https://cdn.shopify.com/s/files/1/0872/1278/5848/files/WU3PSLW25SE9O6-052A0689-Resized.jpg?v=1787984378" TargetMode="External" Id="rId3703" /><Relationship Type="http://schemas.openxmlformats.org/officeDocument/2006/relationships/hyperlink" Target="https://cdn.shopify.com/s/files/1/0872/1278/5848/files/WU3PSLW25SE9O6-052A0711-Resized.jpg?v=1787984378" TargetMode="External" Id="rId3704" /><Relationship Type="http://schemas.openxmlformats.org/officeDocument/2006/relationships/hyperlink" Target="https://cdn.shopify.com/s/files/1/0872/1278/5848/files/WU3PSLW25SE9O6-052A0700-Resized.jpg?v=1787984378" TargetMode="External" Id="rId3705" /><Relationship Type="http://schemas.openxmlformats.org/officeDocument/2006/relationships/hyperlink" Target="https://cdn.shopify.com/s/files/1/0872/1278/5848/files/WU3PSLW25SE9O15-Inlay-Graded.jpg?v=1787984425" TargetMode="External" Id="rId3706" /><Relationship Type="http://schemas.openxmlformats.org/officeDocument/2006/relationships/hyperlink" Target="https://cdn.shopify.com/s/files/1/0872/1278/5848/files/WU3PSLW25SE9O15-D6_2.jpg?v=1787984425" TargetMode="External" Id="rId3707" /><Relationship Type="http://schemas.openxmlformats.org/officeDocument/2006/relationships/hyperlink" Target="https://cdn.shopify.com/s/files/1/0872/1278/5848/files/WU3PSLW25SE9O15-D6_3.jpg?v=1787984425" TargetMode="External" Id="rId3708" /><Relationship Type="http://schemas.openxmlformats.org/officeDocument/2006/relationships/hyperlink" Target="https://cdn.shopify.com/s/files/1/0872/1278/5848/files/WU3PSLW25SE9O15-D6_6.jpg?v=1787984425" TargetMode="External" Id="rId3709" /><Relationship Type="http://schemas.openxmlformats.org/officeDocument/2006/relationships/hyperlink" Target="https://cdn.shopify.com/s/files/1/0872/1278/5848/files/WU3PSLW25SE9O15-D6_5.jpg?v=1787984425" TargetMode="External" Id="rId3710" /><Relationship Type="http://schemas.openxmlformats.org/officeDocument/2006/relationships/hyperlink" Target="https://cdn.shopify.com/s/files/1/0872/1278/5848/files/WU3PSLW25SE9O15-D6_4.jpg?v=1787984425" TargetMode="External" Id="rId3711" /><Relationship Type="http://schemas.openxmlformats.org/officeDocument/2006/relationships/hyperlink" Target="https://cdn.shopify.com/s/files/1/0872/1278/5848/files/WU3PSLW25SE9O15-D6_1.jpg?v=1787984425" TargetMode="External" Id="rId3712" /><Relationship Type="http://schemas.openxmlformats.org/officeDocument/2006/relationships/hyperlink" Target="https://cdn.shopify.com/s/files/1/0872/1278/5848/files/WUS25FE3082-030A5202-Graded-Resized.jpg?v=1787984470" TargetMode="External" Id="rId3713" /><Relationship Type="http://schemas.openxmlformats.org/officeDocument/2006/relationships/hyperlink" Target="https://cdn.shopify.com/s/files/1/0872/1278/5848/files/WUS25FE3082-030A5232-Resized.jpg?v=1787984470" TargetMode="External" Id="rId3714" /><Relationship Type="http://schemas.openxmlformats.org/officeDocument/2006/relationships/hyperlink" Target="https://cdn.shopify.com/s/files/1/0872/1278/5848/files/WUS25FE3082-030A5199-Resized.jpg?v=1787984470" TargetMode="External" Id="rId3715" /><Relationship Type="http://schemas.openxmlformats.org/officeDocument/2006/relationships/hyperlink" Target="https://cdn.shopify.com/s/files/1/0872/1278/5848/files/WUS25FE3082-030A5212-Resized.jpg?v=1787984470" TargetMode="External" Id="rId3716" /><Relationship Type="http://schemas.openxmlformats.org/officeDocument/2006/relationships/hyperlink" Target="https://cdn.shopify.com/s/files/1/0872/1278/5848/files/WUS25FE3082-030A5173-Resized.jpg?v=1787984470" TargetMode="External" Id="rId3717" /><Relationship Type="http://schemas.openxmlformats.org/officeDocument/2006/relationships/hyperlink" Target="https://cdn.shopify.com/s/files/1/0872/1278/5848/files/WUS25FE3082-030A5168-Resized.jpg?v=1787984470" TargetMode="External" Id="rId3718" /><Relationship Type="http://schemas.openxmlformats.org/officeDocument/2006/relationships/hyperlink" Target="https://cdn.shopify.com/s/files/1/0872/1278/5848/files/WUS25FE3095-IMG_2328_1Resized.jpg?v=1787985394" TargetMode="External" Id="rId3719" /><Relationship Type="http://schemas.openxmlformats.org/officeDocument/2006/relationships/hyperlink" Target="https://cdn.shopify.com/s/files/1/0872/1278/5848/files/WUS25FE3095-IMG_2449_1Resized.jpg?v=1787985394" TargetMode="External" Id="rId3720" /><Relationship Type="http://schemas.openxmlformats.org/officeDocument/2006/relationships/hyperlink" Target="https://cdn.shopify.com/s/files/1/0872/1278/5848/files/WUS25FE3095-IMG_2358_1Resized.jpg?v=1787985394" TargetMode="External" Id="rId3721" /><Relationship Type="http://schemas.openxmlformats.org/officeDocument/2006/relationships/hyperlink" Target="https://cdn.shopify.com/s/files/1/0872/1278/5848/files/WUS25FE3095-IMG_2443_1Resized.jpg?v=1787985394" TargetMode="External" Id="rId3722" /><Relationship Type="http://schemas.openxmlformats.org/officeDocument/2006/relationships/hyperlink" Target="https://cdn.shopify.com/s/files/1/0872/1278/5848/files/WUS25FE3095-IMG_2389_1Resized.jpg?v=1787985394" TargetMode="External" Id="rId3723" /><Relationship Type="http://schemas.openxmlformats.org/officeDocument/2006/relationships/hyperlink" Target="https://cdn.shopify.com/s/files/1/0872/1278/5848/files/WUS25FE3095-IMG_2381_1Resized.jpg?v=1787985394" TargetMode="External" Id="rId3724" /><Relationship Type="http://schemas.openxmlformats.org/officeDocument/2006/relationships/hyperlink" Target="https://cdn.shopify.com/s/files/1/0872/1278/5848/files/WUS25FE3095-IMG_2368_1Resized.jpg?v=1787985394" TargetMode="External" Id="rId3725" /><Relationship Type="http://schemas.openxmlformats.org/officeDocument/2006/relationships/hyperlink" Target="https://cdn.shopify.com/s/files/1/0872/1278/5848/files/WUS25FE3095-IMG_2365_1Resized.jpg?v=1787985394" TargetMode="External" Id="rId3726" /><Relationship Type="http://schemas.openxmlformats.org/officeDocument/2006/relationships/hyperlink" Target="https://cdn.shopify.com/s/files/1/0872/1278/5848/files/MU2PBW25ADJ19-052A2158.jpg?v=1787984871" TargetMode="External" Id="rId3727" /><Relationship Type="http://schemas.openxmlformats.org/officeDocument/2006/relationships/hyperlink" Target="https://cdn.shopify.com/s/files/1/0872/1278/5848/files/MU2PBW25ADJ19-052A2206.jpg?v=1787984871" TargetMode="External" Id="rId3728" /><Relationship Type="http://schemas.openxmlformats.org/officeDocument/2006/relationships/hyperlink" Target="https://cdn.shopify.com/s/files/1/0872/1278/5848/files/MU2PBW25ADJ19-052A2148.jpg?v=1787984871" TargetMode="External" Id="rId3729" /><Relationship Type="http://schemas.openxmlformats.org/officeDocument/2006/relationships/hyperlink" Target="https://cdn.shopify.com/s/files/1/0872/1278/5848/files/MU2PBW25ADJ19-052A2220.jpg?v=1787984871" TargetMode="External" Id="rId3730" /><Relationship Type="http://schemas.openxmlformats.org/officeDocument/2006/relationships/hyperlink" Target="https://cdn.shopify.com/s/files/1/0872/1278/5848/files/MU2PBW25ADJ19-052A2185.jpg?v=1787984871" TargetMode="External" Id="rId3731" /><Relationship Type="http://schemas.openxmlformats.org/officeDocument/2006/relationships/hyperlink" Target="https://cdn.shopify.com/s/files/1/0872/1278/5848/files/MU2PBW25ADJ19-052A2183.jpg?v=1787984871" TargetMode="External" Id="rId3732" /><Relationship Type="http://schemas.openxmlformats.org/officeDocument/2006/relationships/hyperlink" Target="https://cdn.shopify.com/s/files/1/0872/1278/5848/files/MU2PBW25ADJ19-052A2173.jpg?v=1787984871" TargetMode="External" Id="rId3733" /><Relationship Type="http://schemas.openxmlformats.org/officeDocument/2006/relationships/hyperlink" Target="https://cdn.shopify.com/s/files/1/0872/1278/5848/files/MU2PBW25ADJ18-052A2876.jpg?v=1787984657" TargetMode="External" Id="rId3734" /><Relationship Type="http://schemas.openxmlformats.org/officeDocument/2006/relationships/hyperlink" Target="https://cdn.shopify.com/s/files/1/0872/1278/5848/files/MU2PBW25ADJ18-052A2890.jpg?v=1787984657" TargetMode="External" Id="rId3735" /><Relationship Type="http://schemas.openxmlformats.org/officeDocument/2006/relationships/hyperlink" Target="https://cdn.shopify.com/s/files/1/0872/1278/5848/files/MU2PBW25ADJ18-052A2852.jpg?v=1787984657" TargetMode="External" Id="rId3736" /><Relationship Type="http://schemas.openxmlformats.org/officeDocument/2006/relationships/hyperlink" Target="https://cdn.shopify.com/s/files/1/0872/1278/5848/files/MU2PBW25ADJ18-052A2899.jpg?v=1787984657" TargetMode="External" Id="rId3737" /><Relationship Type="http://schemas.openxmlformats.org/officeDocument/2006/relationships/hyperlink" Target="https://cdn.shopify.com/s/files/1/0872/1278/5848/files/MU2PBW25ADJ18-052A2866.jpg?v=1787984657" TargetMode="External" Id="rId3738" /><Relationship Type="http://schemas.openxmlformats.org/officeDocument/2006/relationships/hyperlink" Target="https://cdn.shopify.com/s/files/1/0872/1278/5848/files/MU2PBW25ADJ18-052A2857.jpg?v=1787984657" TargetMode="External" Id="rId3739" /><Relationship Type="http://schemas.openxmlformats.org/officeDocument/2006/relationships/hyperlink" Target="https://cdn.shopify.com/s/files/1/0872/1278/5848/files/MU2PBS26A4M6-052A2586.jpg?v=1787984597" TargetMode="External" Id="rId3740" /><Relationship Type="http://schemas.openxmlformats.org/officeDocument/2006/relationships/hyperlink" Target="https://cdn.shopify.com/s/files/1/0872/1278/5848/files/MU2PBS26A4M6-052A2590.jpg?v=1787984597" TargetMode="External" Id="rId3741" /><Relationship Type="http://schemas.openxmlformats.org/officeDocument/2006/relationships/hyperlink" Target="https://cdn.shopify.com/s/files/1/0872/1278/5848/files/MU2PBS26A4M6-052A2578.jpg?v=1787984597" TargetMode="External" Id="rId3742" /><Relationship Type="http://schemas.openxmlformats.org/officeDocument/2006/relationships/hyperlink" Target="https://cdn.shopify.com/s/files/1/0872/1278/5848/files/MU2PBS26A4M6-052A2617.jpg?v=1787984596" TargetMode="External" Id="rId3743" /><Relationship Type="http://schemas.openxmlformats.org/officeDocument/2006/relationships/hyperlink" Target="https://cdn.shopify.com/s/files/1/0872/1278/5848/files/MU2PBS26A4M6-052A2553.jpg?v=1787984597" TargetMode="External" Id="rId3744" /><Relationship Type="http://schemas.openxmlformats.org/officeDocument/2006/relationships/hyperlink" Target="https://cdn.shopify.com/s/files/1/0872/1278/5848/files/MU2PBS26A4M6-052A2573.jpg?v=1787984597" TargetMode="External" Id="rId3745" /><Relationship Type="http://schemas.openxmlformats.org/officeDocument/2006/relationships/hyperlink" Target="https://cdn.shopify.com/s/files/1/0872/1278/5848/files/MU2PBS26A4M6-052A2557.jpg?v=1787984597" TargetMode="External" Id="rId3746" /><Relationship Type="http://schemas.openxmlformats.org/officeDocument/2006/relationships/hyperlink" Target="https://cdn.shopify.com/s/files/1/0872/1278/5848/files/MU2PBS26A4M5-052A2500.jpg?v=1787984320" TargetMode="External" Id="rId3747" /><Relationship Type="http://schemas.openxmlformats.org/officeDocument/2006/relationships/hyperlink" Target="https://cdn.shopify.com/s/files/1/0872/1278/5848/files/MU2PBS26A4M5-052A2544.jpg?v=1787984320" TargetMode="External" Id="rId3748" /><Relationship Type="http://schemas.openxmlformats.org/officeDocument/2006/relationships/hyperlink" Target="https://cdn.shopify.com/s/files/1/0872/1278/5848/files/MU2PBS26A4M5-052A2485.jpg?v=1787984320" TargetMode="External" Id="rId3749" /><Relationship Type="http://schemas.openxmlformats.org/officeDocument/2006/relationships/hyperlink" Target="https://cdn.shopify.com/s/files/1/0872/1278/5848/files/MU2PBS26A4M5-052A2532.jpg?v=1787984320" TargetMode="External" Id="rId3750" /><Relationship Type="http://schemas.openxmlformats.org/officeDocument/2006/relationships/hyperlink" Target="https://cdn.shopify.com/s/files/1/0872/1278/5848/files/MU2PBS26A4M5-052A2505.jpg?v=1787984320" TargetMode="External" Id="rId3751" /><Relationship Type="http://schemas.openxmlformats.org/officeDocument/2006/relationships/hyperlink" Target="https://cdn.shopify.com/s/files/1/0872/1278/5848/files/MU2PBS26A4M5-052A2493.jpg?v=1787984320" TargetMode="External" Id="rId3752" /><Relationship Type="http://schemas.openxmlformats.org/officeDocument/2006/relationships/hyperlink" Target="https://cdn.shopify.com/s/files/1/0872/1278/5848/files/MU2PBS26A4M5-052A2489.jpg?v=1787984320" TargetMode="External" Id="rId3753" /><Relationship Type="http://schemas.openxmlformats.org/officeDocument/2006/relationships/hyperlink" Target="https://cdn.shopify.com/s/files/1/0872/1278/5848/files/MU2PBS26A4M3-052A2435.jpg?v=1787984270" TargetMode="External" Id="rId3754" /><Relationship Type="http://schemas.openxmlformats.org/officeDocument/2006/relationships/hyperlink" Target="https://cdn.shopify.com/s/files/1/0872/1278/5848/files/MU2PBS26A4M3-052A2461.jpg?v=1787984270" TargetMode="External" Id="rId3755" /><Relationship Type="http://schemas.openxmlformats.org/officeDocument/2006/relationships/hyperlink" Target="https://cdn.shopify.com/s/files/1/0872/1278/5848/files/MU2PBS26A4M3-052A2417.jpg?v=1787984270" TargetMode="External" Id="rId3756" /><Relationship Type="http://schemas.openxmlformats.org/officeDocument/2006/relationships/hyperlink" Target="https://cdn.shopify.com/s/files/1/0872/1278/5848/files/MU2PBS26A4M3-052A2472.jpg?v=1787984270" TargetMode="External" Id="rId3757" /><Relationship Type="http://schemas.openxmlformats.org/officeDocument/2006/relationships/hyperlink" Target="https://cdn.shopify.com/s/files/1/0872/1278/5848/files/MU2PBS26A4M3-052A2447.jpg?v=1787984270" TargetMode="External" Id="rId3758" /><Relationship Type="http://schemas.openxmlformats.org/officeDocument/2006/relationships/hyperlink" Target="https://cdn.shopify.com/s/files/1/0872/1278/5848/files/MU2PBS26A4M3-052A2439.jpg?v=1787984270" TargetMode="External" Id="rId3759" /><Relationship Type="http://schemas.openxmlformats.org/officeDocument/2006/relationships/hyperlink" Target="https://cdn.shopify.com/s/files/1/0872/1278/5848/files/MU2PBS26A4M3-052A2424.jpg?v=1787984270" TargetMode="External" Id="rId3760" /><Relationship Type="http://schemas.openxmlformats.org/officeDocument/2006/relationships/hyperlink" Target="https://cdn.shopify.com/s/files/1/0872/1278/5848/files/WP3PPBS26B1F15_2.jpg?v=1785913107" TargetMode="External" Id="rId3761" /><Relationship Type="http://schemas.openxmlformats.org/officeDocument/2006/relationships/hyperlink" Target="https://cdn.shopify.com/s/files/1/0872/1278/5848/files/WP3PPBS26B1F15_5.jpg?v=1785913107" TargetMode="External" Id="rId3762" /><Relationship Type="http://schemas.openxmlformats.org/officeDocument/2006/relationships/hyperlink" Target="https://cdn.shopify.com/s/files/1/0872/1278/5848/files/WP3PPBS26B1F15_4.jpg?v=1785913107" TargetMode="External" Id="rId3763" /><Relationship Type="http://schemas.openxmlformats.org/officeDocument/2006/relationships/hyperlink" Target="https://cdn.shopify.com/s/files/1/0872/1278/5848/files/WP3PPBS26B1F15_6.jpg?v=1785913107" TargetMode="External" Id="rId3764" /><Relationship Type="http://schemas.openxmlformats.org/officeDocument/2006/relationships/hyperlink" Target="https://cdn.shopify.com/s/files/1/0872/1278/5848/files/WP3PPBS26B1F15_3.jpg?v=1785913107" TargetMode="External" Id="rId3765" /><Relationship Type="http://schemas.openxmlformats.org/officeDocument/2006/relationships/hyperlink" Target="https://cdn.shopify.com/s/files/1/0872/1278/5848/files/WP3PPBS26B1F15_1.jpg?v=1785913107" TargetMode="External" Id="rId3766" /><Relationship Type="http://schemas.openxmlformats.org/officeDocument/2006/relationships/hyperlink" Target="https://cdn.shopify.com/s/files/1/0872/1278/5848/files/WP3PPBW25B10N36_2.jpg?v=1785913158" TargetMode="External" Id="rId3767" /><Relationship Type="http://schemas.openxmlformats.org/officeDocument/2006/relationships/hyperlink" Target="https://cdn.shopify.com/s/files/1/0872/1278/5848/files/WP3PPBW25B10N36_4.jpg?v=1785913158" TargetMode="External" Id="rId3768" /><Relationship Type="http://schemas.openxmlformats.org/officeDocument/2006/relationships/hyperlink" Target="https://cdn.shopify.com/s/files/1/0872/1278/5848/files/WP3PPBW25B10N36_6.jpg?v=1785913159" TargetMode="External" Id="rId3769" /><Relationship Type="http://schemas.openxmlformats.org/officeDocument/2006/relationships/hyperlink" Target="https://cdn.shopify.com/s/files/1/0872/1278/5848/files/WP3PPBW25B10N36_5.jpg?v=1785913158" TargetMode="External" Id="rId3770" /><Relationship Type="http://schemas.openxmlformats.org/officeDocument/2006/relationships/hyperlink" Target="https://cdn.shopify.com/s/files/1/0872/1278/5848/files/WP3PPBW25B10N36_3.jpg?v=1785913158" TargetMode="External" Id="rId3771" /><Relationship Type="http://schemas.openxmlformats.org/officeDocument/2006/relationships/hyperlink" Target="https://cdn.shopify.com/s/files/1/0872/1278/5848/files/WP3PPBW25B10N36_1.jpg?v=1785913158" TargetMode="External" Id="rId3772" /><Relationship Type="http://schemas.openxmlformats.org/officeDocument/2006/relationships/hyperlink" Target="https://cdn.shopify.com/s/files/1/0872/1278/5848/files/MU2PSBW25ADJ18-D9_1.jpg?v=1787815699" TargetMode="External" Id="rId3773" /><Relationship Type="http://schemas.openxmlformats.org/officeDocument/2006/relationships/hyperlink" Target="https://cdn.shopify.com/s/files/1/0872/1278/5848/files/MU2PSBW25ADJ18-D9_2.jpg?v=1787815699" TargetMode="External" Id="rId3774" /><Relationship Type="http://schemas.openxmlformats.org/officeDocument/2006/relationships/hyperlink" Target="https://cdn.shopify.com/s/files/1/0872/1278/5848/files/MU2PSBW25ADJ18-D9_5.jpg?v=1787815699" TargetMode="External" Id="rId3775" /><Relationship Type="http://schemas.openxmlformats.org/officeDocument/2006/relationships/hyperlink" Target="https://cdn.shopify.com/s/files/1/0872/1278/5848/files/MU2PSBW25ADJ18-D9_4.jpg?v=1787815699" TargetMode="External" Id="rId3776" /><Relationship Type="http://schemas.openxmlformats.org/officeDocument/2006/relationships/hyperlink" Target="https://cdn.shopify.com/s/files/1/0872/1278/5848/files/MU2PSBW25ADJ18-D9_3.jpg?v=1787815699" TargetMode="External" Id="rId3777" /><Relationship Type="http://schemas.openxmlformats.org/officeDocument/2006/relationships/hyperlink" Target="https://cdn.shopify.com/s/files/1/0872/1278/5848/files/MU2PSBW25ADJ17-D8_6.jpg?v=1787815607" TargetMode="External" Id="rId3778" /><Relationship Type="http://schemas.openxmlformats.org/officeDocument/2006/relationships/hyperlink" Target="https://cdn.shopify.com/s/files/1/0872/1278/5848/files/MU2PSBW25ADJ17-D8_2.jpg?v=1787815607" TargetMode="External" Id="rId3779" /><Relationship Type="http://schemas.openxmlformats.org/officeDocument/2006/relationships/hyperlink" Target="https://cdn.shopify.com/s/files/1/0872/1278/5848/files/MU2PSBW25ADJ17-D8_4.jpg?v=1787815607" TargetMode="External" Id="rId3780" /><Relationship Type="http://schemas.openxmlformats.org/officeDocument/2006/relationships/hyperlink" Target="https://cdn.shopify.com/s/files/1/0872/1278/5848/files/MU2PSBW25ADJ17-D8_7.jpg?v=1787815607" TargetMode="External" Id="rId3781" /><Relationship Type="http://schemas.openxmlformats.org/officeDocument/2006/relationships/hyperlink" Target="https://cdn.shopify.com/s/files/1/0872/1278/5848/files/MU2PSBW25ADJ17-D8_5.jpg?v=1787815607" TargetMode="External" Id="rId3782" /><Relationship Type="http://schemas.openxmlformats.org/officeDocument/2006/relationships/hyperlink" Target="https://cdn.shopify.com/s/files/1/0872/1278/5848/files/MU2PSBW25ADJ17-D8_3.jpg?v=1787815607" TargetMode="External" Id="rId3783" /><Relationship Type="http://schemas.openxmlformats.org/officeDocument/2006/relationships/hyperlink" Target="https://cdn.shopify.com/s/files/1/0872/1278/5848/files/MP1PBS26BM2M32_3.jpg?v=1786004141" TargetMode="External" Id="rId3784" /><Relationship Type="http://schemas.openxmlformats.org/officeDocument/2006/relationships/hyperlink" Target="https://cdn.shopify.com/s/files/1/0872/1278/5848/files/MP1PBS26BM2M32_2.jpg?v=1786004141" TargetMode="External" Id="rId3785" /><Relationship Type="http://schemas.openxmlformats.org/officeDocument/2006/relationships/hyperlink" Target="https://cdn.shopify.com/s/files/1/0872/1278/5848/files/MP1PBS26BM2M32_1.jpg?v=1786004141" TargetMode="External" Id="rId3786" /><Relationship Type="http://schemas.openxmlformats.org/officeDocument/2006/relationships/hyperlink" Target="https://cdn.shopify.com/s/files/1/0872/1278/5848/files/MP1PBS26BM2M32_7.jpg?v=1786004141" TargetMode="External" Id="rId3787" /><Relationship Type="http://schemas.openxmlformats.org/officeDocument/2006/relationships/hyperlink" Target="https://cdn.shopify.com/s/files/1/0872/1278/5848/files/MP1PBS26BM2M32_6.jpg?v=1786004141" TargetMode="External" Id="rId3788" /><Relationship Type="http://schemas.openxmlformats.org/officeDocument/2006/relationships/hyperlink" Target="https://cdn.shopify.com/s/files/1/0872/1278/5848/files/MP1PBS26BM2M32_5.jpg?v=1786004141" TargetMode="External" Id="rId3789" /><Relationship Type="http://schemas.openxmlformats.org/officeDocument/2006/relationships/hyperlink" Target="https://cdn.shopify.com/s/files/1/0872/1278/5848/files/MP1PBS26BM2M32_4.jpg?v=1786004141" TargetMode="External" Id="rId3790" /><Relationship Type="http://schemas.openxmlformats.org/officeDocument/2006/relationships/hyperlink" Target="https://cdn.shopify.com/s/files/1/0872/1278/5848/files/WP3PSFW25F10N1_6.jpg?v=1785489963" TargetMode="External" Id="rId3791" /><Relationship Type="http://schemas.openxmlformats.org/officeDocument/2006/relationships/hyperlink" Target="https://cdn.shopify.com/s/files/1/0872/1278/5848/files/WP3PSFW25F10N1_3.jpg?v=1785489963" TargetMode="External" Id="rId3792" /><Relationship Type="http://schemas.openxmlformats.org/officeDocument/2006/relationships/hyperlink" Target="https://cdn.shopify.com/s/files/1/0872/1278/5848/files/WP3PSFW25F10N1_5.jpg?v=1785489963" TargetMode="External" Id="rId3793" /><Relationship Type="http://schemas.openxmlformats.org/officeDocument/2006/relationships/hyperlink" Target="https://cdn.shopify.com/s/files/1/0872/1278/5848/files/WP3PSFW25F10N1_4.jpg?v=1785489963" TargetMode="External" Id="rId3794" /><Relationship Type="http://schemas.openxmlformats.org/officeDocument/2006/relationships/hyperlink" Target="https://cdn.shopify.com/s/files/1/0872/1278/5848/files/WP3PSFW25F10N1_2.jpg?v=1785489963" TargetMode="External" Id="rId3795" /><Relationship Type="http://schemas.openxmlformats.org/officeDocument/2006/relationships/hyperlink" Target="https://cdn.shopify.com/s/files/1/0872/1278/5848/files/WP3PSFW25F10N1_1.jpg?v=1785489963" TargetMode="External" Id="rId3796" /><Relationship Type="http://schemas.openxmlformats.org/officeDocument/2006/relationships/hyperlink" Target="https://cdn.shopify.com/s/files/1/0872/1278/5848/files/MP2PSBS26ADF5_4.jpg?v=1784609283" TargetMode="External" Id="rId3797" /><Relationship Type="http://schemas.openxmlformats.org/officeDocument/2006/relationships/hyperlink" Target="https://cdn.shopify.com/s/files/1/0872/1278/5848/files/MP2PSBS26ADF5_5.jpg?v=1784609283" TargetMode="External" Id="rId3798" /><Relationship Type="http://schemas.openxmlformats.org/officeDocument/2006/relationships/hyperlink" Target="https://cdn.shopify.com/s/files/1/0872/1278/5848/files/MP2PSBS26ADF5_1.jpg?v=1784609283" TargetMode="External" Id="rId3799" /><Relationship Type="http://schemas.openxmlformats.org/officeDocument/2006/relationships/hyperlink" Target="https://cdn.shopify.com/s/files/1/0872/1278/5848/files/MP2PSBS26ADF5_3.jpg?v=1784609283" TargetMode="External" Id="rId3800" /><Relationship Type="http://schemas.openxmlformats.org/officeDocument/2006/relationships/hyperlink" Target="https://cdn.shopify.com/s/files/1/0872/1278/5848/files/MP2PSBS26ADF5_2.jpg?v=1784609283" TargetMode="External" Id="rId3801" /><Relationship Type="http://schemas.openxmlformats.org/officeDocument/2006/relationships/hyperlink" Target="https://cdn.shopify.com/s/files/1/0872/1278/5848/files/WU3PPBW25B10N38-2_3__1.jpg?v=1787314128" TargetMode="External" Id="rId3802" /><Relationship Type="http://schemas.openxmlformats.org/officeDocument/2006/relationships/hyperlink" Target="https://cdn.shopify.com/s/files/1/0872/1278/5848/files/WU3PPBW25B10N38-2_8__1.jpg?v=1787314128" TargetMode="External" Id="rId3803" /><Relationship Type="http://schemas.openxmlformats.org/officeDocument/2006/relationships/hyperlink" Target="https://cdn.shopify.com/s/files/1/0872/1278/5848/files/WU3PPBW25B10N38-2_2__1.jpg?v=1787314128" TargetMode="External" Id="rId3804" /><Relationship Type="http://schemas.openxmlformats.org/officeDocument/2006/relationships/hyperlink" Target="https://cdn.shopify.com/s/files/1/0872/1278/5848/files/WU3PPBW25B10N38-2_7__1.jpg?v=1787314127" TargetMode="External" Id="rId3805" /><Relationship Type="http://schemas.openxmlformats.org/officeDocument/2006/relationships/hyperlink" Target="https://cdn.shopify.com/s/files/1/0872/1278/5848/files/WU3PPBW25B10N38-2_4__1.jpg?v=1787314128" TargetMode="External" Id="rId3806" /><Relationship Type="http://schemas.openxmlformats.org/officeDocument/2006/relationships/hyperlink" Target="https://cdn.shopify.com/s/files/1/0872/1278/5848/files/WU3PPBW25B10N38-2_1__1.jpg?v=1787314128" TargetMode="External" Id="rId3807" /><Relationship Type="http://schemas.openxmlformats.org/officeDocument/2006/relationships/hyperlink" Target="https://cdn.shopify.com/s/files/1/0872/1278/5848/files/WUSTPSBW25B11D42-D2_1__1.jpg?v=1787314167" TargetMode="External" Id="rId3808" /><Relationship Type="http://schemas.openxmlformats.org/officeDocument/2006/relationships/hyperlink" Target="https://cdn.shopify.com/s/files/1/0872/1278/5848/files/WUSTPSBW25B11D42-D2_3__1.jpg?v=1787314167" TargetMode="External" Id="rId3809" /><Relationship Type="http://schemas.openxmlformats.org/officeDocument/2006/relationships/hyperlink" Target="https://cdn.shopify.com/s/files/1/0872/1278/5848/files/WUSTPSBW25B11D42-D2_4__1.jpg?v=1787314167" TargetMode="External" Id="rId3810" /><Relationship Type="http://schemas.openxmlformats.org/officeDocument/2006/relationships/hyperlink" Target="https://cdn.shopify.com/s/files/1/0872/1278/5848/files/WUSTPSBW25B11D42-D2_6__1.jpg?v=1787314167" TargetMode="External" Id="rId3811" /><Relationship Type="http://schemas.openxmlformats.org/officeDocument/2006/relationships/hyperlink" Target="https://cdn.shopify.com/s/files/1/0872/1278/5848/files/WUSTPSBW25B11D42-D2_5__1.jpg?v=1787314167" TargetMode="External" Id="rId3812" /><Relationship Type="http://schemas.openxmlformats.org/officeDocument/2006/relationships/hyperlink" Target="https://cdn.shopify.com/s/files/1/0872/1278/5848/files/WUSTPSBW25B11D42-D2_2__1.jpg?v=1787314167" TargetMode="External" Id="rId3813" /><Relationship Type="http://schemas.openxmlformats.org/officeDocument/2006/relationships/hyperlink" Target="https://cdn.shopify.com/s/files/1/0872/1278/5848/files/WU3PPBW25B10N39-9_4__1.jpg?v=1787314280" TargetMode="External" Id="rId3814" /><Relationship Type="http://schemas.openxmlformats.org/officeDocument/2006/relationships/hyperlink" Target="https://cdn.shopify.com/s/files/1/0872/1278/5848/files/WU3PPBW25B10N39-9_8__1.jpg?v=1787314280" TargetMode="External" Id="rId3815" /><Relationship Type="http://schemas.openxmlformats.org/officeDocument/2006/relationships/hyperlink" Target="https://cdn.shopify.com/s/files/1/0872/1278/5848/files/WU3PPBW25B10N39-9_3__1.jpg?v=1787314280" TargetMode="External" Id="rId3816" /><Relationship Type="http://schemas.openxmlformats.org/officeDocument/2006/relationships/hyperlink" Target="https://cdn.shopify.com/s/files/1/0872/1278/5848/files/WU3PPBW25B10N39-9_9__1.jpg?v=1787314280" TargetMode="External" Id="rId3817" /><Relationship Type="http://schemas.openxmlformats.org/officeDocument/2006/relationships/hyperlink" Target="https://cdn.shopify.com/s/files/1/0872/1278/5848/files/WU3PPBW25B10N39-9_2__1.jpg?v=1787314280" TargetMode="External" Id="rId3818" /><Relationship Type="http://schemas.openxmlformats.org/officeDocument/2006/relationships/hyperlink" Target="https://cdn.shopify.com/s/files/1/0872/1278/5848/files/WU3PPBW25B10N39-9_1__1.jpg?v=1787314280" TargetMode="External" Id="rId3819" /><Relationship Type="http://schemas.openxmlformats.org/officeDocument/2006/relationships/hyperlink" Target="https://cdn.shopify.com/s/files/1/0872/1278/5848/files/WU2PPBS26HR2M20-D9_2.jpg?v=1787314502" TargetMode="External" Id="rId3820" /><Relationship Type="http://schemas.openxmlformats.org/officeDocument/2006/relationships/hyperlink" Target="https://cdn.shopify.com/s/files/1/0872/1278/5848/files/WU2PPBS26HR2M20-D9_4.jpg?v=1787314502" TargetMode="External" Id="rId3821" /><Relationship Type="http://schemas.openxmlformats.org/officeDocument/2006/relationships/hyperlink" Target="https://cdn.shopify.com/s/files/1/0872/1278/5848/files/WU2PPBS26HR2M20-D9_6.jpg?v=1787314502" TargetMode="External" Id="rId3822" /><Relationship Type="http://schemas.openxmlformats.org/officeDocument/2006/relationships/hyperlink" Target="https://cdn.shopify.com/s/files/1/0872/1278/5848/files/WU2PPBS26HR2M20-D9_5.jpg?v=1787314503" TargetMode="External" Id="rId3823" /><Relationship Type="http://schemas.openxmlformats.org/officeDocument/2006/relationships/hyperlink" Target="https://cdn.shopify.com/s/files/1/0872/1278/5848/files/WU2PPBS26HR2M20-D9_3.jpg?v=1787314502" TargetMode="External" Id="rId3824" /><Relationship Type="http://schemas.openxmlformats.org/officeDocument/2006/relationships/hyperlink" Target="https://cdn.shopify.com/s/files/1/0872/1278/5848/files/WU3PPBS26B1F38-D6_1__1.jpg?v=1787314569" TargetMode="External" Id="rId3825" /><Relationship Type="http://schemas.openxmlformats.org/officeDocument/2006/relationships/hyperlink" Target="https://cdn.shopify.com/s/files/1/0872/1278/5848/files/WU3PPBS26B1F38-D6_5__1.jpg?v=1787314569" TargetMode="External" Id="rId3826" /><Relationship Type="http://schemas.openxmlformats.org/officeDocument/2006/relationships/hyperlink" Target="https://cdn.shopify.com/s/files/1/0872/1278/5848/files/WU3PPBS26B1F38-D6_4__1.jpg?v=1787314569" TargetMode="External" Id="rId3827" /><Relationship Type="http://schemas.openxmlformats.org/officeDocument/2006/relationships/hyperlink" Target="https://cdn.shopify.com/s/files/1/0872/1278/5848/files/WU3PPBS26B1F38-D6_6__1.jpg?v=1787314569" TargetMode="External" Id="rId3828" /><Relationship Type="http://schemas.openxmlformats.org/officeDocument/2006/relationships/hyperlink" Target="https://cdn.shopify.com/s/files/1/0872/1278/5848/files/WU3PPBS26B1F38-D6_3__1.jpg?v=1787314569" TargetMode="External" Id="rId3829" /><Relationship Type="http://schemas.openxmlformats.org/officeDocument/2006/relationships/hyperlink" Target="https://cdn.shopify.com/s/files/1/0872/1278/5848/files/WU3PPBS26B1F38-D6_2__1.jpg?v=1787314568" TargetMode="External" Id="rId3830" /><Relationship Type="http://schemas.openxmlformats.org/officeDocument/2006/relationships/hyperlink" Target="https://cdn.shopify.com/s/files/1/0872/1278/5848/files/WP3PSLW25L9O6_6.jpg?v=1783147353" TargetMode="External" Id="rId3831" /><Relationship Type="http://schemas.openxmlformats.org/officeDocument/2006/relationships/hyperlink" Target="https://cdn.shopify.com/s/files/1/0872/1278/5848/files/WP3PSLW25L9O6_1.jpg?v=1783147353" TargetMode="External" Id="rId3832" /><Relationship Type="http://schemas.openxmlformats.org/officeDocument/2006/relationships/hyperlink" Target="https://cdn.shopify.com/s/files/1/0872/1278/5848/files/WP3PSLW25L9O6_5.jpg?v=1783147353" TargetMode="External" Id="rId3833" /><Relationship Type="http://schemas.openxmlformats.org/officeDocument/2006/relationships/hyperlink" Target="https://cdn.shopify.com/s/files/1/0872/1278/5848/files/WP3PSLW25L9O6_4.jpg?v=1783147353" TargetMode="External" Id="rId3834" /><Relationship Type="http://schemas.openxmlformats.org/officeDocument/2006/relationships/hyperlink" Target="https://cdn.shopify.com/s/files/1/0872/1278/5848/files/WP3PSLW25L9O6_3.jpg?v=1783147353" TargetMode="External" Id="rId3835" /><Relationship Type="http://schemas.openxmlformats.org/officeDocument/2006/relationships/hyperlink" Target="https://cdn.shopify.com/s/files/1/0872/1278/5848/files/WP3PSLW25L9O6_2.jpg?v=1783147353" TargetMode="External" Id="rId3836" /><Relationship Type="http://schemas.openxmlformats.org/officeDocument/2006/relationships/hyperlink" Target="https://cdn.shopify.com/s/files/1/0872/1278/5848/files/WP2PSBS26HR2M41_2.jpg?v=1785489823" TargetMode="External" Id="rId3837" /><Relationship Type="http://schemas.openxmlformats.org/officeDocument/2006/relationships/hyperlink" Target="https://cdn.shopify.com/s/files/1/0872/1278/5848/files/WP2PSBS26HR2M41_4.jpg?v=1785489823" TargetMode="External" Id="rId3838" /><Relationship Type="http://schemas.openxmlformats.org/officeDocument/2006/relationships/hyperlink" Target="https://cdn.shopify.com/s/files/1/0872/1278/5848/files/WP2PSBS26HR2M41_5.jpg?v=1785489823" TargetMode="External" Id="rId3839" /><Relationship Type="http://schemas.openxmlformats.org/officeDocument/2006/relationships/hyperlink" Target="https://cdn.shopify.com/s/files/1/0872/1278/5848/files/WP2PSBS26HR2M41_3.jpg?v=1785489823" TargetMode="External" Id="rId3840" /><Relationship Type="http://schemas.openxmlformats.org/officeDocument/2006/relationships/hyperlink" Target="https://cdn.shopify.com/s/files/1/0872/1278/5848/files/WP2PSBS26HR2M41_1.jpg?v=1785489823" TargetMode="External" Id="rId3841" /><Relationship Type="http://schemas.openxmlformats.org/officeDocument/2006/relationships/hyperlink" Target="https://cdn.shopify.com/s/files/1/0872/1278/5848/files/MP1PBS26BM2M34_3.jpg?v=1786004260" TargetMode="External" Id="rId3842" /><Relationship Type="http://schemas.openxmlformats.org/officeDocument/2006/relationships/hyperlink" Target="https://cdn.shopify.com/s/files/1/0872/1278/5848/files/MP1PBS26BM2M34_4.jpg?v=1786004261" TargetMode="External" Id="rId3843" /><Relationship Type="http://schemas.openxmlformats.org/officeDocument/2006/relationships/hyperlink" Target="https://cdn.shopify.com/s/files/1/0872/1278/5848/files/MP1PBS26BM2M34_1.jpg?v=1786004260" TargetMode="External" Id="rId3844" /><Relationship Type="http://schemas.openxmlformats.org/officeDocument/2006/relationships/hyperlink" Target="https://cdn.shopify.com/s/files/1/0872/1278/5848/files/MP1PBS26BM2M34_6.jpg?v=1786004261" TargetMode="External" Id="rId3845" /><Relationship Type="http://schemas.openxmlformats.org/officeDocument/2006/relationships/hyperlink" Target="https://cdn.shopify.com/s/files/1/0872/1278/5848/files/MP1PBS26BM2M34_5.jpg?v=1786004261" TargetMode="External" Id="rId3846" /><Relationship Type="http://schemas.openxmlformats.org/officeDocument/2006/relationships/hyperlink" Target="https://cdn.shopify.com/s/files/1/0872/1278/5848/files/MP1PBS26BM2M34_2.jpg?v=1786004261" TargetMode="External" Id="rId3847" /><Relationship Type="http://schemas.openxmlformats.org/officeDocument/2006/relationships/hyperlink" Target="https://cdn.shopify.com/s/files/1/0872/1278/5848/files/WPS25FE3027_6.jpg?v=1786362149" TargetMode="External" Id="rId3848" /><Relationship Type="http://schemas.openxmlformats.org/officeDocument/2006/relationships/hyperlink" Target="https://cdn.shopify.com/s/files/1/0872/1278/5848/files/WPS25FE3027_4.jpg?v=1786362150" TargetMode="External" Id="rId3849" /><Relationship Type="http://schemas.openxmlformats.org/officeDocument/2006/relationships/hyperlink" Target="https://cdn.shopify.com/s/files/1/0872/1278/5848/files/WPS25FE3027_5.jpg?v=1786362150" TargetMode="External" Id="rId3850" /><Relationship Type="http://schemas.openxmlformats.org/officeDocument/2006/relationships/hyperlink" Target="https://cdn.shopify.com/s/files/1/0872/1278/5848/files/WPS25FE3027_3.jpg?v=1786362150" TargetMode="External" Id="rId3851" /><Relationship Type="http://schemas.openxmlformats.org/officeDocument/2006/relationships/hyperlink" Target="https://cdn.shopify.com/s/files/1/0872/1278/5848/files/WPS25FE3027_2.jpg?v=1786362150" TargetMode="External" Id="rId3852" /><Relationship Type="http://schemas.openxmlformats.org/officeDocument/2006/relationships/hyperlink" Target="https://cdn.shopify.com/s/files/1/0872/1278/5848/files/WPS25FE3027_1.jpg?v=1786362150" TargetMode="External" Id="rId3853" /><Relationship Type="http://schemas.openxmlformats.org/officeDocument/2006/relationships/hyperlink" Target="https://cdn.shopify.com/s/files/1/0872/1278/5848/files/WU3PSBS26K1F12_1.jpg?v=1787390763" TargetMode="External" Id="rId3854" /><Relationship Type="http://schemas.openxmlformats.org/officeDocument/2006/relationships/hyperlink" Target="https://cdn.shopify.com/s/files/1/0872/1278/5848/files/WU3PSBS26K1F12_5.jpg?v=1787390763" TargetMode="External" Id="rId3855" /><Relationship Type="http://schemas.openxmlformats.org/officeDocument/2006/relationships/hyperlink" Target="https://cdn.shopify.com/s/files/1/0872/1278/5848/files/WU3PSBS26K1F12_3.jpg?v=1787390763" TargetMode="External" Id="rId3856" /><Relationship Type="http://schemas.openxmlformats.org/officeDocument/2006/relationships/hyperlink" Target="https://cdn.shopify.com/s/files/1/0872/1278/5848/files/WU3PSBS26K1F12_4.jpg?v=1787390763" TargetMode="External" Id="rId3857" /><Relationship Type="http://schemas.openxmlformats.org/officeDocument/2006/relationships/hyperlink" Target="https://cdn.shopify.com/s/files/1/0872/1278/5848/files/WU3PSBS26K1F12_2.jpg?v=1787390763" TargetMode="External" Id="rId3858" /><Relationship Type="http://schemas.openxmlformats.org/officeDocument/2006/relationships/hyperlink" Target="https://cdn.shopify.com/s/files/1/0872/1278/5848/files/WU3PPBS26LI2M118_2.jpg?v=1787554262" TargetMode="External" Id="rId3859" /><Relationship Type="http://schemas.openxmlformats.org/officeDocument/2006/relationships/hyperlink" Target="https://cdn.shopify.com/s/files/1/0872/1278/5848/files/WU3PPBS26LI2M118_3.jpg?v=1787554262" TargetMode="External" Id="rId3860" /><Relationship Type="http://schemas.openxmlformats.org/officeDocument/2006/relationships/hyperlink" Target="https://cdn.shopify.com/s/files/1/0872/1278/5848/files/WU3PPBS26LI2M118_5.jpg?v=1787554262" TargetMode="External" Id="rId3861" /><Relationship Type="http://schemas.openxmlformats.org/officeDocument/2006/relationships/hyperlink" Target="https://cdn.shopify.com/s/files/1/0872/1278/5848/files/WU3PPBS26LI2M118_4.jpg?v=1787554262" TargetMode="External" Id="rId3862" /><Relationship Type="http://schemas.openxmlformats.org/officeDocument/2006/relationships/hyperlink" Target="https://cdn.shopify.com/s/files/1/0872/1278/5848/files/WU3PPBS26LI2M118_1.jpg?v=1787554262" TargetMode="External" Id="rId3863" /><Relationship Type="http://schemas.openxmlformats.org/officeDocument/2006/relationships/hyperlink" Target="https://cdn.shopify.com/s/files/1/0872/1278/5848/files/WP3PSSS26S3A1_5.jpg?v=1785913210" TargetMode="External" Id="rId3864" /><Relationship Type="http://schemas.openxmlformats.org/officeDocument/2006/relationships/hyperlink" Target="https://cdn.shopify.com/s/files/1/0872/1278/5848/files/WP3PSSS26S3A1_6.jpg?v=1785913210" TargetMode="External" Id="rId3865" /><Relationship Type="http://schemas.openxmlformats.org/officeDocument/2006/relationships/hyperlink" Target="https://cdn.shopify.com/s/files/1/0872/1278/5848/files/WP3PSSS26S3A1_4.jpg?v=1785913210" TargetMode="External" Id="rId3866" /><Relationship Type="http://schemas.openxmlformats.org/officeDocument/2006/relationships/hyperlink" Target="https://cdn.shopify.com/s/files/1/0872/1278/5848/files/WP3PSSS26S3A1_3.jpg?v=1785913210" TargetMode="External" Id="rId3867" /><Relationship Type="http://schemas.openxmlformats.org/officeDocument/2006/relationships/hyperlink" Target="https://cdn.shopify.com/s/files/1/0872/1278/5848/files/WP3PSSS26S3A1_2.jpg?v=1785913210" TargetMode="External" Id="rId3868" /><Relationship Type="http://schemas.openxmlformats.org/officeDocument/2006/relationships/hyperlink" Target="https://cdn.shopify.com/s/files/1/0872/1278/5848/files/WP3PSSS26S3A1_1.jpg?v=1785913210" TargetMode="External" Id="rId3869" /><Relationship Type="http://schemas.openxmlformats.org/officeDocument/2006/relationships/hyperlink" Target="https://cdn.shopify.com/s/files/1/0872/1278/5848/files/WU3PPBS26B2M62_6.jpg?v=1786961671" TargetMode="External" Id="rId3870" /><Relationship Type="http://schemas.openxmlformats.org/officeDocument/2006/relationships/hyperlink" Target="https://cdn.shopify.com/s/files/1/0872/1278/5848/files/WU3PPBS26B2M62_4.jpg?v=1786961671" TargetMode="External" Id="rId3871" /><Relationship Type="http://schemas.openxmlformats.org/officeDocument/2006/relationships/hyperlink" Target="https://cdn.shopify.com/s/files/1/0872/1278/5848/files/WU3PPBS26B2M62_3.jpg?v=1786961671" TargetMode="External" Id="rId3872" /><Relationship Type="http://schemas.openxmlformats.org/officeDocument/2006/relationships/hyperlink" Target="https://cdn.shopify.com/s/files/1/0872/1278/5848/files/WU3PPBS26B2M62_5.jpg?v=1786961671" TargetMode="External" Id="rId3873" /><Relationship Type="http://schemas.openxmlformats.org/officeDocument/2006/relationships/hyperlink" Target="https://cdn.shopify.com/s/files/1/0872/1278/5848/files/WU3PPBS26B2M62_2.jpg?v=1786961671" TargetMode="External" Id="rId3874" /><Relationship Type="http://schemas.openxmlformats.org/officeDocument/2006/relationships/hyperlink" Target="https://cdn.shopify.com/s/files/1/0872/1278/5848/files/WU3PPBS26B2M62_1.jpg?v=1786961671" TargetMode="External" Id="rId3875" /><Relationship Type="http://schemas.openxmlformats.org/officeDocument/2006/relationships/hyperlink" Target="https://cdn.shopify.com/s/files/1/0872/1278/5848/files/WU2PPBS26HR2M27_1.jpg?v=1786961569" TargetMode="External" Id="rId3876" /><Relationship Type="http://schemas.openxmlformats.org/officeDocument/2006/relationships/hyperlink" Target="https://cdn.shopify.com/s/files/1/0872/1278/5848/files/WU2PPBS26HR2M27_4.jpg?v=1786961569" TargetMode="External" Id="rId3877" /><Relationship Type="http://schemas.openxmlformats.org/officeDocument/2006/relationships/hyperlink" Target="https://cdn.shopify.com/s/files/1/0872/1278/5848/files/WU2PPBS26HR2M27_6.jpg?v=1786961568" TargetMode="External" Id="rId3878" /><Relationship Type="http://schemas.openxmlformats.org/officeDocument/2006/relationships/hyperlink" Target="https://cdn.shopify.com/s/files/1/0872/1278/5848/files/WU2PPBS26HR2M27_5.jpg?v=1786961568" TargetMode="External" Id="rId3879" /><Relationship Type="http://schemas.openxmlformats.org/officeDocument/2006/relationships/hyperlink" Target="https://cdn.shopify.com/s/files/1/0872/1278/5848/files/WU2PPBS26HR2M27_3.jpg?v=1786961568" TargetMode="External" Id="rId3880" /><Relationship Type="http://schemas.openxmlformats.org/officeDocument/2006/relationships/hyperlink" Target="https://cdn.shopify.com/s/files/1/0872/1278/5848/files/WU2PPBS26HR2M27_2.jpg?v=1786961568" TargetMode="External" Id="rId3881" /><Relationship Type="http://schemas.openxmlformats.org/officeDocument/2006/relationships/hyperlink" Target="https://cdn.shopify.com/s/files/1/0872/1278/5848/files/WU3PPBS26B2M18_4.jpg?v=1786961618" TargetMode="External" Id="rId3882" /><Relationship Type="http://schemas.openxmlformats.org/officeDocument/2006/relationships/hyperlink" Target="https://cdn.shopify.com/s/files/1/0872/1278/5848/files/WU3PPBS26B2M18_2.jpg?v=1786961618" TargetMode="External" Id="rId3883" /><Relationship Type="http://schemas.openxmlformats.org/officeDocument/2006/relationships/hyperlink" Target="https://cdn.shopify.com/s/files/1/0872/1278/5848/files/WU3PPBS26B2M18_3.jpg?v=1786961618" TargetMode="External" Id="rId3884" /><Relationship Type="http://schemas.openxmlformats.org/officeDocument/2006/relationships/hyperlink" Target="https://cdn.shopify.com/s/files/1/0872/1278/5848/files/WU3PPBS26B2M18_1.jpg?v=1786961618" TargetMode="External" Id="rId3885" /><Relationship Type="http://schemas.openxmlformats.org/officeDocument/2006/relationships/hyperlink" Target="https://cdn.shopify.com/s/files/1/0872/1278/5848/files/WU3PPBS26LI2M115_1.jpg?v=1786961235" TargetMode="External" Id="rId3886" /><Relationship Type="http://schemas.openxmlformats.org/officeDocument/2006/relationships/hyperlink" Target="https://cdn.shopify.com/s/files/1/0872/1278/5848/files/WU3PPBS26LI2M115_3.jpg?v=1786961235" TargetMode="External" Id="rId3887" /><Relationship Type="http://schemas.openxmlformats.org/officeDocument/2006/relationships/hyperlink" Target="https://cdn.shopify.com/s/files/1/0872/1278/5848/files/WU3PPBS26LI2M115_4.jpg?v=1786961235" TargetMode="External" Id="rId3888" /><Relationship Type="http://schemas.openxmlformats.org/officeDocument/2006/relationships/hyperlink" Target="https://cdn.shopify.com/s/files/1/0872/1278/5848/files/WU3PPBS26LI2M115_5.jpg?v=1786961235" TargetMode="External" Id="rId3889" /><Relationship Type="http://schemas.openxmlformats.org/officeDocument/2006/relationships/hyperlink" Target="https://cdn.shopify.com/s/files/1/0872/1278/5848/files/WU3PPBS26LI2M115_2.jpg?v=1786961235" TargetMode="External" Id="rId3890" /><Relationship Type="http://schemas.openxmlformats.org/officeDocument/2006/relationships/hyperlink" Target="https://cdn.shopify.com/s/files/1/0872/1278/5848/files/WU3PPBS26LI1F100_2.jpg?v=1786961194" TargetMode="External" Id="rId3891" /><Relationship Type="http://schemas.openxmlformats.org/officeDocument/2006/relationships/hyperlink" Target="https://cdn.shopify.com/s/files/1/0872/1278/5848/files/WU3PPBS26LI1F100_3.jpg?v=1786961194" TargetMode="External" Id="rId3892" /><Relationship Type="http://schemas.openxmlformats.org/officeDocument/2006/relationships/hyperlink" Target="https://cdn.shopify.com/s/files/1/0872/1278/5848/files/WU3PPBS26LI1F100_4.jpg?v=1786961194" TargetMode="External" Id="rId3893" /><Relationship Type="http://schemas.openxmlformats.org/officeDocument/2006/relationships/hyperlink" Target="https://cdn.shopify.com/s/files/1/0872/1278/5848/files/WU3PPBS26LI1F100_5.jpg?v=1786961194" TargetMode="External" Id="rId3894" /><Relationship Type="http://schemas.openxmlformats.org/officeDocument/2006/relationships/hyperlink" Target="https://cdn.shopify.com/s/files/1/0872/1278/5848/files/WU3PPBS26LI1F100_1.jpg?v=1786961194" TargetMode="External" Id="rId3895" /><Relationship Type="http://schemas.openxmlformats.org/officeDocument/2006/relationships/hyperlink" Target="https://cdn.shopify.com/s/files/1/0872/1278/5848/files/MU2PBS26A2M24_1.jpg?v=1787393822" TargetMode="External" Id="rId3896" /><Relationship Type="http://schemas.openxmlformats.org/officeDocument/2006/relationships/hyperlink" Target="https://cdn.shopify.com/s/files/1/0872/1278/5848/files/MU2PBS26A2M24_2.jpg?v=1787393821" TargetMode="External" Id="rId3897" /><Relationship Type="http://schemas.openxmlformats.org/officeDocument/2006/relationships/hyperlink" Target="https://cdn.shopify.com/s/files/1/0872/1278/5848/files/MU2PBS26A2M24_5.jpg?v=1787393821" TargetMode="External" Id="rId3898" /><Relationship Type="http://schemas.openxmlformats.org/officeDocument/2006/relationships/hyperlink" Target="https://cdn.shopify.com/s/files/1/0872/1278/5848/files/MU2PBS26A2M24_4.jpg?v=1787393821" TargetMode="External" Id="rId3899" /><Relationship Type="http://schemas.openxmlformats.org/officeDocument/2006/relationships/hyperlink" Target="https://cdn.shopify.com/s/files/1/0872/1278/5848/files/MU2PBS26A2M24_3.jpg?v=1787393821" TargetMode="External" Id="rId3900" /><Relationship Type="http://schemas.openxmlformats.org/officeDocument/2006/relationships/hyperlink" Target="https://cdn.shopify.com/s/files/1/0872/1278/5848/files/MU2PBS26A2M21_1.jpg?v=1787391291" TargetMode="External" Id="rId3901" /><Relationship Type="http://schemas.openxmlformats.org/officeDocument/2006/relationships/hyperlink" Target="https://cdn.shopify.com/s/files/1/0872/1278/5848/files/MU2PBS26A2M21_4.jpg?v=1787391292" TargetMode="External" Id="rId3902" /><Relationship Type="http://schemas.openxmlformats.org/officeDocument/2006/relationships/hyperlink" Target="https://cdn.shopify.com/s/files/1/0872/1278/5848/files/MU2PBS26A2M21_5.jpg?v=1787391291" TargetMode="External" Id="rId3903" /><Relationship Type="http://schemas.openxmlformats.org/officeDocument/2006/relationships/hyperlink" Target="https://cdn.shopify.com/s/files/1/0872/1278/5848/files/MU2PBS26A2M21_3.jpg?v=1787391291" TargetMode="External" Id="rId3904" /><Relationship Type="http://schemas.openxmlformats.org/officeDocument/2006/relationships/hyperlink" Target="https://cdn.shopify.com/s/files/1/0872/1278/5848/files/MU2PBS26A2M21_2.jpg?v=1787391291" TargetMode="External" Id="rId3905" /><Relationship Type="http://schemas.openxmlformats.org/officeDocument/2006/relationships/hyperlink" Target="https://cdn.shopify.com/s/files/1/0872/1278/5848/files/MU2PBS26A2M19_2.jpg?v=1787391039" TargetMode="External" Id="rId3906" /><Relationship Type="http://schemas.openxmlformats.org/officeDocument/2006/relationships/hyperlink" Target="https://cdn.shopify.com/s/files/1/0872/1278/5848/files/MU2PBS26A2M19_4.jpg?v=1787391039" TargetMode="External" Id="rId3907" /><Relationship Type="http://schemas.openxmlformats.org/officeDocument/2006/relationships/hyperlink" Target="https://cdn.shopify.com/s/files/1/0872/1278/5848/files/MU2PBS26A2M19_5.jpg?v=1787391039" TargetMode="External" Id="rId3908" /><Relationship Type="http://schemas.openxmlformats.org/officeDocument/2006/relationships/hyperlink" Target="https://cdn.shopify.com/s/files/1/0872/1278/5848/files/MU2PBS26A2M19_3.jpg?v=1787391039" TargetMode="External" Id="rId3909" /><Relationship Type="http://schemas.openxmlformats.org/officeDocument/2006/relationships/hyperlink" Target="https://cdn.shopify.com/s/files/1/0872/1278/5848/files/MU2PBS26A2M19_1.jpg?v=1787391039" TargetMode="External" Id="rId3910" /><Relationship Type="http://schemas.openxmlformats.org/officeDocument/2006/relationships/hyperlink" Target="https://cdn.shopify.com/s/files/1/0872/1278/5848/files/MU2PBS26KN2M4_1.jpg?v=1787390679" TargetMode="External" Id="rId3911" /><Relationship Type="http://schemas.openxmlformats.org/officeDocument/2006/relationships/hyperlink" Target="https://cdn.shopify.com/s/files/1/0872/1278/5848/files/MU2PBS26KN2M4_2.jpg?v=1787390679" TargetMode="External" Id="rId3912" /><Relationship Type="http://schemas.openxmlformats.org/officeDocument/2006/relationships/hyperlink" Target="https://cdn.shopify.com/s/files/1/0872/1278/5848/files/MU2PBS26KN2M4_3.jpg?v=1787390679" TargetMode="External" Id="rId3913" /><Relationship Type="http://schemas.openxmlformats.org/officeDocument/2006/relationships/hyperlink" Target="https://cdn.shopify.com/s/files/1/0872/1278/5848/files/MU2PBS26KN2M4_4.jpg?v=1787390679" TargetMode="External" Id="rId3914" /><Relationship Type="http://schemas.openxmlformats.org/officeDocument/2006/relationships/hyperlink" Target="https://cdn.shopify.com/s/files/1/0872/1278/5848/files/MU2PBS26KN2M3_1.jpg?v=1787390642" TargetMode="External" Id="rId3915" /><Relationship Type="http://schemas.openxmlformats.org/officeDocument/2006/relationships/hyperlink" Target="https://cdn.shopify.com/s/files/1/0872/1278/5848/files/MU2PBS26KN2M3_2.jpg?v=1787390642" TargetMode="External" Id="rId3916" /><Relationship Type="http://schemas.openxmlformats.org/officeDocument/2006/relationships/hyperlink" Target="https://cdn.shopify.com/s/files/1/0872/1278/5848/files/MU2PBS26KN2M3_3.jpg?v=1787390642" TargetMode="External" Id="rId3917" /><Relationship Type="http://schemas.openxmlformats.org/officeDocument/2006/relationships/hyperlink" Target="https://cdn.shopify.com/s/files/1/0872/1278/5848/files/MU2PBS26KN2M3_4.jpg?v=1787390642" TargetMode="External" Id="rId3918" /><Relationship Type="http://schemas.openxmlformats.org/officeDocument/2006/relationships/hyperlink" Target="https://cdn.shopify.com/s/files/1/0872/1278/5848/files/MU2PBS26A5J8_1.jpg?v=1787390574" TargetMode="External" Id="rId3919" /><Relationship Type="http://schemas.openxmlformats.org/officeDocument/2006/relationships/hyperlink" Target="https://cdn.shopify.com/s/files/1/0872/1278/5848/files/MU2PBS26A5J8_4.jpg?v=1787390574" TargetMode="External" Id="rId3920" /><Relationship Type="http://schemas.openxmlformats.org/officeDocument/2006/relationships/hyperlink" Target="https://cdn.shopify.com/s/files/1/0872/1278/5848/files/MU2PBS26A5J8_3.jpg?v=1787390573" TargetMode="External" Id="rId3921" /><Relationship Type="http://schemas.openxmlformats.org/officeDocument/2006/relationships/hyperlink" Target="https://cdn.shopify.com/s/files/1/0872/1278/5848/files/MU2PBS26A5J8_2.jpg?v=1787390574" TargetMode="External" Id="rId3922" /><Relationship Type="http://schemas.openxmlformats.org/officeDocument/2006/relationships/hyperlink" Target="https://cdn.shopify.com/s/files/1/0872/1278/5848/files/MU2PBS26A5J7_1.jpg?v=1787390531" TargetMode="External" Id="rId3923" /><Relationship Type="http://schemas.openxmlformats.org/officeDocument/2006/relationships/hyperlink" Target="https://cdn.shopify.com/s/files/1/0872/1278/5848/files/MU2PBS26A5J7_3.jpg?v=1787390531" TargetMode="External" Id="rId3924" /><Relationship Type="http://schemas.openxmlformats.org/officeDocument/2006/relationships/hyperlink" Target="https://cdn.shopify.com/s/files/1/0872/1278/5848/files/MU2PBS26A5J7_4.jpg?v=1787390531" TargetMode="External" Id="rId3925" /><Relationship Type="http://schemas.openxmlformats.org/officeDocument/2006/relationships/hyperlink" Target="https://cdn.shopify.com/s/files/1/0872/1278/5848/files/MU2PBS26A5J7_5.jpg?v=1787390531" TargetMode="External" Id="rId3926" /><Relationship Type="http://schemas.openxmlformats.org/officeDocument/2006/relationships/hyperlink" Target="https://cdn.shopify.com/s/files/1/0872/1278/5848/files/MU2PBS26A5J7_2.jpg?v=1787390531" TargetMode="External" Id="rId3927" /><Relationship Type="http://schemas.openxmlformats.org/officeDocument/2006/relationships/hyperlink" Target="https://cdn.shopify.com/s/files/1/0872/1278/5848/files/MU2PBS26A5J6_1.jpg?v=1787390495" TargetMode="External" Id="rId3928" /><Relationship Type="http://schemas.openxmlformats.org/officeDocument/2006/relationships/hyperlink" Target="https://cdn.shopify.com/s/files/1/0872/1278/5848/files/MU2PBS26A5J6_3.jpg?v=1787390495" TargetMode="External" Id="rId3929" /><Relationship Type="http://schemas.openxmlformats.org/officeDocument/2006/relationships/hyperlink" Target="https://cdn.shopify.com/s/files/1/0872/1278/5848/files/MU2PBS26A5J6_2.jpg?v=1787390495" TargetMode="External" Id="rId3930" /><Relationship Type="http://schemas.openxmlformats.org/officeDocument/2006/relationships/hyperlink" Target="https://cdn.shopify.com/s/files/1/0872/1278/5848/files/MU2PBS26A5J6_4.jpg?v=1787390495" TargetMode="External" Id="rId3931" /><Relationship Type="http://schemas.openxmlformats.org/officeDocument/2006/relationships/hyperlink" Target="https://cdn.shopify.com/s/files/1/0872/1278/5848/files/MU2PBS26A5J5_5.jpg?v=1787390438" TargetMode="External" Id="rId3932" /><Relationship Type="http://schemas.openxmlformats.org/officeDocument/2006/relationships/hyperlink" Target="https://cdn.shopify.com/s/files/1/0872/1278/5848/files/MU2PBS26A5J5_3.jpg?v=1787390439" TargetMode="External" Id="rId3933" /><Relationship Type="http://schemas.openxmlformats.org/officeDocument/2006/relationships/hyperlink" Target="https://cdn.shopify.com/s/files/1/0872/1278/5848/files/MU2PBS26A5J5_4.jpg?v=1787390439" TargetMode="External" Id="rId3934" /><Relationship Type="http://schemas.openxmlformats.org/officeDocument/2006/relationships/hyperlink" Target="https://cdn.shopify.com/s/files/1/0872/1278/5848/files/MU2PBS26A5J5_2.jpg?v=1787390439" TargetMode="External" Id="rId3935" /><Relationship Type="http://schemas.openxmlformats.org/officeDocument/2006/relationships/hyperlink" Target="https://cdn.shopify.com/s/files/1/0872/1278/5848/files/MU2PBS26A5J5_1.jpg?v=1787390439" TargetMode="External" Id="rId3936" /><Relationship Type="http://schemas.openxmlformats.org/officeDocument/2006/relationships/hyperlink" Target="https://cdn.shopify.com/s/files/1/0872/1278/5848/files/MU2PBS26A1F20_1.jpg?v=1787390972" TargetMode="External" Id="rId3937" /><Relationship Type="http://schemas.openxmlformats.org/officeDocument/2006/relationships/hyperlink" Target="https://cdn.shopify.com/s/files/1/0872/1278/5848/files/MU2PBS26A1F20_3.jpg?v=1787390972" TargetMode="External" Id="rId3938" /><Relationship Type="http://schemas.openxmlformats.org/officeDocument/2006/relationships/hyperlink" Target="https://cdn.shopify.com/s/files/1/0872/1278/5848/files/MU2PBS26A1F20_5.jpg?v=1787390972" TargetMode="External" Id="rId3939" /><Relationship Type="http://schemas.openxmlformats.org/officeDocument/2006/relationships/hyperlink" Target="https://cdn.shopify.com/s/files/1/0872/1278/5848/files/MU2PBS26A1F20_4.jpg?v=1787390972" TargetMode="External" Id="rId3940" /><Relationship Type="http://schemas.openxmlformats.org/officeDocument/2006/relationships/hyperlink" Target="https://cdn.shopify.com/s/files/1/0872/1278/5848/files/MU2PBS26A1F20_2.jpg?v=1787390972" TargetMode="External" Id="rId3941" /><Relationship Type="http://schemas.openxmlformats.org/officeDocument/2006/relationships/hyperlink" Target="https://cdn.shopify.com/s/files/1/0872/1278/5848/files/MU2PBS26A1F19_3.jpg?v=1787390905" TargetMode="External" Id="rId3942" /><Relationship Type="http://schemas.openxmlformats.org/officeDocument/2006/relationships/hyperlink" Target="https://cdn.shopify.com/s/files/1/0872/1278/5848/files/MU2PBS26A1F19_5.jpg?v=1787390905" TargetMode="External" Id="rId3943" /><Relationship Type="http://schemas.openxmlformats.org/officeDocument/2006/relationships/hyperlink" Target="https://cdn.shopify.com/s/files/1/0872/1278/5848/files/MU2PBS26A1F19_4.jpg?v=1787390905" TargetMode="External" Id="rId3944" /><Relationship Type="http://schemas.openxmlformats.org/officeDocument/2006/relationships/hyperlink" Target="https://cdn.shopify.com/s/files/1/0872/1278/5848/files/MU2PBS26A1F19_2.jpg?v=1787390905" TargetMode="External" Id="rId3945" /><Relationship Type="http://schemas.openxmlformats.org/officeDocument/2006/relationships/hyperlink" Target="https://cdn.shopify.com/s/files/1/0872/1278/5848/files/MU2PBS26A1F19_1.jpg?v=1787390905" TargetMode="External" Id="rId3946" /><Relationship Type="http://schemas.openxmlformats.org/officeDocument/2006/relationships/hyperlink" Target="https://cdn.shopify.com/s/files/1/0872/1278/5848/files/MU2PBS26A1F18_1.jpg?v=1787390869" TargetMode="External" Id="rId3947" /><Relationship Type="http://schemas.openxmlformats.org/officeDocument/2006/relationships/hyperlink" Target="https://cdn.shopify.com/s/files/1/0872/1278/5848/files/MU2PBS26A1F18_4.jpg?v=1787390870" TargetMode="External" Id="rId3948" /><Relationship Type="http://schemas.openxmlformats.org/officeDocument/2006/relationships/hyperlink" Target="https://cdn.shopify.com/s/files/1/0872/1278/5848/files/MU2PBS26A1F18_3.jpg?v=1787390870" TargetMode="External" Id="rId3949" /><Relationship Type="http://schemas.openxmlformats.org/officeDocument/2006/relationships/hyperlink" Target="https://cdn.shopify.com/s/files/1/0872/1278/5848/files/MU2PBS26A1F18_2.jpg?v=1787390870" TargetMode="External" Id="rId3950" /><Relationship Type="http://schemas.openxmlformats.org/officeDocument/2006/relationships/hyperlink" Target="https://cdn.shopify.com/s/files/1/0872/1278/5848/files/MU2PBS26A1F18_1_-2.jpg?v=1787390870" TargetMode="External" Id="rId3951" /><Relationship Type="http://schemas.openxmlformats.org/officeDocument/2006/relationships/hyperlink" Target="https://cdn.shopify.com/s/files/1/0872/1278/5848/files/MU2PBS26NO2M3_2.jpg?v=1786447113" TargetMode="External" Id="rId3952" /><Relationship Type="http://schemas.openxmlformats.org/officeDocument/2006/relationships/hyperlink" Target="https://cdn.shopify.com/s/files/1/0872/1278/5848/files/MU2PBS26NO2M3_5.jpg?v=1786447113" TargetMode="External" Id="rId3953" /><Relationship Type="http://schemas.openxmlformats.org/officeDocument/2006/relationships/hyperlink" Target="https://cdn.shopify.com/s/files/1/0872/1278/5848/files/MU2PBS26NO2M3_3.jpg?v=1786447113" TargetMode="External" Id="rId3954" /><Relationship Type="http://schemas.openxmlformats.org/officeDocument/2006/relationships/hyperlink" Target="https://cdn.shopify.com/s/files/1/0872/1278/5848/files/MU2PBS26NO2M3_4.jpg?v=1786447113" TargetMode="External" Id="rId3955" /><Relationship Type="http://schemas.openxmlformats.org/officeDocument/2006/relationships/hyperlink" Target="https://cdn.shopify.com/s/files/1/0872/1278/5848/files/MU2PBS26NO2M3_1.jpg?v=1786447113" TargetMode="External" Id="rId3956" /><Relationship Type="http://schemas.openxmlformats.org/officeDocument/2006/relationships/hyperlink" Target="https://cdn.shopify.com/s/files/1/0872/1278/5848/files/MU2PBS26KN1F2-052A9823-Graded.jpg?v=1787044922" TargetMode="External" Id="rId3957" /><Relationship Type="http://schemas.openxmlformats.org/officeDocument/2006/relationships/hyperlink" Target="https://cdn.shopify.com/s/files/1/0872/1278/5848/files/MU2PBS26KN1F2-052A9847.jpg?v=1787044922" TargetMode="External" Id="rId3958" /><Relationship Type="http://schemas.openxmlformats.org/officeDocument/2006/relationships/hyperlink" Target="https://cdn.shopify.com/s/files/1/0872/1278/5848/files/MU2PBS26KN1F2-052A9840.jpg?v=1787044922" TargetMode="External" Id="rId3959" /><Relationship Type="http://schemas.openxmlformats.org/officeDocument/2006/relationships/hyperlink" Target="https://cdn.shopify.com/s/files/1/0872/1278/5848/files/MU2PBS26KN1F2-052A9868.jpg?v=1787044922" TargetMode="External" Id="rId3960" /><Relationship Type="http://schemas.openxmlformats.org/officeDocument/2006/relationships/hyperlink" Target="https://cdn.shopify.com/s/files/1/0872/1278/5848/files/MU2PBS26KN1F2-052A9834.jpg?v=1787044922" TargetMode="External" Id="rId3961" /><Relationship Type="http://schemas.openxmlformats.org/officeDocument/2006/relationships/hyperlink" Target="https://cdn.shopify.com/s/files/1/0872/1278/5848/files/MU2PBS26KN1F2-052A9821.jpg?v=1787044922" TargetMode="External" Id="rId3962" /><Relationship Type="http://schemas.openxmlformats.org/officeDocument/2006/relationships/hyperlink" Target="https://cdn.shopify.com/s/files/1/0872/1278/5848/files/MU2PBS26KN1F2-052A9814.jpg?v=1787044922" TargetMode="External" Id="rId3963" /><Relationship Type="http://schemas.openxmlformats.org/officeDocument/2006/relationships/hyperlink" Target="https://cdn.shopify.com/s/files/1/0872/1278/5848/files/MU2PBS26KN1F4-052A9928-Graded.jpg?v=1787045031" TargetMode="External" Id="rId3964" /><Relationship Type="http://schemas.openxmlformats.org/officeDocument/2006/relationships/hyperlink" Target="https://cdn.shopify.com/s/files/1/0872/1278/5848/files/MU2PBS26KN1F4-052A9975.jpg?v=1787045031" TargetMode="External" Id="rId3965" /><Relationship Type="http://schemas.openxmlformats.org/officeDocument/2006/relationships/hyperlink" Target="https://cdn.shopify.com/s/files/1/0872/1278/5848/files/MU2PBS26KN1F4-052A9955.jpg?v=1787045031" TargetMode="External" Id="rId3966" /><Relationship Type="http://schemas.openxmlformats.org/officeDocument/2006/relationships/hyperlink" Target="https://cdn.shopify.com/s/files/1/0872/1278/5848/files/MU2PBS26KN1F4-052A9987.jpg?v=1787045031" TargetMode="External" Id="rId3967" /><Relationship Type="http://schemas.openxmlformats.org/officeDocument/2006/relationships/hyperlink" Target="https://cdn.shopify.com/s/files/1/0872/1278/5848/files/MU2PBS26KN1F4-052A9940.jpg?v=1787045031" TargetMode="External" Id="rId3968" /><Relationship Type="http://schemas.openxmlformats.org/officeDocument/2006/relationships/hyperlink" Target="https://cdn.shopify.com/s/files/1/0872/1278/5848/files/MU2PBS26KN1F4-052A9934.jpg?v=1787045031" TargetMode="External" Id="rId3969" /><Relationship Type="http://schemas.openxmlformats.org/officeDocument/2006/relationships/hyperlink" Target="https://cdn.shopify.com/s/files/1/0872/1278/5848/files/MU2PBS26KN1F4-052A9931.jpg?v=1787045031" TargetMode="External" Id="rId3970" /><Relationship Type="http://schemas.openxmlformats.org/officeDocument/2006/relationships/hyperlink" Target="https://cdn.shopify.com/s/files/1/0872/1278/5848/files/MU2PBS26KN3A2-052A9741-Graded.jpg?v=1787045888" TargetMode="External" Id="rId3971" /><Relationship Type="http://schemas.openxmlformats.org/officeDocument/2006/relationships/hyperlink" Target="https://cdn.shopify.com/s/files/1/0872/1278/5848/files/MU2PBS26KN3A2-052A9795.jpg?v=1787045888" TargetMode="External" Id="rId3972" /><Relationship Type="http://schemas.openxmlformats.org/officeDocument/2006/relationships/hyperlink" Target="https://cdn.shopify.com/s/files/1/0872/1278/5848/files/MU2PBS26KN3A2-052A9771.jpg?v=1787045888" TargetMode="External" Id="rId3973" /><Relationship Type="http://schemas.openxmlformats.org/officeDocument/2006/relationships/hyperlink" Target="https://cdn.shopify.com/s/files/1/0872/1278/5848/files/MU2PBS26KN3A2-052A9811.jpg?v=1787045888" TargetMode="External" Id="rId3974" /><Relationship Type="http://schemas.openxmlformats.org/officeDocument/2006/relationships/hyperlink" Target="https://cdn.shopify.com/s/files/1/0872/1278/5848/files/MU2PBS26KN3A2-052A9801.jpg?v=1787045888" TargetMode="External" Id="rId3975" /><Relationship Type="http://schemas.openxmlformats.org/officeDocument/2006/relationships/hyperlink" Target="https://cdn.shopify.com/s/files/1/0872/1278/5848/files/MU2PBS26KN3A2-052A9763.jpg?v=1787045888" TargetMode="External" Id="rId3976" /><Relationship Type="http://schemas.openxmlformats.org/officeDocument/2006/relationships/hyperlink" Target="https://cdn.shopify.com/s/files/1/0872/1278/5848/files/MU2PBS26KN3A2-052A9749.jpg?v=1787045888" TargetMode="External" Id="rId3977" /><Relationship Type="http://schemas.openxmlformats.org/officeDocument/2006/relationships/hyperlink" Target="https://cdn.shopify.com/s/files/1/0872/1278/5848/files/GP2PPBS26BG1F12_2.jpg?v=1786618055" TargetMode="External" Id="rId3978" /><Relationship Type="http://schemas.openxmlformats.org/officeDocument/2006/relationships/hyperlink" Target="https://cdn.shopify.com/s/files/1/0872/1278/5848/files/GP2PPBS26BG1F12_4.jpg?v=1786618055" TargetMode="External" Id="rId3979" /><Relationship Type="http://schemas.openxmlformats.org/officeDocument/2006/relationships/hyperlink" Target="https://cdn.shopify.com/s/files/1/0872/1278/5848/files/GP2PPBS26BG1F12_5.jpg?v=1786618055" TargetMode="External" Id="rId3980" /><Relationship Type="http://schemas.openxmlformats.org/officeDocument/2006/relationships/hyperlink" Target="https://cdn.shopify.com/s/files/1/0872/1278/5848/files/GP2PPBS26BG1F12_6.jpg?v=1786618054" TargetMode="External" Id="rId3981" /><Relationship Type="http://schemas.openxmlformats.org/officeDocument/2006/relationships/hyperlink" Target="https://cdn.shopify.com/s/files/1/0872/1278/5848/files/GP2PPBS26BG1F12_3.jpg?v=1786618054" TargetMode="External" Id="rId3982" /><Relationship Type="http://schemas.openxmlformats.org/officeDocument/2006/relationships/hyperlink" Target="https://cdn.shopify.com/s/files/1/0872/1278/5848/files/GP2PPBS26BG1F12_1.jpg?v=1786618054" TargetMode="External" Id="rId3983" /><Relationship Type="http://schemas.openxmlformats.org/officeDocument/2006/relationships/hyperlink" Target="https://cdn.shopify.com/s/files/1/0872/1278/5848/files/GP2PPBS26BG1F13_2.jpg?v=1786618097" TargetMode="External" Id="rId3984" /><Relationship Type="http://schemas.openxmlformats.org/officeDocument/2006/relationships/hyperlink" Target="https://cdn.shopify.com/s/files/1/0872/1278/5848/files/GP2PPBS26BG1F13_5.jpg?v=1786618097" TargetMode="External" Id="rId3985" /><Relationship Type="http://schemas.openxmlformats.org/officeDocument/2006/relationships/hyperlink" Target="https://cdn.shopify.com/s/files/1/0872/1278/5848/files/GP2PPBS26BG1F13_4.jpg?v=1786618097" TargetMode="External" Id="rId3986" /><Relationship Type="http://schemas.openxmlformats.org/officeDocument/2006/relationships/hyperlink" Target="https://cdn.shopify.com/s/files/1/0872/1278/5848/files/GP2PPBS26BG1F13_3.jpg?v=1786618097" TargetMode="External" Id="rId3987" /><Relationship Type="http://schemas.openxmlformats.org/officeDocument/2006/relationships/hyperlink" Target="https://cdn.shopify.com/s/files/1/0872/1278/5848/files/GP2PPBS26BG1F13_6.jpg?v=1786618097" TargetMode="External" Id="rId3988" /><Relationship Type="http://schemas.openxmlformats.org/officeDocument/2006/relationships/hyperlink" Target="https://cdn.shopify.com/s/files/1/0872/1278/5848/files/GP2PPBS26BG1F13_1.jpg?v=1786618097" TargetMode="External" Id="rId3989" /><Relationship Type="http://schemas.openxmlformats.org/officeDocument/2006/relationships/hyperlink" Target="https://cdn.shopify.com/s/files/1/0872/1278/5848/files/GP1P2PBS26BG1F11_2.jpg?v=1786618186" TargetMode="External" Id="rId3990" /><Relationship Type="http://schemas.openxmlformats.org/officeDocument/2006/relationships/hyperlink" Target="https://cdn.shopify.com/s/files/1/0872/1278/5848/files/GP1P2PBS26BG1F11_5.jpg?v=1786618186" TargetMode="External" Id="rId3991" /><Relationship Type="http://schemas.openxmlformats.org/officeDocument/2006/relationships/hyperlink" Target="https://cdn.shopify.com/s/files/1/0872/1278/5848/files/GP1P2PBS26BG1F11_3.jpg?v=1786618186" TargetMode="External" Id="rId3992" /><Relationship Type="http://schemas.openxmlformats.org/officeDocument/2006/relationships/hyperlink" Target="https://cdn.shopify.com/s/files/1/0872/1278/5848/files/GP1P2PBS26BG1F11_6.jpg?v=1786618186" TargetMode="External" Id="rId3993" /><Relationship Type="http://schemas.openxmlformats.org/officeDocument/2006/relationships/hyperlink" Target="https://cdn.shopify.com/s/files/1/0872/1278/5848/files/GP1P2PBS26BG1F11_4.jpg?v=1786618186" TargetMode="External" Id="rId3994" /><Relationship Type="http://schemas.openxmlformats.org/officeDocument/2006/relationships/hyperlink" Target="https://cdn.shopify.com/s/files/1/0872/1278/5848/files/GP1P2PBS26BG1F11_1.jpg?v=1786618186" TargetMode="External" Id="rId3995" /><Relationship Type="http://schemas.openxmlformats.org/officeDocument/2006/relationships/hyperlink" Target="https://cdn.shopify.com/s/files/1/0872/1278/5848/files/WP2PSBS26HR1F10_6.jpg?v=1786012543" TargetMode="External" Id="rId3996" /><Relationship Type="http://schemas.openxmlformats.org/officeDocument/2006/relationships/hyperlink" Target="https://cdn.shopify.com/s/files/1/0872/1278/5848/files/WP2PSBS26HR1F10_3.jpg?v=1786012543" TargetMode="External" Id="rId3997" /><Relationship Type="http://schemas.openxmlformats.org/officeDocument/2006/relationships/hyperlink" Target="https://cdn.shopify.com/s/files/1/0872/1278/5848/files/WP2PSBS26HR1F10_1.jpg?v=1786012543" TargetMode="External" Id="rId3998" /><Relationship Type="http://schemas.openxmlformats.org/officeDocument/2006/relationships/hyperlink" Target="https://cdn.shopify.com/s/files/1/0872/1278/5848/files/WP2PSBS26HR1F10_5.jpg?v=1786012543" TargetMode="External" Id="rId3999" /><Relationship Type="http://schemas.openxmlformats.org/officeDocument/2006/relationships/hyperlink" Target="https://cdn.shopify.com/s/files/1/0872/1278/5848/files/WP2PSBS26HR1F10_4.jpg?v=1786012543" TargetMode="External" Id="rId4000" /><Relationship Type="http://schemas.openxmlformats.org/officeDocument/2006/relationships/hyperlink" Target="https://cdn.shopify.com/s/files/1/0872/1278/5848/files/WP2PSBS26HR1F10_2.jpg?v=1786012543" TargetMode="External" Id="rId4001" /><Relationship Type="http://schemas.openxmlformats.org/officeDocument/2006/relationships/hyperlink" Target="https://cdn.shopify.com/s/files/1/0872/1278/5848/files/MU2PBBS26ADF26_4.jpg?v=1786961339" TargetMode="External" Id="rId4002" /><Relationship Type="http://schemas.openxmlformats.org/officeDocument/2006/relationships/hyperlink" Target="https://cdn.shopify.com/s/files/1/0872/1278/5848/files/MU2PBBS26ADF26_2.jpg?v=1786961339" TargetMode="External" Id="rId4003" /><Relationship Type="http://schemas.openxmlformats.org/officeDocument/2006/relationships/hyperlink" Target="https://cdn.shopify.com/s/files/1/0872/1278/5848/files/MU2PBBS26ADF26_5.jpg?v=1786961339" TargetMode="External" Id="rId4004" /><Relationship Type="http://schemas.openxmlformats.org/officeDocument/2006/relationships/hyperlink" Target="https://cdn.shopify.com/s/files/1/0872/1278/5848/files/MU2PBBS26ADF26_3.jpg?v=1786961339" TargetMode="External" Id="rId4005" /><Relationship Type="http://schemas.openxmlformats.org/officeDocument/2006/relationships/hyperlink" Target="https://cdn.shopify.com/s/files/1/0872/1278/5848/files/MU2PBBS26ADF26_1.jpg?v=1786961339" TargetMode="External" Id="rId4006" /><Relationship Type="http://schemas.openxmlformats.org/officeDocument/2006/relationships/hyperlink" Target="https://cdn.shopify.com/s/files/1/0872/1278/5848/files/MU2PBBW25ADJ25_2.jpg?v=1786961385" TargetMode="External" Id="rId4007" /><Relationship Type="http://schemas.openxmlformats.org/officeDocument/2006/relationships/hyperlink" Target="https://cdn.shopify.com/s/files/1/0872/1278/5848/files/MU2PBBW25ADJ25_4.jpg?v=1786961385" TargetMode="External" Id="rId4008" /><Relationship Type="http://schemas.openxmlformats.org/officeDocument/2006/relationships/hyperlink" Target="https://cdn.shopify.com/s/files/1/0872/1278/5848/files/MU2PBBW25ADJ25_3.jpg?v=1786961385" TargetMode="External" Id="rId4009" /><Relationship Type="http://schemas.openxmlformats.org/officeDocument/2006/relationships/hyperlink" Target="https://cdn.shopify.com/s/files/1/0872/1278/5848/files/MU2PBBW25ADJ25_5.jpg?v=1786961385" TargetMode="External" Id="rId4010" /><Relationship Type="http://schemas.openxmlformats.org/officeDocument/2006/relationships/hyperlink" Target="https://cdn.shopify.com/s/files/1/0872/1278/5848/files/MU2PBBW25ADJ25_1.jpg?v=1786961385" TargetMode="External" Id="rId4011" /><Relationship Type="http://schemas.openxmlformats.org/officeDocument/2006/relationships/hyperlink" Target="https://cdn.shopify.com/s/files/1/0872/1278/5848/files/MU2PBBS26ADF25_2.jpg?v=1786961283" TargetMode="External" Id="rId4012" /><Relationship Type="http://schemas.openxmlformats.org/officeDocument/2006/relationships/hyperlink" Target="https://cdn.shopify.com/s/files/1/0872/1278/5848/files/MU2PBBS26ADF25_4.jpg?v=1786961283" TargetMode="External" Id="rId4013" /><Relationship Type="http://schemas.openxmlformats.org/officeDocument/2006/relationships/hyperlink" Target="https://cdn.shopify.com/s/files/1/0872/1278/5848/files/MU2PBBS26ADF25_1.jpg?v=1786961283" TargetMode="External" Id="rId4014" /><Relationship Type="http://schemas.openxmlformats.org/officeDocument/2006/relationships/hyperlink" Target="https://cdn.shopify.com/s/files/1/0872/1278/5848/files/MU2PBBS26ADF25_3.jpg?v=1786961283" TargetMode="External" Id="rId4015" /><Relationship Type="http://schemas.openxmlformats.org/officeDocument/2006/relationships/hyperlink" Target="https://cdn.shopify.com/s/files/1/0872/1278/5848/files/MU2PSBS26ADF19.jpg?v=1786961527" TargetMode="External" Id="rId4016" /><Relationship Type="http://schemas.openxmlformats.org/officeDocument/2006/relationships/hyperlink" Target="https://cdn.shopify.com/s/files/1/0872/1278/5848/files/MU2PSBS26ADF19_4.jpg?v=1786961527" TargetMode="External" Id="rId4017" /><Relationship Type="http://schemas.openxmlformats.org/officeDocument/2006/relationships/hyperlink" Target="https://cdn.shopify.com/s/files/1/0872/1278/5848/files/MU2PSBS26ADF19_1.jpg?v=1786961527" TargetMode="External" Id="rId4018" /><Relationship Type="http://schemas.openxmlformats.org/officeDocument/2006/relationships/hyperlink" Target="https://cdn.shopify.com/s/files/1/0872/1278/5848/files/MU2PSBS26ADF19_3.jpg?v=1786961527" TargetMode="External" Id="rId4019" /><Relationship Type="http://schemas.openxmlformats.org/officeDocument/2006/relationships/hyperlink" Target="https://cdn.shopify.com/s/files/1/0872/1278/5848/files/MU2PSBS26ADF19_2.jpg?v=1786961527" TargetMode="External" Id="rId4020" /><Relationship Type="http://schemas.openxmlformats.org/officeDocument/2006/relationships/hyperlink" Target="https://cdn.shopify.com/s/files/1/0872/1278/5848/files/MU2PSBS26ADF17_4.jpg?v=1786961483" TargetMode="External" Id="rId4021" /><Relationship Type="http://schemas.openxmlformats.org/officeDocument/2006/relationships/hyperlink" Target="https://cdn.shopify.com/s/files/1/0872/1278/5848/files/MU2PSBS26ADF17_1.jpg?v=1786961483" TargetMode="External" Id="rId4022" /><Relationship Type="http://schemas.openxmlformats.org/officeDocument/2006/relationships/hyperlink" Target="https://cdn.shopify.com/s/files/1/0872/1278/5848/files/MU2PSBS26ADF17_2.jpg?v=1786961483" TargetMode="External" Id="rId4023" /><Relationship Type="http://schemas.openxmlformats.org/officeDocument/2006/relationships/hyperlink" Target="https://cdn.shopify.com/s/files/1/0872/1278/5848/files/MU2PSBS26ADF17_3.jpg?v=1786961483" TargetMode="External" Id="rId4024" /><Relationship Type="http://schemas.openxmlformats.org/officeDocument/2006/relationships/hyperlink" Target="https://cdn.shopify.com/s/files/1/0872/1278/5848/files/MU2PSBS26ADF17_5.jpg?v=1786961483" TargetMode="External" Id="rId4025" /><Relationship Type="http://schemas.openxmlformats.org/officeDocument/2006/relationships/hyperlink" Target="https://cdn.shopify.com/s/files/1/0872/1278/5848/files/MU2PBS26KN2M1_1.jpg?v=1786961440" TargetMode="External" Id="rId4026" /><Relationship Type="http://schemas.openxmlformats.org/officeDocument/2006/relationships/hyperlink" Target="https://cdn.shopify.com/s/files/1/0872/1278/5848/files/MU2PBS26KN2M1_2.jpg?v=1786961441" TargetMode="External" Id="rId4027" /><Relationship Type="http://schemas.openxmlformats.org/officeDocument/2006/relationships/hyperlink" Target="https://cdn.shopify.com/s/files/1/0872/1278/5848/files/MU2PBS26KN2M1_4.jpg?v=1786961441" TargetMode="External" Id="rId4028" /><Relationship Type="http://schemas.openxmlformats.org/officeDocument/2006/relationships/hyperlink" Target="https://cdn.shopify.com/s/files/1/0872/1278/5848/files/MU2PBS26KN2M1_3.jpg?v=1786961441" TargetMode="External" Id="rId4029" /><Relationship Type="http://schemas.openxmlformats.org/officeDocument/2006/relationships/hyperlink" Target="https://cdn.shopify.com/s/files/1/0872/1278/5848/files/WU3PPBS26LI5J4_5.jpg?v=1787044375" TargetMode="External" Id="rId4030" /><Relationship Type="http://schemas.openxmlformats.org/officeDocument/2006/relationships/hyperlink" Target="https://cdn.shopify.com/s/files/1/0872/1278/5848/files/WU3PPBS26LI5J4_2.jpg?v=1787044375" TargetMode="External" Id="rId4031" /><Relationship Type="http://schemas.openxmlformats.org/officeDocument/2006/relationships/hyperlink" Target="https://cdn.shopify.com/s/files/1/0872/1278/5848/files/WU3PPBS26LI5J4_3.jpg?v=1787044375" TargetMode="External" Id="rId4032" /><Relationship Type="http://schemas.openxmlformats.org/officeDocument/2006/relationships/hyperlink" Target="https://cdn.shopify.com/s/files/1/0872/1278/5848/files/WU3PPBS26LI5J4_4.jpg?v=1787044374" TargetMode="External" Id="rId4033" /><Relationship Type="http://schemas.openxmlformats.org/officeDocument/2006/relationships/hyperlink" Target="https://cdn.shopify.com/s/files/1/0872/1278/5848/files/WU3PPBS26LI5J4_1.jpg?v=1787044374" TargetMode="External" Id="rId4034" /><Relationship Type="http://schemas.openxmlformats.org/officeDocument/2006/relationships/hyperlink" Target="https://cdn.shopify.com/s/files/1/0872/1278/5848/files/WU3PPBS26LI5J3_1.jpg?v=1787044306" TargetMode="External" Id="rId4035" /><Relationship Type="http://schemas.openxmlformats.org/officeDocument/2006/relationships/hyperlink" Target="https://cdn.shopify.com/s/files/1/0872/1278/5848/files/WU3PPBS26LI5J3_4.jpg?v=1787044306" TargetMode="External" Id="rId4036" /><Relationship Type="http://schemas.openxmlformats.org/officeDocument/2006/relationships/hyperlink" Target="https://cdn.shopify.com/s/files/1/0872/1278/5848/files/WU3PPBS26LI5J3_5.jpg?v=1787044306" TargetMode="External" Id="rId4037" /><Relationship Type="http://schemas.openxmlformats.org/officeDocument/2006/relationships/hyperlink" Target="https://cdn.shopify.com/s/files/1/0872/1278/5848/files/WU3PPBS26LI5J3_6.jpg?v=1787044306" TargetMode="External" Id="rId4038" /><Relationship Type="http://schemas.openxmlformats.org/officeDocument/2006/relationships/hyperlink" Target="https://cdn.shopify.com/s/files/1/0872/1278/5848/files/WU3PPBS26LI5J3_3.jpg?v=1787044306" TargetMode="External" Id="rId4039" /><Relationship Type="http://schemas.openxmlformats.org/officeDocument/2006/relationships/hyperlink" Target="https://cdn.shopify.com/s/files/1/0872/1278/5848/files/WU3PPBS26LI5J3_2.jpg?v=1787044306" TargetMode="External" Id="rId4040" /><Relationship Type="http://schemas.openxmlformats.org/officeDocument/2006/relationships/hyperlink" Target="https://cdn.shopify.com/s/files/1/0872/1278/5848/files/WU3PPBS26LI5J10_6__1.jpg?v=1787045518" TargetMode="External" Id="rId4041" /><Relationship Type="http://schemas.openxmlformats.org/officeDocument/2006/relationships/hyperlink" Target="https://cdn.shopify.com/s/files/1/0872/1278/5848/files/WU3PPBS26LI5J10_2__1.jpg?v=1787045517" TargetMode="External" Id="rId4042" /><Relationship Type="http://schemas.openxmlformats.org/officeDocument/2006/relationships/hyperlink" Target="https://cdn.shopify.com/s/files/1/0872/1278/5848/files/WU3PPBS26LI5J10_4__1.jpg?v=1787045517" TargetMode="External" Id="rId4043" /><Relationship Type="http://schemas.openxmlformats.org/officeDocument/2006/relationships/hyperlink" Target="https://cdn.shopify.com/s/files/1/0872/1278/5848/files/WU3PPBS26LI5J10_5__1.jpg?v=1787045517" TargetMode="External" Id="rId4044" /><Relationship Type="http://schemas.openxmlformats.org/officeDocument/2006/relationships/hyperlink" Target="https://cdn.shopify.com/s/files/1/0872/1278/5848/files/WU3PPBS26LI5J10_3__1.jpg?v=1787045517" TargetMode="External" Id="rId4045" /><Relationship Type="http://schemas.openxmlformats.org/officeDocument/2006/relationships/hyperlink" Target="https://cdn.shopify.com/s/files/1/0872/1278/5848/files/WU3PPBS26LI5J10_1__1.jpg?v=1787045517" TargetMode="External" Id="rId4046" /><Relationship Type="http://schemas.openxmlformats.org/officeDocument/2006/relationships/hyperlink" Target="https://cdn.shopify.com/s/files/1/0872/1278/5848/files/WU3PPBS26LI4M3-052A7976.jpg?v=1787045468" TargetMode="External" Id="rId4047" /><Relationship Type="http://schemas.openxmlformats.org/officeDocument/2006/relationships/hyperlink" Target="https://cdn.shopify.com/s/files/1/0872/1278/5848/files/WU3PPBS26LI4M3-052A8004.jpg?v=1787045468" TargetMode="External" Id="rId4048" /><Relationship Type="http://schemas.openxmlformats.org/officeDocument/2006/relationships/hyperlink" Target="https://cdn.shopify.com/s/files/1/0872/1278/5848/files/WU3PPBS26LI4M3-052A7988.jpg?v=1787045468" TargetMode="External" Id="rId4049" /><Relationship Type="http://schemas.openxmlformats.org/officeDocument/2006/relationships/hyperlink" Target="https://cdn.shopify.com/s/files/1/0872/1278/5848/files/WU3PPBS26LI4M3-052A8017.jpg?v=1787045468" TargetMode="External" Id="rId4050" /><Relationship Type="http://schemas.openxmlformats.org/officeDocument/2006/relationships/hyperlink" Target="https://cdn.shopify.com/s/files/1/0872/1278/5848/files/WU3PPBS26LI4M3-052A8011.jpg?v=1787045468" TargetMode="External" Id="rId4051" /><Relationship Type="http://schemas.openxmlformats.org/officeDocument/2006/relationships/hyperlink" Target="https://cdn.shopify.com/s/files/1/0872/1278/5848/files/WU3PPBS26LI4M3-052A7996.jpg?v=1787045468" TargetMode="External" Id="rId4052" /><Relationship Type="http://schemas.openxmlformats.org/officeDocument/2006/relationships/hyperlink" Target="https://cdn.shopify.com/s/files/1/0872/1278/5848/files/WU3PPBS26LI4M3-052A7991-Graded.jpg?v=1787045468" TargetMode="External" Id="rId4053" /><Relationship Type="http://schemas.openxmlformats.org/officeDocument/2006/relationships/hyperlink" Target="https://cdn.shopify.com/s/files/1/0872/1278/5848/files/WU3PPBS26LI4M3-052A7974.jpg?v=1787045468" TargetMode="External" Id="rId4054" /><Relationship Type="http://schemas.openxmlformats.org/officeDocument/2006/relationships/hyperlink" Target="https://cdn.shopify.com/s/files/1/0872/1278/5848/files/WU3PSBS26K2M26_8__1.jpg?v=1787044820" TargetMode="External" Id="rId4055" /><Relationship Type="http://schemas.openxmlformats.org/officeDocument/2006/relationships/hyperlink" Target="https://cdn.shopify.com/s/files/1/0872/1278/5848/files/WU3PSBS26K2M26_2__1.jpg?v=1787044821" TargetMode="External" Id="rId4056" /><Relationship Type="http://schemas.openxmlformats.org/officeDocument/2006/relationships/hyperlink" Target="https://cdn.shopify.com/s/files/1/0872/1278/5848/files/WU3PSBS26K2M26_4__1.jpg?v=1787044820" TargetMode="External" Id="rId4057" /><Relationship Type="http://schemas.openxmlformats.org/officeDocument/2006/relationships/hyperlink" Target="https://cdn.shopify.com/s/files/1/0872/1278/5848/files/WU3PSBS26K2M26_7__1.jpg?v=1787044820" TargetMode="External" Id="rId4058" /><Relationship Type="http://schemas.openxmlformats.org/officeDocument/2006/relationships/hyperlink" Target="https://cdn.shopify.com/s/files/1/0872/1278/5848/files/WU3PSBS26K2M26_6__1.jpg?v=1787044820" TargetMode="External" Id="rId4059" /><Relationship Type="http://schemas.openxmlformats.org/officeDocument/2006/relationships/hyperlink" Target="https://cdn.shopify.com/s/files/1/0872/1278/5848/files/WU3PSBS26K2M26_5__1.jpg?v=1787044820" TargetMode="External" Id="rId4060" /><Relationship Type="http://schemas.openxmlformats.org/officeDocument/2006/relationships/hyperlink" Target="https://cdn.shopify.com/s/files/1/0872/1278/5848/files/WU3PSBS26K2M26_3__1.jpg?v=1787044820" TargetMode="External" Id="rId4061" /><Relationship Type="http://schemas.openxmlformats.org/officeDocument/2006/relationships/hyperlink" Target="https://cdn.shopify.com/s/files/1/0872/1278/5848/files/WU3PSBS26K2M26_1__1.jpg?v=1787044820" TargetMode="External" Id="rId4062" /><Relationship Type="http://schemas.openxmlformats.org/officeDocument/2006/relationships/hyperlink" Target="https://cdn.shopify.com/s/files/1/0872/1278/5848/files/WU3PSBS26K1F5_3__1.jpg?v=1787044488" TargetMode="External" Id="rId4063" /><Relationship Type="http://schemas.openxmlformats.org/officeDocument/2006/relationships/hyperlink" Target="https://cdn.shopify.com/s/files/1/0872/1278/5848/files/WU3PSBS26K1F5_5__1.jpg?v=1787044488" TargetMode="External" Id="rId4064" /><Relationship Type="http://schemas.openxmlformats.org/officeDocument/2006/relationships/hyperlink" Target="https://cdn.shopify.com/s/files/1/0872/1278/5848/files/WU3PSBS26K1F5_4__1.jpg?v=1787044488" TargetMode="External" Id="rId4065" /><Relationship Type="http://schemas.openxmlformats.org/officeDocument/2006/relationships/hyperlink" Target="https://cdn.shopify.com/s/files/1/0872/1278/5848/files/WU3PSBS26K1F5_2__1.jpg?v=1787044488" TargetMode="External" Id="rId4066" /><Relationship Type="http://schemas.openxmlformats.org/officeDocument/2006/relationships/hyperlink" Target="https://cdn.shopify.com/s/files/1/0872/1278/5848/files/WU3PSBS26K1F5_1__1.jpg?v=1787044488" TargetMode="External" Id="rId4067" /><Relationship Type="http://schemas.openxmlformats.org/officeDocument/2006/relationships/hyperlink" Target="https://cdn.shopify.com/s/files/1/0872/1278/5848/files/WU3PSBS26K2M14_7__1.jpg?v=1787044555" TargetMode="External" Id="rId4068" /><Relationship Type="http://schemas.openxmlformats.org/officeDocument/2006/relationships/hyperlink" Target="https://cdn.shopify.com/s/files/1/0872/1278/5848/files/WU3PSBS26K2M14_4__1.jpg?v=1787044555" TargetMode="External" Id="rId4069" /><Relationship Type="http://schemas.openxmlformats.org/officeDocument/2006/relationships/hyperlink" Target="https://cdn.shopify.com/s/files/1/0872/1278/5848/files/WU3PSBS26K2M14_6__1.jpg?v=1787044555" TargetMode="External" Id="rId4070" /><Relationship Type="http://schemas.openxmlformats.org/officeDocument/2006/relationships/hyperlink" Target="https://cdn.shopify.com/s/files/1/0872/1278/5848/files/WU3PSBS26K2M14_5__1.jpg?v=1787044555" TargetMode="External" Id="rId4071" /><Relationship Type="http://schemas.openxmlformats.org/officeDocument/2006/relationships/hyperlink" Target="https://cdn.shopify.com/s/files/1/0872/1278/5848/files/WU3PSBS26K2M14_3__1.jpg?v=1787044555" TargetMode="External" Id="rId4072" /><Relationship Type="http://schemas.openxmlformats.org/officeDocument/2006/relationships/hyperlink" Target="https://cdn.shopify.com/s/files/1/0872/1278/5848/files/WU3PSBS26K2M14_2__1.jpg?v=1787044555" TargetMode="External" Id="rId4073" /><Relationship Type="http://schemas.openxmlformats.org/officeDocument/2006/relationships/hyperlink" Target="https://cdn.shopify.com/s/files/1/0872/1278/5848/files/WU3PSBS26K2M14_1__1.jpg?v=1787044555" TargetMode="External" Id="rId4074" /><Relationship Type="http://schemas.openxmlformats.org/officeDocument/2006/relationships/hyperlink" Target="https://cdn.shopify.com/s/files/1/0872/1278/5848/files/WU3PSBS26K2M10_6__1.jpg?v=1787045957" TargetMode="External" Id="rId4075" /><Relationship Type="http://schemas.openxmlformats.org/officeDocument/2006/relationships/hyperlink" Target="https://cdn.shopify.com/s/files/1/0872/1278/5848/files/WU3PSBS26K2M10_4__1.jpg?v=1787045957" TargetMode="External" Id="rId4076" /><Relationship Type="http://schemas.openxmlformats.org/officeDocument/2006/relationships/hyperlink" Target="https://cdn.shopify.com/s/files/1/0872/1278/5848/files/WU3PSBS26K2M10_3__1.jpg?v=1787045957" TargetMode="External" Id="rId4077" /><Relationship Type="http://schemas.openxmlformats.org/officeDocument/2006/relationships/hyperlink" Target="https://cdn.shopify.com/s/files/1/0872/1278/5848/files/WU3PSBS26K2M10_2__1.jpg?v=1787045957" TargetMode="External" Id="rId4078" /><Relationship Type="http://schemas.openxmlformats.org/officeDocument/2006/relationships/hyperlink" Target="https://cdn.shopify.com/s/files/1/0872/1278/5848/files/WU3PSBS26K2M10_1__1.jpg?v=1787045957" TargetMode="External" Id="rId4079" /><Relationship Type="http://schemas.openxmlformats.org/officeDocument/2006/relationships/hyperlink" Target="https://cdn.shopify.com/s/files/1/0872/1278/5848/files/WU3PSBS26K1F4_6__1.jpg?v=1787044441" TargetMode="External" Id="rId4080" /><Relationship Type="http://schemas.openxmlformats.org/officeDocument/2006/relationships/hyperlink" Target="https://cdn.shopify.com/s/files/1/0872/1278/5848/files/WU3PSBS26K1F4_5__1.jpg?v=1787044441" TargetMode="External" Id="rId4081" /><Relationship Type="http://schemas.openxmlformats.org/officeDocument/2006/relationships/hyperlink" Target="https://cdn.shopify.com/s/files/1/0872/1278/5848/files/WU3PSBS26K1F4_3__1.jpg?v=1787044441" TargetMode="External" Id="rId4082" /><Relationship Type="http://schemas.openxmlformats.org/officeDocument/2006/relationships/hyperlink" Target="https://cdn.shopify.com/s/files/1/0872/1278/5848/files/WU3PSBS26K1F4_4__1.jpg?v=1787044441" TargetMode="External" Id="rId4083" /><Relationship Type="http://schemas.openxmlformats.org/officeDocument/2006/relationships/hyperlink" Target="https://cdn.shopify.com/s/files/1/0872/1278/5848/files/WU3PSBS26K1F4_2__1.jpg?v=1787044441" TargetMode="External" Id="rId4084" /><Relationship Type="http://schemas.openxmlformats.org/officeDocument/2006/relationships/hyperlink" Target="https://cdn.shopify.com/s/files/1/0872/1278/5848/files/WU3PSBS26K1F4_1__1.jpg?v=1787044441" TargetMode="External" Id="rId4085" /><Relationship Type="http://schemas.openxmlformats.org/officeDocument/2006/relationships/hyperlink" Target="https://cdn.shopify.com/s/files/1/0872/1278/5848/files/WU3PPBS26LI1F77_6__1.jpg?v=1787045088" TargetMode="External" Id="rId4086" /><Relationship Type="http://schemas.openxmlformats.org/officeDocument/2006/relationships/hyperlink" Target="https://cdn.shopify.com/s/files/1/0872/1278/5848/files/WU3PPBS26LI1F77_3__1.jpg?v=1787045089" TargetMode="External" Id="rId4087" /><Relationship Type="http://schemas.openxmlformats.org/officeDocument/2006/relationships/hyperlink" Target="https://cdn.shopify.com/s/files/1/0872/1278/5848/files/WU3PPBS26LI1F77_1__1.jpg?v=1787045089" TargetMode="External" Id="rId4088" /><Relationship Type="http://schemas.openxmlformats.org/officeDocument/2006/relationships/hyperlink" Target="https://cdn.shopify.com/s/files/1/0872/1278/5848/files/WU3PPBS26LI1F77_5__1.jpg?v=1787045089" TargetMode="External" Id="rId4089" /><Relationship Type="http://schemas.openxmlformats.org/officeDocument/2006/relationships/hyperlink" Target="https://cdn.shopify.com/s/files/1/0872/1278/5848/files/WU3PPBS26LI1F77_4__1.jpg?v=1787045089" TargetMode="External" Id="rId4090" /><Relationship Type="http://schemas.openxmlformats.org/officeDocument/2006/relationships/hyperlink" Target="https://cdn.shopify.com/s/files/1/0872/1278/5848/files/WU3PPBS26LI1F80-052A8645-Graded.jpg?v=1787045199" TargetMode="External" Id="rId4091" /><Relationship Type="http://schemas.openxmlformats.org/officeDocument/2006/relationships/hyperlink" Target="https://cdn.shopify.com/s/files/1/0872/1278/5848/files/WU3PPBS26LI1F80-052A8645-052A8680_6.jpg?v=1787045199" TargetMode="External" Id="rId4092" /><Relationship Type="http://schemas.openxmlformats.org/officeDocument/2006/relationships/hyperlink" Target="https://cdn.shopify.com/s/files/1/0872/1278/5848/files/WU3PPBS26LI1F80-052A8645-052A8680_4.jpg?v=1787045199" TargetMode="External" Id="rId4093" /><Relationship Type="http://schemas.openxmlformats.org/officeDocument/2006/relationships/hyperlink" Target="https://cdn.shopify.com/s/files/1/0872/1278/5848/files/WU3PPBS26LI1F80-052A8645-052A8680_1.jpg?v=1787045199" TargetMode="External" Id="rId4094" /><Relationship Type="http://schemas.openxmlformats.org/officeDocument/2006/relationships/hyperlink" Target="https://cdn.shopify.com/s/files/1/0872/1278/5848/files/WU3PPBS26LI1F80-052A8645-052A8680_7.jpg?v=1787045199" TargetMode="External" Id="rId4095" /><Relationship Type="http://schemas.openxmlformats.org/officeDocument/2006/relationships/hyperlink" Target="https://cdn.shopify.com/s/files/1/0872/1278/5848/files/WU3PPBS26LI1F80-052A8645-052A8680_5.jpg?v=1787045199" TargetMode="External" Id="rId4096" /><Relationship Type="http://schemas.openxmlformats.org/officeDocument/2006/relationships/hyperlink" Target="https://cdn.shopify.com/s/files/1/0872/1278/5848/files/WU3PPBS26LI1F80-052A8645-052A8680_3.jpg?v=1787045199" TargetMode="External" Id="rId4097" /><Relationship Type="http://schemas.openxmlformats.org/officeDocument/2006/relationships/hyperlink" Target="https://cdn.shopify.com/s/files/1/0872/1278/5848/files/WU3PPBS26LI1F80-052A8645-052A8680_2.jpg?v=1787045199" TargetMode="External" Id="rId4098" /><Relationship Type="http://schemas.openxmlformats.org/officeDocument/2006/relationships/hyperlink" Target="https://cdn.shopify.com/s/files/1/0872/1278/5848/files/WU3PPBS26LI1F78_6__1.jpg?v=1787045154" TargetMode="External" Id="rId4099" /><Relationship Type="http://schemas.openxmlformats.org/officeDocument/2006/relationships/hyperlink" Target="https://cdn.shopify.com/s/files/1/0872/1278/5848/files/WU3PPBS26LI1F78_3__1.jpg?v=1787045154" TargetMode="External" Id="rId4100" /><Relationship Type="http://schemas.openxmlformats.org/officeDocument/2006/relationships/hyperlink" Target="https://cdn.shopify.com/s/files/1/0872/1278/5848/files/WU3PPBS26LI1F78_5__1.jpg?v=1787045154" TargetMode="External" Id="rId4101" /><Relationship Type="http://schemas.openxmlformats.org/officeDocument/2006/relationships/hyperlink" Target="https://cdn.shopify.com/s/files/1/0872/1278/5848/files/WU3PPBS26LI1F78_4__1.jpg?v=1787045154" TargetMode="External" Id="rId4102" /><Relationship Type="http://schemas.openxmlformats.org/officeDocument/2006/relationships/hyperlink" Target="https://cdn.shopify.com/s/files/1/0872/1278/5848/files/WU3PPBS26LI1F78_2__1.jpg?v=1787045154" TargetMode="External" Id="rId4103" /><Relationship Type="http://schemas.openxmlformats.org/officeDocument/2006/relationships/hyperlink" Target="https://cdn.shopify.com/s/files/1/0872/1278/5848/files/WU3PPBS26LI1F78_1__1.jpg?v=1787045154" TargetMode="External" Id="rId4104" /><Relationship Type="http://schemas.openxmlformats.org/officeDocument/2006/relationships/hyperlink" Target="https://cdn.shopify.com/s/files/1/0872/1278/5848/files/WU3PPBS26LI1F82_5__1.jpg?v=1787045283" TargetMode="External" Id="rId4105" /><Relationship Type="http://schemas.openxmlformats.org/officeDocument/2006/relationships/hyperlink" Target="https://cdn.shopify.com/s/files/1/0872/1278/5848/files/WU3PPBS26LI1F82_7__1.jpg?v=1787045283" TargetMode="External" Id="rId4106" /><Relationship Type="http://schemas.openxmlformats.org/officeDocument/2006/relationships/hyperlink" Target="https://cdn.shopify.com/s/files/1/0872/1278/5848/files/WU3PPBS26LI1F82_2__1.jpg?v=1787045283" TargetMode="External" Id="rId4107" /><Relationship Type="http://schemas.openxmlformats.org/officeDocument/2006/relationships/hyperlink" Target="https://cdn.shopify.com/s/files/1/0872/1278/5848/files/WU3PPBS26LI1F82_6__1.jpg?v=1787045283" TargetMode="External" Id="rId4108" /><Relationship Type="http://schemas.openxmlformats.org/officeDocument/2006/relationships/hyperlink" Target="https://cdn.shopify.com/s/files/1/0872/1278/5848/files/WU3PPBS26LI1F82_4__1.jpg?v=1787045283" TargetMode="External" Id="rId4109" /><Relationship Type="http://schemas.openxmlformats.org/officeDocument/2006/relationships/hyperlink" Target="https://cdn.shopify.com/s/files/1/0872/1278/5848/files/WU3PPBS26LI1F82_3__1.jpg?v=1787045283" TargetMode="External" Id="rId4110" /><Relationship Type="http://schemas.openxmlformats.org/officeDocument/2006/relationships/hyperlink" Target="https://cdn.shopify.com/s/files/1/0872/1278/5848/files/WU3PPBS26LI1F82_1__1.jpg?v=1787045283" TargetMode="External" Id="rId4111" /><Relationship Type="http://schemas.openxmlformats.org/officeDocument/2006/relationships/hyperlink" Target="https://cdn.shopify.com/s/files/1/0872/1278/5848/files/Towel1_6.jpg?v=1786530228" TargetMode="External" Id="rId4112" /><Relationship Type="http://schemas.openxmlformats.org/officeDocument/2006/relationships/hyperlink" Target="https://cdn.shopify.com/s/files/1/0872/1278/5848/files/Towel1_8.jpg?v=1786530228" TargetMode="External" Id="rId4113" /><Relationship Type="http://schemas.openxmlformats.org/officeDocument/2006/relationships/hyperlink" Target="https://cdn.shopify.com/s/files/1/0872/1278/5848/files/Towel1_7.jpg?v=1786530228" TargetMode="External" Id="rId4114" /><Relationship Type="http://schemas.openxmlformats.org/officeDocument/2006/relationships/hyperlink" Target="https://cdn.shopify.com/s/files/1/0872/1278/5848/files/Towel6_2.jpg?v=1786447930" TargetMode="External" Id="rId4115" /><Relationship Type="http://schemas.openxmlformats.org/officeDocument/2006/relationships/hyperlink" Target="https://cdn.shopify.com/s/files/1/0872/1278/5848/files/Towel6_5.jpg?v=1786447930" TargetMode="External" Id="rId4116" /><Relationship Type="http://schemas.openxmlformats.org/officeDocument/2006/relationships/hyperlink" Target="https://cdn.shopify.com/s/files/1/0872/1278/5848/files/Towel6_1.jpg?v=1786447930" TargetMode="External" Id="rId4117" /><Relationship Type="http://schemas.openxmlformats.org/officeDocument/2006/relationships/hyperlink" Target="https://cdn.shopify.com/s/files/1/0872/1278/5848/files/Towel6_3.jpg?v=1786447930" TargetMode="External" Id="rId4118" /><Relationship Type="http://schemas.openxmlformats.org/officeDocument/2006/relationships/hyperlink" Target="https://cdn.shopify.com/s/files/1/0872/1278/5848/files/Towel6_4.jpg?v=1786447930" TargetMode="External" Id="rId4119" /><Relationship Type="http://schemas.openxmlformats.org/officeDocument/2006/relationships/hyperlink" Target="https://cdn.shopify.com/s/files/1/0872/1278/5848/files/Towel7_7.jpg?v=1786447892" TargetMode="External" Id="rId4120" /><Relationship Type="http://schemas.openxmlformats.org/officeDocument/2006/relationships/hyperlink" Target="https://cdn.shopify.com/s/files/1/0872/1278/5848/files/Towel7_2.jpg?v=1786447892" TargetMode="External" Id="rId4121" /><Relationship Type="http://schemas.openxmlformats.org/officeDocument/2006/relationships/hyperlink" Target="https://cdn.shopify.com/s/files/1/0872/1278/5848/files/Towel7_1.jpg?v=1786447892" TargetMode="External" Id="rId4122" /><Relationship Type="http://schemas.openxmlformats.org/officeDocument/2006/relationships/hyperlink" Target="https://cdn.shopify.com/s/files/1/0872/1278/5848/files/Towel7_3.jpg?v=1786447892" TargetMode="External" Id="rId4123" /><Relationship Type="http://schemas.openxmlformats.org/officeDocument/2006/relationships/hyperlink" Target="https://cdn.shopify.com/s/files/1/0872/1278/5848/files/Towel7_5.jpg?v=1786447892" TargetMode="External" Id="rId4124" /><Relationship Type="http://schemas.openxmlformats.org/officeDocument/2006/relationships/hyperlink" Target="https://cdn.shopify.com/s/files/1/0872/1278/5848/files/Towel7_6.jpg?v=1786447892" TargetMode="External" Id="rId4125" /><Relationship Type="http://schemas.openxmlformats.org/officeDocument/2006/relationships/hyperlink" Target="https://cdn.shopify.com/s/files/1/0872/1278/5848/files/Towel3_6.jpg?v=1786447813" TargetMode="External" Id="rId4126" /><Relationship Type="http://schemas.openxmlformats.org/officeDocument/2006/relationships/hyperlink" Target="https://cdn.shopify.com/s/files/1/0872/1278/5848/files/Towel3_7.jpg?v=1786447813" TargetMode="External" Id="rId4127" /><Relationship Type="http://schemas.openxmlformats.org/officeDocument/2006/relationships/hyperlink" Target="https://cdn.shopify.com/s/files/1/0872/1278/5848/files/Towel3_8.jpg?v=1786447813" TargetMode="External" Id="rId4128" /><Relationship Type="http://schemas.openxmlformats.org/officeDocument/2006/relationships/hyperlink" Target="https://cdn.shopify.com/s/files/1/0872/1278/5848/files/Towel3_9.jpg?v=1786447813" TargetMode="External" Id="rId4129" /><Relationship Type="http://schemas.openxmlformats.org/officeDocument/2006/relationships/hyperlink" Target="https://cdn.shopify.com/s/files/1/0872/1278/5848/files/TOWEL2_1.jpg?v=1786447748" TargetMode="External" Id="rId4130" /><Relationship Type="http://schemas.openxmlformats.org/officeDocument/2006/relationships/hyperlink" Target="https://cdn.shopify.com/s/files/1/0872/1278/5848/files/Towel2_2.jpg?v=1786447748" TargetMode="External" Id="rId4131" /><Relationship Type="http://schemas.openxmlformats.org/officeDocument/2006/relationships/hyperlink" Target="https://cdn.shopify.com/s/files/1/0872/1278/5848/files/Towel2_3.jpg?v=1786447748" TargetMode="External" Id="rId4132" /><Relationship Type="http://schemas.openxmlformats.org/officeDocument/2006/relationships/hyperlink" Target="https://cdn.shopify.com/s/files/1/0872/1278/5848/files/Towel2_4.jpg?v=1786447748" TargetMode="External" Id="rId4133" /><Relationship Type="http://schemas.openxmlformats.org/officeDocument/2006/relationships/hyperlink" Target="https://cdn.shopify.com/s/files/1/0872/1278/5848/files/Towel8_1.jpg?v=1786447696" TargetMode="External" Id="rId4134" /><Relationship Type="http://schemas.openxmlformats.org/officeDocument/2006/relationships/hyperlink" Target="https://cdn.shopify.com/s/files/1/0872/1278/5848/files/Towel8_2.jpg?v=1786447696" TargetMode="External" Id="rId4135" /><Relationship Type="http://schemas.openxmlformats.org/officeDocument/2006/relationships/hyperlink" Target="https://cdn.shopify.com/s/files/1/0872/1278/5848/files/Towel8_3.jpg?v=1786447696" TargetMode="External" Id="rId4136" /><Relationship Type="http://schemas.openxmlformats.org/officeDocument/2006/relationships/hyperlink" Target="https://cdn.shopify.com/s/files/1/0872/1278/5848/files/Towel8_4.jpg?v=1786447696" TargetMode="External" Id="rId4137" /><Relationship Type="http://schemas.openxmlformats.org/officeDocument/2006/relationships/hyperlink" Target="https://cdn.shopify.com/s/files/1/0872/1278/5848/files/Towel8_5.jpg?v=1786447696" TargetMode="External" Id="rId4138" /><Relationship Type="http://schemas.openxmlformats.org/officeDocument/2006/relationships/hyperlink" Target="https://cdn.shopify.com/s/files/1/0872/1278/5848/files/Towel5_4.jpg?v=1786447647" TargetMode="External" Id="rId4139" /><Relationship Type="http://schemas.openxmlformats.org/officeDocument/2006/relationships/hyperlink" Target="https://cdn.shopify.com/s/files/1/0872/1278/5848/files/Towel5_5.jpg?v=1786447647" TargetMode="External" Id="rId4140" /><Relationship Type="http://schemas.openxmlformats.org/officeDocument/2006/relationships/hyperlink" Target="https://cdn.shopify.com/s/files/1/0872/1278/5848/files/Towel5_1.jpg?v=1786447647" TargetMode="External" Id="rId4141" /><Relationship Type="http://schemas.openxmlformats.org/officeDocument/2006/relationships/hyperlink" Target="https://cdn.shopify.com/s/files/1/0872/1278/5848/files/Towel5_2.jpg?v=1786447647" TargetMode="External" Id="rId4142" /><Relationship Type="http://schemas.openxmlformats.org/officeDocument/2006/relationships/hyperlink" Target="https://cdn.shopify.com/s/files/1/0872/1278/5848/files/Towel5_3.jpg?v=1786447647" TargetMode="External" Id="rId4143" /><Relationship Type="http://schemas.openxmlformats.org/officeDocument/2006/relationships/hyperlink" Target="https://cdn.shopify.com/s/files/1/0872/1278/5848/files/Towel4_6_8606adee-2c32-4b00-90a9-8b11ce8234ab.jpg?v=1787033149" TargetMode="External" Id="rId4144" /><Relationship Type="http://schemas.openxmlformats.org/officeDocument/2006/relationships/hyperlink" Target="https://cdn.shopify.com/s/files/1/0872/1278/5848/files/Towel4_8_5267a950-4486-406a-a01b-dc8db45164dc.jpg?v=1787033149" TargetMode="External" Id="rId4145" /><Relationship Type="http://schemas.openxmlformats.org/officeDocument/2006/relationships/hyperlink" Target="https://cdn.shopify.com/s/files/1/0872/1278/5848/files/Towel4_9_632ffdd6-9f8d-46ce-948b-28377d3cc02c.jpg?v=1787033149" TargetMode="External" Id="rId4146" /><Relationship Type="http://schemas.openxmlformats.org/officeDocument/2006/relationships/hyperlink" Target="https://cdn.shopify.com/s/files/1/0872/1278/5848/files/Towel4_7_21759df7-a41c-48af-8762-16b207bfa4ee.jpg?v=1787033149" TargetMode="External" Id="rId4147" /><Relationship Type="http://schemas.openxmlformats.org/officeDocument/2006/relationships/hyperlink" Target="https://cdn.shopify.com/s/files/1/0872/1278/5848/files/HTBSPN07_3.jpg?v=1787032759" TargetMode="External" Id="rId4148" /><Relationship Type="http://schemas.openxmlformats.org/officeDocument/2006/relationships/hyperlink" Target="https://cdn.shopify.com/s/files/1/0872/1278/5848/files/HTBSPN07_1.jpg?v=1787032759" TargetMode="External" Id="rId4149" /><Relationship Type="http://schemas.openxmlformats.org/officeDocument/2006/relationships/hyperlink" Target="https://cdn.shopify.com/s/files/1/0872/1278/5848/files/HTBSPN07_5.jpg?v=1787032759" TargetMode="External" Id="rId4150" /><Relationship Type="http://schemas.openxmlformats.org/officeDocument/2006/relationships/hyperlink" Target="https://cdn.shopify.com/s/files/1/0872/1278/5848/files/HTBSPN07_4.jpg?v=1787032759" TargetMode="External" Id="rId4151" /><Relationship Type="http://schemas.openxmlformats.org/officeDocument/2006/relationships/hyperlink" Target="https://cdn.shopify.com/s/files/1/0872/1278/5848/files/HTBSPN07_2.jpg?v=1787032759" TargetMode="External" Id="rId4152" /><Relationship Type="http://schemas.openxmlformats.org/officeDocument/2006/relationships/hyperlink" Target="https://cdn.shopify.com/s/files/1/0872/1278/5848/files/HTBSIW05_1_77826624-f2bd-441a-afef-8e99cc7ad526.jpg?v=1787032546" TargetMode="External" Id="rId4153" /><Relationship Type="http://schemas.openxmlformats.org/officeDocument/2006/relationships/hyperlink" Target="https://cdn.shopify.com/s/files/1/0872/1278/5848/files/HTBSIW05_3_31f3881e-2bad-4748-958e-de3f10a3809a.jpg?v=1787032547" TargetMode="External" Id="rId4154" /><Relationship Type="http://schemas.openxmlformats.org/officeDocument/2006/relationships/hyperlink" Target="https://cdn.shopify.com/s/files/1/0872/1278/5848/files/HTBSIW05_2_41edf8d5-30d0-447a-bd82-65d7dc1843d0.jpg?v=1787032547" TargetMode="External" Id="rId4155" /><Relationship Type="http://schemas.openxmlformats.org/officeDocument/2006/relationships/hyperlink" Target="https://cdn.shopify.com/s/files/1/0872/1278/5848/files/HTBSIW05_4_8afae507-418f-4e65-84f0-a940b4e2da4b.jpg?v=1787032547" TargetMode="External" Id="rId4156" /><Relationship Type="http://schemas.openxmlformats.org/officeDocument/2006/relationships/hyperlink" Target="https://cdn.shopify.com/s/files/1/0872/1278/5848/files/HTBSDG08_3_c72639d6-6118-41cd-8878-a99e888d2c65.jpg?v=1787032447" TargetMode="External" Id="rId4157" /><Relationship Type="http://schemas.openxmlformats.org/officeDocument/2006/relationships/hyperlink" Target="https://cdn.shopify.com/s/files/1/0872/1278/5848/files/HTBSDG08_1_87d218e7-6fa7-491a-a55d-e1511d3501fb.jpg?v=1787032447" TargetMode="External" Id="rId4158" /><Relationship Type="http://schemas.openxmlformats.org/officeDocument/2006/relationships/hyperlink" Target="https://cdn.shopify.com/s/files/1/0872/1278/5848/files/HTBSDG08_5_c88fa798-8e5d-404a-9560-ed8613ad61b7.jpg?v=1787032447" TargetMode="External" Id="rId4159" /><Relationship Type="http://schemas.openxmlformats.org/officeDocument/2006/relationships/hyperlink" Target="https://cdn.shopify.com/s/files/1/0872/1278/5848/files/HTBSDG08_2_d4a62ece-ff2c-4f32-8468-68e63d3792c7.jpg?v=1787032447" TargetMode="External" Id="rId4160" /><Relationship Type="http://schemas.openxmlformats.org/officeDocument/2006/relationships/hyperlink" Target="https://cdn.shopify.com/s/files/1/0872/1278/5848/files/HTBSDG08_4_c09520ad-1cc9-43eb-8a3c-3eb0e10ad4c5.jpg?v=1787032447" TargetMode="External" Id="rId4161" /><Relationship Type="http://schemas.openxmlformats.org/officeDocument/2006/relationships/hyperlink" Target="https://cdn.shopify.com/s/files/1/0872/1278/5848/files/HTBSBG02_2_16c26e03-5840-4186-90fd-b50ca9287972.jpg?v=1787032925" TargetMode="External" Id="rId4162" /><Relationship Type="http://schemas.openxmlformats.org/officeDocument/2006/relationships/hyperlink" Target="https://cdn.shopify.com/s/files/1/0872/1278/5848/files/HTBSBG02_4_0b022ff1-dbc6-487a-851b-e6a55d83395c.jpg?v=1787032925" TargetMode="External" Id="rId4163" /><Relationship Type="http://schemas.openxmlformats.org/officeDocument/2006/relationships/hyperlink" Target="https://cdn.shopify.com/s/files/1/0872/1278/5848/files/HTBSBG02_3_cd282f1d-314e-4ce5-ada6-8ee7c040716c.jpg?v=1787032925" TargetMode="External" Id="rId4164" /><Relationship Type="http://schemas.openxmlformats.org/officeDocument/2006/relationships/hyperlink" Target="https://cdn.shopify.com/s/files/1/0872/1278/5848/files/HTBSBG02_1_244fb06f-35fd-4d55-b2df-5f15e2d449f8.jpg?v=1787032925" TargetMode="External" Id="rId4165" /><Relationship Type="http://schemas.openxmlformats.org/officeDocument/2006/relationships/hyperlink" Target="https://cdn.shopify.com/s/files/1/0872/1278/5848/files/WU3PPBS26LI5J8_1.jpg?v=1786447388" TargetMode="External" Id="rId4166" /><Relationship Type="http://schemas.openxmlformats.org/officeDocument/2006/relationships/hyperlink" Target="https://cdn.shopify.com/s/files/1/0872/1278/5848/files/WU3PPBS26LI5J8_4.jpg?v=1786447388" TargetMode="External" Id="rId4167" /><Relationship Type="http://schemas.openxmlformats.org/officeDocument/2006/relationships/hyperlink" Target="https://cdn.shopify.com/s/files/1/0872/1278/5848/files/WU3PPBS26LI5J8_5.jpg?v=1786447389" TargetMode="External" Id="rId4168" /><Relationship Type="http://schemas.openxmlformats.org/officeDocument/2006/relationships/hyperlink" Target="https://cdn.shopify.com/s/files/1/0872/1278/5848/files/WU3PPBS26LI5J8_3.jpg?v=1786447388" TargetMode="External" Id="rId4169" /><Relationship Type="http://schemas.openxmlformats.org/officeDocument/2006/relationships/hyperlink" Target="https://cdn.shopify.com/s/files/1/0872/1278/5848/files/WU3PPBS26LI5J8_7.jpg?v=1786447388" TargetMode="External" Id="rId4170" /><Relationship Type="http://schemas.openxmlformats.org/officeDocument/2006/relationships/hyperlink" Target="https://cdn.shopify.com/s/files/1/0872/1278/5848/files/WU3PPBS26LI5J8_6.jpg?v=1786447388" TargetMode="External" Id="rId4171" /><Relationship Type="http://schemas.openxmlformats.org/officeDocument/2006/relationships/hyperlink" Target="https://cdn.shopify.com/s/files/1/0872/1278/5848/files/WU3PPBS26LI5J8_2.jpg?v=1786447389" TargetMode="External" Id="rId4172" /><Relationship Type="http://schemas.openxmlformats.org/officeDocument/2006/relationships/hyperlink" Target="https://cdn.shopify.com/s/files/1/0872/1278/5848/files/WU3PPBS26LI5J44-Inlay_4__1.jpg?v=1786447429" TargetMode="External" Id="rId4173" /><Relationship Type="http://schemas.openxmlformats.org/officeDocument/2006/relationships/hyperlink" Target="https://cdn.shopify.com/s/files/1/0872/1278/5848/files/WU3PPBS26LI5J44_5__1.jpg?v=1786447444" TargetMode="External" Id="rId4174" /><Relationship Type="http://schemas.openxmlformats.org/officeDocument/2006/relationships/hyperlink" Target="https://cdn.shopify.com/s/files/1/0872/1278/5848/files/WU3PPBS26LI5J44_1__1.jpg?v=1786447429" TargetMode="External" Id="rId4175" /><Relationship Type="http://schemas.openxmlformats.org/officeDocument/2006/relationships/hyperlink" Target="https://cdn.shopify.com/s/files/1/0872/1278/5848/files/WU3PPBS26LI5J44_6__1.jpg?v=1786447429" TargetMode="External" Id="rId4176" /><Relationship Type="http://schemas.openxmlformats.org/officeDocument/2006/relationships/hyperlink" Target="https://cdn.shopify.com/s/files/1/0872/1278/5848/files/WU3PPBS26LI5J44_3__1.jpg?v=1786447429" TargetMode="External" Id="rId4177" /><Relationship Type="http://schemas.openxmlformats.org/officeDocument/2006/relationships/hyperlink" Target="https://cdn.shopify.com/s/files/1/0872/1278/5848/files/WU3PPBS26LI5J44_2__1.jpg?v=1786447430" TargetMode="External" Id="rId4178" /><Relationship Type="http://schemas.openxmlformats.org/officeDocument/2006/relationships/hyperlink" Target="https://cdn.shopify.com/s/files/1/0872/1278/5848/files/WU3PPBS26B2M64_2.jpg?v=1786447277" TargetMode="External" Id="rId4179" /><Relationship Type="http://schemas.openxmlformats.org/officeDocument/2006/relationships/hyperlink" Target="https://cdn.shopify.com/s/files/1/0872/1278/5848/files/WU3PPBS26B2M64_3.jpg?v=1786447277" TargetMode="External" Id="rId4180" /><Relationship Type="http://schemas.openxmlformats.org/officeDocument/2006/relationships/hyperlink" Target="https://cdn.shopify.com/s/files/1/0872/1278/5848/files/WU3PPBS26B2M64_5.jpg?v=1786447277" TargetMode="External" Id="rId4181" /><Relationship Type="http://schemas.openxmlformats.org/officeDocument/2006/relationships/hyperlink" Target="https://cdn.shopify.com/s/files/1/0872/1278/5848/files/WU3PPBS26B2M64_4.jpg?v=1786447277" TargetMode="External" Id="rId4182" /><Relationship Type="http://schemas.openxmlformats.org/officeDocument/2006/relationships/hyperlink" Target="https://cdn.shopify.com/s/files/1/0872/1278/5848/files/WU3PPBS26B2M64_1.jpg?v=1786447277" TargetMode="External" Id="rId4183" /><Relationship Type="http://schemas.openxmlformats.org/officeDocument/2006/relationships/hyperlink" Target="https://cdn.shopify.com/s/files/1/0872/1278/5848/files/WU3PPBS26B2M63_1.jpg?v=1786447237" TargetMode="External" Id="rId4184" /><Relationship Type="http://schemas.openxmlformats.org/officeDocument/2006/relationships/hyperlink" Target="https://cdn.shopify.com/s/files/1/0872/1278/5848/files/WU3PPBS26B2M63_6.jpg?v=1786447237" TargetMode="External" Id="rId4185" /><Relationship Type="http://schemas.openxmlformats.org/officeDocument/2006/relationships/hyperlink" Target="https://cdn.shopify.com/s/files/1/0872/1278/5848/files/WU3PPBS26B2M63_4.jpg?v=1786447237" TargetMode="External" Id="rId4186" /><Relationship Type="http://schemas.openxmlformats.org/officeDocument/2006/relationships/hyperlink" Target="https://cdn.shopify.com/s/files/1/0872/1278/5848/files/WU3PPBS26B2M63_5.jpg?v=1786447237" TargetMode="External" Id="rId4187" /><Relationship Type="http://schemas.openxmlformats.org/officeDocument/2006/relationships/hyperlink" Target="https://cdn.shopify.com/s/files/1/0872/1278/5848/files/WU3PPBS26B2M63_3.jpg?v=1786447237" TargetMode="External" Id="rId4188" /><Relationship Type="http://schemas.openxmlformats.org/officeDocument/2006/relationships/hyperlink" Target="https://cdn.shopify.com/s/files/1/0872/1278/5848/files/WU3PPBS26B2M63_2.jpg?v=1786447237" TargetMode="External" Id="rId4189" /><Relationship Type="http://schemas.openxmlformats.org/officeDocument/2006/relationships/hyperlink" Target="https://cdn.shopify.com/s/files/1/0872/1278/5848/files/WU2PPBS26HR5J7_3.jpg?v=1786447199" TargetMode="External" Id="rId4190" /><Relationship Type="http://schemas.openxmlformats.org/officeDocument/2006/relationships/hyperlink" Target="https://cdn.shopify.com/s/files/1/0872/1278/5848/files/WU2PPBS26HR5J7_2.jpg?v=1786447199" TargetMode="External" Id="rId4191" /><Relationship Type="http://schemas.openxmlformats.org/officeDocument/2006/relationships/hyperlink" Target="https://cdn.shopify.com/s/files/1/0872/1278/5848/files/WU2PPBS26HR5J7_6.jpg?v=1786447199" TargetMode="External" Id="rId4192" /><Relationship Type="http://schemas.openxmlformats.org/officeDocument/2006/relationships/hyperlink" Target="https://cdn.shopify.com/s/files/1/0872/1278/5848/files/WU2PPBS26HR5J7_5.jpg?v=1786447199" TargetMode="External" Id="rId4193" /><Relationship Type="http://schemas.openxmlformats.org/officeDocument/2006/relationships/hyperlink" Target="https://cdn.shopify.com/s/files/1/0872/1278/5848/files/WU2PPBS26HR5J7_4.jpg?v=1786447199" TargetMode="External" Id="rId4194" /><Relationship Type="http://schemas.openxmlformats.org/officeDocument/2006/relationships/hyperlink" Target="https://cdn.shopify.com/s/files/1/0872/1278/5848/files/WU2PPBS26HR5J7_1.jpg?v=1786447199" TargetMode="External" Id="rId4195" /><Relationship Type="http://schemas.openxmlformats.org/officeDocument/2006/relationships/hyperlink" Target="https://cdn.shopify.com/s/files/1/0872/1278/5848/files/WU3PPBS26LI1F81-052A8360.jpg?v=1786447349" TargetMode="External" Id="rId4196" /><Relationship Type="http://schemas.openxmlformats.org/officeDocument/2006/relationships/hyperlink" Target="https://cdn.shopify.com/s/files/1/0872/1278/5848/files/WU3PPBS26LI1F81-052A8413.jpg?v=1786447348" TargetMode="External" Id="rId4197" /><Relationship Type="http://schemas.openxmlformats.org/officeDocument/2006/relationships/hyperlink" Target="https://cdn.shopify.com/s/files/1/0872/1278/5848/files/WU3PPBS26LI1F81-052A8381.jpg?v=1786447348" TargetMode="External" Id="rId4198" /><Relationship Type="http://schemas.openxmlformats.org/officeDocument/2006/relationships/hyperlink" Target="https://cdn.shopify.com/s/files/1/0872/1278/5848/files/WU3PPBS26LI1F81-052A8416.jpg?v=1786447348" TargetMode="External" Id="rId4199" /><Relationship Type="http://schemas.openxmlformats.org/officeDocument/2006/relationships/hyperlink" Target="https://cdn.shopify.com/s/files/1/0872/1278/5848/files/WU3PPBS26LI1F81-052A8407.jpg?v=1786447348" TargetMode="External" Id="rId4200" /><Relationship Type="http://schemas.openxmlformats.org/officeDocument/2006/relationships/hyperlink" Target="https://cdn.shopify.com/s/files/1/0872/1278/5848/files/WU3PPBS26LI1F81-052A8367.jpg?v=1786447348" TargetMode="External" Id="rId4201" /><Relationship Type="http://schemas.openxmlformats.org/officeDocument/2006/relationships/hyperlink" Target="https://cdn.shopify.com/s/files/1/0872/1278/5848/files/WU3PPBS26LI1F79-052A8932.jpg?v=1786447312" TargetMode="External" Id="rId4202" /><Relationship Type="http://schemas.openxmlformats.org/officeDocument/2006/relationships/hyperlink" Target="https://cdn.shopify.com/s/files/1/0872/1278/5848/files/WU3PPBS26LI1F79-052A8947.jpg?v=1786447312" TargetMode="External" Id="rId4203" /><Relationship Type="http://schemas.openxmlformats.org/officeDocument/2006/relationships/hyperlink" Target="https://cdn.shopify.com/s/files/1/0872/1278/5848/files/WU3PPBS26LI1F79-052A8956.jpg?v=1786447312" TargetMode="External" Id="rId4204" /><Relationship Type="http://schemas.openxmlformats.org/officeDocument/2006/relationships/hyperlink" Target="https://cdn.shopify.com/s/files/1/0872/1278/5848/files/WU3PPBS26LI1F79-052A8940.jpg?v=1786447312" TargetMode="External" Id="rId4205" /><Relationship Type="http://schemas.openxmlformats.org/officeDocument/2006/relationships/hyperlink" Target="https://cdn.shopify.com/s/files/1/0872/1278/5848/files/WU3PSBS26K2M6_4.jpg?v=1786179661" TargetMode="External" Id="rId4206" /><Relationship Type="http://schemas.openxmlformats.org/officeDocument/2006/relationships/hyperlink" Target="https://cdn.shopify.com/s/files/1/0872/1278/5848/files/WU3PSBS26K2M6_7.jpg?v=1786179661" TargetMode="External" Id="rId4207" /><Relationship Type="http://schemas.openxmlformats.org/officeDocument/2006/relationships/hyperlink" Target="https://cdn.shopify.com/s/files/1/0872/1278/5848/files/WU3PSBS26K2M6_6.jpg?v=1786179661" TargetMode="External" Id="rId4208" /><Relationship Type="http://schemas.openxmlformats.org/officeDocument/2006/relationships/hyperlink" Target="https://cdn.shopify.com/s/files/1/0872/1278/5848/files/WU3PSBS26K2M6_5.jpg?v=1786179661" TargetMode="External" Id="rId4209" /><Relationship Type="http://schemas.openxmlformats.org/officeDocument/2006/relationships/hyperlink" Target="https://cdn.shopify.com/s/files/1/0872/1278/5848/files/WU3PSBS26K2M6_3.jpg?v=1786179661" TargetMode="External" Id="rId4210" /><Relationship Type="http://schemas.openxmlformats.org/officeDocument/2006/relationships/hyperlink" Target="https://cdn.shopify.com/s/files/1/0872/1278/5848/files/WU3PSBS26K2M6_2.jpg?v=1786179661" TargetMode="External" Id="rId4211" /><Relationship Type="http://schemas.openxmlformats.org/officeDocument/2006/relationships/hyperlink" Target="https://cdn.shopify.com/s/files/1/0872/1278/5848/files/WU3PSBS26K2M6_1.jpg?v=1786179661" TargetMode="External" Id="rId4212" /><Relationship Type="http://schemas.openxmlformats.org/officeDocument/2006/relationships/hyperlink" Target="https://cdn.shopify.com/s/files/1/0872/1278/5848/files/WU3PPBS26LI3A15_3.jpg?v=1786179522" TargetMode="External" Id="rId4213" /><Relationship Type="http://schemas.openxmlformats.org/officeDocument/2006/relationships/hyperlink" Target="https://cdn.shopify.com/s/files/1/0872/1278/5848/files/WU3PPBS26LI3A15_2.jpg?v=1786179522" TargetMode="External" Id="rId4214" /><Relationship Type="http://schemas.openxmlformats.org/officeDocument/2006/relationships/hyperlink" Target="https://cdn.shopify.com/s/files/1/0872/1278/5848/files/WU3PPBS26LI3A15_1.jpg?v=1786179522" TargetMode="External" Id="rId4215" /><Relationship Type="http://schemas.openxmlformats.org/officeDocument/2006/relationships/hyperlink" Target="https://cdn.shopify.com/s/files/1/0872/1278/5848/files/WU3PPBS26LI3A15_6.jpg?v=1786179522" TargetMode="External" Id="rId4216" /><Relationship Type="http://schemas.openxmlformats.org/officeDocument/2006/relationships/hyperlink" Target="https://cdn.shopify.com/s/files/1/0872/1278/5848/files/WU3PPBS26LI3A15_5.jpg?v=1786179522" TargetMode="External" Id="rId4217" /><Relationship Type="http://schemas.openxmlformats.org/officeDocument/2006/relationships/hyperlink" Target="https://cdn.shopify.com/s/files/1/0872/1278/5848/files/WU3PPBS26LI3A15_4.jpg?v=1786179522" TargetMode="External" Id="rId4218" /><Relationship Type="http://schemas.openxmlformats.org/officeDocument/2006/relationships/hyperlink" Target="https://cdn.shopify.com/s/files/1/0872/1278/5848/files/MU2PSBW25BM11D3_1.jpg?v=1786002056" TargetMode="External" Id="rId4219" /><Relationship Type="http://schemas.openxmlformats.org/officeDocument/2006/relationships/hyperlink" Target="https://cdn.shopify.com/s/files/1/0872/1278/5848/files/MU2PSBW25BM11D3_5.jpg?v=1786002056" TargetMode="External" Id="rId4220" /><Relationship Type="http://schemas.openxmlformats.org/officeDocument/2006/relationships/hyperlink" Target="https://cdn.shopify.com/s/files/1/0872/1278/5848/files/MU2PSBW25BM11D3_2.jpg?v=1786002056" TargetMode="External" Id="rId4221" /><Relationship Type="http://schemas.openxmlformats.org/officeDocument/2006/relationships/hyperlink" Target="https://cdn.shopify.com/s/files/1/0872/1278/5848/files/MU2PSBW25BM11D3_6.jpg?v=1786002056" TargetMode="External" Id="rId4222" /><Relationship Type="http://schemas.openxmlformats.org/officeDocument/2006/relationships/hyperlink" Target="https://cdn.shopify.com/s/files/1/0872/1278/5848/files/MU2PSBW25BM11D3_4.jpg?v=1786002056" TargetMode="External" Id="rId4223" /><Relationship Type="http://schemas.openxmlformats.org/officeDocument/2006/relationships/hyperlink" Target="https://cdn.shopify.com/s/files/1/0872/1278/5848/files/MU2PSBW25BM11D3_3.jpg?v=1786002056" TargetMode="External" Id="rId4224" /><Relationship Type="http://schemas.openxmlformats.org/officeDocument/2006/relationships/hyperlink" Target="https://cdn.shopify.com/s/files/1/0872/1278/5848/files/WU3PSBS26K2M9_6.jpg?v=1786179426" TargetMode="External" Id="rId4225" /><Relationship Type="http://schemas.openxmlformats.org/officeDocument/2006/relationships/hyperlink" Target="https://cdn.shopify.com/s/files/1/0872/1278/5848/files/WU3PSBS26K2M9_4.jpg?v=1786179426" TargetMode="External" Id="rId4226" /><Relationship Type="http://schemas.openxmlformats.org/officeDocument/2006/relationships/hyperlink" Target="https://cdn.shopify.com/s/files/1/0872/1278/5848/files/WU3PSBS26K2M9_5.jpg?v=1786179426" TargetMode="External" Id="rId4227" /><Relationship Type="http://schemas.openxmlformats.org/officeDocument/2006/relationships/hyperlink" Target="https://cdn.shopify.com/s/files/1/0872/1278/5848/files/WU3PSBS26K2M9_3.jpg?v=1786179426" TargetMode="External" Id="rId4228" /><Relationship Type="http://schemas.openxmlformats.org/officeDocument/2006/relationships/hyperlink" Target="https://cdn.shopify.com/s/files/1/0872/1278/5848/files/WU3PSBS26K2M9_2.jpg?v=1786179426" TargetMode="External" Id="rId4229" /><Relationship Type="http://schemas.openxmlformats.org/officeDocument/2006/relationships/hyperlink" Target="https://cdn.shopify.com/s/files/1/0872/1278/5848/files/WU3PSBS26K2M9_1.jpg?v=1786179426" TargetMode="External" Id="rId4230" /><Relationship Type="http://schemas.openxmlformats.org/officeDocument/2006/relationships/hyperlink" Target="https://cdn.shopify.com/s/files/1/0872/1278/5848/files/WU3PSBS26K2M20_2.jpg?v=1786179463" TargetMode="External" Id="rId4231" /><Relationship Type="http://schemas.openxmlformats.org/officeDocument/2006/relationships/hyperlink" Target="https://cdn.shopify.com/s/files/1/0872/1278/5848/files/WU3PSBS26K2M20_6.jpg?v=1786179463" TargetMode="External" Id="rId4232" /><Relationship Type="http://schemas.openxmlformats.org/officeDocument/2006/relationships/hyperlink" Target="https://cdn.shopify.com/s/files/1/0872/1278/5848/files/WU3PSBS26K2M20_5.jpg?v=1786179464" TargetMode="External" Id="rId4233" /><Relationship Type="http://schemas.openxmlformats.org/officeDocument/2006/relationships/hyperlink" Target="https://cdn.shopify.com/s/files/1/0872/1278/5848/files/WU3PSBS26K2M20_4.jpg?v=1786179463" TargetMode="External" Id="rId4234" /><Relationship Type="http://schemas.openxmlformats.org/officeDocument/2006/relationships/hyperlink" Target="https://cdn.shopify.com/s/files/1/0872/1278/5848/files/WU3PSBS26K2M20_3.jpg?v=1786179463" TargetMode="External" Id="rId4235" /><Relationship Type="http://schemas.openxmlformats.org/officeDocument/2006/relationships/hyperlink" Target="https://cdn.shopify.com/s/files/1/0872/1278/5848/files/WU3PSBS26K2M20_1.jpg?v=1786179463" TargetMode="External" Id="rId4236" /><Relationship Type="http://schemas.openxmlformats.org/officeDocument/2006/relationships/hyperlink" Target="https://cdn.shopify.com/s/files/1/0872/1278/5848/files/WU3PSBS26K1F17_2.jpg?v=1786179624" TargetMode="External" Id="rId4237" /><Relationship Type="http://schemas.openxmlformats.org/officeDocument/2006/relationships/hyperlink" Target="https://cdn.shopify.com/s/files/1/0872/1278/5848/files/WU3PSBS26K1F17_4.jpg?v=1786179624" TargetMode="External" Id="rId4238" /><Relationship Type="http://schemas.openxmlformats.org/officeDocument/2006/relationships/hyperlink" Target="https://cdn.shopify.com/s/files/1/0872/1278/5848/files/WU3PSBS26K1F17_5.jpg?v=1786179624" TargetMode="External" Id="rId4239" /><Relationship Type="http://schemas.openxmlformats.org/officeDocument/2006/relationships/hyperlink" Target="https://cdn.shopify.com/s/files/1/0872/1278/5848/files/WU3PSBS26K1F17_3.jpg?v=1786179624" TargetMode="External" Id="rId4240" /><Relationship Type="http://schemas.openxmlformats.org/officeDocument/2006/relationships/hyperlink" Target="https://cdn.shopify.com/s/files/1/0872/1278/5848/files/WU3PSBS26K1F17_1.jpg?v=1786179624" TargetMode="External" Id="rId4241" /><Relationship Type="http://schemas.openxmlformats.org/officeDocument/2006/relationships/hyperlink" Target="https://cdn.shopify.com/s/files/1/0872/1278/5848/files/WU3PPBS26LI3A13_6.jpg?v=1786179396" TargetMode="External" Id="rId4242" /><Relationship Type="http://schemas.openxmlformats.org/officeDocument/2006/relationships/hyperlink" Target="https://cdn.shopify.com/s/files/1/0872/1278/5848/files/WU3PPBS26LI3A13_2.jpg?v=1786179396" TargetMode="External" Id="rId4243" /><Relationship Type="http://schemas.openxmlformats.org/officeDocument/2006/relationships/hyperlink" Target="https://cdn.shopify.com/s/files/1/0872/1278/5848/files/WU3PPBS26LI3A13_5.jpg?v=1786179396" TargetMode="External" Id="rId4244" /><Relationship Type="http://schemas.openxmlformats.org/officeDocument/2006/relationships/hyperlink" Target="https://cdn.shopify.com/s/files/1/0872/1278/5848/files/WU3PPBS26LI3A13_4.jpg?v=1786179396" TargetMode="External" Id="rId4245" /><Relationship Type="http://schemas.openxmlformats.org/officeDocument/2006/relationships/hyperlink" Target="https://cdn.shopify.com/s/files/1/0872/1278/5848/files/WU3PPBS26LI3A13_3.jpg?v=1786179396" TargetMode="External" Id="rId4246" /><Relationship Type="http://schemas.openxmlformats.org/officeDocument/2006/relationships/hyperlink" Target="https://cdn.shopify.com/s/files/1/0872/1278/5848/files/WU3PPBS26LI3A13_1.jpg?v=1786179396" TargetMode="External" Id="rId4247" /><Relationship Type="http://schemas.openxmlformats.org/officeDocument/2006/relationships/hyperlink" Target="https://cdn.shopify.com/s/files/1/0872/1278/5848/files/WU3PPBS26LI1F47_8.jpg?v=1786179349" TargetMode="External" Id="rId4248" /><Relationship Type="http://schemas.openxmlformats.org/officeDocument/2006/relationships/hyperlink" Target="https://cdn.shopify.com/s/files/1/0872/1278/5848/files/WU3PPBS26LI1F47_9.jpg?v=1786179349" TargetMode="External" Id="rId4249" /><Relationship Type="http://schemas.openxmlformats.org/officeDocument/2006/relationships/hyperlink" Target="https://cdn.shopify.com/s/files/1/0872/1278/5848/files/WU3PPBS26LI1F47_7.jpg?v=1786179349" TargetMode="External" Id="rId4250" /><Relationship Type="http://schemas.openxmlformats.org/officeDocument/2006/relationships/hyperlink" Target="https://cdn.shopify.com/s/files/1/0872/1278/5848/files/WU3PPBS26LI1F47_11.jpg?v=1786179349" TargetMode="External" Id="rId4251" /><Relationship Type="http://schemas.openxmlformats.org/officeDocument/2006/relationships/hyperlink" Target="https://cdn.shopify.com/s/files/1/0872/1278/5848/files/WU3PPBS26LI1F47_10.jpg?v=1786179348" TargetMode="External" Id="rId4252" /><Relationship Type="http://schemas.openxmlformats.org/officeDocument/2006/relationships/hyperlink" Target="https://cdn.shopify.com/s/files/1/0872/1278/5848/files/WU3PSBS26K1F6_3__1_06a92596-3510-49a2-abe7-62fd52990150.jpg?v=1786338156" TargetMode="External" Id="rId4253" /><Relationship Type="http://schemas.openxmlformats.org/officeDocument/2006/relationships/hyperlink" Target="https://cdn.shopify.com/s/files/1/0872/1278/5848/files/WU3PSBS26K1F6_6__1_9c6071b9-0d86-4e97-82e5-c767cf23a925.jpg?v=1786338156" TargetMode="External" Id="rId4254" /><Relationship Type="http://schemas.openxmlformats.org/officeDocument/2006/relationships/hyperlink" Target="https://cdn.shopify.com/s/files/1/0872/1278/5848/files/WU3PSBS26K1F6_5__1_29d3c520-be4e-4fa1-a434-bdf5a4ce861a.jpg?v=1786338156" TargetMode="External" Id="rId4255" /><Relationship Type="http://schemas.openxmlformats.org/officeDocument/2006/relationships/hyperlink" Target="https://cdn.shopify.com/s/files/1/0872/1278/5848/files/WU3PSBS26K1F6_7__1_c47194f9-ba6a-40ab-b05e-508d362c1b4c.jpg?v=1786338156" TargetMode="External" Id="rId4256" /><Relationship Type="http://schemas.openxmlformats.org/officeDocument/2006/relationships/hyperlink" Target="https://cdn.shopify.com/s/files/1/0872/1278/5848/files/WU3PSBS26K1F6_4__1_a7d937ac-89b7-4cb6-84d8-310fcc7f373e.jpg?v=1786338156" TargetMode="External" Id="rId4257" /><Relationship Type="http://schemas.openxmlformats.org/officeDocument/2006/relationships/hyperlink" Target="https://cdn.shopify.com/s/files/1/0872/1278/5848/files/WU3PSBS26K2M3_1.jpg?v=1786338220" TargetMode="External" Id="rId4258" /><Relationship Type="http://schemas.openxmlformats.org/officeDocument/2006/relationships/hyperlink" Target="https://cdn.shopify.com/s/files/1/0872/1278/5848/files/WU3PSBS26K2M3_5.jpg?v=1786338220" TargetMode="External" Id="rId4259" /><Relationship Type="http://schemas.openxmlformats.org/officeDocument/2006/relationships/hyperlink" Target="https://cdn.shopify.com/s/files/1/0872/1278/5848/files/WU3PSBS26K2M3_6.jpg?v=1786338220" TargetMode="External" Id="rId4260" /><Relationship Type="http://schemas.openxmlformats.org/officeDocument/2006/relationships/hyperlink" Target="https://cdn.shopify.com/s/files/1/0872/1278/5848/files/WU3PSBS26K2M3_4.jpg?v=1786338220" TargetMode="External" Id="rId4261" /><Relationship Type="http://schemas.openxmlformats.org/officeDocument/2006/relationships/hyperlink" Target="https://cdn.shopify.com/s/files/1/0872/1278/5848/files/WU3PSBS26K2M3_3.jpg?v=1786338220" TargetMode="External" Id="rId4262" /><Relationship Type="http://schemas.openxmlformats.org/officeDocument/2006/relationships/hyperlink" Target="https://cdn.shopify.com/s/files/1/0872/1278/5848/files/WU3PSBS26K2M17_1.jpg?v=1786338249" TargetMode="External" Id="rId4263" /><Relationship Type="http://schemas.openxmlformats.org/officeDocument/2006/relationships/hyperlink" Target="https://cdn.shopify.com/s/files/1/0872/1278/5848/files/WU3PSBS26K2M17_5.jpg?v=1786338248" TargetMode="External" Id="rId4264" /><Relationship Type="http://schemas.openxmlformats.org/officeDocument/2006/relationships/hyperlink" Target="https://cdn.shopify.com/s/files/1/0872/1278/5848/files/WU3PSBS26K2M17_4.jpg?v=1786338248" TargetMode="External" Id="rId4265" /><Relationship Type="http://schemas.openxmlformats.org/officeDocument/2006/relationships/hyperlink" Target="https://cdn.shopify.com/s/files/1/0872/1278/5848/files/WU3PSBS26K2M17_3.jpg?v=1786338248" TargetMode="External" Id="rId4266" /><Relationship Type="http://schemas.openxmlformats.org/officeDocument/2006/relationships/hyperlink" Target="https://cdn.shopify.com/s/files/1/0872/1278/5848/files/WU3PSBS26K2M17_2.jpg?v=1786338248" TargetMode="External" Id="rId4267" /><Relationship Type="http://schemas.openxmlformats.org/officeDocument/2006/relationships/hyperlink" Target="https://cdn.shopify.com/s/files/1/0872/1278/5848/files/WU3PSBS26K1F16_1.jpg?v=1786338190" TargetMode="External" Id="rId4268" /><Relationship Type="http://schemas.openxmlformats.org/officeDocument/2006/relationships/hyperlink" Target="https://cdn.shopify.com/s/files/1/0872/1278/5848/files/WU3PSBS26K1F16_3.jpg?v=1786338189" TargetMode="External" Id="rId4269" /><Relationship Type="http://schemas.openxmlformats.org/officeDocument/2006/relationships/hyperlink" Target="https://cdn.shopify.com/s/files/1/0872/1278/5848/files/WU3PSBS26K1F16_4.jpg?v=1786338190" TargetMode="External" Id="rId4270" /><Relationship Type="http://schemas.openxmlformats.org/officeDocument/2006/relationships/hyperlink" Target="https://cdn.shopify.com/s/files/1/0872/1278/5848/files/WU3PSBS26K1F16_5.jpg?v=1786338190" TargetMode="External" Id="rId4271" /><Relationship Type="http://schemas.openxmlformats.org/officeDocument/2006/relationships/hyperlink" Target="https://cdn.shopify.com/s/files/1/0872/1278/5848/files/WU3PSBS26K1F16_2.jpg?v=1786338190" TargetMode="External" Id="rId4272" /><Relationship Type="http://schemas.openxmlformats.org/officeDocument/2006/relationships/hyperlink" Target="https://cdn.shopify.com/s/files/1/0872/1278/5848/files/WP3PSBW25B11D34_47b16348-70ac-49a4-9125-e1baca192a89.jpg?v=1785489924" TargetMode="External" Id="rId4273" /><Relationship Type="http://schemas.openxmlformats.org/officeDocument/2006/relationships/hyperlink" Target="https://cdn.shopify.com/s/files/1/0872/1278/5848/files/WP3PSBW25B11D34_1.jpg?v=1785489923" TargetMode="External" Id="rId4274" /><Relationship Type="http://schemas.openxmlformats.org/officeDocument/2006/relationships/hyperlink" Target="https://cdn.shopify.com/s/files/1/0872/1278/5848/files/WP3PSBW25B11D34_4.jpg?v=1785489924" TargetMode="External" Id="rId4275" /><Relationship Type="http://schemas.openxmlformats.org/officeDocument/2006/relationships/hyperlink" Target="https://cdn.shopify.com/s/files/1/0872/1278/5848/files/WP3PSBW25B11D34_5.jpg?v=1785489923" TargetMode="External" Id="rId4276" /><Relationship Type="http://schemas.openxmlformats.org/officeDocument/2006/relationships/hyperlink" Target="https://cdn.shopify.com/s/files/1/0872/1278/5848/files/WP3PSBW25B11D34_3.jpg?v=1785489923" TargetMode="External" Id="rId4277" /><Relationship Type="http://schemas.openxmlformats.org/officeDocument/2006/relationships/hyperlink" Target="https://cdn.shopify.com/s/files/1/0872/1278/5848/files/WP3PSBW25B11D34_2.jpg?v=1785489923" TargetMode="External" Id="rId4278" /><Relationship Type="http://schemas.openxmlformats.org/officeDocument/2006/relationships/hyperlink" Target="https://cdn.shopify.com/s/files/1/0872/1278/5848/files/WP3PSBS26B1F32_2.jpg?v=1785216292" TargetMode="External" Id="rId4279" /><Relationship Type="http://schemas.openxmlformats.org/officeDocument/2006/relationships/hyperlink" Target="https://cdn.shopify.com/s/files/1/0872/1278/5848/files/WP3PSBS26B1F32_1.jpg?v=1785216292" TargetMode="External" Id="rId4280" /><Relationship Type="http://schemas.openxmlformats.org/officeDocument/2006/relationships/hyperlink" Target="https://cdn.shopify.com/s/files/1/0872/1278/5848/files/WP3PSBS26B1F32_5.jpg?v=1785216292" TargetMode="External" Id="rId4281" /><Relationship Type="http://schemas.openxmlformats.org/officeDocument/2006/relationships/hyperlink" Target="https://cdn.shopify.com/s/files/1/0872/1278/5848/files/WP3PSBS26B1F32_6.jpg?v=1785216292" TargetMode="External" Id="rId4282" /><Relationship Type="http://schemas.openxmlformats.org/officeDocument/2006/relationships/hyperlink" Target="https://cdn.shopify.com/s/files/1/0872/1278/5848/files/WP3PSBS26B1F32_4.jpg?v=1785216292" TargetMode="External" Id="rId4283" /><Relationship Type="http://schemas.openxmlformats.org/officeDocument/2006/relationships/hyperlink" Target="https://cdn.shopify.com/s/files/1/0872/1278/5848/files/WP3PSBS26B1F32_3.jpg?v=1785216292" TargetMode="External" Id="rId4284" /><Relationship Type="http://schemas.openxmlformats.org/officeDocument/2006/relationships/hyperlink" Target="https://cdn.shopify.com/s/files/1/0872/1278/5848/files/WP3PPBS26B3A22_5.jpg?v=1785216256" TargetMode="External" Id="rId4285" /><Relationship Type="http://schemas.openxmlformats.org/officeDocument/2006/relationships/hyperlink" Target="https://cdn.shopify.com/s/files/1/0872/1278/5848/files/WP3PPBS26B3A22_3.jpg?v=1785216256" TargetMode="External" Id="rId4286" /><Relationship Type="http://schemas.openxmlformats.org/officeDocument/2006/relationships/hyperlink" Target="https://cdn.shopify.com/s/files/1/0872/1278/5848/files/WP3PPBS26B3A22_4.jpg?v=1785216256" TargetMode="External" Id="rId4287" /><Relationship Type="http://schemas.openxmlformats.org/officeDocument/2006/relationships/hyperlink" Target="https://cdn.shopify.com/s/files/1/0872/1278/5848/files/WP3PPBS26B3A22_2.jpg?v=1785216256" TargetMode="External" Id="rId4288" /><Relationship Type="http://schemas.openxmlformats.org/officeDocument/2006/relationships/hyperlink" Target="https://cdn.shopify.com/s/files/1/0872/1278/5848/files/WP3PPBS26B3A22_1.jpg?v=1785216256" TargetMode="External" Id="rId4289" /><Relationship Type="http://schemas.openxmlformats.org/officeDocument/2006/relationships/hyperlink" Target="https://cdn.shopify.com/s/files/1/0872/1278/5848/files/WP2PSBS26HR1F11_4.jpg?v=1784271088" TargetMode="External" Id="rId4290" /><Relationship Type="http://schemas.openxmlformats.org/officeDocument/2006/relationships/hyperlink" Target="https://cdn.shopify.com/s/files/1/0872/1278/5848/files/WP2PSBS26HR1F11_3.jpg?v=1784271088" TargetMode="External" Id="rId4291" /><Relationship Type="http://schemas.openxmlformats.org/officeDocument/2006/relationships/hyperlink" Target="https://cdn.shopify.com/s/files/1/0872/1278/5848/files/WP2PSBS26HR1F11_6.jpg?v=1784271088" TargetMode="External" Id="rId4292" /><Relationship Type="http://schemas.openxmlformats.org/officeDocument/2006/relationships/hyperlink" Target="https://cdn.shopify.com/s/files/1/0872/1278/5848/files/WP2PSBS26HR1F11_5.jpg?v=1784271088" TargetMode="External" Id="rId4293" /><Relationship Type="http://schemas.openxmlformats.org/officeDocument/2006/relationships/hyperlink" Target="https://cdn.shopify.com/s/files/1/0872/1278/5848/files/WP2PSBS26HR1F11_2.jpg?v=1784271088" TargetMode="External" Id="rId4294" /><Relationship Type="http://schemas.openxmlformats.org/officeDocument/2006/relationships/hyperlink" Target="https://cdn.shopify.com/s/files/1/0872/1278/5848/files/WP2PSBS26HR1F11_1.jpg?v=1784271088" TargetMode="External" Id="rId4295" /><Relationship Type="http://schemas.openxmlformats.org/officeDocument/2006/relationships/hyperlink" Target="https://cdn.shopify.com/s/files/1/0872/1278/5848/files/MU2PSBS26BM2M11_5.jpg?v=1786002019" TargetMode="External" Id="rId4296" /><Relationship Type="http://schemas.openxmlformats.org/officeDocument/2006/relationships/hyperlink" Target="https://cdn.shopify.com/s/files/1/0872/1278/5848/files/MU2PSBS26BM2M11_1.jpg?v=1786002019" TargetMode="External" Id="rId4297" /><Relationship Type="http://schemas.openxmlformats.org/officeDocument/2006/relationships/hyperlink" Target="https://cdn.shopify.com/s/files/1/0872/1278/5848/files/MU2PSBS26BM2M11_4.jpg?v=1786002019" TargetMode="External" Id="rId4298" /><Relationship Type="http://schemas.openxmlformats.org/officeDocument/2006/relationships/hyperlink" Target="https://cdn.shopify.com/s/files/1/0872/1278/5848/files/MU2PSBS26BM2M11_3.jpg?v=1786002019" TargetMode="External" Id="rId4299" /><Relationship Type="http://schemas.openxmlformats.org/officeDocument/2006/relationships/hyperlink" Target="https://cdn.shopify.com/s/files/1/0872/1278/5848/files/MU2PSBS26BM2M11_2.jpg?v=1786002019" TargetMode="External" Id="rId4300" /><Relationship Type="http://schemas.openxmlformats.org/officeDocument/2006/relationships/hyperlink" Target="https://cdn.shopify.com/s/files/1/0872/1278/5848/files/MU2PBS26NO2M2_1.jpg?v=1786001985" TargetMode="External" Id="rId4301" /><Relationship Type="http://schemas.openxmlformats.org/officeDocument/2006/relationships/hyperlink" Target="https://cdn.shopify.com/s/files/1/0872/1278/5848/files/MU2PBS26NO2M2_3.jpg?v=1786001986" TargetMode="External" Id="rId4302" /><Relationship Type="http://schemas.openxmlformats.org/officeDocument/2006/relationships/hyperlink" Target="https://cdn.shopify.com/s/files/1/0872/1278/5848/files/MU2PBS26NO2M2_4.jpg?v=1786001985" TargetMode="External" Id="rId4303" /><Relationship Type="http://schemas.openxmlformats.org/officeDocument/2006/relationships/hyperlink" Target="https://cdn.shopify.com/s/files/1/0872/1278/5848/files/MU2PBS26NO2M2_2.jpg?v=1786001985" TargetMode="External" Id="rId4304" /><Relationship Type="http://schemas.openxmlformats.org/officeDocument/2006/relationships/hyperlink" Target="https://cdn.shopify.com/s/files/1/0872/1278/5848/files/MU2PBS26NO2M1_2.jpg?v=1786001942" TargetMode="External" Id="rId4305" /><Relationship Type="http://schemas.openxmlformats.org/officeDocument/2006/relationships/hyperlink" Target="https://cdn.shopify.com/s/files/1/0872/1278/5848/files/MU2PBS26NO2M1_1.jpg?v=1786001942" TargetMode="External" Id="rId4306" /><Relationship Type="http://schemas.openxmlformats.org/officeDocument/2006/relationships/hyperlink" Target="https://cdn.shopify.com/s/files/1/0872/1278/5848/files/MU2PBS26NO2M1_4.jpg?v=1786001942" TargetMode="External" Id="rId4307" /><Relationship Type="http://schemas.openxmlformats.org/officeDocument/2006/relationships/hyperlink" Target="https://cdn.shopify.com/s/files/1/0872/1278/5848/files/MU2PBS26NO2M1_5.jpg?v=1786001942" TargetMode="External" Id="rId4308" /><Relationship Type="http://schemas.openxmlformats.org/officeDocument/2006/relationships/hyperlink" Target="https://cdn.shopify.com/s/files/1/0872/1278/5848/files/MU2PBS26NO2M1_3.jpg?v=1786001942" TargetMode="External" Id="rId4309" /><Relationship Type="http://schemas.openxmlformats.org/officeDocument/2006/relationships/hyperlink" Target="https://cdn.shopify.com/s/files/1/0872/1278/5848/files/MU2PBS26KN3A1-052A9550.jpg?v=1786001879" TargetMode="External" Id="rId4310" /><Relationship Type="http://schemas.openxmlformats.org/officeDocument/2006/relationships/hyperlink" Target="https://cdn.shopify.com/s/files/1/0872/1278/5848/files/MU2PBS26KN3A1-052A9561.jpg?v=1786001880" TargetMode="External" Id="rId4311" /><Relationship Type="http://schemas.openxmlformats.org/officeDocument/2006/relationships/hyperlink" Target="https://cdn.shopify.com/s/files/1/0872/1278/5848/files/MU2PBS26KN3A1-052A9587.jpg?v=1786001879" TargetMode="External" Id="rId4312" /><Relationship Type="http://schemas.openxmlformats.org/officeDocument/2006/relationships/hyperlink" Target="https://cdn.shopify.com/s/files/1/0872/1278/5848/files/MU2PBS26KN3A1-052A9574.jpg?v=1786001880" TargetMode="External" Id="rId4313" /><Relationship Type="http://schemas.openxmlformats.org/officeDocument/2006/relationships/hyperlink" Target="https://cdn.shopify.com/s/files/1/0872/1278/5848/files/MU2PBS26KN3A1-052A9572.jpg?v=1786001880" TargetMode="External" Id="rId4314" /><Relationship Type="http://schemas.openxmlformats.org/officeDocument/2006/relationships/hyperlink" Target="https://cdn.shopify.com/s/files/1/0872/1278/5848/files/MU2PBS26KN3A1-052A9552.jpg?v=1786001879" TargetMode="External" Id="rId4315" /><Relationship Type="http://schemas.openxmlformats.org/officeDocument/2006/relationships/hyperlink" Target="https://cdn.shopify.com/s/files/1/0872/1278/5848/files/MU2PBS26KN1F1-052A0008.jpg?v=1786001840" TargetMode="External" Id="rId4316" /><Relationship Type="http://schemas.openxmlformats.org/officeDocument/2006/relationships/hyperlink" Target="https://cdn.shopify.com/s/files/1/0872/1278/5848/files/MU2PBS26KN1F1-052A0022.jpg?v=1786001840" TargetMode="External" Id="rId4317" /><Relationship Type="http://schemas.openxmlformats.org/officeDocument/2006/relationships/hyperlink" Target="https://cdn.shopify.com/s/files/1/0872/1278/5848/files/MU2PBS26KN1F1-052A0066.jpg?v=1786001840" TargetMode="External" Id="rId4318" /><Relationship Type="http://schemas.openxmlformats.org/officeDocument/2006/relationships/hyperlink" Target="https://cdn.shopify.com/s/files/1/0872/1278/5848/files/MU2PBS26KN1F1-052A0036.jpg?v=1786001840" TargetMode="External" Id="rId4319" /><Relationship Type="http://schemas.openxmlformats.org/officeDocument/2006/relationships/hyperlink" Target="https://cdn.shopify.com/s/files/1/0872/1278/5848/files/MU2PBS26KN1F1-052A0011.jpg?v=1786001840" TargetMode="External" Id="rId4320" /><Relationship Type="http://schemas.openxmlformats.org/officeDocument/2006/relationships/hyperlink" Target="https://cdn.shopify.com/s/files/1/0872/1278/5848/files/MU2PBS26KN1F1-052A0003.jpg?v=1786001840" TargetMode="External" Id="rId4321" /><Relationship Type="http://schemas.openxmlformats.org/officeDocument/2006/relationships/hyperlink" Target="https://cdn.shopify.com/s/files/1/0872/1278/5848/files/MU2PBBS26BM4M7_1.jpg?v=1786001788" TargetMode="External" Id="rId4322" /><Relationship Type="http://schemas.openxmlformats.org/officeDocument/2006/relationships/hyperlink" Target="https://cdn.shopify.com/s/files/1/0872/1278/5848/files/MU2PBBS26BM4M7_2.jpg?v=1786001789" TargetMode="External" Id="rId4323" /><Relationship Type="http://schemas.openxmlformats.org/officeDocument/2006/relationships/hyperlink" Target="https://cdn.shopify.com/s/files/1/0872/1278/5848/files/MU2PBBS26BM4M7_4.jpg?v=1786001789" TargetMode="External" Id="rId4324" /><Relationship Type="http://schemas.openxmlformats.org/officeDocument/2006/relationships/hyperlink" Target="https://cdn.shopify.com/s/files/1/0872/1278/5848/files/MU2PBBS26BM4M7_5.jpg?v=1786001788" TargetMode="External" Id="rId4325" /><Relationship Type="http://schemas.openxmlformats.org/officeDocument/2006/relationships/hyperlink" Target="https://cdn.shopify.com/s/files/1/0872/1278/5848/files/MU2PBBS26BM4M7_3.jpg?v=1786001788" TargetMode="External" Id="rId4326" /><Relationship Type="http://schemas.openxmlformats.org/officeDocument/2006/relationships/hyperlink" Target="https://cdn.shopify.com/s/files/1/0872/1278/5848/files/MP2PBBS26BM1F25_3.jpg?v=1780993634" TargetMode="External" Id="rId4327" /><Relationship Type="http://schemas.openxmlformats.org/officeDocument/2006/relationships/hyperlink" Target="https://cdn.shopify.com/s/files/1/0872/1278/5848/files/MP2PBBS26BM1F25_6.jpg?v=1780993635" TargetMode="External" Id="rId4328" /><Relationship Type="http://schemas.openxmlformats.org/officeDocument/2006/relationships/hyperlink" Target="https://cdn.shopify.com/s/files/1/0872/1278/5848/files/MP2PBBS26BM1F25_5.jpg?v=1780993634" TargetMode="External" Id="rId4329" /><Relationship Type="http://schemas.openxmlformats.org/officeDocument/2006/relationships/hyperlink" Target="https://cdn.shopify.com/s/files/1/0872/1278/5848/files/MP2PBBS26BM1F25_4.jpg?v=1780993635" TargetMode="External" Id="rId4330" /><Relationship Type="http://schemas.openxmlformats.org/officeDocument/2006/relationships/hyperlink" Target="https://cdn.shopify.com/s/files/1/0872/1278/5848/files/MP2PBBS26BM1F25_2.jpg?v=1780993635" TargetMode="External" Id="rId4331" /><Relationship Type="http://schemas.openxmlformats.org/officeDocument/2006/relationships/hyperlink" Target="https://cdn.shopify.com/s/files/1/0872/1278/5848/files/MP2PBBS26BM1F25_1.jpg?v=1780993635" TargetMode="External" Id="rId4332" /><Relationship Type="http://schemas.openxmlformats.org/officeDocument/2006/relationships/hyperlink" Target="https://cdn.shopify.com/s/files/1/0872/1278/5848/files/WU3PPBS26LI3A7-052A7363.jpg?v=1785837213" TargetMode="External" Id="rId4333" /><Relationship Type="http://schemas.openxmlformats.org/officeDocument/2006/relationships/hyperlink" Target="https://cdn.shopify.com/s/files/1/0872/1278/5848/files/WU3PPBS26LI3A7-052A7352.jpg?v=1785837213" TargetMode="External" Id="rId4334" /><Relationship Type="http://schemas.openxmlformats.org/officeDocument/2006/relationships/hyperlink" Target="https://cdn.shopify.com/s/files/1/0872/1278/5848/files/WU3PPBS26LI3A7-052A7366.jpg?v=1785837213" TargetMode="External" Id="rId4335" /><Relationship Type="http://schemas.openxmlformats.org/officeDocument/2006/relationships/hyperlink" Target="https://cdn.shopify.com/s/files/1/0872/1278/5848/files/WU3PPBS26LI3A7-052A7383.jpg?v=1785837213" TargetMode="External" Id="rId4336" /><Relationship Type="http://schemas.openxmlformats.org/officeDocument/2006/relationships/hyperlink" Target="https://cdn.shopify.com/s/files/1/0872/1278/5848/files/WU3PPBS26LI3A7-052A7332.jpg?v=1785837213" TargetMode="External" Id="rId4337" /><Relationship Type="http://schemas.openxmlformats.org/officeDocument/2006/relationships/hyperlink" Target="https://cdn.shopify.com/s/files/1/0872/1278/5848/files/WU3PPBS26LI3A7-052A7341.jpg?v=1785837213" TargetMode="External" Id="rId4338" /><Relationship Type="http://schemas.openxmlformats.org/officeDocument/2006/relationships/hyperlink" Target="https://cdn.shopify.com/s/files/1/0872/1278/5848/files/WU3PPBS26LI3A7-052A7378.jpg?v=1785837213" TargetMode="External" Id="rId4339" /><Relationship Type="http://schemas.openxmlformats.org/officeDocument/2006/relationships/hyperlink" Target="https://cdn.shopify.com/s/files/1/0872/1278/5848/files/WU3PPBS26LI3A7-052A7334.jpg?v=1785837214" TargetMode="External" Id="rId4340" /><Relationship Type="http://schemas.openxmlformats.org/officeDocument/2006/relationships/hyperlink" Target="https://cdn.shopify.com/s/files/1/0872/1278/5848/files/WU3PPBS26LI3A24_2.jpg?v=1785753972" TargetMode="External" Id="rId4341" /><Relationship Type="http://schemas.openxmlformats.org/officeDocument/2006/relationships/hyperlink" Target="https://cdn.shopify.com/s/files/1/0872/1278/5848/files/WU3PPBS26LI3A24_1.jpg?v=1785753972" TargetMode="External" Id="rId4342" /><Relationship Type="http://schemas.openxmlformats.org/officeDocument/2006/relationships/hyperlink" Target="https://cdn.shopify.com/s/files/1/0872/1278/5848/files/WU3PPBS26LI3A24_6.jpg?v=1785753972" TargetMode="External" Id="rId4343" /><Relationship Type="http://schemas.openxmlformats.org/officeDocument/2006/relationships/hyperlink" Target="https://cdn.shopify.com/s/files/1/0872/1278/5848/files/WU3PPBS26LI3A24_5.jpg?v=1785753972" TargetMode="External" Id="rId4344" /><Relationship Type="http://schemas.openxmlformats.org/officeDocument/2006/relationships/hyperlink" Target="https://cdn.shopify.com/s/files/1/0872/1278/5848/files/WU3PPBS26LI3A24_4.jpg?v=1785753972" TargetMode="External" Id="rId4345" /><Relationship Type="http://schemas.openxmlformats.org/officeDocument/2006/relationships/hyperlink" Target="https://cdn.shopify.com/s/files/1/0872/1278/5848/files/WU3PPBS26LI3A23_7.jpg?v=1785753937" TargetMode="External" Id="rId4346" /><Relationship Type="http://schemas.openxmlformats.org/officeDocument/2006/relationships/hyperlink" Target="https://cdn.shopify.com/s/files/1/0872/1278/5848/files/WU3PPBS26LI3A23_10.jpg?v=1785753937" TargetMode="External" Id="rId4347" /><Relationship Type="http://schemas.openxmlformats.org/officeDocument/2006/relationships/hyperlink" Target="https://cdn.shopify.com/s/files/1/0872/1278/5848/files/WU3PPBS26LI3A23_9.jpg?v=1785753937" TargetMode="External" Id="rId4348" /><Relationship Type="http://schemas.openxmlformats.org/officeDocument/2006/relationships/hyperlink" Target="https://cdn.shopify.com/s/files/1/0872/1278/5848/files/WU3PPBS26LI3A23_8.jpg?v=1785753937" TargetMode="External" Id="rId4349" /><Relationship Type="http://schemas.openxmlformats.org/officeDocument/2006/relationships/hyperlink" Target="https://cdn.shopify.com/s/files/1/0872/1278/5848/files/WU3PPBS26LI3A23_12.jpg?v=1785753937" TargetMode="External" Id="rId4350" /><Relationship Type="http://schemas.openxmlformats.org/officeDocument/2006/relationships/hyperlink" Target="https://cdn.shopify.com/s/files/1/0872/1278/5848/files/WU3PPBS26LI3A23_11.jpg?v=1785753937" TargetMode="External" Id="rId4351" /><Relationship Type="http://schemas.openxmlformats.org/officeDocument/2006/relationships/hyperlink" Target="https://cdn.shopify.com/s/files/1/0872/1278/5848/files/WU3PPBS26LI3A22_10.jpg?v=1785753895" TargetMode="External" Id="rId4352" /><Relationship Type="http://schemas.openxmlformats.org/officeDocument/2006/relationships/hyperlink" Target="https://cdn.shopify.com/s/files/1/0872/1278/5848/files/WU3PPBS26LI3A22_12.jpg?v=1785753895" TargetMode="External" Id="rId4353" /><Relationship Type="http://schemas.openxmlformats.org/officeDocument/2006/relationships/hyperlink" Target="https://cdn.shopify.com/s/files/1/0872/1278/5848/files/WU3PPBS26LI3A22_7.jpg?v=1785753896" TargetMode="External" Id="rId4354" /><Relationship Type="http://schemas.openxmlformats.org/officeDocument/2006/relationships/hyperlink" Target="https://cdn.shopify.com/s/files/1/0872/1278/5848/files/WU3PPBS26LI3A22_8.jpg?v=1785753896" TargetMode="External" Id="rId4355" /><Relationship Type="http://schemas.openxmlformats.org/officeDocument/2006/relationships/hyperlink" Target="https://cdn.shopify.com/s/files/1/0872/1278/5848/files/WU3PPBS26LI3A22_11.jpg?v=1785753896" TargetMode="External" Id="rId4356" /><Relationship Type="http://schemas.openxmlformats.org/officeDocument/2006/relationships/hyperlink" Target="https://cdn.shopify.com/s/files/1/0872/1278/5848/files/WU3PPBS26LI3A22_9.jpg?v=1785753896" TargetMode="External" Id="rId4357" /><Relationship Type="http://schemas.openxmlformats.org/officeDocument/2006/relationships/hyperlink" Target="https://cdn.shopify.com/s/files/1/0872/1278/5848/files/WU3PPBS26LI3A20_8.jpg?v=1785753858" TargetMode="External" Id="rId4358" /><Relationship Type="http://schemas.openxmlformats.org/officeDocument/2006/relationships/hyperlink" Target="https://cdn.shopify.com/s/files/1/0872/1278/5848/files/WU3PPBS26LI3A20_6.jpg?v=1785753858" TargetMode="External" Id="rId4359" /><Relationship Type="http://schemas.openxmlformats.org/officeDocument/2006/relationships/hyperlink" Target="https://cdn.shopify.com/s/files/1/0872/1278/5848/files/WU3PPBS26LI3A20_9.jpg?v=1785753858" TargetMode="External" Id="rId4360" /><Relationship Type="http://schemas.openxmlformats.org/officeDocument/2006/relationships/hyperlink" Target="https://cdn.shopify.com/s/files/1/0872/1278/5848/files/WU3PPBS26LI3A20_7.jpg?v=1785753858" TargetMode="External" Id="rId4361" /><Relationship Type="http://schemas.openxmlformats.org/officeDocument/2006/relationships/hyperlink" Target="https://cdn.shopify.com/s/files/1/0872/1278/5848/files/WU3PPBS26LI3A20_10.jpg?v=1785753858" TargetMode="External" Id="rId4362" /><Relationship Type="http://schemas.openxmlformats.org/officeDocument/2006/relationships/hyperlink" Target="https://cdn.shopify.com/s/files/1/0872/1278/5848/files/WU3PPBS26LI3A12_12.jpg?v=1785753770" TargetMode="External" Id="rId4363" /><Relationship Type="http://schemas.openxmlformats.org/officeDocument/2006/relationships/hyperlink" Target="https://cdn.shopify.com/s/files/1/0872/1278/5848/files/WU3PPBS26LI3A12_7.jpg?v=1785753770" TargetMode="External" Id="rId4364" /><Relationship Type="http://schemas.openxmlformats.org/officeDocument/2006/relationships/hyperlink" Target="https://cdn.shopify.com/s/files/1/0872/1278/5848/files/WU3PPBS26LI3A12_8.jpg?v=1785753770" TargetMode="External" Id="rId4365" /><Relationship Type="http://schemas.openxmlformats.org/officeDocument/2006/relationships/hyperlink" Target="https://cdn.shopify.com/s/files/1/0872/1278/5848/files/WU3PPBS26LI3A12_9.jpg?v=1785753770" TargetMode="External" Id="rId4366" /><Relationship Type="http://schemas.openxmlformats.org/officeDocument/2006/relationships/hyperlink" Target="https://cdn.shopify.com/s/files/1/0872/1278/5848/files/WU3PPBS26LI3A12_11.jpg?v=1785753770" TargetMode="External" Id="rId4367" /><Relationship Type="http://schemas.openxmlformats.org/officeDocument/2006/relationships/hyperlink" Target="https://cdn.shopify.com/s/files/1/0872/1278/5848/files/WU3PPBS26LI2M120_7.jpg?v=1785753733" TargetMode="External" Id="rId4368" /><Relationship Type="http://schemas.openxmlformats.org/officeDocument/2006/relationships/hyperlink" Target="https://cdn.shopify.com/s/files/1/0872/1278/5848/files/WU3PPBS26LI2M120_9.jpg?v=1785753733" TargetMode="External" Id="rId4369" /><Relationship Type="http://schemas.openxmlformats.org/officeDocument/2006/relationships/hyperlink" Target="https://cdn.shopify.com/s/files/1/0872/1278/5848/files/WU3PPBS26LI2M120_8.jpg?v=1785753733" TargetMode="External" Id="rId4370" /><Relationship Type="http://schemas.openxmlformats.org/officeDocument/2006/relationships/hyperlink" Target="https://cdn.shopify.com/s/files/1/0872/1278/5848/files/WU3PPBS26LI2M120_12.jpg?v=1785753733" TargetMode="External" Id="rId4371" /><Relationship Type="http://schemas.openxmlformats.org/officeDocument/2006/relationships/hyperlink" Target="https://cdn.shopify.com/s/files/1/0872/1278/5848/files/WU3PPBS26LI2M120_11.jpg?v=1785753733" TargetMode="External" Id="rId4372" /><Relationship Type="http://schemas.openxmlformats.org/officeDocument/2006/relationships/hyperlink" Target="https://cdn.shopify.com/s/files/1/0872/1278/5848/files/WU3PPBS26LI2M120_10.jpg?v=1785753733" TargetMode="External" Id="rId4373" /><Relationship Type="http://schemas.openxmlformats.org/officeDocument/2006/relationships/hyperlink" Target="https://cdn.shopify.com/s/files/1/0872/1278/5848/files/MU2PBS26NO2M4_1.jpg?v=1785317972" TargetMode="External" Id="rId4374" /><Relationship Type="http://schemas.openxmlformats.org/officeDocument/2006/relationships/hyperlink" Target="https://cdn.shopify.com/s/files/1/0872/1278/5848/files/MU2PBS26NO2M4_3.jpg?v=1785317972" TargetMode="External" Id="rId4375" /><Relationship Type="http://schemas.openxmlformats.org/officeDocument/2006/relationships/hyperlink" Target="https://cdn.shopify.com/s/files/1/0872/1278/5848/files/MU2PBS26NO2M4_5.jpg?v=1785317972" TargetMode="External" Id="rId4376" /><Relationship Type="http://schemas.openxmlformats.org/officeDocument/2006/relationships/hyperlink" Target="https://cdn.shopify.com/s/files/1/0872/1278/5848/files/MU2PBS26NO2M4_4.jpg?v=1785317972" TargetMode="External" Id="rId4377" /><Relationship Type="http://schemas.openxmlformats.org/officeDocument/2006/relationships/hyperlink" Target="https://cdn.shopify.com/s/files/1/0872/1278/5848/files/MU2PBS26NO2M4_2.jpg?v=1785317972" TargetMode="External" Id="rId4378" /><Relationship Type="http://schemas.openxmlformats.org/officeDocument/2006/relationships/hyperlink" Target="https://cdn.shopify.com/s/files/1/0872/1278/5848/files/WU3PPBS26KA4M8_4__1.jpg?v=1785309675" TargetMode="External" Id="rId4379" /><Relationship Type="http://schemas.openxmlformats.org/officeDocument/2006/relationships/hyperlink" Target="https://cdn.shopify.com/s/files/1/0872/1278/5848/files/WU3PPBS26KA4M8_1__1.jpg?v=1785309676" TargetMode="External" Id="rId4380" /><Relationship Type="http://schemas.openxmlformats.org/officeDocument/2006/relationships/hyperlink" Target="https://cdn.shopify.com/s/files/1/0872/1278/5848/files/WU3PPBS26KA4M8_3__1.jpg?v=1785309675" TargetMode="External" Id="rId4381" /><Relationship Type="http://schemas.openxmlformats.org/officeDocument/2006/relationships/hyperlink" Target="https://cdn.shopify.com/s/files/1/0872/1278/5848/files/WU3PPBS26KA4M8_2__1.jpg?v=1785309675" TargetMode="External" Id="rId4382" /><Relationship Type="http://schemas.openxmlformats.org/officeDocument/2006/relationships/hyperlink" Target="https://cdn.shopify.com/s/files/1/0872/1278/5848/files/WU3PPBS26KA4M12_3.jpg?v=1785309758" TargetMode="External" Id="rId4383" /><Relationship Type="http://schemas.openxmlformats.org/officeDocument/2006/relationships/hyperlink" Target="https://cdn.shopify.com/s/files/1/0872/1278/5848/files/WU3PPBS26KA4M12_4.jpg?v=1785309758" TargetMode="External" Id="rId4384" /><Relationship Type="http://schemas.openxmlformats.org/officeDocument/2006/relationships/hyperlink" Target="https://cdn.shopify.com/s/files/1/0872/1278/5848/files/WU3PPBS26KA4M12_1.jpg?v=1785309758" TargetMode="External" Id="rId4385" /><Relationship Type="http://schemas.openxmlformats.org/officeDocument/2006/relationships/hyperlink" Target="https://cdn.shopify.com/s/files/1/0872/1278/5848/files/WU3PPBS26KA4M12_7.jpg?v=1785309758" TargetMode="External" Id="rId4386" /><Relationship Type="http://schemas.openxmlformats.org/officeDocument/2006/relationships/hyperlink" Target="https://cdn.shopify.com/s/files/1/0872/1278/5848/files/WU3PPBS26KA4M12_6.jpg?v=1785309758" TargetMode="External" Id="rId4387" /><Relationship Type="http://schemas.openxmlformats.org/officeDocument/2006/relationships/hyperlink" Target="https://cdn.shopify.com/s/files/1/0872/1278/5848/files/WU3PPBS26KA4M12_5.jpg?v=1785309758" TargetMode="External" Id="rId4388" /><Relationship Type="http://schemas.openxmlformats.org/officeDocument/2006/relationships/hyperlink" Target="https://cdn.shopify.com/s/files/1/0872/1278/5848/files/WU3PPBS26KA4M12_2.jpg?v=1785309758" TargetMode="External" Id="rId4389" /><Relationship Type="http://schemas.openxmlformats.org/officeDocument/2006/relationships/hyperlink" Target="https://cdn.shopify.com/s/files/1/0872/1278/5848/files/WU3PPBS26KA4M1_1_aaa400fd-6db7-4bae-b1ac-09b8cad1abce.jpg?v=1785309985" TargetMode="External" Id="rId4390" /><Relationship Type="http://schemas.openxmlformats.org/officeDocument/2006/relationships/hyperlink" Target="https://cdn.shopify.com/s/files/1/0872/1278/5848/files/WU3PPBS26KA4M1_3_aa84e9d3-5535-4836-b54c-3fe642291a18.jpg?v=1785309985" TargetMode="External" Id="rId4391" /><Relationship Type="http://schemas.openxmlformats.org/officeDocument/2006/relationships/hyperlink" Target="https://cdn.shopify.com/s/files/1/0872/1278/5848/files/WU3PPBS26KA4M1_2_2a624cd8-1f97-49d4-9efa-4c1f872f87fb.jpg?v=1785309985" TargetMode="External" Id="rId4392" /><Relationship Type="http://schemas.openxmlformats.org/officeDocument/2006/relationships/hyperlink" Target="https://cdn.shopify.com/s/files/1/0872/1278/5848/files/WU3PPBS26KA4M1_4_1fc15721-e606-4b7a-980a-7d6086aab1b9.jpg?v=1785309985" TargetMode="External" Id="rId4393" /><Relationship Type="http://schemas.openxmlformats.org/officeDocument/2006/relationships/hyperlink" Target="https://cdn.shopify.com/s/files/1/0872/1278/5848/files/WU3PPBS26KA4M1_5_54eafdaa-8274-461b-87b8-cb9e1b26593a.jpg?v=1785309985" TargetMode="External" Id="rId4394" /><Relationship Type="http://schemas.openxmlformats.org/officeDocument/2006/relationships/hyperlink" Target="https://cdn.shopify.com/s/files/1/0872/1278/5848/files/WU3PPBS26B5J4_6.jpg?v=1785309919" TargetMode="External" Id="rId4395" /><Relationship Type="http://schemas.openxmlformats.org/officeDocument/2006/relationships/hyperlink" Target="https://cdn.shopify.com/s/files/1/0872/1278/5848/files/WU3PPBS26B5J4_5.jpg?v=1785309919" TargetMode="External" Id="rId4396" /><Relationship Type="http://schemas.openxmlformats.org/officeDocument/2006/relationships/hyperlink" Target="https://cdn.shopify.com/s/files/1/0872/1278/5848/files/WU3PPBS26B5J4_4.jpg?v=1785309920" TargetMode="External" Id="rId4397" /><Relationship Type="http://schemas.openxmlformats.org/officeDocument/2006/relationships/hyperlink" Target="https://cdn.shopify.com/s/files/1/0872/1278/5848/files/WU3PPBS26B5J4_3.jpg?v=1785309919" TargetMode="External" Id="rId4398" /><Relationship Type="http://schemas.openxmlformats.org/officeDocument/2006/relationships/hyperlink" Target="https://cdn.shopify.com/s/files/1/0872/1278/5848/files/WU3PPBS26B5J4_2.jpg?v=1785309920" TargetMode="External" Id="rId4399" /><Relationship Type="http://schemas.openxmlformats.org/officeDocument/2006/relationships/hyperlink" Target="https://cdn.shopify.com/s/files/1/0872/1278/5848/files/WU3PPBS26B5J4_1.jpg?v=1785309920" TargetMode="External" Id="rId4400" /><Relationship Type="http://schemas.openxmlformats.org/officeDocument/2006/relationships/hyperlink" Target="https://cdn.shopify.com/s/files/1/0872/1278/5848/files/WPSDPBW25B10N17_1.jpg?v=1778494608" TargetMode="External" Id="rId4401" /><Relationship Type="http://schemas.openxmlformats.org/officeDocument/2006/relationships/hyperlink" Target="https://cdn.shopify.com/s/files/1/0872/1278/5848/files/WPSDPBW25B10N17_2.jpg?v=1778494608" TargetMode="External" Id="rId4402" /><Relationship Type="http://schemas.openxmlformats.org/officeDocument/2006/relationships/hyperlink" Target="https://cdn.shopify.com/s/files/1/0872/1278/5848/files/WPSDPBW25B10N17_6.jpg?v=1778494608" TargetMode="External" Id="rId4403" /><Relationship Type="http://schemas.openxmlformats.org/officeDocument/2006/relationships/hyperlink" Target="https://cdn.shopify.com/s/files/1/0872/1278/5848/files/WPSDPBW25B10N17_5.jpg?v=1778494608" TargetMode="External" Id="rId4404" /><Relationship Type="http://schemas.openxmlformats.org/officeDocument/2006/relationships/hyperlink" Target="https://cdn.shopify.com/s/files/1/0872/1278/5848/files/WPSDPBW25B10N17_4.jpg?v=1778494617" TargetMode="External" Id="rId4405" /><Relationship Type="http://schemas.openxmlformats.org/officeDocument/2006/relationships/hyperlink" Target="https://cdn.shopify.com/s/files/1/0872/1278/5848/files/WPSDPBW25B10N17_3.jpg?v=1778494609" TargetMode="External" Id="rId4406" /><Relationship Type="http://schemas.openxmlformats.org/officeDocument/2006/relationships/hyperlink" Target="https://cdn.shopify.com/s/files/1/0872/1278/5848/files/MU2PSBS26BM3A5_1.jpg?v=1785318084" TargetMode="External" Id="rId4407" /><Relationship Type="http://schemas.openxmlformats.org/officeDocument/2006/relationships/hyperlink" Target="https://cdn.shopify.com/s/files/1/0872/1278/5848/files/MU2PSBS26BM3A5_2.jpg?v=1785318084" TargetMode="External" Id="rId4408" /><Relationship Type="http://schemas.openxmlformats.org/officeDocument/2006/relationships/hyperlink" Target="https://cdn.shopify.com/s/files/1/0872/1278/5848/files/MU2PSBS26BM3A5_3.jpg?v=1785318084" TargetMode="External" Id="rId4409" /><Relationship Type="http://schemas.openxmlformats.org/officeDocument/2006/relationships/hyperlink" Target="https://cdn.shopify.com/s/files/1/0872/1278/5848/files/MU2PSBS26BM3A5_5.jpg?v=1785318084" TargetMode="External" Id="rId4410" /><Relationship Type="http://schemas.openxmlformats.org/officeDocument/2006/relationships/hyperlink" Target="https://cdn.shopify.com/s/files/1/0872/1278/5848/files/MU2PSBS26BM3A5_4.jpg?v=1785318084" TargetMode="External" Id="rId4411" /><Relationship Type="http://schemas.openxmlformats.org/officeDocument/2006/relationships/hyperlink" Target="https://cdn.shopify.com/s/files/1/0872/1278/5848/files/MU2PSBS26BM3A11_1.jpg?v=1785318141" TargetMode="External" Id="rId4412" /><Relationship Type="http://schemas.openxmlformats.org/officeDocument/2006/relationships/hyperlink" Target="https://cdn.shopify.com/s/files/1/0872/1278/5848/files/MU2PSBS26BM3A11_5.jpg?v=1785318141" TargetMode="External" Id="rId4413" /><Relationship Type="http://schemas.openxmlformats.org/officeDocument/2006/relationships/hyperlink" Target="https://cdn.shopify.com/s/files/1/0872/1278/5848/files/MU2PSBS26BM3A11_4.jpg?v=1785318141" TargetMode="External" Id="rId4414" /><Relationship Type="http://schemas.openxmlformats.org/officeDocument/2006/relationships/hyperlink" Target="https://cdn.shopify.com/s/files/1/0872/1278/5848/files/MU2PSBS26BM3A11_3.jpg?v=1785318141" TargetMode="External" Id="rId4415" /><Relationship Type="http://schemas.openxmlformats.org/officeDocument/2006/relationships/hyperlink" Target="https://cdn.shopify.com/s/files/1/0872/1278/5848/files/MU2PSBS26BM3A11_2.jpg?v=1785318141" TargetMode="External" Id="rId4416" /><Relationship Type="http://schemas.openxmlformats.org/officeDocument/2006/relationships/hyperlink" Target="https://cdn.shopify.com/s/files/1/0872/1278/5848/files/MU2PSBS26BM3A11_1_11be0394-7c29-4827-826d-c6faba2fe2c5.jpg?v=1785318141" TargetMode="External" Id="rId4417" /><Relationship Type="http://schemas.openxmlformats.org/officeDocument/2006/relationships/hyperlink" Target="https://cdn.shopify.com/s/files/1/0872/1278/5848/files/MU2PSBS26BM2M10_1.jpg?v=1785318253" TargetMode="External" Id="rId4418" /><Relationship Type="http://schemas.openxmlformats.org/officeDocument/2006/relationships/hyperlink" Target="https://cdn.shopify.com/s/files/1/0872/1278/5848/files/MU2PSBS26BM2M10_2.jpg?v=1785318253" TargetMode="External" Id="rId4419" /><Relationship Type="http://schemas.openxmlformats.org/officeDocument/2006/relationships/hyperlink" Target="https://cdn.shopify.com/s/files/1/0872/1278/5848/files/MU2PSBS26BM2M10_5.jpg?v=1785318253" TargetMode="External" Id="rId4420" /><Relationship Type="http://schemas.openxmlformats.org/officeDocument/2006/relationships/hyperlink" Target="https://cdn.shopify.com/s/files/1/0872/1278/5848/files/MU2PSBS26BM2M10_4.jpg?v=1785318253" TargetMode="External" Id="rId4421" /><Relationship Type="http://schemas.openxmlformats.org/officeDocument/2006/relationships/hyperlink" Target="https://cdn.shopify.com/s/files/1/0872/1278/5848/files/MU2PSBS26BM2M10_3.jpg?v=1785318253" TargetMode="External" Id="rId4422" /><Relationship Type="http://schemas.openxmlformats.org/officeDocument/2006/relationships/hyperlink" Target="https://cdn.shopify.com/s/files/1/0872/1278/5848/files/MU2PBBS26BM1F14_1.jpg?v=1785317927" TargetMode="External" Id="rId4423" /><Relationship Type="http://schemas.openxmlformats.org/officeDocument/2006/relationships/hyperlink" Target="https://cdn.shopify.com/s/files/1/0872/1278/5848/files/MU2PBBS26BM1F14_4.jpg?v=1785317927" TargetMode="External" Id="rId4424" /><Relationship Type="http://schemas.openxmlformats.org/officeDocument/2006/relationships/hyperlink" Target="https://cdn.shopify.com/s/files/1/0872/1278/5848/files/MU2PBBS26BM1F14_3.jpg?v=1785317927" TargetMode="External" Id="rId4425" /><Relationship Type="http://schemas.openxmlformats.org/officeDocument/2006/relationships/hyperlink" Target="https://cdn.shopify.com/s/files/1/0872/1278/5848/files/MU2PBBS26BM1F14_5.jpg?v=1785317928" TargetMode="External" Id="rId4426" /><Relationship Type="http://schemas.openxmlformats.org/officeDocument/2006/relationships/hyperlink" Target="https://cdn.shopify.com/s/files/1/0872/1278/5848/files/MU2PBBS26BM1F14_2.jpg?v=1785317928" TargetMode="External" Id="rId4427" /><Relationship Type="http://schemas.openxmlformats.org/officeDocument/2006/relationships/hyperlink" Target="https://cdn.shopify.com/s/files/1/0872/1278/5848/files/WU3PPBS26KA4M4_1.jpg?v=1785309622" TargetMode="External" Id="rId4428" /><Relationship Type="http://schemas.openxmlformats.org/officeDocument/2006/relationships/hyperlink" Target="https://cdn.shopify.com/s/files/1/0872/1278/5848/files/WU3PPBS26KA4M4_5.jpg?v=1785309622" TargetMode="External" Id="rId4429" /><Relationship Type="http://schemas.openxmlformats.org/officeDocument/2006/relationships/hyperlink" Target="https://cdn.shopify.com/s/files/1/0872/1278/5848/files/WU3PPBS26KA4M4_4.jpg?v=1785309622" TargetMode="External" Id="rId4430" /><Relationship Type="http://schemas.openxmlformats.org/officeDocument/2006/relationships/hyperlink" Target="https://cdn.shopify.com/s/files/1/0872/1278/5848/files/WU3PPBS26KA4M4_3.jpg?v=1785309622" TargetMode="External" Id="rId4431" /><Relationship Type="http://schemas.openxmlformats.org/officeDocument/2006/relationships/hyperlink" Target="https://cdn.shopify.com/s/files/1/0872/1278/5848/files/WU3PPBS26KA4M4_2.jpg?v=1785309623" TargetMode="External" Id="rId4432" /><Relationship Type="http://schemas.openxmlformats.org/officeDocument/2006/relationships/hyperlink" Target="https://cdn.shopify.com/s/files/1/0872/1278/5848/files/WU3PPBS26KA4M4_6.jpg?v=1785309622" TargetMode="External" Id="rId4433" /><Relationship Type="http://schemas.openxmlformats.org/officeDocument/2006/relationships/hyperlink" Target="https://cdn.shopify.com/s/files/1/0872/1278/5848/files/WU3PPBS26KA4M3_1.jpg?v=1785310026" TargetMode="External" Id="rId4434" /><Relationship Type="http://schemas.openxmlformats.org/officeDocument/2006/relationships/hyperlink" Target="https://cdn.shopify.com/s/files/1/0872/1278/5848/files/WU3PPBS26KA4M3_4.jpg?v=1785310027" TargetMode="External" Id="rId4435" /><Relationship Type="http://schemas.openxmlformats.org/officeDocument/2006/relationships/hyperlink" Target="https://cdn.shopify.com/s/files/1/0872/1278/5848/files/WU3PPBS26KA4M3_3.jpg?v=1785310027" TargetMode="External" Id="rId4436" /><Relationship Type="http://schemas.openxmlformats.org/officeDocument/2006/relationships/hyperlink" Target="https://cdn.shopify.com/s/files/1/0872/1278/5848/files/WU3PPBS26KA4M3_5.jpg?v=1785310026" TargetMode="External" Id="rId4437" /><Relationship Type="http://schemas.openxmlformats.org/officeDocument/2006/relationships/hyperlink" Target="https://cdn.shopify.com/s/files/1/0872/1278/5848/files/WU3PPBS26KA4M3_2.jpg?v=1785310027" TargetMode="External" Id="rId4438" /><Relationship Type="http://schemas.openxmlformats.org/officeDocument/2006/relationships/hyperlink" Target="https://cdn.shopify.com/s/files/1/0872/1278/5848/files/WP2PPBS26HR3A13_2.jpg?v=1784271274" TargetMode="External" Id="rId4439" /><Relationship Type="http://schemas.openxmlformats.org/officeDocument/2006/relationships/hyperlink" Target="https://cdn.shopify.com/s/files/1/0872/1278/5848/files/WP2PPBS26HR3A13_6.jpg?v=1784271274" TargetMode="External" Id="rId4440" /><Relationship Type="http://schemas.openxmlformats.org/officeDocument/2006/relationships/hyperlink" Target="https://cdn.shopify.com/s/files/1/0872/1278/5848/files/WP2PPBS26HR3A13_5.jpg?v=1784271274" TargetMode="External" Id="rId4441" /><Relationship Type="http://schemas.openxmlformats.org/officeDocument/2006/relationships/hyperlink" Target="https://cdn.shopify.com/s/files/1/0872/1278/5848/files/WP2PPBS26HR3A13_4.jpg?v=1784271274" TargetMode="External" Id="rId4442" /><Relationship Type="http://schemas.openxmlformats.org/officeDocument/2006/relationships/hyperlink" Target="https://cdn.shopify.com/s/files/1/0872/1278/5848/files/WP2PPBS26HR3A13_3.jpg?v=1784271274" TargetMode="External" Id="rId4443" /><Relationship Type="http://schemas.openxmlformats.org/officeDocument/2006/relationships/hyperlink" Target="https://cdn.shopify.com/s/files/1/0872/1278/5848/files/WP2PPBS26HR3A13_1.jpg?v=1784271274" TargetMode="External" Id="rId4444" /><Relationship Type="http://schemas.openxmlformats.org/officeDocument/2006/relationships/hyperlink" Target="https://cdn.shopify.com/s/files/1/0872/1278/5848/files/WP2PSBS26HR8S7_2.jpg?v=1784801647" TargetMode="External" Id="rId4445" /><Relationship Type="http://schemas.openxmlformats.org/officeDocument/2006/relationships/hyperlink" Target="https://cdn.shopify.com/s/files/1/0872/1278/5848/files/WP2PSBS26HR8S7_4.jpg?v=1784801646" TargetMode="External" Id="rId4446" /><Relationship Type="http://schemas.openxmlformats.org/officeDocument/2006/relationships/hyperlink" Target="https://cdn.shopify.com/s/files/1/0872/1278/5848/files/WP2PSBS26HR8S7_1.jpg?v=1784801646" TargetMode="External" Id="rId4447" /><Relationship Type="http://schemas.openxmlformats.org/officeDocument/2006/relationships/hyperlink" Target="https://cdn.shopify.com/s/files/1/0872/1278/5848/files/WP2PSBS26HR8S7_3.jpg?v=1784801646" TargetMode="External" Id="rId4448" /><Relationship Type="http://schemas.openxmlformats.org/officeDocument/2006/relationships/hyperlink" Target="https://cdn.shopify.com/s/files/1/0872/1278/5848/files/WP2PSBS26HR8S7_5.jpg?v=1784801646" TargetMode="External" Id="rId4449" /><Relationship Type="http://schemas.openxmlformats.org/officeDocument/2006/relationships/hyperlink" Target="https://cdn.shopify.com/s/files/1/0872/1278/5848/files/WP3PSFS26F2M6_3.jpg?v=1784271153" TargetMode="External" Id="rId4450" /><Relationship Type="http://schemas.openxmlformats.org/officeDocument/2006/relationships/hyperlink" Target="https://cdn.shopify.com/s/files/1/0872/1278/5848/files/WP3PSFS26F2M6_2.jpg?v=1784271154" TargetMode="External" Id="rId4451" /><Relationship Type="http://schemas.openxmlformats.org/officeDocument/2006/relationships/hyperlink" Target="https://cdn.shopify.com/s/files/1/0872/1278/5848/files/WP3PSFS26F2M6_6.jpg?v=1784271154" TargetMode="External" Id="rId4452" /><Relationship Type="http://schemas.openxmlformats.org/officeDocument/2006/relationships/hyperlink" Target="https://cdn.shopify.com/s/files/1/0872/1278/5848/files/WP3PSFS26F2M6_5.jpg?v=1784271153" TargetMode="External" Id="rId4453" /><Relationship Type="http://schemas.openxmlformats.org/officeDocument/2006/relationships/hyperlink" Target="https://cdn.shopify.com/s/files/1/0872/1278/5848/files/WP3PSFS26F2M6_4.jpg?v=1784271154" TargetMode="External" Id="rId4454" /><Relationship Type="http://schemas.openxmlformats.org/officeDocument/2006/relationships/hyperlink" Target="https://cdn.shopify.com/s/files/1/0872/1278/5848/files/WP3PSFS26F2M6_1.jpg?v=1784271154" TargetMode="External" Id="rId4455" /><Relationship Type="http://schemas.openxmlformats.org/officeDocument/2006/relationships/hyperlink" Target="https://cdn.shopify.com/s/files/1/0872/1278/5848/files/WP1PSBS26HR2M11_3.jpg?v=1784271024" TargetMode="External" Id="rId4456" /><Relationship Type="http://schemas.openxmlformats.org/officeDocument/2006/relationships/hyperlink" Target="https://cdn.shopify.com/s/files/1/0872/1278/5848/files/WP1PSBS26HR2M11_1.jpg?v=1784271024" TargetMode="External" Id="rId4457" /><Relationship Type="http://schemas.openxmlformats.org/officeDocument/2006/relationships/hyperlink" Target="https://cdn.shopify.com/s/files/1/0872/1278/5848/files/WP1PSBS26HR2M11_5.jpg?v=1784271024" TargetMode="External" Id="rId4458" /><Relationship Type="http://schemas.openxmlformats.org/officeDocument/2006/relationships/hyperlink" Target="https://cdn.shopify.com/s/files/1/0872/1278/5848/files/WP1PSBS26HR2M11_6.jpg?v=1784271024" TargetMode="External" Id="rId4459" /><Relationship Type="http://schemas.openxmlformats.org/officeDocument/2006/relationships/hyperlink" Target="https://cdn.shopify.com/s/files/1/0872/1278/5848/files/WP1PSBS26HR2M11_4.jpg?v=1784271024" TargetMode="External" Id="rId4460" /><Relationship Type="http://schemas.openxmlformats.org/officeDocument/2006/relationships/hyperlink" Target="https://cdn.shopify.com/s/files/1/0872/1278/5848/files/WP1PSBS26HR2M11_2.jpg?v=1784271024" TargetMode="External" Id="rId4461" /><Relationship Type="http://schemas.openxmlformats.org/officeDocument/2006/relationships/hyperlink" Target="https://cdn.shopify.com/s/files/1/0872/1278/5848/files/WP2PPBS26HR2M30_5.jpg?v=1784271215" TargetMode="External" Id="rId4462" /><Relationship Type="http://schemas.openxmlformats.org/officeDocument/2006/relationships/hyperlink" Target="https://cdn.shopify.com/s/files/1/0872/1278/5848/files/WP2PPBS26HR2M30_4.jpg?v=1784271215" TargetMode="External" Id="rId4463" /><Relationship Type="http://schemas.openxmlformats.org/officeDocument/2006/relationships/hyperlink" Target="https://cdn.shopify.com/s/files/1/0872/1278/5848/files/WP2PPBS26HR2M30_3.jpg?v=1784271215" TargetMode="External" Id="rId4464" /><Relationship Type="http://schemas.openxmlformats.org/officeDocument/2006/relationships/hyperlink" Target="https://cdn.shopify.com/s/files/1/0872/1278/5848/files/WP2PPBS26HR2M30_2.jpg?v=1784271215" TargetMode="External" Id="rId4465" /><Relationship Type="http://schemas.openxmlformats.org/officeDocument/2006/relationships/hyperlink" Target="https://cdn.shopify.com/s/files/1/0872/1278/5848/files/WP2PPBS26HR2M30_1.jpg?v=1784271215" TargetMode="External" Id="rId4466" /><Relationship Type="http://schemas.openxmlformats.org/officeDocument/2006/relationships/hyperlink" Target="https://cdn.shopify.com/s/files/1/0872/1278/5848/files/WP3PSFS26F2M8_2.jpg?v=1784271333" TargetMode="External" Id="rId4467" /><Relationship Type="http://schemas.openxmlformats.org/officeDocument/2006/relationships/hyperlink" Target="https://cdn.shopify.com/s/files/1/0872/1278/5848/files/WP3PSFS26F2M8_3.jpg?v=1784271334" TargetMode="External" Id="rId4468" /><Relationship Type="http://schemas.openxmlformats.org/officeDocument/2006/relationships/hyperlink" Target="https://cdn.shopify.com/s/files/1/0872/1278/5848/files/WP3PSFS26F2M8_6.jpg?v=1784271334" TargetMode="External" Id="rId4469" /><Relationship Type="http://schemas.openxmlformats.org/officeDocument/2006/relationships/hyperlink" Target="https://cdn.shopify.com/s/files/1/0872/1278/5848/files/WP3PSFS26F2M8_5.jpg?v=1784271333" TargetMode="External" Id="rId4470" /><Relationship Type="http://schemas.openxmlformats.org/officeDocument/2006/relationships/hyperlink" Target="https://cdn.shopify.com/s/files/1/0872/1278/5848/files/WP3PSFS26F2M8_4.jpg?v=1784271333" TargetMode="External" Id="rId4471" /><Relationship Type="http://schemas.openxmlformats.org/officeDocument/2006/relationships/hyperlink" Target="https://cdn.shopify.com/s/files/1/0872/1278/5848/files/WP3PSFS26F2M8_1.jpg?v=1784271334" TargetMode="External" Id="rId4472" /><Relationship Type="http://schemas.openxmlformats.org/officeDocument/2006/relationships/hyperlink" Target="https://cdn.shopify.com/s/files/1/0872/1278/5848/files/MP2PSBS26BM4M2_2.jpg?v=1780993527" TargetMode="External" Id="rId4473" /><Relationship Type="http://schemas.openxmlformats.org/officeDocument/2006/relationships/hyperlink" Target="https://cdn.shopify.com/s/files/1/0872/1278/5848/files/MP2PSBS26BM4M2_3.jpg?v=1780993527" TargetMode="External" Id="rId4474" /><Relationship Type="http://schemas.openxmlformats.org/officeDocument/2006/relationships/hyperlink" Target="https://cdn.shopify.com/s/files/1/0872/1278/5848/files/MP2PSBS26BM4M2_5.jpg?v=1780993527" TargetMode="External" Id="rId4475" /><Relationship Type="http://schemas.openxmlformats.org/officeDocument/2006/relationships/hyperlink" Target="https://cdn.shopify.com/s/files/1/0872/1278/5848/files/MP2PSBS26BM4M2_4.jpg?v=1780993527" TargetMode="External" Id="rId4476" /><Relationship Type="http://schemas.openxmlformats.org/officeDocument/2006/relationships/hyperlink" Target="https://cdn.shopify.com/s/files/1/0872/1278/5848/files/MP2PSBS26BM4M2_1.jpg?v=1780993527" TargetMode="External" Id="rId4477" /><Relationship Type="http://schemas.openxmlformats.org/officeDocument/2006/relationships/hyperlink" Target="https://cdn.shopify.com/s/files/1/0872/1278/5848/files/MP2PSBS26BM4M2_6.jpg?v=1780993527" TargetMode="External" Id="rId4478" /><Relationship Type="http://schemas.openxmlformats.org/officeDocument/2006/relationships/hyperlink" Target="https://cdn.shopify.com/s/files/1/0872/1278/5848/files/MP2PBBS26BM1F24_2.jpg?v=1780993592" TargetMode="External" Id="rId4479" /><Relationship Type="http://schemas.openxmlformats.org/officeDocument/2006/relationships/hyperlink" Target="https://cdn.shopify.com/s/files/1/0872/1278/5848/files/MP2PBBS26BM1F24_5.jpg?v=1780993592" TargetMode="External" Id="rId4480" /><Relationship Type="http://schemas.openxmlformats.org/officeDocument/2006/relationships/hyperlink" Target="https://cdn.shopify.com/s/files/1/0872/1278/5848/files/MP2PBBS26BM1F24_4.jpg?v=1780993592" TargetMode="External" Id="rId4481" /><Relationship Type="http://schemas.openxmlformats.org/officeDocument/2006/relationships/hyperlink" Target="https://cdn.shopify.com/s/files/1/0872/1278/5848/files/MP2PBBS26BM1F24_3.jpg?v=1780993592" TargetMode="External" Id="rId4482" /><Relationship Type="http://schemas.openxmlformats.org/officeDocument/2006/relationships/hyperlink" Target="https://cdn.shopify.com/s/files/1/0872/1278/5848/files/MP2PBBS26BM1F24_1.jpg?v=1780993592" TargetMode="External" Id="rId4483" /><Relationship Type="http://schemas.openxmlformats.org/officeDocument/2006/relationships/hyperlink" Target="https://cdn.shopify.com/s/files/1/0872/1278/5848/files/WU3PSBS26K2M7_2.jpg?v=1785415484" TargetMode="External" Id="rId4484" /><Relationship Type="http://schemas.openxmlformats.org/officeDocument/2006/relationships/hyperlink" Target="https://cdn.shopify.com/s/files/1/0872/1278/5848/files/WU3PSBS26K2M7_4.jpg?v=1785415471" TargetMode="External" Id="rId4485" /><Relationship Type="http://schemas.openxmlformats.org/officeDocument/2006/relationships/hyperlink" Target="https://cdn.shopify.com/s/files/1/0872/1278/5848/files/WU3PSBS26K2M7_1_9d8d4c33-ecf8-428e-8a39-cbb26b3b9264.jpg?v=1785415634" TargetMode="External" Id="rId4486" /><Relationship Type="http://schemas.openxmlformats.org/officeDocument/2006/relationships/hyperlink" Target="https://cdn.shopify.com/s/files/1/0872/1278/5848/files/WU3PSBS26K2M7_3_4cd285b9-b735-4662-acf2-c0295e94689e.jpg?v=1785415631" TargetMode="External" Id="rId4487" /><Relationship Type="http://schemas.openxmlformats.org/officeDocument/2006/relationships/hyperlink" Target="https://cdn.shopify.com/s/files/1/0872/1278/5848/files/WU3PSBS26K2M7_3.jpg?v=1785415526" TargetMode="External" Id="rId4488" /><Relationship Type="http://schemas.openxmlformats.org/officeDocument/2006/relationships/hyperlink" Target="https://cdn.shopify.com/s/files/1/0872/1278/5848/files/WU3PSBS26K1F8_1_559d7a95-628b-403c-8672-b36518d06547.jpg?v=1785415635" TargetMode="External" Id="rId4489" /><Relationship Type="http://schemas.openxmlformats.org/officeDocument/2006/relationships/hyperlink" Target="https://cdn.shopify.com/s/files/1/0872/1278/5848/files/WU3PSBS26K1F8_4_c7d9d740-09f8-46ec-b367-86c558189af9.jpg?v=1785415635" TargetMode="External" Id="rId4490" /><Relationship Type="http://schemas.openxmlformats.org/officeDocument/2006/relationships/hyperlink" Target="https://cdn.shopify.com/s/files/1/0872/1278/5848/files/WU3PSBS26K1F8_2_b6d59723-588e-4caa-8566-0774da8c9255.jpg?v=1785415631" TargetMode="External" Id="rId4491" /><Relationship Type="http://schemas.openxmlformats.org/officeDocument/2006/relationships/hyperlink" Target="https://cdn.shopify.com/s/files/1/0872/1278/5848/files/WU3PSBS26K1F8_3_80e1cccb-c2d3-44b4-b617-0fdbd77e5f07.jpg?v=1785415633" TargetMode="External" Id="rId4492" /><Relationship Type="http://schemas.openxmlformats.org/officeDocument/2006/relationships/hyperlink" Target="https://cdn.shopify.com/s/files/1/0872/1278/5848/files/WU3PSLS26NA1F5_1.jpg?v=1785415393" TargetMode="External" Id="rId4493" /><Relationship Type="http://schemas.openxmlformats.org/officeDocument/2006/relationships/hyperlink" Target="https://cdn.shopify.com/s/files/1/0872/1278/5848/files/WU3PSLS26NA1F5_3.jpg?v=1785415515" TargetMode="External" Id="rId4494" /><Relationship Type="http://schemas.openxmlformats.org/officeDocument/2006/relationships/hyperlink" Target="https://cdn.shopify.com/s/files/1/0872/1278/5848/files/WU3PSLS26NA1F5_2.jpg?v=1785415544" TargetMode="External" Id="rId4495" /><Relationship Type="http://schemas.openxmlformats.org/officeDocument/2006/relationships/hyperlink" Target="https://cdn.shopify.com/s/files/1/0872/1278/5848/files/WU3PSLS26NA1F5_6.jpg?v=1785415527" TargetMode="External" Id="rId4496" /><Relationship Type="http://schemas.openxmlformats.org/officeDocument/2006/relationships/hyperlink" Target="https://cdn.shopify.com/s/files/1/0872/1278/5848/files/WU3PSLS26NA1F5_4.jpg?v=1785415537" TargetMode="External" Id="rId4497" /><Relationship Type="http://schemas.openxmlformats.org/officeDocument/2006/relationships/hyperlink" Target="https://cdn.shopify.com/s/files/1/0872/1278/5848/files/WU3PSLS26NA1F5_5.jpg?v=1785415361" TargetMode="External" Id="rId4498" /><Relationship Type="http://schemas.openxmlformats.org/officeDocument/2006/relationships/hyperlink" Target="https://cdn.shopify.com/s/files/1/0872/1278/5848/files/WU3PPBS26LI2M116_1.jpg?v=1785415498" TargetMode="External" Id="rId4499" /><Relationship Type="http://schemas.openxmlformats.org/officeDocument/2006/relationships/hyperlink" Target="https://cdn.shopify.com/s/files/1/0872/1278/5848/files/WU3PPBS26LI2M116_3.jpg?v=1785415502" TargetMode="External" Id="rId4500" /><Relationship Type="http://schemas.openxmlformats.org/officeDocument/2006/relationships/hyperlink" Target="https://cdn.shopify.com/s/files/1/0872/1278/5848/files/WU3PPBS26LI2M116_6.jpg?v=1785415515" TargetMode="External" Id="rId4501" /><Relationship Type="http://schemas.openxmlformats.org/officeDocument/2006/relationships/hyperlink" Target="https://cdn.shopify.com/s/files/1/0872/1278/5848/files/WU3PPBS26LI2M116_4.jpg?v=1785415501" TargetMode="External" Id="rId4502" /><Relationship Type="http://schemas.openxmlformats.org/officeDocument/2006/relationships/hyperlink" Target="https://cdn.shopify.com/s/files/1/0872/1278/5848/files/WU3PPBS26LI2M116_5.jpg?v=1785415539" TargetMode="External" Id="rId4503" /><Relationship Type="http://schemas.openxmlformats.org/officeDocument/2006/relationships/hyperlink" Target="https://cdn.shopify.com/s/files/1/0872/1278/5848/files/WU3PPBS26LI2M116_2.jpg?v=1785415534" TargetMode="External" Id="rId4504" /><Relationship Type="http://schemas.openxmlformats.org/officeDocument/2006/relationships/hyperlink" Target="https://cdn.shopify.com/s/files/1/0872/1278/5848/files/WU3PPBS26LI3A14_1_e0c13800-864d-495d-9314-8c21e8bc3904.jpg?v=1785415630" TargetMode="External" Id="rId4505" /><Relationship Type="http://schemas.openxmlformats.org/officeDocument/2006/relationships/hyperlink" Target="https://cdn.shopify.com/s/files/1/0872/1278/5848/files/WU3PPBS26LI3A14_4.jpg?v=1785415524" TargetMode="External" Id="rId4506" /><Relationship Type="http://schemas.openxmlformats.org/officeDocument/2006/relationships/hyperlink" Target="https://cdn.shopify.com/s/files/1/0872/1278/5848/files/WU3PPBS26LI3A14_3_6bd56341-6fad-42a1-8f3f-bcdc21c77f12.jpg?v=1785415631" TargetMode="External" Id="rId4507" /><Relationship Type="http://schemas.openxmlformats.org/officeDocument/2006/relationships/hyperlink" Target="https://cdn.shopify.com/s/files/1/0872/1278/5848/files/WU3PPBS26LI3A14_2_8c48267b-e0d5-4f4f-b951-bf59a6486c79.jpg?v=1785415632" TargetMode="External" Id="rId4508" /><Relationship Type="http://schemas.openxmlformats.org/officeDocument/2006/relationships/hyperlink" Target="https://cdn.shopify.com/s/files/1/0872/1278/5848/files/WU3PPBS26LI3A14_2.jpg?v=1785414961" TargetMode="External" Id="rId4509" /><Relationship Type="http://schemas.openxmlformats.org/officeDocument/2006/relationships/hyperlink" Target="https://cdn.shopify.com/s/files/1/0872/1278/5848/files/WU3PPBS26LI3A14_5.jpg?v=1785415493" TargetMode="External" Id="rId4510" /><Relationship Type="http://schemas.openxmlformats.org/officeDocument/2006/relationships/hyperlink" Target="https://cdn.shopify.com/s/files/1/0872/1278/5848/files/MU2PBS26A2M5-052A9821.jpg?v=1785219093" TargetMode="External" Id="rId4511" /><Relationship Type="http://schemas.openxmlformats.org/officeDocument/2006/relationships/hyperlink" Target="https://cdn.shopify.com/s/files/1/0872/1278/5848/files/MU2PBS26A2M5-052A9840.jpg?v=1785219093" TargetMode="External" Id="rId4512" /><Relationship Type="http://schemas.openxmlformats.org/officeDocument/2006/relationships/hyperlink" Target="https://cdn.shopify.com/s/files/1/0872/1278/5848/files/MU2PBS26A2M5-052A9847.jpg?v=1785219093" TargetMode="External" Id="rId4513" /><Relationship Type="http://schemas.openxmlformats.org/officeDocument/2006/relationships/hyperlink" Target="https://cdn.shopify.com/s/files/1/0872/1278/5848/files/MU2PBS26A2M5-052A9814.jpg?v=1785219093" TargetMode="External" Id="rId4514" /><Relationship Type="http://schemas.openxmlformats.org/officeDocument/2006/relationships/hyperlink" Target="https://cdn.shopify.com/s/files/1/0872/1278/5848/files/MU2PBS26A2M5-052A9834.jpg?v=1785219093" TargetMode="External" Id="rId4515" /><Relationship Type="http://schemas.openxmlformats.org/officeDocument/2006/relationships/hyperlink" Target="https://cdn.shopify.com/s/files/1/0872/1278/5848/files/MU2PBS26A2M5-052A9868.jpg?v=1785219093" TargetMode="External" Id="rId4516" /><Relationship Type="http://schemas.openxmlformats.org/officeDocument/2006/relationships/hyperlink" Target="https://cdn.shopify.com/s/files/1/0872/1278/5848/files/WU3PPBS26KA4M7_1.jpg?v=1785158161" TargetMode="External" Id="rId4517" /><Relationship Type="http://schemas.openxmlformats.org/officeDocument/2006/relationships/hyperlink" Target="https://cdn.shopify.com/s/files/1/0872/1278/5848/files/WU3PPBS26KA4M7_6.jpg?v=1785158161" TargetMode="External" Id="rId4518" /><Relationship Type="http://schemas.openxmlformats.org/officeDocument/2006/relationships/hyperlink" Target="https://cdn.shopify.com/s/files/1/0872/1278/5848/files/WU3PPBS26KA4M7_2.jpg?v=1785158161" TargetMode="External" Id="rId4519" /><Relationship Type="http://schemas.openxmlformats.org/officeDocument/2006/relationships/hyperlink" Target="https://cdn.shopify.com/s/files/1/0872/1278/5848/files/WU3PPBS26KA4M7_3.jpg?v=1785158161" TargetMode="External" Id="rId4520" /><Relationship Type="http://schemas.openxmlformats.org/officeDocument/2006/relationships/hyperlink" Target="https://cdn.shopify.com/s/files/1/0872/1278/5848/files/WU3PPBS26KA4M7_4.jpg?v=1785158160" TargetMode="External" Id="rId4521" /><Relationship Type="http://schemas.openxmlformats.org/officeDocument/2006/relationships/hyperlink" Target="https://cdn.shopify.com/s/files/1/0872/1278/5848/files/WU3PPBS26KA4M7_5.jpg?v=1785158161" TargetMode="External" Id="rId4522" /><Relationship Type="http://schemas.openxmlformats.org/officeDocument/2006/relationships/hyperlink" Target="https://cdn.shopify.com/s/files/1/0872/1278/5848/files/WU3PPBS26KA4M5-052A7675-Resized.jpg?v=1785158119" TargetMode="External" Id="rId4523" /><Relationship Type="http://schemas.openxmlformats.org/officeDocument/2006/relationships/hyperlink" Target="https://cdn.shopify.com/s/files/1/0872/1278/5848/files/WU3PPBS26KA4M5-052A7692-Resized.jpg?v=1785158119" TargetMode="External" Id="rId4524" /><Relationship Type="http://schemas.openxmlformats.org/officeDocument/2006/relationships/hyperlink" Target="https://cdn.shopify.com/s/files/1/0872/1278/5848/files/WU3PPBS26KA4M5-052A7679-Resized.jpg?v=1785158119" TargetMode="External" Id="rId4525" /><Relationship Type="http://schemas.openxmlformats.org/officeDocument/2006/relationships/hyperlink" Target="https://cdn.shopify.com/s/files/1/0872/1278/5848/files/WU3PPBS26KA4M5-052A7687-Resized.jpg?v=1785158118" TargetMode="External" Id="rId4526" /><Relationship Type="http://schemas.openxmlformats.org/officeDocument/2006/relationships/hyperlink" Target="https://cdn.shopify.com/s/files/1/0872/1278/5848/files/WU3PPBS26KA4M5-052A7707-Resized.jpg?v=1785158118" TargetMode="External" Id="rId4527" /><Relationship Type="http://schemas.openxmlformats.org/officeDocument/2006/relationships/hyperlink" Target="https://cdn.shopify.com/s/files/1/0872/1278/5848/files/WU3PPBS26KA4M5-052A7714-Resized.jpg?v=1785158119" TargetMode="External" Id="rId4528" /><Relationship Type="http://schemas.openxmlformats.org/officeDocument/2006/relationships/hyperlink" Target="https://cdn.shopify.com/s/files/1/0872/1278/5848/files/WU3PPBS26KA4M5-052A7720-Resized.jpg?v=1785158119" TargetMode="External" Id="rId4529" /><Relationship Type="http://schemas.openxmlformats.org/officeDocument/2006/relationships/hyperlink" Target="https://cdn.shopify.com/s/files/1/0872/1278/5848/files/WU3PPBS26LI1F99_1.jpg?v=1785328807" TargetMode="External" Id="rId4530" /><Relationship Type="http://schemas.openxmlformats.org/officeDocument/2006/relationships/hyperlink" Target="https://cdn.shopify.com/s/files/1/0872/1278/5848/files/WU3PPBS26LI1F99_4.jpg?v=1785328807" TargetMode="External" Id="rId4531" /><Relationship Type="http://schemas.openxmlformats.org/officeDocument/2006/relationships/hyperlink" Target="https://cdn.shopify.com/s/files/1/0872/1278/5848/files/WU3PPBS26LI1F99_5.jpg?v=1785328807" TargetMode="External" Id="rId4532" /><Relationship Type="http://schemas.openxmlformats.org/officeDocument/2006/relationships/hyperlink" Target="https://cdn.shopify.com/s/files/1/0872/1278/5848/files/WU3PPBS26LI1F99_3.jpg?v=1785328807" TargetMode="External" Id="rId4533" /><Relationship Type="http://schemas.openxmlformats.org/officeDocument/2006/relationships/hyperlink" Target="https://cdn.shopify.com/s/files/1/0872/1278/5848/files/WU3PPBS26LI1F99_2.jpg?v=1785328807" TargetMode="External" Id="rId4534" /><Relationship Type="http://schemas.openxmlformats.org/officeDocument/2006/relationships/hyperlink" Target="https://cdn.shopify.com/s/files/1/0872/1278/5848/files/WU3PSBS26K1F2_3.jpg?v=1785329206" TargetMode="External" Id="rId4535" /><Relationship Type="http://schemas.openxmlformats.org/officeDocument/2006/relationships/hyperlink" Target="https://cdn.shopify.com/s/files/1/0872/1278/5848/files/WU3PSBS26K1F2_2.jpg?v=1785329206" TargetMode="External" Id="rId4536" /><Relationship Type="http://schemas.openxmlformats.org/officeDocument/2006/relationships/hyperlink" Target="https://cdn.shopify.com/s/files/1/0872/1278/5848/files/WU3PSBS26K1F2_5.jpg?v=1785329206" TargetMode="External" Id="rId4537" /><Relationship Type="http://schemas.openxmlformats.org/officeDocument/2006/relationships/hyperlink" Target="https://cdn.shopify.com/s/files/1/0872/1278/5848/files/WU3PSBS26K1F2_4.jpg?v=1785329206" TargetMode="External" Id="rId4538" /><Relationship Type="http://schemas.openxmlformats.org/officeDocument/2006/relationships/hyperlink" Target="https://cdn.shopify.com/s/files/1/0872/1278/5848/files/WU3PSBS26K1F2_1.jpg?v=1785329207" TargetMode="External" Id="rId4539" /><Relationship Type="http://schemas.openxmlformats.org/officeDocument/2006/relationships/hyperlink" Target="https://cdn.shopify.com/s/files/1/0872/1278/5848/files/WU3PSBS26K1F9_4.jpg?v=1785329268" TargetMode="External" Id="rId4540" /><Relationship Type="http://schemas.openxmlformats.org/officeDocument/2006/relationships/hyperlink" Target="https://cdn.shopify.com/s/files/1/0872/1278/5848/files/WU3PSBS26K1F9_2.jpg?v=1785329269" TargetMode="External" Id="rId4541" /><Relationship Type="http://schemas.openxmlformats.org/officeDocument/2006/relationships/hyperlink" Target="https://cdn.shopify.com/s/files/1/0872/1278/5848/files/WU3PSBS26K1F9_6.jpg?v=1785329269" TargetMode="External" Id="rId4542" /><Relationship Type="http://schemas.openxmlformats.org/officeDocument/2006/relationships/hyperlink" Target="https://cdn.shopify.com/s/files/1/0872/1278/5848/files/WU3PSBS26K1F9_5.jpg?v=1785329268" TargetMode="External" Id="rId4543" /><Relationship Type="http://schemas.openxmlformats.org/officeDocument/2006/relationships/hyperlink" Target="https://cdn.shopify.com/s/files/1/0872/1278/5848/files/WU3PSBS26K1F9_3.jpg?v=1785329268" TargetMode="External" Id="rId4544" /><Relationship Type="http://schemas.openxmlformats.org/officeDocument/2006/relationships/hyperlink" Target="https://cdn.shopify.com/s/files/1/0872/1278/5848/files/WU3PSBS26K1F9_1.jpg?v=1785329268" TargetMode="External" Id="rId4545" /><Relationship Type="http://schemas.openxmlformats.org/officeDocument/2006/relationships/hyperlink" Target="https://cdn.shopify.com/s/files/1/0872/1278/5848/files/WU3PPBS26LI2M121_4.jpg?v=1785329024" TargetMode="External" Id="rId4546" /><Relationship Type="http://schemas.openxmlformats.org/officeDocument/2006/relationships/hyperlink" Target="https://cdn.shopify.com/s/files/1/0872/1278/5848/files/WU3PPBS26LI2M121_5.jpg?v=1785329024" TargetMode="External" Id="rId4547" /><Relationship Type="http://schemas.openxmlformats.org/officeDocument/2006/relationships/hyperlink" Target="https://cdn.shopify.com/s/files/1/0872/1278/5848/files/WU3PPBS26LI2M121_1.jpg?v=1785329024" TargetMode="External" Id="rId4548" /><Relationship Type="http://schemas.openxmlformats.org/officeDocument/2006/relationships/hyperlink" Target="https://cdn.shopify.com/s/files/1/0872/1278/5848/files/WU3PPBS26LI2M121_3.jpg?v=1785329024" TargetMode="External" Id="rId4549" /><Relationship Type="http://schemas.openxmlformats.org/officeDocument/2006/relationships/hyperlink" Target="https://cdn.shopify.com/s/files/1/0872/1278/5848/files/WU3PPBS26LI2M121_2.jpg?v=1785329024" TargetMode="External" Id="rId4550" /><Relationship Type="http://schemas.openxmlformats.org/officeDocument/2006/relationships/hyperlink" Target="https://cdn.shopify.com/s/files/1/0872/1278/5848/files/GP3PSFW25H10N6_4.jpg?v=1784707697" TargetMode="External" Id="rId4551" /><Relationship Type="http://schemas.openxmlformats.org/officeDocument/2006/relationships/hyperlink" Target="https://cdn.shopify.com/s/files/1/0872/1278/5848/files/GP3PSFW25H10N6_2.jpg?v=1784707697" TargetMode="External" Id="rId4552" /><Relationship Type="http://schemas.openxmlformats.org/officeDocument/2006/relationships/hyperlink" Target="https://cdn.shopify.com/s/files/1/0872/1278/5848/files/GP3PSFW25H10N6_7.jpg?v=1784707697" TargetMode="External" Id="rId4553" /><Relationship Type="http://schemas.openxmlformats.org/officeDocument/2006/relationships/hyperlink" Target="https://cdn.shopify.com/s/files/1/0872/1278/5848/files/GP3PSFW25H10N6_6.jpg?v=1784707697" TargetMode="External" Id="rId4554" /><Relationship Type="http://schemas.openxmlformats.org/officeDocument/2006/relationships/hyperlink" Target="https://cdn.shopify.com/s/files/1/0872/1278/5848/files/GP3PSFW25H10N6_5.jpg?v=1784707697" TargetMode="External" Id="rId4555" /><Relationship Type="http://schemas.openxmlformats.org/officeDocument/2006/relationships/hyperlink" Target="https://cdn.shopify.com/s/files/1/0872/1278/5848/files/GP3PSFW25H10N6_3.jpg?v=1784707697" TargetMode="External" Id="rId4556" /><Relationship Type="http://schemas.openxmlformats.org/officeDocument/2006/relationships/hyperlink" Target="https://cdn.shopify.com/s/files/1/0872/1278/5848/files/GP3PSFW25H10N6_1.jpg?v=1784707697" TargetMode="External" Id="rId4557" /><Relationship Type="http://schemas.openxmlformats.org/officeDocument/2006/relationships/hyperlink" Target="https://cdn.shopify.com/s/files/1/0872/1278/5848/files/mp2psbs26bm3a4-2.jpg?v=1783757350" TargetMode="External" Id="rId4558" /><Relationship Type="http://schemas.openxmlformats.org/officeDocument/2006/relationships/hyperlink" Target="https://cdn.shopify.com/s/files/1/0872/1278/5848/files/mp2psbs26bm3a4-4.jpg?v=1783757349" TargetMode="External" Id="rId4559" /><Relationship Type="http://schemas.openxmlformats.org/officeDocument/2006/relationships/hyperlink" Target="https://cdn.shopify.com/s/files/1/0872/1278/5848/files/mp2psbs26bm3a4-1.jpg?v=1783757347" TargetMode="External" Id="rId4560" /><Relationship Type="http://schemas.openxmlformats.org/officeDocument/2006/relationships/hyperlink" Target="https://cdn.shopify.com/s/files/1/0872/1278/5848/files/mp2psbs26bm3a4-3.jpg?v=1783757350" TargetMode="External" Id="rId4561" /><Relationship Type="http://schemas.openxmlformats.org/officeDocument/2006/relationships/hyperlink" Target="https://cdn.shopify.com/s/files/1/0872/1278/5848/files/mp2psbs26bm3a4-5.jpg?v=1783757348" TargetMode="External" Id="rId4562" /><Relationship Type="http://schemas.openxmlformats.org/officeDocument/2006/relationships/hyperlink" Target="https://cdn.shopify.com/s/files/1/0872/1278/5848/files/mp2psbs26bm3a4-6.jpg?v=1783757350" TargetMode="External" Id="rId4563" /><Relationship Type="http://schemas.openxmlformats.org/officeDocument/2006/relationships/hyperlink" Target="https://cdn.shopify.com/s/files/1/0872/1278/5848/files/MPS25SSS2061_5.jpg?v=1776412854" TargetMode="External" Id="rId4564" /><Relationship Type="http://schemas.openxmlformats.org/officeDocument/2006/relationships/hyperlink" Target="https://cdn.shopify.com/s/files/1/0872/1278/5848/files/MPS25SSS2061_4.jpg?v=1776412854" TargetMode="External" Id="rId4565" /><Relationship Type="http://schemas.openxmlformats.org/officeDocument/2006/relationships/hyperlink" Target="https://cdn.shopify.com/s/files/1/0872/1278/5848/files/MPS25SSS2061_7.jpg?v=1776412854" TargetMode="External" Id="rId4566" /><Relationship Type="http://schemas.openxmlformats.org/officeDocument/2006/relationships/hyperlink" Target="https://cdn.shopify.com/s/files/1/0872/1278/5848/files/MPS25SSS2061_6.jpg?v=1776412854" TargetMode="External" Id="rId4567" /><Relationship Type="http://schemas.openxmlformats.org/officeDocument/2006/relationships/hyperlink" Target="https://cdn.shopify.com/s/files/1/0872/1278/5848/files/MPS25SSS2061_8.jpg?v=1776412854" TargetMode="External" Id="rId4568" /><Relationship Type="http://schemas.openxmlformats.org/officeDocument/2006/relationships/hyperlink" Target="https://cdn.shopify.com/s/files/1/0872/1278/5848/files/MPS25SSS2061_3.jpg?v=1776412834" TargetMode="External" Id="rId4569" /><Relationship Type="http://schemas.openxmlformats.org/officeDocument/2006/relationships/hyperlink" Target="https://cdn.shopify.com/s/files/1/0872/1278/5848/files/MPS25SSS2061_2.jpg?v=1776412834" TargetMode="External" Id="rId4570" /><Relationship Type="http://schemas.openxmlformats.org/officeDocument/2006/relationships/hyperlink" Target="https://cdn.shopify.com/s/files/1/0872/1278/5848/files/MPS25SSS2061_1.jpg?v=1776412834" TargetMode="External" Id="rId4571" /><Relationship Type="http://schemas.openxmlformats.org/officeDocument/2006/relationships/hyperlink" Target="https://cdn.shopify.com/s/files/1/0872/1278/5848/files/Two_Phase_Makeup_Cleanser_2.jpg?v=1774507251" TargetMode="External" Id="rId4572" /><Relationship Type="http://schemas.openxmlformats.org/officeDocument/2006/relationships/hyperlink" Target="https://cdn.shopify.com/s/files/1/0872/1278/5848/files/Two_Phase_Makeup_Cleanser.jpg?v=1774507251" TargetMode="External" Id="rId4573" /><Relationship Type="http://schemas.openxmlformats.org/officeDocument/2006/relationships/hyperlink" Target="https://cdn.shopify.com/s/files/1/0872/1278/5848/files/FTPMPC-807-1b.jpg?v=1774507251" TargetMode="External" Id="rId4574" /><Relationship Type="http://schemas.openxmlformats.org/officeDocument/2006/relationships/hyperlink" Target="https://cdn.shopify.com/s/files/1/0872/1278/5848/files/FTPMPC-807-1.jpg?v=1774507251" TargetMode="External" Id="rId4575" /><Relationship Type="http://schemas.openxmlformats.org/officeDocument/2006/relationships/hyperlink" Target="https://cdn.shopify.com/s/files/1/0872/1278/5848/files/Hyaluronic_Acid_Facial_Serum_1.jpg?v=1779168630" TargetMode="External" Id="rId4576" /><Relationship Type="http://schemas.openxmlformats.org/officeDocument/2006/relationships/hyperlink" Target="https://cdn.shopify.com/s/files/1/0872/1278/5848/files/Hyaluronic_Acid_Facial_Serum_2.jpg?v=1779168630" TargetMode="External" Id="rId4577" /><Relationship Type="http://schemas.openxmlformats.org/officeDocument/2006/relationships/hyperlink" Target="https://cdn.shopify.com/s/files/1/0872/1278/5848/files/FSGHA-805-3.jpg?v=1752818112" TargetMode="External" Id="rId4578" /><Relationship Type="http://schemas.openxmlformats.org/officeDocument/2006/relationships/hyperlink" Target="https://cdn.shopify.com/s/files/1/0872/1278/5848/files/fasth-560-1_3030bf78-4dc6-4866-ba51-ea3f93eff67b.jpg?v=1752818284" TargetMode="External" Id="rId4579" /><Relationship Type="http://schemas.openxmlformats.org/officeDocument/2006/relationships/hyperlink" Target="https://cdn.shopify.com/s/files/1/0872/1278/5848/files/fasth-560-1b_4c62a2ac-dda4-497b-8538-f1a55628ac81.jpg?v=1752818285" TargetMode="External" Id="rId4580" /><Relationship Type="http://schemas.openxmlformats.org/officeDocument/2006/relationships/hyperlink" Target="https://cdn.shopify.com/s/files/1/0872/1278/5848/files/fasth-560-2_5d6063fd-e160-4183-aab8-b41f716dfa7f.jpg?v=1752818285" TargetMode="External" Id="rId4581" /><Relationship Type="http://schemas.openxmlformats.org/officeDocument/2006/relationships/hyperlink" Target="https://cdn.shopify.com/s/files/1/0872/1278/5848/files/eysep-605-3_85debd6a-c63b-4f48-a316-bbe392d55e7c.jpg?v=1752818294" TargetMode="External" Id="rId4582" /><Relationship Type="http://schemas.openxmlformats.org/officeDocument/2006/relationships/hyperlink" Target="https://cdn.shopify.com/s/files/1/0872/1278/5848/files/eysep-605-3b_71b33477-b93d-47f9-8933-1b0d6d9265e8.jpg?v=1752818294" TargetMode="External" Id="rId4583" /><Relationship Type="http://schemas.openxmlformats.org/officeDocument/2006/relationships/hyperlink" Target="https://cdn.shopify.com/s/files/1/0872/1278/5848/files/eysep-605-4_c693d7e4-fd74-4b73-bb90-9d50bb4b13c8.jpg?v=1752818294" TargetMode="External" Id="rId4584" /><Relationship Type="http://schemas.openxmlformats.org/officeDocument/2006/relationships/hyperlink" Target="https://cdn.shopify.com/s/files/1/0872/1278/5848/files/EYSEP-605-003.jpg?v=1773385677" TargetMode="External" Id="rId4585" /><Relationship Type="http://schemas.openxmlformats.org/officeDocument/2006/relationships/hyperlink" Target="https://cdn.shopify.com/s/files/1/0872/1278/5848/files/EYSEP-605-004.jpg?v=1773385676" TargetMode="External" Id="rId4586" /><Relationship Type="http://schemas.openxmlformats.org/officeDocument/2006/relationships/hyperlink" Target="https://cdn.shopify.com/s/files/1/0872/1278/5848/files/eyllc-406-black_21079fe2-cee9-4dc1-b56f-bcec3f4806d1.jpg?v=1752818319" TargetMode="External" Id="rId4587" /><Relationship Type="http://schemas.openxmlformats.org/officeDocument/2006/relationships/hyperlink" Target="https://cdn.shopify.com/s/files/1/0872/1278/5848/files/eyllc-406-blackb_1eae1a83-838b-48b4-9da8-59da726bf537.jpg?v=1752818319" TargetMode="External" Id="rId4588" /><Relationship Type="http://schemas.openxmlformats.org/officeDocument/2006/relationships/hyperlink" Target="https://cdn.shopify.com/s/files/1/0872/1278/5848/files/SKIN_TWIN_PERFECT_STICK_CONTOUR_3_SHADES.jpg?v=1774867912" TargetMode="External" Id="rId4589" /><Relationship Type="http://schemas.openxmlformats.org/officeDocument/2006/relationships/hyperlink" Target="https://cdn.shopify.com/s/files/1/0872/1278/5848/files/FASTC-562-4.jpg?v=1774867912" TargetMode="External" Id="rId4590" /><Relationship Type="http://schemas.openxmlformats.org/officeDocument/2006/relationships/hyperlink" Target="https://cdn.shopify.com/s/files/1/0872/1278/5848/files/FASTC-562-3_089a42f9-80fc-4a43-9736-93df7dfe0b86.jpg?v=1774867912" TargetMode="External" Id="rId4591" /><Relationship Type="http://schemas.openxmlformats.org/officeDocument/2006/relationships/hyperlink" Target="https://cdn.shopify.com/s/files/1/0872/1278/5848/files/fastc-562-1_4be37b18-5f1b-4f80-8f09-08343577ed6c.jpg?v=1774867912" TargetMode="External" Id="rId4592" /><Relationship Type="http://schemas.openxmlformats.org/officeDocument/2006/relationships/hyperlink" Target="https://cdn.shopify.com/s/files/1/0872/1278/5848/files/fastc-562-1b_52c79891-8d2b-49b7-b92a-b49d5d615dcc.jpg?v=1774867912" TargetMode="External" Id="rId4593" /><Relationship Type="http://schemas.openxmlformats.org/officeDocument/2006/relationships/hyperlink" Target="https://cdn.shopify.com/s/files/1/0872/1278/5848/files/Sun_Protect_Anti_Shine_63500991-6c93-44fa-ba66-ca11aa097002.jpg?v=1774507083" TargetMode="External" Id="rId4594" /><Relationship Type="http://schemas.openxmlformats.org/officeDocument/2006/relationships/hyperlink" Target="https://cdn.shopify.com/s/files/1/0872/1278/5848/files/Sun_Protect_Anti_Shine_2_1c3bd9e4-8dd4-4f8f-82c9-c6489826c46e.jpg?v=1774507083" TargetMode="External" Id="rId4595" /><Relationship Type="http://schemas.openxmlformats.org/officeDocument/2006/relationships/hyperlink" Target="https://cdn.shopify.com/s/files/1/0872/1278/5848/files/FSPASC-806-2.jpg?v=1774507083" TargetMode="External" Id="rId4596" /><Relationship Type="http://schemas.openxmlformats.org/officeDocument/2006/relationships/hyperlink" Target="https://cdn.shopify.com/s/files/1/0872/1278/5848/files/Aqua_Tint_Lip_Cheek.jpg?v=1774865139" TargetMode="External" Id="rId4597" /><Relationship Type="http://schemas.openxmlformats.org/officeDocument/2006/relationships/hyperlink" Target="https://cdn.shopify.com/s/files/1/0872/1278/5848/files/FAQUTN-215-03_4d85d9de-e4d8-4c78-b1cf-9e2a927ad69c.jpg?v=1774865139" TargetMode="External" Id="rId4598" /><Relationship Type="http://schemas.openxmlformats.org/officeDocument/2006/relationships/hyperlink" Target="https://cdn.shopify.com/s/files/1/0872/1278/5848/files/FAQUTN-215-01_9150b746-ad0d-495d-869c-b6a3ab63775a.jpg?v=1774865139" TargetMode="External" Id="rId4599" /><Relationship Type="http://schemas.openxmlformats.org/officeDocument/2006/relationships/hyperlink" Target="https://cdn.shopify.com/s/files/1/0872/1278/5848/files/FAQUTN-215-02_72f5a01c-a017-4962-9e5d-8a50675fda7c.jpg?v=1774865139" TargetMode="External" Id="rId4600" /><Relationship Type="http://schemas.openxmlformats.org/officeDocument/2006/relationships/hyperlink" Target="https://cdn.shopify.com/s/files/1/0872/1278/5848/files/InstyleWet_DryPowder.jpg?v=1774865508" TargetMode="External" Id="rId4601" /><Relationship Type="http://schemas.openxmlformats.org/officeDocument/2006/relationships/hyperlink" Target="https://cdn.shopify.com/s/files/1/0872/1278/5848/files/FWETDR-261-1_9cdf7302-2ded-4b00-a4b9-bd1a6a3123bf.jpg?v=1774865508" TargetMode="External" Id="rId4602" /><Relationship Type="http://schemas.openxmlformats.org/officeDocument/2006/relationships/hyperlink" Target="https://cdn.shopify.com/s/files/1/0872/1278/5848/files/FWETDR-261-02_86149d4a-e84e-4759-ac6b-b9a0edca5083.jpg?v=1774865508" TargetMode="External" Id="rId4603" /><Relationship Type="http://schemas.openxmlformats.org/officeDocument/2006/relationships/hyperlink" Target="https://cdn.shopify.com/s/files/1/0872/1278/5848/files/FWETDR-261-03_5a85b81b-dffd-4e76-868e-e2de2e2acc5f.jpg?v=1774865508" TargetMode="External" Id="rId4604" /><Relationship Type="http://schemas.openxmlformats.org/officeDocument/2006/relationships/hyperlink" Target="https://cdn.shopify.com/s/files/1/0872/1278/5848/files/FWETDR-261-04_b9022ce4-54e6-4267-a87f-da3ca0073ad2.jpg?v=1774865508" TargetMode="External" Id="rId4605" /><Relationship Type="http://schemas.openxmlformats.org/officeDocument/2006/relationships/hyperlink" Target="https://cdn.shopify.com/s/files/1/0872/1278/5848/files/FWETDR-261-05_7147d9d3-2742-486e-a3ef-7d9ba2484e51.jpg?v=1774865508" TargetMode="External" Id="rId4606" /><Relationship Type="http://schemas.openxmlformats.org/officeDocument/2006/relationships/hyperlink" Target="https://cdn.shopify.com/s/files/1/0872/1278/5848/files/FWETDR-261-06_048540fb-81fb-418d-a96d-42259f4efa5d.jpg?v=1774865508" TargetMode="External" Id="rId4607" /><Relationship Type="http://schemas.openxmlformats.org/officeDocument/2006/relationships/hyperlink" Target="https://cdn.shopify.com/s/files/1/0872/1278/5848/files/FWETDR-261-07_3022334e-c9d8-49de-b9ae-8d43340a8170.jpg?v=1774865508" TargetMode="External" Id="rId4608" /><Relationship Type="http://schemas.openxmlformats.org/officeDocument/2006/relationships/hyperlink" Target="https://cdn.shopify.com/s/files/1/0872/1278/5848/files/Lip_Glow_Oil.jpg?v=1774867808" TargetMode="External" Id="rId4609" /><Relationship Type="http://schemas.openxmlformats.org/officeDocument/2006/relationships/hyperlink" Target="https://cdn.shopify.com/s/files/1/0872/1278/5848/files/LPGLWO-211-01_ae9ae6d7-ab8f-47e4-91ab-bc1bd5ec61b2.jpg?v=1774867808" TargetMode="External" Id="rId4610" /><Relationship Type="http://schemas.openxmlformats.org/officeDocument/2006/relationships/hyperlink" Target="https://cdn.shopify.com/s/files/1/0872/1278/5848/files/LPGLWO-211-02_6215e309-fce0-4971-b454-ded5bf116310.jpg?v=1774867808" TargetMode="External" Id="rId4611" /><Relationship Type="http://schemas.openxmlformats.org/officeDocument/2006/relationships/hyperlink" Target="https://cdn.shopify.com/s/files/1/0872/1278/5848/files/LPGLWO-211-03_a2a2f8a3-c3bf-44b0-9e97-a83dad601bdc.jpg?v=1774867808" TargetMode="External" Id="rId4612" /><Relationship Type="http://schemas.openxmlformats.org/officeDocument/2006/relationships/hyperlink" Target="https://cdn.shopify.com/s/files/1/0872/1278/5848/files/LPGLWO-211-04_25df7d7b-66e1-4f0c-b711-61d5bbb5ac25.jpg?v=1774867808" TargetMode="External" Id="rId4613" /><Relationship Type="http://schemas.openxmlformats.org/officeDocument/2006/relationships/hyperlink" Target="https://cdn.shopify.com/s/files/1/0872/1278/5848/files/Pro_HD_Rich_Matte_Lipstick_1.jpg?v=1779168716" TargetMode="External" Id="rId4614" /><Relationship Type="http://schemas.openxmlformats.org/officeDocument/2006/relationships/hyperlink" Target="https://cdn.shopify.com/s/files/1/0872/1278/5848/files/Pro_HD_Rich_Matte_Lipstick_2.jpg?v=1779168716" TargetMode="External" Id="rId4615" /><Relationship Type="http://schemas.openxmlformats.org/officeDocument/2006/relationships/hyperlink" Target="https://cdn.shopify.com/s/files/1/0872/1278/5848/files/LRCHML-159-04_c8e9b155-07a1-4100-9ae1-cb28648cdb66.jpg?v=1759836998" TargetMode="External" Id="rId4616" /><Relationship Type="http://schemas.openxmlformats.org/officeDocument/2006/relationships/hyperlink" Target="https://cdn.shopify.com/s/files/1/0872/1278/5848/files/LRCHML-159-04_2_2a273eae-30fe-4433-96ef-0b3c2eae3b65.jpg?v=1759836998" TargetMode="External" Id="rId4617" /><Relationship Type="http://schemas.openxmlformats.org/officeDocument/2006/relationships/hyperlink" Target="https://cdn.shopify.com/s/files/1/0872/1278/5848/files/LRCHML-159-07_6e088164-068c-472a-ac80-7094a7c9ce76.jpg?v=1759836998" TargetMode="External" Id="rId4618" /><Relationship Type="http://schemas.openxmlformats.org/officeDocument/2006/relationships/hyperlink" Target="https://cdn.shopify.com/s/files/1/0872/1278/5848/files/LRCHML-159-002.jpg?v=1773386091" TargetMode="External" Id="rId4619" /><Relationship Type="http://schemas.openxmlformats.org/officeDocument/2006/relationships/hyperlink" Target="https://cdn.shopify.com/s/files/1/0872/1278/5848/files/LRCHML-159-005.jpg?v=1773386091" TargetMode="External" Id="rId4620" /><Relationship Type="http://schemas.openxmlformats.org/officeDocument/2006/relationships/hyperlink" Target="https://cdn.shopify.com/s/files/1/0872/1278/5848/files/LRCHML-159-010.jpg?v=1773386091" TargetMode="External" Id="rId4621" /><Relationship Type="http://schemas.openxmlformats.org/officeDocument/2006/relationships/hyperlink" Target="https://cdn.shopify.com/s/files/1/0872/1278/5848/files/LRCHML-159-019.jpg?v=1773386091" TargetMode="External" Id="rId4622" /><Relationship Type="http://schemas.openxmlformats.org/officeDocument/2006/relationships/hyperlink" Target="https://cdn.shopify.com/s/files/1/0872/1278/5848/files/Pro_Palette_EyeShadow_3.jpg?v=1779169001" TargetMode="External" Id="rId4623" /><Relationship Type="http://schemas.openxmlformats.org/officeDocument/2006/relationships/hyperlink" Target="https://cdn.shopify.com/s/files/1/0872/1278/5848/files/EPROPAL-501-18_1.jpg?v=1759835988" TargetMode="External" Id="rId4624" /><Relationship Type="http://schemas.openxmlformats.org/officeDocument/2006/relationships/hyperlink" Target="https://cdn.shopify.com/s/files/1/0872/1278/5848/files/EPROPAL-501-18_13e4c869-e69a-4a53-ae7e-ec6b03982356.jpg?v=1759835988" TargetMode="External" Id="rId4625" /><Relationship Type="http://schemas.openxmlformats.org/officeDocument/2006/relationships/hyperlink" Target="https://cdn.shopify.com/s/files/1/0872/1278/5848/files/EPROPAL-501-006.jpg?v=1773385565" TargetMode="External" Id="rId4626" /><Relationship Type="http://schemas.openxmlformats.org/officeDocument/2006/relationships/hyperlink" Target="https://cdn.shopify.com/s/files/1/0872/1278/5848/files/EPROPAL-501-015.jpg?v=1773385565" TargetMode="External" Id="rId4627" /><Relationship Type="http://schemas.openxmlformats.org/officeDocument/2006/relationships/hyperlink" Target="https://cdn.shopify.com/s/files/1/0872/1278/5848/files/EPROPAL-501-016.jpg?v=1773385565" TargetMode="External" Id="rId4628" /><Relationship Type="http://schemas.openxmlformats.org/officeDocument/2006/relationships/hyperlink" Target="https://cdn.shopify.com/s/files/1/0872/1278/5848/files/EPROPAL-501-017.jpg?v=1773385565" TargetMode="External" Id="rId4629" /><Relationship Type="http://schemas.openxmlformats.org/officeDocument/2006/relationships/hyperlink" Target="https://cdn.shopify.com/s/files/1/0872/1278/5848/files/SKINGLOW_VEGAN_COLLAGEN_SERUM.jpg?v=1774867940" TargetMode="External" Id="rId4630" /><Relationship Type="http://schemas.openxmlformats.org/officeDocument/2006/relationships/hyperlink" Target="https://cdn.shopify.com/s/files/1/0872/1278/5848/files/SVGNCO-805-001_d8d4ff0e-8409-4636-8590-29f23e4132ce.jpg?v=1774867940" TargetMode="External" Id="rId4631" /><Relationship Type="http://schemas.openxmlformats.org/officeDocument/2006/relationships/hyperlink" Target="https://cdn.shopify.com/s/files/1/0872/1278/5848/files/Volumizing_Lip_Booster_2.jpg?v=1779169181" TargetMode="External" Id="rId4632" /><Relationship Type="http://schemas.openxmlformats.org/officeDocument/2006/relationships/hyperlink" Target="https://cdn.shopify.com/s/files/1/0872/1278/5848/files/Volumizing_Lip_Booster_1.jpg?v=1779169181" TargetMode="External" Id="rId4633" /><Relationship Type="http://schemas.openxmlformats.org/officeDocument/2006/relationships/hyperlink" Target="https://cdn.shopify.com/s/files/1/0872/1278/5848/files/LPBSTR-210-VolumizingBooster-001-SpiceMix.jpg?v=1772104330" TargetMode="External" Id="rId4634" /><Relationship Type="http://schemas.openxmlformats.org/officeDocument/2006/relationships/hyperlink" Target="https://cdn.shopify.com/s/files/1/0872/1278/5848/files/LPBSTR-210-VolumizingBooster-002-HotChilli.jpg?v=1772104330" TargetMode="External" Id="rId4635" /><Relationship Type="http://schemas.openxmlformats.org/officeDocument/2006/relationships/hyperlink" Target="https://cdn.shopify.com/s/files/1/0872/1278/5848/files/LPBSTR-210-VolumizingBooster-003-BrightSmile.jpg?v=1772104330" TargetMode="External" Id="rId4636" /><Relationship Type="http://schemas.openxmlformats.org/officeDocument/2006/relationships/hyperlink" Target="https://cdn.shopify.com/s/files/1/0872/1278/5848/files/MP2PSBW25BM11D14_1.jpg?v=1784196701" TargetMode="External" Id="rId4637" /><Relationship Type="http://schemas.openxmlformats.org/officeDocument/2006/relationships/hyperlink" Target="https://cdn.shopify.com/s/files/1/0872/1278/5848/files/MP2PSBW25BM11D14_2.jpg?v=1784196701" TargetMode="External" Id="rId4638" /><Relationship Type="http://schemas.openxmlformats.org/officeDocument/2006/relationships/hyperlink" Target="https://cdn.shopify.com/s/files/1/0872/1278/5848/files/MP2PSBW25BM11D14_3.jpg?v=1784196701" TargetMode="External" Id="rId4639" /><Relationship Type="http://schemas.openxmlformats.org/officeDocument/2006/relationships/hyperlink" Target="https://cdn.shopify.com/s/files/1/0872/1278/5848/files/MP2PSBW25BM11D14_4.jpg?v=1784196701" TargetMode="External" Id="rId4640" /><Relationship Type="http://schemas.openxmlformats.org/officeDocument/2006/relationships/hyperlink" Target="https://cdn.shopify.com/s/files/1/0872/1278/5848/files/MP2PSBW25BM11D14_5.jpg?v=1784196701" TargetMode="External" Id="rId4641" /><Relationship Type="http://schemas.openxmlformats.org/officeDocument/2006/relationships/hyperlink" Target="https://cdn.shopify.com/s/files/1/0872/1278/5848/files/MP2PSBW25BM11D14_6.jpg?v=1784196701" TargetMode="External" Id="rId4642" /><Relationship Type="http://schemas.openxmlformats.org/officeDocument/2006/relationships/hyperlink" Target="https://cdn.shopify.com/s/files/1/0872/1278/5848/files/wp3ppbs26b2m60-1.jpg?v=1783757354" TargetMode="External" Id="rId4643" /><Relationship Type="http://schemas.openxmlformats.org/officeDocument/2006/relationships/hyperlink" Target="https://cdn.shopify.com/s/files/1/0872/1278/5848/files/wp3ppbs26b2m60-4.jpg?v=1783757353" TargetMode="External" Id="rId4644" /><Relationship Type="http://schemas.openxmlformats.org/officeDocument/2006/relationships/hyperlink" Target="https://cdn.shopify.com/s/files/1/0872/1278/5848/files/wp3ppbs26b2m60-2.jpg?v=1783757354" TargetMode="External" Id="rId4645" /><Relationship Type="http://schemas.openxmlformats.org/officeDocument/2006/relationships/hyperlink" Target="https://cdn.shopify.com/s/files/1/0872/1278/5848/files/wp3ppbs26b2m60-3.jpg?v=1783757355" TargetMode="External" Id="rId4646" /><Relationship Type="http://schemas.openxmlformats.org/officeDocument/2006/relationships/hyperlink" Target="https://cdn.shopify.com/s/files/1/0872/1278/5848/files/wp3ppbs26b2m60-5.jpg?v=1783757355" TargetMode="External" Id="rId4647" /><Relationship Type="http://schemas.openxmlformats.org/officeDocument/2006/relationships/hyperlink" Target="https://cdn.shopify.com/s/files/1/0872/1278/5848/files/wp3ppbs26b2m60-6.jpg?v=1783757354" TargetMode="External" Id="rId4648" /><Relationship Type="http://schemas.openxmlformats.org/officeDocument/2006/relationships/hyperlink" Target="https://cdn.shopify.com/s/files/1/0872/1278/5848/files/wp3psbs26b2m39-1.jpg?v=1783757353" TargetMode="External" Id="rId4649" /><Relationship Type="http://schemas.openxmlformats.org/officeDocument/2006/relationships/hyperlink" Target="https://cdn.shopify.com/s/files/1/0872/1278/5848/files/wp3psbs26b2m39-5.jpg?v=1783757353" TargetMode="External" Id="rId4650" /><Relationship Type="http://schemas.openxmlformats.org/officeDocument/2006/relationships/hyperlink" Target="https://cdn.shopify.com/s/files/1/0872/1278/5848/files/wp3psbs26b2m39-2.jpg?v=1783757355" TargetMode="External" Id="rId4651" /><Relationship Type="http://schemas.openxmlformats.org/officeDocument/2006/relationships/hyperlink" Target="https://cdn.shopify.com/s/files/1/0872/1278/5848/files/wp3psbs26b2m39-3.jpg?v=1783757355" TargetMode="External" Id="rId4652" /><Relationship Type="http://schemas.openxmlformats.org/officeDocument/2006/relationships/hyperlink" Target="https://cdn.shopify.com/s/files/1/0872/1278/5848/files/wp3psbs26b2m39-4.jpg?v=1783757354" TargetMode="External" Id="rId4653" /><Relationship Type="http://schemas.openxmlformats.org/officeDocument/2006/relationships/hyperlink" Target="https://cdn.shopify.com/s/files/1/0872/1278/5848/files/WP1PSBS26HR1F8_6.jpg?v=1783325676" TargetMode="External" Id="rId4654" /><Relationship Type="http://schemas.openxmlformats.org/officeDocument/2006/relationships/hyperlink" Target="https://cdn.shopify.com/s/files/1/0872/1278/5848/files/WP1PSBS26HR1F8_5.jpg?v=1783325676" TargetMode="External" Id="rId4655" /><Relationship Type="http://schemas.openxmlformats.org/officeDocument/2006/relationships/hyperlink" Target="https://cdn.shopify.com/s/files/1/0872/1278/5848/files/WP1PSBS26HR1F8_4.jpg?v=1783325676" TargetMode="External" Id="rId4656" /><Relationship Type="http://schemas.openxmlformats.org/officeDocument/2006/relationships/hyperlink" Target="https://cdn.shopify.com/s/files/1/0872/1278/5848/files/WP1PSBS26HR1F8_3.jpg?v=1783325676" TargetMode="External" Id="rId4657" /><Relationship Type="http://schemas.openxmlformats.org/officeDocument/2006/relationships/hyperlink" Target="https://cdn.shopify.com/s/files/1/0872/1278/5848/files/WP1PSBS26HR1F8_2.jpg?v=1783325676" TargetMode="External" Id="rId4658" /><Relationship Type="http://schemas.openxmlformats.org/officeDocument/2006/relationships/hyperlink" Target="https://cdn.shopify.com/s/files/1/0872/1278/5848/files/WP1PSBS26HR1F8_1.jpg?v=1783325676" TargetMode="External" Id="rId4659" /><Relationship Type="http://schemas.openxmlformats.org/officeDocument/2006/relationships/hyperlink" Target="https://cdn.shopify.com/s/files/1/0872/1278/5848/files/WP3PSBS26B1F29_6.jpg?v=1783147792" TargetMode="External" Id="rId4660" /><Relationship Type="http://schemas.openxmlformats.org/officeDocument/2006/relationships/hyperlink" Target="https://cdn.shopify.com/s/files/1/0872/1278/5848/files/WP3PSBS26B1F29_4.jpg?v=1783147791" TargetMode="External" Id="rId4661" /><Relationship Type="http://schemas.openxmlformats.org/officeDocument/2006/relationships/hyperlink" Target="https://cdn.shopify.com/s/files/1/0872/1278/5848/files/WP3PSBS26B1F29_7.jpg?v=1783147792" TargetMode="External" Id="rId4662" /><Relationship Type="http://schemas.openxmlformats.org/officeDocument/2006/relationships/hyperlink" Target="https://cdn.shopify.com/s/files/1/0872/1278/5848/files/WP3PSBS26B1F29_5.jpg?v=1783147791" TargetMode="External" Id="rId4663" /><Relationship Type="http://schemas.openxmlformats.org/officeDocument/2006/relationships/hyperlink" Target="https://cdn.shopify.com/s/files/1/0872/1278/5848/files/WP3PSBS26B1F29_3.jpg?v=1783147791" TargetMode="External" Id="rId4664" /><Relationship Type="http://schemas.openxmlformats.org/officeDocument/2006/relationships/hyperlink" Target="https://cdn.shopify.com/s/files/1/0872/1278/5848/files/WP3PSBS26B1F29_2.jpg?v=1783147791" TargetMode="External" Id="rId4665" /><Relationship Type="http://schemas.openxmlformats.org/officeDocument/2006/relationships/hyperlink" Target="https://cdn.shopify.com/s/files/1/0872/1278/5848/files/WP3PSBS26B1F29_1.jpg?v=1783147792" TargetMode="External" Id="rId4666" /><Relationship Type="http://schemas.openxmlformats.org/officeDocument/2006/relationships/hyperlink" Target="https://cdn.shopify.com/s/files/1/0872/1278/5848/files/WP3PPBS262M14_6.jpg?v=1784707321" TargetMode="External" Id="rId4667" /><Relationship Type="http://schemas.openxmlformats.org/officeDocument/2006/relationships/hyperlink" Target="https://cdn.shopify.com/s/files/1/0872/1278/5848/files/WP3PPBS262M14_3.jpg?v=1784707321" TargetMode="External" Id="rId4668" /><Relationship Type="http://schemas.openxmlformats.org/officeDocument/2006/relationships/hyperlink" Target="https://cdn.shopify.com/s/files/1/0872/1278/5848/files/WP3PPBS262M14_2.jpg?v=1784707321" TargetMode="External" Id="rId4669" /><Relationship Type="http://schemas.openxmlformats.org/officeDocument/2006/relationships/hyperlink" Target="https://cdn.shopify.com/s/files/1/0872/1278/5848/files/WP3PPBS262M14_4.jpg?v=1784707321" TargetMode="External" Id="rId4670" /><Relationship Type="http://schemas.openxmlformats.org/officeDocument/2006/relationships/hyperlink" Target="https://cdn.shopify.com/s/files/1/0872/1278/5848/files/WP3PPBS262M14_5.jpg?v=1784707321" TargetMode="External" Id="rId4671" /><Relationship Type="http://schemas.openxmlformats.org/officeDocument/2006/relationships/hyperlink" Target="https://cdn.shopify.com/s/files/1/0872/1278/5848/files/WP3PSLW25L1J1_2.jpg?v=1782712445" TargetMode="External" Id="rId4672" /><Relationship Type="http://schemas.openxmlformats.org/officeDocument/2006/relationships/hyperlink" Target="https://cdn.shopify.com/s/files/1/0872/1278/5848/files/WP3PSLW25L1J1_4.jpg?v=1782712445" TargetMode="External" Id="rId4673" /><Relationship Type="http://schemas.openxmlformats.org/officeDocument/2006/relationships/hyperlink" Target="https://cdn.shopify.com/s/files/1/0872/1278/5848/files/WP3PSLW25L1J1_6.jpg?v=1782712446" TargetMode="External" Id="rId4674" /><Relationship Type="http://schemas.openxmlformats.org/officeDocument/2006/relationships/hyperlink" Target="https://cdn.shopify.com/s/files/1/0872/1278/5848/files/WP3PSLW25L1J1_5.jpg?v=1782712445" TargetMode="External" Id="rId4675" /><Relationship Type="http://schemas.openxmlformats.org/officeDocument/2006/relationships/hyperlink" Target="https://cdn.shopify.com/s/files/1/0872/1278/5848/files/WP3PSLW25L1J1_3.jpg?v=1782712445" TargetMode="External" Id="rId4676" /><Relationship Type="http://schemas.openxmlformats.org/officeDocument/2006/relationships/hyperlink" Target="https://cdn.shopify.com/s/files/1/0872/1278/5848/files/WP3PSLW25L1J1_1.jpg?v=1782712445" TargetMode="External" Id="rId4677" /><Relationship Type="http://schemas.openxmlformats.org/officeDocument/2006/relationships/hyperlink" Target="https://cdn.shopify.com/s/files/1/0872/1278/5848/files/MP1PBS26BM2M35_4.jpg?v=1779179071" TargetMode="External" Id="rId4678" /><Relationship Type="http://schemas.openxmlformats.org/officeDocument/2006/relationships/hyperlink" Target="https://cdn.shopify.com/s/files/1/0872/1278/5848/files/MP1PBS26BM2M35_2.jpg?v=1779179071" TargetMode="External" Id="rId4679" /><Relationship Type="http://schemas.openxmlformats.org/officeDocument/2006/relationships/hyperlink" Target="https://cdn.shopify.com/s/files/1/0872/1278/5848/files/MP1PBS26BM2M35_6.jpg?v=1779179071" TargetMode="External" Id="rId4680" /><Relationship Type="http://schemas.openxmlformats.org/officeDocument/2006/relationships/hyperlink" Target="https://cdn.shopify.com/s/files/1/0872/1278/5848/files/MP1PBS26BM2M35_5.jpg?v=1779179071" TargetMode="External" Id="rId4681" /><Relationship Type="http://schemas.openxmlformats.org/officeDocument/2006/relationships/hyperlink" Target="https://cdn.shopify.com/s/files/1/0872/1278/5848/files/MP1PBS26BM2M35_3.jpg?v=1779179071" TargetMode="External" Id="rId4682" /><Relationship Type="http://schemas.openxmlformats.org/officeDocument/2006/relationships/hyperlink" Target="https://cdn.shopify.com/s/files/1/0872/1278/5848/files/MP1PBS26BM2M35_1.jpg?v=1779179070" TargetMode="External" Id="rId4683" /><Relationship Type="http://schemas.openxmlformats.org/officeDocument/2006/relationships/hyperlink" Target="https://cdn.shopify.com/s/files/1/0872/1278/5848/files/WP2PSBS26B1F2_4.jpg?v=1779519895" TargetMode="External" Id="rId4684" /><Relationship Type="http://schemas.openxmlformats.org/officeDocument/2006/relationships/hyperlink" Target="https://cdn.shopify.com/s/files/1/0872/1278/5848/files/WP2PSBS26B1F2_1.jpg?v=1779519895" TargetMode="External" Id="rId4685" /><Relationship Type="http://schemas.openxmlformats.org/officeDocument/2006/relationships/hyperlink" Target="https://cdn.shopify.com/s/files/1/0872/1278/5848/files/WP2PSBS26B1F2_2.jpg?v=1779519896" TargetMode="External" Id="rId4686" /><Relationship Type="http://schemas.openxmlformats.org/officeDocument/2006/relationships/hyperlink" Target="https://cdn.shopify.com/s/files/1/0872/1278/5848/files/WP2PSBS26B1F2_3.jpg?v=1779519895" TargetMode="External" Id="rId4687" /><Relationship Type="http://schemas.openxmlformats.org/officeDocument/2006/relationships/hyperlink" Target="https://cdn.shopify.com/s/files/1/0872/1278/5848/files/WP2PSBS26B1F2_5.jpg?v=1779519895" TargetMode="External" Id="rId4688" /><Relationship Type="http://schemas.openxmlformats.org/officeDocument/2006/relationships/hyperlink" Target="https://cdn.shopify.com/s/files/1/0872/1278/5848/files/MP1PBS26BM2M37_5.jpg?v=1778840004" TargetMode="External" Id="rId4689" /><Relationship Type="http://schemas.openxmlformats.org/officeDocument/2006/relationships/hyperlink" Target="https://cdn.shopify.com/s/files/1/0872/1278/5848/files/MP1PBS26BM2M37_1.jpg?v=1778840005" TargetMode="External" Id="rId4690" /><Relationship Type="http://schemas.openxmlformats.org/officeDocument/2006/relationships/hyperlink" Target="https://cdn.shopify.com/s/files/1/0872/1278/5848/files/MP1PBS26BM2M37_4.jpg?v=1778840005" TargetMode="External" Id="rId4691" /><Relationship Type="http://schemas.openxmlformats.org/officeDocument/2006/relationships/hyperlink" Target="https://cdn.shopify.com/s/files/1/0872/1278/5848/files/MP1PBS26BM2M37_3.jpg?v=1778840004" TargetMode="External" Id="rId4692" /><Relationship Type="http://schemas.openxmlformats.org/officeDocument/2006/relationships/hyperlink" Target="https://cdn.shopify.com/s/files/1/0872/1278/5848/files/MP1PBS26BM2M37_2.jpg?v=1778840005" TargetMode="External" Id="rId4693" /><Relationship Type="http://schemas.openxmlformats.org/officeDocument/2006/relationships/hyperlink" Target="https://cdn.shopify.com/s/files/1/0872/1278/5848/files/WU3PSLS25LUN6_1.jpg?v=1784875908" TargetMode="External" Id="rId4694" /><Relationship Type="http://schemas.openxmlformats.org/officeDocument/2006/relationships/hyperlink" Target="https://cdn.shopify.com/s/files/1/0872/1278/5848/files/WU3PSLS25LUN6_2.jpg?v=1784875908" TargetMode="External" Id="rId4695" /><Relationship Type="http://schemas.openxmlformats.org/officeDocument/2006/relationships/hyperlink" Target="https://cdn.shopify.com/s/files/1/0872/1278/5848/files/WU3PSLS25LUN6_3.jpg?v=1784875908" TargetMode="External" Id="rId4696" /><Relationship Type="http://schemas.openxmlformats.org/officeDocument/2006/relationships/hyperlink" Target="https://cdn.shopify.com/s/files/1/0872/1278/5848/files/WU3PSLS25LUN6_4.jpg?v=1784875909" TargetMode="External" Id="rId4697" /><Relationship Type="http://schemas.openxmlformats.org/officeDocument/2006/relationships/hyperlink" Target="https://cdn.shopify.com/s/files/1/0872/1278/5848/files/WU3PSLS25LUN6_5.jpg?v=1784875908" TargetMode="External" Id="rId4698" /><Relationship Type="http://schemas.openxmlformats.org/officeDocument/2006/relationships/hyperlink" Target="https://cdn.shopify.com/s/files/1/0872/1278/5848/files/WU3PSLS25LUN6_6.jpg?v=1784875908" TargetMode="External" Id="rId4699" /><Relationship Type="http://schemas.openxmlformats.org/officeDocument/2006/relationships/hyperlink" Target="https://cdn.shopify.com/s/files/1/0872/1278/5848/files/WU3PPBS26LI4M4-052A7523.jpg?v=1784875431" TargetMode="External" Id="rId4700" /><Relationship Type="http://schemas.openxmlformats.org/officeDocument/2006/relationships/hyperlink" Target="https://cdn.shopify.com/s/files/1/0872/1278/5848/files/WU3PPBS26LI4M4-052A7539.jpg?v=1784875432" TargetMode="External" Id="rId4701" /><Relationship Type="http://schemas.openxmlformats.org/officeDocument/2006/relationships/hyperlink" Target="https://cdn.shopify.com/s/files/1/0872/1278/5848/files/WU3PPBS26LI4M4-052A7528.jpg?v=1784875431" TargetMode="External" Id="rId4702" /><Relationship Type="http://schemas.openxmlformats.org/officeDocument/2006/relationships/hyperlink" Target="https://cdn.shopify.com/s/files/1/0872/1278/5848/files/WU3PPBS26LI4M4-052A7530.jpg?v=1784875431" TargetMode="External" Id="rId4703" /><Relationship Type="http://schemas.openxmlformats.org/officeDocument/2006/relationships/hyperlink" Target="https://cdn.shopify.com/s/files/1/0872/1278/5848/files/WU3PPBS26LI4M4-052A7550.jpg?v=1784875431" TargetMode="External" Id="rId4704" /><Relationship Type="http://schemas.openxmlformats.org/officeDocument/2006/relationships/hyperlink" Target="https://cdn.shopify.com/s/files/1/0872/1278/5848/files/WU3PPBS26LI4M4-052A7559.jpg?v=1784875431" TargetMode="External" Id="rId4705" /><Relationship Type="http://schemas.openxmlformats.org/officeDocument/2006/relationships/hyperlink" Target="https://cdn.shopify.com/s/files/1/0872/1278/5848/files/WU3PPBS26LI4M26-052A7384.jpg?v=1784875837" TargetMode="External" Id="rId4706" /><Relationship Type="http://schemas.openxmlformats.org/officeDocument/2006/relationships/hyperlink" Target="https://cdn.shopify.com/s/files/1/0872/1278/5848/files/WU3PPBS26LI4M26-052A7397.jpg?v=1784875838" TargetMode="External" Id="rId4707" /><Relationship Type="http://schemas.openxmlformats.org/officeDocument/2006/relationships/hyperlink" Target="https://cdn.shopify.com/s/files/1/0872/1278/5848/files/WU3PPBS26LI4M26-052A7387.jpg?v=1784875837" TargetMode="External" Id="rId4708" /><Relationship Type="http://schemas.openxmlformats.org/officeDocument/2006/relationships/hyperlink" Target="https://cdn.shopify.com/s/files/1/0872/1278/5848/files/WU3PPBS26LI4M26-052A7394.jpg?v=1784875838" TargetMode="External" Id="rId4709" /><Relationship Type="http://schemas.openxmlformats.org/officeDocument/2006/relationships/hyperlink" Target="https://cdn.shopify.com/s/files/1/0872/1278/5848/files/WU3PPBS26LI4M26-052A7412.jpg?v=1784875837" TargetMode="External" Id="rId4710" /><Relationship Type="http://schemas.openxmlformats.org/officeDocument/2006/relationships/hyperlink" Target="https://cdn.shopify.com/s/files/1/0872/1278/5848/files/WU3PPBS26LI4M26-052A7419.jpg?v=1784875837" TargetMode="External" Id="rId4711" /><Relationship Type="http://schemas.openxmlformats.org/officeDocument/2006/relationships/hyperlink" Target="https://cdn.shopify.com/s/files/1/0872/1278/5848/files/WU3PPBS26LI4M26-052A7421.jpg?v=1784875837" TargetMode="External" Id="rId4712" /><Relationship Type="http://schemas.openxmlformats.org/officeDocument/2006/relationships/hyperlink" Target="https://cdn.shopify.com/s/files/1/0872/1278/5848/files/WU3PPBS26LI4M21-052A8018_1.jpg?v=1784875676" TargetMode="External" Id="rId4713" /><Relationship Type="http://schemas.openxmlformats.org/officeDocument/2006/relationships/hyperlink" Target="https://cdn.shopify.com/s/files/1/0872/1278/5848/files/WU3PPBS26LI4M21-052A8034_1.jpg?v=1784875676" TargetMode="External" Id="rId4714" /><Relationship Type="http://schemas.openxmlformats.org/officeDocument/2006/relationships/hyperlink" Target="https://cdn.shopify.com/s/files/1/0872/1278/5848/files/WU3PPBS26LI4M21-052A8024_1.jpg?v=1784875676" TargetMode="External" Id="rId4715" /><Relationship Type="http://schemas.openxmlformats.org/officeDocument/2006/relationships/hyperlink" Target="https://cdn.shopify.com/s/files/1/0872/1278/5848/files/WU3PPBS26LI4M21-052A8047_1.jpg?v=1784875676" TargetMode="External" Id="rId4716" /><Relationship Type="http://schemas.openxmlformats.org/officeDocument/2006/relationships/hyperlink" Target="https://cdn.shopify.com/s/files/1/0872/1278/5848/files/WU3PPBS26LI4M21-052A8055_1.jpg?v=1784875676" TargetMode="External" Id="rId4717" /><Relationship Type="http://schemas.openxmlformats.org/officeDocument/2006/relationships/hyperlink" Target="https://cdn.shopify.com/s/files/1/0872/1278/5848/files/WU3PPBS26LI4M21-052A8062_1.jpg?v=1784875676" TargetMode="External" Id="rId4718" /><Relationship Type="http://schemas.openxmlformats.org/officeDocument/2006/relationships/hyperlink" Target="https://cdn.shopify.com/s/files/1/0872/1278/5848/files/WU3PPBS26LI4M22-052A7614.jpg?v=1784875744" TargetMode="External" Id="rId4719" /><Relationship Type="http://schemas.openxmlformats.org/officeDocument/2006/relationships/hyperlink" Target="https://cdn.shopify.com/s/files/1/0872/1278/5848/files/WU3PPBS26LI4M22-052A7637.jpg?v=1784875744" TargetMode="External" Id="rId4720" /><Relationship Type="http://schemas.openxmlformats.org/officeDocument/2006/relationships/hyperlink" Target="https://cdn.shopify.com/s/files/1/0872/1278/5848/files/WU3PPBS26LI4M22-052A7622.jpg?v=1784875744" TargetMode="External" Id="rId4721" /><Relationship Type="http://schemas.openxmlformats.org/officeDocument/2006/relationships/hyperlink" Target="https://cdn.shopify.com/s/files/1/0872/1278/5848/files/WU3PPBS26LI4M22-052A7626.jpg?v=1784875744" TargetMode="External" Id="rId4722" /><Relationship Type="http://schemas.openxmlformats.org/officeDocument/2006/relationships/hyperlink" Target="https://cdn.shopify.com/s/files/1/0872/1278/5848/files/WU3PPBS26LI4M22-052A7659.jpg?v=1784875744" TargetMode="External" Id="rId4723" /><Relationship Type="http://schemas.openxmlformats.org/officeDocument/2006/relationships/hyperlink" Target="https://cdn.shopify.com/s/files/1/0872/1278/5848/files/WU3PPBS26LI4M22-052A7663.jpg?v=1784875744" TargetMode="External" Id="rId4724" /><Relationship Type="http://schemas.openxmlformats.org/officeDocument/2006/relationships/hyperlink" Target="https://cdn.shopify.com/s/files/1/0872/1278/5848/files/WU3PPBS26LI4M22-052A7674.jpg?v=1784875744" TargetMode="External" Id="rId4725" /><Relationship Type="http://schemas.openxmlformats.org/officeDocument/2006/relationships/hyperlink" Target="https://cdn.shopify.com/s/files/1/0872/1278/5848/files/WU3PPBS26LI4M10-052A7852.jpg?v=1784875631" TargetMode="External" Id="rId4726" /><Relationship Type="http://schemas.openxmlformats.org/officeDocument/2006/relationships/hyperlink" Target="https://cdn.shopify.com/s/files/1/0872/1278/5848/files/WU3PPBS26LI4M10-052A7861.jpg?v=1784875630" TargetMode="External" Id="rId4727" /><Relationship Type="http://schemas.openxmlformats.org/officeDocument/2006/relationships/hyperlink" Target="https://cdn.shopify.com/s/files/1/0872/1278/5848/files/WU3PPBS26LI4M10-052A7849.jpg?v=1784875630" TargetMode="External" Id="rId4728" /><Relationship Type="http://schemas.openxmlformats.org/officeDocument/2006/relationships/hyperlink" Target="https://cdn.shopify.com/s/files/1/0872/1278/5848/files/WU3PPBS26LI4M10-052A7855.jpg?v=1784875630" TargetMode="External" Id="rId4729" /><Relationship Type="http://schemas.openxmlformats.org/officeDocument/2006/relationships/hyperlink" Target="https://cdn.shopify.com/s/files/1/0872/1278/5848/files/WU3PPBS26LI4M10-052A7869.jpg?v=1784875630" TargetMode="External" Id="rId4730" /><Relationship Type="http://schemas.openxmlformats.org/officeDocument/2006/relationships/hyperlink" Target="https://cdn.shopify.com/s/files/1/0872/1278/5848/files/WU3PPBS26LI4M10-052A7879.jpg?v=1784875631" TargetMode="External" Id="rId4731" /><Relationship Type="http://schemas.openxmlformats.org/officeDocument/2006/relationships/hyperlink" Target="https://cdn.shopify.com/s/files/1/0872/1278/5848/files/WU3PPBS26LI4M10-052A7886.jpg?v=1784875631" TargetMode="External" Id="rId4732" /><Relationship Type="http://schemas.openxmlformats.org/officeDocument/2006/relationships/hyperlink" Target="https://cdn.shopify.com/s/files/1/0872/1278/5848/files/WU3PPBS26LI1F71_2.jpg?v=1784875067" TargetMode="External" Id="rId4733" /><Relationship Type="http://schemas.openxmlformats.org/officeDocument/2006/relationships/hyperlink" Target="https://cdn.shopify.com/s/files/1/0872/1278/5848/files/WU3PPBS26LI1F71_1.jpg?v=1784875067" TargetMode="External" Id="rId4734" /><Relationship Type="http://schemas.openxmlformats.org/officeDocument/2006/relationships/hyperlink" Target="https://cdn.shopify.com/s/files/1/0872/1278/5848/files/WU3PPBS26LI1F71_3.jpg?v=1784875067" TargetMode="External" Id="rId4735" /><Relationship Type="http://schemas.openxmlformats.org/officeDocument/2006/relationships/hyperlink" Target="https://cdn.shopify.com/s/files/1/0872/1278/5848/files/WU3PPBS26LI1F71_4.jpg?v=1784875067" TargetMode="External" Id="rId4736" /><Relationship Type="http://schemas.openxmlformats.org/officeDocument/2006/relationships/hyperlink" Target="https://cdn.shopify.com/s/files/1/0872/1278/5848/files/WU3PPBS26LI1F71_5.jpg?v=1784875067" TargetMode="External" Id="rId4737" /><Relationship Type="http://schemas.openxmlformats.org/officeDocument/2006/relationships/hyperlink" Target="https://cdn.shopify.com/s/files/1/0872/1278/5848/files/WU3PPBS26LI1F71_6.jpg?v=1784875067" TargetMode="External" Id="rId4738" /><Relationship Type="http://schemas.openxmlformats.org/officeDocument/2006/relationships/hyperlink" Target="https://cdn.shopify.com/s/files/1/0872/1278/5848/files/WU3PPBS26LI1F98-052A7967.jpg?v=1784875120" TargetMode="External" Id="rId4739" /><Relationship Type="http://schemas.openxmlformats.org/officeDocument/2006/relationships/hyperlink" Target="https://cdn.shopify.com/s/files/1/0872/1278/5848/files/WU3PPBS26LI1F98-052A8000.jpg?v=1784875120" TargetMode="External" Id="rId4740" /><Relationship Type="http://schemas.openxmlformats.org/officeDocument/2006/relationships/hyperlink" Target="https://cdn.shopify.com/s/files/1/0872/1278/5848/files/WU3PPBS26LI1F98-052A8046.jpg?v=1784875120" TargetMode="External" Id="rId4741" /><Relationship Type="http://schemas.openxmlformats.org/officeDocument/2006/relationships/hyperlink" Target="https://cdn.shopify.com/s/files/1/0872/1278/5848/files/WU3PPBS26LI1F98-052A8010.jpg?v=1784875121" TargetMode="External" Id="rId4742" /><Relationship Type="http://schemas.openxmlformats.org/officeDocument/2006/relationships/hyperlink" Target="https://cdn.shopify.com/s/files/1/0872/1278/5848/files/WU3PPBS26LI1F98-052A8062.jpg?v=1784875121" TargetMode="External" Id="rId4743" /><Relationship Type="http://schemas.openxmlformats.org/officeDocument/2006/relationships/hyperlink" Target="https://cdn.shopify.com/s/files/1/0872/1278/5848/files/WU3PPBS26LI1F98-052A8058.jpg?v=1784875120" TargetMode="External" Id="rId4744" /><Relationship Type="http://schemas.openxmlformats.org/officeDocument/2006/relationships/hyperlink" Target="https://cdn.shopify.com/s/files/1/0872/1278/5848/files/WU3PPBS26LI4M5-052A7927.jpg?v=1784875491" TargetMode="External" Id="rId4745" /><Relationship Type="http://schemas.openxmlformats.org/officeDocument/2006/relationships/hyperlink" Target="https://cdn.shopify.com/s/files/1/0872/1278/5848/files/WU3PPBS26LI4M5-052A7943.jpg?v=1784875491" TargetMode="External" Id="rId4746" /><Relationship Type="http://schemas.openxmlformats.org/officeDocument/2006/relationships/hyperlink" Target="https://cdn.shopify.com/s/files/1/0872/1278/5848/files/WU3PPBS26LI4M5-052A7933.jpg?v=1784875491" TargetMode="External" Id="rId4747" /><Relationship Type="http://schemas.openxmlformats.org/officeDocument/2006/relationships/hyperlink" Target="https://cdn.shopify.com/s/files/1/0872/1278/5848/files/WU3PPBS26LI4M5-052A7948.jpg?v=1784875491" TargetMode="External" Id="rId4748" /><Relationship Type="http://schemas.openxmlformats.org/officeDocument/2006/relationships/hyperlink" Target="https://cdn.shopify.com/s/files/1/0872/1278/5848/files/WU3PPBS26LI4M5-052A7954.jpg?v=1784875491" TargetMode="External" Id="rId4749" /><Relationship Type="http://schemas.openxmlformats.org/officeDocument/2006/relationships/hyperlink" Target="https://cdn.shopify.com/s/files/1/0872/1278/5848/files/WU3PPBS26LI4M5-052A7956.jpg?v=1784875491" TargetMode="External" Id="rId4750" /><Relationship Type="http://schemas.openxmlformats.org/officeDocument/2006/relationships/hyperlink" Target="https://cdn.shopify.com/s/files/1/0872/1278/5848/files/WU3PPBS26LI4M5-052A7968.jpg?v=1784875491" TargetMode="External" Id="rId4751" /><Relationship Type="http://schemas.openxmlformats.org/officeDocument/2006/relationships/hyperlink" Target="https://cdn.shopify.com/s/files/1/0872/1278/5848/files/WU3PPBS26LI4M5-052A7972.jpg?v=1784875491" TargetMode="External" Id="rId4752" /><Relationship Type="http://schemas.openxmlformats.org/officeDocument/2006/relationships/hyperlink" Target="https://cdn.shopify.com/s/files/1/0872/1278/5848/files/WU3PPBS26B5J20_1.jpg?v=1784874905" TargetMode="External" Id="rId4753" /><Relationship Type="http://schemas.openxmlformats.org/officeDocument/2006/relationships/hyperlink" Target="https://cdn.shopify.com/s/files/1/0872/1278/5848/files/WU3PPBS26B5J20_2.jpg?v=1784874905" TargetMode="External" Id="rId4754" /><Relationship Type="http://schemas.openxmlformats.org/officeDocument/2006/relationships/hyperlink" Target="https://cdn.shopify.com/s/files/1/0872/1278/5848/files/WU3PPBS26B5J20_3.jpg?v=1784874905" TargetMode="External" Id="rId4755" /><Relationship Type="http://schemas.openxmlformats.org/officeDocument/2006/relationships/hyperlink" Target="https://cdn.shopify.com/s/files/1/0872/1278/5848/files/WU3PPBS26B5J20_4.jpg?v=1784874905" TargetMode="External" Id="rId4756" /><Relationship Type="http://schemas.openxmlformats.org/officeDocument/2006/relationships/hyperlink" Target="https://cdn.shopify.com/s/files/1/0872/1278/5848/files/WU3PPBS26B5J20_5.jpg?v=1784874905" TargetMode="External" Id="rId4757" /><Relationship Type="http://schemas.openxmlformats.org/officeDocument/2006/relationships/hyperlink" Target="https://cdn.shopify.com/s/files/1/0872/1278/5848/files/MU2PBS26KN1F5-052A9654_1.jpg?v=1784874197" TargetMode="External" Id="rId4758" /><Relationship Type="http://schemas.openxmlformats.org/officeDocument/2006/relationships/hyperlink" Target="https://cdn.shopify.com/s/files/1/0872/1278/5848/files/MU2PBS26KN1F5-052A9700_1.jpg?v=1784874197" TargetMode="External" Id="rId4759" /><Relationship Type="http://schemas.openxmlformats.org/officeDocument/2006/relationships/hyperlink" Target="https://cdn.shopify.com/s/files/1/0872/1278/5848/files/MU2PBS26KN1F5-052A9672_1.jpg?v=1784874197" TargetMode="External" Id="rId4760" /><Relationship Type="http://schemas.openxmlformats.org/officeDocument/2006/relationships/hyperlink" Target="https://cdn.shopify.com/s/files/1/0872/1278/5848/files/MU2PBS26KN1F5-052A9676_1.jpg?v=1784874197" TargetMode="External" Id="rId4761" /><Relationship Type="http://schemas.openxmlformats.org/officeDocument/2006/relationships/hyperlink" Target="https://cdn.shopify.com/s/files/1/0872/1278/5848/files/MU2PBS26KN1F5-052A9683_1.jpg?v=1784874197" TargetMode="External" Id="rId4762" /><Relationship Type="http://schemas.openxmlformats.org/officeDocument/2006/relationships/hyperlink" Target="https://cdn.shopify.com/s/files/1/0872/1278/5848/files/MU2PBS26KN1F5-052A9709_1.jpg?v=1784874197" TargetMode="External" Id="rId4763" /><Relationship Type="http://schemas.openxmlformats.org/officeDocument/2006/relationships/hyperlink" Target="https://cdn.shopify.com/s/files/1/0872/1278/5848/files/MU2PBS26KN1F5-052A9726_1.jpg?v=1784874197" TargetMode="External" Id="rId4764" /><Relationship Type="http://schemas.openxmlformats.org/officeDocument/2006/relationships/hyperlink" Target="https://cdn.shopify.com/s/files/1/0872/1278/5848/files/MU2PBS26KN1F5-052A9738_1.jpg?v=1784874197" TargetMode="External" Id="rId4765" /><Relationship Type="http://schemas.openxmlformats.org/officeDocument/2006/relationships/hyperlink" Target="https://cdn.shopify.com/s/files/1/0872/1278/5848/files/MU2PBS26KN3A3-052A0089_1.jpg?v=1784874248" TargetMode="External" Id="rId4766" /><Relationship Type="http://schemas.openxmlformats.org/officeDocument/2006/relationships/hyperlink" Target="https://cdn.shopify.com/s/files/1/0872/1278/5848/files/MU2PBS26KN3A3-052A0102_1.jpg?v=1784874247" TargetMode="External" Id="rId4767" /><Relationship Type="http://schemas.openxmlformats.org/officeDocument/2006/relationships/hyperlink" Target="https://cdn.shopify.com/s/files/1/0872/1278/5848/files/MU2PBS26KN3A3-052A0075_1.jpg?v=1784874247" TargetMode="External" Id="rId4768" /><Relationship Type="http://schemas.openxmlformats.org/officeDocument/2006/relationships/hyperlink" Target="https://cdn.shopify.com/s/files/1/0872/1278/5848/files/MU2PBS26KN3A3-052A0083_1.jpg?v=1784874248" TargetMode="External" Id="rId4769" /><Relationship Type="http://schemas.openxmlformats.org/officeDocument/2006/relationships/hyperlink" Target="https://cdn.shopify.com/s/files/1/0872/1278/5848/files/MU2PBS26KN3A3-052A0112_1.jpg?v=1784874248" TargetMode="External" Id="rId4770" /><Relationship Type="http://schemas.openxmlformats.org/officeDocument/2006/relationships/hyperlink" Target="https://cdn.shopify.com/s/files/1/0872/1278/5848/files/MU2PBS26KN3A3-052A0126_1.jpg?v=1784874247" TargetMode="External" Id="rId4771" /><Relationship Type="http://schemas.openxmlformats.org/officeDocument/2006/relationships/hyperlink" Target="https://cdn.shopify.com/s/files/1/0872/1278/5848/files/MU2PBS26KN1F3-052A9879.jpg?v=1784874102" TargetMode="External" Id="rId4772" /><Relationship Type="http://schemas.openxmlformats.org/officeDocument/2006/relationships/hyperlink" Target="https://cdn.shopify.com/s/files/1/0872/1278/5848/files/MU2PBS26KN1F3-052A9897.jpg?v=1784874102" TargetMode="External" Id="rId4773" /><Relationship Type="http://schemas.openxmlformats.org/officeDocument/2006/relationships/hyperlink" Target="https://cdn.shopify.com/s/files/1/0872/1278/5848/files/MU2PBS26KN1F3-052A9887.jpg?v=1784874102" TargetMode="External" Id="rId4774" /><Relationship Type="http://schemas.openxmlformats.org/officeDocument/2006/relationships/hyperlink" Target="https://cdn.shopify.com/s/files/1/0872/1278/5848/files/MU2PBS26KN1F3-052A9880.jpg?v=1784874102" TargetMode="External" Id="rId4775" /><Relationship Type="http://schemas.openxmlformats.org/officeDocument/2006/relationships/hyperlink" Target="https://cdn.shopify.com/s/files/1/0872/1278/5848/files/MU2PBS26KN1F3-052A9914.jpg?v=1784874102" TargetMode="External" Id="rId4776" /><Relationship Type="http://schemas.openxmlformats.org/officeDocument/2006/relationships/hyperlink" Target="https://cdn.shopify.com/s/files/1/0872/1278/5848/files/MU2PBS26KN1F3-052A9925.jpg?v=1784874102" TargetMode="External" Id="rId4777" /><Relationship Type="http://schemas.openxmlformats.org/officeDocument/2006/relationships/hyperlink" Target="https://cdn.shopify.com/s/files/1/0872/1278/5848/files/WU3PPBS26LI3A4_5_fdde5b19-fa3e-407b-a17f-94f9472405b7.jpg?v=1784878802" TargetMode="External" Id="rId4778" /><Relationship Type="http://schemas.openxmlformats.org/officeDocument/2006/relationships/hyperlink" Target="https://cdn.shopify.com/s/files/1/0872/1278/5848/files/WU3PPBS26LI3A4_1_9ac1870f-1208-4723-b907-2527e58418bf.jpg?v=1784878801" TargetMode="External" Id="rId4779" /><Relationship Type="http://schemas.openxmlformats.org/officeDocument/2006/relationships/hyperlink" Target="https://cdn.shopify.com/s/files/1/0872/1278/5848/files/WU3PPBS26LI3A4_2_01996984-d766-446e-a4ed-89ec10596c6e.jpg?v=1784878801" TargetMode="External" Id="rId4780" /><Relationship Type="http://schemas.openxmlformats.org/officeDocument/2006/relationships/hyperlink" Target="https://cdn.shopify.com/s/files/1/0872/1278/5848/files/WU3PPBS26LI3A4_6_f0885074-eb91-40f7-8a54-e10e0a69288b.jpg?v=1784878801" TargetMode="External" Id="rId4781" /><Relationship Type="http://schemas.openxmlformats.org/officeDocument/2006/relationships/hyperlink" Target="https://cdn.shopify.com/s/files/1/0872/1278/5848/files/WU3PPBS26LI3A4_4_44fffa97-3317-4b44-92da-2a8fe48897cd.jpg?v=1784878801" TargetMode="External" Id="rId4782" /><Relationship Type="http://schemas.openxmlformats.org/officeDocument/2006/relationships/hyperlink" Target="https://cdn.shopify.com/s/files/1/0872/1278/5848/files/WU3PPBS26LI2M111_3.jpg?v=1784878747" TargetMode="External" Id="rId4783" /><Relationship Type="http://schemas.openxmlformats.org/officeDocument/2006/relationships/hyperlink" Target="https://cdn.shopify.com/s/files/1/0872/1278/5848/files/WU3PPBS26LI2M111_1.jpg?v=1784878746" TargetMode="External" Id="rId4784" /><Relationship Type="http://schemas.openxmlformats.org/officeDocument/2006/relationships/hyperlink" Target="https://cdn.shopify.com/s/files/1/0872/1278/5848/files/WU3PPBS26LI2M111_5.jpg?v=1784878745" TargetMode="External" Id="rId4785" /><Relationship Type="http://schemas.openxmlformats.org/officeDocument/2006/relationships/hyperlink" Target="https://cdn.shopify.com/s/files/1/0872/1278/5848/files/WU3PPBS26LI2M111_2.jpg?v=1784878746" TargetMode="External" Id="rId4786" /><Relationship Type="http://schemas.openxmlformats.org/officeDocument/2006/relationships/hyperlink" Target="https://cdn.shopify.com/s/files/1/0872/1278/5848/files/WU3PPBS26LI2M111_4.jpg?v=1784878746" TargetMode="External" Id="rId4787" /><Relationship Type="http://schemas.openxmlformats.org/officeDocument/2006/relationships/hyperlink" Target="https://cdn.shopify.com/s/files/1/0872/1278/5848/files/WU3PSLS26NA1F1_1_0eb8264e-16b6-43d6-a2c0-11348da96a95.jpg?v=1784877303" TargetMode="External" Id="rId4788" /><Relationship Type="http://schemas.openxmlformats.org/officeDocument/2006/relationships/hyperlink" Target="https://cdn.shopify.com/s/files/1/0872/1278/5848/files/WU3PSLS26NA1F1_2_b5a7fa4f-d4a1-4a9f-b0ab-9a0f9f827a6a.jpg?v=1784877303" TargetMode="External" Id="rId4789" /><Relationship Type="http://schemas.openxmlformats.org/officeDocument/2006/relationships/hyperlink" Target="https://cdn.shopify.com/s/files/1/0872/1278/5848/files/WU3PSLS26NA1F1_4_24a36821-f898-488a-ac83-13d16c27c21f.jpg?v=1784877303" TargetMode="External" Id="rId4790" /><Relationship Type="http://schemas.openxmlformats.org/officeDocument/2006/relationships/hyperlink" Target="https://cdn.shopify.com/s/files/1/0872/1278/5848/files/WU3PSLS26NA1F1_3_b808e732-a552-4ac4-b04d-ad67b7e03b98.jpg?v=1784877303" TargetMode="External" Id="rId4791" /><Relationship Type="http://schemas.openxmlformats.org/officeDocument/2006/relationships/hyperlink" Target="https://cdn.shopify.com/s/files/1/0872/1278/5848/files/WU3PSLS26NA1F1_5_afab21f8-16d1-4b0b-9ca9-fdfe59c839ae.jpg?v=1784877303" TargetMode="External" Id="rId4792" /><Relationship Type="http://schemas.openxmlformats.org/officeDocument/2006/relationships/hyperlink" Target="https://cdn.shopify.com/s/files/1/0872/1278/5848/files/WU3PSLS26NA1F1_6_059c659b-ae9c-4f43-8f2a-a9725e784192.jpg?v=1784877303" TargetMode="External" Id="rId4793" /><Relationship Type="http://schemas.openxmlformats.org/officeDocument/2006/relationships/hyperlink" Target="https://cdn.shopify.com/s/files/1/0872/1278/5848/files/WU3PSBS26K1F10_1.jpg?v=1784875875" TargetMode="External" Id="rId4794" /><Relationship Type="http://schemas.openxmlformats.org/officeDocument/2006/relationships/hyperlink" Target="https://cdn.shopify.com/s/files/1/0872/1278/5848/files/WU3PSBS26K1F10_3.jpg?v=1784875875" TargetMode="External" Id="rId4795" /><Relationship Type="http://schemas.openxmlformats.org/officeDocument/2006/relationships/hyperlink" Target="https://cdn.shopify.com/s/files/1/0872/1278/5848/files/WU3PSBS26K1F10_2.jpg?v=1784875875" TargetMode="External" Id="rId4796" /><Relationship Type="http://schemas.openxmlformats.org/officeDocument/2006/relationships/hyperlink" Target="https://cdn.shopify.com/s/files/1/0872/1278/5848/files/WU3PSBS26K1F10_4.jpg?v=1784875875" TargetMode="External" Id="rId4797" /><Relationship Type="http://schemas.openxmlformats.org/officeDocument/2006/relationships/hyperlink" Target="https://cdn.shopify.com/s/files/1/0872/1278/5848/files/WU3PSBS26K1F10_5.jpg?v=1784875875" TargetMode="External" Id="rId4798" /><Relationship Type="http://schemas.openxmlformats.org/officeDocument/2006/relationships/hyperlink" Target="https://cdn.shopify.com/s/files/1/0872/1278/5848/files/WU3PPBS26LI1F101_4.jpg?v=1784875192" TargetMode="External" Id="rId4799" /><Relationship Type="http://schemas.openxmlformats.org/officeDocument/2006/relationships/hyperlink" Target="https://cdn.shopify.com/s/files/1/0872/1278/5848/files/WU3PPBS26LI1F101_3.jpg?v=1784875192" TargetMode="External" Id="rId4800" /><Relationship Type="http://schemas.openxmlformats.org/officeDocument/2006/relationships/hyperlink" Target="https://cdn.shopify.com/s/files/1/0872/1278/5848/files/WU3PPBS26LI1F101_1.jpg?v=1784875192" TargetMode="External" Id="rId4801" /><Relationship Type="http://schemas.openxmlformats.org/officeDocument/2006/relationships/hyperlink" Target="https://cdn.shopify.com/s/files/1/0872/1278/5848/files/WU3PPBS26LI1F101_2.jpg?v=1784875192" TargetMode="External" Id="rId4802" /><Relationship Type="http://schemas.openxmlformats.org/officeDocument/2006/relationships/hyperlink" Target="https://cdn.shopify.com/s/files/1/0872/1278/5848/files/WU3PPBS26LI1F101_5.jpg?v=1784875192" TargetMode="External" Id="rId4803" /><Relationship Type="http://schemas.openxmlformats.org/officeDocument/2006/relationships/hyperlink" Target="https://cdn.shopify.com/s/files/1/0872/1278/5848/files/WU3PPBS26LI1F101_6.jpg?v=1784875192" TargetMode="External" Id="rId4804" /><Relationship Type="http://schemas.openxmlformats.org/officeDocument/2006/relationships/hyperlink" Target="https://cdn.shopify.com/s/files/1/0872/1278/5848/files/WU3PSLS26NA2M3_1.jpg?v=1784876038" TargetMode="External" Id="rId4805" /><Relationship Type="http://schemas.openxmlformats.org/officeDocument/2006/relationships/hyperlink" Target="https://cdn.shopify.com/s/files/1/0872/1278/5848/files/WU3PSLS26NA2M3_7.jpg?v=1784876038" TargetMode="External" Id="rId4806" /><Relationship Type="http://schemas.openxmlformats.org/officeDocument/2006/relationships/hyperlink" Target="https://cdn.shopify.com/s/files/1/0872/1278/5848/files/WU3PSLS26NA2M3_8.jpg?v=1784876038" TargetMode="External" Id="rId4807" /><Relationship Type="http://schemas.openxmlformats.org/officeDocument/2006/relationships/hyperlink" Target="https://cdn.shopify.com/s/files/1/0872/1278/5848/files/WU3PSLS26NA2M3_9.jpg?v=1784876038" TargetMode="External" Id="rId4808" /><Relationship Type="http://schemas.openxmlformats.org/officeDocument/2006/relationships/hyperlink" Target="https://cdn.shopify.com/s/files/1/0872/1278/5848/files/WU3PSLS26NA2M3_10.jpg?v=1784876038" TargetMode="External" Id="rId4809" /><Relationship Type="http://schemas.openxmlformats.org/officeDocument/2006/relationships/hyperlink" Target="https://cdn.shopify.com/s/files/1/0872/1278/5848/files/WU3PSLS26NA2M3_11.jpg?v=1784876038" TargetMode="External" Id="rId4810" /><Relationship Type="http://schemas.openxmlformats.org/officeDocument/2006/relationships/hyperlink" Target="https://cdn.shopify.com/s/files/1/0872/1278/5848/files/WU3PPBS26LI3A2_1.jpg?v=1784875390" TargetMode="External" Id="rId4811" /><Relationship Type="http://schemas.openxmlformats.org/officeDocument/2006/relationships/hyperlink" Target="https://cdn.shopify.com/s/files/1/0872/1278/5848/files/WU3PPBS26LI3A2_6.jpg?v=1784875390" TargetMode="External" Id="rId4812" /><Relationship Type="http://schemas.openxmlformats.org/officeDocument/2006/relationships/hyperlink" Target="https://cdn.shopify.com/s/files/1/0872/1278/5848/files/WU3PPBS26LI3A2_2.jpg?v=1784875390" TargetMode="External" Id="rId4813" /><Relationship Type="http://schemas.openxmlformats.org/officeDocument/2006/relationships/hyperlink" Target="https://cdn.shopify.com/s/files/1/0872/1278/5848/files/WU3PPBS26LI3A2_3.jpg?v=1784875390" TargetMode="External" Id="rId4814" /><Relationship Type="http://schemas.openxmlformats.org/officeDocument/2006/relationships/hyperlink" Target="https://cdn.shopify.com/s/files/1/0872/1278/5848/files/WU3PPBS26LI3A2_4.jpg?v=1784875390" TargetMode="External" Id="rId4815" /><Relationship Type="http://schemas.openxmlformats.org/officeDocument/2006/relationships/hyperlink" Target="https://cdn.shopify.com/s/files/1/0872/1278/5848/files/WU3PPBS26LI3A2_5.jpg?v=1784875390" TargetMode="External" Id="rId4816" /><Relationship Type="http://schemas.openxmlformats.org/officeDocument/2006/relationships/hyperlink" Target="https://cdn.shopify.com/s/files/1/0872/1278/5848/files/WU3PSLW25SE9O18_1.jpg?v=1784876126" TargetMode="External" Id="rId4817" /><Relationship Type="http://schemas.openxmlformats.org/officeDocument/2006/relationships/hyperlink" Target="https://cdn.shopify.com/s/files/1/0872/1278/5848/files/WU3PSLW25SE9O18_3.jpg?v=1784876125" TargetMode="External" Id="rId4818" /><Relationship Type="http://schemas.openxmlformats.org/officeDocument/2006/relationships/hyperlink" Target="https://cdn.shopify.com/s/files/1/0872/1278/5848/files/WU3PSLW25SE9O18_2.jpg?v=1784876125" TargetMode="External" Id="rId4819" /><Relationship Type="http://schemas.openxmlformats.org/officeDocument/2006/relationships/hyperlink" Target="https://cdn.shopify.com/s/files/1/0872/1278/5848/files/WU3PSLW25SE9O18_4.jpg?v=1784876125" TargetMode="External" Id="rId4820" /><Relationship Type="http://schemas.openxmlformats.org/officeDocument/2006/relationships/hyperlink" Target="https://cdn.shopify.com/s/files/1/0872/1278/5848/files/WU3PSLW25SE9O18_5.jpg?v=1784876126" TargetMode="External" Id="rId4821" /><Relationship Type="http://schemas.openxmlformats.org/officeDocument/2006/relationships/hyperlink" Target="https://cdn.shopify.com/s/files/1/0872/1278/5848/files/WU3PSLW25SE9O18_6.jpg?v=1784876126" TargetMode="External" Id="rId4822" /><Relationship Type="http://schemas.openxmlformats.org/officeDocument/2006/relationships/hyperlink" Target="https://cdn.shopify.com/s/files/1/0872/1278/5848/files/WU3PSLW25SE9O18_7.jpg?v=1784876125" TargetMode="External" Id="rId4823" /><Relationship Type="http://schemas.openxmlformats.org/officeDocument/2006/relationships/hyperlink" Target="https://cdn.shopify.com/s/files/1/0872/1278/5848/files/WU3PSLW25SE11D3_1.jpg?v=1784876179" TargetMode="External" Id="rId4824" /><Relationship Type="http://schemas.openxmlformats.org/officeDocument/2006/relationships/hyperlink" Target="https://cdn.shopify.com/s/files/1/0872/1278/5848/files/WU3PSLW25SE11D3_4.jpg?v=1784876179" TargetMode="External" Id="rId4825" /><Relationship Type="http://schemas.openxmlformats.org/officeDocument/2006/relationships/hyperlink" Target="https://cdn.shopify.com/s/files/1/0872/1278/5848/files/WU3PSLW25SE11D3_2.jpg?v=1784876179" TargetMode="External" Id="rId4826" /><Relationship Type="http://schemas.openxmlformats.org/officeDocument/2006/relationships/hyperlink" Target="https://cdn.shopify.com/s/files/1/0872/1278/5848/files/WU3PSLW25SE11D3_3.jpg?v=1784876179" TargetMode="External" Id="rId4827" /><Relationship Type="http://schemas.openxmlformats.org/officeDocument/2006/relationships/hyperlink" Target="https://cdn.shopify.com/s/files/1/0872/1278/5848/files/WU3PSLW25SE11D3_5.jpg?v=1784876179" TargetMode="External" Id="rId4828" /><Relationship Type="http://schemas.openxmlformats.org/officeDocument/2006/relationships/hyperlink" Target="https://cdn.shopify.com/s/files/1/0872/1278/5848/files/WU3PSLW25SE11D3_6.jpg?v=1784876179" TargetMode="External" Id="rId4829" /><Relationship Type="http://schemas.openxmlformats.org/officeDocument/2006/relationships/hyperlink" Target="https://cdn.shopify.com/s/files/1/0872/1278/5848/files/WU3PSLW25SE9O14_1.jpg?v=1784876079" TargetMode="External" Id="rId4830" /><Relationship Type="http://schemas.openxmlformats.org/officeDocument/2006/relationships/hyperlink" Target="https://cdn.shopify.com/s/files/1/0872/1278/5848/files/WU3PSLW25SE9O14_6.jpg?v=1784876079" TargetMode="External" Id="rId4831" /><Relationship Type="http://schemas.openxmlformats.org/officeDocument/2006/relationships/hyperlink" Target="https://cdn.shopify.com/s/files/1/0872/1278/5848/files/WU3PSLW25SE9O14_2.jpg?v=1784876079" TargetMode="External" Id="rId4832" /><Relationship Type="http://schemas.openxmlformats.org/officeDocument/2006/relationships/hyperlink" Target="https://cdn.shopify.com/s/files/1/0872/1278/5848/files/WU3PSLW25SE9O14_3.jpg?v=1784876079" TargetMode="External" Id="rId4833" /><Relationship Type="http://schemas.openxmlformats.org/officeDocument/2006/relationships/hyperlink" Target="https://cdn.shopify.com/s/files/1/0872/1278/5848/files/WU3PSLW25SE9O14_4.jpg?v=1784876079" TargetMode="External" Id="rId4834" /><Relationship Type="http://schemas.openxmlformats.org/officeDocument/2006/relationships/hyperlink" Target="https://cdn.shopify.com/s/files/1/0872/1278/5848/files/WU3PSLW25SE9O14_5.jpg?v=1784876079" TargetMode="External" Id="rId4835" /><Relationship Type="http://schemas.openxmlformats.org/officeDocument/2006/relationships/hyperlink" Target="https://cdn.shopify.com/s/files/1/0872/1278/5848/files/WU3PSLW25SE9O14_7.jpg?v=1784876079" TargetMode="External" Id="rId4836" /><Relationship Type="http://schemas.openxmlformats.org/officeDocument/2006/relationships/hyperlink" Target="https://cdn.shopify.com/s/files/1/0872/1278/5848/files/WU3PPBS26LI2M109_1.jpg?v=1784875282" TargetMode="External" Id="rId4837" /><Relationship Type="http://schemas.openxmlformats.org/officeDocument/2006/relationships/hyperlink" Target="https://cdn.shopify.com/s/files/1/0872/1278/5848/files/WU3PPBS26LI2M109_4.jpg?v=1784875282" TargetMode="External" Id="rId4838" /><Relationship Type="http://schemas.openxmlformats.org/officeDocument/2006/relationships/hyperlink" Target="https://cdn.shopify.com/s/files/1/0872/1278/5848/files/WU3PPBS26LI2M109_2.jpg?v=1784875282" TargetMode="External" Id="rId4839" /><Relationship Type="http://schemas.openxmlformats.org/officeDocument/2006/relationships/hyperlink" Target="https://cdn.shopify.com/s/files/1/0872/1278/5848/files/WU3PPBS26LI2M109_3.jpg?v=1784875282" TargetMode="External" Id="rId4840" /><Relationship Type="http://schemas.openxmlformats.org/officeDocument/2006/relationships/hyperlink" Target="https://cdn.shopify.com/s/files/1/0872/1278/5848/files/WU3PPBS26LI2M109_5.jpg?v=1784875282" TargetMode="External" Id="rId4841" /><Relationship Type="http://schemas.openxmlformats.org/officeDocument/2006/relationships/hyperlink" Target="https://cdn.shopify.com/s/files/1/0872/1278/5848/files/WU3PPBS26LI2M108_1.jpg?v=1784875240" TargetMode="External" Id="rId4842" /><Relationship Type="http://schemas.openxmlformats.org/officeDocument/2006/relationships/hyperlink" Target="https://cdn.shopify.com/s/files/1/0872/1278/5848/files/WU3PPBS26LI2M108_6.jpg?v=1784875240" TargetMode="External" Id="rId4843" /><Relationship Type="http://schemas.openxmlformats.org/officeDocument/2006/relationships/hyperlink" Target="https://cdn.shopify.com/s/files/1/0872/1278/5848/files/WU3PPBS26LI2M108_2.jpg?v=1784875240" TargetMode="External" Id="rId4844" /><Relationship Type="http://schemas.openxmlformats.org/officeDocument/2006/relationships/hyperlink" Target="https://cdn.shopify.com/s/files/1/0872/1278/5848/files/WU3PPBS26LI2M108_3.jpg?v=1784875240" TargetMode="External" Id="rId4845" /><Relationship Type="http://schemas.openxmlformats.org/officeDocument/2006/relationships/hyperlink" Target="https://cdn.shopify.com/s/files/1/0872/1278/5848/files/WU3PPBS26LI2M108_4.jpg?v=1784875239" TargetMode="External" Id="rId4846" /><Relationship Type="http://schemas.openxmlformats.org/officeDocument/2006/relationships/hyperlink" Target="https://cdn.shopify.com/s/files/1/0872/1278/5848/files/WU3PPBS26LI2M108_5.jpg?v=1784875240" TargetMode="External" Id="rId4847" /><Relationship Type="http://schemas.openxmlformats.org/officeDocument/2006/relationships/hyperlink" Target="https://cdn.shopify.com/s/files/1/0872/1278/5848/files/WU3PPBS26B2M61_3__1.jpg?v=1784880205" TargetMode="External" Id="rId4848" /><Relationship Type="http://schemas.openxmlformats.org/officeDocument/2006/relationships/hyperlink" Target="https://cdn.shopify.com/s/files/1/0872/1278/5848/files/WU3PPBS26B2M61_4__1.jpg?v=1784880205" TargetMode="External" Id="rId4849" /><Relationship Type="http://schemas.openxmlformats.org/officeDocument/2006/relationships/hyperlink" Target="https://cdn.shopify.com/s/files/1/0872/1278/5848/files/WU3PPBS26B2M61_2__1.jpg?v=1784880205" TargetMode="External" Id="rId4850" /><Relationship Type="http://schemas.openxmlformats.org/officeDocument/2006/relationships/hyperlink" Target="https://cdn.shopify.com/s/files/1/0872/1278/5848/files/WU3PPBS26B2M61_1__1.jpg?v=1784880205" TargetMode="External" Id="rId4851" /><Relationship Type="http://schemas.openxmlformats.org/officeDocument/2006/relationships/hyperlink" Target="https://cdn.shopify.com/s/files/1/0872/1278/5848/files/WU3PPBS26B2M61_5__1.jpg?v=1784880205" TargetMode="External" Id="rId4852" /><Relationship Type="http://schemas.openxmlformats.org/officeDocument/2006/relationships/hyperlink" Target="https://cdn.shopify.com/s/files/1/0872/1278/5848/files/WPSTSBS26SA1F1_3.jpg?v=1784113343" TargetMode="External" Id="rId4853" /><Relationship Type="http://schemas.openxmlformats.org/officeDocument/2006/relationships/hyperlink" Target="https://cdn.shopify.com/s/files/1/0872/1278/5848/files/WPSTSBS26SA1F1_1.jpg?v=1784113343" TargetMode="External" Id="rId4854" /><Relationship Type="http://schemas.openxmlformats.org/officeDocument/2006/relationships/hyperlink" Target="https://cdn.shopify.com/s/files/1/0872/1278/5848/files/WPSTSBS26SA2M2_2.jpg?v=1782712206" TargetMode="External" Id="rId4855" /><Relationship Type="http://schemas.openxmlformats.org/officeDocument/2006/relationships/hyperlink" Target="https://cdn.shopify.com/s/files/1/0872/1278/5848/files/WPSTSBS26SA2M2_3.jpg?v=1782712207" TargetMode="External" Id="rId4856" /><Relationship Type="http://schemas.openxmlformats.org/officeDocument/2006/relationships/hyperlink" Target="https://cdn.shopify.com/s/files/1/0872/1278/5848/files/WPSDPBW25B10N18_3.jpg?v=1777961599" TargetMode="External" Id="rId4857" /><Relationship Type="http://schemas.openxmlformats.org/officeDocument/2006/relationships/hyperlink" Target="https://cdn.shopify.com/s/files/1/0872/1278/5848/files/WPSDPBW25B10N18_1.jpg?v=1777961599" TargetMode="External" Id="rId4858" /><Relationship Type="http://schemas.openxmlformats.org/officeDocument/2006/relationships/hyperlink" Target="https://cdn.shopify.com/s/files/1/0872/1278/5848/files/WPSDPBW25B10N18_2.jpg?v=1777961599" TargetMode="External" Id="rId4859" /><Relationship Type="http://schemas.openxmlformats.org/officeDocument/2006/relationships/hyperlink" Target="https://cdn.shopify.com/s/files/1/0872/1278/5848/files/WPSDPBW25B10N18_4.jpg?v=1777961599" TargetMode="External" Id="rId4860" /><Relationship Type="http://schemas.openxmlformats.org/officeDocument/2006/relationships/hyperlink" Target="https://cdn.shopify.com/s/files/1/0872/1278/5848/files/WPSDPBW25B10N18_5.jpg?v=1777961599" TargetMode="External" Id="rId4861" /><Relationship Type="http://schemas.openxmlformats.org/officeDocument/2006/relationships/hyperlink" Target="https://cdn.shopify.com/s/files/1/0872/1278/5848/files/WPSDPBW25B10N18_6.jpg?v=1777961599" TargetMode="External" Id="rId4862" /><Relationship Type="http://schemas.openxmlformats.org/officeDocument/2006/relationships/hyperlink" Target="https://cdn.shopify.com/s/files/1/0872/1278/5848/files/WP2PPBS26B1F9_1.jpg?v=1777961865" TargetMode="External" Id="rId4863" /><Relationship Type="http://schemas.openxmlformats.org/officeDocument/2006/relationships/hyperlink" Target="https://cdn.shopify.com/s/files/1/0872/1278/5848/files/WP2PPBS26B1F9_2.jpg?v=1777961865" TargetMode="External" Id="rId4864" /><Relationship Type="http://schemas.openxmlformats.org/officeDocument/2006/relationships/hyperlink" Target="https://cdn.shopify.com/s/files/1/0872/1278/5848/files/WP2PPBS26B1F9_3.jpg?v=1777961865" TargetMode="External" Id="rId4865" /><Relationship Type="http://schemas.openxmlformats.org/officeDocument/2006/relationships/hyperlink" Target="https://cdn.shopify.com/s/files/1/0872/1278/5848/files/WP2PPBS26B1F9_4.jpg?v=1777961865" TargetMode="External" Id="rId4866" /><Relationship Type="http://schemas.openxmlformats.org/officeDocument/2006/relationships/hyperlink" Target="https://cdn.shopify.com/s/files/1/0872/1278/5848/files/WP2PPBS26B1F9_5.jpg?v=1777961865" TargetMode="External" Id="rId4867" /><Relationship Type="http://schemas.openxmlformats.org/officeDocument/2006/relationships/hyperlink" Target="https://cdn.shopify.com/s/files/1/0872/1278/5848/files/WP2PPBS26B1F8_1.jpg?v=1777961870" TargetMode="External" Id="rId4868" /><Relationship Type="http://schemas.openxmlformats.org/officeDocument/2006/relationships/hyperlink" Target="https://cdn.shopify.com/s/files/1/0872/1278/5848/files/WP2PPBS26B1F8_3.jpg?v=1777961871" TargetMode="External" Id="rId4869" /><Relationship Type="http://schemas.openxmlformats.org/officeDocument/2006/relationships/hyperlink" Target="https://cdn.shopify.com/s/files/1/0872/1278/5848/files/WP2PPBS26B1F8_2.jpg?v=1777961871" TargetMode="External" Id="rId4870" /><Relationship Type="http://schemas.openxmlformats.org/officeDocument/2006/relationships/hyperlink" Target="https://cdn.shopify.com/s/files/1/0872/1278/5848/files/WP2PPBS26B1F8_4.jpg?v=1777961870" TargetMode="External" Id="rId4871" /><Relationship Type="http://schemas.openxmlformats.org/officeDocument/2006/relationships/hyperlink" Target="https://cdn.shopify.com/s/files/1/0872/1278/5848/files/WP2PPBS26B1F8_5.jpg?v=1777961870" TargetMode="External" Id="rId4872" /><Relationship Type="http://schemas.openxmlformats.org/officeDocument/2006/relationships/hyperlink" Target="https://cdn.shopify.com/s/files/1/0872/1278/5848/files/WU3PSLW25NA10N5-052A0092-Resized.jpg?v=1784363636" TargetMode="External" Id="rId4873" /><Relationship Type="http://schemas.openxmlformats.org/officeDocument/2006/relationships/hyperlink" Target="https://cdn.shopify.com/s/files/1/0872/1278/5848/files/WU3PSLW25NA10N5-052A0097-Resized.jpg?v=1784363636" TargetMode="External" Id="rId4874" /><Relationship Type="http://schemas.openxmlformats.org/officeDocument/2006/relationships/hyperlink" Target="https://cdn.shopify.com/s/files/1/0872/1278/5848/files/WU3PSLW25NA10N5-052A0102-Resized.jpg?v=1784363636" TargetMode="External" Id="rId4875" /><Relationship Type="http://schemas.openxmlformats.org/officeDocument/2006/relationships/hyperlink" Target="https://cdn.shopify.com/s/files/1/0872/1278/5848/files/WU3PSLW25NA10N5-052A0108-Resized.jpg?v=1784363636" TargetMode="External" Id="rId4876" /><Relationship Type="http://schemas.openxmlformats.org/officeDocument/2006/relationships/hyperlink" Target="https://cdn.shopify.com/s/files/1/0872/1278/5848/files/WU3PSLW25NA10N5-052A0078-Resized.jpg?v=1784363636" TargetMode="External" Id="rId4877" /><Relationship Type="http://schemas.openxmlformats.org/officeDocument/2006/relationships/hyperlink" Target="https://cdn.shopify.com/s/files/1/0872/1278/5848/files/WU3PSLS26NA2M2-052A8222.jpg?v=1784363724" TargetMode="External" Id="rId4878" /><Relationship Type="http://schemas.openxmlformats.org/officeDocument/2006/relationships/hyperlink" Target="https://cdn.shopify.com/s/files/1/0872/1278/5848/files/WU3PSLS26NA2M2-052A8247.jpg?v=1784363724" TargetMode="External" Id="rId4879" /><Relationship Type="http://schemas.openxmlformats.org/officeDocument/2006/relationships/hyperlink" Target="https://cdn.shopify.com/s/files/1/0872/1278/5848/files/WU3PSLS26NA2M2-052A8250.jpg?v=1784363724" TargetMode="External" Id="rId4880" /><Relationship Type="http://schemas.openxmlformats.org/officeDocument/2006/relationships/hyperlink" Target="https://cdn.shopify.com/s/files/1/0872/1278/5848/files/WU3PSLS26NA2M2-052A8326.jpg?v=1784363724" TargetMode="External" Id="rId4881" /><Relationship Type="http://schemas.openxmlformats.org/officeDocument/2006/relationships/hyperlink" Target="https://cdn.shopify.com/s/files/1/0872/1278/5848/files/WU3PSLS26NA2M2-052A8296.jpg?v=1784363724" TargetMode="External" Id="rId4882" /><Relationship Type="http://schemas.openxmlformats.org/officeDocument/2006/relationships/hyperlink" Target="https://cdn.shopify.com/s/files/1/0872/1278/5848/files/WU3PSLS26NA2M2-052A8291.jpg?v=1784363724" TargetMode="External" Id="rId4883" /><Relationship Type="http://schemas.openxmlformats.org/officeDocument/2006/relationships/hyperlink" Target="https://cdn.shopify.com/s/files/1/0872/1278/5848/files/WU3PSLS26NA2M2-052A8230.jpg?v=1784363724" TargetMode="External" Id="rId4884" /><Relationship Type="http://schemas.openxmlformats.org/officeDocument/2006/relationships/hyperlink" Target="https://cdn.shopify.com/s/files/1/0872/1278/5848/files/WU3PPBS26LI2M75_2.jpg?v=1784363885" TargetMode="External" Id="rId4885" /><Relationship Type="http://schemas.openxmlformats.org/officeDocument/2006/relationships/hyperlink" Target="https://cdn.shopify.com/s/files/1/0872/1278/5848/files/WU3PPBS26LI2M75_5.jpg?v=1784363885" TargetMode="External" Id="rId4886" /><Relationship Type="http://schemas.openxmlformats.org/officeDocument/2006/relationships/hyperlink" Target="https://cdn.shopify.com/s/files/1/0872/1278/5848/files/WU3PPBS26LI2M75_7.jpg?v=1784363885" TargetMode="External" Id="rId4887" /><Relationship Type="http://schemas.openxmlformats.org/officeDocument/2006/relationships/hyperlink" Target="https://cdn.shopify.com/s/files/1/0872/1278/5848/files/WU3PPBS26LI2M75_6.jpg?v=1784363885" TargetMode="External" Id="rId4888" /><Relationship Type="http://schemas.openxmlformats.org/officeDocument/2006/relationships/hyperlink" Target="https://cdn.shopify.com/s/files/1/0872/1278/5848/files/WU3PPBS26LI2M75_4.jpg?v=1784363885" TargetMode="External" Id="rId4889" /><Relationship Type="http://schemas.openxmlformats.org/officeDocument/2006/relationships/hyperlink" Target="https://cdn.shopify.com/s/files/1/0872/1278/5848/files/WU3PPBS26LI2M75_3.jpg?v=1784363885" TargetMode="External" Id="rId4890" /><Relationship Type="http://schemas.openxmlformats.org/officeDocument/2006/relationships/hyperlink" Target="https://cdn.shopify.com/s/files/1/0872/1278/5848/files/WU3PPBS26LI2M75_1.jpg?v=1784363885" TargetMode="External" Id="rId4891" /><Relationship Type="http://schemas.openxmlformats.org/officeDocument/2006/relationships/hyperlink" Target="https://cdn.shopify.com/s/files/1/0872/1278/5848/files/WU3PPBS26KA4M10-052A7246.jpg?v=1784364601" TargetMode="External" Id="rId4892" /><Relationship Type="http://schemas.openxmlformats.org/officeDocument/2006/relationships/hyperlink" Target="https://cdn.shopify.com/s/files/1/0872/1278/5848/files/WU3PPBS26KA4M10-052A7261.jpg?v=1784364601" TargetMode="External" Id="rId4893" /><Relationship Type="http://schemas.openxmlformats.org/officeDocument/2006/relationships/hyperlink" Target="https://cdn.shopify.com/s/files/1/0872/1278/5848/files/WU3PPBS26KA4M10-052A7324.jpg?v=1784364601" TargetMode="External" Id="rId4894" /><Relationship Type="http://schemas.openxmlformats.org/officeDocument/2006/relationships/hyperlink" Target="https://cdn.shopify.com/s/files/1/0872/1278/5848/files/WU3PPBS26KA4M10-052A7308.jpg?v=1784364601" TargetMode="External" Id="rId4895" /><Relationship Type="http://schemas.openxmlformats.org/officeDocument/2006/relationships/hyperlink" Target="https://cdn.shopify.com/s/files/1/0872/1278/5848/files/WU3PPBS26KA4M10-052A7292.jpg?v=1784364601" TargetMode="External" Id="rId4896" /><Relationship Type="http://schemas.openxmlformats.org/officeDocument/2006/relationships/hyperlink" Target="https://cdn.shopify.com/s/files/1/0872/1278/5848/files/WU3PPBS26KA4M10-052A7257.jpg?v=1784364601" TargetMode="External" Id="rId4897" /><Relationship Type="http://schemas.openxmlformats.org/officeDocument/2006/relationships/hyperlink" Target="https://cdn.shopify.com/s/files/1/0872/1278/5848/files/WU3PPBS26KA4M10-052A7252.jpg?v=1784364601" TargetMode="External" Id="rId4898" /><Relationship Type="http://schemas.openxmlformats.org/officeDocument/2006/relationships/hyperlink" Target="https://cdn.shopify.com/s/files/1/0872/1278/5848/files/WU3PPBS26KA4M10-052A7245.jpg?v=1784364601" TargetMode="External" Id="rId4899" /><Relationship Type="http://schemas.openxmlformats.org/officeDocument/2006/relationships/hyperlink" Target="https://cdn.shopify.com/s/files/1/0872/1278/5848/files/WU3PPBS26B5J24_1.jpg?v=1784364425" TargetMode="External" Id="rId4900" /><Relationship Type="http://schemas.openxmlformats.org/officeDocument/2006/relationships/hyperlink" Target="https://cdn.shopify.com/s/files/1/0872/1278/5848/files/WU3PPBS26B5J24_2.jpg?v=1784364425" TargetMode="External" Id="rId4901" /><Relationship Type="http://schemas.openxmlformats.org/officeDocument/2006/relationships/hyperlink" Target="https://cdn.shopify.com/s/files/1/0872/1278/5848/files/WU3PPBS26B5J24_5.jpg?v=1784364425" TargetMode="External" Id="rId4902" /><Relationship Type="http://schemas.openxmlformats.org/officeDocument/2006/relationships/hyperlink" Target="https://cdn.shopify.com/s/files/1/0872/1278/5848/files/WU3PPBS26B5J24_4.jpg?v=1784364425" TargetMode="External" Id="rId4903" /><Relationship Type="http://schemas.openxmlformats.org/officeDocument/2006/relationships/hyperlink" Target="https://cdn.shopify.com/s/files/1/0872/1278/5848/files/WU3PPBS26B5J24_3.jpg?v=1784364425" TargetMode="External" Id="rId4904" /><Relationship Type="http://schemas.openxmlformats.org/officeDocument/2006/relationships/hyperlink" Target="https://cdn.shopify.com/s/files/1/0872/1278/5848/files/WU3PPBS26B2M22_6.jpg?v=1784365044" TargetMode="External" Id="rId4905" /><Relationship Type="http://schemas.openxmlformats.org/officeDocument/2006/relationships/hyperlink" Target="https://cdn.shopify.com/s/files/1/0872/1278/5848/files/WU3PPBS26B2M22_5.jpg?v=1784365044" TargetMode="External" Id="rId4906" /><Relationship Type="http://schemas.openxmlformats.org/officeDocument/2006/relationships/hyperlink" Target="https://cdn.shopify.com/s/files/1/0872/1278/5848/files/WU3PPBS26B2M22_4.jpg?v=1784365043" TargetMode="External" Id="rId4907" /><Relationship Type="http://schemas.openxmlformats.org/officeDocument/2006/relationships/hyperlink" Target="https://cdn.shopify.com/s/files/1/0872/1278/5848/files/WU3PPBS26B2M22_3.jpg?v=1784365043" TargetMode="External" Id="rId4908" /><Relationship Type="http://schemas.openxmlformats.org/officeDocument/2006/relationships/hyperlink" Target="https://cdn.shopify.com/s/files/1/0872/1278/5848/files/WU3PPBS26B2M22_2.jpg?v=1784365044" TargetMode="External" Id="rId4909" /><Relationship Type="http://schemas.openxmlformats.org/officeDocument/2006/relationships/hyperlink" Target="https://cdn.shopify.com/s/files/1/0872/1278/5848/files/WU3PPBS26B2M22_1.jpg?v=1784365043" TargetMode="External" Id="rId4910" /><Relationship Type="http://schemas.openxmlformats.org/officeDocument/2006/relationships/hyperlink" Target="https://cdn.shopify.com/s/files/1/0872/1278/5848/files/WU3PSLW25SE11D7_5.jpg?v=1784363836" TargetMode="External" Id="rId4911" /><Relationship Type="http://schemas.openxmlformats.org/officeDocument/2006/relationships/hyperlink" Target="https://cdn.shopify.com/s/files/1/0872/1278/5848/files/WU3PSLW25SE11D7_2.jpg?v=1784363836" TargetMode="External" Id="rId4912" /><Relationship Type="http://schemas.openxmlformats.org/officeDocument/2006/relationships/hyperlink" Target="https://cdn.shopify.com/s/files/1/0872/1278/5848/files/WU3PSLW25SE11D7_4.jpg?v=1784363836" TargetMode="External" Id="rId4913" /><Relationship Type="http://schemas.openxmlformats.org/officeDocument/2006/relationships/hyperlink" Target="https://cdn.shopify.com/s/files/1/0872/1278/5848/files/WU3PSLW25SE11D7_3.jpg?v=1784363836" TargetMode="External" Id="rId4914" /><Relationship Type="http://schemas.openxmlformats.org/officeDocument/2006/relationships/hyperlink" Target="https://cdn.shopify.com/s/files/1/0872/1278/5848/files/WU3PSLW25SE11D7_1.jpg?v=1784363836" TargetMode="External" Id="rId4915" /><Relationship Type="http://schemas.openxmlformats.org/officeDocument/2006/relationships/hyperlink" Target="https://cdn.shopify.com/s/files/1/0872/1278/5848/files/WU3PPBS26B1F66_1.jpg?v=1784364840" TargetMode="External" Id="rId4916" /><Relationship Type="http://schemas.openxmlformats.org/officeDocument/2006/relationships/hyperlink" Target="https://cdn.shopify.com/s/files/1/0872/1278/5848/files/WU3PPBS26B1F66_5.jpg?v=1784364840" TargetMode="External" Id="rId4917" /><Relationship Type="http://schemas.openxmlformats.org/officeDocument/2006/relationships/hyperlink" Target="https://cdn.shopify.com/s/files/1/0872/1278/5848/files/WU3PPBS26B1F66_4.jpg?v=1784364840" TargetMode="External" Id="rId4918" /><Relationship Type="http://schemas.openxmlformats.org/officeDocument/2006/relationships/hyperlink" Target="https://cdn.shopify.com/s/files/1/0872/1278/5848/files/WU3PPBS26B1F66_3.jpg?v=1784364840" TargetMode="External" Id="rId4919" /><Relationship Type="http://schemas.openxmlformats.org/officeDocument/2006/relationships/hyperlink" Target="https://cdn.shopify.com/s/files/1/0872/1278/5848/files/WU3PPBS26B1F66_2.jpg?v=1784364840" TargetMode="External" Id="rId4920" /><Relationship Type="http://schemas.openxmlformats.org/officeDocument/2006/relationships/hyperlink" Target="https://cdn.shopify.com/s/files/1/0872/1278/5848/files/WU3PPBS26KA4M2-052A8160.jpg?v=1784364479" TargetMode="External" Id="rId4921" /><Relationship Type="http://schemas.openxmlformats.org/officeDocument/2006/relationships/hyperlink" Target="https://cdn.shopify.com/s/files/1/0872/1278/5848/files/WU3PPBS26KA4M2-052A8177.jpg?v=1784364479" TargetMode="External" Id="rId4922" /><Relationship Type="http://schemas.openxmlformats.org/officeDocument/2006/relationships/hyperlink" Target="https://cdn.shopify.com/s/files/1/0872/1278/5848/files/WU3PPBS26KA4M2-052A8213.jpg?v=1784364479" TargetMode="External" Id="rId4923" /><Relationship Type="http://schemas.openxmlformats.org/officeDocument/2006/relationships/hyperlink" Target="https://cdn.shopify.com/s/files/1/0872/1278/5848/files/WU3PPBS26KA4M2-052A8201.jpg?v=1784364479" TargetMode="External" Id="rId4924" /><Relationship Type="http://schemas.openxmlformats.org/officeDocument/2006/relationships/hyperlink" Target="https://cdn.shopify.com/s/files/1/0872/1278/5848/files/WU3PPBS26KA4M2-052A8191.jpg?v=1784364479" TargetMode="External" Id="rId4925" /><Relationship Type="http://schemas.openxmlformats.org/officeDocument/2006/relationships/hyperlink" Target="https://cdn.shopify.com/s/files/1/0872/1278/5848/files/WU3PPBS26KA4M2-052A8154.jpg?v=1784364479" TargetMode="External" Id="rId4926" /><Relationship Type="http://schemas.openxmlformats.org/officeDocument/2006/relationships/hyperlink" Target="https://cdn.shopify.com/s/files/1/0872/1278/5848/files/WU3PPBS26KA4M2-052A8147.jpg?v=1784364479" TargetMode="External" Id="rId4927" /><Relationship Type="http://schemas.openxmlformats.org/officeDocument/2006/relationships/hyperlink" Target="https://cdn.shopify.com/s/files/1/0872/1278/5848/files/WU3PPBS26KA4M6-052A7562.jpg?v=1784364534" TargetMode="External" Id="rId4928" /><Relationship Type="http://schemas.openxmlformats.org/officeDocument/2006/relationships/hyperlink" Target="https://cdn.shopify.com/s/files/1/0872/1278/5848/files/WU3PPBS26KA4M6-052A7578.jpg?v=1784364534" TargetMode="External" Id="rId4929" /><Relationship Type="http://schemas.openxmlformats.org/officeDocument/2006/relationships/hyperlink" Target="https://cdn.shopify.com/s/files/1/0872/1278/5848/files/WU3PPBS26KA4M6-052A7612.jpg?v=1784364534" TargetMode="External" Id="rId4930" /><Relationship Type="http://schemas.openxmlformats.org/officeDocument/2006/relationships/hyperlink" Target="https://cdn.shopify.com/s/files/1/0872/1278/5848/files/WU3PPBS26KA4M6-052A7609.jpg?v=1784364534" TargetMode="External" Id="rId4931" /><Relationship Type="http://schemas.openxmlformats.org/officeDocument/2006/relationships/hyperlink" Target="https://cdn.shopify.com/s/files/1/0872/1278/5848/files/WU3PPBS26KA4M6-052A7599.jpg?v=1784364534" TargetMode="External" Id="rId4932" /><Relationship Type="http://schemas.openxmlformats.org/officeDocument/2006/relationships/hyperlink" Target="https://cdn.shopify.com/s/files/1/0872/1278/5848/files/WU3PPBS26KA4M6-052A7568.jpg?v=1784364534" TargetMode="External" Id="rId4933" /><Relationship Type="http://schemas.openxmlformats.org/officeDocument/2006/relationships/hyperlink" Target="https://cdn.shopify.com/s/files/1/0872/1278/5848/files/WU3PPBS26LI4M11_1.jpg?v=1784364057" TargetMode="External" Id="rId4934" /><Relationship Type="http://schemas.openxmlformats.org/officeDocument/2006/relationships/hyperlink" Target="https://cdn.shopify.com/s/files/1/0872/1278/5848/files/WU3PPBS26LI4M11_5.jpg?v=1784364057" TargetMode="External" Id="rId4935" /><Relationship Type="http://schemas.openxmlformats.org/officeDocument/2006/relationships/hyperlink" Target="https://cdn.shopify.com/s/files/1/0872/1278/5848/files/WU3PPBS26LI4M11_2.jpg?v=1784364057" TargetMode="External" Id="rId4936" /><Relationship Type="http://schemas.openxmlformats.org/officeDocument/2006/relationships/hyperlink" Target="https://cdn.shopify.com/s/files/1/0872/1278/5848/files/WU3PPBS26LI4M11_6.jpg?v=1784364057" TargetMode="External" Id="rId4937" /><Relationship Type="http://schemas.openxmlformats.org/officeDocument/2006/relationships/hyperlink" Target="https://cdn.shopify.com/s/files/1/0872/1278/5848/files/WU3PPBS26LI4M11_4.jpg?v=1784364057" TargetMode="External" Id="rId4938" /><Relationship Type="http://schemas.openxmlformats.org/officeDocument/2006/relationships/hyperlink" Target="https://cdn.shopify.com/s/files/1/0872/1278/5848/files/WU3PPBS26LI4M11_3.jpg?v=1784364058" TargetMode="External" Id="rId4939" /><Relationship Type="http://schemas.openxmlformats.org/officeDocument/2006/relationships/hyperlink" Target="https://cdn.shopify.com/s/files/1/0872/1278/5848/files/WU3PPBS26B2M51_1.jpg?v=1784365254" TargetMode="External" Id="rId4940" /><Relationship Type="http://schemas.openxmlformats.org/officeDocument/2006/relationships/hyperlink" Target="https://cdn.shopify.com/s/files/1/0872/1278/5848/files/WU3PPBS26B2M51_4.jpg?v=1784365254" TargetMode="External" Id="rId4941" /><Relationship Type="http://schemas.openxmlformats.org/officeDocument/2006/relationships/hyperlink" Target="https://cdn.shopify.com/s/files/1/0872/1278/5848/files/WU3PPBS26B2M51_5.jpg?v=1784365255" TargetMode="External" Id="rId4942" /><Relationship Type="http://schemas.openxmlformats.org/officeDocument/2006/relationships/hyperlink" Target="https://cdn.shopify.com/s/files/1/0872/1278/5848/files/WU3PPBS26B2M51_3.jpg?v=1784365254" TargetMode="External" Id="rId4943" /><Relationship Type="http://schemas.openxmlformats.org/officeDocument/2006/relationships/hyperlink" Target="https://cdn.shopify.com/s/files/1/0872/1278/5848/files/WU3PPBS26B2M51_2.jpg?v=1784365254" TargetMode="External" Id="rId4944" /><Relationship Type="http://schemas.openxmlformats.org/officeDocument/2006/relationships/hyperlink" Target="https://cdn.shopify.com/s/files/1/0872/1278/5848/files/MU2PBS26O1F5_1.jpg?v=1784209808" TargetMode="External" Id="rId4945" /><Relationship Type="http://schemas.openxmlformats.org/officeDocument/2006/relationships/hyperlink" Target="https://cdn.shopify.com/s/files/1/0872/1278/5848/files/MU2PBS26O1F5_5.jpg?v=1784209807" TargetMode="External" Id="rId4946" /><Relationship Type="http://schemas.openxmlformats.org/officeDocument/2006/relationships/hyperlink" Target="https://cdn.shopify.com/s/files/1/0872/1278/5848/files/MU2PBS26O1F5_2.jpg?v=1784209808" TargetMode="External" Id="rId4947" /><Relationship Type="http://schemas.openxmlformats.org/officeDocument/2006/relationships/hyperlink" Target="https://cdn.shopify.com/s/files/1/0872/1278/5848/files/MU2PBS26O1F5_3.jpg?v=1784209808" TargetMode="External" Id="rId4948" /><Relationship Type="http://schemas.openxmlformats.org/officeDocument/2006/relationships/hyperlink" Target="https://cdn.shopify.com/s/files/1/0872/1278/5848/files/MU2PBS26O1F5_4.jpg?v=1784209809" TargetMode="External" Id="rId4949" /><Relationship Type="http://schemas.openxmlformats.org/officeDocument/2006/relationships/hyperlink" Target="https://cdn.shopify.com/s/files/1/0872/1278/5848/files/MU2PBS26O1F5_6.jpg?v=1784209808" TargetMode="External" Id="rId4950" /><Relationship Type="http://schemas.openxmlformats.org/officeDocument/2006/relationships/hyperlink" Target="https://cdn.shopify.com/s/files/1/0872/1278/5848/files/MU2PBS26O1F4_1.jpg?v=1784209808" TargetMode="External" Id="rId4951" /><Relationship Type="http://schemas.openxmlformats.org/officeDocument/2006/relationships/hyperlink" Target="https://cdn.shopify.com/s/files/1/0872/1278/5848/files/MU2PBS26O1F4_4.jpg?v=1784209807" TargetMode="External" Id="rId4952" /><Relationship Type="http://schemas.openxmlformats.org/officeDocument/2006/relationships/hyperlink" Target="https://cdn.shopify.com/s/files/1/0872/1278/5848/files/MU2PBS26O1F4_2.jpg?v=1784209808" TargetMode="External" Id="rId4953" /><Relationship Type="http://schemas.openxmlformats.org/officeDocument/2006/relationships/hyperlink" Target="https://cdn.shopify.com/s/files/1/0872/1278/5848/files/MU2PBS26O1F4_3.jpg?v=1784209808" TargetMode="External" Id="rId4954" /><Relationship Type="http://schemas.openxmlformats.org/officeDocument/2006/relationships/hyperlink" Target="https://cdn.shopify.com/s/files/1/0872/1278/5848/files/MU2PBS26O1F4_5.jpg?v=1784209808" TargetMode="External" Id="rId4955" /><Relationship Type="http://schemas.openxmlformats.org/officeDocument/2006/relationships/hyperlink" Target="https://cdn.shopify.com/s/files/1/0872/1278/5848/files/MU2PBS26O1F4_6.jpg?v=1784209808" TargetMode="External" Id="rId4956" /><Relationship Type="http://schemas.openxmlformats.org/officeDocument/2006/relationships/hyperlink" Target="https://cdn.shopify.com/s/files/1/0872/1278/5848/files/MU2PBS26O1F3_1.jpg?v=1784209808" TargetMode="External" Id="rId4957" /><Relationship Type="http://schemas.openxmlformats.org/officeDocument/2006/relationships/hyperlink" Target="https://cdn.shopify.com/s/files/1/0872/1278/5848/files/MU2PBS26O1F3_5.jpg?v=1784209807" TargetMode="External" Id="rId4958" /><Relationship Type="http://schemas.openxmlformats.org/officeDocument/2006/relationships/hyperlink" Target="https://cdn.shopify.com/s/files/1/0872/1278/5848/files/MU2PBS26O1F3_2.jpg?v=1784209808" TargetMode="External" Id="rId4959" /><Relationship Type="http://schemas.openxmlformats.org/officeDocument/2006/relationships/hyperlink" Target="https://cdn.shopify.com/s/files/1/0872/1278/5848/files/MU2PBS26O1F3_3.jpg?v=1784209808" TargetMode="External" Id="rId4960" /><Relationship Type="http://schemas.openxmlformats.org/officeDocument/2006/relationships/hyperlink" Target="https://cdn.shopify.com/s/files/1/0872/1278/5848/files/MU2PBS26O1F3_4.jpg?v=1784209808" TargetMode="External" Id="rId4961" /><Relationship Type="http://schemas.openxmlformats.org/officeDocument/2006/relationships/hyperlink" Target="https://cdn.shopify.com/s/files/1/0872/1278/5848/files/MU2PBS26O1F3_6.jpg?v=1784209807" TargetMode="External" Id="rId4962" /><Relationship Type="http://schemas.openxmlformats.org/officeDocument/2006/relationships/hyperlink" Target="https://cdn.shopify.com/s/files/1/0872/1278/5848/files/MU2PBS26O1F3_7.jpg?v=1784209808" TargetMode="External" Id="rId4963" /><Relationship Type="http://schemas.openxmlformats.org/officeDocument/2006/relationships/hyperlink" Target="https://cdn.shopify.com/s/files/1/0872/1278/5848/files/MU2PBS26O1F1_1.jpg?v=1784209808" TargetMode="External" Id="rId4964" /><Relationship Type="http://schemas.openxmlformats.org/officeDocument/2006/relationships/hyperlink" Target="https://cdn.shopify.com/s/files/1/0872/1278/5848/files/MU2PBS26O1F1_4.jpg?v=1784209808" TargetMode="External" Id="rId4965" /><Relationship Type="http://schemas.openxmlformats.org/officeDocument/2006/relationships/hyperlink" Target="https://cdn.shopify.com/s/files/1/0872/1278/5848/files/MU2PBS26O1F1_2.jpg?v=1784209808" TargetMode="External" Id="rId4966" /><Relationship Type="http://schemas.openxmlformats.org/officeDocument/2006/relationships/hyperlink" Target="https://cdn.shopify.com/s/files/1/0872/1278/5848/files/MU2PBS26O1F1_3.jpg?v=1784209807" TargetMode="External" Id="rId4967" /><Relationship Type="http://schemas.openxmlformats.org/officeDocument/2006/relationships/hyperlink" Target="https://cdn.shopify.com/s/files/1/0872/1278/5848/files/MU2PBS26O1F1_5.jpg?v=1784209807" TargetMode="External" Id="rId4968" /><Relationship Type="http://schemas.openxmlformats.org/officeDocument/2006/relationships/hyperlink" Target="https://cdn.shopify.com/s/files/1/0872/1278/5848/files/MU2PBS26O1F1_6.jpg?v=1784209808" TargetMode="External" Id="rId4969" /><Relationship Type="http://schemas.openxmlformats.org/officeDocument/2006/relationships/hyperlink" Target="https://cdn.shopify.com/s/files/1/0872/1278/5848/files/WU3PSSW25R11D15_2.jpg?v=1784270837" TargetMode="External" Id="rId4970" /><Relationship Type="http://schemas.openxmlformats.org/officeDocument/2006/relationships/hyperlink" Target="https://cdn.shopify.com/s/files/1/0872/1278/5848/files/WU3PSSW25R11D15_6.jpg?v=1784270837" TargetMode="External" Id="rId4971" /><Relationship Type="http://schemas.openxmlformats.org/officeDocument/2006/relationships/hyperlink" Target="https://cdn.shopify.com/s/files/1/0872/1278/5848/files/WU3PSSW25R11D15_5.jpg?v=1784270837" TargetMode="External" Id="rId4972" /><Relationship Type="http://schemas.openxmlformats.org/officeDocument/2006/relationships/hyperlink" Target="https://cdn.shopify.com/s/files/1/0872/1278/5848/files/WU3PSSW25R11D15_4.jpg?v=1784270837" TargetMode="External" Id="rId4973" /><Relationship Type="http://schemas.openxmlformats.org/officeDocument/2006/relationships/hyperlink" Target="https://cdn.shopify.com/s/files/1/0872/1278/5848/files/WU3PSSW25R11D15_3.jpg?v=1784270837" TargetMode="External" Id="rId4974" /><Relationship Type="http://schemas.openxmlformats.org/officeDocument/2006/relationships/hyperlink" Target="https://cdn.shopify.com/s/files/1/0872/1278/5848/files/WU3PSSW25R11D15_1.jpg?v=1784270837" TargetMode="External" Id="rId4975" /><Relationship Type="http://schemas.openxmlformats.org/officeDocument/2006/relationships/hyperlink" Target="https://cdn.shopify.com/s/files/1/0872/1278/5848/files/WU3PSLW25NA1J4_3.jpg?v=1785566024" TargetMode="External" Id="rId4976" /><Relationship Type="http://schemas.openxmlformats.org/officeDocument/2006/relationships/hyperlink" Target="https://cdn.shopify.com/s/files/1/0872/1278/5848/files/WU3PSLW25NA1J4_1.jpg?v=1785566024" TargetMode="External" Id="rId4977" /><Relationship Type="http://schemas.openxmlformats.org/officeDocument/2006/relationships/hyperlink" Target="https://cdn.shopify.com/s/files/1/0872/1278/5848/files/WU3PSLW25NA1J4_2.jpg?v=1785566024" TargetMode="External" Id="rId4978" /><Relationship Type="http://schemas.openxmlformats.org/officeDocument/2006/relationships/hyperlink" Target="https://cdn.shopify.com/s/files/1/0872/1278/5848/files/WU3PSLW25NA1J4_4.jpg?v=1785566024" TargetMode="External" Id="rId4979" /><Relationship Type="http://schemas.openxmlformats.org/officeDocument/2006/relationships/hyperlink" Target="https://cdn.shopify.com/s/files/1/0872/1278/5848/files/WU3PSLW25NA1J4-_2.jpg?v=1784270635" TargetMode="External" Id="rId4980" /><Relationship Type="http://schemas.openxmlformats.org/officeDocument/2006/relationships/hyperlink" Target="https://cdn.shopify.com/s/files/1/0872/1278/5848/files/WU3PSLW25NA1J4-_1.jpg?v=1784270635" TargetMode="External" Id="rId4981" /><Relationship Type="http://schemas.openxmlformats.org/officeDocument/2006/relationships/hyperlink" Target="https://cdn.shopify.com/s/files/1/0872/1278/5848/files/WU3PSLW25NA1J4-_5.jpg?v=1784270635" TargetMode="External" Id="rId4982" /><Relationship Type="http://schemas.openxmlformats.org/officeDocument/2006/relationships/hyperlink" Target="https://cdn.shopify.com/s/files/1/0872/1278/5848/files/WU3PSLW25NA1J4-_4.jpg?v=1784270635" TargetMode="External" Id="rId4983" /><Relationship Type="http://schemas.openxmlformats.org/officeDocument/2006/relationships/hyperlink" Target="https://cdn.shopify.com/s/files/1/0872/1278/5848/files/WU3PSLW25NA1J4-_3.jpg?v=1784270635" TargetMode="External" Id="rId4984" /><Relationship Type="http://schemas.openxmlformats.org/officeDocument/2006/relationships/hyperlink" Target="https://cdn.shopify.com/s/files/1/0872/1278/5848/files/GenerativeFill_9bf2393b-1e38-435d-9aa0-3d4ad5d3175f.jpg?v=1785328848" TargetMode="External" Id="rId4985" /><Relationship Type="http://schemas.openxmlformats.org/officeDocument/2006/relationships/hyperlink" Target="https://cdn.shopify.com/s/files/1/0872/1278/5848/files/GenerativeFill2_b34cda0a-eda9-4638-98a2-94f28a8190a6.jpg?v=1785328848" TargetMode="External" Id="rId4986" /><Relationship Type="http://schemas.openxmlformats.org/officeDocument/2006/relationships/hyperlink" Target="https://cdn.shopify.com/s/files/1/0872/1278/5848/files/bonanzaofficial_1784989809_3949103197956701552_1502017647.jpg?v=1785328848" TargetMode="External" Id="rId4987" /><Relationship Type="http://schemas.openxmlformats.org/officeDocument/2006/relationships/hyperlink" Target="https://cdn.shopify.com/s/files/1/0872/1278/5848/files/bonanzaofficial_1784989809_3949103198309053360_1502017647.jpg?v=1785328848" TargetMode="External" Id="rId4988" /><Relationship Type="http://schemas.openxmlformats.org/officeDocument/2006/relationships/hyperlink" Target="https://cdn.shopify.com/s/files/1/0872/1278/5848/files/WU3PSLS26NA1F3_2.jpg?v=1784270556" TargetMode="External" Id="rId4989" /><Relationship Type="http://schemas.openxmlformats.org/officeDocument/2006/relationships/hyperlink" Target="https://cdn.shopify.com/s/files/1/0872/1278/5848/files/WU3PSLS26NA1F3_3.jpg?v=1784270556" TargetMode="External" Id="rId4990" /><Relationship Type="http://schemas.openxmlformats.org/officeDocument/2006/relationships/hyperlink" Target="https://cdn.shopify.com/s/files/1/0872/1278/5848/files/WU3PSLS26NA1F3_5.jpg?v=1784270556" TargetMode="External" Id="rId4991" /><Relationship Type="http://schemas.openxmlformats.org/officeDocument/2006/relationships/hyperlink" Target="https://cdn.shopify.com/s/files/1/0872/1278/5848/files/WU3PSLS26NA1F3_4.jpg?v=1784270556" TargetMode="External" Id="rId4992" /><Relationship Type="http://schemas.openxmlformats.org/officeDocument/2006/relationships/hyperlink" Target="https://cdn.shopify.com/s/files/1/0872/1278/5848/files/WU3PSLS26NA1F3_1.jpg?v=1784270556" TargetMode="External" Id="rId4993" /><Relationship Type="http://schemas.openxmlformats.org/officeDocument/2006/relationships/hyperlink" Target="https://cdn.shopify.com/s/files/1/0872/1278/5848/files/WUS25FE3116_1_777773a9-bf27-484e-9760-1143f82c9e78.jpg?v=1785565941" TargetMode="External" Id="rId4994" /><Relationship Type="http://schemas.openxmlformats.org/officeDocument/2006/relationships/hyperlink" Target="https://cdn.shopify.com/s/files/1/0872/1278/5848/files/WUS25FE3116_2_ea2ce56f-2d36-48c3-a03a-03b3da23f1a0.jpg?v=1785565941" TargetMode="External" Id="rId4995" /><Relationship Type="http://schemas.openxmlformats.org/officeDocument/2006/relationships/hyperlink" Target="https://cdn.shopify.com/s/files/1/0872/1278/5848/files/WUS25FE3116_4_aec359c3-bbb3-42df-bec9-12c1e4d98035.jpg?v=1785565941" TargetMode="External" Id="rId4996" /><Relationship Type="http://schemas.openxmlformats.org/officeDocument/2006/relationships/hyperlink" Target="https://cdn.shopify.com/s/files/1/0872/1278/5848/files/WUS25FE3116_3_5123a17a-6528-41ec-8219-efbb09d99146.jpg?v=1785565941" TargetMode="External" Id="rId4997" /><Relationship Type="http://schemas.openxmlformats.org/officeDocument/2006/relationships/hyperlink" Target="https://cdn.shopify.com/s/files/1/0872/1278/5848/files/WUS25FE3116_1.jpg?v=1784099199" TargetMode="External" Id="rId4998" /><Relationship Type="http://schemas.openxmlformats.org/officeDocument/2006/relationships/hyperlink" Target="https://cdn.shopify.com/s/files/1/0872/1278/5848/files/WUS25FE3116_4.jpg?v=1784099199" TargetMode="External" Id="rId4999" /><Relationship Type="http://schemas.openxmlformats.org/officeDocument/2006/relationships/hyperlink" Target="https://cdn.shopify.com/s/files/1/0872/1278/5848/files/WUS25FE3116_3.jpg?v=1784099199" TargetMode="External" Id="rId5000" /><Relationship Type="http://schemas.openxmlformats.org/officeDocument/2006/relationships/hyperlink" Target="https://cdn.shopify.com/s/files/1/0872/1278/5848/files/WUS25FE3116_2.jpg?v=1784099199" TargetMode="External" Id="rId5001" /><Relationship Type="http://schemas.openxmlformats.org/officeDocument/2006/relationships/hyperlink" Target="https://cdn.shopify.com/s/files/1/0872/1278/5848/files/WU3PSLW25SE9O16_2_12d8c997-0e5a-4278-9eb1-fda80cdd2db6.jpg?v=1785565982" TargetMode="External" Id="rId5002" /><Relationship Type="http://schemas.openxmlformats.org/officeDocument/2006/relationships/hyperlink" Target="https://cdn.shopify.com/s/files/1/0872/1278/5848/files/WU3PSLW25SE9O16_1_10a2d734-c46f-4cda-8417-d6bbd60ce62b.jpg?v=1785565982" TargetMode="External" Id="rId5003" /><Relationship Type="http://schemas.openxmlformats.org/officeDocument/2006/relationships/hyperlink" Target="https://cdn.shopify.com/s/files/1/0872/1278/5848/files/WU3PSLW25SE9O16_3_0cb5ca7e-4185-4add-a5d6-0c3ea5ec0876.jpg?v=1785565982" TargetMode="External" Id="rId5004" /><Relationship Type="http://schemas.openxmlformats.org/officeDocument/2006/relationships/hyperlink" Target="https://cdn.shopify.com/s/files/1/0872/1278/5848/files/WU3PSLW25SE9O16_1.jpg?v=1784270735" TargetMode="External" Id="rId5005" /><Relationship Type="http://schemas.openxmlformats.org/officeDocument/2006/relationships/hyperlink" Target="https://cdn.shopify.com/s/files/1/0872/1278/5848/files/WU3PSLW25SE9O16_4.jpg?v=1784270735" TargetMode="External" Id="rId5006" /><Relationship Type="http://schemas.openxmlformats.org/officeDocument/2006/relationships/hyperlink" Target="https://cdn.shopify.com/s/files/1/0872/1278/5848/files/WU3PSLW25SE9O16_3.jpg?v=1784270735" TargetMode="External" Id="rId5007" /><Relationship Type="http://schemas.openxmlformats.org/officeDocument/2006/relationships/hyperlink" Target="https://cdn.shopify.com/s/files/1/0872/1278/5848/files/WU3PSLW25SE9O16_2.jpg?v=1784270735" TargetMode="External" Id="rId5008" /><Relationship Type="http://schemas.openxmlformats.org/officeDocument/2006/relationships/hyperlink" Target="https://cdn.shopify.com/s/files/1/0872/1278/5848/files/GP2PPBS26BG1F7_1.jpg?v=1779179301" TargetMode="External" Id="rId5009" /><Relationship Type="http://schemas.openxmlformats.org/officeDocument/2006/relationships/hyperlink" Target="https://cdn.shopify.com/s/files/1/0872/1278/5848/files/GP2PPBS26BG1F7_3.jpg?v=1779179301" TargetMode="External" Id="rId5010" /><Relationship Type="http://schemas.openxmlformats.org/officeDocument/2006/relationships/hyperlink" Target="https://cdn.shopify.com/s/files/1/0872/1278/5848/files/GP2PPBS26BG1F7_2.jpg?v=1779179301" TargetMode="External" Id="rId5011" /><Relationship Type="http://schemas.openxmlformats.org/officeDocument/2006/relationships/hyperlink" Target="https://cdn.shopify.com/s/files/1/0872/1278/5848/files/GP2PPBS26BG1F7_4.jpg?v=1779179301" TargetMode="External" Id="rId5012" /><Relationship Type="http://schemas.openxmlformats.org/officeDocument/2006/relationships/hyperlink" Target="https://cdn.shopify.com/s/files/1/0872/1278/5848/files/GP2PPBS26BG1F7_5.jpg?v=1779179301" TargetMode="External" Id="rId5013" /><Relationship Type="http://schemas.openxmlformats.org/officeDocument/2006/relationships/hyperlink" Target="https://cdn.shopify.com/s/files/1/0872/1278/5848/files/MP2PBBS26BM2M14_5.jpg?v=1778744550" TargetMode="External" Id="rId5014" /><Relationship Type="http://schemas.openxmlformats.org/officeDocument/2006/relationships/hyperlink" Target="https://cdn.shopify.com/s/files/1/0872/1278/5848/files/MP2PBBS26BM2M14_4.jpg?v=1778744550" TargetMode="External" Id="rId5015" /><Relationship Type="http://schemas.openxmlformats.org/officeDocument/2006/relationships/hyperlink" Target="https://cdn.shopify.com/s/files/1/0872/1278/5848/files/MP2PBBS26BM2M14_3.jpg?v=1778744550" TargetMode="External" Id="rId5016" /><Relationship Type="http://schemas.openxmlformats.org/officeDocument/2006/relationships/hyperlink" Target="https://cdn.shopify.com/s/files/1/0872/1278/5848/files/MP2PBBS26BM2M14_1.jpg?v=1778744550" TargetMode="External" Id="rId5017" /><Relationship Type="http://schemas.openxmlformats.org/officeDocument/2006/relationships/hyperlink" Target="https://cdn.shopify.com/s/files/1/0872/1278/5848/files/MP2PBBS26BM2M14_2.jpg?v=1778744550" TargetMode="External" Id="rId5018" /><Relationship Type="http://schemas.openxmlformats.org/officeDocument/2006/relationships/hyperlink" Target="https://cdn.shopify.com/s/files/1/0872/1278/5848/files/WP3PPBS26B2M10_6.jpg?v=1781002735" TargetMode="External" Id="rId5019" /><Relationship Type="http://schemas.openxmlformats.org/officeDocument/2006/relationships/hyperlink" Target="https://cdn.shopify.com/s/files/1/0872/1278/5848/files/WP3PPBS26B2M10_4.jpg?v=1781002735" TargetMode="External" Id="rId5020" /><Relationship Type="http://schemas.openxmlformats.org/officeDocument/2006/relationships/hyperlink" Target="https://cdn.shopify.com/s/files/1/0872/1278/5848/files/WP3PPBS26B2M10_5.jpg?v=1781002735" TargetMode="External" Id="rId5021" /><Relationship Type="http://schemas.openxmlformats.org/officeDocument/2006/relationships/hyperlink" Target="https://cdn.shopify.com/s/files/1/0872/1278/5848/files/WP3PPBS26B2M10_3.jpg?v=1781002735" TargetMode="External" Id="rId5022" /><Relationship Type="http://schemas.openxmlformats.org/officeDocument/2006/relationships/hyperlink" Target="https://cdn.shopify.com/s/files/1/0872/1278/5848/files/WP3PPBS26B2M10_2.jpg?v=1781002736" TargetMode="External" Id="rId5023" /><Relationship Type="http://schemas.openxmlformats.org/officeDocument/2006/relationships/hyperlink" Target="https://cdn.shopify.com/s/files/1/0872/1278/5848/files/WP3PPBS26B2M10_1.jpg?v=1781002735" TargetMode="External" Id="rId5024" /><Relationship Type="http://schemas.openxmlformats.org/officeDocument/2006/relationships/hyperlink" Target="https://cdn.shopify.com/s/files/1/0872/1278/5848/files/WP2PSBS26B2M7_1_bcf7950f-dc98-4c56-93a3-f31f8da88b62.jpg?v=1784966359" TargetMode="External" Id="rId5025" /><Relationship Type="http://schemas.openxmlformats.org/officeDocument/2006/relationships/hyperlink" Target="https://cdn.shopify.com/s/files/1/0872/1278/5848/files/WP2PSBS26B2M7_5_60ac643d-9a42-41c1-b855-ff6d13f51569.jpg?v=1784966359" TargetMode="External" Id="rId5026" /><Relationship Type="http://schemas.openxmlformats.org/officeDocument/2006/relationships/hyperlink" Target="https://cdn.shopify.com/s/files/1/0872/1278/5848/files/WP2PSBS26B2M7_2_a88dc7e4-30f8-4b37-9209-7af4cc3554a8.jpg?v=1784966359" TargetMode="External" Id="rId5027" /><Relationship Type="http://schemas.openxmlformats.org/officeDocument/2006/relationships/hyperlink" Target="https://cdn.shopify.com/s/files/1/0872/1278/5848/files/WP2PSBS26B2M7_3_1da741c1-b29e-4fe5-96fa-28a4e82547dc.jpg?v=1784966359" TargetMode="External" Id="rId5028" /><Relationship Type="http://schemas.openxmlformats.org/officeDocument/2006/relationships/hyperlink" Target="https://cdn.shopify.com/s/files/1/0872/1278/5848/files/WP2PSBS26B2M7_2.jpg?v=1781003106" TargetMode="External" Id="rId5029" /><Relationship Type="http://schemas.openxmlformats.org/officeDocument/2006/relationships/hyperlink" Target="https://cdn.shopify.com/s/files/1/0872/1278/5848/files/WP2PSBS26B2M7_4.jpg?v=1781003106" TargetMode="External" Id="rId5030" /><Relationship Type="http://schemas.openxmlformats.org/officeDocument/2006/relationships/hyperlink" Target="https://cdn.shopify.com/s/files/1/0872/1278/5848/files/WP2PSBS26B2M7_5.jpg?v=1781003106" TargetMode="External" Id="rId5031" /><Relationship Type="http://schemas.openxmlformats.org/officeDocument/2006/relationships/hyperlink" Target="https://cdn.shopify.com/s/files/1/0872/1278/5848/files/WP2PSBS26B2M7_3.jpg?v=1781003106" TargetMode="External" Id="rId5032" /><Relationship Type="http://schemas.openxmlformats.org/officeDocument/2006/relationships/hyperlink" Target="https://cdn.shopify.com/s/files/1/0872/1278/5848/files/WP2PSBS26B2M7_1.jpg?v=1781003106" TargetMode="External" Id="rId5033" /><Relationship Type="http://schemas.openxmlformats.org/officeDocument/2006/relationships/hyperlink" Target="https://cdn.shopify.com/s/files/1/0872/1278/5848/files/WP3PPBS26B2M11_4.jpg?v=1781003384" TargetMode="External" Id="rId5034" /><Relationship Type="http://schemas.openxmlformats.org/officeDocument/2006/relationships/hyperlink" Target="https://cdn.shopify.com/s/files/1/0872/1278/5848/files/WP3PPBS26B2M11_5.jpg?v=1781003384" TargetMode="External" Id="rId5035" /><Relationship Type="http://schemas.openxmlformats.org/officeDocument/2006/relationships/hyperlink" Target="https://cdn.shopify.com/s/files/1/0872/1278/5848/files/WP3PPBS26B2M11_6.jpg?v=1781003384" TargetMode="External" Id="rId5036" /><Relationship Type="http://schemas.openxmlformats.org/officeDocument/2006/relationships/hyperlink" Target="https://cdn.shopify.com/s/files/1/0872/1278/5848/files/WP3PPBS26B2M11_3.jpg?v=1781003384" TargetMode="External" Id="rId5037" /><Relationship Type="http://schemas.openxmlformats.org/officeDocument/2006/relationships/hyperlink" Target="https://cdn.shopify.com/s/files/1/0872/1278/5848/files/WP3PPBS26B2M11_2.jpg?v=1781003383" TargetMode="External" Id="rId5038" /><Relationship Type="http://schemas.openxmlformats.org/officeDocument/2006/relationships/hyperlink" Target="https://cdn.shopify.com/s/files/1/0872/1278/5848/files/WP3PPBS26B2M11_1.jpg?v=1781003384" TargetMode="External" Id="rId5039" /><Relationship Type="http://schemas.openxmlformats.org/officeDocument/2006/relationships/hyperlink" Target="https://cdn.shopify.com/s/files/1/0872/1278/5848/files/WP3PPBS26B2M76_6.jpg?v=1778494433" TargetMode="External" Id="rId5040" /><Relationship Type="http://schemas.openxmlformats.org/officeDocument/2006/relationships/hyperlink" Target="https://cdn.shopify.com/s/files/1/0872/1278/5848/files/WP3PPBS26B2M76_3.jpg?v=1778494423" TargetMode="External" Id="rId5041" /><Relationship Type="http://schemas.openxmlformats.org/officeDocument/2006/relationships/hyperlink" Target="https://cdn.shopify.com/s/files/1/0872/1278/5848/files/WP3PPBS26B2M76_5.jpg?v=1778494434" TargetMode="External" Id="rId5042" /><Relationship Type="http://schemas.openxmlformats.org/officeDocument/2006/relationships/hyperlink" Target="https://cdn.shopify.com/s/files/1/0872/1278/5848/files/WP3PPBS26B2M76_4.jpg?v=1778494434" TargetMode="External" Id="rId5043" /><Relationship Type="http://schemas.openxmlformats.org/officeDocument/2006/relationships/hyperlink" Target="https://cdn.shopify.com/s/files/1/0872/1278/5848/files/WP3PPBS26B2M76_2.jpg?v=1778494423" TargetMode="External" Id="rId5044" /><Relationship Type="http://schemas.openxmlformats.org/officeDocument/2006/relationships/hyperlink" Target="https://cdn.shopify.com/s/files/1/0872/1278/5848/files/WP3PPBS26B2M76_1.jpg?v=1778494423" TargetMode="External" Id="rId5045" /><Relationship Type="http://schemas.openxmlformats.org/officeDocument/2006/relationships/hyperlink" Target="https://cdn.shopify.com/s/files/1/0872/1278/5848/files/WP3PPBW25B11D26_1.jpg?v=1777981797" TargetMode="External" Id="rId5046" /><Relationship Type="http://schemas.openxmlformats.org/officeDocument/2006/relationships/hyperlink" Target="https://cdn.shopify.com/s/files/1/0872/1278/5848/files/WP3PPBW25B11D26_5.jpg?v=1777981797" TargetMode="External" Id="rId5047" /><Relationship Type="http://schemas.openxmlformats.org/officeDocument/2006/relationships/hyperlink" Target="https://cdn.shopify.com/s/files/1/0872/1278/5848/files/WP3PPBW25B11D26_2.jpg?v=1777981797" TargetMode="External" Id="rId5048" /><Relationship Type="http://schemas.openxmlformats.org/officeDocument/2006/relationships/hyperlink" Target="https://cdn.shopify.com/s/files/1/0872/1278/5848/files/WP3PPBW25B11D26_3.jpg?v=1777981797" TargetMode="External" Id="rId5049" /><Relationship Type="http://schemas.openxmlformats.org/officeDocument/2006/relationships/hyperlink" Target="https://cdn.shopify.com/s/files/1/0872/1278/5848/files/WP3PPBW25B11D26_4.jpg?v=1777981797" TargetMode="External" Id="rId5050" /><Relationship Type="http://schemas.openxmlformats.org/officeDocument/2006/relationships/hyperlink" Target="https://cdn.shopify.com/s/files/1/0872/1278/5848/files/WP3PPBW25B11D26_6.jpg?v=1777981797" TargetMode="External" Id="rId5051" /><Relationship Type="http://schemas.openxmlformats.org/officeDocument/2006/relationships/hyperlink" Target="https://cdn.shopify.com/s/files/1/0872/1278/5848/files/WP3PPBW25B11D26_7.jpg?v=1777981797" TargetMode="External" Id="rId5052" /><Relationship Type="http://schemas.openxmlformats.org/officeDocument/2006/relationships/hyperlink" Target="https://cdn.shopify.com/s/files/1/0872/1278/5848/files/WP3PPBS26B1F52_4b3a4b36-c19d-450f-9e76-5d1a47c08f71.jpg?v=1788003303" TargetMode="External" Id="rId5053" /><Relationship Type="http://schemas.openxmlformats.org/officeDocument/2006/relationships/hyperlink" Target="https://cdn.shopify.com/s/files/1/0872/1278/5848/files/WP3PPBS26B1F52_2_461cfbd2-bc90-4ad4-a971-719f5b576787.jpg?v=1788003299" TargetMode="External" Id="rId5054" /><Relationship Type="http://schemas.openxmlformats.org/officeDocument/2006/relationships/hyperlink" Target="https://cdn.shopify.com/s/files/1/0872/1278/5848/files/WP3PPBS26B1F52_4.jpg?v=1777961860" TargetMode="External" Id="rId5055" /><Relationship Type="http://schemas.openxmlformats.org/officeDocument/2006/relationships/hyperlink" Target="https://cdn.shopify.com/s/files/1/0872/1278/5848/files/WP3PPBS26B1F52_2.jpg?v=1777961860" TargetMode="External" Id="rId5056" /><Relationship Type="http://schemas.openxmlformats.org/officeDocument/2006/relationships/hyperlink" Target="https://cdn.shopify.com/s/files/1/0872/1278/5848/files/WP3PPBS26B1F52_1.jpg?v=1777961860" TargetMode="External" Id="rId5057" /><Relationship Type="http://schemas.openxmlformats.org/officeDocument/2006/relationships/hyperlink" Target="https://cdn.shopify.com/s/files/1/0872/1278/5848/files/WP3PPBS26B1F52_3.jpg?v=1777961860" TargetMode="External" Id="rId5058" /><Relationship Type="http://schemas.openxmlformats.org/officeDocument/2006/relationships/hyperlink" Target="https://cdn.shopify.com/s/files/1/0872/1278/5848/files/WP3PPBS26B1F52_5.jpg?v=1777961860" TargetMode="External" Id="rId5059" /><Relationship Type="http://schemas.openxmlformats.org/officeDocument/2006/relationships/hyperlink" Target="https://cdn.shopify.com/s/files/1/0872/1278/5848/files/WP3PPBS26B1F52_6.jpg?v=1777961860" TargetMode="External" Id="rId5060" /><Relationship Type="http://schemas.openxmlformats.org/officeDocument/2006/relationships/hyperlink" Target="https://cdn.shopify.com/s/files/1/0872/1278/5848/files/WP3PPBS26B1F54_1.jpg?v=1777961854" TargetMode="External" Id="rId5061" /><Relationship Type="http://schemas.openxmlformats.org/officeDocument/2006/relationships/hyperlink" Target="https://cdn.shopify.com/s/files/1/0872/1278/5848/files/WP3PPBS26B1F54_2.jpg?v=1777961854" TargetMode="External" Id="rId5062" /><Relationship Type="http://schemas.openxmlformats.org/officeDocument/2006/relationships/hyperlink" Target="https://cdn.shopify.com/s/files/1/0872/1278/5848/files/WP3PPBS26B1F54_3.jpg?v=1777961854" TargetMode="External" Id="rId5063" /><Relationship Type="http://schemas.openxmlformats.org/officeDocument/2006/relationships/hyperlink" Target="https://cdn.shopify.com/s/files/1/0872/1278/5848/files/WP3PPBS26B1F54_4.jpg?v=1777961854" TargetMode="External" Id="rId5064" /><Relationship Type="http://schemas.openxmlformats.org/officeDocument/2006/relationships/hyperlink" Target="https://cdn.shopify.com/s/files/1/0872/1278/5848/files/WP3PPBS26B1F54_5.jpg?v=1777961854" TargetMode="External" Id="rId5065" /><Relationship Type="http://schemas.openxmlformats.org/officeDocument/2006/relationships/hyperlink" Target="https://cdn.shopify.com/s/files/1/0872/1278/5848/files/WP3PPBS26B1F54_6.jpg?v=1777961854" TargetMode="External" Id="rId5066" /><Relationship Type="http://schemas.openxmlformats.org/officeDocument/2006/relationships/hyperlink" Target="https://cdn.shopify.com/s/files/1/0872/1278/5848/files/WU3PPBS25LI7A13P_2.jpg?v=1776925591" TargetMode="External" Id="rId5067" /><Relationship Type="http://schemas.openxmlformats.org/officeDocument/2006/relationships/hyperlink" Target="https://cdn.shopify.com/s/files/1/0872/1278/5848/files/WU3PPBS25LI7A13P_3.jpg?v=1776925591" TargetMode="External" Id="rId5068" /><Relationship Type="http://schemas.openxmlformats.org/officeDocument/2006/relationships/hyperlink" Target="https://cdn.shopify.com/s/files/1/0872/1278/5848/files/WU3PPBS25LI7A13P_1.jpg?v=1776925591" TargetMode="External" Id="rId5069" /><Relationship Type="http://schemas.openxmlformats.org/officeDocument/2006/relationships/hyperlink" Target="https://cdn.shopify.com/s/files/1/0872/1278/5848/files/WU3PPBS25LI7A13P_6.jpg?v=1776925592" TargetMode="External" Id="rId5070" /><Relationship Type="http://schemas.openxmlformats.org/officeDocument/2006/relationships/hyperlink" Target="https://cdn.shopify.com/s/files/1/0872/1278/5848/files/WU3PPBS25LI7A13P_5.jpg?v=1776925591" TargetMode="External" Id="rId5071" /><Relationship Type="http://schemas.openxmlformats.org/officeDocument/2006/relationships/hyperlink" Target="https://cdn.shopify.com/s/files/1/0872/1278/5848/files/WU3PPBS25LI7A13P_4.jpg?v=1776925591" TargetMode="External" Id="rId5072" /><Relationship Type="http://schemas.openxmlformats.org/officeDocument/2006/relationships/hyperlink" Target="https://cdn.shopify.com/s/files/1/0872/1278/5848/files/WP3PPBS26B2M43_6.jpg?v=1776432108" TargetMode="External" Id="rId5073" /><Relationship Type="http://schemas.openxmlformats.org/officeDocument/2006/relationships/hyperlink" Target="https://cdn.shopify.com/s/files/1/0872/1278/5848/files/WP3PPBS26B2M43_2.jpg?v=1776432119" TargetMode="External" Id="rId5074" /><Relationship Type="http://schemas.openxmlformats.org/officeDocument/2006/relationships/hyperlink" Target="https://cdn.shopify.com/s/files/1/0872/1278/5848/files/WP3PPBS26B2M43_5.jpg?v=1776432119" TargetMode="External" Id="rId5075" /><Relationship Type="http://schemas.openxmlformats.org/officeDocument/2006/relationships/hyperlink" Target="https://cdn.shopify.com/s/files/1/0872/1278/5848/files/WP3PPBS26B2M43_4.jpg?v=1776432119" TargetMode="External" Id="rId5076" /><Relationship Type="http://schemas.openxmlformats.org/officeDocument/2006/relationships/hyperlink" Target="https://cdn.shopify.com/s/files/1/0872/1278/5848/files/WP3PPBS26B2M43_3.jpg?v=1776432119" TargetMode="External" Id="rId5077" /><Relationship Type="http://schemas.openxmlformats.org/officeDocument/2006/relationships/hyperlink" Target="https://cdn.shopify.com/s/files/1/0872/1278/5848/files/WP3PPBS26B2M43_1.jpg?v=1776432108" TargetMode="External" Id="rId5078" /><Relationship Type="http://schemas.openxmlformats.org/officeDocument/2006/relationships/hyperlink" Target="https://cdn.shopify.com/s/files/1/0872/1278/5848/files/1_58079dff-99fc-4aee-989a-6ae2db67cde3.webp?v=1771582606" TargetMode="External" Id="rId5079" /><Relationship Type="http://schemas.openxmlformats.org/officeDocument/2006/relationships/hyperlink" Target="https://cdn.shopify.com/s/files/1/0872/1278/5848/files/2_e887b291-d52f-4a4b-9f64-f05edd814804.webp?v=1771582605" TargetMode="External" Id="rId5080" /><Relationship Type="http://schemas.openxmlformats.org/officeDocument/2006/relationships/hyperlink" Target="https://cdn.shopify.com/s/files/1/0872/1278/5848/files/WU3PPBS26KA3A7_5.jpg?v=1784706930" TargetMode="External" Id="rId5081" /><Relationship Type="http://schemas.openxmlformats.org/officeDocument/2006/relationships/hyperlink" Target="https://cdn.shopify.com/s/files/1/0872/1278/5848/files/WU3PPBS26KA3A7_1_846e4131-296f-4efd-b340-b079e4c0b858.jpg?v=1784706930" TargetMode="External" Id="rId5082" /><Relationship Type="http://schemas.openxmlformats.org/officeDocument/2006/relationships/hyperlink" Target="https://cdn.shopify.com/s/files/1/0872/1278/5848/files/WU3PPBS26KA3A7_2_48957c8c-bf05-44b2-be9d-6226986497eb.jpg?v=1784706930" TargetMode="External" Id="rId5083" /><Relationship Type="http://schemas.openxmlformats.org/officeDocument/2006/relationships/hyperlink" Target="https://cdn.shopify.com/s/files/1/0872/1278/5848/files/WU3PPBS26KA3A7_3_ebe740c6-2af7-4727-8845-fb9bde2c78f2.jpg?v=1784706930" TargetMode="External" Id="rId5084" /><Relationship Type="http://schemas.openxmlformats.org/officeDocument/2006/relationships/hyperlink" Target="https://cdn.shopify.com/s/files/1/0872/1278/5848/files/WU3PPBS26KA3A7_4_0cbebafb-5490-436a-800d-82a8684d2e3e.jpg?v=1784706930" TargetMode="External" Id="rId5085" /><Relationship Type="http://schemas.openxmlformats.org/officeDocument/2006/relationships/hyperlink" Target="https://cdn.shopify.com/s/files/1/0872/1278/5848/files/D3_2.jpg?v=1784094376" TargetMode="External" Id="rId5086" /><Relationship Type="http://schemas.openxmlformats.org/officeDocument/2006/relationships/hyperlink" Target="https://cdn.shopify.com/s/files/1/0872/1278/5848/files/D3_3.jpg?v=1784094400" TargetMode="External" Id="rId5087" /><Relationship Type="http://schemas.openxmlformats.org/officeDocument/2006/relationships/hyperlink" Target="https://cdn.shopify.com/s/files/1/0872/1278/5848/files/D3_5.jpg?v=1784094377" TargetMode="External" Id="rId5088" /><Relationship Type="http://schemas.openxmlformats.org/officeDocument/2006/relationships/hyperlink" Target="https://cdn.shopify.com/s/files/1/0872/1278/5848/files/D3_1.jpg?v=1784094376" TargetMode="External" Id="rId5089" /><Relationship Type="http://schemas.openxmlformats.org/officeDocument/2006/relationships/hyperlink" Target="https://cdn.shopify.com/s/files/1/0872/1278/5848/files/D3_4.jpg?v=1784094376" TargetMode="External" Id="rId5090" /><Relationship Type="http://schemas.openxmlformats.org/officeDocument/2006/relationships/hyperlink" Target="https://cdn.shopify.com/s/files/1/0872/1278/5848/files/WU3PPBS26KA2M12_2_b94f2396-08b9-433c-a92f-3e854ca54f9f.jpg?v=1784706881" TargetMode="External" Id="rId5091" /><Relationship Type="http://schemas.openxmlformats.org/officeDocument/2006/relationships/hyperlink" Target="https://cdn.shopify.com/s/files/1/0872/1278/5848/files/WU3PPBS26KA2M12_3_c90bff52-3ae9-4f24-be08-6e9a7b273599.jpg?v=1784706882" TargetMode="External" Id="rId5092" /><Relationship Type="http://schemas.openxmlformats.org/officeDocument/2006/relationships/hyperlink" Target="https://cdn.shopify.com/s/files/1/0872/1278/5848/files/WU3PPBS26KA2M12_1_b8226344-5923-467c-b210-137d6dad3c42.jpg?v=1784706881" TargetMode="External" Id="rId5093" /><Relationship Type="http://schemas.openxmlformats.org/officeDocument/2006/relationships/hyperlink" Target="https://cdn.shopify.com/s/files/1/0872/1278/5848/files/WU3PPBS26KA2M12_6_7d0473d4-6549-4a4b-868b-850d9ece1d8d.jpg?v=1784706881" TargetMode="External" Id="rId5094" /><Relationship Type="http://schemas.openxmlformats.org/officeDocument/2006/relationships/hyperlink" Target="https://cdn.shopify.com/s/files/1/0872/1278/5848/files/WU3PPBS26KA2M12_2.jpg?v=1783597413" TargetMode="External" Id="rId5095" /><Relationship Type="http://schemas.openxmlformats.org/officeDocument/2006/relationships/hyperlink" Target="https://cdn.shopify.com/s/files/1/0872/1278/5848/files/WU3PPBS26KA2M12_4.jpg?v=1783597413" TargetMode="External" Id="rId5096" /><Relationship Type="http://schemas.openxmlformats.org/officeDocument/2006/relationships/hyperlink" Target="https://cdn.shopify.com/s/files/1/0872/1278/5848/files/WU3PPBS26KA2M12_1.jpg?v=1783597413" TargetMode="External" Id="rId5097" /><Relationship Type="http://schemas.openxmlformats.org/officeDocument/2006/relationships/hyperlink" Target="https://cdn.shopify.com/s/files/1/0872/1278/5848/files/WU3PPBS26KA2M12_3.jpg?v=1783597413" TargetMode="External" Id="rId5098" /><Relationship Type="http://schemas.openxmlformats.org/officeDocument/2006/relationships/hyperlink" Target="https://cdn.shopify.com/s/files/1/0872/1278/5848/files/WU3PPBS26KA2M12_5.jpg?v=1783597413" TargetMode="External" Id="rId5099" /><Relationship Type="http://schemas.openxmlformats.org/officeDocument/2006/relationships/hyperlink" Target="https://cdn.shopify.com/s/files/1/0872/1278/5848/files/WU3PPBS26KA2M12_6.jpg?v=1783597413" TargetMode="External" Id="rId5100" /><Relationship Type="http://schemas.openxmlformats.org/officeDocument/2006/relationships/hyperlink" Target="https://cdn.shopify.com/s/files/1/0872/1278/5848/files/WU3PPBS26KA2M10_2.jpg?v=1783597324" TargetMode="External" Id="rId5101" /><Relationship Type="http://schemas.openxmlformats.org/officeDocument/2006/relationships/hyperlink" Target="https://cdn.shopify.com/s/files/1/0872/1278/5848/files/WU3PPBS26KA2M10_4.jpg?v=1783597324" TargetMode="External" Id="rId5102" /><Relationship Type="http://schemas.openxmlformats.org/officeDocument/2006/relationships/hyperlink" Target="https://cdn.shopify.com/s/files/1/0872/1278/5848/files/WU3PPBS26KA2M10_3.jpg?v=1783597323" TargetMode="External" Id="rId5103" /><Relationship Type="http://schemas.openxmlformats.org/officeDocument/2006/relationships/hyperlink" Target="https://cdn.shopify.com/s/files/1/0872/1278/5848/files/WU3PPBS26KA2M10_1.jpg?v=1783597323" TargetMode="External" Id="rId5104" /><Relationship Type="http://schemas.openxmlformats.org/officeDocument/2006/relationships/hyperlink" Target="https://cdn.shopify.com/s/files/1/0872/1278/5848/files/WU3PPBS26KA3A8_4_f641f2af-729e-4bce-823f-fbcd59090c32.jpg?v=1784706999" TargetMode="External" Id="rId5105" /><Relationship Type="http://schemas.openxmlformats.org/officeDocument/2006/relationships/hyperlink" Target="https://cdn.shopify.com/s/files/1/0872/1278/5848/files/WU3PPBS26KA3A8_5_0c6c40e0-1b79-4df3-bf5f-1d592afe9e6b.jpg?v=1784706999" TargetMode="External" Id="rId5106" /><Relationship Type="http://schemas.openxmlformats.org/officeDocument/2006/relationships/hyperlink" Target="https://cdn.shopify.com/s/files/1/0872/1278/5848/files/WU3PPBS26KA3A8_3_d2d17348-ed08-440d-b5cc-57a9c384b71d.jpg?v=1784706999" TargetMode="External" Id="rId5107" /><Relationship Type="http://schemas.openxmlformats.org/officeDocument/2006/relationships/hyperlink" Target="https://cdn.shopify.com/s/files/1/0872/1278/5848/files/WU3PPBS26KA3A8_6_cf26df9b-1e23-493d-b4e5-8a7fac9533e5.jpg?v=1784707000" TargetMode="External" Id="rId5108" /><Relationship Type="http://schemas.openxmlformats.org/officeDocument/2006/relationships/hyperlink" Target="https://cdn.shopify.com/s/files/1/0872/1278/5848/files/WU3PPBS26KA3A8_1_0cb91cb6-e057-41e3-a872-a7d73a276234.jpg?v=1784706999" TargetMode="External" Id="rId5109" /><Relationship Type="http://schemas.openxmlformats.org/officeDocument/2006/relationships/hyperlink" Target="https://cdn.shopify.com/s/files/1/0872/1278/5848/files/D5_7.jpg?v=1784094650" TargetMode="External" Id="rId5110" /><Relationship Type="http://schemas.openxmlformats.org/officeDocument/2006/relationships/hyperlink" Target="https://cdn.shopify.com/s/files/1/0872/1278/5848/files/D5_3.jpg?v=1784094649" TargetMode="External" Id="rId5111" /><Relationship Type="http://schemas.openxmlformats.org/officeDocument/2006/relationships/hyperlink" Target="https://cdn.shopify.com/s/files/1/0872/1278/5848/files/D5_2.jpg?v=1784094649" TargetMode="External" Id="rId5112" /><Relationship Type="http://schemas.openxmlformats.org/officeDocument/2006/relationships/hyperlink" Target="https://cdn.shopify.com/s/files/1/0872/1278/5848/files/D5_4.jpg?v=1784094649" TargetMode="External" Id="rId5113" /><Relationship Type="http://schemas.openxmlformats.org/officeDocument/2006/relationships/hyperlink" Target="https://cdn.shopify.com/s/files/1/0872/1278/5848/files/D5_6.jpg?v=1784094649" TargetMode="External" Id="rId5114" /><Relationship Type="http://schemas.openxmlformats.org/officeDocument/2006/relationships/hyperlink" Target="https://cdn.shopify.com/s/files/1/0872/1278/5848/files/D5_5.jpg?v=1784094651" TargetMode="External" Id="rId5115" /><Relationship Type="http://schemas.openxmlformats.org/officeDocument/2006/relationships/hyperlink" Target="https://cdn.shopify.com/s/files/1/0872/1278/5848/files/WU3PSSW25R11D14_4_d95f3cba-987e-4c08-a854-a7cb10368c40.jpg?v=1784890556" TargetMode="External" Id="rId5116" /><Relationship Type="http://schemas.openxmlformats.org/officeDocument/2006/relationships/hyperlink" Target="https://cdn.shopify.com/s/files/1/0872/1278/5848/files/WU3PSSW25R11D14_2_63922b52-d41c-4202-b220-d33ad50da420.jpg?v=1784890557" TargetMode="External" Id="rId5117" /><Relationship Type="http://schemas.openxmlformats.org/officeDocument/2006/relationships/hyperlink" Target="https://cdn.shopify.com/s/files/1/0872/1278/5848/files/WU3PSSW25R11D14_5_22ac61be-4cdc-442a-b1d8-c93041ba49d7.jpg?v=1784890556" TargetMode="External" Id="rId5118" /><Relationship Type="http://schemas.openxmlformats.org/officeDocument/2006/relationships/hyperlink" Target="https://cdn.shopify.com/s/files/1/0872/1278/5848/files/WU3PSSW25R11D14_3_769c491d-7f51-4e13-8cc5-bdbca4e01833.jpg?v=1784890556" TargetMode="External" Id="rId5119" /><Relationship Type="http://schemas.openxmlformats.org/officeDocument/2006/relationships/hyperlink" Target="https://cdn.shopify.com/s/files/1/0872/1278/5848/files/WU3PSSW25R11D14_1_b5e64413-1aad-4374-a8cb-a8e42985317f.jpg?v=1784890557" TargetMode="External" Id="rId5120" /><Relationship Type="http://schemas.openxmlformats.org/officeDocument/2006/relationships/hyperlink" Target="https://cdn.shopify.com/s/files/1/0872/1278/5848/files/WUSDPBS26LI3A2-052A8067.jpg?v=1783597120" TargetMode="External" Id="rId5121" /><Relationship Type="http://schemas.openxmlformats.org/officeDocument/2006/relationships/hyperlink" Target="https://cdn.shopify.com/s/files/1/0872/1278/5848/files/WUSDPBS26LI3A2-052A8083.jpg?v=1783597120" TargetMode="External" Id="rId5122" /><Relationship Type="http://schemas.openxmlformats.org/officeDocument/2006/relationships/hyperlink" Target="https://cdn.shopify.com/s/files/1/0872/1278/5848/files/WUSDPBS26LI3A2-052A8110.jpg?v=1783597120" TargetMode="External" Id="rId5123" /><Relationship Type="http://schemas.openxmlformats.org/officeDocument/2006/relationships/hyperlink" Target="https://cdn.shopify.com/s/files/1/0872/1278/5848/files/WUSDPBS26LI3A2-052A8104.jpg?v=1783597120" TargetMode="External" Id="rId5124" /><Relationship Type="http://schemas.openxmlformats.org/officeDocument/2006/relationships/hyperlink" Target="https://cdn.shopify.com/s/files/1/0872/1278/5848/files/WUSDPBS26LI3A2-052A8094.jpg?v=1783597120" TargetMode="External" Id="rId5125" /><Relationship Type="http://schemas.openxmlformats.org/officeDocument/2006/relationships/hyperlink" Target="https://cdn.shopify.com/s/files/1/0872/1278/5848/files/WUSDPBS26LI3A2-052A8069.jpg?v=1783597120" TargetMode="External" Id="rId5126" /><Relationship Type="http://schemas.openxmlformats.org/officeDocument/2006/relationships/hyperlink" Target="https://cdn.shopify.com/s/files/1/0872/1278/5848/files/WP3PSFW25F9O3_5.jpg?v=1778494530" TargetMode="External" Id="rId5127" /><Relationship Type="http://schemas.openxmlformats.org/officeDocument/2006/relationships/hyperlink" Target="https://cdn.shopify.com/s/files/1/0872/1278/5848/files/WP3PSFW25F9O3_2.jpg?v=1778494541" TargetMode="External" Id="rId5128" /><Relationship Type="http://schemas.openxmlformats.org/officeDocument/2006/relationships/hyperlink" Target="https://cdn.shopify.com/s/files/1/0872/1278/5848/files/WP3PSFW25F9O3_6.jpg?v=1778494542" TargetMode="External" Id="rId5129" /><Relationship Type="http://schemas.openxmlformats.org/officeDocument/2006/relationships/hyperlink" Target="https://cdn.shopify.com/s/files/1/0872/1278/5848/files/WP3PSFW25F9O3_4.jpg?v=1778494542" TargetMode="External" Id="rId5130" /><Relationship Type="http://schemas.openxmlformats.org/officeDocument/2006/relationships/hyperlink" Target="https://cdn.shopify.com/s/files/1/0872/1278/5848/files/WP3PSFW25F9O3_3.jpg?v=1778494541" TargetMode="External" Id="rId5131" /><Relationship Type="http://schemas.openxmlformats.org/officeDocument/2006/relationships/hyperlink" Target="https://cdn.shopify.com/s/files/1/0872/1278/5848/files/WP3PSFW25F9O3_1.jpg?v=1778494532" TargetMode="External" Id="rId5132" /><Relationship Type="http://schemas.openxmlformats.org/officeDocument/2006/relationships/hyperlink" Target="https://cdn.shopify.com/s/files/1/0872/1278/5848/files/WPSTPBW25B10N14_6.jpg?v=1778494314" TargetMode="External" Id="rId5133" /><Relationship Type="http://schemas.openxmlformats.org/officeDocument/2006/relationships/hyperlink" Target="https://cdn.shopify.com/s/files/1/0872/1278/5848/files/WPSTPBW25B10N14_3.jpg?v=1778494306" TargetMode="External" Id="rId5134" /><Relationship Type="http://schemas.openxmlformats.org/officeDocument/2006/relationships/hyperlink" Target="https://cdn.shopify.com/s/files/1/0872/1278/5848/files/WPSTPBW25B10N14_5.jpg?v=1778494306" TargetMode="External" Id="rId5135" /><Relationship Type="http://schemas.openxmlformats.org/officeDocument/2006/relationships/hyperlink" Target="https://cdn.shopify.com/s/files/1/0872/1278/5848/files/WPSTPBW25B10N14_4.jpg?v=1778494306" TargetMode="External" Id="rId5136" /><Relationship Type="http://schemas.openxmlformats.org/officeDocument/2006/relationships/hyperlink" Target="https://cdn.shopify.com/s/files/1/0872/1278/5848/files/WPSTPBW25B10N14_2.jpg?v=1778494306" TargetMode="External" Id="rId5137" /><Relationship Type="http://schemas.openxmlformats.org/officeDocument/2006/relationships/hyperlink" Target="https://cdn.shopify.com/s/files/1/0872/1278/5848/files/WPSTPBW25B10N14_1.jpg?v=1778494306" TargetMode="External" Id="rId5138" /><Relationship Type="http://schemas.openxmlformats.org/officeDocument/2006/relationships/hyperlink" Target="https://cdn.shopify.com/s/files/1/0872/1278/5848/files/WP3PSBS26B2M41_7.jpg?v=1783596112" TargetMode="External" Id="rId5139" /><Relationship Type="http://schemas.openxmlformats.org/officeDocument/2006/relationships/hyperlink" Target="https://cdn.shopify.com/s/files/1/0872/1278/5848/files/WP3PSBS26B2M41_5_f61ac56c-ef98-41e3-a324-a046d1f67d2f.jpg?v=1783596113" TargetMode="External" Id="rId5140" /><Relationship Type="http://schemas.openxmlformats.org/officeDocument/2006/relationships/hyperlink" Target="https://cdn.shopify.com/s/files/1/0872/1278/5848/files/WP3PSBS26B2M41_4_249d1b52-9106-45ca-9406-010f01015b52.jpg?v=1783596112" TargetMode="External" Id="rId5141" /><Relationship Type="http://schemas.openxmlformats.org/officeDocument/2006/relationships/hyperlink" Target="https://cdn.shopify.com/s/files/1/0872/1278/5848/files/WP3PSBS26B2M41_3_af2f2aab-b1f8-4393-b9fb-f13d280a1b8e.jpg?v=1783596112" TargetMode="External" Id="rId5142" /><Relationship Type="http://schemas.openxmlformats.org/officeDocument/2006/relationships/hyperlink" Target="https://cdn.shopify.com/s/files/1/0872/1278/5848/files/WP3PSBS26B2M41_2_41bec172-7fb5-4e1d-ba97-f88442034142.jpg?v=1783596112" TargetMode="External" Id="rId5143" /><Relationship Type="http://schemas.openxmlformats.org/officeDocument/2006/relationships/hyperlink" Target="https://cdn.shopify.com/s/files/1/0872/1278/5848/files/WP3PSBS26B2M41_1_73e49c62-b8f5-43ba-8cdd-cac7b7ec95ee.jpg?v=1783596113" TargetMode="External" Id="rId5144" /><Relationship Type="http://schemas.openxmlformats.org/officeDocument/2006/relationships/hyperlink" Target="https://cdn.shopify.com/s/files/1/0872/1278/5848/files/WP3PPBW25B11D25_2_1963e5d9-70d5-4487-ba03-8dc5ef7fb422.jpg?v=1783596356" TargetMode="External" Id="rId5145" /><Relationship Type="http://schemas.openxmlformats.org/officeDocument/2006/relationships/hyperlink" Target="https://cdn.shopify.com/s/files/1/0872/1278/5848/files/WP3PPBW25B11D25_3_36e5dcb3-714f-4a7b-9dd0-3609e3df0d85.jpg?v=1783596356" TargetMode="External" Id="rId5146" /><Relationship Type="http://schemas.openxmlformats.org/officeDocument/2006/relationships/hyperlink" Target="https://cdn.shopify.com/s/files/1/0872/1278/5848/files/WP3PPBW25B11D25_6.jpg?v=1783596356" TargetMode="External" Id="rId5147" /><Relationship Type="http://schemas.openxmlformats.org/officeDocument/2006/relationships/hyperlink" Target="https://cdn.shopify.com/s/files/1/0872/1278/5848/files/WP3PPBW25B11D25_4_1144a3d5-43b2-4b44-9195-a5c83954534b.jpg?v=1783596356" TargetMode="External" Id="rId5148" /><Relationship Type="http://schemas.openxmlformats.org/officeDocument/2006/relationships/hyperlink" Target="https://cdn.shopify.com/s/files/1/0872/1278/5848/files/WP3PPBW25B11D25_1_88441589-39fd-4af8-8d0c-388d4cb9fd9f.jpg?v=1783596356" TargetMode="External" Id="rId5149" /><Relationship Type="http://schemas.openxmlformats.org/officeDocument/2006/relationships/hyperlink" Target="https://cdn.shopify.com/s/files/1/0872/1278/5848/files/WP3PPBS26B3A6_2_790511ad-4f81-4724-a149-1202983fb367.jpg?v=1784966431" TargetMode="External" Id="rId5150" /><Relationship Type="http://schemas.openxmlformats.org/officeDocument/2006/relationships/hyperlink" Target="https://cdn.shopify.com/s/files/1/0872/1278/5848/files/WP3PPBS26B3A6_3_13ef3262-48d8-41be-91df-a0b264ee15be.jpg?v=1784966430" TargetMode="External" Id="rId5151" /><Relationship Type="http://schemas.openxmlformats.org/officeDocument/2006/relationships/hyperlink" Target="https://cdn.shopify.com/s/files/1/0872/1278/5848/files/WP3PPBS26B3A6_1_719f11ce-b2a4-4424-a2f2-9db2edb5fc5c.jpg?v=1784966430" TargetMode="External" Id="rId5152" /><Relationship Type="http://schemas.openxmlformats.org/officeDocument/2006/relationships/hyperlink" Target="https://cdn.shopify.com/s/files/1/0872/1278/5848/files/WP3PPBS26B3A6_4_9b5b5fff-7768-4c31-832f-13f841e7233f.jpg?v=1784966431" TargetMode="External" Id="rId5153" /><Relationship Type="http://schemas.openxmlformats.org/officeDocument/2006/relationships/hyperlink" Target="https://cdn.shopify.com/s/files/1/0872/1278/5848/files/WP3PPBS26B3A6_5_92285b75-d061-4049-afef-ef1caefd3880.jpg?v=1784966431" TargetMode="External" Id="rId5154" /><Relationship Type="http://schemas.openxmlformats.org/officeDocument/2006/relationships/hyperlink" Target="https://cdn.shopify.com/s/files/1/0872/1278/5848/files/WP3PPBS26B3A6_1.jpg?v=1777961834" TargetMode="External" Id="rId5155" /><Relationship Type="http://schemas.openxmlformats.org/officeDocument/2006/relationships/hyperlink" Target="https://cdn.shopify.com/s/files/1/0872/1278/5848/files/WP3PPBS26B3A6_5.jpg?v=1777961834" TargetMode="External" Id="rId5156" /><Relationship Type="http://schemas.openxmlformats.org/officeDocument/2006/relationships/hyperlink" Target="https://cdn.shopify.com/s/files/1/0872/1278/5848/files/WP3PPBS26B3A6_2.jpg?v=1777961834" TargetMode="External" Id="rId5157" /><Relationship Type="http://schemas.openxmlformats.org/officeDocument/2006/relationships/hyperlink" Target="https://cdn.shopify.com/s/files/1/0872/1278/5848/files/WP3PPBS26B3A6_3.jpg?v=1777961834" TargetMode="External" Id="rId5158" /><Relationship Type="http://schemas.openxmlformats.org/officeDocument/2006/relationships/hyperlink" Target="https://cdn.shopify.com/s/files/1/0872/1278/5848/files/WP3PPBS26B3A6_4.jpg?v=1777961834" TargetMode="External" Id="rId5159" /><Relationship Type="http://schemas.openxmlformats.org/officeDocument/2006/relationships/hyperlink" Target="https://cdn.shopify.com/s/files/1/0872/1278/5848/files/WP3PPBS26B3A6_6.jpg?v=1777961834" TargetMode="External" Id="rId5160" /><Relationship Type="http://schemas.openxmlformats.org/officeDocument/2006/relationships/hyperlink" Target="https://cdn.shopify.com/s/files/1/0872/1278/5848/files/WP3PPBS26B3A6_7.jpg?v=1777961834" TargetMode="External" Id="rId5161" /><Relationship Type="http://schemas.openxmlformats.org/officeDocument/2006/relationships/hyperlink" Target="https://cdn.shopify.com/s/files/1/0872/1278/5848/files/WP1PPBS26HR1F3_6.jpg?v=1776494133" TargetMode="External" Id="rId5162" /><Relationship Type="http://schemas.openxmlformats.org/officeDocument/2006/relationships/hyperlink" Target="https://cdn.shopify.com/s/files/1/0872/1278/5848/files/WP1PPBS26HR1F3_1.jpg?v=1776494150" TargetMode="External" Id="rId5163" /><Relationship Type="http://schemas.openxmlformats.org/officeDocument/2006/relationships/hyperlink" Target="https://cdn.shopify.com/s/files/1/0872/1278/5848/files/WP1PPBS26HR1F3_5.jpg?v=1776494150" TargetMode="External" Id="rId5164" /><Relationship Type="http://schemas.openxmlformats.org/officeDocument/2006/relationships/hyperlink" Target="https://cdn.shopify.com/s/files/1/0872/1278/5848/files/WP1PPBS26HR1F3_4.jpg?v=1776494150" TargetMode="External" Id="rId5165" /><Relationship Type="http://schemas.openxmlformats.org/officeDocument/2006/relationships/hyperlink" Target="https://cdn.shopify.com/s/files/1/0872/1278/5848/files/WP1PPBS26HR1F3_3.jpg?v=1776494150" TargetMode="External" Id="rId5166" /><Relationship Type="http://schemas.openxmlformats.org/officeDocument/2006/relationships/hyperlink" Target="https://cdn.shopify.com/s/files/1/0872/1278/5848/files/WP1PPBS26HR1F3_2.jpg?v=1776494150" TargetMode="External" Id="rId5167" /><Relationship Type="http://schemas.openxmlformats.org/officeDocument/2006/relationships/hyperlink" Target="https://cdn.shopify.com/s/files/1/0872/1278/5848/files/WP3PPBW25B10N41_2.jpg?v=1776432252" TargetMode="External" Id="rId5168" /><Relationship Type="http://schemas.openxmlformats.org/officeDocument/2006/relationships/hyperlink" Target="https://cdn.shopify.com/s/files/1/0872/1278/5848/files/WP3PPBW25B10N41_3.jpg?v=1776432252" TargetMode="External" Id="rId5169" /><Relationship Type="http://schemas.openxmlformats.org/officeDocument/2006/relationships/hyperlink" Target="https://cdn.shopify.com/s/files/1/0872/1278/5848/files/WP3PPBW25B10N41_7.jpg?v=1776432252" TargetMode="External" Id="rId5170" /><Relationship Type="http://schemas.openxmlformats.org/officeDocument/2006/relationships/hyperlink" Target="https://cdn.shopify.com/s/files/1/0872/1278/5848/files/WP3PPBW25B10N41_6.jpg?v=1776432252" TargetMode="External" Id="rId5171" /><Relationship Type="http://schemas.openxmlformats.org/officeDocument/2006/relationships/hyperlink" Target="https://cdn.shopify.com/s/files/1/0872/1278/5848/files/WP3PPBW25B10N41_5.jpg?v=1776432252" TargetMode="External" Id="rId5172" /><Relationship Type="http://schemas.openxmlformats.org/officeDocument/2006/relationships/hyperlink" Target="https://cdn.shopify.com/s/files/1/0872/1278/5848/files/WP3PPBW25B10N41_4.jpg?v=1776432252" TargetMode="External" Id="rId5173" /><Relationship Type="http://schemas.openxmlformats.org/officeDocument/2006/relationships/hyperlink" Target="https://cdn.shopify.com/s/files/1/0872/1278/5848/files/WP3PPBW25B10N41_1.jpg?v=1776432241" TargetMode="External" Id="rId5174" /><Relationship Type="http://schemas.openxmlformats.org/officeDocument/2006/relationships/hyperlink" Target="https://cdn.shopify.com/s/files/1/0872/1278/5848/files/WP3PPBS26B3A20_2.jpg?v=1776432210" TargetMode="External" Id="rId5175" /><Relationship Type="http://schemas.openxmlformats.org/officeDocument/2006/relationships/hyperlink" Target="https://cdn.shopify.com/s/files/1/0872/1278/5848/files/WP3PPBS26B3A20_6.jpg?v=1776432210" TargetMode="External" Id="rId5176" /><Relationship Type="http://schemas.openxmlformats.org/officeDocument/2006/relationships/hyperlink" Target="https://cdn.shopify.com/s/files/1/0872/1278/5848/files/WP3PPBS26B3A20_5.jpg?v=1776432210" TargetMode="External" Id="rId5177" /><Relationship Type="http://schemas.openxmlformats.org/officeDocument/2006/relationships/hyperlink" Target="https://cdn.shopify.com/s/files/1/0872/1278/5848/files/WP3PPBS26B3A20_4.jpg?v=1776432210" TargetMode="External" Id="rId5178" /><Relationship Type="http://schemas.openxmlformats.org/officeDocument/2006/relationships/hyperlink" Target="https://cdn.shopify.com/s/files/1/0872/1278/5848/files/WP3PPBS26B3A20_3.jpg?v=1776432210" TargetMode="External" Id="rId5179" /><Relationship Type="http://schemas.openxmlformats.org/officeDocument/2006/relationships/hyperlink" Target="https://cdn.shopify.com/s/files/1/0872/1278/5848/files/WP3PPBS26B3A20_1.jpg?v=1776432203" TargetMode="External" Id="rId5180" /><Relationship Type="http://schemas.openxmlformats.org/officeDocument/2006/relationships/hyperlink" Target="https://cdn.shopify.com/s/files/1/0872/1278/5848/files/WP1PPBS26HR1F1_6.jpg?v=1772862203" TargetMode="External" Id="rId5181" /><Relationship Type="http://schemas.openxmlformats.org/officeDocument/2006/relationships/hyperlink" Target="https://cdn.shopify.com/s/files/1/0872/1278/5848/files/WP1PPBS26HR1F1_2.jpg?v=1772862203" TargetMode="External" Id="rId5182" /><Relationship Type="http://schemas.openxmlformats.org/officeDocument/2006/relationships/hyperlink" Target="https://cdn.shopify.com/s/files/1/0872/1278/5848/files/WP1PPBS26HR1F1_1.jpg?v=1772862203" TargetMode="External" Id="rId5183" /><Relationship Type="http://schemas.openxmlformats.org/officeDocument/2006/relationships/hyperlink" Target="https://cdn.shopify.com/s/files/1/0872/1278/5848/files/WP1PPBS26HR1F1_3.jpg?v=1772862203" TargetMode="External" Id="rId5184" /><Relationship Type="http://schemas.openxmlformats.org/officeDocument/2006/relationships/hyperlink" Target="https://cdn.shopify.com/s/files/1/0872/1278/5848/files/WP1PPBS26HR1F1_4.jpg?v=1772862203" TargetMode="External" Id="rId5185" /><Relationship Type="http://schemas.openxmlformats.org/officeDocument/2006/relationships/hyperlink" Target="https://cdn.shopify.com/s/files/1/0872/1278/5848/files/WP1PPBS26HR1F1_5.jpg?v=1772862203" TargetMode="External" Id="rId5186" /><Relationship Type="http://schemas.openxmlformats.org/officeDocument/2006/relationships/hyperlink" Target="https://cdn.shopify.com/s/files/1/0872/1278/5848/files/WU3PPBS26KA2M14_1_-Resized.jpg?v=1781941504" TargetMode="External" Id="rId5187" /><Relationship Type="http://schemas.openxmlformats.org/officeDocument/2006/relationships/hyperlink" Target="https://cdn.shopify.com/s/files/1/0872/1278/5848/files/WU3PPBS26KA2M14_7_-Resized.jpg?v=1781941504" TargetMode="External" Id="rId5188" /><Relationship Type="http://schemas.openxmlformats.org/officeDocument/2006/relationships/hyperlink" Target="https://cdn.shopify.com/s/files/1/0872/1278/5848/files/WU3PPBS26KA2M14_5_-Resized.jpg?v=1781941504" TargetMode="External" Id="rId5189" /><Relationship Type="http://schemas.openxmlformats.org/officeDocument/2006/relationships/hyperlink" Target="https://cdn.shopify.com/s/files/1/0872/1278/5848/files/WU3PPBS26KA2M14_3_-Resized.jpg?v=1781941504" TargetMode="External" Id="rId5190" /><Relationship Type="http://schemas.openxmlformats.org/officeDocument/2006/relationships/hyperlink" Target="https://cdn.shopify.com/s/files/1/0872/1278/5848/files/WU3PPBS26KA2M14_2_-Resized.jpg?v=1781941504" TargetMode="External" Id="rId5191" /><Relationship Type="http://schemas.openxmlformats.org/officeDocument/2006/relationships/hyperlink" Target="https://cdn.shopify.com/s/files/1/0872/1278/5848/files/WU3PPBS26LI2M84_6.jpg?v=1781940810" TargetMode="External" Id="rId5192" /><Relationship Type="http://schemas.openxmlformats.org/officeDocument/2006/relationships/hyperlink" Target="https://cdn.shopify.com/s/files/1/0872/1278/5848/files/WU3PPBS26LI2M84_2.jpg?v=1781940810" TargetMode="External" Id="rId5193" /><Relationship Type="http://schemas.openxmlformats.org/officeDocument/2006/relationships/hyperlink" Target="https://cdn.shopify.com/s/files/1/0872/1278/5848/files/WU3PPBS26LI2M84_5.jpg?v=1781940809" TargetMode="External" Id="rId5194" /><Relationship Type="http://schemas.openxmlformats.org/officeDocument/2006/relationships/hyperlink" Target="https://cdn.shopify.com/s/files/1/0872/1278/5848/files/WU3PPBS26LI2M84_3.jpg?v=1781940810" TargetMode="External" Id="rId5195" /><Relationship Type="http://schemas.openxmlformats.org/officeDocument/2006/relationships/hyperlink" Target="https://cdn.shopify.com/s/files/1/0872/1278/5848/files/WU3PPBS26LI2M84_1.jpg?v=1781940809" TargetMode="External" Id="rId5196" /><Relationship Type="http://schemas.openxmlformats.org/officeDocument/2006/relationships/hyperlink" Target="https://cdn.shopify.com/s/files/1/0872/1278/5848/files/WU3PSBS26K1F11-052A9698-Resized.jpg?v=1781941851" TargetMode="External" Id="rId5197" /><Relationship Type="http://schemas.openxmlformats.org/officeDocument/2006/relationships/hyperlink" Target="https://cdn.shopify.com/s/files/1/0872/1278/5848/files/WU3PSBS26K1F11-052A9692-Resized.jpg?v=1781941851" TargetMode="External" Id="rId5198" /><Relationship Type="http://schemas.openxmlformats.org/officeDocument/2006/relationships/hyperlink" Target="https://cdn.shopify.com/s/files/1/0872/1278/5848/files/WU3PSBS26K1F11-052A9715-Resized.jpg?v=1781941851" TargetMode="External" Id="rId5199" /><Relationship Type="http://schemas.openxmlformats.org/officeDocument/2006/relationships/hyperlink" Target="https://cdn.shopify.com/s/files/1/0872/1278/5848/files/WU3PSBS26K1F11-052A9703-Resized.jpg?v=1781941851" TargetMode="External" Id="rId5200" /><Relationship Type="http://schemas.openxmlformats.org/officeDocument/2006/relationships/hyperlink" Target="https://cdn.shopify.com/s/files/1/0872/1278/5848/files/WU3PSBS26K1F11-052A9702-Resized.jpg?v=1781941851" TargetMode="External" Id="rId5201" /><Relationship Type="http://schemas.openxmlformats.org/officeDocument/2006/relationships/hyperlink" Target="https://cdn.shopify.com/s/files/1/0872/1278/5848/files/MP1PBS26BM3A15_2.jpg?v=1779178985" TargetMode="External" Id="rId5202" /><Relationship Type="http://schemas.openxmlformats.org/officeDocument/2006/relationships/hyperlink" Target="https://cdn.shopify.com/s/files/1/0872/1278/5848/files/MP1PBS26BM3A15_7.jpg?v=1779178985" TargetMode="External" Id="rId5203" /><Relationship Type="http://schemas.openxmlformats.org/officeDocument/2006/relationships/hyperlink" Target="https://cdn.shopify.com/s/files/1/0872/1278/5848/files/MP1PBS26BM3A15_1.jpg?v=1779178985" TargetMode="External" Id="rId5204" /><Relationship Type="http://schemas.openxmlformats.org/officeDocument/2006/relationships/hyperlink" Target="https://cdn.shopify.com/s/files/1/0872/1278/5848/files/MP1PBS26BM3A15_3.jpg?v=1779178985" TargetMode="External" Id="rId5205" /><Relationship Type="http://schemas.openxmlformats.org/officeDocument/2006/relationships/hyperlink" Target="https://cdn.shopify.com/s/files/1/0872/1278/5848/files/MP1PBS26BM3A15_4.jpg?v=1779178985" TargetMode="External" Id="rId5206" /><Relationship Type="http://schemas.openxmlformats.org/officeDocument/2006/relationships/hyperlink" Target="https://cdn.shopify.com/s/files/1/0872/1278/5848/files/MP1PBS26BM3A15_5.jpg?v=1779178985" TargetMode="External" Id="rId5207" /><Relationship Type="http://schemas.openxmlformats.org/officeDocument/2006/relationships/hyperlink" Target="https://cdn.shopify.com/s/files/1/0872/1278/5848/files/MP1PBS26BM3A15_6.jpg?v=1779178985" TargetMode="External" Id="rId5208" /><Relationship Type="http://schemas.openxmlformats.org/officeDocument/2006/relationships/hyperlink" Target="https://cdn.shopify.com/s/files/1/0872/1278/5848/files/MP1PBS26BM2M36_3.jpg?v=1779179115" TargetMode="External" Id="rId5209" /><Relationship Type="http://schemas.openxmlformats.org/officeDocument/2006/relationships/hyperlink" Target="https://cdn.shopify.com/s/files/1/0872/1278/5848/files/MP1PBS26BM2M36_5.jpg?v=1779179115" TargetMode="External" Id="rId5210" /><Relationship Type="http://schemas.openxmlformats.org/officeDocument/2006/relationships/hyperlink" Target="https://cdn.shopify.com/s/files/1/0872/1278/5848/files/MP1PBS26BM2M36_1.jpg?v=1779179115" TargetMode="External" Id="rId5211" /><Relationship Type="http://schemas.openxmlformats.org/officeDocument/2006/relationships/hyperlink" Target="https://cdn.shopify.com/s/files/1/0872/1278/5848/files/MP1PBS26BM2M36_2.jpg?v=1779179115" TargetMode="External" Id="rId5212" /><Relationship Type="http://schemas.openxmlformats.org/officeDocument/2006/relationships/hyperlink" Target="https://cdn.shopify.com/s/files/1/0872/1278/5848/files/MP1PBS26BM2M36_4.jpg?v=1779179115" TargetMode="External" Id="rId5213" /><Relationship Type="http://schemas.openxmlformats.org/officeDocument/2006/relationships/hyperlink" Target="https://cdn.shopify.com/s/files/1/0872/1278/5848/files/MP2PSBW25ADN1.jpg?v=1784102028" TargetMode="External" Id="rId5214" /><Relationship Type="http://schemas.openxmlformats.org/officeDocument/2006/relationships/hyperlink" Target="https://cdn.shopify.com/s/files/1/0872/1278/5848/files/MP2PSBW25ADN1_1_daeade1f-075f-443c-9daa-c92519eb8436.jpg?v=1784102028" TargetMode="External" Id="rId5215" /><Relationship Type="http://schemas.openxmlformats.org/officeDocument/2006/relationships/hyperlink" Target="https://cdn.shopify.com/s/files/1/0872/1278/5848/files/MP2PSBW25ADN1_3_639d71ac-e794-4049-b26e-8ec32bd20b51.jpg?v=1784102028" TargetMode="External" Id="rId5216" /><Relationship Type="http://schemas.openxmlformats.org/officeDocument/2006/relationships/hyperlink" Target="https://cdn.shopify.com/s/files/1/0872/1278/5848/files/MP2PSBW25ADN1_2_4c877467-ab09-48ea-8cf8-533010b8e3d3.jpg?v=1784102028" TargetMode="External" Id="rId5217" /><Relationship Type="http://schemas.openxmlformats.org/officeDocument/2006/relationships/hyperlink" Target="https://cdn.shopify.com/s/files/1/0872/1278/5848/files/MP2PSBW25ADN1_3.jpg?v=1777370788" TargetMode="External" Id="rId5218" /><Relationship Type="http://schemas.openxmlformats.org/officeDocument/2006/relationships/hyperlink" Target="https://cdn.shopify.com/s/files/1/0872/1278/5848/files/MP2PSBW25ADN1_2.jpg?v=1777370787" TargetMode="External" Id="rId5219" /><Relationship Type="http://schemas.openxmlformats.org/officeDocument/2006/relationships/hyperlink" Target="https://cdn.shopify.com/s/files/1/0872/1278/5848/files/MP2PSBW25ADN1_5.jpg?v=1777370788" TargetMode="External" Id="rId5220" /><Relationship Type="http://schemas.openxmlformats.org/officeDocument/2006/relationships/hyperlink" Target="https://cdn.shopify.com/s/files/1/0872/1278/5848/files/MP2PSBW25ADN1_4.jpg?v=1777370787" TargetMode="External" Id="rId5221" /><Relationship Type="http://schemas.openxmlformats.org/officeDocument/2006/relationships/hyperlink" Target="https://cdn.shopify.com/s/files/1/0872/1278/5848/files/MP2PSBW25ADN1_1.jpg?v=1777370788" TargetMode="External" Id="rId5222" /><Relationship Type="http://schemas.openxmlformats.org/officeDocument/2006/relationships/hyperlink" Target="https://cdn.shopify.com/s/files/1/0872/1278/5848/files/WU3PPBS26LI2M82_1_-Resized.jpg?v=1781940947" TargetMode="External" Id="rId5223" /><Relationship Type="http://schemas.openxmlformats.org/officeDocument/2006/relationships/hyperlink" Target="https://cdn.shopify.com/s/files/1/0872/1278/5848/files/WU3PPBS26LI2M82_2_-Resized.jpg?v=1781940946" TargetMode="External" Id="rId5224" /><Relationship Type="http://schemas.openxmlformats.org/officeDocument/2006/relationships/hyperlink" Target="https://cdn.shopify.com/s/files/1/0872/1278/5848/files/WU3PPBS26LI2M82_5_-Resized.jpg?v=1781940946" TargetMode="External" Id="rId5225" /><Relationship Type="http://schemas.openxmlformats.org/officeDocument/2006/relationships/hyperlink" Target="https://cdn.shopify.com/s/files/1/0872/1278/5848/files/WU3PPBS26LI2M82_4_-Resized.jpg?v=1781940946" TargetMode="External" Id="rId5226" /><Relationship Type="http://schemas.openxmlformats.org/officeDocument/2006/relationships/hyperlink" Target="https://cdn.shopify.com/s/files/1/0872/1278/5848/files/WU3PPBS26LI2M82_3_-Resized.jpg?v=1781940947" TargetMode="External" Id="rId5227" /><Relationship Type="http://schemas.openxmlformats.org/officeDocument/2006/relationships/hyperlink" Target="https://cdn.shopify.com/s/files/1/0872/1278/5848/files/WU3PPBS26LI3A40_1.jpg?v=1781941232" TargetMode="External" Id="rId5228" /><Relationship Type="http://schemas.openxmlformats.org/officeDocument/2006/relationships/hyperlink" Target="https://cdn.shopify.com/s/files/1/0872/1278/5848/files/WU3PPBS26LI3A40_5.jpg?v=1781941231" TargetMode="External" Id="rId5229" /><Relationship Type="http://schemas.openxmlformats.org/officeDocument/2006/relationships/hyperlink" Target="https://cdn.shopify.com/s/files/1/0872/1278/5848/files/WU3PPBS26LI3A40_4.jpg?v=1781941232" TargetMode="External" Id="rId5230" /><Relationship Type="http://schemas.openxmlformats.org/officeDocument/2006/relationships/hyperlink" Target="https://cdn.shopify.com/s/files/1/0872/1278/5848/files/WU3PPBS26LI3A40_3.jpg?v=1781941232" TargetMode="External" Id="rId5231" /><Relationship Type="http://schemas.openxmlformats.org/officeDocument/2006/relationships/hyperlink" Target="https://cdn.shopify.com/s/files/1/0872/1278/5848/files/WU3PPBS26LI3A40_2.jpg?v=1781941232" TargetMode="External" Id="rId5232" /><Relationship Type="http://schemas.openxmlformats.org/officeDocument/2006/relationships/hyperlink" Target="https://cdn.shopify.com/s/files/1/0872/1278/5848/files/WU3PPBS26KA2M7_4.jpg?v=1781941540" TargetMode="External" Id="rId5233" /><Relationship Type="http://schemas.openxmlformats.org/officeDocument/2006/relationships/hyperlink" Target="https://cdn.shopify.com/s/files/1/0872/1278/5848/files/WU3PPBS26KA2M7_2.jpg?v=1781941540" TargetMode="External" Id="rId5234" /><Relationship Type="http://schemas.openxmlformats.org/officeDocument/2006/relationships/hyperlink" Target="https://cdn.shopify.com/s/files/1/0872/1278/5848/files/WU3PPBS26KA2M7_5.jpg?v=1781941539" TargetMode="External" Id="rId5235" /><Relationship Type="http://schemas.openxmlformats.org/officeDocument/2006/relationships/hyperlink" Target="https://cdn.shopify.com/s/files/1/0872/1278/5848/files/WU3PPBS26KA2M7_3.jpg?v=1781941539" TargetMode="External" Id="rId5236" /><Relationship Type="http://schemas.openxmlformats.org/officeDocument/2006/relationships/hyperlink" Target="https://cdn.shopify.com/s/files/1/0872/1278/5848/files/WU3PPBS26KA2M7_1.jpg?v=1781941540" TargetMode="External" Id="rId5237" /><Relationship Type="http://schemas.openxmlformats.org/officeDocument/2006/relationships/hyperlink" Target="https://cdn.shopify.com/s/files/1/0872/1278/5848/files/WU3PSBS26K2M13_3.jpg?v=1781941763" TargetMode="External" Id="rId5238" /><Relationship Type="http://schemas.openxmlformats.org/officeDocument/2006/relationships/hyperlink" Target="https://cdn.shopify.com/s/files/1/0872/1278/5848/files/WU3PSBS26K2M13_2.jpg?v=1781941763" TargetMode="External" Id="rId5239" /><Relationship Type="http://schemas.openxmlformats.org/officeDocument/2006/relationships/hyperlink" Target="https://cdn.shopify.com/s/files/1/0872/1278/5848/files/WU3PSBS26K2M13_6.jpg?v=1781941763" TargetMode="External" Id="rId5240" /><Relationship Type="http://schemas.openxmlformats.org/officeDocument/2006/relationships/hyperlink" Target="https://cdn.shopify.com/s/files/1/0872/1278/5848/files/WU3PSBS26K2M13_5.jpg?v=1781941763" TargetMode="External" Id="rId5241" /><Relationship Type="http://schemas.openxmlformats.org/officeDocument/2006/relationships/hyperlink" Target="https://cdn.shopify.com/s/files/1/0872/1278/5848/files/WU3PSBS26K2M13_1.jpg?v=1781941763" TargetMode="External" Id="rId5242" /><Relationship Type="http://schemas.openxmlformats.org/officeDocument/2006/relationships/hyperlink" Target="https://cdn.shopify.com/s/files/1/0872/1278/5848/files/WU3PSBS26K2M23-052A8037-Resized.jpg?v=1781941803" TargetMode="External" Id="rId5243" /><Relationship Type="http://schemas.openxmlformats.org/officeDocument/2006/relationships/hyperlink" Target="https://cdn.shopify.com/s/files/1/0872/1278/5848/files/WU3PSBS26K2M23-052A8035-Resized.jpg?v=1781941803" TargetMode="External" Id="rId5244" /><Relationship Type="http://schemas.openxmlformats.org/officeDocument/2006/relationships/hyperlink" Target="https://cdn.shopify.com/s/files/1/0872/1278/5848/files/WU3PSBS26K2M23-052A8055-Resized.jpg?v=1781941803" TargetMode="External" Id="rId5245" /><Relationship Type="http://schemas.openxmlformats.org/officeDocument/2006/relationships/hyperlink" Target="https://cdn.shopify.com/s/files/1/0872/1278/5848/files/WU3PSBS26K2M23-052A8054-Resized.jpg?v=1781941803" TargetMode="External" Id="rId5246" /><Relationship Type="http://schemas.openxmlformats.org/officeDocument/2006/relationships/hyperlink" Target="https://cdn.shopify.com/s/files/1/0872/1278/5848/files/WU3PSBS26K2M23-052A8047-Resized.jpg?v=1781941803" TargetMode="External" Id="rId5247" /><Relationship Type="http://schemas.openxmlformats.org/officeDocument/2006/relationships/hyperlink" Target="https://cdn.shopify.com/s/files/1/0872/1278/5848/files/Him_2.jpg?v=1783082804" TargetMode="External" Id="rId5248" /><Relationship Type="http://schemas.openxmlformats.org/officeDocument/2006/relationships/hyperlink" Target="https://cdn.shopify.com/s/files/1/0872/1278/5848/files/Him_1.jpg?v=1783082804" TargetMode="External" Id="rId5249" /><Relationship Type="http://schemas.openxmlformats.org/officeDocument/2006/relationships/hyperlink" Target="https://cdn.shopify.com/s/files/1/0872/1278/5848/files/HIMEDP30ML-MULTI.jpg?v=1781944169" TargetMode="External" Id="rId5250" /><Relationship Type="http://schemas.openxmlformats.org/officeDocument/2006/relationships/hyperlink" Target="https://cdn.shopify.com/s/files/1/0872/1278/5848/files/HIMEDP30ML-MULTIb.jpg?v=1781944169" TargetMode="External" Id="rId5251" /><Relationship Type="http://schemas.openxmlformats.org/officeDocument/2006/relationships/hyperlink" Target="https://cdn.shopify.com/s/files/1/0872/1278/5848/files/HIMEDP30ML-MULTI_91f1697c-bc62-41d2-a668-2a666ae116d5.jpg?v=1782304666" TargetMode="External" Id="rId5252" /><Relationship Type="http://schemas.openxmlformats.org/officeDocument/2006/relationships/hyperlink" Target="https://cdn.shopify.com/s/files/1/0872/1278/5848/files/Apple_2e5cfb6b-30d9-435e-b23c-b501bd39cd8b.png?v=1781944115" TargetMode="External" Id="rId5253" /><Relationship Type="http://schemas.openxmlformats.org/officeDocument/2006/relationships/hyperlink" Target="https://cdn.shopify.com/s/files/1/0872/1278/5848/files/Cedarwood_600044b2-9985-4b4c-84dd-b02423465128.png?v=1781944115" TargetMode="External" Id="rId5254" /><Relationship Type="http://schemas.openxmlformats.org/officeDocument/2006/relationships/hyperlink" Target="https://cdn.shopify.com/s/files/1/0872/1278/5848/files/Cardamom_84b762c3-76a3-47c1-8396-c3820a6e9b9b.png?v=1781944116" TargetMode="External" Id="rId5255" /><Relationship Type="http://schemas.openxmlformats.org/officeDocument/2006/relationships/hyperlink" Target="https://cdn.shopify.com/s/files/1/0872/1278/5848/files/Patchouli_2fff5fe3-2e3a-4a81-a76b-ca4a1f31be30.png?v=1781944115" TargetMode="External" Id="rId5256" /><Relationship Type="http://schemas.openxmlformats.org/officeDocument/2006/relationships/hyperlink" Target="https://cdn.shopify.com/s/files/1/0872/1278/5848/files/Cypress_a17a9688-039c-4b7a-8034-267b30bc9570.png?v=1781944116" TargetMode="External" Id="rId5257" /><Relationship Type="http://schemas.openxmlformats.org/officeDocument/2006/relationships/hyperlink" Target="https://cdn.shopify.com/s/files/1/0872/1278/5848/files/Arbian_Leather_1.jpg?v=1783082747" TargetMode="External" Id="rId5258" /><Relationship Type="http://schemas.openxmlformats.org/officeDocument/2006/relationships/hyperlink" Target="https://cdn.shopify.com/s/files/1/0872/1278/5848/files/Arbian_Leather_2.jpg?v=1783082746" TargetMode="External" Id="rId5259" /><Relationship Type="http://schemas.openxmlformats.org/officeDocument/2006/relationships/hyperlink" Target="https://cdn.shopify.com/s/files/1/0872/1278/5848/files/ARLEA100ML-MULTI.jpg?v=1781944509" TargetMode="External" Id="rId5260" /><Relationship Type="http://schemas.openxmlformats.org/officeDocument/2006/relationships/hyperlink" Target="https://cdn.shopify.com/s/files/1/0872/1278/5848/files/ARLEA100ML-MULTIb.jpg?v=1781944509" TargetMode="External" Id="rId5261" /><Relationship Type="http://schemas.openxmlformats.org/officeDocument/2006/relationships/hyperlink" Target="https://cdn.shopify.com/s/files/1/0872/1278/5848/files/ARLEA100ML-MULTI_73ce2bc8-b3a4-4ae0-80cc-02a933be6a0f.jpg?v=1782304711" TargetMode="External" Id="rId5262" /><Relationship Type="http://schemas.openxmlformats.org/officeDocument/2006/relationships/hyperlink" Target="https://cdn.shopify.com/s/files/1/0872/1278/5848/files/Amber_9514348b-c4dd-4a85-a607-84457e15a744.png?v=1781944439" TargetMode="External" Id="rId5263" /><Relationship Type="http://schemas.openxmlformats.org/officeDocument/2006/relationships/hyperlink" Target="https://cdn.shopify.com/s/files/1/0872/1278/5848/files/Pink_Peppers_f9043ff7-7539-4869-ae44-61dd35afc7fe.png?v=1781944439" TargetMode="External" Id="rId5264" /><Relationship Type="http://schemas.openxmlformats.org/officeDocument/2006/relationships/hyperlink" Target="https://cdn.shopify.com/s/files/1/0872/1278/5848/files/Orris_85ebf40e-962a-4930-9b69-af3a1d7067f9.png?v=1781944439" TargetMode="External" Id="rId5265" /><Relationship Type="http://schemas.openxmlformats.org/officeDocument/2006/relationships/hyperlink" Target="https://cdn.shopify.com/s/files/1/0872/1278/5848/files/Caramel_07359a50-57a7-4e37-b0f4-ca1e565b1f77.png?v=1781944439" TargetMode="External" Id="rId5266" /><Relationship Type="http://schemas.openxmlformats.org/officeDocument/2006/relationships/hyperlink" Target="https://cdn.shopify.com/s/files/1/0872/1278/5848/files/Bergamot_d41e7a4d-6a59-4289-afd3-895666e2bac2.png?v=1781944439" TargetMode="External" Id="rId5267" /><Relationship Type="http://schemas.openxmlformats.org/officeDocument/2006/relationships/hyperlink" Target="https://cdn.shopify.com/s/files/1/0872/1278/5848/files/Oud_Suroor_1.jpg?v=1783082847" TargetMode="External" Id="rId5268" /><Relationship Type="http://schemas.openxmlformats.org/officeDocument/2006/relationships/hyperlink" Target="https://cdn.shopify.com/s/files/1/0872/1278/5848/files/Oud_Suroor_2.jpg?v=1783082847" TargetMode="External" Id="rId5269" /><Relationship Type="http://schemas.openxmlformats.org/officeDocument/2006/relationships/hyperlink" Target="https://cdn.shopify.com/s/files/1/0872/1278/5848/files/OUSU100ML-MULTI.jpg?v=1781944002" TargetMode="External" Id="rId5270" /><Relationship Type="http://schemas.openxmlformats.org/officeDocument/2006/relationships/hyperlink" Target="https://cdn.shopify.com/s/files/1/0872/1278/5848/files/OUSU100ML-MULTIb.jpg?v=1781944002" TargetMode="External" Id="rId5271" /><Relationship Type="http://schemas.openxmlformats.org/officeDocument/2006/relationships/hyperlink" Target="https://cdn.shopify.com/s/files/1/0872/1278/5848/files/OUSU100ML-MULTI_ab844499-a6d3-4a30-8b03-bf521797a7e4.jpg?v=1782304748" TargetMode="External" Id="rId5272" /><Relationship Type="http://schemas.openxmlformats.org/officeDocument/2006/relationships/hyperlink" Target="https://cdn.shopify.com/s/files/1/0872/1278/5848/files/Grapefruit_6f55b906-d2f9-4237-873a-ef93683b6af0.png?v=1781943784" TargetMode="External" Id="rId5273" /><Relationship Type="http://schemas.openxmlformats.org/officeDocument/2006/relationships/hyperlink" Target="https://cdn.shopify.com/s/files/1/0872/1278/5848/files/Lavender_cbb858c8-8fd3-4f15-af0d-1d8a76319f2f.png?v=1781943784" TargetMode="External" Id="rId5274" /><Relationship Type="http://schemas.openxmlformats.org/officeDocument/2006/relationships/hyperlink" Target="https://cdn.shopify.com/s/files/1/0872/1278/5848/files/Woods_966a458c-a525-4c52-a96c-ea09606c6c6c.png?v=1781943785" TargetMode="External" Id="rId5275" /><Relationship Type="http://schemas.openxmlformats.org/officeDocument/2006/relationships/hyperlink" Target="https://cdn.shopify.com/s/files/1/0872/1278/5848/files/Oudh_0cb15d10-08bd-4ae6-ae0d-e651e2cfadee.png?v=1781943785" TargetMode="External" Id="rId5276" /><Relationship Type="http://schemas.openxmlformats.org/officeDocument/2006/relationships/hyperlink" Target="https://cdn.shopify.com/s/files/1/0872/1278/5848/files/Fresh_Spices_18267abd-0cc2-40f6-b9bf-69b8988a6c66.png?v=1781943784" TargetMode="External" Id="rId5277" /><Relationship Type="http://schemas.openxmlformats.org/officeDocument/2006/relationships/hyperlink" Target="https://cdn.shopify.com/s/files/1/0872/1278/5848/files/WUSDPBS26LI4M1_5.jpg?v=1780383631" TargetMode="External" Id="rId5278" /><Relationship Type="http://schemas.openxmlformats.org/officeDocument/2006/relationships/hyperlink" Target="https://cdn.shopify.com/s/files/1/0872/1278/5848/files/WUSDPBS26LI4M1_4.jpg?v=1780383632" TargetMode="External" Id="rId5279" /><Relationship Type="http://schemas.openxmlformats.org/officeDocument/2006/relationships/hyperlink" Target="https://cdn.shopify.com/s/files/1/0872/1278/5848/files/WUSDPBS26LI4M1_7.jpg?v=1780383631" TargetMode="External" Id="rId5280" /><Relationship Type="http://schemas.openxmlformats.org/officeDocument/2006/relationships/hyperlink" Target="https://cdn.shopify.com/s/files/1/0872/1278/5848/files/WUSDPBS26LI4M1_6.jpg?v=1780383631" TargetMode="External" Id="rId5281" /><Relationship Type="http://schemas.openxmlformats.org/officeDocument/2006/relationships/hyperlink" Target="https://cdn.shopify.com/s/files/1/0872/1278/5848/files/WUSDPBS26LI4M1_3.jpg?v=1780383631" TargetMode="External" Id="rId5282" /><Relationship Type="http://schemas.openxmlformats.org/officeDocument/2006/relationships/hyperlink" Target="https://cdn.shopify.com/s/files/1/0872/1278/5848/files/WUSDPBS26LI4M1_2.jpg?v=1780383631" TargetMode="External" Id="rId5283" /><Relationship Type="http://schemas.openxmlformats.org/officeDocument/2006/relationships/hyperlink" Target="https://cdn.shopify.com/s/files/1/0872/1278/5848/files/WUSDPBS26LI4M1_1.jpg?v=1780383631" TargetMode="External" Id="rId5284" /><Relationship Type="http://schemas.openxmlformats.org/officeDocument/2006/relationships/hyperlink" Target="https://cdn.shopify.com/s/files/1/0872/1278/5848/files/WU3PPBS26LI4M37_2.jpg?v=1780384005" TargetMode="External" Id="rId5285" /><Relationship Type="http://schemas.openxmlformats.org/officeDocument/2006/relationships/hyperlink" Target="https://cdn.shopify.com/s/files/1/0872/1278/5848/files/WU3PPBS26LI4M37_6.jpg?v=1780384005" TargetMode="External" Id="rId5286" /><Relationship Type="http://schemas.openxmlformats.org/officeDocument/2006/relationships/hyperlink" Target="https://cdn.shopify.com/s/files/1/0872/1278/5848/files/WU3PPBS26LI4M37_5.jpg?v=1780384005" TargetMode="External" Id="rId5287" /><Relationship Type="http://schemas.openxmlformats.org/officeDocument/2006/relationships/hyperlink" Target="https://cdn.shopify.com/s/files/1/0872/1278/5848/files/WU3PPBS26LI4M37_4.jpg?v=1780384005" TargetMode="External" Id="rId5288" /><Relationship Type="http://schemas.openxmlformats.org/officeDocument/2006/relationships/hyperlink" Target="https://cdn.shopify.com/s/files/1/0872/1278/5848/files/WU3PPBS26LI4M37_3.jpg?v=1780384005" TargetMode="External" Id="rId5289" /><Relationship Type="http://schemas.openxmlformats.org/officeDocument/2006/relationships/hyperlink" Target="https://cdn.shopify.com/s/files/1/0872/1278/5848/files/WU3PPBS26LI4M37_1.jpg?v=1780384005" TargetMode="External" Id="rId5290" /><Relationship Type="http://schemas.openxmlformats.org/officeDocument/2006/relationships/hyperlink" Target="https://cdn.shopify.com/s/files/1/0872/1278/5848/files/WU3PPBW25KA1J5-052A9276.jpg?v=1780384292" TargetMode="External" Id="rId5291" /><Relationship Type="http://schemas.openxmlformats.org/officeDocument/2006/relationships/hyperlink" Target="https://cdn.shopify.com/s/files/1/0872/1278/5848/files/WU3PPBW25KA1J5-052A9303.jpg?v=1780384291" TargetMode="External" Id="rId5292" /><Relationship Type="http://schemas.openxmlformats.org/officeDocument/2006/relationships/hyperlink" Target="https://cdn.shopify.com/s/files/1/0872/1278/5848/files/WU3PPBW25KA1J5-052A9314.jpg?v=1780384291" TargetMode="External" Id="rId5293" /><Relationship Type="http://schemas.openxmlformats.org/officeDocument/2006/relationships/hyperlink" Target="https://cdn.shopify.com/s/files/1/0872/1278/5848/files/WU3PPBW25KA1J5-052A9294.jpg?v=1780384291" TargetMode="External" Id="rId5294" /><Relationship Type="http://schemas.openxmlformats.org/officeDocument/2006/relationships/hyperlink" Target="https://cdn.shopify.com/s/files/1/0872/1278/5848/files/WU3PPBS26LI2M150_3.jpg?v=1780636287" TargetMode="External" Id="rId5295" /><Relationship Type="http://schemas.openxmlformats.org/officeDocument/2006/relationships/hyperlink" Target="https://cdn.shopify.com/s/files/1/0872/1278/5848/files/WU3PPBS26LI2M150_1.jpg?v=1780636288" TargetMode="External" Id="rId5296" /><Relationship Type="http://schemas.openxmlformats.org/officeDocument/2006/relationships/hyperlink" Target="https://cdn.shopify.com/s/files/1/0872/1278/5848/files/WU3PPBS26LI2M150_2.jpg?v=1780636287" TargetMode="External" Id="rId5297" /><Relationship Type="http://schemas.openxmlformats.org/officeDocument/2006/relationships/hyperlink" Target="https://cdn.shopify.com/s/files/1/0872/1278/5848/files/WU3PPBS26LI2M150_4.jpg?v=1780636287" TargetMode="External" Id="rId5298" /><Relationship Type="http://schemas.openxmlformats.org/officeDocument/2006/relationships/hyperlink" Target="https://cdn.shopify.com/s/files/1/0872/1278/5848/files/WU3PPBS26LI2M150_5.jpg?v=1780636287" TargetMode="External" Id="rId5299" /><Relationship Type="http://schemas.openxmlformats.org/officeDocument/2006/relationships/hyperlink" Target="https://cdn.shopify.com/s/files/1/0872/1278/5848/files/WU3PPBS26LI4M36_1_c1369325-01c2-42fa-96e0-fc06082492e0.jpg?v=1781865270" TargetMode="External" Id="rId5300" /><Relationship Type="http://schemas.openxmlformats.org/officeDocument/2006/relationships/hyperlink" Target="https://cdn.shopify.com/s/files/1/0872/1278/5848/files/WU3PPBS26LI4M36_2_deeccd78-89cf-4446-a164-361b01753ed5.jpg?v=1781865270" TargetMode="External" Id="rId5301" /><Relationship Type="http://schemas.openxmlformats.org/officeDocument/2006/relationships/hyperlink" Target="https://cdn.shopify.com/s/files/1/0872/1278/5848/files/WU3PPBS26LI4M36_4.jpg?v=1780484836" TargetMode="External" Id="rId5302" /><Relationship Type="http://schemas.openxmlformats.org/officeDocument/2006/relationships/hyperlink" Target="https://cdn.shopify.com/s/files/1/0872/1278/5848/files/WU3PPBS26LI4M36_1.jpg?v=1780484836" TargetMode="External" Id="rId5303" /><Relationship Type="http://schemas.openxmlformats.org/officeDocument/2006/relationships/hyperlink" Target="https://cdn.shopify.com/s/files/1/0872/1278/5848/files/WU3PPBS26LI5J45_2.jpg?v=1780484976" TargetMode="External" Id="rId5304" /><Relationship Type="http://schemas.openxmlformats.org/officeDocument/2006/relationships/hyperlink" Target="https://cdn.shopify.com/s/files/1/0872/1278/5848/files/WU3PPBS26LI5J45.jpg?v=1781865272" TargetMode="External" Id="rId5305" /><Relationship Type="http://schemas.openxmlformats.org/officeDocument/2006/relationships/hyperlink" Target="https://cdn.shopify.com/s/files/1/0872/1278/5848/files/WU3PPBS26LI5J45_7.jpg?v=1780484976" TargetMode="External" Id="rId5306" /><Relationship Type="http://schemas.openxmlformats.org/officeDocument/2006/relationships/hyperlink" Target="https://cdn.shopify.com/s/files/1/0872/1278/5848/files/WU3PPBS26LI5J45_6.jpg?v=1780484976" TargetMode="External" Id="rId5307" /><Relationship Type="http://schemas.openxmlformats.org/officeDocument/2006/relationships/hyperlink" Target="https://cdn.shopify.com/s/files/1/0872/1278/5848/files/WU3PPBS26LI5J45_5.jpg?v=1780484976" TargetMode="External" Id="rId5308" /><Relationship Type="http://schemas.openxmlformats.org/officeDocument/2006/relationships/hyperlink" Target="https://cdn.shopify.com/s/files/1/0872/1278/5848/files/WU3PPBS26LI5J45_3.jpg?v=1780484976" TargetMode="External" Id="rId5309" /><Relationship Type="http://schemas.openxmlformats.org/officeDocument/2006/relationships/hyperlink" Target="https://cdn.shopify.com/s/files/1/0872/1278/5848/files/WU3PPBS26LI5J45_1.jpg?v=1780484976" TargetMode="External" Id="rId5310" /><Relationship Type="http://schemas.openxmlformats.org/officeDocument/2006/relationships/hyperlink" Target="https://cdn.shopify.com/s/files/1/0872/1278/5848/files/WU3PPBS26LI4M24.jpg?v=1781865265" TargetMode="External" Id="rId5311" /><Relationship Type="http://schemas.openxmlformats.org/officeDocument/2006/relationships/hyperlink" Target="https://cdn.shopify.com/s/files/1/0872/1278/5848/files/WU3PPBS26LI4M24_3.jpg?v=1780485377" TargetMode="External" Id="rId5312" /><Relationship Type="http://schemas.openxmlformats.org/officeDocument/2006/relationships/hyperlink" Target="https://cdn.shopify.com/s/files/1/0872/1278/5848/files/WU3PPBS26LI4M24_4.jpg?v=1780485377" TargetMode="External" Id="rId5313" /><Relationship Type="http://schemas.openxmlformats.org/officeDocument/2006/relationships/hyperlink" Target="https://cdn.shopify.com/s/files/1/0872/1278/5848/files/WU3PPBS26LI4M24_5.jpg?v=1780485377" TargetMode="External" Id="rId5314" /><Relationship Type="http://schemas.openxmlformats.org/officeDocument/2006/relationships/hyperlink" Target="https://cdn.shopify.com/s/files/1/0872/1278/5848/files/WU3PPBS26LI4M24_1.jpg?v=1780485377" TargetMode="External" Id="rId5315" /><Relationship Type="http://schemas.openxmlformats.org/officeDocument/2006/relationships/hyperlink" Target="https://cdn.shopify.com/s/files/1/0872/1278/5848/files/WU3PPBS26LI4M24_2_ac2c2da4-b9b2-4578-801f-ffdbf636b645.jpg?v=1781865264" TargetMode="External" Id="rId5316" /><Relationship Type="http://schemas.openxmlformats.org/officeDocument/2006/relationships/hyperlink" Target="https://cdn.shopify.com/s/files/1/0872/1278/5848/files/GPSTSBW25BG9O25_3.jpg?v=1775028349" TargetMode="External" Id="rId5317" /><Relationship Type="http://schemas.openxmlformats.org/officeDocument/2006/relationships/hyperlink" Target="https://cdn.shopify.com/s/files/1/0872/1278/5848/files/GPSTSBW25BG9O25_6.jpg?v=1775028349" TargetMode="External" Id="rId5318" /><Relationship Type="http://schemas.openxmlformats.org/officeDocument/2006/relationships/hyperlink" Target="https://cdn.shopify.com/s/files/1/0872/1278/5848/files/GPSTSBW25BG9O25_9.jpg?v=1775028349" TargetMode="External" Id="rId5319" /><Relationship Type="http://schemas.openxmlformats.org/officeDocument/2006/relationships/hyperlink" Target="https://cdn.shopify.com/s/files/1/0872/1278/5848/files/GPSTSBW25BG9O25_8.jpg?v=1775028349" TargetMode="External" Id="rId5320" /><Relationship Type="http://schemas.openxmlformats.org/officeDocument/2006/relationships/hyperlink" Target="https://cdn.shopify.com/s/files/1/0872/1278/5848/files/GPSTSBW25BG9O25_7.jpg?v=1775028349" TargetMode="External" Id="rId5321" /><Relationship Type="http://schemas.openxmlformats.org/officeDocument/2006/relationships/hyperlink" Target="https://cdn.shopify.com/s/files/1/0872/1278/5848/files/GPSTSBW25BG9O25_5.jpg?v=1775028349" TargetMode="External" Id="rId5322" /><Relationship Type="http://schemas.openxmlformats.org/officeDocument/2006/relationships/hyperlink" Target="https://cdn.shopify.com/s/files/1/0872/1278/5848/files/GPSTSBW25BG9O25_4.jpg?v=1775028349" TargetMode="External" Id="rId5323" /><Relationship Type="http://schemas.openxmlformats.org/officeDocument/2006/relationships/hyperlink" Target="https://cdn.shopify.com/s/files/1/0872/1278/5848/files/GPSTSBW25BG9O25_2.jpg?v=1775028319" TargetMode="External" Id="rId5324" /><Relationship Type="http://schemas.openxmlformats.org/officeDocument/2006/relationships/hyperlink" Target="https://cdn.shopify.com/s/files/1/0872/1278/5848/files/GPSTSBW25BG9O25_1.jpg?v=1775028319" TargetMode="External" Id="rId5325" /><Relationship Type="http://schemas.openxmlformats.org/officeDocument/2006/relationships/hyperlink" Target="https://cdn.shopify.com/s/files/1/0872/1278/5848/files/GP2PPBS26BG3A10_2.jpg?v=1775028451" TargetMode="External" Id="rId5326" /><Relationship Type="http://schemas.openxmlformats.org/officeDocument/2006/relationships/hyperlink" Target="https://cdn.shopify.com/s/files/1/0872/1278/5848/files/GP2PPBS26BG3A10_5.jpg?v=1775028451" TargetMode="External" Id="rId5327" /><Relationship Type="http://schemas.openxmlformats.org/officeDocument/2006/relationships/hyperlink" Target="https://cdn.shopify.com/s/files/1/0872/1278/5848/files/GP2PPBS26BG3A10_1.jpg?v=1775028451" TargetMode="External" Id="rId5328" /><Relationship Type="http://schemas.openxmlformats.org/officeDocument/2006/relationships/hyperlink" Target="https://cdn.shopify.com/s/files/1/0872/1278/5848/files/GP2PPBS26BG3A10_3.jpg?v=1775028451" TargetMode="External" Id="rId5329" /><Relationship Type="http://schemas.openxmlformats.org/officeDocument/2006/relationships/hyperlink" Target="https://cdn.shopify.com/s/files/1/0872/1278/5848/files/GP2PPBS26BG3A10_4.jpg?v=1775028451" TargetMode="External" Id="rId5330" /><Relationship Type="http://schemas.openxmlformats.org/officeDocument/2006/relationships/hyperlink" Target="https://cdn.shopify.com/s/files/1/0872/1278/5848/files/GP2PPBS26BG3A10_6.jpg?v=1775028438" TargetMode="External" Id="rId5331" /><Relationship Type="http://schemas.openxmlformats.org/officeDocument/2006/relationships/hyperlink" Target="https://cdn.shopify.com/s/files/1/0872/1278/5848/files/GP2PPBS26BG3A10_7.jpg?v=1775028438" TargetMode="External" Id="rId5332" /><Relationship Type="http://schemas.openxmlformats.org/officeDocument/2006/relationships/hyperlink" Target="https://cdn.shopify.com/s/files/1/0872/1278/5848/files/GP2PPBS26BG3A10_8.jpg?v=1775028438" TargetMode="External" Id="rId5333" /><Relationship Type="http://schemas.openxmlformats.org/officeDocument/2006/relationships/hyperlink" Target="https://cdn.shopify.com/s/files/1/0872/1278/5848/files/GP2PPBS26BG3A10_9.jpg?v=1775028438" TargetMode="External" Id="rId5334" /><Relationship Type="http://schemas.openxmlformats.org/officeDocument/2006/relationships/hyperlink" Target="https://cdn.shopify.com/s/files/1/0872/1278/5848/files/GP2PPBS26BG3A10_10.jpg?v=1775028438" TargetMode="External" Id="rId5335" /><Relationship Type="http://schemas.openxmlformats.org/officeDocument/2006/relationships/hyperlink" Target="https://cdn.shopify.com/s/files/1/0872/1278/5848/files/WP3PPBS26B1F46_2.jpg?v=1776432079" TargetMode="External" Id="rId5336" /><Relationship Type="http://schemas.openxmlformats.org/officeDocument/2006/relationships/hyperlink" Target="https://cdn.shopify.com/s/files/1/0872/1278/5848/files/WP3PPBS26B1F46_1.jpg?v=1776432079" TargetMode="External" Id="rId5337" /><Relationship Type="http://schemas.openxmlformats.org/officeDocument/2006/relationships/hyperlink" Target="https://cdn.shopify.com/s/files/1/0872/1278/5848/files/WP3PPBS26B1F46_6.jpg?v=1776432079" TargetMode="External" Id="rId5338" /><Relationship Type="http://schemas.openxmlformats.org/officeDocument/2006/relationships/hyperlink" Target="https://cdn.shopify.com/s/files/1/0872/1278/5848/files/WP3PPBS26B1F46_5.jpg?v=1776432079" TargetMode="External" Id="rId5339" /><Relationship Type="http://schemas.openxmlformats.org/officeDocument/2006/relationships/hyperlink" Target="https://cdn.shopify.com/s/files/1/0872/1278/5848/files/WP3PPBS26B1F46_4.jpg?v=1776432079" TargetMode="External" Id="rId5340" /><Relationship Type="http://schemas.openxmlformats.org/officeDocument/2006/relationships/hyperlink" Target="https://cdn.shopify.com/s/files/1/0872/1278/5848/files/WP3PPBS26B1F46_3.jpg?v=1776432079" TargetMode="External" Id="rId5341" /><Relationship Type="http://schemas.openxmlformats.org/officeDocument/2006/relationships/hyperlink" Target="https://cdn.shopify.com/s/files/1/0872/1278/5848/files/WPSTPBW25B10N13_6.jpg?v=1775212192" TargetMode="External" Id="rId5342" /><Relationship Type="http://schemas.openxmlformats.org/officeDocument/2006/relationships/hyperlink" Target="https://cdn.shopify.com/s/files/1/0872/1278/5848/files/WPSTPBW25B10N13_2.jpg?v=1775212192" TargetMode="External" Id="rId5343" /><Relationship Type="http://schemas.openxmlformats.org/officeDocument/2006/relationships/hyperlink" Target="https://cdn.shopify.com/s/files/1/0872/1278/5848/files/WPSTPBW25B10N13_8.jpg?v=1775212192" TargetMode="External" Id="rId5344" /><Relationship Type="http://schemas.openxmlformats.org/officeDocument/2006/relationships/hyperlink" Target="https://cdn.shopify.com/s/files/1/0872/1278/5848/files/WPSTPBW25B10N13_7.jpg?v=1775212192" TargetMode="External" Id="rId5345" /><Relationship Type="http://schemas.openxmlformats.org/officeDocument/2006/relationships/hyperlink" Target="https://cdn.shopify.com/s/files/1/0872/1278/5848/files/WPSTPBW25B10N13_5.jpg?v=1775212192" TargetMode="External" Id="rId5346" /><Relationship Type="http://schemas.openxmlformats.org/officeDocument/2006/relationships/hyperlink" Target="https://cdn.shopify.com/s/files/1/0872/1278/5848/files/WPSTPBW25B10N13_4.jpg?v=1775212192" TargetMode="External" Id="rId5347" /><Relationship Type="http://schemas.openxmlformats.org/officeDocument/2006/relationships/hyperlink" Target="https://cdn.shopify.com/s/files/1/0872/1278/5848/files/WPSTPBW25B10N13_3.jpg?v=1775212192" TargetMode="External" Id="rId5348" /><Relationship Type="http://schemas.openxmlformats.org/officeDocument/2006/relationships/hyperlink" Target="https://cdn.shopify.com/s/files/1/0872/1278/5848/files/WPSTPBW25B10N13_1.jpg?v=1775212181" TargetMode="External" Id="rId5349" /><Relationship Type="http://schemas.openxmlformats.org/officeDocument/2006/relationships/hyperlink" Target="https://cdn.shopify.com/s/files/1/0872/1278/5848/files/WP3PPBW25B10N40_3.jpg?v=1775211835" TargetMode="External" Id="rId5350" /><Relationship Type="http://schemas.openxmlformats.org/officeDocument/2006/relationships/hyperlink" Target="https://cdn.shopify.com/s/files/1/0872/1278/5848/files/WP3PPBW25B10N40_2.jpg?v=1775211835" TargetMode="External" Id="rId5351" /><Relationship Type="http://schemas.openxmlformats.org/officeDocument/2006/relationships/hyperlink" Target="https://cdn.shopify.com/s/files/1/0872/1278/5848/files/WP3PPBW25B10N40_9.jpg?v=1775211835" TargetMode="External" Id="rId5352" /><Relationship Type="http://schemas.openxmlformats.org/officeDocument/2006/relationships/hyperlink" Target="https://cdn.shopify.com/s/files/1/0872/1278/5848/files/WP3PPBW25B10N40_8.jpg?v=1775211835" TargetMode="External" Id="rId5353" /><Relationship Type="http://schemas.openxmlformats.org/officeDocument/2006/relationships/hyperlink" Target="https://cdn.shopify.com/s/files/1/0872/1278/5848/files/WP3PPBW25B10N40_7.jpg?v=1775211835" TargetMode="External" Id="rId5354" /><Relationship Type="http://schemas.openxmlformats.org/officeDocument/2006/relationships/hyperlink" Target="https://cdn.shopify.com/s/files/1/0872/1278/5848/files/WP3PPBW25B10N40_6.jpg?v=1775211835" TargetMode="External" Id="rId5355" /><Relationship Type="http://schemas.openxmlformats.org/officeDocument/2006/relationships/hyperlink" Target="https://cdn.shopify.com/s/files/1/0872/1278/5848/files/WP3PPBW25B10N40_5.jpg?v=1775211835" TargetMode="External" Id="rId5356" /><Relationship Type="http://schemas.openxmlformats.org/officeDocument/2006/relationships/hyperlink" Target="https://cdn.shopify.com/s/files/1/0872/1278/5848/files/WP3PPBW25B10N40_4.jpg?v=1775211835" TargetMode="External" Id="rId5357" /><Relationship Type="http://schemas.openxmlformats.org/officeDocument/2006/relationships/hyperlink" Target="https://cdn.shopify.com/s/files/1/0872/1278/5848/files/WP3PPBW25B10N40_1.jpg?v=1775211823" TargetMode="External" Id="rId5358" /><Relationship Type="http://schemas.openxmlformats.org/officeDocument/2006/relationships/hyperlink" Target="https://cdn.shopify.com/s/files/1/0872/1278/5848/files/WCSTLN3_1.jpg?v=1779435435" TargetMode="External" Id="rId5359" /><Relationship Type="http://schemas.openxmlformats.org/officeDocument/2006/relationships/hyperlink" Target="https://cdn.shopify.com/s/files/1/0872/1278/5848/files/WCSTLN3_2.jpg?v=1779435435" TargetMode="External" Id="rId5360" /><Relationship Type="http://schemas.openxmlformats.org/officeDocument/2006/relationships/hyperlink" Target="https://cdn.shopify.com/s/files/1/0872/1278/5848/files/WCSTLN3_3.jpg?v=1779435435" TargetMode="External" Id="rId5361" /><Relationship Type="http://schemas.openxmlformats.org/officeDocument/2006/relationships/hyperlink" Target="https://cdn.shopify.com/s/files/1/0872/1278/5848/files/WU3PPBS26KA1F11-052A9778-Resized.jpg?v=1778753877" TargetMode="External" Id="rId5362" /><Relationship Type="http://schemas.openxmlformats.org/officeDocument/2006/relationships/hyperlink" Target="https://cdn.shopify.com/s/files/1/0872/1278/5848/files/WU3PPBS26KA1F11-052A9765-Resized.jpg?v=1778753877" TargetMode="External" Id="rId5363" /><Relationship Type="http://schemas.openxmlformats.org/officeDocument/2006/relationships/hyperlink" Target="https://cdn.shopify.com/s/files/1/0872/1278/5848/files/WU3PPBS26KA1F11-052A9793-Resized.jpg?v=1778753877" TargetMode="External" Id="rId5364" /><Relationship Type="http://schemas.openxmlformats.org/officeDocument/2006/relationships/hyperlink" Target="https://cdn.shopify.com/s/files/1/0872/1278/5848/files/WU3PPBS26KA1F11-052A9790-Resized.jpg?v=1778753877" TargetMode="External" Id="rId5365" /><Relationship Type="http://schemas.openxmlformats.org/officeDocument/2006/relationships/hyperlink" Target="https://cdn.shopify.com/s/files/1/0872/1278/5848/files/WU3PPBS26KA1F11-052A9768-Resized.jpg?v=1778753877" TargetMode="External" Id="rId5366" /><Relationship Type="http://schemas.openxmlformats.org/officeDocument/2006/relationships/hyperlink" Target="https://cdn.shopify.com/s/files/1/0872/1278/5848/files/WCSTLR1_4.jpg?v=1778309650" TargetMode="External" Id="rId5367" /><Relationship Type="http://schemas.openxmlformats.org/officeDocument/2006/relationships/hyperlink" Target="https://cdn.shopify.com/s/files/1/0872/1278/5848/files/WCSTLR1_2.jpg?v=1778309650" TargetMode="External" Id="rId5368" /><Relationship Type="http://schemas.openxmlformats.org/officeDocument/2006/relationships/hyperlink" Target="https://cdn.shopify.com/s/files/1/0872/1278/5848/files/WCSTLR1_3.jpg?v=1778309650" TargetMode="External" Id="rId5369" /><Relationship Type="http://schemas.openxmlformats.org/officeDocument/2006/relationships/hyperlink" Target="https://cdn.shopify.com/s/files/1/0872/1278/5848/files/WCSTLR1_1.jpg?v=1778309650" TargetMode="External" Id="rId5370" /><Relationship Type="http://schemas.openxmlformats.org/officeDocument/2006/relationships/hyperlink" Target="https://cdn.shopify.com/s/files/1/0872/1278/5848/files/GP3PSFW25H10N2_2.jpg?v=1774599813" TargetMode="External" Id="rId5371" /><Relationship Type="http://schemas.openxmlformats.org/officeDocument/2006/relationships/hyperlink" Target="https://cdn.shopify.com/s/files/1/0872/1278/5848/files/GP3PSFW25H10N2_4.jpg?v=1774599813" TargetMode="External" Id="rId5372" /><Relationship Type="http://schemas.openxmlformats.org/officeDocument/2006/relationships/hyperlink" Target="https://cdn.shopify.com/s/files/1/0872/1278/5848/files/GP3PSFW25H10N2_5.jpg?v=1774599813" TargetMode="External" Id="rId5373" /><Relationship Type="http://schemas.openxmlformats.org/officeDocument/2006/relationships/hyperlink" Target="https://cdn.shopify.com/s/files/1/0872/1278/5848/files/GP3PSFW25H10N2_3.jpg?v=1774599813" TargetMode="External" Id="rId5374" /><Relationship Type="http://schemas.openxmlformats.org/officeDocument/2006/relationships/hyperlink" Target="https://cdn.shopify.com/s/files/1/0872/1278/5848/files/GP3PSFW25H10N2_1.jpg?v=1774599804" TargetMode="External" Id="rId5375" /><Relationship Type="http://schemas.openxmlformats.org/officeDocument/2006/relationships/hyperlink" Target="https://cdn.shopify.com/s/files/1/0872/1278/5848/files/WPDUSBS26F2_1.jpg?v=1773812259" TargetMode="External" Id="rId5376" /><Relationship Type="http://schemas.openxmlformats.org/officeDocument/2006/relationships/hyperlink" Target="https://cdn.shopify.com/s/files/1/0872/1278/5848/files/WPDUSBS26F2_6.jpg?v=1773812259" TargetMode="External" Id="rId5377" /><Relationship Type="http://schemas.openxmlformats.org/officeDocument/2006/relationships/hyperlink" Target="https://cdn.shopify.com/s/files/1/0872/1278/5848/files/WPDUSBS26F2_2.jpg?v=1773812259" TargetMode="External" Id="rId5378" /><Relationship Type="http://schemas.openxmlformats.org/officeDocument/2006/relationships/hyperlink" Target="https://cdn.shopify.com/s/files/1/0872/1278/5848/files/WPDUSBS26F2_3.jpg?v=1773812259" TargetMode="External" Id="rId5379" /><Relationship Type="http://schemas.openxmlformats.org/officeDocument/2006/relationships/hyperlink" Target="https://cdn.shopify.com/s/files/1/0872/1278/5848/files/WPDUSBS26F2_4.jpg?v=1773812259" TargetMode="External" Id="rId5380" /><Relationship Type="http://schemas.openxmlformats.org/officeDocument/2006/relationships/hyperlink" Target="https://cdn.shopify.com/s/files/1/0872/1278/5848/files/WPDUSBS26F2_5.jpg?v=1773812259" TargetMode="External" Id="rId5381" /><Relationship Type="http://schemas.openxmlformats.org/officeDocument/2006/relationships/hyperlink" Target="https://cdn.shopify.com/s/files/1/0872/1278/5848/files/WP2PPBS26B2M9_2_639e7b92-2c0c-4228-9efb-4af487f58281.jpg?v=1779513912" TargetMode="External" Id="rId5382" /><Relationship Type="http://schemas.openxmlformats.org/officeDocument/2006/relationships/hyperlink" Target="https://cdn.shopify.com/s/files/1/0872/1278/5848/files/WP2PPBS26B2M9_1_3df9625e-aa7a-431b-9697-b646e1ee50c6.jpg?v=1779513913" TargetMode="External" Id="rId5383" /><Relationship Type="http://schemas.openxmlformats.org/officeDocument/2006/relationships/hyperlink" Target="https://cdn.shopify.com/s/files/1/0872/1278/5848/files/WP2PPBS26B2M9_6.jpg?v=1774606322" TargetMode="External" Id="rId5384" /><Relationship Type="http://schemas.openxmlformats.org/officeDocument/2006/relationships/hyperlink" Target="https://cdn.shopify.com/s/files/1/0872/1278/5848/files/WP2PPBS26B2M9_2.jpg?v=1774606322" TargetMode="External" Id="rId5385" /><Relationship Type="http://schemas.openxmlformats.org/officeDocument/2006/relationships/hyperlink" Target="https://cdn.shopify.com/s/files/1/0872/1278/5848/files/WP2PPBS26B2M9_5.jpg?v=1774606322" TargetMode="External" Id="rId5386" /><Relationship Type="http://schemas.openxmlformats.org/officeDocument/2006/relationships/hyperlink" Target="https://cdn.shopify.com/s/files/1/0872/1278/5848/files/WP2PPBS26B2M9_4.jpg?v=1774606322" TargetMode="External" Id="rId5387" /><Relationship Type="http://schemas.openxmlformats.org/officeDocument/2006/relationships/hyperlink" Target="https://cdn.shopify.com/s/files/1/0872/1278/5848/files/WP2PPBS26B2M9_3.jpg?v=1774606322" TargetMode="External" Id="rId5388" /><Relationship Type="http://schemas.openxmlformats.org/officeDocument/2006/relationships/hyperlink" Target="https://cdn.shopify.com/s/files/1/0872/1278/5848/files/WP2PPBS26B2M9_7.jpg?v=1774606322" TargetMode="External" Id="rId5389" /><Relationship Type="http://schemas.openxmlformats.org/officeDocument/2006/relationships/hyperlink" Target="https://cdn.shopify.com/s/files/1/0872/1278/5848/files/WP2PPBS26B2M9_1.jpg?v=1774606308" TargetMode="External" Id="rId5390" /><Relationship Type="http://schemas.openxmlformats.org/officeDocument/2006/relationships/hyperlink" Target="https://cdn.shopify.com/s/files/1/0872/1278/5848/files/WU3PPBS25KA7A10P_2_6ba0391a-64ba-4294-af86-92940ecb2ceb.jpg?v=1779514103" TargetMode="External" Id="rId5391" /><Relationship Type="http://schemas.openxmlformats.org/officeDocument/2006/relationships/hyperlink" Target="https://cdn.shopify.com/s/files/1/0872/1278/5848/files/WU3PPBS25KA7A10P_3_2eddcd78-98ab-4257-b2ca-e61cbbf42355.jpg?v=1779514102" TargetMode="External" Id="rId5392" /><Relationship Type="http://schemas.openxmlformats.org/officeDocument/2006/relationships/hyperlink" Target="https://cdn.shopify.com/s/files/1/0872/1278/5848/files/WU3PPBS25KA7A10P_1.jpg?v=1773381656" TargetMode="External" Id="rId5393" /><Relationship Type="http://schemas.openxmlformats.org/officeDocument/2006/relationships/hyperlink" Target="https://cdn.shopify.com/s/files/1/0872/1278/5848/files/WU3PPBS25KA7A10P_6.jpg?v=1773381663" TargetMode="External" Id="rId5394" /><Relationship Type="http://schemas.openxmlformats.org/officeDocument/2006/relationships/hyperlink" Target="https://cdn.shopify.com/s/files/1/0872/1278/5848/files/WU3PPBS25KA7A10P_2.jpg?v=1773381663" TargetMode="External" Id="rId5395" /><Relationship Type="http://schemas.openxmlformats.org/officeDocument/2006/relationships/hyperlink" Target="https://cdn.shopify.com/s/files/1/0872/1278/5848/files/WU3PPBS25KA7A10P_3.jpg?v=1773381663" TargetMode="External" Id="rId5396" /><Relationship Type="http://schemas.openxmlformats.org/officeDocument/2006/relationships/hyperlink" Target="https://cdn.shopify.com/s/files/1/0872/1278/5848/files/WU3PPBS25KA7A10P_4.jpg?v=1773381663" TargetMode="External" Id="rId5397" /><Relationship Type="http://schemas.openxmlformats.org/officeDocument/2006/relationships/hyperlink" Target="https://cdn.shopify.com/s/files/1/0872/1278/5848/files/WU3PPBS25KA7A10P_5.jpg?v=1773381663" TargetMode="External" Id="rId5398" /><Relationship Type="http://schemas.openxmlformats.org/officeDocument/2006/relationships/hyperlink" Target="https://cdn.shopify.com/s/files/1/0872/1278/5848/files/MCBLG3_2.jpg?v=1777357161" TargetMode="External" Id="rId5399" /><Relationship Type="http://schemas.openxmlformats.org/officeDocument/2006/relationships/hyperlink" Target="https://cdn.shopify.com/s/files/1/0872/1278/5848/files/MCBLG3.jpg?v=1777357161" TargetMode="External" Id="rId5400" /><Relationship Type="http://schemas.openxmlformats.org/officeDocument/2006/relationships/hyperlink" Target="https://cdn.shopify.com/s/files/1/0872/1278/5848/files/MCLSB3_2.jpg?v=1775633478" TargetMode="External" Id="rId5401" /><Relationship Type="http://schemas.openxmlformats.org/officeDocument/2006/relationships/hyperlink" Target="https://cdn.shopify.com/s/files/1/0872/1278/5848/files/MCLSB3_1.jpg?v=1775633478" TargetMode="External" Id="rId5402" /><Relationship Type="http://schemas.openxmlformats.org/officeDocument/2006/relationships/hyperlink" Target="https://cdn.shopify.com/s/files/1/0872/1278/5848/files/MCLSB5_2.jpg?v=1775557082" TargetMode="External" Id="rId5403" /><Relationship Type="http://schemas.openxmlformats.org/officeDocument/2006/relationships/hyperlink" Target="https://cdn.shopify.com/s/files/1/0872/1278/5848/files/MCLSB5_1.jpg?v=1775557082" TargetMode="External" Id="rId5404" /><Relationship Type="http://schemas.openxmlformats.org/officeDocument/2006/relationships/hyperlink" Target="https://cdn.shopify.com/s/files/1/0872/1278/5848/files/WCLSB3_2.jpg?v=1775557377" TargetMode="External" Id="rId5405" /><Relationship Type="http://schemas.openxmlformats.org/officeDocument/2006/relationships/hyperlink" Target="https://cdn.shopify.com/s/files/1/0872/1278/5848/files/WCLSB3_1.jpg?v=1775557377" TargetMode="External" Id="rId5406" /><Relationship Type="http://schemas.openxmlformats.org/officeDocument/2006/relationships/hyperlink" Target="https://cdn.shopify.com/s/files/1/0872/1278/5848/files/GCMTLW3_2.jpg?v=1775556859" TargetMode="External" Id="rId5407" /><Relationship Type="http://schemas.openxmlformats.org/officeDocument/2006/relationships/hyperlink" Target="https://cdn.shopify.com/s/files/1/0872/1278/5848/files/GCMTLW3_1.jpg?v=1775556859" TargetMode="External" Id="rId5408" /><Relationship Type="http://schemas.openxmlformats.org/officeDocument/2006/relationships/hyperlink" Target="https://cdn.shopify.com/s/files/1/0872/1278/5848/files/GCMTLB1_2.jpg?v=1775556780" TargetMode="External" Id="rId5409" /><Relationship Type="http://schemas.openxmlformats.org/officeDocument/2006/relationships/hyperlink" Target="https://cdn.shopify.com/s/files/1/0872/1278/5848/files/GCMTLB1_1.jpg?v=1775556780" TargetMode="External" Id="rId5410" /><Relationship Type="http://schemas.openxmlformats.org/officeDocument/2006/relationships/hyperlink" Target="https://cdn.shopify.com/s/files/1/0872/1278/5848/files/GCSLP2_1.jpg?v=1775556944" TargetMode="External" Id="rId5411" /><Relationship Type="http://schemas.openxmlformats.org/officeDocument/2006/relationships/hyperlink" Target="https://cdn.shopify.com/s/files/1/0872/1278/5848/files/GCSLP2_2.jpg?v=1775556944" TargetMode="External" Id="rId5412" /><Relationship Type="http://schemas.openxmlformats.org/officeDocument/2006/relationships/hyperlink" Target="https://cdn.shopify.com/s/files/1/0872/1278/5848/files/WCSLB3_2.jpg?v=1775557453" TargetMode="External" Id="rId5413" /><Relationship Type="http://schemas.openxmlformats.org/officeDocument/2006/relationships/hyperlink" Target="https://cdn.shopify.com/s/files/1/0872/1278/5848/files/WCSLB3_1.jpg?v=1775557453" TargetMode="External" Id="rId5414" /><Relationship Type="http://schemas.openxmlformats.org/officeDocument/2006/relationships/hyperlink" Target="https://cdn.shopify.com/s/files/1/0872/1278/5848/files/WCSLW2_2.jpg?v=1775557521" TargetMode="External" Id="rId5415" /><Relationship Type="http://schemas.openxmlformats.org/officeDocument/2006/relationships/hyperlink" Target="https://cdn.shopify.com/s/files/1/0872/1278/5848/files/WCSLW2_1.jpg?v=1775557521" TargetMode="External" Id="rId5416" /><Relationship Type="http://schemas.openxmlformats.org/officeDocument/2006/relationships/hyperlink" Target="https://cdn.shopify.com/s/files/1/0872/1278/5848/files/3_35e2aeb9-546b-46fd-8aeb-a97baedb20d8.jpg?v=1771400232" TargetMode="External" Id="rId5417" /><Relationship Type="http://schemas.openxmlformats.org/officeDocument/2006/relationships/hyperlink" Target="https://cdn.shopify.com/s/files/1/0872/1278/5848/files/WhatsApp_Image_2026-02-17_at_4.58.59_PM.jpg?v=1771400237" TargetMode="External" Id="rId5418" /><Relationship Type="http://schemas.openxmlformats.org/officeDocument/2006/relationships/hyperlink" Target="https://cdn.shopify.com/s/files/1/0872/1278/5848/files/2_6523e14e-8051-45ff-9e03-79da8a7c0679.jpg?v=1771400237" TargetMode="External" Id="rId5419" /><Relationship Type="http://schemas.openxmlformats.org/officeDocument/2006/relationships/hyperlink" Target="https://cdn.shopify.com/s/files/1/0872/1278/5848/files/1_742614b5-140b-4e01-beab-fb3a59d982c1.jpg?v=1771400237" TargetMode="External" Id="rId5420" /><Relationship Type="http://schemas.openxmlformats.org/officeDocument/2006/relationships/hyperlink" Target="https://cdn.shopify.com/s/files/1/0872/1278/5848/files/DISET6X20ML-MULTI_60b99115-bc70-4e76-b9d0-4448a69fd7b5.jpg?v=1771400232" TargetMode="External" Id="rId5421" /><Relationship Type="http://schemas.openxmlformats.org/officeDocument/2006/relationships/hyperlink" Target="https://cdn.shopify.com/s/files/1/0872/1278/5848/files/DISET6X20ML-MULTIb_1954b133-47a0-4550-9043-ef06a811c600.jpg?v=1771400232" TargetMode="External" Id="rId5422" /><Relationship Type="http://schemas.openxmlformats.org/officeDocument/2006/relationships/hyperlink" Target="https://cdn.shopify.com/s/files/1/0872/1278/5848/files/DISET6X20ML-MULTIe_69fdb228-ba09-4f1c-b671-05eb6a558248.jpg?v=1771400232" TargetMode="External" Id="rId5423" /><Relationship Type="http://schemas.openxmlformats.org/officeDocument/2006/relationships/hyperlink" Target="https://cdn.shopify.com/s/files/1/0872/1278/5848/files/DISET6X20ML-MULTIf_204ed46e-6239-4fc9-8639-a0ecf3a935e9.jpg?v=1771400232" TargetMode="External" Id="rId5424" /><Relationship Type="http://schemas.openxmlformats.org/officeDocument/2006/relationships/hyperlink" Target="https://cdn.shopify.com/s/files/1/0872/1278/5848/files/DISET6X20ML-MULTIc_4a40e0a8-8eea-46a8-9a92-93d14b66b493.jpg?v=1771400232" TargetMode="External" Id="rId5425" /><Relationship Type="http://schemas.openxmlformats.org/officeDocument/2006/relationships/hyperlink" Target="https://cdn.shopify.com/s/files/1/0872/1278/5848/files/DISET6X20ML-MULTId_990f3ffb-c646-40d9-ad82-d3f3f0853e5d.jpg?v=1771400232" TargetMode="External" Id="rId5426" /><Relationship Type="http://schemas.openxmlformats.org/officeDocument/2006/relationships/hyperlink" Target="https://cdn.shopify.com/s/files/1/0872/1278/5848/files/WU3PPBS26LI2M66_1.jpg?v=1773653385" TargetMode="External" Id="rId5427" /><Relationship Type="http://schemas.openxmlformats.org/officeDocument/2006/relationships/hyperlink" Target="https://cdn.shopify.com/s/files/1/0872/1278/5848/files/WU3PPBS26LI2M66_6.jpg?v=1773653385" TargetMode="External" Id="rId5428" /><Relationship Type="http://schemas.openxmlformats.org/officeDocument/2006/relationships/hyperlink" Target="https://cdn.shopify.com/s/files/1/0872/1278/5848/files/WU3PPBS26LI2M66_5.jpg?v=1773653385" TargetMode="External" Id="rId5429" /><Relationship Type="http://schemas.openxmlformats.org/officeDocument/2006/relationships/hyperlink" Target="https://cdn.shopify.com/s/files/1/0872/1278/5848/files/WU3PPBS26LI2M66_4.jpg?v=1773653385" TargetMode="External" Id="rId5430" /><Relationship Type="http://schemas.openxmlformats.org/officeDocument/2006/relationships/hyperlink" Target="https://cdn.shopify.com/s/files/1/0872/1278/5848/files/WU3PPBS26LI2M66_3.jpg?v=1773653385" TargetMode="External" Id="rId5431" /><Relationship Type="http://schemas.openxmlformats.org/officeDocument/2006/relationships/hyperlink" Target="https://cdn.shopify.com/s/files/1/0872/1278/5848/files/WU3PPBS26LI2M66_2.jpg?v=1773653385" TargetMode="External" Id="rId5432" /><Relationship Type="http://schemas.openxmlformats.org/officeDocument/2006/relationships/hyperlink" Target="https://cdn.shopify.com/s/files/1/0872/1278/5848/files/WU3PPBS26LI2M130_1.jpg?v=1773209430" TargetMode="External" Id="rId5433" /><Relationship Type="http://schemas.openxmlformats.org/officeDocument/2006/relationships/hyperlink" Target="https://cdn.shopify.com/s/files/1/0872/1278/5848/files/WU3PPBS26LI2M130_5.jpg?v=1773209440" TargetMode="External" Id="rId5434" /><Relationship Type="http://schemas.openxmlformats.org/officeDocument/2006/relationships/hyperlink" Target="https://cdn.shopify.com/s/files/1/0872/1278/5848/files/WU3PPBS26LI2M130_2.jpg?v=1773209440" TargetMode="External" Id="rId5435" /><Relationship Type="http://schemas.openxmlformats.org/officeDocument/2006/relationships/hyperlink" Target="https://cdn.shopify.com/s/files/1/0872/1278/5848/files/WU3PPBS26LI2M130_3.jpg?v=1773209440" TargetMode="External" Id="rId5436" /><Relationship Type="http://schemas.openxmlformats.org/officeDocument/2006/relationships/hyperlink" Target="https://cdn.shopify.com/s/files/1/0872/1278/5848/files/WU3PPBS26LI2M130_4.jpg?v=1773209440" TargetMode="External" Id="rId5437" /><Relationship Type="http://schemas.openxmlformats.org/officeDocument/2006/relationships/hyperlink" Target="https://cdn.shopify.com/s/files/1/0872/1278/5848/files/WU3PPBS26LI2M130_6.jpg?v=1773209430" TargetMode="External" Id="rId5438" /><Relationship Type="http://schemas.openxmlformats.org/officeDocument/2006/relationships/hyperlink" Target="https://cdn.shopify.com/s/files/1/0872/1278/5848/files/WU3PPBS26LI3A26_1.jpg?v=1773048100" TargetMode="External" Id="rId5439" /><Relationship Type="http://schemas.openxmlformats.org/officeDocument/2006/relationships/hyperlink" Target="https://cdn.shopify.com/s/files/1/0872/1278/5848/files/WU3PPBS26LI3A26_3.jpg?v=1773048107" TargetMode="External" Id="rId5440" /><Relationship Type="http://schemas.openxmlformats.org/officeDocument/2006/relationships/hyperlink" Target="https://cdn.shopify.com/s/files/1/0872/1278/5848/files/WU3PPBS26LI3A26_2.jpg?v=1773048107" TargetMode="External" Id="rId5441" /><Relationship Type="http://schemas.openxmlformats.org/officeDocument/2006/relationships/hyperlink" Target="https://cdn.shopify.com/s/files/1/0872/1278/5848/files/WU3PPBS26LI3A26_4.jpg?v=1773048100" TargetMode="External" Id="rId5442" /><Relationship Type="http://schemas.openxmlformats.org/officeDocument/2006/relationships/hyperlink" Target="https://cdn.shopify.com/s/files/1/0872/1278/5848/files/WU3PPBS26LI3A26_5.jpg?v=1773048100" TargetMode="External" Id="rId5443" /><Relationship Type="http://schemas.openxmlformats.org/officeDocument/2006/relationships/hyperlink" Target="https://cdn.shopify.com/s/files/1/0872/1278/5848/files/WU3PPBS26LI3A26_6.jpg?v=1773048100" TargetMode="External" Id="rId5444" /><Relationship Type="http://schemas.openxmlformats.org/officeDocument/2006/relationships/hyperlink" Target="https://cdn.shopify.com/s/files/1/0872/1278/5848/files/WP3PSBW25B10N55-052A0662_3.jpg?v=1774938787" TargetMode="External" Id="rId5445" /><Relationship Type="http://schemas.openxmlformats.org/officeDocument/2006/relationships/hyperlink" Target="https://cdn.shopify.com/s/files/1/0872/1278/5848/files/WP3PSBW25B10N55-052A0662_4.jpg?v=1774938787" TargetMode="External" Id="rId5446" /><Relationship Type="http://schemas.openxmlformats.org/officeDocument/2006/relationships/hyperlink" Target="https://cdn.shopify.com/s/files/1/0872/1278/5848/files/WP3PSBW25B10N55-052A0662_6.jpg?v=1774938787" TargetMode="External" Id="rId5447" /><Relationship Type="http://schemas.openxmlformats.org/officeDocument/2006/relationships/hyperlink" Target="https://cdn.shopify.com/s/files/1/0872/1278/5848/files/WP3PSBW25B10N55-052A0662_5.jpg?v=1774938787" TargetMode="External" Id="rId5448" /><Relationship Type="http://schemas.openxmlformats.org/officeDocument/2006/relationships/hyperlink" Target="https://cdn.shopify.com/s/files/1/0872/1278/5848/files/WP3PSBW25B10N55-052A0662_2.jpg?v=1774938775" TargetMode="External" Id="rId5449" /><Relationship Type="http://schemas.openxmlformats.org/officeDocument/2006/relationships/hyperlink" Target="https://cdn.shopify.com/s/files/1/0872/1278/5848/files/WP3PSBW25B10N55-052A0662_1.jpg?v=1774938775" TargetMode="External" Id="rId5450" /><Relationship Type="http://schemas.openxmlformats.org/officeDocument/2006/relationships/hyperlink" Target="https://cdn.shopify.com/s/files/1/0872/1278/5848/files/WP3PPBS26B3A16-052A0510_3.jpg?v=1774938693" TargetMode="External" Id="rId5451" /><Relationship Type="http://schemas.openxmlformats.org/officeDocument/2006/relationships/hyperlink" Target="https://cdn.shopify.com/s/files/1/0872/1278/5848/files/WP3PPBS26B3A16-052A0510_5.jpg?v=1774938693" TargetMode="External" Id="rId5452" /><Relationship Type="http://schemas.openxmlformats.org/officeDocument/2006/relationships/hyperlink" Target="https://cdn.shopify.com/s/files/1/0872/1278/5848/files/WP3PPBS26B3A16-052A0510_8.jpg?v=1774938693" TargetMode="External" Id="rId5453" /><Relationship Type="http://schemas.openxmlformats.org/officeDocument/2006/relationships/hyperlink" Target="https://cdn.shopify.com/s/files/1/0872/1278/5848/files/WP3PPBS26B3A16-052A0510_7.jpg?v=1774938693" TargetMode="External" Id="rId5454" /><Relationship Type="http://schemas.openxmlformats.org/officeDocument/2006/relationships/hyperlink" Target="https://cdn.shopify.com/s/files/1/0872/1278/5848/files/WP3PPBS26B3A16-052A0510_6.jpg?v=1774938693" TargetMode="External" Id="rId5455" /><Relationship Type="http://schemas.openxmlformats.org/officeDocument/2006/relationships/hyperlink" Target="https://cdn.shopify.com/s/files/1/0872/1278/5848/files/WP3PPBS26B3A16-052A0510_4.jpg?v=1774938693" TargetMode="External" Id="rId5456" /><Relationship Type="http://schemas.openxmlformats.org/officeDocument/2006/relationships/hyperlink" Target="https://cdn.shopify.com/s/files/1/0872/1278/5848/files/WP3PPBS26B3A16-052A0510_2.jpg?v=1774938683" TargetMode="External" Id="rId5457" /><Relationship Type="http://schemas.openxmlformats.org/officeDocument/2006/relationships/hyperlink" Target="https://cdn.shopify.com/s/files/1/0872/1278/5848/files/WP3PPBS26B3A16-052A0510_1.jpg?v=1774938683" TargetMode="External" Id="rId5458" /><Relationship Type="http://schemas.openxmlformats.org/officeDocument/2006/relationships/hyperlink" Target="https://cdn.shopify.com/s/files/1/0872/1278/5848/files/WP3PPBS26B1F56_4b6d0023-a7f3-49ff-98fa-57704b2efb9e.jpg?v=1775114762" TargetMode="External" Id="rId5459" /><Relationship Type="http://schemas.openxmlformats.org/officeDocument/2006/relationships/hyperlink" Target="https://cdn.shopify.com/s/files/1/0872/1278/5848/files/WP3PPBS26B1F56_2.jpg?v=1775114762" TargetMode="External" Id="rId5460" /><Relationship Type="http://schemas.openxmlformats.org/officeDocument/2006/relationships/hyperlink" Target="https://cdn.shopify.com/s/files/1/0872/1278/5848/files/WP3PPBS26B1F56_4.jpg?v=1775114762" TargetMode="External" Id="rId5461" /><Relationship Type="http://schemas.openxmlformats.org/officeDocument/2006/relationships/hyperlink" Target="https://cdn.shopify.com/s/files/1/0872/1278/5848/files/WP3PPBS26B1F56_1.jpg?v=1775114762" TargetMode="External" Id="rId5462" /><Relationship Type="http://schemas.openxmlformats.org/officeDocument/2006/relationships/hyperlink" Target="https://cdn.shopify.com/s/files/1/0872/1278/5848/files/WP3PPBS26B1F56_3.jpg?v=1775114762" TargetMode="External" Id="rId5463" /><Relationship Type="http://schemas.openxmlformats.org/officeDocument/2006/relationships/hyperlink" Target="https://cdn.shopify.com/s/files/1/0872/1278/5848/files/WP3PPBS26B1F56_5.jpg?v=1775114762" TargetMode="External" Id="rId5464" /><Relationship Type="http://schemas.openxmlformats.org/officeDocument/2006/relationships/hyperlink" Target="https://cdn.shopify.com/s/files/1/0872/1278/5848/files/WP3PPBS26B1F56_6.jpg?v=1775114762" TargetMode="External" Id="rId5465" /><Relationship Type="http://schemas.openxmlformats.org/officeDocument/2006/relationships/hyperlink" Target="https://cdn.shopify.com/s/files/1/0872/1278/5848/files/WP3PPBS26B1F56_7.jpg?v=1775114762" TargetMode="External" Id="rId5466" /><Relationship Type="http://schemas.openxmlformats.org/officeDocument/2006/relationships/hyperlink" Target="https://cdn.shopify.com/s/files/1/0872/1278/5848/files/Peach-Cotton-Silk-3_Piece_WP3PSSW25S10N1_3.jpg?v=1772792548" TargetMode="External" Id="rId5467" /><Relationship Type="http://schemas.openxmlformats.org/officeDocument/2006/relationships/hyperlink" Target="https://cdn.shopify.com/s/files/1/0872/1278/5848/files/Peach-Cotton-Silk-3_Piece_WP3PSSW25S10N1_1.jpg?v=1772792548" TargetMode="External" Id="rId5468" /><Relationship Type="http://schemas.openxmlformats.org/officeDocument/2006/relationships/hyperlink" Target="https://cdn.shopify.com/s/files/1/0872/1278/5848/files/Peach-Cotton-Silk-3_Piece_WP3PSSW25S10N1_2.jpg?v=1772792548" TargetMode="External" Id="rId5469" /><Relationship Type="http://schemas.openxmlformats.org/officeDocument/2006/relationships/hyperlink" Target="https://cdn.shopify.com/s/files/1/0872/1278/5848/files/WP3PSSW25S10N1_1.jpg?v=1772792548" TargetMode="External" Id="rId5470" /><Relationship Type="http://schemas.openxmlformats.org/officeDocument/2006/relationships/hyperlink" Target="https://cdn.shopify.com/s/files/1/0872/1278/5848/files/WP3PSSW25S10N1_2.jpg?v=1772792548" TargetMode="External" Id="rId5471" /><Relationship Type="http://schemas.openxmlformats.org/officeDocument/2006/relationships/hyperlink" Target="https://cdn.shopify.com/s/files/1/0872/1278/5848/files/WP3PSSW25S10N1_3.jpg?v=1772792548" TargetMode="External" Id="rId5472" /><Relationship Type="http://schemas.openxmlformats.org/officeDocument/2006/relationships/hyperlink" Target="https://cdn.shopify.com/s/files/1/0872/1278/5848/files/WP3PSSW25S10N1_5.jpg?v=1772792548" TargetMode="External" Id="rId5473" /><Relationship Type="http://schemas.openxmlformats.org/officeDocument/2006/relationships/hyperlink" Target="https://cdn.shopify.com/s/files/1/0872/1278/5848/files/WP3PSSW25S10N1_4.jpg?v=1772792548" TargetMode="External" Id="rId5474" /><Relationship Type="http://schemas.openxmlformats.org/officeDocument/2006/relationships/hyperlink" Target="https://cdn.shopify.com/s/files/1/0872/1278/5848/files/WP3PSSW25S10N1_6.jpg?v=1772792548" TargetMode="External" Id="rId5475" /><Relationship Type="http://schemas.openxmlformats.org/officeDocument/2006/relationships/hyperlink" Target="https://cdn.shopify.com/s/files/1/0872/1278/5848/files/WP3PSSW25S10N1_7.jpg?v=1772792548" TargetMode="External" Id="rId5476" /><Relationship Type="http://schemas.openxmlformats.org/officeDocument/2006/relationships/hyperlink" Target="https://cdn.shopify.com/s/files/1/0872/1278/5848/files/WP3PPBS26B1F43_615bdfe0-998e-4c7b-8dd0-88f03fdf8a3b.jpg?v=1775114491" TargetMode="External" Id="rId5477" /><Relationship Type="http://schemas.openxmlformats.org/officeDocument/2006/relationships/hyperlink" Target="https://cdn.shopify.com/s/files/1/0872/1278/5848/files/WP3PPBS26B1F43_2.jpg?v=1775114491" TargetMode="External" Id="rId5478" /><Relationship Type="http://schemas.openxmlformats.org/officeDocument/2006/relationships/hyperlink" Target="https://cdn.shopify.com/s/files/1/0872/1278/5848/files/WP3PPBS26B1F43_1.jpg?v=1775114491" TargetMode="External" Id="rId5479" /><Relationship Type="http://schemas.openxmlformats.org/officeDocument/2006/relationships/hyperlink" Target="https://cdn.shopify.com/s/files/1/0872/1278/5848/files/WP3PPBS26B1F43_6.jpg?v=1775114491" TargetMode="External" Id="rId5480" /><Relationship Type="http://schemas.openxmlformats.org/officeDocument/2006/relationships/hyperlink" Target="https://cdn.shopify.com/s/files/1/0872/1278/5848/files/WP3PPBS26B1F43_3.jpg?v=1775114491" TargetMode="External" Id="rId5481" /><Relationship Type="http://schemas.openxmlformats.org/officeDocument/2006/relationships/hyperlink" Target="https://cdn.shopify.com/s/files/1/0872/1278/5848/files/WP3PPBS26B1F43_4.jpg?v=1775114491" TargetMode="External" Id="rId5482" /><Relationship Type="http://schemas.openxmlformats.org/officeDocument/2006/relationships/hyperlink" Target="https://cdn.shopify.com/s/files/1/0872/1278/5848/files/WP3PPBS26B1F43_5.jpg?v=1775114491" TargetMode="External" Id="rId5483" /><Relationship Type="http://schemas.openxmlformats.org/officeDocument/2006/relationships/hyperlink" Target="https://cdn.shopify.com/s/files/1/0872/1278/5848/files/WP3PPBS26B1F43_7.jpg?v=1775114491" TargetMode="External" Id="rId5484" /><Relationship Type="http://schemas.openxmlformats.org/officeDocument/2006/relationships/hyperlink" Target="https://cdn.shopify.com/s/files/1/0872/1278/5848/files/Glycolic_Acid_Glow_Toner_2.jpg?v=1774507218" TargetMode="External" Id="rId5485" /><Relationship Type="http://schemas.openxmlformats.org/officeDocument/2006/relationships/hyperlink" Target="https://cdn.shopify.com/s/files/1/0872/1278/5848/files/Glycolic_Acid_Glow_Toner_f5bf1af8-ef19-4844-937f-9aa8cc0ae54d.jpg?v=1774507218" TargetMode="External" Id="rId5486" /><Relationship Type="http://schemas.openxmlformats.org/officeDocument/2006/relationships/hyperlink" Target="https://cdn.shopify.com/s/files/1/0872/1278/5848/files/GLWTON-809-GlycolicAcid.jpg?v=1774507218" TargetMode="External" Id="rId5487" /><Relationship Type="http://schemas.openxmlformats.org/officeDocument/2006/relationships/hyperlink" Target="https://cdn.shopify.com/s/files/1/0872/1278/5848/files/WU3PPBS26LI1F83_2_5dcb7f2b-a11b-4761-b012-66798b7e0ae4.jpg?v=1780462437" TargetMode="External" Id="rId5488" /><Relationship Type="http://schemas.openxmlformats.org/officeDocument/2006/relationships/hyperlink" Target="https://cdn.shopify.com/s/files/1/0872/1278/5848/files/WU3PPBS26LI1F83_1_30538fa9-885a-43b6-bcd1-33071a56199b.jpg?v=1780462436" TargetMode="External" Id="rId5489" /><Relationship Type="http://schemas.openxmlformats.org/officeDocument/2006/relationships/hyperlink" Target="https://cdn.shopify.com/s/files/1/0872/1278/5848/files/WU3PPBS26LI1F83_3.jpg?v=1771667671" TargetMode="External" Id="rId5490" /><Relationship Type="http://schemas.openxmlformats.org/officeDocument/2006/relationships/hyperlink" Target="https://cdn.shopify.com/s/files/1/0872/1278/5848/files/WU3PPBS26LI1F83_2.jpg?v=1771667671" TargetMode="External" Id="rId5491" /><Relationship Type="http://schemas.openxmlformats.org/officeDocument/2006/relationships/hyperlink" Target="https://cdn.shopify.com/s/files/1/0872/1278/5848/files/WU3PPBS26LI1F83_4.jpg?v=1771667671" TargetMode="External" Id="rId5492" /><Relationship Type="http://schemas.openxmlformats.org/officeDocument/2006/relationships/hyperlink" Target="https://cdn.shopify.com/s/files/1/0872/1278/5848/files/WU3PPBS26LI1F83_5.jpg?v=1771667671" TargetMode="External" Id="rId5493" /><Relationship Type="http://schemas.openxmlformats.org/officeDocument/2006/relationships/hyperlink" Target="https://cdn.shopify.com/s/files/1/0872/1278/5848/files/WU3PPBS26LI1F83_6.jpg?v=1771667671" TargetMode="External" Id="rId5494" /><Relationship Type="http://schemas.openxmlformats.org/officeDocument/2006/relationships/hyperlink" Target="https://cdn.shopify.com/s/files/1/0872/1278/5848/files/WU3PPBS26LI1F83_1.jpg?v=1771667671" TargetMode="External" Id="rId5495" /><Relationship Type="http://schemas.openxmlformats.org/officeDocument/2006/relationships/hyperlink" Target="https://cdn.shopify.com/s/files/1/0872/1278/5848/files/L-Green-Dyed-Slub-3_Piece_WP3PSSW25S1J4_1.jpg?v=1772792433" TargetMode="External" Id="rId5496" /><Relationship Type="http://schemas.openxmlformats.org/officeDocument/2006/relationships/hyperlink" Target="https://cdn.shopify.com/s/files/1/0872/1278/5848/files/L-Green-Dyed-Slub-3_Piece_WP3PSSW25S1J4_2.jpg?v=1772792433" TargetMode="External" Id="rId5497" /><Relationship Type="http://schemas.openxmlformats.org/officeDocument/2006/relationships/hyperlink" Target="https://cdn.shopify.com/s/files/1/0872/1278/5848/files/L-Green-Dyed-Slub-3_Piece_WP3PSSW25S1J4_3.jpg?v=1772792433" TargetMode="External" Id="rId5498" /><Relationship Type="http://schemas.openxmlformats.org/officeDocument/2006/relationships/hyperlink" Target="https://cdn.shopify.com/s/files/1/0872/1278/5848/files/WP3PSSW25S1J4_4.jpg?v=1772792433" TargetMode="External" Id="rId5499" /><Relationship Type="http://schemas.openxmlformats.org/officeDocument/2006/relationships/hyperlink" Target="https://cdn.shopify.com/s/files/1/0872/1278/5848/files/WP3PSSW25S1J4_2.jpg?v=1772792433" TargetMode="External" Id="rId5500" /><Relationship Type="http://schemas.openxmlformats.org/officeDocument/2006/relationships/hyperlink" Target="https://cdn.shopify.com/s/files/1/0872/1278/5848/files/WP3PSSW25S1J4_3.jpg?v=1772792433" TargetMode="External" Id="rId5501" /><Relationship Type="http://schemas.openxmlformats.org/officeDocument/2006/relationships/hyperlink" Target="https://cdn.shopify.com/s/files/1/0872/1278/5848/files/WP3PSSW25S1J4_5.jpg?v=1772792433" TargetMode="External" Id="rId5502" /><Relationship Type="http://schemas.openxmlformats.org/officeDocument/2006/relationships/hyperlink" Target="https://cdn.shopify.com/s/files/1/0872/1278/5848/files/WP3PSSW25S1J4_1.jpg?v=1772792433" TargetMode="External" Id="rId5503" /><Relationship Type="http://schemas.openxmlformats.org/officeDocument/2006/relationships/hyperlink" Target="https://cdn.shopify.com/s/files/1/0872/1278/5848/files/WPBTSBAISSA1J2-052A3270_2.jpg?v=1777893888" TargetMode="External" Id="rId5504" /><Relationship Type="http://schemas.openxmlformats.org/officeDocument/2006/relationships/hyperlink" Target="https://cdn.shopify.com/s/files/1/0872/1278/5848/files/WPBTSBAISSA1J2-052A3270_3.jpg?v=1777893887" TargetMode="External" Id="rId5505" /><Relationship Type="http://schemas.openxmlformats.org/officeDocument/2006/relationships/hyperlink" Target="https://cdn.shopify.com/s/files/1/0872/1278/5848/files/WPBTSBAISSA1J2_1.jpg?v=1770980938" TargetMode="External" Id="rId5506" /><Relationship Type="http://schemas.openxmlformats.org/officeDocument/2006/relationships/hyperlink" Target="https://cdn.shopify.com/s/files/1/0872/1278/5848/files/WPBTSBAISSA1J2_2.jpg?v=1770980939" TargetMode="External" Id="rId5507" /><Relationship Type="http://schemas.openxmlformats.org/officeDocument/2006/relationships/hyperlink" Target="https://cdn.shopify.com/s/files/1/0872/1278/5848/files/WP2PPBS26B1F6-AR_5_1.jpg?v=1782804467" TargetMode="External" Id="rId5508" /><Relationship Type="http://schemas.openxmlformats.org/officeDocument/2006/relationships/hyperlink" Target="https://cdn.shopify.com/s/files/1/0872/1278/5848/files/WP2PPBS26B1F6-AR_5_2_-1.jpg?v=1782804467" TargetMode="External" Id="rId5509" /><Relationship Type="http://schemas.openxmlformats.org/officeDocument/2006/relationships/hyperlink" Target="https://cdn.shopify.com/s/files/1/0872/1278/5848/files/WP2PPBS26B1F6-AR_5_7.jpg?v=1782804468" TargetMode="External" Id="rId5510" /><Relationship Type="http://schemas.openxmlformats.org/officeDocument/2006/relationships/hyperlink" Target="https://cdn.shopify.com/s/files/1/0872/1278/5848/files/WP2PPBS26B1F6-AR_5_6.jpg?v=1782804465" TargetMode="External" Id="rId5511" /><Relationship Type="http://schemas.openxmlformats.org/officeDocument/2006/relationships/hyperlink" Target="https://cdn.shopify.com/s/files/1/0872/1278/5848/files/WP2PPBS26B1F6_1_899639a3-5155-43ee-80d7-4a62c16ddd90.jpg?v=1777008475" TargetMode="External" Id="rId5512" /><Relationship Type="http://schemas.openxmlformats.org/officeDocument/2006/relationships/hyperlink" Target="https://cdn.shopify.com/s/files/1/0872/1278/5848/files/WP2PPBS26B1F6_2_971a803a-6456-4f65-85f4-6b5ffdb4b01b.jpg?v=1777008474" TargetMode="External" Id="rId5513" /><Relationship Type="http://schemas.openxmlformats.org/officeDocument/2006/relationships/hyperlink" Target="https://cdn.shopify.com/s/files/1/0872/1278/5848/files/WP2PPBS26B1F6_1.jpg?v=1771410914" TargetMode="External" Id="rId5514" /><Relationship Type="http://schemas.openxmlformats.org/officeDocument/2006/relationships/hyperlink" Target="https://cdn.shopify.com/s/files/1/0872/1278/5848/files/WP2PPBS26B1F6_4.jpg?v=1771410925" TargetMode="External" Id="rId5515" /><Relationship Type="http://schemas.openxmlformats.org/officeDocument/2006/relationships/hyperlink" Target="https://cdn.shopify.com/s/files/1/0872/1278/5848/files/WP2PPBS26B1F6_2.jpg?v=1771410925" TargetMode="External" Id="rId5516" /><Relationship Type="http://schemas.openxmlformats.org/officeDocument/2006/relationships/hyperlink" Target="https://cdn.shopify.com/s/files/1/0872/1278/5848/files/WP2PPBS26B1F6_3.jpg?v=1771410925" TargetMode="External" Id="rId5517" /><Relationship Type="http://schemas.openxmlformats.org/officeDocument/2006/relationships/hyperlink" Target="https://cdn.shopify.com/s/files/1/0872/1278/5848/files/WP2PPBS26B1F6_5.jpg?v=1771410913" TargetMode="External" Id="rId5518" /><Relationship Type="http://schemas.openxmlformats.org/officeDocument/2006/relationships/hyperlink" Target="https://cdn.shopify.com/s/files/1/0872/1278/5848/files/temp_iXqXOGR.jpg?v=1771839326" TargetMode="External" Id="rId5519" /><Relationship Type="http://schemas.openxmlformats.org/officeDocument/2006/relationships/hyperlink" Target="https://cdn.shopify.com/s/files/1/0872/1278/5848/files/fatbo-353-2_7eeb9858-2e03-41eb-8277-a3de467f9ed2.jpg?v=1771839326" TargetMode="External" Id="rId5520" /><Relationship Type="http://schemas.openxmlformats.org/officeDocument/2006/relationships/hyperlink" Target="https://cdn.shopify.com/s/files/1/0872/1278/5848/files/LipStick_3589768e-a18e-4589-a128-9c4454e27cf9.jpg?v=1771839326" TargetMode="External" Id="rId5521" /><Relationship Type="http://schemas.openxmlformats.org/officeDocument/2006/relationships/hyperlink" Target="https://cdn.shopify.com/s/files/1/0872/1278/5848/files/fastf-458-1_3c8cd16e-b1cd-4e13-8b78-78bc92639976.jpg?v=1771839326" TargetMode="External" Id="rId5522" /><Relationship Type="http://schemas.openxmlformats.org/officeDocument/2006/relationships/hyperlink" Target="https://cdn.shopify.com/s/files/1/0872/1278/5848/files/ESLKYEY-615-01_1fcac89d-fd9e-4852-aaa8-77fabfbcc3e9.jpg?v=1771839326" TargetMode="External" Id="rId5523" /><Relationship Type="http://schemas.openxmlformats.org/officeDocument/2006/relationships/hyperlink" Target="https://cdn.shopify.com/s/files/1/0872/1278/5848/files/EPROPAL-501-18_1_06bc150e-a9e4-4ca2-9bed-0cde26974396.jpg?v=1771839326" TargetMode="External" Id="rId5524" /><Relationship Type="http://schemas.openxmlformats.org/officeDocument/2006/relationships/hyperlink" Target="https://cdn.shopify.com/s/files/1/0872/1278/5848/files/WP3PPBW25B11D1_4_15545c48-d07e-434d-bab6-3b6ca81e32e5.jpg?v=1777007367" TargetMode="External" Id="rId5525" /><Relationship Type="http://schemas.openxmlformats.org/officeDocument/2006/relationships/hyperlink" Target="https://cdn.shopify.com/s/files/1/0872/1278/5848/files/WP3PPBW25B11D1_3_2b6d451f-1dab-4898-8d06-6ac2378fcff0.jpg?v=1777007367" TargetMode="External" Id="rId5526" /><Relationship Type="http://schemas.openxmlformats.org/officeDocument/2006/relationships/hyperlink" Target="https://cdn.shopify.com/s/files/1/0872/1278/5848/files/WP3PPBW25B11D1_1.jpg?v=1771307971" TargetMode="External" Id="rId5527" /><Relationship Type="http://schemas.openxmlformats.org/officeDocument/2006/relationships/hyperlink" Target="https://cdn.shopify.com/s/files/1/0872/1278/5848/files/WP3PPBW25B11D1_7.jpg?v=1771307987" TargetMode="External" Id="rId5528" /><Relationship Type="http://schemas.openxmlformats.org/officeDocument/2006/relationships/hyperlink" Target="https://cdn.shopify.com/s/files/1/0872/1278/5848/files/WP3PPBW25B11D1_2.jpg?v=1771307987" TargetMode="External" Id="rId5529" /><Relationship Type="http://schemas.openxmlformats.org/officeDocument/2006/relationships/hyperlink" Target="https://cdn.shopify.com/s/files/1/0872/1278/5848/files/WP3PPBW25B11D1_3.jpg?v=1771307987" TargetMode="External" Id="rId5530" /><Relationship Type="http://schemas.openxmlformats.org/officeDocument/2006/relationships/hyperlink" Target="https://cdn.shopify.com/s/files/1/0872/1278/5848/files/WP3PPBW25B11D1_5.jpg?v=1771307987" TargetMode="External" Id="rId5531" /><Relationship Type="http://schemas.openxmlformats.org/officeDocument/2006/relationships/hyperlink" Target="https://cdn.shopify.com/s/files/1/0872/1278/5848/files/WP3PPBW25B11D1_6.jpg?v=1771307987" TargetMode="External" Id="rId5532" /><Relationship Type="http://schemas.openxmlformats.org/officeDocument/2006/relationships/hyperlink" Target="https://cdn.shopify.com/s/files/1/0872/1278/5848/files/WP3PPBW25B11D1_4.jpg?v=1771307987" TargetMode="External" Id="rId5533" /><Relationship Type="http://schemas.openxmlformats.org/officeDocument/2006/relationships/hyperlink" Target="https://cdn.shopify.com/s/files/1/0872/1278/5848/files/Serina.jpg?v=1772002104" TargetMode="External" Id="rId5534" /><Relationship Type="http://schemas.openxmlformats.org/officeDocument/2006/relationships/hyperlink" Target="https://cdn.shopify.com/s/files/1/0872/1278/5848/files/SERINA_2.jpg?v=1772002104" TargetMode="External" Id="rId5535" /><Relationship Type="http://schemas.openxmlformats.org/officeDocument/2006/relationships/hyperlink" Target="https://cdn.shopify.com/s/files/1/0872/1278/5848/files/SERINA_1.jpg?v=1772002104" TargetMode="External" Id="rId5536" /><Relationship Type="http://schemas.openxmlformats.org/officeDocument/2006/relationships/hyperlink" Target="https://cdn.shopify.com/s/files/1/0872/1278/5848/files/Apricot.png?v=1771394395" TargetMode="External" Id="rId5537" /><Relationship Type="http://schemas.openxmlformats.org/officeDocument/2006/relationships/hyperlink" Target="https://cdn.shopify.com/s/files/1/0872/1278/5848/files/Peony.png?v=1771394395" TargetMode="External" Id="rId5538" /><Relationship Type="http://schemas.openxmlformats.org/officeDocument/2006/relationships/hyperlink" Target="https://cdn.shopify.com/s/files/1/0872/1278/5848/files/Peach_12ad8fe8-88be-4114-b270-659e5eb4111c.png?v=1771394395" TargetMode="External" Id="rId5539" /><Relationship Type="http://schemas.openxmlformats.org/officeDocument/2006/relationships/hyperlink" Target="https://cdn.shopify.com/s/files/1/0872/1278/5848/files/Citrus_6c69abec-2708-4af5-bff6-f72f79e412e8.png?v=1771394395" TargetMode="External" Id="rId5540" /><Relationship Type="http://schemas.openxmlformats.org/officeDocument/2006/relationships/hyperlink" Target="https://cdn.shopify.com/s/files/1/0872/1278/5848/files/Mandarin_9d9601dd-4c7c-42d4-95f2-87688040173e.png?v=1771394394" TargetMode="External" Id="rId5541" /><Relationship Type="http://schemas.openxmlformats.org/officeDocument/2006/relationships/hyperlink" Target="https://cdn.shopify.com/s/files/1/0872/1278/5848/files/CELERA_100_ML.jpg?v=1772002062" TargetMode="External" Id="rId5542" /><Relationship Type="http://schemas.openxmlformats.org/officeDocument/2006/relationships/hyperlink" Target="https://cdn.shopify.com/s/files/1/0872/1278/5848/files/CELARA_2.jpg?v=1772002062" TargetMode="External" Id="rId5543" /><Relationship Type="http://schemas.openxmlformats.org/officeDocument/2006/relationships/hyperlink" Target="https://cdn.shopify.com/s/files/1/0872/1278/5848/files/CELARA_1.jpg?v=1772002062" TargetMode="External" Id="rId5544" /><Relationship Type="http://schemas.openxmlformats.org/officeDocument/2006/relationships/hyperlink" Target="https://cdn.shopify.com/s/files/1/0872/1278/5848/files/Cedarwood_c1a6eb60-d8b9-42bb-afdc-7141b9effea1.png?v=1771394593" TargetMode="External" Id="rId5545" /><Relationship Type="http://schemas.openxmlformats.org/officeDocument/2006/relationships/hyperlink" Target="https://cdn.shopify.com/s/files/1/0872/1278/5848/files/Citrus_c960cde1-9548-48cc-b00d-55421279f748.png?v=1771394593" TargetMode="External" Id="rId5546" /><Relationship Type="http://schemas.openxmlformats.org/officeDocument/2006/relationships/hyperlink" Target="https://cdn.shopify.com/s/files/1/0872/1278/5848/files/Musk_41c33d7c-c435-412c-8ea1-b9b5dddb6af9.png?v=1771394593" TargetMode="External" Id="rId5547" /><Relationship Type="http://schemas.openxmlformats.org/officeDocument/2006/relationships/hyperlink" Target="https://cdn.shopify.com/s/files/1/0872/1278/5848/files/Mix_flower_petals_59850717-e31b-4202-965b-e550a4dc1f03.png?v=1771394593" TargetMode="External" Id="rId5548" /><Relationship Type="http://schemas.openxmlformats.org/officeDocument/2006/relationships/hyperlink" Target="https://cdn.shopify.com/s/files/1/0872/1278/5848/files/Red_Fruits.png?v=1771394593" TargetMode="External" Id="rId5549" /><Relationship Type="http://schemas.openxmlformats.org/officeDocument/2006/relationships/hyperlink" Target="https://cdn.shopify.com/s/files/1/0872/1278/5848/files/WU3PPBS26LI2M78_2_143bc919-ec13-401a-806c-141c86959631.jpg?v=1780463580" TargetMode="External" Id="rId5550" /><Relationship Type="http://schemas.openxmlformats.org/officeDocument/2006/relationships/hyperlink" Target="https://cdn.shopify.com/s/files/1/0872/1278/5848/files/WU3PPBS26LI2M78_1_32194ea2-de30-499d-8199-6a1d04011646.jpg?v=1780463580" TargetMode="External" Id="rId5551" /><Relationship Type="http://schemas.openxmlformats.org/officeDocument/2006/relationships/hyperlink" Target="https://cdn.shopify.com/s/files/1/0872/1278/5848/files/WU3PPBS26LI2M78_1.jpg?v=1771312174" TargetMode="External" Id="rId5552" /><Relationship Type="http://schemas.openxmlformats.org/officeDocument/2006/relationships/hyperlink" Target="https://cdn.shopify.com/s/files/1/0872/1278/5848/files/WU3PPBS26LI2M78_5.jpg?v=1771312189" TargetMode="External" Id="rId5553" /><Relationship Type="http://schemas.openxmlformats.org/officeDocument/2006/relationships/hyperlink" Target="https://cdn.shopify.com/s/files/1/0872/1278/5848/files/WU3PPBS26LI2M78_2.jpg?v=1771312189" TargetMode="External" Id="rId5554" /><Relationship Type="http://schemas.openxmlformats.org/officeDocument/2006/relationships/hyperlink" Target="https://cdn.shopify.com/s/files/1/0872/1278/5848/files/WU3PPBS26LI2M78_4.jpg?v=1771312189" TargetMode="External" Id="rId5555" /><Relationship Type="http://schemas.openxmlformats.org/officeDocument/2006/relationships/hyperlink" Target="https://cdn.shopify.com/s/files/1/0872/1278/5848/files/WU3PPBS26LI2M78_3.jpg?v=1771312189" TargetMode="External" Id="rId5556" /><Relationship Type="http://schemas.openxmlformats.org/officeDocument/2006/relationships/hyperlink" Target="https://cdn.shopify.com/s/files/1/0872/1278/5848/files/25Y-030-67BEIGE_1.jpg?v=1765371610" TargetMode="External" Id="rId5557" /><Relationship Type="http://schemas.openxmlformats.org/officeDocument/2006/relationships/hyperlink" Target="https://cdn.shopify.com/s/files/1/0872/1278/5848/files/25Y-030-67BEIGE_5.jpg?v=1765371615" TargetMode="External" Id="rId5558" /><Relationship Type="http://schemas.openxmlformats.org/officeDocument/2006/relationships/hyperlink" Target="https://cdn.shopify.com/s/files/1/0872/1278/5848/files/25Y-030-67BEIGE_2.jpg?v=1765371615" TargetMode="External" Id="rId5559" /><Relationship Type="http://schemas.openxmlformats.org/officeDocument/2006/relationships/hyperlink" Target="https://cdn.shopify.com/s/files/1/0872/1278/5848/files/25Y-030-67BEIGE_3.jpg?v=1765371615" TargetMode="External" Id="rId5560" /><Relationship Type="http://schemas.openxmlformats.org/officeDocument/2006/relationships/hyperlink" Target="https://cdn.shopify.com/s/files/1/0872/1278/5848/files/25Y-030-67BEIGE_4.jpg?v=1765371615" TargetMode="External" Id="rId5561" /><Relationship Type="http://schemas.openxmlformats.org/officeDocument/2006/relationships/hyperlink" Target="https://cdn.shopify.com/s/files/1/0872/1278/5848/files/25Y-044-67BLACK_1.jpg?v=1766592927" TargetMode="External" Id="rId5562" /><Relationship Type="http://schemas.openxmlformats.org/officeDocument/2006/relationships/hyperlink" Target="https://cdn.shopify.com/s/files/1/0872/1278/5848/files/25Y-044-67BLACK_2.jpg?v=1766592927" TargetMode="External" Id="rId5563" /><Relationship Type="http://schemas.openxmlformats.org/officeDocument/2006/relationships/hyperlink" Target="https://cdn.shopify.com/s/files/1/0872/1278/5848/files/25Y-044-67BLACK_3.jpg?v=1766592927" TargetMode="External" Id="rId5564" /><Relationship Type="http://schemas.openxmlformats.org/officeDocument/2006/relationships/hyperlink" Target="https://cdn.shopify.com/s/files/1/0872/1278/5848/files/25Y-044-67BLACK_4.jpg?v=1766592927" TargetMode="External" Id="rId5565" /><Relationship Type="http://schemas.openxmlformats.org/officeDocument/2006/relationships/hyperlink" Target="https://cdn.shopify.com/s/files/1/0872/1278/5848/files/25Y-045-67CAMEL_1.jpg?v=1766593013" TargetMode="External" Id="rId5566" /><Relationship Type="http://schemas.openxmlformats.org/officeDocument/2006/relationships/hyperlink" Target="https://cdn.shopify.com/s/files/1/0872/1278/5848/files/25Y-045-67CAMEL_2.jpg?v=1766593012" TargetMode="External" Id="rId5567" /><Relationship Type="http://schemas.openxmlformats.org/officeDocument/2006/relationships/hyperlink" Target="https://cdn.shopify.com/s/files/1/0872/1278/5848/files/25Y-045-67CAMEL_3.jpg?v=1766593012" TargetMode="External" Id="rId5568" /><Relationship Type="http://schemas.openxmlformats.org/officeDocument/2006/relationships/hyperlink" Target="https://cdn.shopify.com/s/files/1/0872/1278/5848/files/25Y-045-67CAMEL_4.jpg?v=1766593012" TargetMode="External" Id="rId5569" /><Relationship Type="http://schemas.openxmlformats.org/officeDocument/2006/relationships/hyperlink" Target="https://cdn.shopify.com/s/files/1/0872/1278/5848/files/25Y-045-67CAMEL_5.jpg?v=1766593012" TargetMode="External" Id="rId5570" /><Relationship Type="http://schemas.openxmlformats.org/officeDocument/2006/relationships/hyperlink" Target="https://cdn.shopify.com/s/files/1/0872/1278/5848/files/25Y-102-67CORAL_1.jpg?v=1766595043" TargetMode="External" Id="rId5571" /><Relationship Type="http://schemas.openxmlformats.org/officeDocument/2006/relationships/hyperlink" Target="https://cdn.shopify.com/s/files/1/0872/1278/5848/files/25Y-102-67CORAL_2.jpg?v=1766595043" TargetMode="External" Id="rId5572" /><Relationship Type="http://schemas.openxmlformats.org/officeDocument/2006/relationships/hyperlink" Target="https://cdn.shopify.com/s/files/1/0872/1278/5848/files/25Y-102-67CORAL_3.jpg?v=1766595043" TargetMode="External" Id="rId5573" /><Relationship Type="http://schemas.openxmlformats.org/officeDocument/2006/relationships/hyperlink" Target="https://cdn.shopify.com/s/files/1/0872/1278/5848/files/25Y-102-67CORAL_4.jpg?v=1766595043" TargetMode="External" Id="rId5574" /><Relationship Type="http://schemas.openxmlformats.org/officeDocument/2006/relationships/hyperlink" Target="https://cdn.shopify.com/s/files/1/0872/1278/5848/files/25Y-102-67CORAL_5.jpg?v=1766595043" TargetMode="External" Id="rId5575" /><Relationship Type="http://schemas.openxmlformats.org/officeDocument/2006/relationships/hyperlink" Target="https://cdn.shopify.com/s/files/1/0872/1278/5848/files/25Y-026-67N-BROWN_5.jpg?v=1767284054" TargetMode="External" Id="rId5576" /><Relationship Type="http://schemas.openxmlformats.org/officeDocument/2006/relationships/hyperlink" Target="https://cdn.shopify.com/s/files/1/0872/1278/5848/files/25Y-026-67N-BROWN_3.jpg?v=1767284187" TargetMode="External" Id="rId5577" /><Relationship Type="http://schemas.openxmlformats.org/officeDocument/2006/relationships/hyperlink" Target="https://cdn.shopify.com/s/files/1/0872/1278/5848/files/25Y-026-67N-BROWN_1.jpg?v=1767284187" TargetMode="External" Id="rId5578" /><Relationship Type="http://schemas.openxmlformats.org/officeDocument/2006/relationships/hyperlink" Target="https://cdn.shopify.com/s/files/1/0872/1278/5848/files/25Y-026-67N-BROWN_2.jpg?v=1767284187" TargetMode="External" Id="rId5579" /><Relationship Type="http://schemas.openxmlformats.org/officeDocument/2006/relationships/hyperlink" Target="https://cdn.shopify.com/s/files/1/0872/1278/5848/files/25Y-026-67N-BROWN_4.jpg?v=1767284054" TargetMode="External" Id="rId5580" /><Relationship Type="http://schemas.openxmlformats.org/officeDocument/2006/relationships/hyperlink" Target="https://cdn.shopify.com/s/files/1/0872/1278/5848/files/25Y-042-67L-PINK_3.jpg?v=1767331313" TargetMode="External" Id="rId5581" /><Relationship Type="http://schemas.openxmlformats.org/officeDocument/2006/relationships/hyperlink" Target="https://cdn.shopify.com/s/files/1/0872/1278/5848/files/25Y-042-67L-PINK_5.jpg?v=1767331313" TargetMode="External" Id="rId5582" /><Relationship Type="http://schemas.openxmlformats.org/officeDocument/2006/relationships/hyperlink" Target="https://cdn.shopify.com/s/files/1/0872/1278/5848/files/25Y-042-67L-PINK_1.jpg?v=1767331313" TargetMode="External" Id="rId5583" /><Relationship Type="http://schemas.openxmlformats.org/officeDocument/2006/relationships/hyperlink" Target="https://cdn.shopify.com/s/files/1/0872/1278/5848/files/25Y-042-67L-PINK_2.jpg?v=1767331313" TargetMode="External" Id="rId5584" /><Relationship Type="http://schemas.openxmlformats.org/officeDocument/2006/relationships/hyperlink" Target="https://cdn.shopify.com/s/files/1/0872/1278/5848/files/25Y-042-67L-PINK_4.jpg?v=1767331299" TargetMode="External" Id="rId5585" /><Relationship Type="http://schemas.openxmlformats.org/officeDocument/2006/relationships/hyperlink" Target="https://cdn.shopify.com/s/files/1/0872/1278/5848/files/25Y-093-67BEIGE_5.jpg?v=1767331501" TargetMode="External" Id="rId5586" /><Relationship Type="http://schemas.openxmlformats.org/officeDocument/2006/relationships/hyperlink" Target="https://cdn.shopify.com/s/files/1/0872/1278/5848/files/25Y-093-67BEIGE_2.jpg?v=1767338037" TargetMode="External" Id="rId5587" /><Relationship Type="http://schemas.openxmlformats.org/officeDocument/2006/relationships/hyperlink" Target="https://cdn.shopify.com/s/files/1/0872/1278/5848/files/25Y-093-67BEIGE_1.jpg?v=1767338037" TargetMode="External" Id="rId5588" /><Relationship Type="http://schemas.openxmlformats.org/officeDocument/2006/relationships/hyperlink" Target="https://cdn.shopify.com/s/files/1/0872/1278/5848/files/25Y-093-67BEIGE_3.jpg?v=1767331501" TargetMode="External" Id="rId5589" /><Relationship Type="http://schemas.openxmlformats.org/officeDocument/2006/relationships/hyperlink" Target="https://cdn.shopify.com/s/files/1/0872/1278/5848/files/25Y-093-67BEIGE_4.jpg?v=1767331501" TargetMode="External" Id="rId5590" /><Relationship Type="http://schemas.openxmlformats.org/officeDocument/2006/relationships/hyperlink" Target="https://cdn.shopify.com/s/files/1/0872/1278/5848/files/25Y-096-67BEIGE_5.jpg?v=1767331714" TargetMode="External" Id="rId5591" /><Relationship Type="http://schemas.openxmlformats.org/officeDocument/2006/relationships/hyperlink" Target="https://cdn.shopify.com/s/files/1/0872/1278/5848/files/25Y-096-67BEIGE_4.jpg?v=1767336212" TargetMode="External" Id="rId5592" /><Relationship Type="http://schemas.openxmlformats.org/officeDocument/2006/relationships/hyperlink" Target="https://cdn.shopify.com/s/files/1/0872/1278/5848/files/25Y-096-67BEIGE_1.jpg?v=1767336212" TargetMode="External" Id="rId5593" /><Relationship Type="http://schemas.openxmlformats.org/officeDocument/2006/relationships/hyperlink" Target="https://cdn.shopify.com/s/files/1/0872/1278/5848/files/25Y-096-67BEIGE_2.jpg?v=1767336212" TargetMode="External" Id="rId5594" /><Relationship Type="http://schemas.openxmlformats.org/officeDocument/2006/relationships/hyperlink" Target="https://cdn.shopify.com/s/files/1/0872/1278/5848/files/25Y-096-67BEIGE_3.jpg?v=1767336212" TargetMode="External" Id="rId5595" /><Relationship Type="http://schemas.openxmlformats.org/officeDocument/2006/relationships/hyperlink" Target="https://cdn.shopify.com/s/files/1/0872/1278/5848/files/25Y-115-67MOVE_5.jpg?v=1767333305" TargetMode="External" Id="rId5596" /><Relationship Type="http://schemas.openxmlformats.org/officeDocument/2006/relationships/hyperlink" Target="https://cdn.shopify.com/s/files/1/0872/1278/5848/files/25Y-115-67MOVE_4.jpg?v=1767336355" TargetMode="External" Id="rId5597" /><Relationship Type="http://schemas.openxmlformats.org/officeDocument/2006/relationships/hyperlink" Target="https://cdn.shopify.com/s/files/1/0872/1278/5848/files/25Y-115-67MOVE_1.jpg?v=1767336355" TargetMode="External" Id="rId5598" /><Relationship Type="http://schemas.openxmlformats.org/officeDocument/2006/relationships/hyperlink" Target="https://cdn.shopify.com/s/files/1/0872/1278/5848/files/25Y-115-67MOVE_2.jpg?v=1767336355" TargetMode="External" Id="rId5599" /><Relationship Type="http://schemas.openxmlformats.org/officeDocument/2006/relationships/hyperlink" Target="https://cdn.shopify.com/s/files/1/0872/1278/5848/files/25Y-115-67MOVE_3.jpg?v=1767336355" TargetMode="External" Id="rId5600" /><Relationship Type="http://schemas.openxmlformats.org/officeDocument/2006/relationships/hyperlink" Target="https://cdn.shopify.com/s/files/1/0872/1278/5848/files/25Y-123-67CORAL_4.jpg?v=1767333548" TargetMode="External" Id="rId5601" /><Relationship Type="http://schemas.openxmlformats.org/officeDocument/2006/relationships/hyperlink" Target="https://cdn.shopify.com/s/files/1/0872/1278/5848/files/25Y-123-67CORAL_3.jpg?v=1767336465" TargetMode="External" Id="rId5602" /><Relationship Type="http://schemas.openxmlformats.org/officeDocument/2006/relationships/hyperlink" Target="https://cdn.shopify.com/s/files/1/0872/1278/5848/files/25Y-123-67CORAL_1.jpg?v=1767336465" TargetMode="External" Id="rId5603" /><Relationship Type="http://schemas.openxmlformats.org/officeDocument/2006/relationships/hyperlink" Target="https://cdn.shopify.com/s/files/1/0872/1278/5848/files/25Y-123-67CORAL_2.jpg?v=1767336465" TargetMode="External" Id="rId5604" /><Relationship Type="http://schemas.openxmlformats.org/officeDocument/2006/relationships/hyperlink" Target="https://cdn.shopify.com/s/files/1/0872/1278/5848/files/25Y-124-67MAROON_1.jpg?v=1767333633" TargetMode="External" Id="rId5605" /><Relationship Type="http://schemas.openxmlformats.org/officeDocument/2006/relationships/hyperlink" Target="https://cdn.shopify.com/s/files/1/0872/1278/5848/files/25Y-124-67MAROON_5.jpg?v=1767333633" TargetMode="External" Id="rId5606" /><Relationship Type="http://schemas.openxmlformats.org/officeDocument/2006/relationships/hyperlink" Target="https://cdn.shopify.com/s/files/1/0872/1278/5848/files/25Y-124-67MAROON_2.jpg?v=1767333614" TargetMode="External" Id="rId5607" /><Relationship Type="http://schemas.openxmlformats.org/officeDocument/2006/relationships/hyperlink" Target="https://cdn.shopify.com/s/files/1/0872/1278/5848/files/25Y-124-67MAROON_3.jpg?v=1767333614" TargetMode="External" Id="rId5608" /><Relationship Type="http://schemas.openxmlformats.org/officeDocument/2006/relationships/hyperlink" Target="https://cdn.shopify.com/s/files/1/0872/1278/5848/files/25Y-124-67MAROON_4.jpg?v=1767333615" TargetMode="External" Id="rId5609" /><Relationship Type="http://schemas.openxmlformats.org/officeDocument/2006/relationships/hyperlink" Target="https://cdn.shopify.com/s/files/1/0872/1278/5848/files/WU3PPBS26LI1F63-5L0A3806-Editorial.jpg?v=1770812329" TargetMode="External" Id="rId5610" /><Relationship Type="http://schemas.openxmlformats.org/officeDocument/2006/relationships/hyperlink" Target="https://cdn.shopify.com/s/files/1/0872/1278/5848/files/WU3PPBS26LI1F63_6.jpg?v=1770898740" TargetMode="External" Id="rId5611" /><Relationship Type="http://schemas.openxmlformats.org/officeDocument/2006/relationships/hyperlink" Target="https://cdn.shopify.com/s/files/1/0872/1278/5848/files/WU3PPBS26LI1F63-5L0A3823-Editorial.jpg?v=1770898740" TargetMode="External" Id="rId5612" /><Relationship Type="http://schemas.openxmlformats.org/officeDocument/2006/relationships/hyperlink" Target="https://cdn.shopify.com/s/files/1/0872/1278/5848/files/WU3PPBS26LI1F63-5L0A3901-Editorial.jpg?v=1770898740" TargetMode="External" Id="rId5613" /><Relationship Type="http://schemas.openxmlformats.org/officeDocument/2006/relationships/hyperlink" Target="https://cdn.shopify.com/s/files/1/0872/1278/5848/files/WU3PPBS26LI1F63-5L0A3887-Editorial.jpg?v=1770898740" TargetMode="External" Id="rId5614" /><Relationship Type="http://schemas.openxmlformats.org/officeDocument/2006/relationships/hyperlink" Target="https://cdn.shopify.com/s/files/1/0872/1278/5848/files/WU3PPBS26LI1F63_1.jpg?v=1770898740" TargetMode="External" Id="rId5615" /><Relationship Type="http://schemas.openxmlformats.org/officeDocument/2006/relationships/hyperlink" Target="https://cdn.shopify.com/s/files/1/0872/1278/5848/files/WU3PPBS26LI1F63_2.jpg?v=1770812329" TargetMode="External" Id="rId5616" /><Relationship Type="http://schemas.openxmlformats.org/officeDocument/2006/relationships/hyperlink" Target="https://cdn.shopify.com/s/files/1/0872/1278/5848/files/WU3PPBS26LI1F63_3.jpg?v=1770812329" TargetMode="External" Id="rId5617" /><Relationship Type="http://schemas.openxmlformats.org/officeDocument/2006/relationships/hyperlink" Target="https://cdn.shopify.com/s/files/1/0872/1278/5848/files/WU3PPBS26LI1F63_4.jpg?v=1770812329" TargetMode="External" Id="rId5618" /><Relationship Type="http://schemas.openxmlformats.org/officeDocument/2006/relationships/hyperlink" Target="https://cdn.shopify.com/s/files/1/0872/1278/5848/files/WU3PPBS26LI1F63_5.jpg?v=1770812329" TargetMode="External" Id="rId5619" /><Relationship Type="http://schemas.openxmlformats.org/officeDocument/2006/relationships/hyperlink" Target="https://cdn.shopify.com/s/files/1/0872/1278/5848/files/WPSTSBS26SA1F3_3.jpg?v=1770444714" TargetMode="External" Id="rId5620" /><Relationship Type="http://schemas.openxmlformats.org/officeDocument/2006/relationships/hyperlink" Target="https://cdn.shopify.com/s/files/1/0872/1278/5848/files/WPSTSBS26SA1F3_2.jpg?v=1770444714" TargetMode="External" Id="rId5621" /><Relationship Type="http://schemas.openxmlformats.org/officeDocument/2006/relationships/hyperlink" Target="https://cdn.shopify.com/s/files/1/0872/1278/5848/files/WPSTSBS26SA1F3_1.jpg?v=1770444714" TargetMode="External" Id="rId5622" /><Relationship Type="http://schemas.openxmlformats.org/officeDocument/2006/relationships/hyperlink" Target="https://cdn.shopify.com/s/files/1/0872/1278/5848/files/WPPISBS26SA2M9_f1aea2a5-b4a5-4a64-bf2c-32ffcdf30d3a.jpg?v=1775116144" TargetMode="External" Id="rId5623" /><Relationship Type="http://schemas.openxmlformats.org/officeDocument/2006/relationships/hyperlink" Target="https://cdn.shopify.com/s/files/1/0872/1278/5848/files/WPPISBS26SA2M9_1_52dbc4eb-1595-43f2-93ff-2ed70f66fd37.jpg?v=1775116144" TargetMode="External" Id="rId5624" /><Relationship Type="http://schemas.openxmlformats.org/officeDocument/2006/relationships/hyperlink" Target="https://cdn.shopify.com/s/files/1/0872/1278/5848/files/WPPISBS26SA2M9_2.jpg?v=1775116144" TargetMode="External" Id="rId5625" /><Relationship Type="http://schemas.openxmlformats.org/officeDocument/2006/relationships/hyperlink" Target="https://cdn.shopify.com/s/files/1/0872/1278/5848/files/WPPISBS26SA2M9_3.jpg?v=1775116144" TargetMode="External" Id="rId5626" /><Relationship Type="http://schemas.openxmlformats.org/officeDocument/2006/relationships/hyperlink" Target="https://cdn.shopify.com/s/files/1/0872/1278/5848/files/3Lilac-Dobby-Lawn-2Piece_WP2PPBS26HR1F29.jpg?v=1771579617" TargetMode="External" Id="rId5627" /><Relationship Type="http://schemas.openxmlformats.org/officeDocument/2006/relationships/hyperlink" Target="https://cdn.shopify.com/s/files/1/0872/1278/5848/files/Lilac-Dobby-Lawn-2Piece_WP2PPBS26HR1F29.jpg?v=1771579617" TargetMode="External" Id="rId5628" /><Relationship Type="http://schemas.openxmlformats.org/officeDocument/2006/relationships/hyperlink" Target="https://cdn.shopify.com/s/files/1/0872/1278/5848/files/2Lilac-Dobby-Lawn-2Piece_WP2PPBS26HR1F29.jpg?v=1771579617" TargetMode="External" Id="rId5629" /><Relationship Type="http://schemas.openxmlformats.org/officeDocument/2006/relationships/hyperlink" Target="https://cdn.shopify.com/s/files/1/0872/1278/5848/files/WP2PPBS26HR1F29_3.jpg?v=1771579617" TargetMode="External" Id="rId5630" /><Relationship Type="http://schemas.openxmlformats.org/officeDocument/2006/relationships/hyperlink" Target="https://cdn.shopify.com/s/files/1/0872/1278/5848/files/WP2PPBS26HR1F29_2.jpg?v=1771579617" TargetMode="External" Id="rId5631" /><Relationship Type="http://schemas.openxmlformats.org/officeDocument/2006/relationships/hyperlink" Target="https://cdn.shopify.com/s/files/1/0872/1278/5848/files/WP2PPBS26HR1F29_4.jpg?v=1771579617" TargetMode="External" Id="rId5632" /><Relationship Type="http://schemas.openxmlformats.org/officeDocument/2006/relationships/hyperlink" Target="https://cdn.shopify.com/s/files/1/0872/1278/5848/files/WP2PPBS26HR1F29_5.jpg?v=1771579617" TargetMode="External" Id="rId5633" /><Relationship Type="http://schemas.openxmlformats.org/officeDocument/2006/relationships/hyperlink" Target="https://cdn.shopify.com/s/files/1/0872/1278/5848/files/WP2PPBS26HR1F29_6.jpg?v=1771579617" TargetMode="External" Id="rId5634" /><Relationship Type="http://schemas.openxmlformats.org/officeDocument/2006/relationships/hyperlink" Target="https://cdn.shopify.com/s/files/1/0872/1278/5848/files/WP2PPBS26HR1F29_1.jpg?v=1771579617" TargetMode="External" Id="rId5635" /><Relationship Type="http://schemas.openxmlformats.org/officeDocument/2006/relationships/hyperlink" Target="https://cdn.shopify.com/s/files/1/0872/1278/5848/files/WP2PPBS26HR1F29_7.jpg?v=1771579617" TargetMode="External" Id="rId5636" /><Relationship Type="http://schemas.openxmlformats.org/officeDocument/2006/relationships/hyperlink" Target="https://cdn.shopify.com/s/files/1/0872/1278/5848/files/WPSTPBW25B10N21_8e498e86-c2c2-445c-8bf9-0c71d624497f.jpg?v=1772697995" TargetMode="External" Id="rId5637" /><Relationship Type="http://schemas.openxmlformats.org/officeDocument/2006/relationships/hyperlink" Target="https://cdn.shopify.com/s/files/1/0872/1278/5848/files/Cream-Textured-2Piece_WPSTPBW25B10N21.jpg?v=1772697995" TargetMode="External" Id="rId5638" /><Relationship Type="http://schemas.openxmlformats.org/officeDocument/2006/relationships/hyperlink" Target="https://cdn.shopify.com/s/files/1/0872/1278/5848/files/WPSTPBW25B10N21_3.jpg?v=1772697995" TargetMode="External" Id="rId5639" /><Relationship Type="http://schemas.openxmlformats.org/officeDocument/2006/relationships/hyperlink" Target="https://cdn.shopify.com/s/files/1/0872/1278/5848/files/WPSTPBW25B10N21_2.jpg?v=1772697995" TargetMode="External" Id="rId5640" /><Relationship Type="http://schemas.openxmlformats.org/officeDocument/2006/relationships/hyperlink" Target="https://cdn.shopify.com/s/files/1/0872/1278/5848/files/WPSTPBW25B10N21_4.jpg?v=1772697995" TargetMode="External" Id="rId5641" /><Relationship Type="http://schemas.openxmlformats.org/officeDocument/2006/relationships/hyperlink" Target="https://cdn.shopify.com/s/files/1/0872/1278/5848/files/WPSTPBW25B10N21_5.jpg?v=1772697995" TargetMode="External" Id="rId5642" /><Relationship Type="http://schemas.openxmlformats.org/officeDocument/2006/relationships/hyperlink" Target="https://cdn.shopify.com/s/files/1/0872/1278/5848/files/WPSTPBW25B10N21_6.jpg?v=1772697995" TargetMode="External" Id="rId5643" /><Relationship Type="http://schemas.openxmlformats.org/officeDocument/2006/relationships/hyperlink" Target="https://cdn.shopify.com/s/files/1/0872/1278/5848/files/WPSTPBW25B10N21_1.jpg?v=1772697995" TargetMode="External" Id="rId5644" /><Relationship Type="http://schemas.openxmlformats.org/officeDocument/2006/relationships/hyperlink" Target="https://cdn.shopify.com/s/files/1/0872/1278/5848/files/WU3PPBW25LI1J4P_3.jpg?v=1770030601" TargetMode="External" Id="rId5645" /><Relationship Type="http://schemas.openxmlformats.org/officeDocument/2006/relationships/hyperlink" Target="https://cdn.shopify.com/s/files/1/0872/1278/5848/files/WU3PPBW25LI1J4P.jpg?v=1770030601" TargetMode="External" Id="rId5646" /><Relationship Type="http://schemas.openxmlformats.org/officeDocument/2006/relationships/hyperlink" Target="https://cdn.shopify.com/s/files/1/0872/1278/5848/files/WU3PPBW25LI1J4P_2.jpg?v=1770030601" TargetMode="External" Id="rId5647" /><Relationship Type="http://schemas.openxmlformats.org/officeDocument/2006/relationships/hyperlink" Target="https://cdn.shopify.com/s/files/1/0872/1278/5848/files/WU3PPBW25LI1J4P_4.jpg?v=1770030601" TargetMode="External" Id="rId5648" /><Relationship Type="http://schemas.openxmlformats.org/officeDocument/2006/relationships/hyperlink" Target="https://cdn.shopify.com/s/files/1/0872/1278/5848/files/WU3PPBW25LI1J4P_5.jpg?v=1770030601" TargetMode="External" Id="rId5649" /><Relationship Type="http://schemas.openxmlformats.org/officeDocument/2006/relationships/hyperlink" Target="https://cdn.shopify.com/s/files/1/0872/1278/5848/files/WU3PPBW25LI1J4P_1.jpg?v=1770030601" TargetMode="External" Id="rId5650" /><Relationship Type="http://schemas.openxmlformats.org/officeDocument/2006/relationships/hyperlink" Target="https://cdn.shopify.com/s/files/1/0872/1278/5848/files/Perfume_MUSK_Supreme_4.jpg?v=1771495058" TargetMode="External" Id="rId5651" /><Relationship Type="http://schemas.openxmlformats.org/officeDocument/2006/relationships/hyperlink" Target="https://cdn.shopify.com/s/files/1/0872/1278/5848/files/Perfume_MUSK_Supreme.webp?v=1771495058" TargetMode="External" Id="rId5652" /><Relationship Type="http://schemas.openxmlformats.org/officeDocument/2006/relationships/hyperlink" Target="https://cdn.shopify.com/s/files/1/0872/1278/5848/files/Perfume_MUSK_Supreme_3.jpg?v=1771495058" TargetMode="External" Id="rId5653" /><Relationship Type="http://schemas.openxmlformats.org/officeDocument/2006/relationships/hyperlink" Target="https://cdn.shopify.com/s/files/1/0872/1278/5848/files/Perfume_MUSK_Supreme_2.png?v=1771495058" TargetMode="External" Id="rId5654" /><Relationship Type="http://schemas.openxmlformats.org/officeDocument/2006/relationships/hyperlink" Target="https://cdn.shopify.com/s/files/1/0872/1278/5848/files/MUSUP100ML-MULTIc.jpg?v=1771495058" TargetMode="External" Id="rId5655" /><Relationship Type="http://schemas.openxmlformats.org/officeDocument/2006/relationships/hyperlink" Target="https://cdn.shopify.com/s/files/1/0872/1278/5848/files/MUSUP100ML-MULTI.jpg?v=1771495058" TargetMode="External" Id="rId5656" /><Relationship Type="http://schemas.openxmlformats.org/officeDocument/2006/relationships/hyperlink" Target="https://cdn.shopify.com/s/files/1/0872/1278/5848/files/MUSUP100ML-MULTIb.jpg?v=1771495058" TargetMode="External" Id="rId5657" /><Relationship Type="http://schemas.openxmlformats.org/officeDocument/2006/relationships/hyperlink" Target="https://cdn.shopify.com/s/files/1/0872/1278/5848/files/Fresh_Rose_39e729b3-8c0a-48fe-88ab-aea117b28fea.png?v=1770708949" TargetMode="External" Id="rId5658" /><Relationship Type="http://schemas.openxmlformats.org/officeDocument/2006/relationships/hyperlink" Target="https://cdn.shopify.com/s/files/1/0872/1278/5848/files/Sandalwood_81921224-5b1e-4379-9458-1a4ca44d0c03.png?v=1770708948" TargetMode="External" Id="rId5659" /><Relationship Type="http://schemas.openxmlformats.org/officeDocument/2006/relationships/hyperlink" Target="https://cdn.shopify.com/s/files/1/0872/1278/5848/files/Honeysuckle_73b963d4-0bc0-46f6-9199-f05107b26b4d.png?v=1770708950" TargetMode="External" Id="rId5660" /><Relationship Type="http://schemas.openxmlformats.org/officeDocument/2006/relationships/hyperlink" Target="https://cdn.shopify.com/s/files/1/0872/1278/5848/files/Lavender_acff3564-1182-4254-b91d-e3e72d8928a4.png?v=1770708949" TargetMode="External" Id="rId5661" /><Relationship Type="http://schemas.openxmlformats.org/officeDocument/2006/relationships/hyperlink" Target="https://cdn.shopify.com/s/files/1/0872/1278/5848/files/Rosemary_17b4d659-6b50-43f3-8ab9-d6d6745cbaa4.png?v=1770708950" TargetMode="External" Id="rId5662" /><Relationship Type="http://schemas.openxmlformats.org/officeDocument/2006/relationships/hyperlink" Target="https://cdn.shopify.com/s/files/1/0872/1278/5848/files/WU3PPBS26LI1F7_2_83996ec4-f922-44d8-9500-9b960cbd5612.jpg?v=1780462145" TargetMode="External" Id="rId5663" /><Relationship Type="http://schemas.openxmlformats.org/officeDocument/2006/relationships/hyperlink" Target="https://cdn.shopify.com/s/files/1/0872/1278/5848/files/WU3PPBS26LI1F7_1_dc7e3ab9-cb01-4aef-b20b-72272a389590.jpg?v=1780462145" TargetMode="External" Id="rId5664" /><Relationship Type="http://schemas.openxmlformats.org/officeDocument/2006/relationships/hyperlink" Target="https://cdn.shopify.com/s/files/1/0872/1278/5848/files/WU3PPBS26LI1F7_1.jpg?v=1770119736" TargetMode="External" Id="rId5665" /><Relationship Type="http://schemas.openxmlformats.org/officeDocument/2006/relationships/hyperlink" Target="https://cdn.shopify.com/s/files/1/0872/1278/5848/files/WU3PPBS26LI1F7_4.jpg?v=1770119745" TargetMode="External" Id="rId5666" /><Relationship Type="http://schemas.openxmlformats.org/officeDocument/2006/relationships/hyperlink" Target="https://cdn.shopify.com/s/files/1/0872/1278/5848/files/WU3PPBS26LI1F7_2.jpg?v=1770119745" TargetMode="External" Id="rId5667" /><Relationship Type="http://schemas.openxmlformats.org/officeDocument/2006/relationships/hyperlink" Target="https://cdn.shopify.com/s/files/1/0872/1278/5848/files/WU3PPBS26LI1F7_5.jpg?v=1770119745" TargetMode="External" Id="rId5668" /><Relationship Type="http://schemas.openxmlformats.org/officeDocument/2006/relationships/hyperlink" Target="https://cdn.shopify.com/s/files/1/0872/1278/5848/files/WU3PPBS26LI1F7_3.jpg?v=1770119745" TargetMode="External" Id="rId5669" /><Relationship Type="http://schemas.openxmlformats.org/officeDocument/2006/relationships/hyperlink" Target="https://cdn.shopify.com/s/files/1/0872/1278/5848/files/052A6031_jpg_e33baaba-31e9-4e09-bfe0-5ad8e7211116.jpg?v=1770720590" TargetMode="External" Id="rId5670" /><Relationship Type="http://schemas.openxmlformats.org/officeDocument/2006/relationships/hyperlink" Target="https://cdn.shopify.com/s/files/1/0872/1278/5848/files/052A6033_jpg_11267181-99ef-4ef0-944d-fac0fcce6835.jpg?v=1770720590" TargetMode="External" Id="rId5671" /><Relationship Type="http://schemas.openxmlformats.org/officeDocument/2006/relationships/hyperlink" Target="https://cdn.shopify.com/s/files/1/0872/1278/5848/files/052A6040_jpg_e0757152-194c-4e8a-8356-4f6eb272a40f.jpg?v=1770720590" TargetMode="External" Id="rId5672" /><Relationship Type="http://schemas.openxmlformats.org/officeDocument/2006/relationships/hyperlink" Target="https://cdn.shopify.com/s/files/1/0872/1278/5848/files/Musk_2_4e8d7bba-fb6a-45bc-b6b3-23191ab8b6e0.png?v=1770727458" TargetMode="External" Id="rId5673" /><Relationship Type="http://schemas.openxmlformats.org/officeDocument/2006/relationships/hyperlink" Target="https://cdn.shopify.com/s/files/1/0872/1278/5848/files/Ginger_50b7cd87-7a18-4ea5-95fa-e41d55665b3e.png?v=1770727458" TargetMode="External" Id="rId5674" /><Relationship Type="http://schemas.openxmlformats.org/officeDocument/2006/relationships/hyperlink" Target="https://cdn.shopify.com/s/files/1/0872/1278/5848/files/Bergamot_adeeb7bd-4a11-40c6-b7af-cf80ff528fb0.png?v=1770727458" TargetMode="External" Id="rId5675" /><Relationship Type="http://schemas.openxmlformats.org/officeDocument/2006/relationships/hyperlink" Target="https://cdn.shopify.com/s/files/1/0872/1278/5848/files/Orange_Blossom_d162fbc5-7d53-4766-89af-29a379d594da.png?v=1770727458" TargetMode="External" Id="rId5676" /><Relationship Type="http://schemas.openxmlformats.org/officeDocument/2006/relationships/hyperlink" Target="https://cdn.shopify.com/s/files/1/0872/1278/5848/files/Amber_de9bf041-cf6d-46b6-ae2e-17c52aee2cac.png?v=1770727458" TargetMode="External" Id="rId5677" /><Relationship Type="http://schemas.openxmlformats.org/officeDocument/2006/relationships/hyperlink" Target="https://cdn.shopify.com/s/files/1/0872/1278/5848/files/WP3PPBS26B2M42_1.jpg?v=1769508420" TargetMode="External" Id="rId5678" /><Relationship Type="http://schemas.openxmlformats.org/officeDocument/2006/relationships/hyperlink" Target="https://cdn.shopify.com/s/files/1/0872/1278/5848/files/WP3PPBS26B2M42_7.jpg?v=1769508439" TargetMode="External" Id="rId5679" /><Relationship Type="http://schemas.openxmlformats.org/officeDocument/2006/relationships/hyperlink" Target="https://cdn.shopify.com/s/files/1/0872/1278/5848/files/WP3PPBS26B2M42_2.jpg?v=1769508439" TargetMode="External" Id="rId5680" /><Relationship Type="http://schemas.openxmlformats.org/officeDocument/2006/relationships/hyperlink" Target="https://cdn.shopify.com/s/files/1/0872/1278/5848/files/WP3PPBS26B2M42_3.jpg?v=1769508439" TargetMode="External" Id="rId5681" /><Relationship Type="http://schemas.openxmlformats.org/officeDocument/2006/relationships/hyperlink" Target="https://cdn.shopify.com/s/files/1/0872/1278/5848/files/WP3PPBS26B2M42_4.jpg?v=1769508439" TargetMode="External" Id="rId5682" /><Relationship Type="http://schemas.openxmlformats.org/officeDocument/2006/relationships/hyperlink" Target="https://cdn.shopify.com/s/files/1/0872/1278/5848/files/WP3PPBS26B2M42_5.jpg?v=1769508439" TargetMode="External" Id="rId5683" /><Relationship Type="http://schemas.openxmlformats.org/officeDocument/2006/relationships/hyperlink" Target="https://cdn.shopify.com/s/files/1/0872/1278/5848/files/WP3PPBS26B2M42_6.jpg?v=1769508439" TargetMode="External" Id="rId5684" /><Relationship Type="http://schemas.openxmlformats.org/officeDocument/2006/relationships/hyperlink" Target="https://cdn.shopify.com/s/files/1/0872/1278/5848/files/WPSTSSW25S11D3_1.jpg?v=1769508931" TargetMode="External" Id="rId5685" /><Relationship Type="http://schemas.openxmlformats.org/officeDocument/2006/relationships/hyperlink" Target="https://cdn.shopify.com/s/files/1/0872/1278/5848/files/WPSTSSW25S11D3_5.jpg?v=1769508953" TargetMode="External" Id="rId5686" /><Relationship Type="http://schemas.openxmlformats.org/officeDocument/2006/relationships/hyperlink" Target="https://cdn.shopify.com/s/files/1/0872/1278/5848/files/WPSTSSW25S11D3_2.jpg?v=1769508953" TargetMode="External" Id="rId5687" /><Relationship Type="http://schemas.openxmlformats.org/officeDocument/2006/relationships/hyperlink" Target="https://cdn.shopify.com/s/files/1/0872/1278/5848/files/WPSTSSW25S11D3_3.jpg?v=1769508953" TargetMode="External" Id="rId5688" /><Relationship Type="http://schemas.openxmlformats.org/officeDocument/2006/relationships/hyperlink" Target="https://cdn.shopify.com/s/files/1/0872/1278/5848/files/WPSTSSW25S11D3_4.jpg?v=1769508953" TargetMode="External" Id="rId5689" /><Relationship Type="http://schemas.openxmlformats.org/officeDocument/2006/relationships/hyperlink" Target="https://cdn.shopify.com/s/files/1/0872/1278/5848/files/WPSTSSW25S11D3_6.jpg?v=1769508931" TargetMode="External" Id="rId5690" /><Relationship Type="http://schemas.openxmlformats.org/officeDocument/2006/relationships/hyperlink" Target="https://cdn.shopify.com/s/files/1/0872/1278/5848/files/WPSTSSW25S11D3_7.jpg?v=1769508931" TargetMode="External" Id="rId5691" /><Relationship Type="http://schemas.openxmlformats.org/officeDocument/2006/relationships/hyperlink" Target="https://cdn.shopify.com/s/files/1/0872/1278/5848/files/092541699476_d30799aef51811f08d97f3fbd507db0c_output_0.jpg?v=1769509400" TargetMode="External" Id="rId5692" /><Relationship Type="http://schemas.openxmlformats.org/officeDocument/2006/relationships/hyperlink" Target="https://cdn.shopify.com/s/files/1/0872/1278/5848/files/092535541575_cf5bfadef51811f0837f1389a3bc4a80_output_0.jpg?v=1769509400" TargetMode="External" Id="rId5693" /><Relationship Type="http://schemas.openxmlformats.org/officeDocument/2006/relationships/hyperlink" Target="https://cdn.shopify.com/s/files/1/0872/1278/5848/files/092551255688_d8b9c2aaf51811f08d97f3fbd507db0c_output_0.jpg?v=1769509386" TargetMode="External" Id="rId5694" /><Relationship Type="http://schemas.openxmlformats.org/officeDocument/2006/relationships/hyperlink" Target="https://cdn.shopify.com/s/files/1/0872/1278/5848/files/092555538254_db473958f51811f0837f1389a3bc4a80_output_0.jpg?v=1769509386" TargetMode="External" Id="rId5695" /><Relationship Type="http://schemas.openxmlformats.org/officeDocument/2006/relationships/hyperlink" Target="https://cdn.shopify.com/s/files/1/0872/1278/5848/files/092557305537_dc54e520f51811f08d97f3fbd507db0c_output_0.jpg?v=1769509386" TargetMode="External" Id="rId5696" /><Relationship Type="http://schemas.openxmlformats.org/officeDocument/2006/relationships/hyperlink" Target="https://cdn.shopify.com/s/files/1/0872/1278/5848/files/092635895836_f3554ed6f51811f0837f1389a3bc4a80_output_0.jpg?v=1769509386" TargetMode="External" Id="rId5697" /><Relationship Type="http://schemas.openxmlformats.org/officeDocument/2006/relationships/hyperlink" Target="https://cdn.shopify.com/s/files/1/0872/1278/5848/files/WPS25DE3035-_6.jpg?v=1777007564" TargetMode="External" Id="rId5698" /><Relationship Type="http://schemas.openxmlformats.org/officeDocument/2006/relationships/hyperlink" Target="https://cdn.shopify.com/s/files/1/0872/1278/5848/files/WPS25DE3035-_5.jpg?v=1777007545" TargetMode="External" Id="rId5699" /><Relationship Type="http://schemas.openxmlformats.org/officeDocument/2006/relationships/hyperlink" Target="https://cdn.shopify.com/s/files/1/0872/1278/5848/files/5_1.jpg?v=1759910829" TargetMode="External" Id="rId5700" /><Relationship Type="http://schemas.openxmlformats.org/officeDocument/2006/relationships/hyperlink" Target="https://cdn.shopify.com/s/files/1/0872/1278/5848/files/5_5.jpg?v=1759911002" TargetMode="External" Id="rId5701" /><Relationship Type="http://schemas.openxmlformats.org/officeDocument/2006/relationships/hyperlink" Target="https://cdn.shopify.com/s/files/1/0872/1278/5848/files/5_2.jpg?v=1759911002" TargetMode="External" Id="rId5702" /><Relationship Type="http://schemas.openxmlformats.org/officeDocument/2006/relationships/hyperlink" Target="https://cdn.shopify.com/s/files/1/0872/1278/5848/files/5_3.jpg?v=1759911002" TargetMode="External" Id="rId5703" /><Relationship Type="http://schemas.openxmlformats.org/officeDocument/2006/relationships/hyperlink" Target="https://cdn.shopify.com/s/files/1/0872/1278/5848/files/5_4.jpg?v=1759911002" TargetMode="External" Id="rId5704" /><Relationship Type="http://schemas.openxmlformats.org/officeDocument/2006/relationships/hyperlink" Target="https://cdn.shopify.com/s/files/1/0872/1278/5848/files/MU2PBW25ADJ17_2.jpg?v=1769087603" TargetMode="External" Id="rId5705" /><Relationship Type="http://schemas.openxmlformats.org/officeDocument/2006/relationships/hyperlink" Target="https://cdn.shopify.com/s/files/1/0872/1278/5848/files/MU2PBW25ADJ17_1.jpg?v=1769087603" TargetMode="External" Id="rId5706" /><Relationship Type="http://schemas.openxmlformats.org/officeDocument/2006/relationships/hyperlink" Target="https://cdn.shopify.com/s/files/1/0872/1278/5848/files/MU2PBW25ADJ17_3.jpg?v=1769087505" TargetMode="External" Id="rId5707" /><Relationship Type="http://schemas.openxmlformats.org/officeDocument/2006/relationships/hyperlink" Target="https://cdn.shopify.com/s/files/1/0872/1278/5848/files/MU2PBW25ADJ17_4.jpg?v=1769087505" TargetMode="External" Id="rId5708" /><Relationship Type="http://schemas.openxmlformats.org/officeDocument/2006/relationships/hyperlink" Target="https://cdn.shopify.com/s/files/1/0872/1278/5848/files/MU2PBW25ADJ17_5.jpg?v=1769087505" TargetMode="External" Id="rId5709" /><Relationship Type="http://schemas.openxmlformats.org/officeDocument/2006/relationships/hyperlink" Target="https://cdn.shopify.com/s/files/1/0872/1278/5848/files/052A9989.jpg?v=1768306270" TargetMode="External" Id="rId5710" /><Relationship Type="http://schemas.openxmlformats.org/officeDocument/2006/relationships/hyperlink" Target="https://cdn.shopify.com/s/files/1/0872/1278/5848/files/052A9988.jpg?v=1768306270" TargetMode="External" Id="rId5711" /><Relationship Type="http://schemas.openxmlformats.org/officeDocument/2006/relationships/hyperlink" Target="https://cdn.shopify.com/s/files/1/0872/1278/5848/files/052A0003.jpg?v=1768306270" TargetMode="External" Id="rId5712" /><Relationship Type="http://schemas.openxmlformats.org/officeDocument/2006/relationships/hyperlink" Target="https://cdn.shopify.com/s/files/1/0872/1278/5848/files/052A9992.jpg?v=1768303516" TargetMode="External" Id="rId5713" /><Relationship Type="http://schemas.openxmlformats.org/officeDocument/2006/relationships/hyperlink" Target="https://cdn.shopify.com/s/files/1/0872/1278/5848/files/052A9993.jpg?v=1768303516" TargetMode="External" Id="rId5714" /><Relationship Type="http://schemas.openxmlformats.org/officeDocument/2006/relationships/hyperlink" Target="https://cdn.shopify.com/s/files/1/0872/1278/5848/files/052A9996.jpg?v=1768303516" TargetMode="External" Id="rId5715" /><Relationship Type="http://schemas.openxmlformats.org/officeDocument/2006/relationships/hyperlink" Target="https://cdn.shopify.com/s/files/1/0872/1278/5848/files/WP3PPBW25B11D16-052A3057_5.jpg?v=1775797586" TargetMode="External" Id="rId5716" /><Relationship Type="http://schemas.openxmlformats.org/officeDocument/2006/relationships/hyperlink" Target="https://cdn.shopify.com/s/files/1/0872/1278/5848/files/052A3041.jpg?v=1775797586" TargetMode="External" Id="rId5717" /><Relationship Type="http://schemas.openxmlformats.org/officeDocument/2006/relationships/hyperlink" Target="https://cdn.shopify.com/s/files/1/0872/1278/5848/files/052A3046.jpg?v=1775797586" TargetMode="External" Id="rId5718" /><Relationship Type="http://schemas.openxmlformats.org/officeDocument/2006/relationships/hyperlink" Target="https://cdn.shopify.com/s/files/1/0872/1278/5848/files/052A3039.jpg?v=1775797586" TargetMode="External" Id="rId5719" /><Relationship Type="http://schemas.openxmlformats.org/officeDocument/2006/relationships/hyperlink" Target="https://cdn.shopify.com/s/files/1/0872/1278/5848/files/052A3049.jpg?v=1775797586" TargetMode="External" Id="rId5720" /><Relationship Type="http://schemas.openxmlformats.org/officeDocument/2006/relationships/hyperlink" Target="https://cdn.shopify.com/s/files/1/0872/1278/5848/files/052A3057.jpg?v=1775797586" TargetMode="External" Id="rId5721" /><Relationship Type="http://schemas.openxmlformats.org/officeDocument/2006/relationships/hyperlink" Target="https://cdn.shopify.com/s/files/1/0872/1278/5848/files/1_2_4519ac52-aed1-4543-b018-507782ed2d3c.jpg?v=1767273174" TargetMode="External" Id="rId5722" /><Relationship Type="http://schemas.openxmlformats.org/officeDocument/2006/relationships/hyperlink" Target="https://cdn.shopify.com/s/files/1/0872/1278/5848/files/1_5_b404668d-4ea3-4d44-84dc-bde43f6cb13f.jpg?v=1767273174" TargetMode="External" Id="rId5723" /><Relationship Type="http://schemas.openxmlformats.org/officeDocument/2006/relationships/hyperlink" Target="https://cdn.shopify.com/s/files/1/0872/1278/5848/files/1_1_66e2d356-d93c-487c-97a8-6fc8e83bf86d.jpg?v=1767273174" TargetMode="External" Id="rId5724" /><Relationship Type="http://schemas.openxmlformats.org/officeDocument/2006/relationships/hyperlink" Target="https://cdn.shopify.com/s/files/1/0872/1278/5848/files/1_3_7df6f6cb-11e1-4d18-ac2c-7fdc004daa73.jpg?v=1767273174" TargetMode="External" Id="rId5725" /><Relationship Type="http://schemas.openxmlformats.org/officeDocument/2006/relationships/hyperlink" Target="https://cdn.shopify.com/s/files/1/0872/1278/5848/files/1_4_9ee1c1f0-9fbe-4ab1-b006-5e67ab885f1a.jpg?v=1767273174" TargetMode="External" Id="rId5726" /><Relationship Type="http://schemas.openxmlformats.org/officeDocument/2006/relationships/hyperlink" Target="https://cdn.shopify.com/s/files/1/0872/1278/5848/files/1_6_cd79da8e-0f38-4f13-ae13-09174950f045.jpg?v=1767273118" TargetMode="External" Id="rId5727" /><Relationship Type="http://schemas.openxmlformats.org/officeDocument/2006/relationships/hyperlink" Target="https://cdn.shopify.com/s/files/1/0872/1278/5848/files/25Y-035-67VANILA_4.jpg?v=1766731729" TargetMode="External" Id="rId5728" /><Relationship Type="http://schemas.openxmlformats.org/officeDocument/2006/relationships/hyperlink" Target="https://cdn.shopify.com/s/files/1/0872/1278/5848/files/25Y-035-67VANILA_2.jpg?v=1766731729" TargetMode="External" Id="rId5729" /><Relationship Type="http://schemas.openxmlformats.org/officeDocument/2006/relationships/hyperlink" Target="https://cdn.shopify.com/s/files/1/0872/1278/5848/files/25Y-035-67VANILA_1.jpg?v=1766731729" TargetMode="External" Id="rId5730" /><Relationship Type="http://schemas.openxmlformats.org/officeDocument/2006/relationships/hyperlink" Target="https://cdn.shopify.com/s/files/1/0872/1278/5848/files/25Y-035-67VANILA_3.jpg?v=1766731712" TargetMode="External" Id="rId5731" /><Relationship Type="http://schemas.openxmlformats.org/officeDocument/2006/relationships/hyperlink" Target="https://cdn.shopify.com/s/files/1/0872/1278/5848/files/Purple-Jacquard-3_Piece_WP3PSSW25S9O10.jpg?v=1772791870" TargetMode="External" Id="rId5732" /><Relationship Type="http://schemas.openxmlformats.org/officeDocument/2006/relationships/hyperlink" Target="https://cdn.shopify.com/s/files/1/0872/1278/5848/files/052A9560.jpg?v=1772791870" TargetMode="External" Id="rId5733" /><Relationship Type="http://schemas.openxmlformats.org/officeDocument/2006/relationships/hyperlink" Target="https://cdn.shopify.com/s/files/1/0872/1278/5848/files/052A9565.jpg?v=1772791870" TargetMode="External" Id="rId5734" /><Relationship Type="http://schemas.openxmlformats.org/officeDocument/2006/relationships/hyperlink" Target="https://cdn.shopify.com/s/files/1/0872/1278/5848/files/052A9586_06828214-37c6-4fad-ac32-8cd2677eaf32.jpg?v=1772791870" TargetMode="External" Id="rId5735" /><Relationship Type="http://schemas.openxmlformats.org/officeDocument/2006/relationships/hyperlink" Target="https://cdn.shopify.com/s/files/1/0872/1278/5848/files/052A9575.jpg?v=1772791870" TargetMode="External" Id="rId5736" /><Relationship Type="http://schemas.openxmlformats.org/officeDocument/2006/relationships/hyperlink" Target="https://cdn.shopify.com/s/files/1/0872/1278/5848/files/052A9558.jpg?v=1772791870" TargetMode="External" Id="rId5737" /><Relationship Type="http://schemas.openxmlformats.org/officeDocument/2006/relationships/hyperlink" Target="https://cdn.shopify.com/s/files/1/0872/1278/5848/files/MU2PBW25NO11D2-052A9841.jpg?v=1768546104" TargetMode="External" Id="rId5738" /><Relationship Type="http://schemas.openxmlformats.org/officeDocument/2006/relationships/hyperlink" Target="https://cdn.shopify.com/s/files/1/0872/1278/5848/files/MU2PBW25NO11D2-052A9843.jpg?v=1768546103" TargetMode="External" Id="rId5739" /><Relationship Type="http://schemas.openxmlformats.org/officeDocument/2006/relationships/hyperlink" Target="https://cdn.shopify.com/s/files/1/0872/1278/5848/files/MU2PBW25NO11D2-052A9845.jpg?v=1768546104" TargetMode="External" Id="rId5740" /><Relationship Type="http://schemas.openxmlformats.org/officeDocument/2006/relationships/hyperlink" Target="https://cdn.shopify.com/s/files/1/0872/1278/5848/files/MU2PBW25NO11D2-052A9848.jpg?v=1768546104" TargetMode="External" Id="rId5741" /><Relationship Type="http://schemas.openxmlformats.org/officeDocument/2006/relationships/hyperlink" Target="https://cdn.shopify.com/s/files/1/0872/1278/5848/files/MU2PBW25NO11D2-052A9854.jpg?v=1768546104" TargetMode="External" Id="rId5742" /><Relationship Type="http://schemas.openxmlformats.org/officeDocument/2006/relationships/hyperlink" Target="https://cdn.shopify.com/s/files/1/0872/1278/5848/files/MU2PBW25NO11D2-052A9859.jpg?v=1768546104" TargetMode="External" Id="rId5743" /><Relationship Type="http://schemas.openxmlformats.org/officeDocument/2006/relationships/hyperlink" Target="https://cdn.shopify.com/s/files/1/0872/1278/5848/files/MU2PBW25A1J3_1.jpg?v=1768546602" TargetMode="External" Id="rId5744" /><Relationship Type="http://schemas.openxmlformats.org/officeDocument/2006/relationships/hyperlink" Target="https://cdn.shopify.com/s/files/1/0872/1278/5848/files/MU2PBW25A1J3_2.jpg?v=1768546602" TargetMode="External" Id="rId5745" /><Relationship Type="http://schemas.openxmlformats.org/officeDocument/2006/relationships/hyperlink" Target="https://cdn.shopify.com/s/files/1/0872/1278/5848/files/MU2PBW25A1J3_3.jpg?v=1768546602" TargetMode="External" Id="rId5746" /><Relationship Type="http://schemas.openxmlformats.org/officeDocument/2006/relationships/hyperlink" Target="https://cdn.shopify.com/s/files/1/0872/1278/5848/files/MU2PBW25A1J3_4.jpg?v=1768546602" TargetMode="External" Id="rId5747" /><Relationship Type="http://schemas.openxmlformats.org/officeDocument/2006/relationships/hyperlink" Target="https://cdn.shopify.com/s/files/1/0872/1278/5848/files/MU2PBW25A1J3_5.jpg?v=1768546602" TargetMode="External" Id="rId5748" /><Relationship Type="http://schemas.openxmlformats.org/officeDocument/2006/relationships/hyperlink" Target="https://cdn.shopify.com/s/files/1/0872/1278/5848/files/MUS25BL2229-052A5152_5.jpg?v=1781778353" TargetMode="External" Id="rId5749" /><Relationship Type="http://schemas.openxmlformats.org/officeDocument/2006/relationships/hyperlink" Target="https://cdn.shopify.com/s/files/1/0872/1278/5848/files/MUS25BL2229-052A5152_3.jpg?v=1781778353" TargetMode="External" Id="rId5750" /><Relationship Type="http://schemas.openxmlformats.org/officeDocument/2006/relationships/hyperlink" Target="https://cdn.shopify.com/s/files/1/0872/1278/5848/files/MUS25BL2229-052A5152_6.jpg?v=1781778353" TargetMode="External" Id="rId5751" /><Relationship Type="http://schemas.openxmlformats.org/officeDocument/2006/relationships/hyperlink" Target="https://cdn.shopify.com/s/files/1/0872/1278/5848/files/MUS25BL2229-052A5152_4.jpg?v=1781778353" TargetMode="External" Id="rId5752" /><Relationship Type="http://schemas.openxmlformats.org/officeDocument/2006/relationships/hyperlink" Target="https://cdn.shopify.com/s/files/1/0872/1278/5848/files/MUS25BL2229-052A5152_2.jpg?v=1781778353" TargetMode="External" Id="rId5753" /><Relationship Type="http://schemas.openxmlformats.org/officeDocument/2006/relationships/hyperlink" Target="https://cdn.shopify.com/s/files/1/0872/1278/5848/files/MUS25BL2229-052A5152_1.jpg?v=1781778353" TargetMode="External" Id="rId5754" /><Relationship Type="http://schemas.openxmlformats.org/officeDocument/2006/relationships/hyperlink" Target="https://cdn.shopify.com/s/files/1/0872/1278/5848/files/WUS25DE3143_2.jpg?v=1768542370" TargetMode="External" Id="rId5755" /><Relationship Type="http://schemas.openxmlformats.org/officeDocument/2006/relationships/hyperlink" Target="https://cdn.shopify.com/s/files/1/0872/1278/5848/files/WUS25DE3143_1.jpg?v=1768555918" TargetMode="External" Id="rId5756" /><Relationship Type="http://schemas.openxmlformats.org/officeDocument/2006/relationships/hyperlink" Target="https://cdn.shopify.com/s/files/1/0872/1278/5848/files/WUS25DE3143_6.jpg?v=1768555918" TargetMode="External" Id="rId5757" /><Relationship Type="http://schemas.openxmlformats.org/officeDocument/2006/relationships/hyperlink" Target="https://cdn.shopify.com/s/files/1/0872/1278/5848/files/WUS25DE3143_3.jpg?v=1768555918" TargetMode="External" Id="rId5758" /><Relationship Type="http://schemas.openxmlformats.org/officeDocument/2006/relationships/hyperlink" Target="https://cdn.shopify.com/s/files/1/0872/1278/5848/files/WUS25DE3143_5.jpg?v=1768555918" TargetMode="External" Id="rId5759" /><Relationship Type="http://schemas.openxmlformats.org/officeDocument/2006/relationships/hyperlink" Target="https://cdn.shopify.com/s/files/1/0872/1278/5848/files/WUS25DE3143_4.jpg?v=1768555918" TargetMode="External" Id="rId5760" /><Relationship Type="http://schemas.openxmlformats.org/officeDocument/2006/relationships/hyperlink" Target="https://cdn.shopify.com/s/files/1/0872/1278/5848/files/WUS25E3123_1.jpg?v=1768479587" TargetMode="External" Id="rId5761" /><Relationship Type="http://schemas.openxmlformats.org/officeDocument/2006/relationships/hyperlink" Target="https://cdn.shopify.com/s/files/1/0872/1278/5848/files/WUS25E3123_5.jpg?v=1768556880" TargetMode="External" Id="rId5762" /><Relationship Type="http://schemas.openxmlformats.org/officeDocument/2006/relationships/hyperlink" Target="https://cdn.shopify.com/s/files/1/0872/1278/5848/files/WUS25E3123_2.jpg?v=1768556880" TargetMode="External" Id="rId5763" /><Relationship Type="http://schemas.openxmlformats.org/officeDocument/2006/relationships/hyperlink" Target="https://cdn.shopify.com/s/files/1/0872/1278/5848/files/WUS25E3123_3.jpg?v=1768556880" TargetMode="External" Id="rId5764" /><Relationship Type="http://schemas.openxmlformats.org/officeDocument/2006/relationships/hyperlink" Target="https://cdn.shopify.com/s/files/1/0872/1278/5848/files/WUS25E3123_4.jpg?v=1768556880" TargetMode="External" Id="rId5765" /><Relationship Type="http://schemas.openxmlformats.org/officeDocument/2006/relationships/hyperlink" Target="https://cdn.shopify.com/s/files/1/0872/1278/5848/files/WUS25DE3151_1.jpg?v=1768478047" TargetMode="External" Id="rId5766" /><Relationship Type="http://schemas.openxmlformats.org/officeDocument/2006/relationships/hyperlink" Target="https://cdn.shopify.com/s/files/1/0872/1278/5848/files/WUS25DE3151_3.jpg?v=1768556050" TargetMode="External" Id="rId5767" /><Relationship Type="http://schemas.openxmlformats.org/officeDocument/2006/relationships/hyperlink" Target="https://cdn.shopify.com/s/files/1/0872/1278/5848/files/WUS25DE3151_5.jpg?v=1768556050" TargetMode="External" Id="rId5768" /><Relationship Type="http://schemas.openxmlformats.org/officeDocument/2006/relationships/hyperlink" Target="https://cdn.shopify.com/s/files/1/0872/1278/5848/files/WUS25DE3151_2.jpg?v=1768556050" TargetMode="External" Id="rId5769" /><Relationship Type="http://schemas.openxmlformats.org/officeDocument/2006/relationships/hyperlink" Target="https://cdn.shopify.com/s/files/1/0872/1278/5848/files/WUS25DE3151_4.jpg?v=1768556050" TargetMode="External" Id="rId5770" /><Relationship Type="http://schemas.openxmlformats.org/officeDocument/2006/relationships/hyperlink" Target="https://cdn.shopify.com/s/files/1/0872/1278/5848/files/WUS25DE3151_6.jpg?v=1768556050" TargetMode="External" Id="rId5771" /><Relationship Type="http://schemas.openxmlformats.org/officeDocument/2006/relationships/hyperlink" Target="https://cdn.shopify.com/s/files/1/0872/1278/5848/files/WUS25DE3151_7.jpg?v=1768556050" TargetMode="External" Id="rId5772" /><Relationship Type="http://schemas.openxmlformats.org/officeDocument/2006/relationships/hyperlink" Target="https://cdn.shopify.com/s/files/1/0872/1278/5848/files/Mer.jpg?v=1771657235" TargetMode="External" Id="rId5773" /><Relationship Type="http://schemas.openxmlformats.org/officeDocument/2006/relationships/hyperlink" Target="https://cdn.shopify.com/s/files/1/0872/1278/5848/files/MEEDP30ML-MULTI.jpg?v=1771657235" TargetMode="External" Id="rId5774" /><Relationship Type="http://schemas.openxmlformats.org/officeDocument/2006/relationships/hyperlink" Target="https://cdn.shopify.com/s/files/1/0872/1278/5848/files/MEEDP30ML-MULTIb.jpg?v=1771657235" TargetMode="External" Id="rId5775" /><Relationship Type="http://schemas.openxmlformats.org/officeDocument/2006/relationships/hyperlink" Target="https://cdn.shopify.com/s/files/1/0872/1278/5848/files/Amber_dce8ab50-b665-46ec-bc15-7970d7ae74fd.png?v=1768307827" TargetMode="External" Id="rId5776" /><Relationship Type="http://schemas.openxmlformats.org/officeDocument/2006/relationships/hyperlink" Target="https://cdn.shopify.com/s/files/1/0872/1278/5848/files/Blackcurrant_4247193d-c179-46e2-8912-98a7bb575f2e.png?v=1768307827" TargetMode="External" Id="rId5777" /><Relationship Type="http://schemas.openxmlformats.org/officeDocument/2006/relationships/hyperlink" Target="https://cdn.shopify.com/s/files/1/0872/1278/5848/files/Greens_107a8c83-116f-4aa2-a633-47181df7181b.png?v=1768307827" TargetMode="External" Id="rId5778" /><Relationship Type="http://schemas.openxmlformats.org/officeDocument/2006/relationships/hyperlink" Target="https://cdn.shopify.com/s/files/1/0872/1278/5848/files/Lily_of_the_Valley_387e7494-e14d-4030-9c41-be4f583932a6.png?v=1768307827" TargetMode="External" Id="rId5779" /><Relationship Type="http://schemas.openxmlformats.org/officeDocument/2006/relationships/hyperlink" Target="https://cdn.shopify.com/s/files/1/0872/1278/5848/files/Rose_2cc8c8a2-bf01-46f4-84c6-5548f5a2573a.png?v=1768307827" TargetMode="External" Id="rId5780" /><Relationship Type="http://schemas.openxmlformats.org/officeDocument/2006/relationships/hyperlink" Target="https://cdn.shopify.com/s/files/1/0872/1278/5848/files/Oudh-Ghali.jpg?v=1772001662" TargetMode="External" Id="rId5781" /><Relationship Type="http://schemas.openxmlformats.org/officeDocument/2006/relationships/hyperlink" Target="https://cdn.shopify.com/s/files/1/0872/1278/5848/files/OUDGA06ML-MULTI.jpg?v=1772001662" TargetMode="External" Id="rId5782" /><Relationship Type="http://schemas.openxmlformats.org/officeDocument/2006/relationships/hyperlink" Target="https://cdn.shopify.com/s/files/1/0872/1278/5848/files/OUDGA06ML-MULTIb.jpg?v=1772001662" TargetMode="External" Id="rId5783" /><Relationship Type="http://schemas.openxmlformats.org/officeDocument/2006/relationships/hyperlink" Target="https://cdn.shopify.com/s/files/1/0872/1278/5848/files/Nasma.jpg?v=1772001771" TargetMode="External" Id="rId5784" /><Relationship Type="http://schemas.openxmlformats.org/officeDocument/2006/relationships/hyperlink" Target="https://cdn.shopify.com/s/files/1/0872/1278/5848/files/NASMA06ML-MULTI.jpg?v=1772001771" TargetMode="External" Id="rId5785" /><Relationship Type="http://schemas.openxmlformats.org/officeDocument/2006/relationships/hyperlink" Target="https://cdn.shopify.com/s/files/1/0872/1278/5848/files/NASMA06ML-MULTIb.jpg?v=1772001771" TargetMode="External" Id="rId5786" /><Relationship Type="http://schemas.openxmlformats.org/officeDocument/2006/relationships/hyperlink" Target="https://cdn.shopify.com/s/files/1/0872/1278/5848/files/Sama.jpg?v=1772001906" TargetMode="External" Id="rId5787" /><Relationship Type="http://schemas.openxmlformats.org/officeDocument/2006/relationships/hyperlink" Target="https://cdn.shopify.com/s/files/1/0872/1278/5848/files/SAMA06ML-MULTI.jpg?v=1772001906" TargetMode="External" Id="rId5788" /><Relationship Type="http://schemas.openxmlformats.org/officeDocument/2006/relationships/hyperlink" Target="https://cdn.shopify.com/s/files/1/0872/1278/5848/files/SAMA06ML-MULTIb.jpg?v=1772001906" TargetMode="External" Id="rId5789" /><Relationship Type="http://schemas.openxmlformats.org/officeDocument/2006/relationships/hyperlink" Target="https://cdn.shopify.com/s/files/1/0872/1278/5848/files/Mukhallat-Rutbah.jpg?v=1772001973" TargetMode="External" Id="rId5790" /><Relationship Type="http://schemas.openxmlformats.org/officeDocument/2006/relationships/hyperlink" Target="https://cdn.shopify.com/s/files/1/0872/1278/5848/files/MUKRUT06ML-MULTI.jpg?v=1772001973" TargetMode="External" Id="rId5791" /><Relationship Type="http://schemas.openxmlformats.org/officeDocument/2006/relationships/hyperlink" Target="https://cdn.shopify.com/s/files/1/0872/1278/5848/files/MUKRUT06ML-MULTIb.jpg?v=1772001973" TargetMode="External" Id="rId5792" /><Relationship Type="http://schemas.openxmlformats.org/officeDocument/2006/relationships/hyperlink" Target="https://cdn.shopify.com/s/files/1/0872/1278/5848/files/Fanaa.jpg?v=1772001729" TargetMode="External" Id="rId5793" /><Relationship Type="http://schemas.openxmlformats.org/officeDocument/2006/relationships/hyperlink" Target="https://cdn.shopify.com/s/files/1/0872/1278/5848/files/FANNA06ML-MULTI.jpg?v=1772001729" TargetMode="External" Id="rId5794" /><Relationship Type="http://schemas.openxmlformats.org/officeDocument/2006/relationships/hyperlink" Target="https://cdn.shopify.com/s/files/1/0872/1278/5848/files/FANNA06ML-MULTIb.jpg?v=1772001729" TargetMode="External" Id="rId5795" /><Relationship Type="http://schemas.openxmlformats.org/officeDocument/2006/relationships/hyperlink" Target="https://cdn.shopify.com/s/files/1/0872/1278/5848/files/Bakhoor-Alhan.jpg?v=1772001825" TargetMode="External" Id="rId5796" /><Relationship Type="http://schemas.openxmlformats.org/officeDocument/2006/relationships/hyperlink" Target="https://cdn.shopify.com/s/files/1/0872/1278/5848/files/BAKALA06ML-MULTIb.jpg?v=1772001825" TargetMode="External" Id="rId5797" /><Relationship Type="http://schemas.openxmlformats.org/officeDocument/2006/relationships/hyperlink" Target="https://cdn.shopify.com/s/files/1/0872/1278/5848/files/BAKALA06ML-MULTI.jpg?v=1772001825" TargetMode="External" Id="rId5798" /><Relationship Type="http://schemas.openxmlformats.org/officeDocument/2006/relationships/hyperlink" Target="https://cdn.shopify.com/s/files/1/0872/1278/5848/files/Tropique.jpg?v=1772701032" TargetMode="External" Id="rId5799" /><Relationship Type="http://schemas.openxmlformats.org/officeDocument/2006/relationships/hyperlink" Target="https://cdn.shopify.com/s/files/1/0872/1278/5848/files/BOTR100ML-MULTI.jpg?v=1772701032" TargetMode="External" Id="rId5800" /><Relationship Type="http://schemas.openxmlformats.org/officeDocument/2006/relationships/hyperlink" Target="https://cdn.shopify.com/s/files/1/0872/1278/5848/files/BOTR100ML-MULTIb.jpg?v=1772701032" TargetMode="External" Id="rId5801" /><Relationship Type="http://schemas.openxmlformats.org/officeDocument/2006/relationships/hyperlink" Target="https://cdn.shopify.com/s/files/1/0872/1278/5848/files/Citrus_6b05acb3-a8e3-4265-9b4b-2c82279ce2eb.png?v=1768308470" TargetMode="External" Id="rId5802" /><Relationship Type="http://schemas.openxmlformats.org/officeDocument/2006/relationships/hyperlink" Target="https://cdn.shopify.com/s/files/1/0872/1278/5848/files/Fresh_Rose_6d299390-1e46-4919-9239-a45a9791c324.png?v=1768308470" TargetMode="External" Id="rId5803" /><Relationship Type="http://schemas.openxmlformats.org/officeDocument/2006/relationships/hyperlink" Target="https://cdn.shopify.com/s/files/1/0872/1278/5848/files/Mix_Fruits.png?v=1768308470" TargetMode="External" Id="rId5804" /><Relationship Type="http://schemas.openxmlformats.org/officeDocument/2006/relationships/hyperlink" Target="https://cdn.shopify.com/s/files/1/0872/1278/5848/files/Musk_2_77fb53d2-2a13-4a7e-aaa2-4f99def96685.png?v=1768308470" TargetMode="External" Id="rId5805" /><Relationship Type="http://schemas.openxmlformats.org/officeDocument/2006/relationships/hyperlink" Target="https://cdn.shopify.com/s/files/1/0872/1278/5848/files/Oudh.png?v=1768308469" TargetMode="External" Id="rId5806" /><Relationship Type="http://schemas.openxmlformats.org/officeDocument/2006/relationships/hyperlink" Target="https://cdn.shopify.com/s/files/1/0872/1278/5848/files/Majestic-Musk.jpg?v=1772700745" TargetMode="External" Id="rId5807" /><Relationship Type="http://schemas.openxmlformats.org/officeDocument/2006/relationships/hyperlink" Target="https://cdn.shopify.com/s/files/1/0872/1278/5848/files/MAMU100ML-MULTI.jpg?v=1772700745" TargetMode="External" Id="rId5808" /><Relationship Type="http://schemas.openxmlformats.org/officeDocument/2006/relationships/hyperlink" Target="https://cdn.shopify.com/s/files/1/0872/1278/5848/files/MAMU100ML-MULTIb.jpg?v=1772700745" TargetMode="External" Id="rId5809" /><Relationship Type="http://schemas.openxmlformats.org/officeDocument/2006/relationships/hyperlink" Target="https://cdn.shopify.com/s/files/1/0872/1278/5848/files/Fresh_Rose_f1fa1435-4a04-43b8-ab8f-ae5f219d46f0.png?v=1768308144" TargetMode="External" Id="rId5810" /><Relationship Type="http://schemas.openxmlformats.org/officeDocument/2006/relationships/hyperlink" Target="https://cdn.shopify.com/s/files/1/0872/1278/5848/files/Honeysuckle.png?v=1768308144" TargetMode="External" Id="rId5811" /><Relationship Type="http://schemas.openxmlformats.org/officeDocument/2006/relationships/hyperlink" Target="https://cdn.shopify.com/s/files/1/0872/1278/5848/files/Lavender_e6d02961-6d22-4424-8c07-4bfcea2061e2.png?v=1768308144" TargetMode="External" Id="rId5812" /><Relationship Type="http://schemas.openxmlformats.org/officeDocument/2006/relationships/hyperlink" Target="https://cdn.shopify.com/s/files/1/0872/1278/5848/files/Rosemary_9e171055-9b89-458e-968d-46630f871e2a.png?v=1768308144" TargetMode="External" Id="rId5813" /><Relationship Type="http://schemas.openxmlformats.org/officeDocument/2006/relationships/hyperlink" Target="https://cdn.shopify.com/s/files/1/0872/1278/5848/files/Sandalwood_cbb92527-eb1b-494a-8eb0-e8ca6808518e.png?v=1768308144" TargetMode="External" Id="rId5814" /><Relationship Type="http://schemas.openxmlformats.org/officeDocument/2006/relationships/hyperlink" Target="https://cdn.shopify.com/s/files/1/0872/1278/5848/files/1_2_a3569846-744c-4d5c-9c0d-f0407ea1d495.jpg?v=1767273199" TargetMode="External" Id="rId5815" /><Relationship Type="http://schemas.openxmlformats.org/officeDocument/2006/relationships/hyperlink" Target="https://cdn.shopify.com/s/files/1/0872/1278/5848/files/1_1_2e525cfe-0a27-4a2c-9644-5f84d796e1fa.jpg?v=1767273199" TargetMode="External" Id="rId5816" /><Relationship Type="http://schemas.openxmlformats.org/officeDocument/2006/relationships/hyperlink" Target="https://cdn.shopify.com/s/files/1/0872/1278/5848/files/1_3_7a86328f-16f7-4647-8587-c0fa22eca82e.jpg?v=1767273154" TargetMode="External" Id="rId5817" /><Relationship Type="http://schemas.openxmlformats.org/officeDocument/2006/relationships/hyperlink" Target="https://cdn.shopify.com/s/files/1/0872/1278/5848/files/1_4_03733e96-77a5-4146-9bb8-795bd2dd5804.jpg?v=1767273154" TargetMode="External" Id="rId5818" /><Relationship Type="http://schemas.openxmlformats.org/officeDocument/2006/relationships/hyperlink" Target="https://cdn.shopify.com/s/files/1/0872/1278/5848/files/1_5_af01a579-b296-4adb-82ca-612f8ce4f17f.jpg?v=1767273155" TargetMode="External" Id="rId5819" /><Relationship Type="http://schemas.openxmlformats.org/officeDocument/2006/relationships/hyperlink" Target="https://cdn.shopify.com/s/files/1/0872/1278/5848/files/1_6_50626458-c639-4426-93d5-b8766cb44d27.jpg?v=1767273154" TargetMode="External" Id="rId5820" /><Relationship Type="http://schemas.openxmlformats.org/officeDocument/2006/relationships/hyperlink" Target="https://cdn.shopify.com/s/files/1/0872/1278/5848/files/1_1_afd8b571-60be-4b5d-b0fb-aa73e9cb74de.jpg?v=1767273131" TargetMode="External" Id="rId5821" /><Relationship Type="http://schemas.openxmlformats.org/officeDocument/2006/relationships/hyperlink" Target="https://cdn.shopify.com/s/files/1/0872/1278/5848/files/1_2_549cb4ce-a838-434c-bbec-baca3747157e.jpg?v=1767273131" TargetMode="External" Id="rId5822" /><Relationship Type="http://schemas.openxmlformats.org/officeDocument/2006/relationships/hyperlink" Target="https://cdn.shopify.com/s/files/1/0872/1278/5848/files/1_3_d4dcee22-f70a-412a-af5c-79f6a7b586a6.jpg?v=1767273131" TargetMode="External" Id="rId5823" /><Relationship Type="http://schemas.openxmlformats.org/officeDocument/2006/relationships/hyperlink" Target="https://cdn.shopify.com/s/files/1/0872/1278/5848/files/1_4_f341279d-2096-4c14-8865-0fd4459a6e27.jpg?v=1767273131" TargetMode="External" Id="rId5824" /><Relationship Type="http://schemas.openxmlformats.org/officeDocument/2006/relationships/hyperlink" Target="https://cdn.shopify.com/s/files/1/0872/1278/5848/files/1_5_69daf615-d79b-44cd-8f2e-64017d6feb82.jpg?v=1767273131" TargetMode="External" Id="rId5825" /><Relationship Type="http://schemas.openxmlformats.org/officeDocument/2006/relationships/hyperlink" Target="https://cdn.shopify.com/s/files/1/0872/1278/5848/files/1_6_7d785e96-bcb6-4115-b011-fcc76ac371ca.jpg?v=1767273131" TargetMode="External" Id="rId5826" /><Relationship Type="http://schemas.openxmlformats.org/officeDocument/2006/relationships/hyperlink" Target="https://cdn.shopify.com/s/files/1/0872/1278/5848/files/1_6_236a6866-33f1-42e9-8cfc-6af356d2ddcf.jpg?v=1767273154" TargetMode="External" Id="rId5827" /><Relationship Type="http://schemas.openxmlformats.org/officeDocument/2006/relationships/hyperlink" Target="https://cdn.shopify.com/s/files/1/0872/1278/5848/files/1_3_757b6081-27a1-439c-badf-85bd4a97c1e1.jpg?v=1767273154" TargetMode="External" Id="rId5828" /><Relationship Type="http://schemas.openxmlformats.org/officeDocument/2006/relationships/hyperlink" Target="https://cdn.shopify.com/s/files/1/0872/1278/5848/files/1_1_059890ac-741f-46d7-97f7-4371dd6d9990.jpg?v=1767273154" TargetMode="External" Id="rId5829" /><Relationship Type="http://schemas.openxmlformats.org/officeDocument/2006/relationships/hyperlink" Target="https://cdn.shopify.com/s/files/1/0872/1278/5848/files/1_2_3954daaf-78e5-4dcb-89b5-298ff4990855.jpg?v=1767273154" TargetMode="External" Id="rId5830" /><Relationship Type="http://schemas.openxmlformats.org/officeDocument/2006/relationships/hyperlink" Target="https://cdn.shopify.com/s/files/1/0872/1278/5848/files/1_4_c4545c4e-4245-47da-a8b1-8469a33f01cb.jpg?v=1767273154" TargetMode="External" Id="rId5831" /><Relationship Type="http://schemas.openxmlformats.org/officeDocument/2006/relationships/hyperlink" Target="https://cdn.shopify.com/s/files/1/0872/1278/5848/files/1_5_b95add5a-2cf5-4aa1-a854-bfd2ca1c95b4.jpg?v=1767273154" TargetMode="External" Id="rId5832" /><Relationship Type="http://schemas.openxmlformats.org/officeDocument/2006/relationships/hyperlink" Target="https://cdn.shopify.com/s/files/1/0872/1278/5848/files/WPBTSBAISSA11D6_1b6cf529-554a-4d13-9982-f625d61e6806.jpg?v=1775797806" TargetMode="External" Id="rId5833" /><Relationship Type="http://schemas.openxmlformats.org/officeDocument/2006/relationships/hyperlink" Target="https://cdn.shopify.com/s/files/1/0872/1278/5848/files/WPBTSBAISSA11D6_1.jpg?v=1775797806" TargetMode="External" Id="rId5834" /><Relationship Type="http://schemas.openxmlformats.org/officeDocument/2006/relationships/hyperlink" Target="https://cdn.shopify.com/s/files/1/0872/1278/5848/files/WPBTSBAISSA11D6_2.jpg?v=1775797806" TargetMode="External" Id="rId5835" /><Relationship Type="http://schemas.openxmlformats.org/officeDocument/2006/relationships/hyperlink" Target="https://cdn.shopify.com/s/files/1/0872/1278/5848/files/25Y-001-67GOLD_4.jpg?v=1767283195" TargetMode="External" Id="rId5836" /><Relationship Type="http://schemas.openxmlformats.org/officeDocument/2006/relationships/hyperlink" Target="https://cdn.shopify.com/s/files/1/0872/1278/5848/files/25Y-001-67GOLD_1.jpg?v=1767283195" TargetMode="External" Id="rId5837" /><Relationship Type="http://schemas.openxmlformats.org/officeDocument/2006/relationships/hyperlink" Target="https://cdn.shopify.com/s/files/1/0872/1278/5848/files/25Y-001-67GOLD_2.jpg?v=1767283195" TargetMode="External" Id="rId5838" /><Relationship Type="http://schemas.openxmlformats.org/officeDocument/2006/relationships/hyperlink" Target="https://cdn.shopify.com/s/files/1/0872/1278/5848/files/25Y-001-67GOLD_3.jpg?v=1767283195" TargetMode="External" Id="rId5839" /><Relationship Type="http://schemas.openxmlformats.org/officeDocument/2006/relationships/hyperlink" Target="https://cdn.shopify.com/s/files/1/0872/1278/5848/files/25Y-017-67VANILA_5.jpg?v=1767283998" TargetMode="External" Id="rId5840" /><Relationship Type="http://schemas.openxmlformats.org/officeDocument/2006/relationships/hyperlink" Target="https://cdn.shopify.com/s/files/1/0872/1278/5848/files/25Y-017-67VANILA_2.jpg?v=1767336392" TargetMode="External" Id="rId5841" /><Relationship Type="http://schemas.openxmlformats.org/officeDocument/2006/relationships/hyperlink" Target="https://cdn.shopify.com/s/files/1/0872/1278/5848/files/25Y-017-67VANILA_1.jpg?v=1767336392" TargetMode="External" Id="rId5842" /><Relationship Type="http://schemas.openxmlformats.org/officeDocument/2006/relationships/hyperlink" Target="https://cdn.shopify.com/s/files/1/0872/1278/5848/files/25Y-017-67VANILA_3.jpg?v=1767283998" TargetMode="External" Id="rId5843" /><Relationship Type="http://schemas.openxmlformats.org/officeDocument/2006/relationships/hyperlink" Target="https://cdn.shopify.com/s/files/1/0872/1278/5848/files/25Y-017-67VANILA_4.jpg?v=1767283998" TargetMode="External" Id="rId5844" /><Relationship Type="http://schemas.openxmlformats.org/officeDocument/2006/relationships/hyperlink" Target="https://cdn.shopify.com/s/files/1/0872/1278/5848/files/25Y-026-67MAROON_4.jpg?v=1767284189" TargetMode="External" Id="rId5845" /><Relationship Type="http://schemas.openxmlformats.org/officeDocument/2006/relationships/hyperlink" Target="https://cdn.shopify.com/s/files/1/0872/1278/5848/files/25Y-026-67MAROON_5.jpg?v=1767284189" TargetMode="External" Id="rId5846" /><Relationship Type="http://schemas.openxmlformats.org/officeDocument/2006/relationships/hyperlink" Target="https://cdn.shopify.com/s/files/1/0872/1278/5848/files/25Y-026-67MAROON_1.jpg?v=1767284189" TargetMode="External" Id="rId5847" /><Relationship Type="http://schemas.openxmlformats.org/officeDocument/2006/relationships/hyperlink" Target="https://cdn.shopify.com/s/files/1/0872/1278/5848/files/25Y-026-67MAROON_2.jpg?v=1767284189" TargetMode="External" Id="rId5848" /><Relationship Type="http://schemas.openxmlformats.org/officeDocument/2006/relationships/hyperlink" Target="https://cdn.shopify.com/s/files/1/0872/1278/5848/files/25Y-026-67MAROON_3.jpg?v=1767284189" TargetMode="External" Id="rId5849" /><Relationship Type="http://schemas.openxmlformats.org/officeDocument/2006/relationships/hyperlink" Target="https://cdn.shopify.com/s/files/1/0872/1278/5848/files/25Y-026-67CHARCOAL_1.jpg?v=1767284189" TargetMode="External" Id="rId5850" /><Relationship Type="http://schemas.openxmlformats.org/officeDocument/2006/relationships/hyperlink" Target="https://cdn.shopify.com/s/files/1/0872/1278/5848/files/25Y-026-67CHARCOAL_2.jpg?v=1767284189" TargetMode="External" Id="rId5851" /><Relationship Type="http://schemas.openxmlformats.org/officeDocument/2006/relationships/hyperlink" Target="https://cdn.shopify.com/s/files/1/0872/1278/5848/files/25Y-026-67CHARCOAL_6.jpg?v=1767284189" TargetMode="External" Id="rId5852" /><Relationship Type="http://schemas.openxmlformats.org/officeDocument/2006/relationships/hyperlink" Target="https://cdn.shopify.com/s/files/1/0872/1278/5848/files/25Y-026-67CHARCOAL_3.jpg?v=1767284063" TargetMode="External" Id="rId5853" /><Relationship Type="http://schemas.openxmlformats.org/officeDocument/2006/relationships/hyperlink" Target="https://cdn.shopify.com/s/files/1/0872/1278/5848/files/25Y-026-67CHARCOAL_4.jpg?v=1767284063" TargetMode="External" Id="rId5854" /><Relationship Type="http://schemas.openxmlformats.org/officeDocument/2006/relationships/hyperlink" Target="https://cdn.shopify.com/s/files/1/0872/1278/5848/files/25Y-026-67CHARCOAL_5.jpg?v=1767284063" TargetMode="External" Id="rId5855" /><Relationship Type="http://schemas.openxmlformats.org/officeDocument/2006/relationships/hyperlink" Target="https://cdn.shopify.com/s/files/1/0872/1278/5848/files/25Y-027-67BEIGE_5.jpg?v=1767284233" TargetMode="External" Id="rId5856" /><Relationship Type="http://schemas.openxmlformats.org/officeDocument/2006/relationships/hyperlink" Target="https://cdn.shopify.com/s/files/1/0872/1278/5848/files/25Y-027-67BEIGE_3.jpg?v=1767336885" TargetMode="External" Id="rId5857" /><Relationship Type="http://schemas.openxmlformats.org/officeDocument/2006/relationships/hyperlink" Target="https://cdn.shopify.com/s/files/1/0872/1278/5848/files/25Y-027-67BEIGE_1.jpg?v=1767336885" TargetMode="External" Id="rId5858" /><Relationship Type="http://schemas.openxmlformats.org/officeDocument/2006/relationships/hyperlink" Target="https://cdn.shopify.com/s/files/1/0872/1278/5848/files/25Y-027-67BEIGE_2.jpg?v=1767336885" TargetMode="External" Id="rId5859" /><Relationship Type="http://schemas.openxmlformats.org/officeDocument/2006/relationships/hyperlink" Target="https://cdn.shopify.com/s/files/1/0872/1278/5848/files/25Y-027-67BEIGE_4.jpg?v=1767284233" TargetMode="External" Id="rId5860" /><Relationship Type="http://schemas.openxmlformats.org/officeDocument/2006/relationships/hyperlink" Target="https://cdn.shopify.com/s/files/1/0872/1278/5848/files/25Y-027-67ICEBLUE_4.jpg?v=1767284223" TargetMode="External" Id="rId5861" /><Relationship Type="http://schemas.openxmlformats.org/officeDocument/2006/relationships/hyperlink" Target="https://cdn.shopify.com/s/files/1/0872/1278/5848/files/25Y-027-67ICEBLUE_1.jpg?v=1767284223" TargetMode="External" Id="rId5862" /><Relationship Type="http://schemas.openxmlformats.org/officeDocument/2006/relationships/hyperlink" Target="https://cdn.shopify.com/s/files/1/0872/1278/5848/files/25Y-027-67ICEBLUE_2.jpg?v=1767284224" TargetMode="External" Id="rId5863" /><Relationship Type="http://schemas.openxmlformats.org/officeDocument/2006/relationships/hyperlink" Target="https://cdn.shopify.com/s/files/1/0872/1278/5848/files/25Y-027-67ICEBLUE_3.jpg?v=1767284224" TargetMode="External" Id="rId5864" /><Relationship Type="http://schemas.openxmlformats.org/officeDocument/2006/relationships/hyperlink" Target="https://cdn.shopify.com/s/files/1/0872/1278/5848/files/25Y-028-67R-BLUE_1.jpg?v=1767330520" TargetMode="External" Id="rId5865" /><Relationship Type="http://schemas.openxmlformats.org/officeDocument/2006/relationships/hyperlink" Target="https://cdn.shopify.com/s/files/1/0872/1278/5848/files/25Y-028-67R-BLUE_2.jpg?v=1767330520" TargetMode="External" Id="rId5866" /><Relationship Type="http://schemas.openxmlformats.org/officeDocument/2006/relationships/hyperlink" Target="https://cdn.shopify.com/s/files/1/0872/1278/5848/files/25Y-028-67R-BLUE_5.jpg?v=1767330520" TargetMode="External" Id="rId5867" /><Relationship Type="http://schemas.openxmlformats.org/officeDocument/2006/relationships/hyperlink" Target="https://cdn.shopify.com/s/files/1/0872/1278/5848/files/25Y-028-67R-BLUE_3.jpg?v=1767330511" TargetMode="External" Id="rId5868" /><Relationship Type="http://schemas.openxmlformats.org/officeDocument/2006/relationships/hyperlink" Target="https://cdn.shopify.com/s/files/1/0872/1278/5848/files/25Y-028-67R-BLUE_4.jpg?v=1767330511" TargetMode="External" Id="rId5869" /><Relationship Type="http://schemas.openxmlformats.org/officeDocument/2006/relationships/hyperlink" Target="https://cdn.shopify.com/s/files/1/0872/1278/5848/files/25Y-033-67L-TURQUOISE_5.jpg?v=1767330586" TargetMode="External" Id="rId5870" /><Relationship Type="http://schemas.openxmlformats.org/officeDocument/2006/relationships/hyperlink" Target="https://cdn.shopify.com/s/files/1/0872/1278/5848/files/25Y-033-67L-TURQUOISE_3.jpg?v=1767337397" TargetMode="External" Id="rId5871" /><Relationship Type="http://schemas.openxmlformats.org/officeDocument/2006/relationships/hyperlink" Target="https://cdn.shopify.com/s/files/1/0872/1278/5848/files/25Y-033-67L-TURQUOISE_1.jpg?v=1767337397" TargetMode="External" Id="rId5872" /><Relationship Type="http://schemas.openxmlformats.org/officeDocument/2006/relationships/hyperlink" Target="https://cdn.shopify.com/s/files/1/0872/1278/5848/files/25Y-033-67L-TURQUOISE_2.jpg?v=1767337397" TargetMode="External" Id="rId5873" /><Relationship Type="http://schemas.openxmlformats.org/officeDocument/2006/relationships/hyperlink" Target="https://cdn.shopify.com/s/files/1/0872/1278/5848/files/25Y-033-67L-TURQUOISE_4.jpg?v=1767330586" TargetMode="External" Id="rId5874" /><Relationship Type="http://schemas.openxmlformats.org/officeDocument/2006/relationships/hyperlink" Target="https://cdn.shopify.com/s/files/1/0872/1278/5848/files/25Y-042-67D-GREEN_1.jpg?v=1767331339" TargetMode="External" Id="rId5875" /><Relationship Type="http://schemas.openxmlformats.org/officeDocument/2006/relationships/hyperlink" Target="https://cdn.shopify.com/s/files/1/0872/1278/5848/files/25Y-042-67D-GREEN_2.jpg?v=1767331339" TargetMode="External" Id="rId5876" /><Relationship Type="http://schemas.openxmlformats.org/officeDocument/2006/relationships/hyperlink" Target="https://cdn.shopify.com/s/files/1/0872/1278/5848/files/25Y-042-67D-GREEN_4.jpg?v=1767331339" TargetMode="External" Id="rId5877" /><Relationship Type="http://schemas.openxmlformats.org/officeDocument/2006/relationships/hyperlink" Target="https://cdn.shopify.com/s/files/1/0872/1278/5848/files/25Y-042-67D-GREEN_3.jpg?v=1767331311" TargetMode="External" Id="rId5878" /><Relationship Type="http://schemas.openxmlformats.org/officeDocument/2006/relationships/hyperlink" Target="https://cdn.shopify.com/s/files/1/0872/1278/5848/files/25Y-043-67SKYBLUE_5.jpg?v=1767331446" TargetMode="External" Id="rId5879" /><Relationship Type="http://schemas.openxmlformats.org/officeDocument/2006/relationships/hyperlink" Target="https://cdn.shopify.com/s/files/1/0872/1278/5848/files/25Y-043-67SKYBLUE_2.jpg?v=1767337915" TargetMode="External" Id="rId5880" /><Relationship Type="http://schemas.openxmlformats.org/officeDocument/2006/relationships/hyperlink" Target="https://cdn.shopify.com/s/files/1/0872/1278/5848/files/25Y-043-67SKYBLUE_1.jpg?v=1767337915" TargetMode="External" Id="rId5881" /><Relationship Type="http://schemas.openxmlformats.org/officeDocument/2006/relationships/hyperlink" Target="https://cdn.shopify.com/s/files/1/0872/1278/5848/files/25Y-043-67SKYBLUE_3.jpg?v=1767331446" TargetMode="External" Id="rId5882" /><Relationship Type="http://schemas.openxmlformats.org/officeDocument/2006/relationships/hyperlink" Target="https://cdn.shopify.com/s/files/1/0872/1278/5848/files/25Y-043-67SKYBLUE_4.jpg?v=1767331446" TargetMode="External" Id="rId5883" /><Relationship Type="http://schemas.openxmlformats.org/officeDocument/2006/relationships/hyperlink" Target="https://cdn.shopify.com/s/files/1/0872/1278/5848/files/25Y-093-67TEAL_3.jpg?v=1767331515" TargetMode="External" Id="rId5884" /><Relationship Type="http://schemas.openxmlformats.org/officeDocument/2006/relationships/hyperlink" Target="https://cdn.shopify.com/s/files/1/0872/1278/5848/files/25Y-093-67TEAL_4.jpg?v=1767331515" TargetMode="External" Id="rId5885" /><Relationship Type="http://schemas.openxmlformats.org/officeDocument/2006/relationships/hyperlink" Target="https://cdn.shopify.com/s/files/1/0872/1278/5848/files/25Y-093-67TEAL_1.jpg?v=1767331515" TargetMode="External" Id="rId5886" /><Relationship Type="http://schemas.openxmlformats.org/officeDocument/2006/relationships/hyperlink" Target="https://cdn.shopify.com/s/files/1/0872/1278/5848/files/25Y-093-67TEAL_2.jpg?v=1767331515" TargetMode="External" Id="rId5887" /><Relationship Type="http://schemas.openxmlformats.org/officeDocument/2006/relationships/hyperlink" Target="https://cdn.shopify.com/s/files/1/0872/1278/5848/files/25Y-094-67COFFEE_5.jpg?v=1767331599" TargetMode="External" Id="rId5888" /><Relationship Type="http://schemas.openxmlformats.org/officeDocument/2006/relationships/hyperlink" Target="https://cdn.shopify.com/s/files/1/0872/1278/5848/files/25Y-094-67COFFEE_6.jpg?v=1767331599" TargetMode="External" Id="rId5889" /><Relationship Type="http://schemas.openxmlformats.org/officeDocument/2006/relationships/hyperlink" Target="https://cdn.shopify.com/s/files/1/0872/1278/5848/files/25Y-094-67COFFEE_1.jpg?v=1767331599" TargetMode="External" Id="rId5890" /><Relationship Type="http://schemas.openxmlformats.org/officeDocument/2006/relationships/hyperlink" Target="https://cdn.shopify.com/s/files/1/0872/1278/5848/files/25Y-094-67COFFEE_4.jpg?v=1767331599" TargetMode="External" Id="rId5891" /><Relationship Type="http://schemas.openxmlformats.org/officeDocument/2006/relationships/hyperlink" Target="https://cdn.shopify.com/s/files/1/0872/1278/5848/files/25Y-094-67OLIVE_4.jpg?v=1767331587" TargetMode="External" Id="rId5892" /><Relationship Type="http://schemas.openxmlformats.org/officeDocument/2006/relationships/hyperlink" Target="https://cdn.shopify.com/s/files/1/0872/1278/5848/files/25Y-094-67OLIVE_1.jpg?v=1767331587" TargetMode="External" Id="rId5893" /><Relationship Type="http://schemas.openxmlformats.org/officeDocument/2006/relationships/hyperlink" Target="https://cdn.shopify.com/s/files/1/0872/1278/5848/files/25Y-094-67OLIVE_2.jpg?v=1767331587" TargetMode="External" Id="rId5894" /><Relationship Type="http://schemas.openxmlformats.org/officeDocument/2006/relationships/hyperlink" Target="https://cdn.shopify.com/s/files/1/0872/1278/5848/files/25Y-094-67OLIVE_3.jpg?v=1767331587" TargetMode="External" Id="rId5895" /><Relationship Type="http://schemas.openxmlformats.org/officeDocument/2006/relationships/hyperlink" Target="https://cdn.shopify.com/s/files/1/0872/1278/5848/files/25Y-096-67RUST_5.jpg?v=1767331717" TargetMode="External" Id="rId5896" /><Relationship Type="http://schemas.openxmlformats.org/officeDocument/2006/relationships/hyperlink" Target="https://cdn.shopify.com/s/files/1/0872/1278/5848/files/25Y-096-67RUST_2.jpg?v=1767338336" TargetMode="External" Id="rId5897" /><Relationship Type="http://schemas.openxmlformats.org/officeDocument/2006/relationships/hyperlink" Target="https://cdn.shopify.com/s/files/1/0872/1278/5848/files/25Y-096-67RUST_1.jpg?v=1767338336" TargetMode="External" Id="rId5898" /><Relationship Type="http://schemas.openxmlformats.org/officeDocument/2006/relationships/hyperlink" Target="https://cdn.shopify.com/s/files/1/0872/1278/5848/files/25Y-096-67RUST_3.jpg?v=1767331717" TargetMode="External" Id="rId5899" /><Relationship Type="http://schemas.openxmlformats.org/officeDocument/2006/relationships/hyperlink" Target="https://cdn.shopify.com/s/files/1/0872/1278/5848/files/25Y-096-67RUST_4.jpg?v=1767331717" TargetMode="External" Id="rId5900" /><Relationship Type="http://schemas.openxmlformats.org/officeDocument/2006/relationships/hyperlink" Target="https://cdn.shopify.com/s/files/1/0872/1278/5848/files/25Y-099-67AQUA_5.jpg?v=1767333096" TargetMode="External" Id="rId5901" /><Relationship Type="http://schemas.openxmlformats.org/officeDocument/2006/relationships/hyperlink" Target="https://cdn.shopify.com/s/files/1/0872/1278/5848/files/25Y-099-67AQUA_2.jpg?v=1767336254" TargetMode="External" Id="rId5902" /><Relationship Type="http://schemas.openxmlformats.org/officeDocument/2006/relationships/hyperlink" Target="https://cdn.shopify.com/s/files/1/0872/1278/5848/files/25Y-099-67AQUA_1.jpg?v=1767336254" TargetMode="External" Id="rId5903" /><Relationship Type="http://schemas.openxmlformats.org/officeDocument/2006/relationships/hyperlink" Target="https://cdn.shopify.com/s/files/1/0872/1278/5848/files/25Y-099-67AQUA_3.jpg?v=1767333096" TargetMode="External" Id="rId5904" /><Relationship Type="http://schemas.openxmlformats.org/officeDocument/2006/relationships/hyperlink" Target="https://cdn.shopify.com/s/files/1/0872/1278/5848/files/25Y-099-67AQUA_4.jpg?v=1767333096" TargetMode="External" Id="rId5905" /><Relationship Type="http://schemas.openxmlformats.org/officeDocument/2006/relationships/hyperlink" Target="https://cdn.shopify.com/s/files/1/0872/1278/5848/files/25Y-115-67CHARCAOL_1.jpg?v=1767336335" TargetMode="External" Id="rId5906" /><Relationship Type="http://schemas.openxmlformats.org/officeDocument/2006/relationships/hyperlink" Target="https://cdn.shopify.com/s/files/1/0872/1278/5848/files/25Y-115-67CHARCAOL_2.jpg?v=1767336335" TargetMode="External" Id="rId5907" /><Relationship Type="http://schemas.openxmlformats.org/officeDocument/2006/relationships/hyperlink" Target="https://cdn.shopify.com/s/files/1/0872/1278/5848/files/25Y-115-67CHARCAOL_5.jpg?v=1767336335" TargetMode="External" Id="rId5908" /><Relationship Type="http://schemas.openxmlformats.org/officeDocument/2006/relationships/hyperlink" Target="https://cdn.shopify.com/s/files/1/0872/1278/5848/files/25Y-115-67CHARCAOL_3.jpg?v=1767333306" TargetMode="External" Id="rId5909" /><Relationship Type="http://schemas.openxmlformats.org/officeDocument/2006/relationships/hyperlink" Target="https://cdn.shopify.com/s/files/1/0872/1278/5848/files/25Y-115-67CHARCAOL_4.jpg?v=1767333306" TargetMode="External" Id="rId5910" /><Relationship Type="http://schemas.openxmlformats.org/officeDocument/2006/relationships/hyperlink" Target="https://cdn.shopify.com/s/files/1/0872/1278/5848/files/25Y-116-67L-PLUM_1.jpg?v=1767336386" TargetMode="External" Id="rId5911" /><Relationship Type="http://schemas.openxmlformats.org/officeDocument/2006/relationships/hyperlink" Target="https://cdn.shopify.com/s/files/1/0872/1278/5848/files/25Y-116-67L-PLUM_3.jpg?v=1767336386" TargetMode="External" Id="rId5912" /><Relationship Type="http://schemas.openxmlformats.org/officeDocument/2006/relationships/hyperlink" Target="https://cdn.shopify.com/s/files/1/0872/1278/5848/files/25Y-116-67L-PLUM_5.jpg?v=1767336386" TargetMode="External" Id="rId5913" /><Relationship Type="http://schemas.openxmlformats.org/officeDocument/2006/relationships/hyperlink" Target="https://cdn.shopify.com/s/files/1/0872/1278/5848/files/25Y-116-67L-PLUM_2.jpg?v=1767336386" TargetMode="External" Id="rId5914" /><Relationship Type="http://schemas.openxmlformats.org/officeDocument/2006/relationships/hyperlink" Target="https://cdn.shopify.com/s/files/1/0872/1278/5848/files/25Y-116-67L-PLUM_4.jpg?v=1767333232" TargetMode="External" Id="rId5915" /><Relationship Type="http://schemas.openxmlformats.org/officeDocument/2006/relationships/hyperlink" Target="https://cdn.shopify.com/s/files/1/0872/1278/5848/files/25Y-116-67BEIGE_5_fbeb8bcd-670d-4083-945c-351216684fe4.jpg?v=1767333234" TargetMode="External" Id="rId5916" /><Relationship Type="http://schemas.openxmlformats.org/officeDocument/2006/relationships/hyperlink" Target="https://cdn.shopify.com/s/files/1/0872/1278/5848/files/25Y-116-67BEIGE_4_1f8dcae3-e8b6-4dd7-bda5-2747e1a6c7ef.jpg?v=1767336379" TargetMode="External" Id="rId5917" /><Relationship Type="http://schemas.openxmlformats.org/officeDocument/2006/relationships/hyperlink" Target="https://cdn.shopify.com/s/files/1/0872/1278/5848/files/25Y-116-67BEIGE_1_b1a9957a-735e-4f78-ad84-107ae074cbda.jpg?v=1767336379" TargetMode="External" Id="rId5918" /><Relationship Type="http://schemas.openxmlformats.org/officeDocument/2006/relationships/hyperlink" Target="https://cdn.shopify.com/s/files/1/0872/1278/5848/files/25Y-116-67BEIGE_2_205e379c-73a9-49ff-a379-961c734599db.jpg?v=1767336379" TargetMode="External" Id="rId5919" /><Relationship Type="http://schemas.openxmlformats.org/officeDocument/2006/relationships/hyperlink" Target="https://cdn.shopify.com/s/files/1/0872/1278/5848/files/25Y-116-67BEIGE_3_780f770f-47e1-4b8d-bc8a-15df8bfe6c6c.jpg?v=1767336379" TargetMode="External" Id="rId5920" /><Relationship Type="http://schemas.openxmlformats.org/officeDocument/2006/relationships/hyperlink" Target="https://cdn.shopify.com/s/files/1/0872/1278/5848/files/25Y-118-67AQUA_5_7f759205-e901-462a-aca2-8c4927d92c78.jpg?v=1767333473" TargetMode="External" Id="rId5921" /><Relationship Type="http://schemas.openxmlformats.org/officeDocument/2006/relationships/hyperlink" Target="https://cdn.shopify.com/s/files/1/0872/1278/5848/files/25Y-118-67AQUA_1_76f97c52-16b0-482e-b78b-bad7d706d758.jpg?v=1767333473" TargetMode="External" Id="rId5922" /><Relationship Type="http://schemas.openxmlformats.org/officeDocument/2006/relationships/hyperlink" Target="https://cdn.shopify.com/s/files/1/0872/1278/5848/files/25Y-118-67AQUA_2_43b1284b-93a4-4729-9de9-4a4843fc3272.jpg?v=1767333473" TargetMode="External" Id="rId5923" /><Relationship Type="http://schemas.openxmlformats.org/officeDocument/2006/relationships/hyperlink" Target="https://cdn.shopify.com/s/files/1/0872/1278/5848/files/25Y-118-67AQUA_3_b0e97f95-7170-433f-b4e3-708eff0a01f6.jpg?v=1767333473" TargetMode="External" Id="rId5924" /><Relationship Type="http://schemas.openxmlformats.org/officeDocument/2006/relationships/hyperlink" Target="https://cdn.shopify.com/s/files/1/0872/1278/5848/files/25Y-118-67AQUA_4_32feb0d9-1dda-4e40-a29d-1a30f8c6e321.jpg?v=1767333473" TargetMode="External" Id="rId5925" /><Relationship Type="http://schemas.openxmlformats.org/officeDocument/2006/relationships/hyperlink" Target="https://cdn.shopify.com/s/files/1/0872/1278/5848/files/25Y-117-67PINK_5.jpg?v=1767333386" TargetMode="External" Id="rId5926" /><Relationship Type="http://schemas.openxmlformats.org/officeDocument/2006/relationships/hyperlink" Target="https://cdn.shopify.com/s/files/1/0872/1278/5848/files/25Y-117-67PINK_3.jpg?v=1767333393" TargetMode="External" Id="rId5927" /><Relationship Type="http://schemas.openxmlformats.org/officeDocument/2006/relationships/hyperlink" Target="https://cdn.shopify.com/s/files/1/0872/1278/5848/files/25Y-117-67PINK_1.jpg?v=1767333393" TargetMode="External" Id="rId5928" /><Relationship Type="http://schemas.openxmlformats.org/officeDocument/2006/relationships/hyperlink" Target="https://cdn.shopify.com/s/files/1/0872/1278/5848/files/25Y-117-67PINK_2.jpg?v=1767333393" TargetMode="External" Id="rId5929" /><Relationship Type="http://schemas.openxmlformats.org/officeDocument/2006/relationships/hyperlink" Target="https://cdn.shopify.com/s/files/1/0872/1278/5848/files/25Y-117-67PINK_4.jpg?v=1767333386" TargetMode="External" Id="rId5930" /><Relationship Type="http://schemas.openxmlformats.org/officeDocument/2006/relationships/hyperlink" Target="https://cdn.shopify.com/s/files/1/0872/1278/5848/files/25Y-123-67PLUM_4.jpg?v=1767333551" TargetMode="External" Id="rId5931" /><Relationship Type="http://schemas.openxmlformats.org/officeDocument/2006/relationships/hyperlink" Target="https://cdn.shopify.com/s/files/1/0872/1278/5848/files/25Y-123-67PLUM_2.jpg?v=1767336459" TargetMode="External" Id="rId5932" /><Relationship Type="http://schemas.openxmlformats.org/officeDocument/2006/relationships/hyperlink" Target="https://cdn.shopify.com/s/files/1/0872/1278/5848/files/25Y-123-67PLUM_1.jpg?v=1767336459" TargetMode="External" Id="rId5933" /><Relationship Type="http://schemas.openxmlformats.org/officeDocument/2006/relationships/hyperlink" Target="https://cdn.shopify.com/s/files/1/0872/1278/5848/files/25Y-123-67PLUM_3.jpg?v=1767333551" TargetMode="External" Id="rId5934" /><Relationship Type="http://schemas.openxmlformats.org/officeDocument/2006/relationships/hyperlink" Target="https://cdn.shopify.com/s/files/1/0872/1278/5848/files/25Y-123-67O-WHITE_5.jpg?v=1767333551" TargetMode="External" Id="rId5935" /><Relationship Type="http://schemas.openxmlformats.org/officeDocument/2006/relationships/hyperlink" Target="https://cdn.shopify.com/s/files/1/0872/1278/5848/files/25Y-123-67O-WHITE_2.jpg?v=1767340897" TargetMode="External" Id="rId5936" /><Relationship Type="http://schemas.openxmlformats.org/officeDocument/2006/relationships/hyperlink" Target="https://cdn.shopify.com/s/files/1/0872/1278/5848/files/25Y-123-67O-WHITE_1.jpg?v=1767340897" TargetMode="External" Id="rId5937" /><Relationship Type="http://schemas.openxmlformats.org/officeDocument/2006/relationships/hyperlink" Target="https://cdn.shopify.com/s/files/1/0872/1278/5848/files/25Y-123-67O-WHITE_3.jpg?v=1767333551" TargetMode="External" Id="rId5938" /><Relationship Type="http://schemas.openxmlformats.org/officeDocument/2006/relationships/hyperlink" Target="https://cdn.shopify.com/s/files/1/0872/1278/5848/files/25Y-123-67O-WHITE_4.jpg?v=1767333551" TargetMode="External" Id="rId5939" /><Relationship Type="http://schemas.openxmlformats.org/officeDocument/2006/relationships/hyperlink" Target="https://cdn.shopify.com/s/files/1/0872/1278/5848/files/25Y-124-67CHARCOAL_1.jpg?v=1767333640" TargetMode="External" Id="rId5940" /><Relationship Type="http://schemas.openxmlformats.org/officeDocument/2006/relationships/hyperlink" Target="https://cdn.shopify.com/s/files/1/0872/1278/5848/files/25Y-124-67CHARCOAL_2.jpg?v=1767333640" TargetMode="External" Id="rId5941" /><Relationship Type="http://schemas.openxmlformats.org/officeDocument/2006/relationships/hyperlink" Target="https://cdn.shopify.com/s/files/1/0872/1278/5848/files/25Y-124-67CHARCOAL_5.jpg?v=1767333640" TargetMode="External" Id="rId5942" /><Relationship Type="http://schemas.openxmlformats.org/officeDocument/2006/relationships/hyperlink" Target="https://cdn.shopify.com/s/files/1/0872/1278/5848/files/25Y-124-67CHARCOAL_3.jpg?v=1767333614" TargetMode="External" Id="rId5943" /><Relationship Type="http://schemas.openxmlformats.org/officeDocument/2006/relationships/hyperlink" Target="https://cdn.shopify.com/s/files/1/0872/1278/5848/files/25Y-124-67CHARCOAL_4.jpg?v=1767333614" TargetMode="External" Id="rId5944" /><Relationship Type="http://schemas.openxmlformats.org/officeDocument/2006/relationships/hyperlink" Target="https://cdn.shopify.com/s/files/1/0872/1278/5848/files/25Y-124-67BEIGE_5.jpg?v=1767333616" TargetMode="External" Id="rId5945" /><Relationship Type="http://schemas.openxmlformats.org/officeDocument/2006/relationships/hyperlink" Target="https://cdn.shopify.com/s/files/1/0872/1278/5848/files/25Y-124-67BEIGE_1.jpg?v=1767333615" TargetMode="External" Id="rId5946" /><Relationship Type="http://schemas.openxmlformats.org/officeDocument/2006/relationships/hyperlink" Target="https://cdn.shopify.com/s/files/1/0872/1278/5848/files/25Y-124-67BEIGE_2.jpg?v=1767333616" TargetMode="External" Id="rId5947" /><Relationship Type="http://schemas.openxmlformats.org/officeDocument/2006/relationships/hyperlink" Target="https://cdn.shopify.com/s/files/1/0872/1278/5848/files/25Y-124-67BEIGE_3.jpg?v=1767333616" TargetMode="External" Id="rId5948" /><Relationship Type="http://schemas.openxmlformats.org/officeDocument/2006/relationships/hyperlink" Target="https://cdn.shopify.com/s/files/1/0872/1278/5848/files/25Y-124-67BEIGE_4.jpg?v=1767333618" TargetMode="External" Id="rId5949" /><Relationship Type="http://schemas.openxmlformats.org/officeDocument/2006/relationships/hyperlink" Target="https://cdn.shopify.com/s/files/1/0872/1278/5848/files/25Y-071-67PINK_1.jpg?v=1766593994" TargetMode="External" Id="rId5950" /><Relationship Type="http://schemas.openxmlformats.org/officeDocument/2006/relationships/hyperlink" Target="https://cdn.shopify.com/s/files/1/0872/1278/5848/files/25Y-071-67PINK_2.jpg?v=1766593994" TargetMode="External" Id="rId5951" /><Relationship Type="http://schemas.openxmlformats.org/officeDocument/2006/relationships/hyperlink" Target="https://cdn.shopify.com/s/files/1/0872/1278/5848/files/25Y-071-67PINK_3.jpg?v=1766593994" TargetMode="External" Id="rId5952" /><Relationship Type="http://schemas.openxmlformats.org/officeDocument/2006/relationships/hyperlink" Target="https://cdn.shopify.com/s/files/1/0872/1278/5848/files/25Y-071-67PINK_4.jpg?v=1766593994" TargetMode="External" Id="rId5953" /><Relationship Type="http://schemas.openxmlformats.org/officeDocument/2006/relationships/hyperlink" Target="https://cdn.shopify.com/s/files/1/0872/1278/5848/files/25Y-071-67PINK_5.jpg?v=1766593994" TargetMode="External" Id="rId5954" /><Relationship Type="http://schemas.openxmlformats.org/officeDocument/2006/relationships/hyperlink" Target="https://cdn.shopify.com/s/files/1/0872/1278/5848/files/25Y-046-67CHARCOAL_1.jpg?v=1766593096" TargetMode="External" Id="rId5955" /><Relationship Type="http://schemas.openxmlformats.org/officeDocument/2006/relationships/hyperlink" Target="https://cdn.shopify.com/s/files/1/0872/1278/5848/files/25Y-046-67CHARCOAL_2.jpg?v=1766593096" TargetMode="External" Id="rId5956" /><Relationship Type="http://schemas.openxmlformats.org/officeDocument/2006/relationships/hyperlink" Target="https://cdn.shopify.com/s/files/1/0872/1278/5848/files/25Y-046-67CHARCOAL_3.jpg?v=1766593096" TargetMode="External" Id="rId5957" /><Relationship Type="http://schemas.openxmlformats.org/officeDocument/2006/relationships/hyperlink" Target="https://cdn.shopify.com/s/files/1/0872/1278/5848/files/25Y-046-67CHARCOAL_4.jpg?v=1766593096" TargetMode="External" Id="rId5958" /><Relationship Type="http://schemas.openxmlformats.org/officeDocument/2006/relationships/hyperlink" Target="https://cdn.shopify.com/s/files/1/0872/1278/5848/files/25Y-046-67CHARCOAL_5.jpg?v=1766593096" TargetMode="External" Id="rId5959" /><Relationship Type="http://schemas.openxmlformats.org/officeDocument/2006/relationships/hyperlink" Target="https://cdn.shopify.com/s/files/1/0872/1278/5848/files/25Y-044-67BEIGE_1.jpg?v=1766592937" TargetMode="External" Id="rId5960" /><Relationship Type="http://schemas.openxmlformats.org/officeDocument/2006/relationships/hyperlink" Target="https://cdn.shopify.com/s/files/1/0872/1278/5848/files/25Y-044-67BEIGE_2.jpg?v=1766592937" TargetMode="External" Id="rId5961" /><Relationship Type="http://schemas.openxmlformats.org/officeDocument/2006/relationships/hyperlink" Target="https://cdn.shopify.com/s/files/1/0872/1278/5848/files/25Y-044-67BEIGE_3.jpg?v=1766592938" TargetMode="External" Id="rId5962" /><Relationship Type="http://schemas.openxmlformats.org/officeDocument/2006/relationships/hyperlink" Target="https://cdn.shopify.com/s/files/1/0872/1278/5848/files/25Y-044-67BEIGE_4.jpg?v=1766592938" TargetMode="External" Id="rId5963" /><Relationship Type="http://schemas.openxmlformats.org/officeDocument/2006/relationships/hyperlink" Target="https://cdn.shopify.com/s/files/1/0872/1278/5848/files/25Y-044-67BEIGE_5.jpg?v=1766592937" TargetMode="External" Id="rId5964" /><Relationship Type="http://schemas.openxmlformats.org/officeDocument/2006/relationships/hyperlink" Target="https://cdn.shopify.com/s/files/1/0872/1278/5848/files/25Y-040-67TEAL_1.jpg?v=1766046960" TargetMode="External" Id="rId5965" /><Relationship Type="http://schemas.openxmlformats.org/officeDocument/2006/relationships/hyperlink" Target="https://cdn.shopify.com/s/files/1/0872/1278/5848/files/25Y-040-67TEAL_2.jpg?v=1766046961" TargetMode="External" Id="rId5966" /><Relationship Type="http://schemas.openxmlformats.org/officeDocument/2006/relationships/hyperlink" Target="https://cdn.shopify.com/s/files/1/0872/1278/5848/files/25Y-040-67TEAL_3.jpg?v=1766046961" TargetMode="External" Id="rId5967" /><Relationship Type="http://schemas.openxmlformats.org/officeDocument/2006/relationships/hyperlink" Target="https://cdn.shopify.com/s/files/1/0872/1278/5848/files/25Y-040-67TEAL_4.jpg?v=1766046960" TargetMode="External" Id="rId5968" /><Relationship Type="http://schemas.openxmlformats.org/officeDocument/2006/relationships/hyperlink" Target="https://cdn.shopify.com/s/files/1/0872/1278/5848/files/25Y-040-67TEAL_5.jpg?v=1766046961" TargetMode="External" Id="rId5969" /><Relationship Type="http://schemas.openxmlformats.org/officeDocument/2006/relationships/hyperlink" Target="https://cdn.shopify.com/s/files/1/0872/1278/5848/files/25Y-029-67WHITE_1.jpg?v=1766046810" TargetMode="External" Id="rId5970" /><Relationship Type="http://schemas.openxmlformats.org/officeDocument/2006/relationships/hyperlink" Target="https://cdn.shopify.com/s/files/1/0872/1278/5848/files/25Y-029-67WHITE_2.jpg?v=1766046810" TargetMode="External" Id="rId5971" /><Relationship Type="http://schemas.openxmlformats.org/officeDocument/2006/relationships/hyperlink" Target="https://cdn.shopify.com/s/files/1/0872/1278/5848/files/25Y-029-67WHITE_3.jpg?v=1766046810" TargetMode="External" Id="rId5972" /><Relationship Type="http://schemas.openxmlformats.org/officeDocument/2006/relationships/hyperlink" Target="https://cdn.shopify.com/s/files/1/0872/1278/5848/files/25Y-029-67WHITE_4.jpg?v=1766046810" TargetMode="External" Id="rId5973" /><Relationship Type="http://schemas.openxmlformats.org/officeDocument/2006/relationships/hyperlink" Target="https://cdn.shopify.com/s/files/1/0872/1278/5848/files/25Y-029-67WHITE_5.jpg?v=1766046810" TargetMode="External" Id="rId5974" /><Relationship Type="http://schemas.openxmlformats.org/officeDocument/2006/relationships/hyperlink" Target="https://cdn.shopify.com/s/files/1/0872/1278/5848/files/25Y-092-67BLACK_4.jpg?v=1766062658" TargetMode="External" Id="rId5975" /><Relationship Type="http://schemas.openxmlformats.org/officeDocument/2006/relationships/hyperlink" Target="https://cdn.shopify.com/s/files/1/0872/1278/5848/files/25Y-092-67BLACK_3.jpg?v=1766062658" TargetMode="External" Id="rId5976" /><Relationship Type="http://schemas.openxmlformats.org/officeDocument/2006/relationships/hyperlink" Target="https://cdn.shopify.com/s/files/1/0872/1278/5848/files/25Y-092-67BLACK_1.jpg?v=1766062658" TargetMode="External" Id="rId5977" /><Relationship Type="http://schemas.openxmlformats.org/officeDocument/2006/relationships/hyperlink" Target="https://cdn.shopify.com/s/files/1/0872/1278/5848/files/25Y-092-67BLACK_2.jpg?v=1766062658" TargetMode="External" Id="rId5978" /><Relationship Type="http://schemas.openxmlformats.org/officeDocument/2006/relationships/hyperlink" Target="https://cdn.shopify.com/s/files/1/0872/1278/5848/files/AWT213P83P-052A9825.jpg?v=1775795083" TargetMode="External" Id="rId5979" /><Relationship Type="http://schemas.openxmlformats.org/officeDocument/2006/relationships/hyperlink" Target="https://cdn.shopify.com/s/files/1/0872/1278/5848/files/AWT213P83P_1.jpg?v=1775795083" TargetMode="External" Id="rId5980" /><Relationship Type="http://schemas.openxmlformats.org/officeDocument/2006/relationships/hyperlink" Target="https://cdn.shopify.com/s/files/1/0872/1278/5848/files/AWT213P83P_2.jpg?v=1775795083" TargetMode="External" Id="rId5981" /><Relationship Type="http://schemas.openxmlformats.org/officeDocument/2006/relationships/hyperlink" Target="https://cdn.shopify.com/s/files/1/0872/1278/5848/files/AWT213P83P_4.jpg?v=1775795083" TargetMode="External" Id="rId5982" /><Relationship Type="http://schemas.openxmlformats.org/officeDocument/2006/relationships/hyperlink" Target="https://cdn.shopify.com/s/files/1/0872/1278/5848/files/AWT213P83P_5.jpg?v=1775795083" TargetMode="External" Id="rId5983" /><Relationship Type="http://schemas.openxmlformats.org/officeDocument/2006/relationships/hyperlink" Target="https://cdn.shopify.com/s/files/1/0872/1278/5848/files/AWT213P83P_3.jpg?v=1775795083" TargetMode="External" Id="rId5984" /><Relationship Type="http://schemas.openxmlformats.org/officeDocument/2006/relationships/hyperlink" Target="https://cdn.shopify.com/s/files/1/0872/1278/5848/files/AWT213P83P_6.jpg?v=1775795083" TargetMode="External" Id="rId5985" /><Relationship Type="http://schemas.openxmlformats.org/officeDocument/2006/relationships/hyperlink" Target="https://cdn.shopify.com/s/files/1/0872/1278/5848/files/25Y-070-67R-BLUE_1.jpg?v=1766047012" TargetMode="External" Id="rId5986" /><Relationship Type="http://schemas.openxmlformats.org/officeDocument/2006/relationships/hyperlink" Target="https://cdn.shopify.com/s/files/1/0872/1278/5848/files/25Y-070-67R-BLUE_2.jpg?v=1766047012" TargetMode="External" Id="rId5987" /><Relationship Type="http://schemas.openxmlformats.org/officeDocument/2006/relationships/hyperlink" Target="https://cdn.shopify.com/s/files/1/0872/1278/5848/files/25Y-070-67R-BLUE_3.jpg?v=1766047012" TargetMode="External" Id="rId5988" /><Relationship Type="http://schemas.openxmlformats.org/officeDocument/2006/relationships/hyperlink" Target="https://cdn.shopify.com/s/files/1/0872/1278/5848/files/25Y-070-67R-BLUE_4.jpg?v=1766047012" TargetMode="External" Id="rId5989" /><Relationship Type="http://schemas.openxmlformats.org/officeDocument/2006/relationships/hyperlink" Target="https://cdn.shopify.com/s/files/1/0872/1278/5848/files/25Y-092-67BRINGAL_1.jpg?v=1766047404" TargetMode="External" Id="rId5990" /><Relationship Type="http://schemas.openxmlformats.org/officeDocument/2006/relationships/hyperlink" Target="https://cdn.shopify.com/s/files/1/0872/1278/5848/files/25Y-092-67BRINGAL_2.jpg?v=1766047404" TargetMode="External" Id="rId5991" /><Relationship Type="http://schemas.openxmlformats.org/officeDocument/2006/relationships/hyperlink" Target="https://cdn.shopify.com/s/files/1/0872/1278/5848/files/25Y-092-67BRINGAL_3.jpg?v=1766047404" TargetMode="External" Id="rId5992" /><Relationship Type="http://schemas.openxmlformats.org/officeDocument/2006/relationships/hyperlink" Target="https://cdn.shopify.com/s/files/1/0872/1278/5848/files/25Y-092-67BRINGAL_4.jpg?v=1766047404" TargetMode="External" Id="rId5993" /><Relationship Type="http://schemas.openxmlformats.org/officeDocument/2006/relationships/hyperlink" Target="https://cdn.shopify.com/s/files/1/0872/1278/5848/files/MUS25BL2230_1.jpg?v=1766399555" TargetMode="External" Id="rId5994" /><Relationship Type="http://schemas.openxmlformats.org/officeDocument/2006/relationships/hyperlink" Target="https://cdn.shopify.com/s/files/1/0872/1278/5848/files/MUS25BL2230_2.jpg?v=1766399555" TargetMode="External" Id="rId5995" /><Relationship Type="http://schemas.openxmlformats.org/officeDocument/2006/relationships/hyperlink" Target="https://cdn.shopify.com/s/files/1/0872/1278/5848/files/MUS25BL2230_3.jpg?v=1766399555" TargetMode="External" Id="rId5996" /><Relationship Type="http://schemas.openxmlformats.org/officeDocument/2006/relationships/hyperlink" Target="https://cdn.shopify.com/s/files/1/0872/1278/5848/files/MUS25BL2230_4.jpg?v=1766399555" TargetMode="External" Id="rId5997" /><Relationship Type="http://schemas.openxmlformats.org/officeDocument/2006/relationships/hyperlink" Target="https://cdn.shopify.com/s/files/1/0872/1278/5848/files/WPSTSBW25HR10N11_0b28896b-82a8-4bcc-83bf-f4a1ee4f3a39.jpg?v=1775798178" TargetMode="External" Id="rId5998" /><Relationship Type="http://schemas.openxmlformats.org/officeDocument/2006/relationships/hyperlink" Target="https://cdn.shopify.com/s/files/1/0872/1278/5848/files/052A5178.jpg?v=1775798178" TargetMode="External" Id="rId5999" /><Relationship Type="http://schemas.openxmlformats.org/officeDocument/2006/relationships/hyperlink" Target="https://cdn.shopify.com/s/files/1/0872/1278/5848/files/052A5193.jpg?v=1775798178" TargetMode="External" Id="rId6000" /><Relationship Type="http://schemas.openxmlformats.org/officeDocument/2006/relationships/hyperlink" Target="https://cdn.shopify.com/s/files/1/0872/1278/5848/files/052A5094.jpg?v=1775798178" TargetMode="External" Id="rId6001" /><Relationship Type="http://schemas.openxmlformats.org/officeDocument/2006/relationships/hyperlink" Target="https://cdn.shopify.com/s/files/1/0872/1278/5848/files/052A5183.jpg?v=1775798178" TargetMode="External" Id="rId6002" /><Relationship Type="http://schemas.openxmlformats.org/officeDocument/2006/relationships/hyperlink" Target="https://cdn.shopify.com/s/files/1/0872/1278/5848/files/052A5184.jpg?v=1775798178" TargetMode="External" Id="rId6003" /><Relationship Type="http://schemas.openxmlformats.org/officeDocument/2006/relationships/hyperlink" Target="https://cdn.shopify.com/s/files/1/0872/1278/5848/files/052A5187.jpg?v=1775798178" TargetMode="External" Id="rId6004" /><Relationship Type="http://schemas.openxmlformats.org/officeDocument/2006/relationships/hyperlink" Target="https://cdn.shopify.com/s/files/1/0872/1278/5848/files/25Y-039-67O-WHITE_1.jpg?v=1765804368" TargetMode="External" Id="rId6005" /><Relationship Type="http://schemas.openxmlformats.org/officeDocument/2006/relationships/hyperlink" Target="https://cdn.shopify.com/s/files/1/0872/1278/5848/files/25Y-039-67O-WHITE_2.jpg?v=1765804368" TargetMode="External" Id="rId6006" /><Relationship Type="http://schemas.openxmlformats.org/officeDocument/2006/relationships/hyperlink" Target="https://cdn.shopify.com/s/files/1/0872/1278/5848/files/25Y-039-67O-WHITE_3.jpg?v=1765804368" TargetMode="External" Id="rId6007" /><Relationship Type="http://schemas.openxmlformats.org/officeDocument/2006/relationships/hyperlink" Target="https://cdn.shopify.com/s/files/1/0872/1278/5848/files/25Y-039-67O-WHITE_4.jpg?v=1765804368" TargetMode="External" Id="rId6008" /><Relationship Type="http://schemas.openxmlformats.org/officeDocument/2006/relationships/hyperlink" Target="https://cdn.shopify.com/s/files/1/0872/1278/5848/files/25Y-039-67ASH_1.jpg?v=1765804428" TargetMode="External" Id="rId6009" /><Relationship Type="http://schemas.openxmlformats.org/officeDocument/2006/relationships/hyperlink" Target="https://cdn.shopify.com/s/files/1/0872/1278/5848/files/25Y-039-67ASH_2.jpg?v=1765804428" TargetMode="External" Id="rId6010" /><Relationship Type="http://schemas.openxmlformats.org/officeDocument/2006/relationships/hyperlink" Target="https://cdn.shopify.com/s/files/1/0872/1278/5848/files/25Y-039-67ASH_4.jpg?v=1765804428" TargetMode="External" Id="rId6011" /><Relationship Type="http://schemas.openxmlformats.org/officeDocument/2006/relationships/hyperlink" Target="https://cdn.shopify.com/s/files/1/0872/1278/5848/files/25Y-039-67ASH_3.jpg?v=1765804370" TargetMode="External" Id="rId6012" /><Relationship Type="http://schemas.openxmlformats.org/officeDocument/2006/relationships/hyperlink" Target="https://cdn.shopify.com/s/files/1/0872/1278/5848/files/WPS25FE3051_4c563184-24b3-4b43-beb1-73dc16b0f9b1.jpg?v=1775797835" TargetMode="External" Id="rId6013" /><Relationship Type="http://schemas.openxmlformats.org/officeDocument/2006/relationships/hyperlink" Target="https://cdn.shopify.com/s/files/1/0872/1278/5848/files/052A5540_1a8a0c8a-63ba-4e7e-8d6c-e2127c15fce6.jpg?v=1775797835" TargetMode="External" Id="rId6014" /><Relationship Type="http://schemas.openxmlformats.org/officeDocument/2006/relationships/hyperlink" Target="https://cdn.shopify.com/s/files/1/0872/1278/5848/files/052A5545.jpg?v=1775797835" TargetMode="External" Id="rId6015" /><Relationship Type="http://schemas.openxmlformats.org/officeDocument/2006/relationships/hyperlink" Target="https://cdn.shopify.com/s/files/1/0872/1278/5848/files/052A5552.jpg?v=1775797835" TargetMode="External" Id="rId6016" /><Relationship Type="http://schemas.openxmlformats.org/officeDocument/2006/relationships/hyperlink" Target="https://cdn.shopify.com/s/files/1/0872/1278/5848/files/052A5557.jpg?v=1775797835" TargetMode="External" Id="rId6017" /><Relationship Type="http://schemas.openxmlformats.org/officeDocument/2006/relationships/hyperlink" Target="https://cdn.shopify.com/s/files/1/0872/1278/5848/files/052A5558.jpg?v=1775797835" TargetMode="External" Id="rId6018" /><Relationship Type="http://schemas.openxmlformats.org/officeDocument/2006/relationships/hyperlink" Target="https://cdn.shopify.com/s/files/1/0872/1278/5848/files/052A5569.jpg?v=1775797835" TargetMode="External" Id="rId6019" /><Relationship Type="http://schemas.openxmlformats.org/officeDocument/2006/relationships/hyperlink" Target="https://cdn.shopify.com/s/files/1/0872/1278/5848/files/25Y-008-67GREEN_5.jpg?v=1765370983" TargetMode="External" Id="rId6020" /><Relationship Type="http://schemas.openxmlformats.org/officeDocument/2006/relationships/hyperlink" Target="https://cdn.shopify.com/s/files/1/0872/1278/5848/files/25Y-008-67GREEN_2.jpg?v=1765371006" TargetMode="External" Id="rId6021" /><Relationship Type="http://schemas.openxmlformats.org/officeDocument/2006/relationships/hyperlink" Target="https://cdn.shopify.com/s/files/1/0872/1278/5848/files/25Y-008-67GREEN_1.jpg?v=1765371006" TargetMode="External" Id="rId6022" /><Relationship Type="http://schemas.openxmlformats.org/officeDocument/2006/relationships/hyperlink" Target="https://cdn.shopify.com/s/files/1/0872/1278/5848/files/25Y-008-67GREEN_3.jpg?v=1765370983" TargetMode="External" Id="rId6023" /><Relationship Type="http://schemas.openxmlformats.org/officeDocument/2006/relationships/hyperlink" Target="https://cdn.shopify.com/s/files/1/0872/1278/5848/files/25Y-008-67GREEN_4.jpg?v=1765370983" TargetMode="External" Id="rId6024" /><Relationship Type="http://schemas.openxmlformats.org/officeDocument/2006/relationships/hyperlink" Target="https://cdn.shopify.com/s/files/1/0872/1278/5848/files/25Y-024-67LIME_1.jpg?v=1765371539" TargetMode="External" Id="rId6025" /><Relationship Type="http://schemas.openxmlformats.org/officeDocument/2006/relationships/hyperlink" Target="https://cdn.shopify.com/s/files/1/0872/1278/5848/files/25Y-024-67LIME_2.jpg?v=1765371539" TargetMode="External" Id="rId6026" /><Relationship Type="http://schemas.openxmlformats.org/officeDocument/2006/relationships/hyperlink" Target="https://cdn.shopify.com/s/files/1/0872/1278/5848/files/25Y-024-67LIME_3.jpg?v=1765371539" TargetMode="External" Id="rId6027" /><Relationship Type="http://schemas.openxmlformats.org/officeDocument/2006/relationships/hyperlink" Target="https://cdn.shopify.com/s/files/1/0872/1278/5848/files/25Y-024-67LIME_4.jpg?v=1765371539" TargetMode="External" Id="rId6028" /><Relationship Type="http://schemas.openxmlformats.org/officeDocument/2006/relationships/hyperlink" Target="https://cdn.shopify.com/s/files/1/0872/1278/5848/files/25Y-024-67LIME_5.jpg?v=1765371539" TargetMode="External" Id="rId6029" /><Relationship Type="http://schemas.openxmlformats.org/officeDocument/2006/relationships/hyperlink" Target="https://cdn.shopify.com/s/files/1/0872/1278/5848/files/25Y-024-67SKYBLUE_3.jpg?v=1765371567" TargetMode="External" Id="rId6030" /><Relationship Type="http://schemas.openxmlformats.org/officeDocument/2006/relationships/hyperlink" Target="https://cdn.shopify.com/s/files/1/0872/1278/5848/files/25Y-024-67SKYBLUE_5.jpg?v=1765371567" TargetMode="External" Id="rId6031" /><Relationship Type="http://schemas.openxmlformats.org/officeDocument/2006/relationships/hyperlink" Target="https://cdn.shopify.com/s/files/1/0872/1278/5848/files/25Y-024-67SKYBLUE_1.jpg?v=1765371567" TargetMode="External" Id="rId6032" /><Relationship Type="http://schemas.openxmlformats.org/officeDocument/2006/relationships/hyperlink" Target="https://cdn.shopify.com/s/files/1/0872/1278/5848/files/25Y-024-67SKYBLUE_2.jpg?v=1765371567" TargetMode="External" Id="rId6033" /><Relationship Type="http://schemas.openxmlformats.org/officeDocument/2006/relationships/hyperlink" Target="https://cdn.shopify.com/s/files/1/0872/1278/5848/files/25Y-024-67SKYBLUE_4.jpg?v=1765371567" TargetMode="External" Id="rId6034" /><Relationship Type="http://schemas.openxmlformats.org/officeDocument/2006/relationships/hyperlink" Target="https://cdn.shopify.com/s/files/1/0872/1278/5848/files/052A3620.jpg?v=1760364896" TargetMode="External" Id="rId6035" /><Relationship Type="http://schemas.openxmlformats.org/officeDocument/2006/relationships/hyperlink" Target="https://cdn.shopify.com/s/files/1/0872/1278/5848/files/052A3626.jpg?v=1760365141" TargetMode="External" Id="rId6036" /><Relationship Type="http://schemas.openxmlformats.org/officeDocument/2006/relationships/hyperlink" Target="https://cdn.shopify.com/s/files/1/0872/1278/5848/files/052A3623.jpg?v=1760365141" TargetMode="External" Id="rId6037" /><Relationship Type="http://schemas.openxmlformats.org/officeDocument/2006/relationships/hyperlink" Target="https://cdn.shopify.com/s/files/1/0872/1278/5848/files/052A3635.jpg?v=1760364896" TargetMode="External" Id="rId6038" /><Relationship Type="http://schemas.openxmlformats.org/officeDocument/2006/relationships/hyperlink" Target="https://cdn.shopify.com/s/files/1/0872/1278/5848/files/WU3PPBW25KA11D9_1_c7766b10-3474-4694-8613-523aa5edf039.jpg?v=1764641163" TargetMode="External" Id="rId6039" /><Relationship Type="http://schemas.openxmlformats.org/officeDocument/2006/relationships/hyperlink" Target="https://cdn.shopify.com/s/files/1/0872/1278/5848/files/WU3PPBW25KA11D9_4_e1a6a430-4afe-48ff-915f-f52c6de051dc.jpg?v=1764641247" TargetMode="External" Id="rId6040" /><Relationship Type="http://schemas.openxmlformats.org/officeDocument/2006/relationships/hyperlink" Target="https://cdn.shopify.com/s/files/1/0872/1278/5848/files/WU3PPBW25KA11D9_2.jpg?v=1764641247" TargetMode="External" Id="rId6041" /><Relationship Type="http://schemas.openxmlformats.org/officeDocument/2006/relationships/hyperlink" Target="https://cdn.shopify.com/s/files/1/0872/1278/5848/files/WU3PPBW25KA11D9_3_0476c31a-7d82-4d1b-a56b-a96d43fa642f.jpg?v=1764641247" TargetMode="External" Id="rId6042" /><Relationship Type="http://schemas.openxmlformats.org/officeDocument/2006/relationships/hyperlink" Target="https://cdn.shopify.com/s/files/1/0872/1278/5848/files/WU3PPBW25KA11D14_1.jpg?v=1764641100" TargetMode="External" Id="rId6043" /><Relationship Type="http://schemas.openxmlformats.org/officeDocument/2006/relationships/hyperlink" Target="https://cdn.shopify.com/s/files/1/0872/1278/5848/files/WU3PPBW25KA11D14_4.jpg?v=1764641244" TargetMode="External" Id="rId6044" /><Relationship Type="http://schemas.openxmlformats.org/officeDocument/2006/relationships/hyperlink" Target="https://cdn.shopify.com/s/files/1/0872/1278/5848/files/WU3PPBW25KA11D14_2.jpg?v=1764641244" TargetMode="External" Id="rId6045" /><Relationship Type="http://schemas.openxmlformats.org/officeDocument/2006/relationships/hyperlink" Target="https://cdn.shopify.com/s/files/1/0872/1278/5848/files/WU3PPBW25KA11D14_3.jpg?v=1764641244" TargetMode="External" Id="rId6046" /><Relationship Type="http://schemas.openxmlformats.org/officeDocument/2006/relationships/hyperlink" Target="https://cdn.shopify.com/s/files/1/0872/1278/5848/files/WU3PPBW25KA11D14_5.jpg?v=1764641101" TargetMode="External" Id="rId6047" /><Relationship Type="http://schemas.openxmlformats.org/officeDocument/2006/relationships/hyperlink" Target="https://cdn.shopify.com/s/files/1/0872/1278/5848/files/e_4.jpg?v=1763970154" TargetMode="External" Id="rId6048" /><Relationship Type="http://schemas.openxmlformats.org/officeDocument/2006/relationships/hyperlink" Target="https://cdn.shopify.com/s/files/1/0872/1278/5848/files/e_1.jpg?v=1763970154" TargetMode="External" Id="rId6049" /><Relationship Type="http://schemas.openxmlformats.org/officeDocument/2006/relationships/hyperlink" Target="https://cdn.shopify.com/s/files/1/0872/1278/5848/files/e_2.jpg?v=1763970154" TargetMode="External" Id="rId6050" /><Relationship Type="http://schemas.openxmlformats.org/officeDocument/2006/relationships/hyperlink" Target="https://cdn.shopify.com/s/files/1/0872/1278/5848/files/e_3.jpg?v=1763970154" TargetMode="External" Id="rId6051" /><Relationship Type="http://schemas.openxmlformats.org/officeDocument/2006/relationships/hyperlink" Target="https://cdn.shopify.com/s/files/1/0872/1278/5848/files/e_5.jpg?v=1763970132" TargetMode="External" Id="rId6052" /><Relationship Type="http://schemas.openxmlformats.org/officeDocument/2006/relationships/hyperlink" Target="https://cdn.shopify.com/s/files/1/0872/1278/5848/files/MU2PBS25KN8S2_1.jpg?v=1764415476" TargetMode="External" Id="rId6053" /><Relationship Type="http://schemas.openxmlformats.org/officeDocument/2006/relationships/hyperlink" Target="https://cdn.shopify.com/s/files/1/0872/1278/5848/files/MU2PBS25KN8S2_5.jpg?v=1764415553" TargetMode="External" Id="rId6054" /><Relationship Type="http://schemas.openxmlformats.org/officeDocument/2006/relationships/hyperlink" Target="https://cdn.shopify.com/s/files/1/0872/1278/5848/files/MU2PBS25KN8S2_2.jpg?v=1764415553" TargetMode="External" Id="rId6055" /><Relationship Type="http://schemas.openxmlformats.org/officeDocument/2006/relationships/hyperlink" Target="https://cdn.shopify.com/s/files/1/0872/1278/5848/files/MU2PBS25KN8S2_3.jpg?v=1764415553" TargetMode="External" Id="rId6056" /><Relationship Type="http://schemas.openxmlformats.org/officeDocument/2006/relationships/hyperlink" Target="https://cdn.shopify.com/s/files/1/0872/1278/5848/files/MU2PBS25KN8S2_4.jpg?v=1764415553" TargetMode="External" Id="rId6057" /><Relationship Type="http://schemas.openxmlformats.org/officeDocument/2006/relationships/hyperlink" Target="https://cdn.shopify.com/s/files/1/0872/1278/5848/files/WP3PPBW25B11D21_resized.webp?v=1776339073" TargetMode="External" Id="rId6058" /><Relationship Type="http://schemas.openxmlformats.org/officeDocument/2006/relationships/hyperlink" Target="https://cdn.shopify.com/s/files/1/0872/1278/5848/files/WP3PPBW25B11D21_1.jpg?v=1776339073" TargetMode="External" Id="rId6059" /><Relationship Type="http://schemas.openxmlformats.org/officeDocument/2006/relationships/hyperlink" Target="https://cdn.shopify.com/s/files/1/0872/1278/5848/files/WP3PPBW25B11D21_6.jpg?v=1776339073" TargetMode="External" Id="rId6060" /><Relationship Type="http://schemas.openxmlformats.org/officeDocument/2006/relationships/hyperlink" Target="https://cdn.shopify.com/s/files/1/0872/1278/5848/files/WP3PPBW25B11D21_2.jpg?v=1776339073" TargetMode="External" Id="rId6061" /><Relationship Type="http://schemas.openxmlformats.org/officeDocument/2006/relationships/hyperlink" Target="https://cdn.shopify.com/s/files/1/0872/1278/5848/files/WP3PPBW25B11D21_3.jpg?v=1776339073" TargetMode="External" Id="rId6062" /><Relationship Type="http://schemas.openxmlformats.org/officeDocument/2006/relationships/hyperlink" Target="https://cdn.shopify.com/s/files/1/0872/1278/5848/files/WP3PPBW25B11D21_4.jpg?v=1776339073" TargetMode="External" Id="rId6063" /><Relationship Type="http://schemas.openxmlformats.org/officeDocument/2006/relationships/hyperlink" Target="https://cdn.shopify.com/s/files/1/0872/1278/5848/files/WP3PPBW25B11D21_5.jpg?v=1776339073" TargetMode="External" Id="rId6064" /><Relationship Type="http://schemas.openxmlformats.org/officeDocument/2006/relationships/hyperlink" Target="https://cdn.shopify.com/s/files/1/0872/1278/5848/files/Irresestible-Essence.jpg?v=1774434892" TargetMode="External" Id="rId6065" /><Relationship Type="http://schemas.openxmlformats.org/officeDocument/2006/relationships/hyperlink" Target="https://cdn.shopify.com/s/files/1/0872/1278/5848/files/IRRESS90ML-MULTI_904392b7-2253-42bd-a4db-4d8e79f81565.jpg?v=1774434892" TargetMode="External" Id="rId6066" /><Relationship Type="http://schemas.openxmlformats.org/officeDocument/2006/relationships/hyperlink" Target="https://cdn.shopify.com/s/files/1/0872/1278/5848/files/IRRESS90ML-MULTIb_8f73e88d-39c8-4a3b-b92d-2000a4afabd4.jpg?v=1774434892" TargetMode="External" Id="rId6067" /><Relationship Type="http://schemas.openxmlformats.org/officeDocument/2006/relationships/hyperlink" Target="https://cdn.shopify.com/s/files/1/0872/1278/5848/files/Amber_f5a8ac3c-e7af-4f74-a5a3-a210018f5b99.png?v=1764576800" TargetMode="External" Id="rId6068" /><Relationship Type="http://schemas.openxmlformats.org/officeDocument/2006/relationships/hyperlink" Target="https://cdn.shopify.com/s/files/1/0872/1278/5848/files/Frangapni.png?v=1764576800" TargetMode="External" Id="rId6069" /><Relationship Type="http://schemas.openxmlformats.org/officeDocument/2006/relationships/hyperlink" Target="https://cdn.shopify.com/s/files/1/0872/1278/5848/files/Lemon_8d536dc5-3185-4e3a-8c55-97d212f084df.png?v=1764576800" TargetMode="External" Id="rId6070" /><Relationship Type="http://schemas.openxmlformats.org/officeDocument/2006/relationships/hyperlink" Target="https://cdn.shopify.com/s/files/1/0872/1278/5848/files/Orange_b54abc92-b241-4705-9bf6-62c5d795e4bc.png?v=1764576800" TargetMode="External" Id="rId6071" /><Relationship Type="http://schemas.openxmlformats.org/officeDocument/2006/relationships/hyperlink" Target="https://cdn.shopify.com/s/files/1/0872/1278/5848/files/Mix_flower_petals.png?v=1764576800" TargetMode="External" Id="rId6072" /><Relationship Type="http://schemas.openxmlformats.org/officeDocument/2006/relationships/hyperlink" Target="https://cdn.shopify.com/s/files/1/0872/1278/5848/files/Moonstone-Muse.jpg?v=1772700984" TargetMode="External" Id="rId6073" /><Relationship Type="http://schemas.openxmlformats.org/officeDocument/2006/relationships/hyperlink" Target="https://cdn.shopify.com/s/files/1/0872/1278/5848/files/MOMU50ML-MULTI.jpg?v=1772700984" TargetMode="External" Id="rId6074" /><Relationship Type="http://schemas.openxmlformats.org/officeDocument/2006/relationships/hyperlink" Target="https://cdn.shopify.com/s/files/1/0872/1278/5848/files/MOMU50ML-MULTIb.jpg?v=1772700984" TargetMode="External" Id="rId6075" /><Relationship Type="http://schemas.openxmlformats.org/officeDocument/2006/relationships/hyperlink" Target="https://cdn.shopify.com/s/files/1/0872/1278/5848/files/Apple.png?v=1764576416" TargetMode="External" Id="rId6076" /><Relationship Type="http://schemas.openxmlformats.org/officeDocument/2006/relationships/hyperlink" Target="https://cdn.shopify.com/s/files/1/0872/1278/5848/files/Freesia.png?v=1764576416" TargetMode="External" Id="rId6077" /><Relationship Type="http://schemas.openxmlformats.org/officeDocument/2006/relationships/hyperlink" Target="https://cdn.shopify.com/s/files/1/0872/1278/5848/files/Rose_e0c0e704-ee2a-49fb-bf70-b717f7270c24.png?v=1764576416" TargetMode="External" Id="rId6078" /><Relationship Type="http://schemas.openxmlformats.org/officeDocument/2006/relationships/hyperlink" Target="https://cdn.shopify.com/s/files/1/0872/1278/5848/files/Plum.png?v=1764576416" TargetMode="External" Id="rId6079" /><Relationship Type="http://schemas.openxmlformats.org/officeDocument/2006/relationships/hyperlink" Target="https://cdn.shopify.com/s/files/1/0872/1278/5848/files/Lily_of_the_Valley_a1728ce7-a761-4828-a7c2-eefe8a8c1c08.png?v=1764576416" TargetMode="External" Id="rId6080" /><Relationship Type="http://schemas.openxmlformats.org/officeDocument/2006/relationships/hyperlink" Target="https://cdn.shopify.com/s/files/1/0872/1278/5848/files/Azlan-Neo.jpg?v=1773222792" TargetMode="External" Id="rId6081" /><Relationship Type="http://schemas.openxmlformats.org/officeDocument/2006/relationships/hyperlink" Target="https://cdn.shopify.com/s/files/1/0872/1278/5848/files/AZNE100ML-MULTI.jpg?v=1773222792" TargetMode="External" Id="rId6082" /><Relationship Type="http://schemas.openxmlformats.org/officeDocument/2006/relationships/hyperlink" Target="https://cdn.shopify.com/s/files/1/0872/1278/5848/files/AZNE100ML-MULTIb.jpg?v=1773222792" TargetMode="External" Id="rId6083" /><Relationship Type="http://schemas.openxmlformats.org/officeDocument/2006/relationships/hyperlink" Target="https://cdn.shopify.com/s/files/1/0872/1278/5848/files/Cedarwood_dea323c0-be50-4185-af5d-17c3ecbab69d.png?v=1764575375" TargetMode="External" Id="rId6084" /><Relationship Type="http://schemas.openxmlformats.org/officeDocument/2006/relationships/hyperlink" Target="https://cdn.shopify.com/s/files/1/0872/1278/5848/files/Lavender_865d7ad4-91c7-410d-9558-b32ecb09fcaf.png?v=1764575375" TargetMode="External" Id="rId6085" /><Relationship Type="http://schemas.openxmlformats.org/officeDocument/2006/relationships/hyperlink" Target="https://cdn.shopify.com/s/files/1/0872/1278/5848/files/Grapefruit_104de99e-7147-4393-ad48-6fbe995b5c63.png?v=1764575376" TargetMode="External" Id="rId6086" /><Relationship Type="http://schemas.openxmlformats.org/officeDocument/2006/relationships/hyperlink" Target="https://cdn.shopify.com/s/files/1/0872/1278/5848/files/Woods_c82b8837-4e6f-4738-bd53-8023fbd75e88.png?v=1764575376" TargetMode="External" Id="rId6087" /><Relationship Type="http://schemas.openxmlformats.org/officeDocument/2006/relationships/hyperlink" Target="https://cdn.shopify.com/s/files/1/0872/1278/5848/files/Fresh_Spices_df5c1f0c-060c-4794-8a05-bdbe9d284170.png?v=1764575376" TargetMode="External" Id="rId6088" /><Relationship Type="http://schemas.openxmlformats.org/officeDocument/2006/relationships/hyperlink" Target="https://cdn.shopify.com/s/files/1/0872/1278/5848/files/Azlan-Classic.jpg?v=1773222823" TargetMode="External" Id="rId6089" /><Relationship Type="http://schemas.openxmlformats.org/officeDocument/2006/relationships/hyperlink" Target="https://cdn.shopify.com/s/files/1/0872/1278/5848/files/AZCL100ML-MULTI.jpg?v=1773222823" TargetMode="External" Id="rId6090" /><Relationship Type="http://schemas.openxmlformats.org/officeDocument/2006/relationships/hyperlink" Target="https://cdn.shopify.com/s/files/1/0872/1278/5848/files/AZCL100ML-MULTIb.jpg?v=1773222823" TargetMode="External" Id="rId6091" /><Relationship Type="http://schemas.openxmlformats.org/officeDocument/2006/relationships/hyperlink" Target="https://cdn.shopify.com/s/files/1/0872/1278/5848/files/Calbarian_Bergamot_70bd4a4a-de0a-4330-9297-c1e2cc76a1a9.png?v=1764573631" TargetMode="External" Id="rId6092" /><Relationship Type="http://schemas.openxmlformats.org/officeDocument/2006/relationships/hyperlink" Target="https://cdn.shopify.com/s/files/1/0872/1278/5848/files/coriander_9b743708-c8c7-4edb-828f-c25db2a53942.png?v=1764573633" TargetMode="External" Id="rId6093" /><Relationship Type="http://schemas.openxmlformats.org/officeDocument/2006/relationships/hyperlink" Target="https://cdn.shopify.com/s/files/1/0872/1278/5848/files/Benzoin.png?v=1764573632" TargetMode="External" Id="rId6094" /><Relationship Type="http://schemas.openxmlformats.org/officeDocument/2006/relationships/hyperlink" Target="https://cdn.shopify.com/s/files/1/0872/1278/5848/files/Cypress.png?v=1764573631" TargetMode="External" Id="rId6095" /><Relationship Type="http://schemas.openxmlformats.org/officeDocument/2006/relationships/hyperlink" Target="https://cdn.shopify.com/s/files/1/0872/1278/5848/files/Vetiver_8a608298-9e75-4c81-9407-88454966704e.png?v=1764573631" TargetMode="External" Id="rId6096" /><Relationship Type="http://schemas.openxmlformats.org/officeDocument/2006/relationships/hyperlink" Target="https://cdn.shopify.com/s/files/1/0872/1278/5848/files/052A9857.jpg?v=1763701343" TargetMode="External" Id="rId6097" /><Relationship Type="http://schemas.openxmlformats.org/officeDocument/2006/relationships/hyperlink" Target="https://cdn.shopify.com/s/files/1/0872/1278/5848/files/052A9860_6ee33506-9417-41fd-97f5-5d56edeef113.jpg?v=1763701354" TargetMode="External" Id="rId6098" /><Relationship Type="http://schemas.openxmlformats.org/officeDocument/2006/relationships/hyperlink" Target="https://cdn.shopify.com/s/files/1/0872/1278/5848/files/052A9859.jpg?v=1763701354" TargetMode="External" Id="rId6099" /><Relationship Type="http://schemas.openxmlformats.org/officeDocument/2006/relationships/hyperlink" Target="https://cdn.shopify.com/s/files/1/0872/1278/5848/files/WP3PPBW25B10N9_resized.webp?v=1776339029" TargetMode="External" Id="rId6100" /><Relationship Type="http://schemas.openxmlformats.org/officeDocument/2006/relationships/hyperlink" Target="https://cdn.shopify.com/s/files/1/0872/1278/5848/files/Dress26_1_d643e422-248e-4ef3-aac7-6a03f886321e.jpg?v=1776339029" TargetMode="External" Id="rId6101" /><Relationship Type="http://schemas.openxmlformats.org/officeDocument/2006/relationships/hyperlink" Target="https://cdn.shopify.com/s/files/1/0872/1278/5848/files/Dress26_2_6db1ac9e-b578-4e21-af17-272194bcbd2c.jpg?v=1776339029" TargetMode="External" Id="rId6102" /><Relationship Type="http://schemas.openxmlformats.org/officeDocument/2006/relationships/hyperlink" Target="https://cdn.shopify.com/s/files/1/0872/1278/5848/files/Dress26_3_d26e84c8-62df-483f-96ee-b7f2679deba0.jpg?v=1776339029" TargetMode="External" Id="rId6103" /><Relationship Type="http://schemas.openxmlformats.org/officeDocument/2006/relationships/hyperlink" Target="https://cdn.shopify.com/s/files/1/0872/1278/5848/files/Dress26_4_b9e7fc1a-15f2-4a52-8786-8b724bad912b.jpg?v=1776339029" TargetMode="External" Id="rId6104" /><Relationship Type="http://schemas.openxmlformats.org/officeDocument/2006/relationships/hyperlink" Target="https://cdn.shopify.com/s/files/1/0872/1278/5848/files/Dress26_5_47744edd-1a16-4656-a88d-af3a5c15a616.jpg?v=1776339029" TargetMode="External" Id="rId6105" /><Relationship Type="http://schemas.openxmlformats.org/officeDocument/2006/relationships/hyperlink" Target="https://cdn.shopify.com/s/files/1/0872/1278/5848/files/25Y-003-67YELLOW_4.jpg?v=1763140598" TargetMode="External" Id="rId6106" /><Relationship Type="http://schemas.openxmlformats.org/officeDocument/2006/relationships/hyperlink" Target="https://cdn.shopify.com/s/files/1/0872/1278/5848/files/25Y-003-67YELLOW_2.jpg?v=1763140598" TargetMode="External" Id="rId6107" /><Relationship Type="http://schemas.openxmlformats.org/officeDocument/2006/relationships/hyperlink" Target="https://cdn.shopify.com/s/files/1/0872/1278/5848/files/25Y-003-67YELLOW_1.jpg?v=1763140598" TargetMode="External" Id="rId6108" /><Relationship Type="http://schemas.openxmlformats.org/officeDocument/2006/relationships/hyperlink" Target="https://cdn.shopify.com/s/files/1/0872/1278/5848/files/25Y-003-67YELLOW_3.jpg?v=1763140598" TargetMode="External" Id="rId6109" /><Relationship Type="http://schemas.openxmlformats.org/officeDocument/2006/relationships/hyperlink" Target="https://cdn.shopify.com/s/files/1/0872/1278/5848/files/25Y-003-67YELLOW_5.jpg?v=1763140530" TargetMode="External" Id="rId6110" /><Relationship Type="http://schemas.openxmlformats.org/officeDocument/2006/relationships/hyperlink" Target="https://cdn.shopify.com/s/files/1/0872/1278/5848/files/25Y-003-67TEAL_4.jpg?v=1763140598" TargetMode="External" Id="rId6111" /><Relationship Type="http://schemas.openxmlformats.org/officeDocument/2006/relationships/hyperlink" Target="https://cdn.shopify.com/s/files/1/0872/1278/5848/files/25Y-003-67TEAL_2.jpg?v=1763140598" TargetMode="External" Id="rId6112" /><Relationship Type="http://schemas.openxmlformats.org/officeDocument/2006/relationships/hyperlink" Target="https://cdn.shopify.com/s/files/1/0872/1278/5848/files/25Y-003-67TEAL_3.jpg?v=1763140598" TargetMode="External" Id="rId6113" /><Relationship Type="http://schemas.openxmlformats.org/officeDocument/2006/relationships/hyperlink" Target="https://cdn.shopify.com/s/files/1/0872/1278/5848/files/25Y-003-67TEAL_5.jpg?v=1763140559" TargetMode="External" Id="rId6114" /><Relationship Type="http://schemas.openxmlformats.org/officeDocument/2006/relationships/hyperlink" Target="https://cdn.shopify.com/s/files/1/0872/1278/5848/files/25Y-003-67TEAL_1.jpg?v=1763140559" TargetMode="External" Id="rId6115" /><Relationship Type="http://schemas.openxmlformats.org/officeDocument/2006/relationships/hyperlink" Target="https://cdn.shopify.com/s/files/1/0872/1278/5848/files/WPSTPBW25B11D10_2.jpg?v=1777895697" TargetMode="External" Id="rId6116" /><Relationship Type="http://schemas.openxmlformats.org/officeDocument/2006/relationships/hyperlink" Target="https://cdn.shopify.com/s/files/1/0872/1278/5848/files/WPSTPBW25B11D10_1.jpg?v=1777895697" TargetMode="External" Id="rId6117" /><Relationship Type="http://schemas.openxmlformats.org/officeDocument/2006/relationships/hyperlink" Target="https://cdn.shopify.com/s/files/1/0872/1278/5848/files/Dress13_1_f5b73021-d8e4-4c7e-a5c7-e55c25ffee7a.jpg?v=1762978588" TargetMode="External" Id="rId6118" /><Relationship Type="http://schemas.openxmlformats.org/officeDocument/2006/relationships/hyperlink" Target="https://cdn.shopify.com/s/files/1/0872/1278/5848/files/Dress13_2_5d7a2c37-e0f9-4643-8b8b-78c50918c96b.jpg?v=1762978588" TargetMode="External" Id="rId6119" /><Relationship Type="http://schemas.openxmlformats.org/officeDocument/2006/relationships/hyperlink" Target="https://cdn.shopify.com/s/files/1/0872/1278/5848/files/Dress13_3_9cd057b4-9061-45ef-a56d-f812fe3d1ad2.jpg?v=1762978588" TargetMode="External" Id="rId6120" /><Relationship Type="http://schemas.openxmlformats.org/officeDocument/2006/relationships/hyperlink" Target="https://cdn.shopify.com/s/files/1/0872/1278/5848/files/Dress13_4_00d5ac27-b70b-4c1b-9461-cfceca7ea6f1.jpg?v=1762978588" TargetMode="External" Id="rId6121" /><Relationship Type="http://schemas.openxmlformats.org/officeDocument/2006/relationships/hyperlink" Target="https://cdn.shopify.com/s/files/1/0872/1278/5848/files/Dress13_5.jpg?v=1762978588" TargetMode="External" Id="rId6122" /><Relationship Type="http://schemas.openxmlformats.org/officeDocument/2006/relationships/hyperlink" Target="https://cdn.shopify.com/s/files/1/0872/1278/5848/files/WP3PPBW25B10N1_2.jpg?v=1777539373" TargetMode="External" Id="rId6123" /><Relationship Type="http://schemas.openxmlformats.org/officeDocument/2006/relationships/hyperlink" Target="https://cdn.shopify.com/s/files/1/0872/1278/5848/files/WP3PPBW25B10N1_3.jpg?v=1777539372" TargetMode="External" Id="rId6124" /><Relationship Type="http://schemas.openxmlformats.org/officeDocument/2006/relationships/hyperlink" Target="https://cdn.shopify.com/s/files/1/0872/1278/5848/files/Dress26_1.jpg?v=1762979540" TargetMode="External" Id="rId6125" /><Relationship Type="http://schemas.openxmlformats.org/officeDocument/2006/relationships/hyperlink" Target="https://cdn.shopify.com/s/files/1/0872/1278/5848/files/Dress26_5.jpg?v=1762979613" TargetMode="External" Id="rId6126" /><Relationship Type="http://schemas.openxmlformats.org/officeDocument/2006/relationships/hyperlink" Target="https://cdn.shopify.com/s/files/1/0872/1278/5848/files/Dress26_2.jpg?v=1762979613" TargetMode="External" Id="rId6127" /><Relationship Type="http://schemas.openxmlformats.org/officeDocument/2006/relationships/hyperlink" Target="https://cdn.shopify.com/s/files/1/0872/1278/5848/files/Dress26_3.jpg?v=1762979613" TargetMode="External" Id="rId6128" /><Relationship Type="http://schemas.openxmlformats.org/officeDocument/2006/relationships/hyperlink" Target="https://cdn.shopify.com/s/files/1/0872/1278/5848/files/Dress26_4.jpg?v=1762979613" TargetMode="External" Id="rId6129" /><Relationship Type="http://schemas.openxmlformats.org/officeDocument/2006/relationships/hyperlink" Target="https://cdn.shopify.com/s/files/1/0872/1278/5848/files/Liberty.jpg?v=1773222264" TargetMode="External" Id="rId6130" /><Relationship Type="http://schemas.openxmlformats.org/officeDocument/2006/relationships/hyperlink" Target="https://cdn.shopify.com/s/files/1/0872/1278/5848/files/IMG-20251203-WA0066.jpg?v=1773222264" TargetMode="External" Id="rId6131" /><Relationship Type="http://schemas.openxmlformats.org/officeDocument/2006/relationships/hyperlink" Target="https://cdn.shopify.com/s/files/1/0872/1278/5848/files/052A0105_c971de18-9106-4ac9-9116-92c43a320926.jpg?v=1773222264" TargetMode="External" Id="rId6132" /><Relationship Type="http://schemas.openxmlformats.org/officeDocument/2006/relationships/hyperlink" Target="https://cdn.shopify.com/s/files/1/0872/1278/5848/files/052A0122.jpg?v=1773222264" TargetMode="External" Id="rId6133" /><Relationship Type="http://schemas.openxmlformats.org/officeDocument/2006/relationships/hyperlink" Target="https://cdn.shopify.com/s/files/1/0872/1278/5848/files/052A0112.jpg?v=1773222264" TargetMode="External" Id="rId6134" /><Relationship Type="http://schemas.openxmlformats.org/officeDocument/2006/relationships/hyperlink" Target="https://cdn.shopify.com/s/files/1/0872/1278/5848/files/Fresh_Spices_99fdbf97-2c53-438c-90d5-c5014b3fe425.png?v=1762951621" TargetMode="External" Id="rId6135" /><Relationship Type="http://schemas.openxmlformats.org/officeDocument/2006/relationships/hyperlink" Target="https://cdn.shopify.com/s/files/1/0872/1278/5848/files/Grapefruit_44d4ee38-9533-4a84-a191-63fd0d7dbadf.png?v=1762951620" TargetMode="External" Id="rId6136" /><Relationship Type="http://schemas.openxmlformats.org/officeDocument/2006/relationships/hyperlink" Target="https://cdn.shopify.com/s/files/1/0872/1278/5848/files/Tonka_Beans_cf0269d1-a79a-4e02-b95f-397c8573f0a9.png?v=1762951620" TargetMode="External" Id="rId6137" /><Relationship Type="http://schemas.openxmlformats.org/officeDocument/2006/relationships/hyperlink" Target="https://cdn.shopify.com/s/files/1/0872/1278/5848/files/Ginger_095264ac-a66e-46bc-965d-9e005e10ad5d.png?v=1762951620" TargetMode="External" Id="rId6138" /><Relationship Type="http://schemas.openxmlformats.org/officeDocument/2006/relationships/hyperlink" Target="https://cdn.shopify.com/s/files/1/0872/1278/5848/files/Vanilla_e46d2141-e657-4198-9178-58732b0c3803.png?v=1762951620" TargetMode="External" Id="rId6139" /><Relationship Type="http://schemas.openxmlformats.org/officeDocument/2006/relationships/hyperlink" Target="https://cdn.shopify.com/s/files/1/0872/1278/5848/files/No.9.jpg?v=1772701986" TargetMode="External" Id="rId6140" /><Relationship Type="http://schemas.openxmlformats.org/officeDocument/2006/relationships/hyperlink" Target="https://cdn.shopify.com/s/files/1/0872/1278/5848/files/052A4084_05dd09db-8ca3-4a61-9170-43a63f18ced6.jpg?v=1772701986" TargetMode="External" Id="rId6141" /><Relationship Type="http://schemas.openxmlformats.org/officeDocument/2006/relationships/hyperlink" Target="https://cdn.shopify.com/s/files/1/0872/1278/5848/files/052A4096.jpg?v=1772701986" TargetMode="External" Id="rId6142" /><Relationship Type="http://schemas.openxmlformats.org/officeDocument/2006/relationships/hyperlink" Target="https://cdn.shopify.com/s/files/1/0872/1278/5848/files/052A4088.jpg?v=1772701986" TargetMode="External" Id="rId6143" /><Relationship Type="http://schemas.openxmlformats.org/officeDocument/2006/relationships/hyperlink" Target="https://cdn.shopify.com/s/files/1/0872/1278/5848/files/Calbarian_Bergamot_29118491-3eff-41ca-a354-ec7e8f14f422.png?v=1762950152" TargetMode="External" Id="rId6144" /><Relationship Type="http://schemas.openxmlformats.org/officeDocument/2006/relationships/hyperlink" Target="https://cdn.shopify.com/s/files/1/0872/1278/5848/files/Vanilla_546c539d-d479-40f3-b981-6796c19f87cb.png?v=1762950152" TargetMode="External" Id="rId6145" /><Relationship Type="http://schemas.openxmlformats.org/officeDocument/2006/relationships/hyperlink" Target="https://cdn.shopify.com/s/files/1/0872/1278/5848/files/Peach_e429da0d-02f8-4a30-b052-45526cd0038e.png?v=1762950152" TargetMode="External" Id="rId6146" /><Relationship Type="http://schemas.openxmlformats.org/officeDocument/2006/relationships/hyperlink" Target="https://cdn.shopify.com/s/files/1/0872/1278/5848/files/Sandalwood_b376e81d-fa77-4c26-bb8d-f2f8ba293962.png?v=1762950151" TargetMode="External" Id="rId6147" /><Relationship Type="http://schemas.openxmlformats.org/officeDocument/2006/relationships/hyperlink" Target="https://cdn.shopify.com/s/files/1/0872/1278/5848/files/Orange_f9ddafc3-10a0-4ca2-ad56-69f2506b1dc6.png?v=1762950151" TargetMode="External" Id="rId6148" /><Relationship Type="http://schemas.openxmlformats.org/officeDocument/2006/relationships/hyperlink" Target="https://cdn.shopify.com/s/files/1/0872/1278/5848/files/Luxe-Gal.jpg?v=1773222381" TargetMode="External" Id="rId6149" /><Relationship Type="http://schemas.openxmlformats.org/officeDocument/2006/relationships/hyperlink" Target="https://cdn.shopify.com/s/files/1/0872/1278/5848/files/052A4251.jpg?v=1773222381" TargetMode="External" Id="rId6150" /><Relationship Type="http://schemas.openxmlformats.org/officeDocument/2006/relationships/hyperlink" Target="https://cdn.shopify.com/s/files/1/0872/1278/5848/files/052A4261.jpg?v=1773222381" TargetMode="External" Id="rId6151" /><Relationship Type="http://schemas.openxmlformats.org/officeDocument/2006/relationships/hyperlink" Target="https://cdn.shopify.com/s/files/1/0872/1278/5848/files/052A4254.jpg?v=1773222381" TargetMode="External" Id="rId6152" /><Relationship Type="http://schemas.openxmlformats.org/officeDocument/2006/relationships/hyperlink" Target="https://cdn.shopify.com/s/files/1/0872/1278/5848/files/Raspberry_13fb1b46-3b2e-48f3-9ef2-501179de7f7f.png?v=1762950526" TargetMode="External" Id="rId6153" /><Relationship Type="http://schemas.openxmlformats.org/officeDocument/2006/relationships/hyperlink" Target="https://cdn.shopify.com/s/files/1/0872/1278/5848/files/Honey_6a9b04f5-d3a7-4c3f-8edb-6118622db40d.png?v=1762950526" TargetMode="External" Id="rId6154" /><Relationship Type="http://schemas.openxmlformats.org/officeDocument/2006/relationships/hyperlink" Target="https://cdn.shopify.com/s/files/1/0872/1278/5848/files/Orange_Blossom_efcba3e6-ff1c-4d9f-bdb3-ef4df08d266a.png?v=1762950526" TargetMode="External" Id="rId6155" /><Relationship Type="http://schemas.openxmlformats.org/officeDocument/2006/relationships/hyperlink" Target="https://cdn.shopify.com/s/files/1/0872/1278/5848/files/Neroli.png?v=1762950527" TargetMode="External" Id="rId6156" /><Relationship Type="http://schemas.openxmlformats.org/officeDocument/2006/relationships/hyperlink" Target="https://cdn.shopify.com/s/files/1/0872/1278/5848/files/Jasmine_4ab89cd1-6555-4d2f-8baa-fa602090f978.png?v=1762950526" TargetMode="External" Id="rId6157" /><Relationship Type="http://schemas.openxmlformats.org/officeDocument/2006/relationships/hyperlink" Target="https://cdn.shopify.com/s/files/1/0872/1278/5848/files/Uptown.jpg?v=1773222401" TargetMode="External" Id="rId6158" /><Relationship Type="http://schemas.openxmlformats.org/officeDocument/2006/relationships/hyperlink" Target="https://cdn.shopify.com/s/files/1/0872/1278/5848/files/1_96319b3f-ebdf-48bc-a0d9-9c4102ccc143.jpg?v=1773222401" TargetMode="External" Id="rId6159" /><Relationship Type="http://schemas.openxmlformats.org/officeDocument/2006/relationships/hyperlink" Target="https://cdn.shopify.com/s/files/1/0872/1278/5848/files/2_ea3b13b5-eb1e-4754-af77-25a93263b17f.jpg?v=1773222401" TargetMode="External" Id="rId6160" /><Relationship Type="http://schemas.openxmlformats.org/officeDocument/2006/relationships/hyperlink" Target="https://cdn.shopify.com/s/files/1/0872/1278/5848/files/3_ea444b0e-dba1-43f1-9f6c-9ea318bcf140.jpg?v=1773222401" TargetMode="External" Id="rId6161" /><Relationship Type="http://schemas.openxmlformats.org/officeDocument/2006/relationships/hyperlink" Target="https://cdn.shopify.com/s/files/1/0872/1278/5848/files/4.jpg?v=1773222401" TargetMode="External" Id="rId6162" /><Relationship Type="http://schemas.openxmlformats.org/officeDocument/2006/relationships/hyperlink" Target="https://cdn.shopify.com/s/files/1/0872/1278/5848/files/052A4100_0d16ff22-f90c-4b58-a74a-77f5f2d27a2a.jpg?v=1773222401" TargetMode="External" Id="rId6163" /><Relationship Type="http://schemas.openxmlformats.org/officeDocument/2006/relationships/hyperlink" Target="https://cdn.shopify.com/s/files/1/0872/1278/5848/files/052A4113.jpg?v=1773222401" TargetMode="External" Id="rId6164" /><Relationship Type="http://schemas.openxmlformats.org/officeDocument/2006/relationships/hyperlink" Target="https://cdn.shopify.com/s/files/1/0872/1278/5848/files/052A4103.jpg?v=1773222401" TargetMode="External" Id="rId6165" /><Relationship Type="http://schemas.openxmlformats.org/officeDocument/2006/relationships/hyperlink" Target="https://cdn.shopify.com/s/files/1/0872/1278/5848/files/Citrus_477c9118-ca51-4830-84e2-6707faae914f.png?v=1762951743" TargetMode="External" Id="rId6166" /><Relationship Type="http://schemas.openxmlformats.org/officeDocument/2006/relationships/hyperlink" Target="https://cdn.shopify.com/s/files/1/0872/1278/5848/files/Juniper_Berries.png?v=1762951744" TargetMode="External" Id="rId6167" /><Relationship Type="http://schemas.openxmlformats.org/officeDocument/2006/relationships/hyperlink" Target="https://cdn.shopify.com/s/files/1/0872/1278/5848/files/Sandalwood_21990c63-8098-4f57-ab94-d40c06969ec9.png?v=1762951744" TargetMode="External" Id="rId6168" /><Relationship Type="http://schemas.openxmlformats.org/officeDocument/2006/relationships/hyperlink" Target="https://cdn.shopify.com/s/files/1/0872/1278/5848/files/Grapefruit_91c6b32b-3496-4e2b-9744-051e8b25eeff.png?v=1762951744" TargetMode="External" Id="rId6169" /><Relationship Type="http://schemas.openxmlformats.org/officeDocument/2006/relationships/hyperlink" Target="https://cdn.shopify.com/s/files/1/0872/1278/5848/files/Cloves_640c5c96-dbfb-420f-95d1-c87d47c64ccc.png?v=1762951743" TargetMode="External" Id="rId6170" /><Relationship Type="http://schemas.openxmlformats.org/officeDocument/2006/relationships/hyperlink" Target="https://cdn.shopify.com/s/files/1/0872/1278/5848/files/052A4352.jpg?v=1763377954" TargetMode="External" Id="rId6171" /><Relationship Type="http://schemas.openxmlformats.org/officeDocument/2006/relationships/hyperlink" Target="https://cdn.shopify.com/s/files/1/0872/1278/5848/files/052A4367_5c391993-fcf9-4d48-b36c-c3bdb253bb01.jpg?v=1763378007" TargetMode="External" Id="rId6172" /><Relationship Type="http://schemas.openxmlformats.org/officeDocument/2006/relationships/hyperlink" Target="https://cdn.shopify.com/s/files/1/0872/1278/5848/files/052A4357.jpg?v=1763378007" TargetMode="External" Id="rId6173" /><Relationship Type="http://schemas.openxmlformats.org/officeDocument/2006/relationships/hyperlink" Target="https://cdn.shopify.com/s/files/1/0872/1278/5848/files/Calbarian_Bergamot_2dc17496-de35-4c40-864f-93d75941d451.png?v=1762951933" TargetMode="External" Id="rId6174" /><Relationship Type="http://schemas.openxmlformats.org/officeDocument/2006/relationships/hyperlink" Target="https://cdn.shopify.com/s/files/1/0872/1278/5848/files/Clary_Sage_84f39050-4b46-4064-a5b6-f323a4e6a2ea.png?v=1762951933" TargetMode="External" Id="rId6175" /><Relationship Type="http://schemas.openxmlformats.org/officeDocument/2006/relationships/hyperlink" Target="https://cdn.shopify.com/s/files/1/0872/1278/5848/files/Jasmine_696879a2-da3a-4223-b6e2-14f95d11e682.png?v=1762951933" TargetMode="External" Id="rId6176" /><Relationship Type="http://schemas.openxmlformats.org/officeDocument/2006/relationships/hyperlink" Target="https://cdn.shopify.com/s/files/1/0872/1278/5848/files/Mandarin_331b3961-3649-40fb-8b01-9cf20b8e2515.png?v=1762951933" TargetMode="External" Id="rId6177" /><Relationship Type="http://schemas.openxmlformats.org/officeDocument/2006/relationships/hyperlink" Target="https://cdn.shopify.com/s/files/1/0872/1278/5848/files/Musk_2_0772b6a3-946a-4441-8d53-e7feec631a4a.png?v=1762951932" TargetMode="External" Id="rId6178" /><Relationship Type="http://schemas.openxmlformats.org/officeDocument/2006/relationships/hyperlink" Target="https://cdn.shopify.com/s/files/1/0872/1278/5848/files/WUS25DE3184_1.jpg?v=1762881734" TargetMode="External" Id="rId6179" /><Relationship Type="http://schemas.openxmlformats.org/officeDocument/2006/relationships/hyperlink" Target="https://cdn.shopify.com/s/files/1/0872/1278/5848/files/WUS25DE3184_2.jpg?v=1762881734" TargetMode="External" Id="rId6180" /><Relationship Type="http://schemas.openxmlformats.org/officeDocument/2006/relationships/hyperlink" Target="https://cdn.shopify.com/s/files/1/0872/1278/5848/files/WUS25DE3184_3.jpg?v=1762881734" TargetMode="External" Id="rId6181" /><Relationship Type="http://schemas.openxmlformats.org/officeDocument/2006/relationships/hyperlink" Target="https://cdn.shopify.com/s/files/1/0872/1278/5848/files/WUS25DE3184_4.jpg?v=1762881734" TargetMode="External" Id="rId6182" /><Relationship Type="http://schemas.openxmlformats.org/officeDocument/2006/relationships/hyperlink" Target="https://cdn.shopify.com/s/files/1/0872/1278/5848/files/WUS25DE3184_5.jpg?v=1762881735" TargetMode="External" Id="rId6183" /><Relationship Type="http://schemas.openxmlformats.org/officeDocument/2006/relationships/hyperlink" Target="https://cdn.shopify.com/s/files/1/0872/1278/5848/files/WPS25SE3016_7.jpg?v=1777532129" TargetMode="External" Id="rId6184" /><Relationship Type="http://schemas.openxmlformats.org/officeDocument/2006/relationships/hyperlink" Target="https://cdn.shopify.com/s/files/1/0872/1278/5848/files/WPS25SE3016_8.jpg?v=1777532130" TargetMode="External" Id="rId6185" /><Relationship Type="http://schemas.openxmlformats.org/officeDocument/2006/relationships/hyperlink" Target="https://cdn.shopify.com/s/files/1/0872/1278/5848/files/052A9393_613caf27-c1b4-4692-a3ff-40ac2c6ebb6c.jpg?v=1762006013" TargetMode="External" Id="rId6186" /><Relationship Type="http://schemas.openxmlformats.org/officeDocument/2006/relationships/hyperlink" Target="https://cdn.shopify.com/s/files/1/0872/1278/5848/files/052A9391.jpg?v=1762006013" TargetMode="External" Id="rId6187" /><Relationship Type="http://schemas.openxmlformats.org/officeDocument/2006/relationships/hyperlink" Target="https://cdn.shopify.com/s/files/1/0872/1278/5848/files/052A9395.jpg?v=1762005975" TargetMode="External" Id="rId6188" /><Relationship Type="http://schemas.openxmlformats.org/officeDocument/2006/relationships/hyperlink" Target="https://cdn.shopify.com/s/files/1/0872/1278/5848/files/052A9397.jpg?v=1762005975" TargetMode="External" Id="rId6189" /><Relationship Type="http://schemas.openxmlformats.org/officeDocument/2006/relationships/hyperlink" Target="https://cdn.shopify.com/s/files/1/0872/1278/5848/files/052A9399.jpg?v=1762005974" TargetMode="External" Id="rId6190" /><Relationship Type="http://schemas.openxmlformats.org/officeDocument/2006/relationships/hyperlink" Target="https://cdn.shopify.com/s/files/1/0872/1278/5848/files/052A9402.jpg?v=1762005974" TargetMode="External" Id="rId6191" /><Relationship Type="http://schemas.openxmlformats.org/officeDocument/2006/relationships/hyperlink" Target="https://cdn.shopify.com/s/files/1/0872/1278/5848/files/052A9403.jpg?v=1762005975" TargetMode="External" Id="rId6192" /><Relationship Type="http://schemas.openxmlformats.org/officeDocument/2006/relationships/hyperlink" Target="https://cdn.shopify.com/s/files/1/0872/1278/5848/files/WPS252SE3064_1_25d60dcd-3db3-4cdc-b0e4-4553e4425b7e.jpg?v=1784890424" TargetMode="External" Id="rId6193" /><Relationship Type="http://schemas.openxmlformats.org/officeDocument/2006/relationships/hyperlink" Target="https://cdn.shopify.com/s/files/1/0872/1278/5848/files/WPS252SE3064_5.jpg?v=1784890424" TargetMode="External" Id="rId6194" /><Relationship Type="http://schemas.openxmlformats.org/officeDocument/2006/relationships/hyperlink" Target="https://cdn.shopify.com/s/files/1/0872/1278/5848/files/WPS252SE3064_6.jpg?v=1784890423" TargetMode="External" Id="rId6195" /><Relationship Type="http://schemas.openxmlformats.org/officeDocument/2006/relationships/hyperlink" Target="https://cdn.shopify.com/s/files/1/0872/1278/5848/files/WPS252SE3064_4.jpg?v=1784890423" TargetMode="External" Id="rId6196" /><Relationship Type="http://schemas.openxmlformats.org/officeDocument/2006/relationships/hyperlink" Target="https://cdn.shopify.com/s/files/1/0872/1278/5848/files/WPS252SE3064_3.jpg?v=1784890423" TargetMode="External" Id="rId6197" /><Relationship Type="http://schemas.openxmlformats.org/officeDocument/2006/relationships/hyperlink" Target="https://cdn.shopify.com/s/files/1/0872/1278/5848/files/WPS252SE3064_2_3f974c03-f45b-4d5f-9528-4e7b4c67f8e8.jpg?v=1784890424" TargetMode="External" Id="rId6198" /><Relationship Type="http://schemas.openxmlformats.org/officeDocument/2006/relationships/hyperlink" Target="https://cdn.shopify.com/s/files/1/0872/1278/5848/files/052A9696_7a611009-75f8-4400-a5fe-223884e09778.jpg?v=1761936043" TargetMode="External" Id="rId6199" /><Relationship Type="http://schemas.openxmlformats.org/officeDocument/2006/relationships/hyperlink" Target="https://cdn.shopify.com/s/files/1/0872/1278/5848/files/052A9701_35a9f197-def4-4c23-a19d-11985cdf2b99.jpg?v=1761936050" TargetMode="External" Id="rId6200" /><Relationship Type="http://schemas.openxmlformats.org/officeDocument/2006/relationships/hyperlink" Target="https://cdn.shopify.com/s/files/1/0872/1278/5848/files/052A9698_3f61174f-ac94-41e9-a752-cf1c146a95bf.jpg?v=1761936050" TargetMode="External" Id="rId6201" /><Relationship Type="http://schemas.openxmlformats.org/officeDocument/2006/relationships/hyperlink" Target="https://cdn.shopify.com/s/files/1/0872/1278/5848/files/WPBTSBAISSA9O8-052A9715_2.jpg?v=1777893933" TargetMode="External" Id="rId6202" /><Relationship Type="http://schemas.openxmlformats.org/officeDocument/2006/relationships/hyperlink" Target="https://cdn.shopify.com/s/files/1/0872/1278/5848/files/WPBTSBAISSA9O8-052A9715_3.jpg?v=1777893933" TargetMode="External" Id="rId6203" /><Relationship Type="http://schemas.openxmlformats.org/officeDocument/2006/relationships/hyperlink" Target="https://cdn.shopify.com/s/files/1/0872/1278/5848/files/052A9712.jpg?v=1761935986" TargetMode="External" Id="rId6204" /><Relationship Type="http://schemas.openxmlformats.org/officeDocument/2006/relationships/hyperlink" Target="https://cdn.shopify.com/s/files/1/0872/1278/5848/files/052A9715.jpg?v=1761936023" TargetMode="External" Id="rId6205" /><Relationship Type="http://schemas.openxmlformats.org/officeDocument/2006/relationships/hyperlink" Target="https://cdn.shopify.com/s/files/1/0872/1278/5848/files/052A9713.jpg?v=1761936023" TargetMode="External" Id="rId6206" /><Relationship Type="http://schemas.openxmlformats.org/officeDocument/2006/relationships/hyperlink" Target="https://cdn.shopify.com/s/files/1/0872/1278/5848/files/052A1315_ebdc0b36-6e7f-4700-bf4b-78b6ba9d3e71.jpg?v=1762005050" TargetMode="External" Id="rId6207" /><Relationship Type="http://schemas.openxmlformats.org/officeDocument/2006/relationships/hyperlink" Target="https://cdn.shopify.com/s/files/1/0872/1278/5848/files/052A1319_24b0942b-927c-4c3b-80f9-bccfa5d08c91.jpg?v=1762005108" TargetMode="External" Id="rId6208" /><Relationship Type="http://schemas.openxmlformats.org/officeDocument/2006/relationships/hyperlink" Target="https://cdn.shopify.com/s/files/1/0872/1278/5848/files/052A1317_5490e7ab-f10e-4573-9a6a-7b4578523638.jpg?v=1762005108" TargetMode="External" Id="rId6209" /><Relationship Type="http://schemas.openxmlformats.org/officeDocument/2006/relationships/hyperlink" Target="https://cdn.shopify.com/s/files/1/0872/1278/5848/files/MU2PBW25O9O3_1.jpg?v=1762330529" TargetMode="External" Id="rId6210" /><Relationship Type="http://schemas.openxmlformats.org/officeDocument/2006/relationships/hyperlink" Target="https://cdn.shopify.com/s/files/1/0872/1278/5848/files/MU2PBW25O9O3_2.jpg?v=1762330529" TargetMode="External" Id="rId6211" /><Relationship Type="http://schemas.openxmlformats.org/officeDocument/2006/relationships/hyperlink" Target="https://cdn.shopify.com/s/files/1/0872/1278/5848/files/MU2PBW25O9O3_3.jpg?v=1762330529" TargetMode="External" Id="rId6212" /><Relationship Type="http://schemas.openxmlformats.org/officeDocument/2006/relationships/hyperlink" Target="https://cdn.shopify.com/s/files/1/0872/1278/5848/files/MU2PBW25O9O3_4.jpg?v=1762330529" TargetMode="External" Id="rId6213" /><Relationship Type="http://schemas.openxmlformats.org/officeDocument/2006/relationships/hyperlink" Target="https://cdn.shopify.com/s/files/1/0872/1278/5848/files/25Y-067-67TEAL_1.jpg?v=1761590975" TargetMode="External" Id="rId6214" /><Relationship Type="http://schemas.openxmlformats.org/officeDocument/2006/relationships/hyperlink" Target="https://cdn.shopify.com/s/files/1/0872/1278/5848/files/25Y-067-67TEAL_3.jpg?v=1761590975" TargetMode="External" Id="rId6215" /><Relationship Type="http://schemas.openxmlformats.org/officeDocument/2006/relationships/hyperlink" Target="https://cdn.shopify.com/s/files/1/0872/1278/5848/files/25Y-067-67TEAL_5.jpg?v=1761590975" TargetMode="External" Id="rId6216" /><Relationship Type="http://schemas.openxmlformats.org/officeDocument/2006/relationships/hyperlink" Target="https://cdn.shopify.com/s/files/1/0872/1278/5848/files/25Y-067-67TEAL_4.jpg?v=1761590975" TargetMode="External" Id="rId6217" /><Relationship Type="http://schemas.openxmlformats.org/officeDocument/2006/relationships/hyperlink" Target="https://cdn.shopify.com/s/files/1/0872/1278/5848/files/25Y-067-67TEAL_2.jpg?v=1761590975" TargetMode="External" Id="rId6218" /><Relationship Type="http://schemas.openxmlformats.org/officeDocument/2006/relationships/hyperlink" Target="https://cdn.shopify.com/s/files/1/0872/1278/5848/files/25Y-065-67V-BLUE_2.jpg?v=1761935082" TargetMode="External" Id="rId6219" /><Relationship Type="http://schemas.openxmlformats.org/officeDocument/2006/relationships/hyperlink" Target="https://cdn.shopify.com/s/files/1/0872/1278/5848/files/25Y-065-67V-BLUE_4.jpg?v=1761935082" TargetMode="External" Id="rId6220" /><Relationship Type="http://schemas.openxmlformats.org/officeDocument/2006/relationships/hyperlink" Target="https://cdn.shopify.com/s/files/1/0872/1278/5848/files/25Y-065-67V-BLUE_1.jpg?v=1761935082" TargetMode="External" Id="rId6221" /><Relationship Type="http://schemas.openxmlformats.org/officeDocument/2006/relationships/hyperlink" Target="https://cdn.shopify.com/s/files/1/0872/1278/5848/files/25Y-065-67V-BLUE_3.jpg?v=1761934775" TargetMode="External" Id="rId6222" /><Relationship Type="http://schemas.openxmlformats.org/officeDocument/2006/relationships/hyperlink" Target="https://cdn.shopify.com/s/files/1/0872/1278/5848/files/Hero.jpg?v=1773222332" TargetMode="External" Id="rId6223" /><Relationship Type="http://schemas.openxmlformats.org/officeDocument/2006/relationships/hyperlink" Target="https://cdn.shopify.com/s/files/1/0872/1278/5848/files/0012_052A6000.jpg?v=1773222332" TargetMode="External" Id="rId6224" /><Relationship Type="http://schemas.openxmlformats.org/officeDocument/2006/relationships/hyperlink" Target="https://cdn.shopify.com/s/files/1/0872/1278/5848/files/0011_052A6005.jpg?v=1773222332" TargetMode="External" Id="rId6225" /><Relationship Type="http://schemas.openxmlformats.org/officeDocument/2006/relationships/hyperlink" Target="https://cdn.shopify.com/s/files/1/0872/1278/5848/files/0006_052A5997.jpg?v=1773222332" TargetMode="External" Id="rId6226" /><Relationship Type="http://schemas.openxmlformats.org/officeDocument/2006/relationships/hyperlink" Target="https://cdn.shopify.com/s/files/1/0872/1278/5848/files/Lemon_71f17adf-7b0d-4314-a614-ad2881d75465.png?v=1762262072" TargetMode="External" Id="rId6227" /><Relationship Type="http://schemas.openxmlformats.org/officeDocument/2006/relationships/hyperlink" Target="https://cdn.shopify.com/s/files/1/0872/1278/5848/files/Musk_2_e4e0d9f4-1b41-40be-9e9e-6440053858c6.png?v=1762262072" TargetMode="External" Id="rId6228" /><Relationship Type="http://schemas.openxmlformats.org/officeDocument/2006/relationships/hyperlink" Target="https://cdn.shopify.com/s/files/1/0872/1278/5848/files/Orange_Blossom_c7912a27-f2ee-4986-8dae-e3b002b93e90.png?v=1762262072" TargetMode="External" Id="rId6229" /><Relationship Type="http://schemas.openxmlformats.org/officeDocument/2006/relationships/hyperlink" Target="https://cdn.shopify.com/s/files/1/0872/1278/5848/files/Patchouli_6523903d-3edf-4ba5-a278-ac41d4f84399.png?v=1762262073" TargetMode="External" Id="rId6230" /><Relationship Type="http://schemas.openxmlformats.org/officeDocument/2006/relationships/hyperlink" Target="https://cdn.shopify.com/s/files/1/0872/1278/5848/files/Rose_5f09b965-1eff-47f0-af41-b1e7433cfd3f.png?v=1762262072" TargetMode="External" Id="rId6231" /><Relationship Type="http://schemas.openxmlformats.org/officeDocument/2006/relationships/hyperlink" Target="https://cdn.shopify.com/s/files/1/0872/1278/5848/files/Club-Silver.jpg?v=1773036832" TargetMode="External" Id="rId6232" /><Relationship Type="http://schemas.openxmlformats.org/officeDocument/2006/relationships/hyperlink" Target="https://cdn.shopify.com/s/files/1/0872/1278/5848/files/IMG-20251203-WA0070.jpg?v=1773036832" TargetMode="External" Id="rId6233" /><Relationship Type="http://schemas.openxmlformats.org/officeDocument/2006/relationships/hyperlink" Target="https://cdn.shopify.com/s/files/1/0872/1278/5848/files/CLUSI100ML-MULTI.jpg?v=1773036832" TargetMode="External" Id="rId6234" /><Relationship Type="http://schemas.openxmlformats.org/officeDocument/2006/relationships/hyperlink" Target="https://cdn.shopify.com/s/files/1/0872/1278/5848/files/CLUSI100ML-MULTIc.jpg?v=1773036832" TargetMode="External" Id="rId6235" /><Relationship Type="http://schemas.openxmlformats.org/officeDocument/2006/relationships/hyperlink" Target="https://cdn.shopify.com/s/files/1/0872/1278/5848/files/CLUSI100ML-MULTIb.jpg?v=1773036832" TargetMode="External" Id="rId6236" /><Relationship Type="http://schemas.openxmlformats.org/officeDocument/2006/relationships/hyperlink" Target="https://cdn.shopify.com/s/files/1/0872/1278/5848/files/Bergamot_9e92e73c-b6a5-4a8f-9506-9d0c324e62b8.png?v=1762262515" TargetMode="External" Id="rId6237" /><Relationship Type="http://schemas.openxmlformats.org/officeDocument/2006/relationships/hyperlink" Target="https://cdn.shopify.com/s/files/1/0872/1278/5848/files/Cinnamon_2a72531e-afa9-4451-beba-685562d9fe75.png?v=1762262515" TargetMode="External" Id="rId6238" /><Relationship Type="http://schemas.openxmlformats.org/officeDocument/2006/relationships/hyperlink" Target="https://cdn.shopify.com/s/files/1/0872/1278/5848/files/Grapefruit_237a2891-26c2-4b88-89fb-eb7d2cbf173e.png?v=1762262516" TargetMode="External" Id="rId6239" /><Relationship Type="http://schemas.openxmlformats.org/officeDocument/2006/relationships/hyperlink" Target="https://cdn.shopify.com/s/files/1/0872/1278/5848/files/Musk_2_d0023167-9815-4eda-b41f-85f576b25d7c.png?v=1762262516" TargetMode="External" Id="rId6240" /><Relationship Type="http://schemas.openxmlformats.org/officeDocument/2006/relationships/hyperlink" Target="https://cdn.shopify.com/s/files/1/0872/1278/5848/files/Pink_Peppers_59337b6c-305f-4284-b664-78bb5d2b49e3.png?v=1762262515" TargetMode="External" Id="rId6241" /><Relationship Type="http://schemas.openxmlformats.org/officeDocument/2006/relationships/hyperlink" Target="https://cdn.shopify.com/s/files/1/0872/1278/5848/files/25Y-228-67ROYALBLUE_3.jpg?v=1761646561" TargetMode="External" Id="rId6242" /><Relationship Type="http://schemas.openxmlformats.org/officeDocument/2006/relationships/hyperlink" Target="https://cdn.shopify.com/s/files/1/0872/1278/5848/files/25Y-228-67ROYALBLUE_4.jpg?v=1761646561" TargetMode="External" Id="rId6243" /><Relationship Type="http://schemas.openxmlformats.org/officeDocument/2006/relationships/hyperlink" Target="https://cdn.shopify.com/s/files/1/0872/1278/5848/files/25Y-228-67ROYALBLUE_5.jpg?v=1761646561" TargetMode="External" Id="rId6244" /><Relationship Type="http://schemas.openxmlformats.org/officeDocument/2006/relationships/hyperlink" Target="https://cdn.shopify.com/s/files/1/0872/1278/5848/files/25Y-228-67ROYALBLUE_2.jpg?v=1761646543" TargetMode="External" Id="rId6245" /><Relationship Type="http://schemas.openxmlformats.org/officeDocument/2006/relationships/hyperlink" Target="https://cdn.shopify.com/s/files/1/0872/1278/5848/files/25Y-228-67ROYALBLUE_1.jpg?v=1761646542" TargetMode="External" Id="rId6246" /><Relationship Type="http://schemas.openxmlformats.org/officeDocument/2006/relationships/hyperlink" Target="https://cdn.shopify.com/s/files/1/0872/1278/5848/files/WPSTPBW25B10N11_2.jpg?v=1777287677" TargetMode="External" Id="rId6247" /><Relationship Type="http://schemas.openxmlformats.org/officeDocument/2006/relationships/hyperlink" Target="https://cdn.shopify.com/s/files/1/0872/1278/5848/files/WPSTPBW25B10N11_3.jpg?v=1777287678" TargetMode="External" Id="rId6248" /><Relationship Type="http://schemas.openxmlformats.org/officeDocument/2006/relationships/hyperlink" Target="https://cdn.shopify.com/s/files/1/0872/1278/5848/files/052A9354.jpg?v=1762006555" TargetMode="External" Id="rId6249" /><Relationship Type="http://schemas.openxmlformats.org/officeDocument/2006/relationships/hyperlink" Target="https://cdn.shopify.com/s/files/1/0872/1278/5848/files/052A9352.jpg?v=1762006555" TargetMode="External" Id="rId6250" /><Relationship Type="http://schemas.openxmlformats.org/officeDocument/2006/relationships/hyperlink" Target="https://cdn.shopify.com/s/files/1/0872/1278/5848/files/052A9355.jpg?v=1762006526" TargetMode="External" Id="rId6251" /><Relationship Type="http://schemas.openxmlformats.org/officeDocument/2006/relationships/hyperlink" Target="https://cdn.shopify.com/s/files/1/0872/1278/5848/files/052A9359.jpg?v=1762006527" TargetMode="External" Id="rId6252" /><Relationship Type="http://schemas.openxmlformats.org/officeDocument/2006/relationships/hyperlink" Target="https://cdn.shopify.com/s/files/1/0872/1278/5848/files/052A9361.jpg?v=1762006526" TargetMode="External" Id="rId6253" /><Relationship Type="http://schemas.openxmlformats.org/officeDocument/2006/relationships/hyperlink" Target="https://cdn.shopify.com/s/files/1/0872/1278/5848/files/052A9362_fae0c432-8dac-459e-8593-c6fb94d1a7ea.jpg?v=1762006526" TargetMode="External" Id="rId6254" /><Relationship Type="http://schemas.openxmlformats.org/officeDocument/2006/relationships/hyperlink" Target="https://cdn.shopify.com/s/files/1/0872/1278/5848/files/052A9363.jpg?v=1762006526" TargetMode="External" Id="rId6255" /><Relationship Type="http://schemas.openxmlformats.org/officeDocument/2006/relationships/hyperlink" Target="https://cdn.shopify.com/s/files/1/0872/1278/5848/files/25Y-054-67R-BLUE_5.jpg?v=1761749074" TargetMode="External" Id="rId6256" /><Relationship Type="http://schemas.openxmlformats.org/officeDocument/2006/relationships/hyperlink" Target="https://cdn.shopify.com/s/files/1/0872/1278/5848/files/25Y-054-67R-BLUE_1.jpg?v=1761749074" TargetMode="External" Id="rId6257" /><Relationship Type="http://schemas.openxmlformats.org/officeDocument/2006/relationships/hyperlink" Target="https://cdn.shopify.com/s/files/1/0872/1278/5848/files/25Y-054-67R-BLUE_2.jpg?v=1761749074" TargetMode="External" Id="rId6258" /><Relationship Type="http://schemas.openxmlformats.org/officeDocument/2006/relationships/hyperlink" Target="https://cdn.shopify.com/s/files/1/0872/1278/5848/files/25Y-054-67R-BLUE_3.jpg?v=1761749074" TargetMode="External" Id="rId6259" /><Relationship Type="http://schemas.openxmlformats.org/officeDocument/2006/relationships/hyperlink" Target="https://cdn.shopify.com/s/files/1/0872/1278/5848/files/25Y-054-67R-BLUE_4.jpg?v=1761749074" TargetMode="External" Id="rId6260" /><Relationship Type="http://schemas.openxmlformats.org/officeDocument/2006/relationships/hyperlink" Target="https://cdn.shopify.com/s/files/1/0872/1278/5848/files/25Y-208-67YELLOW_3.jpg?v=1761631434" TargetMode="External" Id="rId6261" /><Relationship Type="http://schemas.openxmlformats.org/officeDocument/2006/relationships/hyperlink" Target="https://cdn.shopify.com/s/files/1/0872/1278/5848/files/25Y-208-67YELLOW_2.jpg?v=1761631454" TargetMode="External" Id="rId6262" /><Relationship Type="http://schemas.openxmlformats.org/officeDocument/2006/relationships/hyperlink" Target="https://cdn.shopify.com/s/files/1/0872/1278/5848/files/25Y-208-67YELLOW_4.jpg?v=1761631454" TargetMode="External" Id="rId6263" /><Relationship Type="http://schemas.openxmlformats.org/officeDocument/2006/relationships/hyperlink" Target="https://cdn.shopify.com/s/files/1/0872/1278/5848/files/25Y-208-67YELLOW_1.jpg?v=1761631454" TargetMode="External" Id="rId6264" /><Relationship Type="http://schemas.openxmlformats.org/officeDocument/2006/relationships/hyperlink" Target="https://cdn.shopify.com/s/files/1/0872/1278/5848/files/052A2103.jpg?v=1760353166" TargetMode="External" Id="rId6265" /><Relationship Type="http://schemas.openxmlformats.org/officeDocument/2006/relationships/hyperlink" Target="https://cdn.shopify.com/s/files/1/0872/1278/5848/files/052A2101.jpg?v=1760353166" TargetMode="External" Id="rId6266" /><Relationship Type="http://schemas.openxmlformats.org/officeDocument/2006/relationships/hyperlink" Target="https://cdn.shopify.com/s/files/1/0872/1278/5848/files/052A2102.jpg?v=1760353166" TargetMode="External" Id="rId6267" /><Relationship Type="http://schemas.openxmlformats.org/officeDocument/2006/relationships/hyperlink" Target="https://cdn.shopify.com/s/files/1/0872/1278/5848/files/WPBTSBAISSA10N12_3.jpg?v=1777538889" TargetMode="External" Id="rId6268" /><Relationship Type="http://schemas.openxmlformats.org/officeDocument/2006/relationships/hyperlink" Target="https://cdn.shopify.com/s/files/1/0872/1278/5848/files/WPBTSBAISSA10N12_2.jpg?v=1777538890" TargetMode="External" Id="rId6269" /><Relationship Type="http://schemas.openxmlformats.org/officeDocument/2006/relationships/hyperlink" Target="https://cdn.shopify.com/s/files/1/0872/1278/5848/files/052A2126.jpg?v=1760353141" TargetMode="External" Id="rId6270" /><Relationship Type="http://schemas.openxmlformats.org/officeDocument/2006/relationships/hyperlink" Target="https://cdn.shopify.com/s/files/1/0872/1278/5848/files/052A2129.jpg?v=1760353191" TargetMode="External" Id="rId6271" /><Relationship Type="http://schemas.openxmlformats.org/officeDocument/2006/relationships/hyperlink" Target="https://cdn.shopify.com/s/files/1/0872/1278/5848/files/052A2128.jpg?v=1760353191" TargetMode="External" Id="rId6272" /><Relationship Type="http://schemas.openxmlformats.org/officeDocument/2006/relationships/hyperlink" Target="https://cdn.shopify.com/s/files/1/0872/1278/5848/files/WPBTSBAISSA10N9_1.jpg?v=1777538657" TargetMode="External" Id="rId6273" /><Relationship Type="http://schemas.openxmlformats.org/officeDocument/2006/relationships/hyperlink" Target="https://cdn.shopify.com/s/files/1/0872/1278/5848/files/WPBTSBAISSA10N9_2.jpg?v=1777538657" TargetMode="External" Id="rId6274" /><Relationship Type="http://schemas.openxmlformats.org/officeDocument/2006/relationships/hyperlink" Target="https://cdn.shopify.com/s/files/1/0872/1278/5848/files/052A2093_24db4e01-7cdd-412e-9108-46b6eb36eeed.jpg?v=1760353184" TargetMode="External" Id="rId6275" /><Relationship Type="http://schemas.openxmlformats.org/officeDocument/2006/relationships/hyperlink" Target="https://cdn.shopify.com/s/files/1/0872/1278/5848/files/052A2091_5e5b7fad-ce4b-4205-a9a6-443ff3126d95.jpg?v=1760353184" TargetMode="External" Id="rId6276" /><Relationship Type="http://schemas.openxmlformats.org/officeDocument/2006/relationships/hyperlink" Target="https://cdn.shopify.com/s/files/1/0872/1278/5848/files/052A2099.jpg?v=1760353135" TargetMode="External" Id="rId6277" /><Relationship Type="http://schemas.openxmlformats.org/officeDocument/2006/relationships/hyperlink" Target="https://cdn.shopify.com/s/files/1/0872/1278/5848/files/WPS25JD3060_2.jpg?v=1777285344" TargetMode="External" Id="rId6278" /><Relationship Type="http://schemas.openxmlformats.org/officeDocument/2006/relationships/hyperlink" Target="https://cdn.shopify.com/s/files/1/0872/1278/5848/files/WPS25JD3060_3.jpg?v=1777285350" TargetMode="External" Id="rId6279" /><Relationship Type="http://schemas.openxmlformats.org/officeDocument/2006/relationships/hyperlink" Target="https://cdn.shopify.com/s/files/1/0872/1278/5848/files/052A1939.jpg?v=1760353868" TargetMode="External" Id="rId6280" /><Relationship Type="http://schemas.openxmlformats.org/officeDocument/2006/relationships/hyperlink" Target="https://cdn.shopify.com/s/files/1/0872/1278/5848/files/052A1937_3d0df484-a9cc-40b7-8979-0f09a321d607.jpg?v=1760353868" TargetMode="External" Id="rId6281" /><Relationship Type="http://schemas.openxmlformats.org/officeDocument/2006/relationships/hyperlink" Target="https://cdn.shopify.com/s/files/1/0872/1278/5848/files/052A1947.jpg?v=1760353769" TargetMode="External" Id="rId6282" /><Relationship Type="http://schemas.openxmlformats.org/officeDocument/2006/relationships/hyperlink" Target="https://cdn.shopify.com/s/files/1/0872/1278/5848/files/052A1951.jpg?v=1760353768" TargetMode="External" Id="rId6283" /><Relationship Type="http://schemas.openxmlformats.org/officeDocument/2006/relationships/hyperlink" Target="https://cdn.shopify.com/s/files/1/0872/1278/5848/files/WPS252SE3059_1.jpg?v=1784890375" TargetMode="External" Id="rId6284" /><Relationship Type="http://schemas.openxmlformats.org/officeDocument/2006/relationships/hyperlink" Target="https://cdn.shopify.com/s/files/1/0872/1278/5848/files/WPS252SE3059_2.jpg?v=1784890376" TargetMode="External" Id="rId6285" /><Relationship Type="http://schemas.openxmlformats.org/officeDocument/2006/relationships/hyperlink" Target="https://cdn.shopify.com/s/files/1/0872/1278/5848/files/WPS252SE3059_4.jpg?v=1784890375" TargetMode="External" Id="rId6286" /><Relationship Type="http://schemas.openxmlformats.org/officeDocument/2006/relationships/hyperlink" Target="https://cdn.shopify.com/s/files/1/0872/1278/5848/files/WPS252SE3059_5.jpg?v=1784890375" TargetMode="External" Id="rId6287" /><Relationship Type="http://schemas.openxmlformats.org/officeDocument/2006/relationships/hyperlink" Target="https://cdn.shopify.com/s/files/1/0872/1278/5848/files/WPS252SE3059_3.jpg?v=1784890375" TargetMode="External" Id="rId6288" /><Relationship Type="http://schemas.openxmlformats.org/officeDocument/2006/relationships/hyperlink" Target="https://cdn.shopify.com/s/files/1/0872/1278/5848/files/Generative_Fill_26.jpg?v=1788003095" TargetMode="External" Id="rId6289" /><Relationship Type="http://schemas.openxmlformats.org/officeDocument/2006/relationships/hyperlink" Target="https://cdn.shopify.com/s/files/1/0872/1278/5848/files/Generative_Fill_27.jpg?v=1788003095" TargetMode="External" Id="rId6290" /><Relationship Type="http://schemas.openxmlformats.org/officeDocument/2006/relationships/hyperlink" Target="https://cdn.shopify.com/s/files/1/0872/1278/5848/files/Generative_Fill_25.jpg?v=1788003095" TargetMode="External" Id="rId6291" /><Relationship Type="http://schemas.openxmlformats.org/officeDocument/2006/relationships/hyperlink" Target="https://cdn.shopify.com/s/files/1/0872/1278/5848/files/bonanzaofficial_1787385623_3969200738215647322_1502017647.jpg?v=1788003095" TargetMode="External" Id="rId6292" /><Relationship Type="http://schemas.openxmlformats.org/officeDocument/2006/relationships/hyperlink" Target="https://cdn.shopify.com/s/files/1/0872/1278/5848/files/WPS25SE2048-052A9592_1.jpg?v=1777537811" TargetMode="External" Id="rId6293" /><Relationship Type="http://schemas.openxmlformats.org/officeDocument/2006/relationships/hyperlink" Target="https://cdn.shopify.com/s/files/1/0872/1278/5848/files/WPS25SE2048-052A9592_2.jpg?v=1777537813" TargetMode="External" Id="rId6294" /><Relationship Type="http://schemas.openxmlformats.org/officeDocument/2006/relationships/hyperlink" Target="https://cdn.shopify.com/s/files/1/0872/1278/5848/files/052A9580.jpg?v=1764150625" TargetMode="External" Id="rId6295" /><Relationship Type="http://schemas.openxmlformats.org/officeDocument/2006/relationships/hyperlink" Target="https://cdn.shopify.com/s/files/1/0872/1278/5848/files/052A9573.jpg?v=1764150625" TargetMode="External" Id="rId6296" /><Relationship Type="http://schemas.openxmlformats.org/officeDocument/2006/relationships/hyperlink" Target="https://cdn.shopify.com/s/files/1/0872/1278/5848/files/052A9582.jpg?v=1764150607" TargetMode="External" Id="rId6297" /><Relationship Type="http://schemas.openxmlformats.org/officeDocument/2006/relationships/hyperlink" Target="https://cdn.shopify.com/s/files/1/0872/1278/5848/files/052A9590.jpg?v=1764150606" TargetMode="External" Id="rId6298" /><Relationship Type="http://schemas.openxmlformats.org/officeDocument/2006/relationships/hyperlink" Target="https://cdn.shopify.com/s/files/1/0872/1278/5848/files/052A9592.jpg?v=1764150606" TargetMode="External" Id="rId6299" /><Relationship Type="http://schemas.openxmlformats.org/officeDocument/2006/relationships/hyperlink" Target="https://cdn.shopify.com/s/files/1/0872/1278/5848/files/WPBTSBAISSA9O4_3_48b96d34-9904-4a4f-9a42-5f92feff585c.jpg?v=1777538243" TargetMode="External" Id="rId6300" /><Relationship Type="http://schemas.openxmlformats.org/officeDocument/2006/relationships/hyperlink" Target="https://cdn.shopify.com/s/files/1/0872/1278/5848/files/WPBTSBAISSA9O4_2_d82a51eb-a900-4a69-a23f-61bfdcf23817.jpg?v=1777538243" TargetMode="External" Id="rId6301" /><Relationship Type="http://schemas.openxmlformats.org/officeDocument/2006/relationships/hyperlink" Target="https://cdn.shopify.com/s/files/1/0872/1278/5848/files/WPBTSBAISSA9O4_1.jpg?v=1759923854" TargetMode="External" Id="rId6302" /><Relationship Type="http://schemas.openxmlformats.org/officeDocument/2006/relationships/hyperlink" Target="https://cdn.shopify.com/s/files/1/0872/1278/5848/files/WPBTSBAISSA9O4_4.jpg?v=1759923879" TargetMode="External" Id="rId6303" /><Relationship Type="http://schemas.openxmlformats.org/officeDocument/2006/relationships/hyperlink" Target="https://cdn.shopify.com/s/files/1/0872/1278/5848/files/WPBTSBAISSA9O4_2.jpg?v=1759923879" TargetMode="External" Id="rId6304" /><Relationship Type="http://schemas.openxmlformats.org/officeDocument/2006/relationships/hyperlink" Target="https://cdn.shopify.com/s/files/1/0872/1278/5848/files/WPBTSBAISSA9O4_3.jpg?v=1759923879" TargetMode="External" Id="rId6305" /><Relationship Type="http://schemas.openxmlformats.org/officeDocument/2006/relationships/hyperlink" Target="https://cdn.shopify.com/s/files/1/0872/1278/5848/files/WPS25PA1011_2_4fa66a56-03ee-4341-919f-ecf47567aad9.jpg?v=1777010654" TargetMode="External" Id="rId6306" /><Relationship Type="http://schemas.openxmlformats.org/officeDocument/2006/relationships/hyperlink" Target="https://cdn.shopify.com/s/files/1/0872/1278/5848/files/WPS25PA1011_2_9f1943b0-90bb-4e89-817d-8b208eb08a37.jpg?v=1764245775" TargetMode="External" Id="rId6307" /><Relationship Type="http://schemas.openxmlformats.org/officeDocument/2006/relationships/hyperlink" Target="https://cdn.shopify.com/s/files/1/0872/1278/5848/files/WPS25PA1011_1_bf98ffff-26cc-488a-87a7-edd127b28e6e.jpg?v=1764245775" TargetMode="External" Id="rId6308" /><Relationship Type="http://schemas.openxmlformats.org/officeDocument/2006/relationships/hyperlink" Target="https://cdn.shopify.com/s/files/1/0872/1278/5848/files/WPS25PA1011_3_f5fea097-d740-4216-b86a-bd6cbe9d11e2.jpg?v=1764245768" TargetMode="External" Id="rId6309" /><Relationship Type="http://schemas.openxmlformats.org/officeDocument/2006/relationships/hyperlink" Target="https://cdn.shopify.com/s/files/1/0872/1278/5848/files/052A3452_8ab1cd83-627d-4a5e-b310-ea194eceef21.jpg?v=1758610815" TargetMode="External" Id="rId6310" /><Relationship Type="http://schemas.openxmlformats.org/officeDocument/2006/relationships/hyperlink" Target="https://cdn.shopify.com/s/files/1/0872/1278/5848/files/052A3464.jpg?v=1758610849" TargetMode="External" Id="rId6311" /><Relationship Type="http://schemas.openxmlformats.org/officeDocument/2006/relationships/hyperlink" Target="https://cdn.shopify.com/s/files/1/0872/1278/5848/files/052A3453.jpg?v=1758610849" TargetMode="External" Id="rId6312" /><Relationship Type="http://schemas.openxmlformats.org/officeDocument/2006/relationships/hyperlink" Target="https://cdn.shopify.com/s/files/1/0872/1278/5848/files/052A3455.jpg?v=1758610849" TargetMode="External" Id="rId6313" /><Relationship Type="http://schemas.openxmlformats.org/officeDocument/2006/relationships/hyperlink" Target="https://cdn.shopify.com/s/files/1/0872/1278/5848/files/052A3457.jpg?v=1758610849" TargetMode="External" Id="rId6314" /><Relationship Type="http://schemas.openxmlformats.org/officeDocument/2006/relationships/hyperlink" Target="https://cdn.shopify.com/s/files/1/0872/1278/5848/files/052A3466_126278eb-f85c-4dc0-89d1-6c54ac11234e.jpg?v=1758610815" TargetMode="External" Id="rId6315" /><Relationship Type="http://schemas.openxmlformats.org/officeDocument/2006/relationships/hyperlink" Target="https://cdn.shopify.com/s/files/1/0872/1278/5848/files/052A3471.jpg?v=1758610815" TargetMode="External" Id="rId6316" /><Relationship Type="http://schemas.openxmlformats.org/officeDocument/2006/relationships/hyperlink" Target="https://cdn.shopify.com/s/files/1/0872/1278/5848/files/052A3472.jpg?v=1758610815" TargetMode="External" Id="rId6317" /><Relationship Type="http://schemas.openxmlformats.org/officeDocument/2006/relationships/hyperlink" Target="https://cdn.shopify.com/s/files/1/0872/1278/5848/files/WPS25SE2078_1_6890db6f-5d82-46b3-a55c-93af625c90a6.jpg?v=1784888891" TargetMode="External" Id="rId6318" /><Relationship Type="http://schemas.openxmlformats.org/officeDocument/2006/relationships/hyperlink" Target="https://cdn.shopify.com/s/files/1/0872/1278/5848/files/WPS25SE2078_2_449f02e2-2242-4eb3-b957-36a241ea925a.jpg?v=1784888892" TargetMode="External" Id="rId6319" /><Relationship Type="http://schemas.openxmlformats.org/officeDocument/2006/relationships/hyperlink" Target="https://cdn.shopify.com/s/files/1/0872/1278/5848/files/WPS25SE2078_5.jpg?v=1784888891" TargetMode="External" Id="rId6320" /><Relationship Type="http://schemas.openxmlformats.org/officeDocument/2006/relationships/hyperlink" Target="https://cdn.shopify.com/s/files/1/0872/1278/5848/files/WPS25SE2078_4_9128a1df-5d64-4496-802e-5f825db7b394.jpg?v=1784888892" TargetMode="External" Id="rId6321" /><Relationship Type="http://schemas.openxmlformats.org/officeDocument/2006/relationships/hyperlink" Target="https://cdn.shopify.com/s/files/1/0872/1278/5848/files/WPS25SE2078_3_04c36236-1474-48e9-a78b-999aed8cb76d.jpg?v=1784888892" TargetMode="External" Id="rId6322" /><Relationship Type="http://schemas.openxmlformats.org/officeDocument/2006/relationships/hyperlink" Target="https://cdn.shopify.com/s/files/1/0872/1278/5848/files/Super_Silky_Eyeliner_2.jpg?v=1779169113" TargetMode="External" Id="rId6323" /><Relationship Type="http://schemas.openxmlformats.org/officeDocument/2006/relationships/hyperlink" Target="https://cdn.shopify.com/s/files/1/0872/1278/5848/files/Super_Silky_Eyeliner_1.jpg?v=1779169112" TargetMode="External" Id="rId6324" /><Relationship Type="http://schemas.openxmlformats.org/officeDocument/2006/relationships/hyperlink" Target="https://cdn.shopify.com/s/files/1/0872/1278/5848/files/ESLKYEY-615-01_027f5f4e-17b4-4ad7-919f-7d1e2fb68a4c.jpg?v=1759837409" TargetMode="External" Id="rId6325" /><Relationship Type="http://schemas.openxmlformats.org/officeDocument/2006/relationships/hyperlink" Target="https://cdn.shopify.com/s/files/1/0872/1278/5848/files/501-14STRING_5.jpg?v=1759730256" TargetMode="External" Id="rId6326" /><Relationship Type="http://schemas.openxmlformats.org/officeDocument/2006/relationships/hyperlink" Target="https://cdn.shopify.com/s/files/1/0872/1278/5848/files/501-14STRING_4.jpg?v=1759730256" TargetMode="External" Id="rId6327" /><Relationship Type="http://schemas.openxmlformats.org/officeDocument/2006/relationships/hyperlink" Target="https://cdn.shopify.com/s/files/1/0872/1278/5848/files/501-14STRING_2.jpg?v=1759730256" TargetMode="External" Id="rId6328" /><Relationship Type="http://schemas.openxmlformats.org/officeDocument/2006/relationships/hyperlink" Target="https://cdn.shopify.com/s/files/1/0872/1278/5848/files/501-14STRING_3.jpg?v=1759692639" TargetMode="External" Id="rId6329" /><Relationship Type="http://schemas.openxmlformats.org/officeDocument/2006/relationships/hyperlink" Target="https://cdn.shopify.com/s/files/1/0872/1278/5848/files/501-14STRING_1.jpg?v=1759692627" TargetMode="External" Id="rId6330" /><Relationship Type="http://schemas.openxmlformats.org/officeDocument/2006/relationships/hyperlink" Target="https://cdn.shopify.com/s/files/1/0872/1278/5848/files/WU3PPBS25LI8S3_1_30d7aa80-3628-4155-8303-a5a6d3a0bfc2.jpg?v=1784891064" TargetMode="External" Id="rId6331" /><Relationship Type="http://schemas.openxmlformats.org/officeDocument/2006/relationships/hyperlink" Target="https://cdn.shopify.com/s/files/1/0872/1278/5848/files/WU3PPBS25LI8S3_3_38024741-2399-478c-97fe-0b17dde5a5ce.jpg?v=1784891064" TargetMode="External" Id="rId6332" /><Relationship Type="http://schemas.openxmlformats.org/officeDocument/2006/relationships/hyperlink" Target="https://cdn.shopify.com/s/files/1/0872/1278/5848/files/WU3PPBS25LI8S3_2_4d6ef820-27f2-4286-a94d-7779ad73d53d.jpg?v=1784891064" TargetMode="External" Id="rId6333" /><Relationship Type="http://schemas.openxmlformats.org/officeDocument/2006/relationships/hyperlink" Target="https://cdn.shopify.com/s/files/1/0872/1278/5848/files/WU3PPBS25LI8S3_4_7fdc8499-5775-4cda-9bdb-21250a0aeadb.jpg?v=1784891064" TargetMode="External" Id="rId6334" /><Relationship Type="http://schemas.openxmlformats.org/officeDocument/2006/relationships/hyperlink" Target="https://cdn.shopify.com/s/files/1/0872/1278/5848/files/Mirage-Pearl.jpg?v=1773036877" TargetMode="External" Id="rId6335" /><Relationship Type="http://schemas.openxmlformats.org/officeDocument/2006/relationships/hyperlink" Target="https://cdn.shopify.com/s/files/1/0872/1278/5848/files/MIRPE100H-MULTI.jpg?v=1773036877" TargetMode="External" Id="rId6336" /><Relationship Type="http://schemas.openxmlformats.org/officeDocument/2006/relationships/hyperlink" Target="https://cdn.shopify.com/s/files/1/0872/1278/5848/files/MIRPE100H-MULTIb.jpg?v=1773036877" TargetMode="External" Id="rId6337" /><Relationship Type="http://schemas.openxmlformats.org/officeDocument/2006/relationships/hyperlink" Target="https://cdn.shopify.com/s/files/1/0872/1278/5848/files/Amber_9c42b834-62a6-4fe6-ae23-ed3c863ce4bb.png?v=1758979641" TargetMode="External" Id="rId6338" /><Relationship Type="http://schemas.openxmlformats.org/officeDocument/2006/relationships/hyperlink" Target="https://cdn.shopify.com/s/files/1/0872/1278/5848/files/Orange_Blossom_cdae35e2-2a38-4113-81ab-ccd2123b152e.png?v=1758979641" TargetMode="External" Id="rId6339" /><Relationship Type="http://schemas.openxmlformats.org/officeDocument/2006/relationships/hyperlink" Target="https://cdn.shopify.com/s/files/1/0872/1278/5848/files/Woods_fb9a3cc3-b4c2-4755-83e7-136afff17a36.png?v=1758979641" TargetMode="External" Id="rId6340" /><Relationship Type="http://schemas.openxmlformats.org/officeDocument/2006/relationships/hyperlink" Target="https://cdn.shopify.com/s/files/1/0872/1278/5848/files/Jasmine_d656545f-9e11-4f60-a3b9-4d5d9abc6ef4.png?v=1758979641" TargetMode="External" Id="rId6341" /><Relationship Type="http://schemas.openxmlformats.org/officeDocument/2006/relationships/hyperlink" Target="https://cdn.shopify.com/s/files/1/0872/1278/5848/files/Musk_2_d254130f-20e9-42ae-80a8-c3b3e7df8a63.png?v=1758979641" TargetMode="External" Id="rId6342" /><Relationship Type="http://schemas.openxmlformats.org/officeDocument/2006/relationships/hyperlink" Target="https://cdn.shopify.com/s/files/1/0872/1278/5848/files/Lover_s-Sigh.jpg?v=1771656128" TargetMode="External" Id="rId6343" /><Relationship Type="http://schemas.openxmlformats.org/officeDocument/2006/relationships/hyperlink" Target="https://cdn.shopify.com/s/files/1/0872/1278/5848/files/IMG-20251203-WA0068.jpg?v=1771656128" TargetMode="External" Id="rId6344" /><Relationship Type="http://schemas.openxmlformats.org/officeDocument/2006/relationships/hyperlink" Target="https://cdn.shopify.com/s/files/1/0872/1278/5848/files/LOSI50ML-MULTI.jpg?v=1771656128" TargetMode="External" Id="rId6345" /><Relationship Type="http://schemas.openxmlformats.org/officeDocument/2006/relationships/hyperlink" Target="https://cdn.shopify.com/s/files/1/0872/1278/5848/files/LOSI50ML-MULTIb.jpg?v=1771656128" TargetMode="External" Id="rId6346" /><Relationship Type="http://schemas.openxmlformats.org/officeDocument/2006/relationships/hyperlink" Target="https://cdn.shopify.com/s/files/1/0872/1278/5848/files/Citrus_35ffb800-edaf-4da3-ab9a-55b2cb657a72.png?v=1758981850" TargetMode="External" Id="rId6347" /><Relationship Type="http://schemas.openxmlformats.org/officeDocument/2006/relationships/hyperlink" Target="https://cdn.shopify.com/s/files/1/0872/1278/5848/files/lily.png?v=1758981850" TargetMode="External" Id="rId6348" /><Relationship Type="http://schemas.openxmlformats.org/officeDocument/2006/relationships/hyperlink" Target="https://cdn.shopify.com/s/files/1/0872/1278/5848/files/Grapefruit_7f99c5aa-9d1b-4c9e-b40b-bd43d74852f9.png?v=1758981850" TargetMode="External" Id="rId6349" /><Relationship Type="http://schemas.openxmlformats.org/officeDocument/2006/relationships/hyperlink" Target="https://cdn.shopify.com/s/files/1/0872/1278/5848/files/Rose_37e888c0-621b-4863-8368-5a9eafee7629.png?v=1758981850" TargetMode="External" Id="rId6350" /><Relationship Type="http://schemas.openxmlformats.org/officeDocument/2006/relationships/hyperlink" Target="https://cdn.shopify.com/s/files/1/0872/1278/5848/files/Lemon_0ce508ad-f9d3-47f1-abd6-8442b9713e8f.png?v=1758981850" TargetMode="External" Id="rId6351" /><Relationship Type="http://schemas.openxmlformats.org/officeDocument/2006/relationships/hyperlink" Target="https://cdn.shopify.com/s/files/1/0872/1278/5848/files/Sterling-Grace.jpg?v=1773037529" TargetMode="External" Id="rId6352" /><Relationship Type="http://schemas.openxmlformats.org/officeDocument/2006/relationships/hyperlink" Target="https://cdn.shopify.com/s/files/1/0872/1278/5848/files/IMG-20251203-WA0071.jpg?v=1773037529" TargetMode="External" Id="rId6353" /><Relationship Type="http://schemas.openxmlformats.org/officeDocument/2006/relationships/hyperlink" Target="https://cdn.shopify.com/s/files/1/0872/1278/5848/files/STGR50ML-MULTI_26f19b89-41c3-421f-a462-d293f9a239f3.jpg?v=1773037529" TargetMode="External" Id="rId6354" /><Relationship Type="http://schemas.openxmlformats.org/officeDocument/2006/relationships/hyperlink" Target="https://cdn.shopify.com/s/files/1/0872/1278/5848/files/STGR50ML-MULTIb_ffb7e7f7-66d6-44b0-a8ca-aba33bd98135.jpg?v=1773037529" TargetMode="External" Id="rId6355" /><Relationship Type="http://schemas.openxmlformats.org/officeDocument/2006/relationships/hyperlink" Target="https://cdn.shopify.com/s/files/1/0872/1278/5848/files/Amber_3711271a-a582-4fbf-8f10-758938a0a438.png?v=1758982037" TargetMode="External" Id="rId6356" /><Relationship Type="http://schemas.openxmlformats.org/officeDocument/2006/relationships/hyperlink" Target="https://cdn.shopify.com/s/files/1/0872/1278/5848/files/Jasmine_6d061bda-48a0-4b75-b9a3-54d50d047272.png?v=1758982037" TargetMode="External" Id="rId6357" /><Relationship Type="http://schemas.openxmlformats.org/officeDocument/2006/relationships/hyperlink" Target="https://cdn.shopify.com/s/files/1/0872/1278/5848/files/Musk.png?v=1758982037" TargetMode="External" Id="rId6358" /><Relationship Type="http://schemas.openxmlformats.org/officeDocument/2006/relationships/hyperlink" Target="https://cdn.shopify.com/s/files/1/0872/1278/5848/files/Rose_189290ea-b9b4-4e9c-a5ac-a6192fd87205.png?v=1758982037" TargetMode="External" Id="rId6359" /><Relationship Type="http://schemas.openxmlformats.org/officeDocument/2006/relationships/hyperlink" Target="https://cdn.shopify.com/s/files/1/0872/1278/5848/files/Rosewood.png?v=1758982037" TargetMode="External" Id="rId6360" /><Relationship Type="http://schemas.openxmlformats.org/officeDocument/2006/relationships/hyperlink" Target="https://cdn.shopify.com/s/files/1/0872/1278/5848/files/IMG-20251203-WA0069.jpg?v=1764760979" TargetMode="External" Id="rId6361" /><Relationship Type="http://schemas.openxmlformats.org/officeDocument/2006/relationships/hyperlink" Target="https://cdn.shopify.com/s/files/1/0872/1278/5848/files/UNSO50ML-MULTI.jpg?v=1764760979" TargetMode="External" Id="rId6362" /><Relationship Type="http://schemas.openxmlformats.org/officeDocument/2006/relationships/hyperlink" Target="https://cdn.shopify.com/s/files/1/0872/1278/5848/files/UNSO50ML-MULTIb.jpg?v=1764760979" TargetMode="External" Id="rId6363" /><Relationship Type="http://schemas.openxmlformats.org/officeDocument/2006/relationships/hyperlink" Target="https://cdn.shopify.com/s/files/1/0872/1278/5848/files/Amber_40e5a37a-ff3f-4108-ac09-04bfd6019c5c.png?v=1758982175" TargetMode="External" Id="rId6364" /><Relationship Type="http://schemas.openxmlformats.org/officeDocument/2006/relationships/hyperlink" Target="https://cdn.shopify.com/s/files/1/0872/1278/5848/files/Bergamot_f34c453a-1739-4f8e-b6cc-8705ab256db5.png?v=1758982175" TargetMode="External" Id="rId6365" /><Relationship Type="http://schemas.openxmlformats.org/officeDocument/2006/relationships/hyperlink" Target="https://cdn.shopify.com/s/files/1/0872/1278/5848/files/Pear_3efbc94b-117a-420b-b4b1-5940372f37ed.png?v=1758982175" TargetMode="External" Id="rId6366" /><Relationship Type="http://schemas.openxmlformats.org/officeDocument/2006/relationships/hyperlink" Target="https://cdn.shopify.com/s/files/1/0872/1278/5848/files/Jasmine_ceeb6067-a081-4112-bb5a-4812345c2e24.png?v=1758982175" TargetMode="External" Id="rId6367" /><Relationship Type="http://schemas.openxmlformats.org/officeDocument/2006/relationships/hyperlink" Target="https://cdn.shopify.com/s/files/1/0872/1278/5848/files/Orange.png?v=1758982176" TargetMode="External" Id="rId6368" /><Relationship Type="http://schemas.openxmlformats.org/officeDocument/2006/relationships/hyperlink" Target="https://cdn.shopify.com/s/files/1/0872/1278/5848/files/MU2PBS25N7A5_2.jpg?v=1758711502" TargetMode="External" Id="rId6369" /><Relationship Type="http://schemas.openxmlformats.org/officeDocument/2006/relationships/hyperlink" Target="https://cdn.shopify.com/s/files/1/0872/1278/5848/files/MU2PBS25N7A5_3.jpg?v=1758711502" TargetMode="External" Id="rId6370" /><Relationship Type="http://schemas.openxmlformats.org/officeDocument/2006/relationships/hyperlink" Target="https://cdn.shopify.com/s/files/1/0872/1278/5848/files/MU2PBS25N7A5_1.jpg?v=1758711502" TargetMode="External" Id="rId6371" /><Relationship Type="http://schemas.openxmlformats.org/officeDocument/2006/relationships/hyperlink" Target="https://cdn.shopify.com/s/files/1/0872/1278/5848/files/MU2PBS25N7A5_4.jpg?v=1758711481" TargetMode="External" Id="rId6372" /><Relationship Type="http://schemas.openxmlformats.org/officeDocument/2006/relationships/hyperlink" Target="https://cdn.shopify.com/s/files/1/0872/1278/5848/files/WPS25DE3002_1.jpg?v=1777007494" TargetMode="External" Id="rId6373" /><Relationship Type="http://schemas.openxmlformats.org/officeDocument/2006/relationships/hyperlink" Target="https://cdn.shopify.com/s/files/1/0872/1278/5848/files/WPS25DE3002_366566f1-2014-4b3c-95a3-c0e35684b69b.jpg?v=1777007488" TargetMode="External" Id="rId6374" /><Relationship Type="http://schemas.openxmlformats.org/officeDocument/2006/relationships/hyperlink" Target="https://cdn.shopify.com/s/files/1/0872/1278/5848/files/052A0233.jpg?v=1758089085" TargetMode="External" Id="rId6375" /><Relationship Type="http://schemas.openxmlformats.org/officeDocument/2006/relationships/hyperlink" Target="https://cdn.shopify.com/s/files/1/0872/1278/5848/files/052A0229.jpg?v=1758089085" TargetMode="External" Id="rId6376" /><Relationship Type="http://schemas.openxmlformats.org/officeDocument/2006/relationships/hyperlink" Target="https://cdn.shopify.com/s/files/1/0872/1278/5848/files/052A0236.jpg?v=1758089051" TargetMode="External" Id="rId6377" /><Relationship Type="http://schemas.openxmlformats.org/officeDocument/2006/relationships/hyperlink" Target="https://cdn.shopify.com/s/files/1/0872/1278/5848/files/052A0245.jpg?v=1758089051" TargetMode="External" Id="rId6378" /><Relationship Type="http://schemas.openxmlformats.org/officeDocument/2006/relationships/hyperlink" Target="https://cdn.shopify.com/s/files/1/0872/1278/5848/files/052A0248.jpg?v=1758089051" TargetMode="External" Id="rId6379" /><Relationship Type="http://schemas.openxmlformats.org/officeDocument/2006/relationships/hyperlink" Target="https://cdn.shopify.com/s/files/1/0872/1278/5848/files/Exxential.jpg?v=1773037671" TargetMode="External" Id="rId6380" /><Relationship Type="http://schemas.openxmlformats.org/officeDocument/2006/relationships/hyperlink" Target="https://cdn.shopify.com/s/files/1/0872/1278/5848/files/ESENT100ML.-MULTI.jpg?v=1773037671" TargetMode="External" Id="rId6381" /><Relationship Type="http://schemas.openxmlformats.org/officeDocument/2006/relationships/hyperlink" Target="https://cdn.shopify.com/s/files/1/0872/1278/5848/files/ESENT100ML.-MULTIb.jpg?v=1773037671" TargetMode="External" Id="rId6382" /><Relationship Type="http://schemas.openxmlformats.org/officeDocument/2006/relationships/hyperlink" Target="https://cdn.shopify.com/s/files/1/0872/1278/5848/files/Almond_ba9c9dab-356d-4f1c-9226-f546ebe4c10d.png?v=1757401662" TargetMode="External" Id="rId6383" /><Relationship Type="http://schemas.openxmlformats.org/officeDocument/2006/relationships/hyperlink" Target="https://cdn.shopify.com/s/files/1/0872/1278/5848/files/Pear_19e13550-a4f8-433c-bb6b-02ceda7569f1.png?v=1757401662" TargetMode="External" Id="rId6384" /><Relationship Type="http://schemas.openxmlformats.org/officeDocument/2006/relationships/hyperlink" Target="https://cdn.shopify.com/s/files/1/0872/1278/5848/files/Mandarin_f1a55319-e59b-4abd-87c7-5a300838be55.png?v=1757401662" TargetMode="External" Id="rId6385" /><Relationship Type="http://schemas.openxmlformats.org/officeDocument/2006/relationships/hyperlink" Target="https://cdn.shopify.com/s/files/1/0872/1278/5848/files/Blackcurrant.png?v=1757401662" TargetMode="External" Id="rId6386" /><Relationship Type="http://schemas.openxmlformats.org/officeDocument/2006/relationships/hyperlink" Target="https://cdn.shopify.com/s/files/1/0872/1278/5848/files/Rosemary_78a0b94f-b63a-4508-9272-b23617f0f7c6.png?v=1757401662" TargetMode="External" Id="rId6387" /><Relationship Type="http://schemas.openxmlformats.org/officeDocument/2006/relationships/hyperlink" Target="https://cdn.shopify.com/s/files/1/0872/1278/5848/files/Absolute.jpg?v=1773037081" TargetMode="External" Id="rId6388" /><Relationship Type="http://schemas.openxmlformats.org/officeDocument/2006/relationships/hyperlink" Target="https://cdn.shopify.com/s/files/1/0872/1278/5848/files/ABSDE100ML.-MULTI.jpg?v=1773037081" TargetMode="External" Id="rId6389" /><Relationship Type="http://schemas.openxmlformats.org/officeDocument/2006/relationships/hyperlink" Target="https://cdn.shopify.com/s/files/1/0872/1278/5848/files/ABSDE100ML.-MULTIb.jpg?v=1773037081" TargetMode="External" Id="rId6390" /><Relationship Type="http://schemas.openxmlformats.org/officeDocument/2006/relationships/hyperlink" Target="https://cdn.shopify.com/s/files/1/0872/1278/5848/files/Greens_ab2f87f7-61ad-4f51-a4e6-63740278cee6.png?v=1757402142" TargetMode="External" Id="rId6391" /><Relationship Type="http://schemas.openxmlformats.org/officeDocument/2006/relationships/hyperlink" Target="https://cdn.shopify.com/s/files/1/0872/1278/5848/files/Musk_2_6194b080-2706-4389-a1fa-bcccb2a8a4ce.png?v=1757402142" TargetMode="External" Id="rId6392" /><Relationship Type="http://schemas.openxmlformats.org/officeDocument/2006/relationships/hyperlink" Target="https://cdn.shopify.com/s/files/1/0872/1278/5848/files/Woody_Notes.png?v=1757402142" TargetMode="External" Id="rId6393" /><Relationship Type="http://schemas.openxmlformats.org/officeDocument/2006/relationships/hyperlink" Target="https://cdn.shopify.com/s/files/1/0872/1278/5848/files/Vetiver_4d648dc5-3807-41dd-a9e5-8254fe6a7ad6.png?v=1757402142" TargetMode="External" Id="rId6394" /><Relationship Type="http://schemas.openxmlformats.org/officeDocument/2006/relationships/hyperlink" Target="https://cdn.shopify.com/s/files/1/0872/1278/5848/files/Violet_05e96b09-4252-4e81-bdf6-0df39522c65b.png?v=1757402142" TargetMode="External" Id="rId6395" /><Relationship Type="http://schemas.openxmlformats.org/officeDocument/2006/relationships/hyperlink" Target="https://cdn.shopify.com/s/files/1/0872/1278/5848/files/052A3298.jpg?v=1756533172" TargetMode="External" Id="rId6396" /><Relationship Type="http://schemas.openxmlformats.org/officeDocument/2006/relationships/hyperlink" Target="https://cdn.shopify.com/s/files/1/0872/1278/5848/files/052A3291.jpg?v=1756533172" TargetMode="External" Id="rId6397" /><Relationship Type="http://schemas.openxmlformats.org/officeDocument/2006/relationships/hyperlink" Target="https://cdn.shopify.com/s/files/1/0872/1278/5848/files/052A3303.jpg?v=1756533172" TargetMode="External" Id="rId6398" /><Relationship Type="http://schemas.openxmlformats.org/officeDocument/2006/relationships/hyperlink" Target="https://cdn.shopify.com/s/files/1/0872/1278/5848/files/052A3308.jpg?v=1756533172" TargetMode="External" Id="rId6399" /><Relationship Type="http://schemas.openxmlformats.org/officeDocument/2006/relationships/hyperlink" Target="https://cdn.shopify.com/s/files/1/0872/1278/5848/files/052A3313.jpg?v=1756533172" TargetMode="External" Id="rId6400" /><Relationship Type="http://schemas.openxmlformats.org/officeDocument/2006/relationships/hyperlink" Target="https://cdn.shopify.com/s/files/1/0872/1278/5848/files/Task-43391986-1-1.jpg?v=1756533211" TargetMode="External" Id="rId6401" /><Relationship Type="http://schemas.openxmlformats.org/officeDocument/2006/relationships/hyperlink" Target="https://cdn.shopify.com/s/files/1/0872/1278/5848/files/Task-43392088-1-1.jpg?v=1756533211" TargetMode="External" Id="rId6402" /><Relationship Type="http://schemas.openxmlformats.org/officeDocument/2006/relationships/hyperlink" Target="https://cdn.shopify.com/s/files/1/0872/1278/5848/files/Task-43392119-1-1.jpg?v=1756533211" TargetMode="External" Id="rId6403" /><Relationship Type="http://schemas.openxmlformats.org/officeDocument/2006/relationships/hyperlink" Target="https://cdn.shopify.com/s/files/1/0872/1278/5848/files/Task-43392170-1-1.jpg?v=1756533211" TargetMode="External" Id="rId6404" /><Relationship Type="http://schemas.openxmlformats.org/officeDocument/2006/relationships/hyperlink" Target="https://cdn.shopify.com/s/files/1/0872/1278/5848/files/Task-43392052-1-1.jpg?v=1756533211" TargetMode="External" Id="rId6405" /><Relationship Type="http://schemas.openxmlformats.org/officeDocument/2006/relationships/hyperlink" Target="https://cdn.shopify.com/s/files/1/0872/1278/5848/files/052A1661.jpg?v=1754976967" TargetMode="External" Id="rId6406" /><Relationship Type="http://schemas.openxmlformats.org/officeDocument/2006/relationships/hyperlink" Target="https://cdn.shopify.com/s/files/1/0872/1278/5848/files/052A1664.jpg?v=1754976967" TargetMode="External" Id="rId6407" /><Relationship Type="http://schemas.openxmlformats.org/officeDocument/2006/relationships/hyperlink" Target="https://cdn.shopify.com/s/files/1/0872/1278/5848/files/052A1672.jpg?v=1754976967" TargetMode="External" Id="rId6408" /><Relationship Type="http://schemas.openxmlformats.org/officeDocument/2006/relationships/hyperlink" Target="https://cdn.shopify.com/s/files/1/0872/1278/5848/files/052A1674.jpg?v=1754976967" TargetMode="External" Id="rId6409" /><Relationship Type="http://schemas.openxmlformats.org/officeDocument/2006/relationships/hyperlink" Target="https://cdn.shopify.com/s/files/1/0872/1278/5848/files/WDMM3_2_b59d9f7f-ee4b-49b9-8495-0521482c7bdb.jpg?v=1754976067" TargetMode="External" Id="rId6410" /><Relationship Type="http://schemas.openxmlformats.org/officeDocument/2006/relationships/hyperlink" Target="https://cdn.shopify.com/s/files/1/0872/1278/5848/files/WDMM3_1_af032398-dbf7-48ab-8d06-95ebc241b2d8.jpg?v=1754976067" TargetMode="External" Id="rId6411" /><Relationship Type="http://schemas.openxmlformats.org/officeDocument/2006/relationships/hyperlink" Target="https://cdn.shopify.com/s/files/1/0872/1278/5848/files/052A5928.jpg?v=1755586451" TargetMode="External" Id="rId6412" /><Relationship Type="http://schemas.openxmlformats.org/officeDocument/2006/relationships/hyperlink" Target="https://cdn.shopify.com/s/files/1/0872/1278/5848/files/052A5921.jpg?v=1755586451" TargetMode="External" Id="rId6413" /><Relationship Type="http://schemas.openxmlformats.org/officeDocument/2006/relationships/hyperlink" Target="https://cdn.shopify.com/s/files/1/0872/1278/5848/files/052A5930.jpg?v=1755586429" TargetMode="External" Id="rId6414" /><Relationship Type="http://schemas.openxmlformats.org/officeDocument/2006/relationships/hyperlink" Target="https://cdn.shopify.com/s/files/1/0872/1278/5848/files/052A5935.jpg?v=1755586419" TargetMode="External" Id="rId6415" /><Relationship Type="http://schemas.openxmlformats.org/officeDocument/2006/relationships/hyperlink" Target="https://cdn.shopify.com/s/files/1/0872/1278/5848/files/052A5942.jpg?v=1755586419" TargetMode="External" Id="rId6416" /><Relationship Type="http://schemas.openxmlformats.org/officeDocument/2006/relationships/hyperlink" Target="https://cdn.shopify.com/s/files/1/0872/1278/5848/files/WCMC2_1_f3828ba4-68fd-46e4-a6b5-65b4a6ba5796.jpg?v=1754976480" TargetMode="External" Id="rId6417" /><Relationship Type="http://schemas.openxmlformats.org/officeDocument/2006/relationships/hyperlink" Target="https://cdn.shopify.com/s/files/1/0872/1278/5848/files/WCMC2_2_8d01f1d5-02e6-4106-9957-1f9f98a71a55.jpg?v=1754976480" TargetMode="External" Id="rId6418" /><Relationship Type="http://schemas.openxmlformats.org/officeDocument/2006/relationships/hyperlink" Target="https://cdn.shopify.com/s/files/1/0872/1278/5848/files/WCLR3_42d1e460-1d53-4dda-bbd5-47056df39633.jpg?v=1754976429" TargetMode="External" Id="rId6419" /><Relationship Type="http://schemas.openxmlformats.org/officeDocument/2006/relationships/hyperlink" Target="https://cdn.shopify.com/s/files/1/0872/1278/5848/files/WCLG2_76645e7e-e06a-4891-a41d-1b11d493d796.jpg?v=1754976361" TargetMode="External" Id="rId6420" /><Relationship Type="http://schemas.openxmlformats.org/officeDocument/2006/relationships/hyperlink" Target="https://cdn.shopify.com/s/files/1/0872/1278/5848/files/052A5907.jpg?v=1755586323" TargetMode="External" Id="rId6421" /><Relationship Type="http://schemas.openxmlformats.org/officeDocument/2006/relationships/hyperlink" Target="https://cdn.shopify.com/s/files/1/0872/1278/5848/files/052A5914.jpg?v=1755586321" TargetMode="External" Id="rId6422" /><Relationship Type="http://schemas.openxmlformats.org/officeDocument/2006/relationships/hyperlink" Target="https://cdn.shopify.com/s/files/1/0872/1278/5848/files/052A5981.jpg?v=1755586332" TargetMode="External" Id="rId6423" /><Relationship Type="http://schemas.openxmlformats.org/officeDocument/2006/relationships/hyperlink" Target="https://cdn.shopify.com/s/files/1/0872/1278/5848/files/052A5976.jpg?v=1755586332" TargetMode="External" Id="rId6424" /><Relationship Type="http://schemas.openxmlformats.org/officeDocument/2006/relationships/hyperlink" Target="https://cdn.shopify.com/s/files/1/0872/1278/5848/files/052A1617_7368d8db-0e19-4c2d-a3f2-f55769a23c71.jpg?v=1754976982" TargetMode="External" Id="rId6425" /><Relationship Type="http://schemas.openxmlformats.org/officeDocument/2006/relationships/hyperlink" Target="https://cdn.shopify.com/s/files/1/0872/1278/5848/files/052A1623_e6df10b1-b4ee-4c9f-ad5a-8344eaa6890e.jpg?v=1754976982" TargetMode="External" Id="rId6426" /><Relationship Type="http://schemas.openxmlformats.org/officeDocument/2006/relationships/hyperlink" Target="https://cdn.shopify.com/s/files/1/0872/1278/5848/files/052A1684_51ee0b6f-0a65-4398-92bc-05fd6143c6fb.jpg?v=1754976982" TargetMode="External" Id="rId6427" /><Relationship Type="http://schemas.openxmlformats.org/officeDocument/2006/relationships/hyperlink" Target="https://cdn.shopify.com/s/files/1/0872/1278/5848/files/052A1686_72173044-6adc-4103-827c-2d22f480ef5e.jpg?v=1754976982" TargetMode="External" Id="rId6428" /><Relationship Type="http://schemas.openxmlformats.org/officeDocument/2006/relationships/hyperlink" Target="https://cdn.shopify.com/s/files/1/0872/1278/5848/files/052A1624_2c0f6ff8-a8f4-43c1-98c7-20fbe7e96aca.jpg?v=1754977050" TargetMode="External" Id="rId6429" /><Relationship Type="http://schemas.openxmlformats.org/officeDocument/2006/relationships/hyperlink" Target="https://cdn.shopify.com/s/files/1/0872/1278/5848/files/052A1628_d62b4383-8ae2-48d3-9c63-2732ef1fda00.jpg?v=1754977050" TargetMode="External" Id="rId6430" /><Relationship Type="http://schemas.openxmlformats.org/officeDocument/2006/relationships/hyperlink" Target="https://cdn.shopify.com/s/files/1/0872/1278/5848/files/052A1649_8ca600b0-32e8-40c6-99e0-b010b30e405a.jpg?v=1754976780" TargetMode="External" Id="rId6431" /><Relationship Type="http://schemas.openxmlformats.org/officeDocument/2006/relationships/hyperlink" Target="https://cdn.shopify.com/s/files/1/0872/1278/5848/files/052A1656_ffcd4176-e24b-4bcf-a92f-2cdf505e3443.jpg?v=1754976773" TargetMode="External" Id="rId6432" /><Relationship Type="http://schemas.openxmlformats.org/officeDocument/2006/relationships/hyperlink" Target="https://cdn.shopify.com/s/files/1/0872/1278/5848/files/052A1736_98889b4d-35d9-473f-9aa4-0600ae5f689e.jpg?v=1754976773" TargetMode="External" Id="rId6433" /><Relationship Type="http://schemas.openxmlformats.org/officeDocument/2006/relationships/hyperlink" Target="https://cdn.shopify.com/s/files/1/0872/1278/5848/files/052A1654_5dbf6d51-c163-4aa8-ac52-3a39b19727b4.jpg?v=1754976821" TargetMode="External" Id="rId6434" /><Relationship Type="http://schemas.openxmlformats.org/officeDocument/2006/relationships/hyperlink" Target="https://cdn.shopify.com/s/files/1/0872/1278/5848/files/052A1746_d26f65bb-a55d-44df-b3a9-80ca14fcd61e.jpg?v=1754976821" TargetMode="External" Id="rId6435" /><Relationship Type="http://schemas.openxmlformats.org/officeDocument/2006/relationships/hyperlink" Target="https://cdn.shopify.com/s/files/1/0872/1278/5848/files/Glory.jpg?v=1773037033" TargetMode="External" Id="rId6436" /><Relationship Type="http://schemas.openxmlformats.org/officeDocument/2006/relationships/hyperlink" Target="https://cdn.shopify.com/s/files/1/0872/1278/5848/files/GLORY100ML.-MULTI.jpg?v=1773037033" TargetMode="External" Id="rId6437" /><Relationship Type="http://schemas.openxmlformats.org/officeDocument/2006/relationships/hyperlink" Target="https://cdn.shopify.com/s/files/1/0872/1278/5848/files/GLORY100ML.-MULTIb.jpg?v=1773037033" TargetMode="External" Id="rId6438" /><Relationship Type="http://schemas.openxmlformats.org/officeDocument/2006/relationships/hyperlink" Target="https://cdn.shopify.com/s/files/1/0872/1278/5848/files/Jasmine_7bd01cf3-33cb-4346-94e5-19ae1e9740bf.png?v=1754396799" TargetMode="External" Id="rId6439" /><Relationship Type="http://schemas.openxmlformats.org/officeDocument/2006/relationships/hyperlink" Target="https://cdn.shopify.com/s/files/1/0872/1278/5848/files/Lily_of_the_Valley_0b8f0d63-afa0-4d36-a5c4-04212ba6040d.png?v=1754396798" TargetMode="External" Id="rId6440" /><Relationship Type="http://schemas.openxmlformats.org/officeDocument/2006/relationships/hyperlink" Target="https://cdn.shopify.com/s/files/1/0872/1278/5848/files/Sandalwood_a4f25dd3-8ec9-46bb-88e2-855df9069e19.png?v=1754396798" TargetMode="External" Id="rId6441" /><Relationship Type="http://schemas.openxmlformats.org/officeDocument/2006/relationships/hyperlink" Target="https://cdn.shopify.com/s/files/1/0872/1278/5848/files/Saffron_9538f39c-de61-4727-997f-c3c9ff47182d.png?v=1754396799" TargetMode="External" Id="rId6442" /><Relationship Type="http://schemas.openxmlformats.org/officeDocument/2006/relationships/hyperlink" Target="https://cdn.shopify.com/s/files/1/0872/1278/5848/files/Orange_Blossom_c2cb1bb2-0b50-4f85-a374-8f8b4e143e34.png?v=1754396799" TargetMode="External" Id="rId6443" /><Relationship Type="http://schemas.openxmlformats.org/officeDocument/2006/relationships/hyperlink" Target="https://cdn.shopify.com/s/files/1/0872/1278/5848/files/Amethyst.jpg?v=1773036989" TargetMode="External" Id="rId6444" /><Relationship Type="http://schemas.openxmlformats.org/officeDocument/2006/relationships/hyperlink" Target="https://cdn.shopify.com/s/files/1/0872/1278/5848/files/AMETH100ML.-MULTI.jpg?v=1773036989" TargetMode="External" Id="rId6445" /><Relationship Type="http://schemas.openxmlformats.org/officeDocument/2006/relationships/hyperlink" Target="https://cdn.shopify.com/s/files/1/0872/1278/5848/files/AMETH100ML.-MULTIb.jpg?v=1773036989" TargetMode="External" Id="rId6446" /><Relationship Type="http://schemas.openxmlformats.org/officeDocument/2006/relationships/hyperlink" Target="https://cdn.shopify.com/s/files/1/0872/1278/5848/files/Bergamot_94da598b-6439-49e3-b849-4d9a0ef37efa.png?v=1754396990" TargetMode="External" Id="rId6447" /><Relationship Type="http://schemas.openxmlformats.org/officeDocument/2006/relationships/hyperlink" Target="https://cdn.shopify.com/s/files/1/0872/1278/5848/files/Fresh_Notes.png?v=1754396990" TargetMode="External" Id="rId6448" /><Relationship Type="http://schemas.openxmlformats.org/officeDocument/2006/relationships/hyperlink" Target="https://cdn.shopify.com/s/files/1/0872/1278/5848/files/Rose_4e5637fc-1d8a-4e2b-bff6-38f7e7c20be3.png?v=1754396990" TargetMode="External" Id="rId6449" /><Relationship Type="http://schemas.openxmlformats.org/officeDocument/2006/relationships/hyperlink" Target="https://cdn.shopify.com/s/files/1/0872/1278/5848/files/White_Blossom.png?v=1754396990" TargetMode="External" Id="rId6450" /><Relationship Type="http://schemas.openxmlformats.org/officeDocument/2006/relationships/hyperlink" Target="https://cdn.shopify.com/s/files/1/0872/1278/5848/files/Cedarwood_e1331722-8a86-4d94-a3c4-cf4719da53fc.png?v=1754396990" TargetMode="External" Id="rId6451" /><Relationship Type="http://schemas.openxmlformats.org/officeDocument/2006/relationships/hyperlink" Target="https://cdn.shopify.com/s/files/1/0872/1278/5848/files/MU2PBS25A6J1_3.jpg?v=1755801800" TargetMode="External" Id="rId6452" /><Relationship Type="http://schemas.openxmlformats.org/officeDocument/2006/relationships/hyperlink" Target="https://cdn.shopify.com/s/files/1/0872/1278/5848/files/MU2PBS25A6J1_2.jpg?v=1755801800" TargetMode="External" Id="rId6453" /><Relationship Type="http://schemas.openxmlformats.org/officeDocument/2006/relationships/hyperlink" Target="https://cdn.shopify.com/s/files/1/0872/1278/5848/files/MU2PBS25A6J1_1.jpg?v=1755801800" TargetMode="External" Id="rId6454" /><Relationship Type="http://schemas.openxmlformats.org/officeDocument/2006/relationships/hyperlink" Target="https://cdn.shopify.com/s/files/1/0872/1278/5848/files/MU2PBS25A6J1_4.jpg?v=1755801800" TargetMode="External" Id="rId6455" /><Relationship Type="http://schemas.openxmlformats.org/officeDocument/2006/relationships/hyperlink" Target="https://cdn.shopify.com/s/files/1/0872/1278/5848/files/MU2PBS25A6J1_5.jpg?v=1755801800" TargetMode="External" Id="rId6456" /><Relationship Type="http://schemas.openxmlformats.org/officeDocument/2006/relationships/hyperlink" Target="https://cdn.shopify.com/s/files/1/0872/1278/5848/files/No.4.jpg?v=1773222857" TargetMode="External" Id="rId6457" /><Relationship Type="http://schemas.openxmlformats.org/officeDocument/2006/relationships/hyperlink" Target="https://cdn.shopify.com/s/files/1/0872/1278/5848/files/NO4.60ML.-MULTI.jpg?v=1773222857" TargetMode="External" Id="rId6458" /><Relationship Type="http://schemas.openxmlformats.org/officeDocument/2006/relationships/hyperlink" Target="https://cdn.shopify.com/s/files/1/0872/1278/5848/files/NO4.60ML.-MULTIb.jpg?v=1773222857" TargetMode="External" Id="rId6459" /><Relationship Type="http://schemas.openxmlformats.org/officeDocument/2006/relationships/hyperlink" Target="https://cdn.shopify.com/s/files/1/0872/1278/5848/files/Cedar.png?v=1753787037" TargetMode="External" Id="rId6460" /><Relationship Type="http://schemas.openxmlformats.org/officeDocument/2006/relationships/hyperlink" Target="https://cdn.shopify.com/s/files/1/0872/1278/5848/files/Guaiac_Wood_Apple.png?v=1753787037" TargetMode="External" Id="rId6461" /><Relationship Type="http://schemas.openxmlformats.org/officeDocument/2006/relationships/hyperlink" Target="https://cdn.shopify.com/s/files/1/0872/1278/5848/files/Woods.png?v=1753787045" TargetMode="External" Id="rId6462" /><Relationship Type="http://schemas.openxmlformats.org/officeDocument/2006/relationships/hyperlink" Target="https://cdn.shopify.com/s/files/1/0872/1278/5848/files/Saffron_34abdcbe-d1c1-4bca-915f-46d68a50b8a5.png?v=1753787047" TargetMode="External" Id="rId6463" /><Relationship Type="http://schemas.openxmlformats.org/officeDocument/2006/relationships/hyperlink" Target="https://cdn.shopify.com/s/files/1/0872/1278/5848/files/Jasmine_83132312-b432-4f18-9244-37516cd31d66.png?v=1753787052" TargetMode="External" Id="rId6464" /><Relationship Type="http://schemas.openxmlformats.org/officeDocument/2006/relationships/hyperlink" Target="https://cdn.shopify.com/s/files/1/0872/1278/5848/files/Us-Together-Strong.jpg?v=1773222892" TargetMode="External" Id="rId6465" /><Relationship Type="http://schemas.openxmlformats.org/officeDocument/2006/relationships/hyperlink" Target="https://cdn.shopify.com/s/files/1/0872/1278/5848/files/USST100ML.-MULTI.jpg?v=1773222892" TargetMode="External" Id="rId6466" /><Relationship Type="http://schemas.openxmlformats.org/officeDocument/2006/relationships/hyperlink" Target="https://cdn.shopify.com/s/files/1/0872/1278/5848/files/USST100ML.-MULTIb.jpg?v=1773222892" TargetMode="External" Id="rId6467" /><Relationship Type="http://schemas.openxmlformats.org/officeDocument/2006/relationships/hyperlink" Target="https://cdn.shopify.com/s/files/1/0872/1278/5848/files/Cinnamon_517524ef-11e3-45a8-a11a-9eb2ce34dab5.png?v=1753788398" TargetMode="External" Id="rId6468" /><Relationship Type="http://schemas.openxmlformats.org/officeDocument/2006/relationships/hyperlink" Target="https://cdn.shopify.com/s/files/1/0872/1278/5848/files/Pink_Peppers_4bae151e-c37c-465a-8278-a2bd5a59ff4f.png?v=1753788398" TargetMode="External" Id="rId6469" /><Relationship Type="http://schemas.openxmlformats.org/officeDocument/2006/relationships/hyperlink" Target="https://cdn.shopify.com/s/files/1/0872/1278/5848/files/Vanilla_28565a97-36d9-4cc4-a0ed-077654a9e7b1.png?v=1753788398" TargetMode="External" Id="rId6470" /><Relationship Type="http://schemas.openxmlformats.org/officeDocument/2006/relationships/hyperlink" Target="https://cdn.shopify.com/s/files/1/0872/1278/5848/files/Violet_fa01edc9-b775-4256-a8ad-a1fa98b5eb55.png?v=1753788398" TargetMode="External" Id="rId6471" /><Relationship Type="http://schemas.openxmlformats.org/officeDocument/2006/relationships/hyperlink" Target="https://cdn.shopify.com/s/files/1/0872/1278/5848/files/Tonka_Beans.png?v=1753788398" TargetMode="External" Id="rId6472" /><Relationship Type="http://schemas.openxmlformats.org/officeDocument/2006/relationships/hyperlink" Target="https://cdn.shopify.com/s/files/1/0872/1278/5848/files/CHAM100ML.-MULTI.jpg?v=1773036949" TargetMode="External" Id="rId6473" /><Relationship Type="http://schemas.openxmlformats.org/officeDocument/2006/relationships/hyperlink" Target="https://cdn.shopify.com/s/files/1/0872/1278/5848/files/CHAM100ML.-MULTIb.jpg?v=1773036949" TargetMode="External" Id="rId6474" /><Relationship Type="http://schemas.openxmlformats.org/officeDocument/2006/relationships/hyperlink" Target="https://cdn.shopify.com/s/files/1/0872/1278/5848/files/Amber_b297ee3a-ac5c-4f04-b1b0-3b7964a53f49.png?v=1753788665" TargetMode="External" Id="rId6475" /><Relationship Type="http://schemas.openxmlformats.org/officeDocument/2006/relationships/hyperlink" Target="https://cdn.shopify.com/s/files/1/0872/1278/5848/files/Lily_of_the_Valley_fe0b3fd9-c674-4fc9-900c-6f2386360e74.png?v=1753788665" TargetMode="External" Id="rId6476" /><Relationship Type="http://schemas.openxmlformats.org/officeDocument/2006/relationships/hyperlink" Target="https://cdn.shopify.com/s/files/1/0872/1278/5848/files/Bergamot_c7ab2438-099d-4c8e-ad1f-df12aab78caa.png?v=1753788665" TargetMode="External" Id="rId6477" /><Relationship Type="http://schemas.openxmlformats.org/officeDocument/2006/relationships/hyperlink" Target="https://cdn.shopify.com/s/files/1/0872/1278/5848/files/Lavender_7023cd55-f19c-4ffd-9088-94a646225a41.png?v=1753788665" TargetMode="External" Id="rId6478" /><Relationship Type="http://schemas.openxmlformats.org/officeDocument/2006/relationships/hyperlink" Target="https://cdn.shopify.com/s/files/1/0872/1278/5848/files/Melon.png?v=1753788664" TargetMode="External" Id="rId6479" /><Relationship Type="http://schemas.openxmlformats.org/officeDocument/2006/relationships/hyperlink" Target="https://cdn.shopify.com/s/files/1/0872/1278/5848/files/052A9954.jpg?v=1755649283" TargetMode="External" Id="rId6480" /><Relationship Type="http://schemas.openxmlformats.org/officeDocument/2006/relationships/hyperlink" Target="https://cdn.shopify.com/s/files/1/0872/1278/5848/files/052A9977.jpg?v=1755649283" TargetMode="External" Id="rId6481" /><Relationship Type="http://schemas.openxmlformats.org/officeDocument/2006/relationships/hyperlink" Target="https://cdn.shopify.com/s/files/1/0872/1278/5848/files/052A9954_7297126d-9de3-4869-b6e3-f44ed5cd9ae6.jpg?v=1755649284" TargetMode="External" Id="rId6482" /><Relationship Type="http://schemas.openxmlformats.org/officeDocument/2006/relationships/hyperlink" Target="https://cdn.shopify.com/s/files/1/0872/1278/5848/files/052A9961.jpg?v=1755649284" TargetMode="External" Id="rId6483" /><Relationship Type="http://schemas.openxmlformats.org/officeDocument/2006/relationships/hyperlink" Target="https://cdn.shopify.com/s/files/1/0872/1278/5848/files/052A9967.jpg?v=1755649284" TargetMode="External" Id="rId6484" /><Relationship Type="http://schemas.openxmlformats.org/officeDocument/2006/relationships/hyperlink" Target="https://cdn.shopify.com/s/files/1/0872/1278/5848/files/052A9967_202412d1-427b-4348-95bf-c102d6f2b2e6.jpg?v=1755649284" TargetMode="External" Id="rId6485" /><Relationship Type="http://schemas.openxmlformats.org/officeDocument/2006/relationships/hyperlink" Target="https://cdn.shopify.com/s/files/1/0872/1278/5848/files/052A9981.jpg?v=1755649284" TargetMode="External" Id="rId6486" /><Relationship Type="http://schemas.openxmlformats.org/officeDocument/2006/relationships/hyperlink" Target="https://cdn.shopify.com/s/files/1/0872/1278/5848/files/052A9983.jpg?v=1755649284" TargetMode="External" Id="rId6487" /><Relationship Type="http://schemas.openxmlformats.org/officeDocument/2006/relationships/hyperlink" Target="https://cdn.shopify.com/s/files/1/0872/1278/5848/files/052A7034.jpg?v=1755649357" TargetMode="External" Id="rId6488" /><Relationship Type="http://schemas.openxmlformats.org/officeDocument/2006/relationships/hyperlink" Target="https://cdn.shopify.com/s/files/1/0872/1278/5848/files/052A7038.jpg?v=1755649357" TargetMode="External" Id="rId6489" /><Relationship Type="http://schemas.openxmlformats.org/officeDocument/2006/relationships/hyperlink" Target="https://cdn.shopify.com/s/files/1/0872/1278/5848/files/052A7040.jpg?v=1755649358" TargetMode="External" Id="rId6490" /><Relationship Type="http://schemas.openxmlformats.org/officeDocument/2006/relationships/hyperlink" Target="https://cdn.shopify.com/s/files/1/0872/1278/5848/files/052A7051.jpg?v=1755649358" TargetMode="External" Id="rId6491" /><Relationship Type="http://schemas.openxmlformats.org/officeDocument/2006/relationships/hyperlink" Target="https://cdn.shopify.com/s/files/1/0872/1278/5848/files/052A7056.jpg?v=1755649358" TargetMode="External" Id="rId6492" /><Relationship Type="http://schemas.openxmlformats.org/officeDocument/2006/relationships/hyperlink" Target="https://cdn.shopify.com/s/files/1/0872/1278/5848/files/052A7060.jpg?v=1755649358" TargetMode="External" Id="rId6493" /><Relationship Type="http://schemas.openxmlformats.org/officeDocument/2006/relationships/hyperlink" Target="https://cdn.shopify.com/s/files/1/0872/1278/5848/files/Rodeo-Gold.jpg?v=1773222214" TargetMode="External" Id="rId6494" /><Relationship Type="http://schemas.openxmlformats.org/officeDocument/2006/relationships/hyperlink" Target="https://cdn.shopify.com/s/files/1/0872/1278/5848/files/RODGO100H-MULTI.jpg?v=1773222214" TargetMode="External" Id="rId6495" /><Relationship Type="http://schemas.openxmlformats.org/officeDocument/2006/relationships/hyperlink" Target="https://cdn.shopify.com/s/files/1/0872/1278/5848/files/RODGO100H-MULTIc.jpg?v=1773222214" TargetMode="External" Id="rId6496" /><Relationship Type="http://schemas.openxmlformats.org/officeDocument/2006/relationships/hyperlink" Target="https://cdn.shopify.com/s/files/1/0872/1278/5848/files/RODGO100H-MULTIb.jpg?v=1773222214" TargetMode="External" Id="rId6497" /><Relationship Type="http://schemas.openxmlformats.org/officeDocument/2006/relationships/hyperlink" Target="https://cdn.shopify.com/s/files/1/0872/1278/5848/files/Amber_364a1cc4-9f71-48e4-9f35-ffe9aa3cbc05.png?v=1751358324" TargetMode="External" Id="rId6498" /><Relationship Type="http://schemas.openxmlformats.org/officeDocument/2006/relationships/hyperlink" Target="https://cdn.shopify.com/s/files/1/0872/1278/5848/files/Vetiver_271532cb-3a23-4036-b21c-4f4a50e9eaa4.png?v=1751358325" TargetMode="External" Id="rId6499" /><Relationship Type="http://schemas.openxmlformats.org/officeDocument/2006/relationships/hyperlink" Target="https://cdn.shopify.com/s/files/1/0872/1278/5848/files/Pink_Pepper.png?v=1751358325" TargetMode="External" Id="rId6500" /><Relationship Type="http://schemas.openxmlformats.org/officeDocument/2006/relationships/hyperlink" Target="https://cdn.shopify.com/s/files/1/0872/1278/5848/files/Jasmine_eb0be3bf-d873-4af5-a111-5047c62f5c18.png?v=1751358325" TargetMode="External" Id="rId6501" /><Relationship Type="http://schemas.openxmlformats.org/officeDocument/2006/relationships/hyperlink" Target="https://cdn.shopify.com/s/files/1/0872/1278/5848/files/Bergamot_9f1cc33c-447c-42cd-834c-1f4c4364424d.png?v=1751358324" TargetMode="External" Id="rId6502" /><Relationship Type="http://schemas.openxmlformats.org/officeDocument/2006/relationships/hyperlink" Target="https://cdn.shopify.com/s/files/1/0872/1278/5848/files/WU25FE3005_1.jpg?v=1756534166" TargetMode="External" Id="rId6503" /><Relationship Type="http://schemas.openxmlformats.org/officeDocument/2006/relationships/hyperlink" Target="https://cdn.shopify.com/s/files/1/0872/1278/5848/files/WU25FE3005_5.jpg?v=1756534166" TargetMode="External" Id="rId6504" /><Relationship Type="http://schemas.openxmlformats.org/officeDocument/2006/relationships/hyperlink" Target="https://cdn.shopify.com/s/files/1/0872/1278/5848/files/WU25FE3005_2.jpg?v=1756534166" TargetMode="External" Id="rId6505" /><Relationship Type="http://schemas.openxmlformats.org/officeDocument/2006/relationships/hyperlink" Target="https://cdn.shopify.com/s/files/1/0872/1278/5848/files/WU25FE3005_3.jpg?v=1756534166" TargetMode="External" Id="rId6506" /><Relationship Type="http://schemas.openxmlformats.org/officeDocument/2006/relationships/hyperlink" Target="https://cdn.shopify.com/s/files/1/0872/1278/5848/files/WU25FE3005_4.jpg?v=1756534166" TargetMode="External" Id="rId6507" /><Relationship Type="http://schemas.openxmlformats.org/officeDocument/2006/relationships/hyperlink" Target="https://cdn.shopify.com/s/files/1/0872/1278/5848/files/0002_Eternal-Sunshine02.jpg?v=1755675102" TargetMode="External" Id="rId6508" /><Relationship Type="http://schemas.openxmlformats.org/officeDocument/2006/relationships/hyperlink" Target="https://cdn.shopify.com/s/files/1/0872/1278/5848/files/ETSUS100H-MULTIb_c6c6b1f4-8aea-4851-8828-588f0e012f81.jpg?v=1755935679" TargetMode="External" Id="rId6509" /><Relationship Type="http://schemas.openxmlformats.org/officeDocument/2006/relationships/hyperlink" Target="https://cdn.shopify.com/s/files/1/0872/1278/5848/files/0003_Eternal-Sunshine01.jpg?v=1755935679" TargetMode="External" Id="rId6510" /><Relationship Type="http://schemas.openxmlformats.org/officeDocument/2006/relationships/hyperlink" Target="https://cdn.shopify.com/s/files/1/0872/1278/5848/files/ETSUS100H-MULTI_adc23b96-cb9b-4e8f-995b-bff4cde1b59f.jpg?v=1755935679" TargetMode="External" Id="rId6511" /><Relationship Type="http://schemas.openxmlformats.org/officeDocument/2006/relationships/hyperlink" Target="https://cdn.shopify.com/s/files/1/0872/1278/5848/files/Amber_c9a08aee-dad5-4460-9789-9a92da87890a.png?v=1748865530" TargetMode="External" Id="rId6512" /><Relationship Type="http://schemas.openxmlformats.org/officeDocument/2006/relationships/hyperlink" Target="https://cdn.shopify.com/s/files/1/0872/1278/5848/files/Orange_Blossom.png?v=1748865530" TargetMode="External" Id="rId6513" /><Relationship Type="http://schemas.openxmlformats.org/officeDocument/2006/relationships/hyperlink" Target="https://cdn.shopify.com/s/files/1/0872/1278/5848/files/Mandarin_a30dfe8a-b7d1-4d7f-ae60-25a862baea98.png?v=1748865531" TargetMode="External" Id="rId6514" /><Relationship Type="http://schemas.openxmlformats.org/officeDocument/2006/relationships/hyperlink" Target="https://cdn.shopify.com/s/files/1/0872/1278/5848/files/Pink_Peppers_c7c1a6fb-9b10-4656-b655-f95f66f5e0af.png?v=1748865531" TargetMode="External" Id="rId6515" /><Relationship Type="http://schemas.openxmlformats.org/officeDocument/2006/relationships/hyperlink" Target="https://cdn.shopify.com/s/files/1/0872/1278/5848/files/Patchouli.png?v=1748865531" TargetMode="External" Id="rId6516" /><Relationship Type="http://schemas.openxmlformats.org/officeDocument/2006/relationships/hyperlink" Target="https://cdn.shopify.com/s/files/1/0872/1278/5848/files/Truly-You.jpg?v=1773222727" TargetMode="External" Id="rId6517" /><Relationship Type="http://schemas.openxmlformats.org/officeDocument/2006/relationships/hyperlink" Target="https://cdn.shopify.com/s/files/1/0872/1278/5848/files/TRYO100ML-MULTI.jpg?v=1773222727" TargetMode="External" Id="rId6518" /><Relationship Type="http://schemas.openxmlformats.org/officeDocument/2006/relationships/hyperlink" Target="https://cdn.shopify.com/s/files/1/0872/1278/5848/files/TRYO100ML-MULTIb.jpg?v=1773222727" TargetMode="External" Id="rId6519" /><Relationship Type="http://schemas.openxmlformats.org/officeDocument/2006/relationships/hyperlink" Target="https://cdn.shopify.com/s/files/1/0872/1278/5848/files/Bergamot_9170de78-1e76-41d8-ad8c-b36893d8c8a5.png?v=1748866305" TargetMode="External" Id="rId6520" /><Relationship Type="http://schemas.openxmlformats.org/officeDocument/2006/relationships/hyperlink" Target="https://cdn.shopify.com/s/files/1/0872/1278/5848/files/Cedarwood_c0c58281-d820-4b5a-b6f4-23f5a815c5db.png?v=1748866305" TargetMode="External" Id="rId6521" /><Relationship Type="http://schemas.openxmlformats.org/officeDocument/2006/relationships/hyperlink" Target="https://cdn.shopify.com/s/files/1/0872/1278/5848/files/Jasmine_0e894a5a-88e7-4de7-a181-55617196493f.png?v=1748866305" TargetMode="External" Id="rId6522" /><Relationship Type="http://schemas.openxmlformats.org/officeDocument/2006/relationships/hyperlink" Target="https://cdn.shopify.com/s/files/1/0872/1278/5848/files/Mandarin_0f5cd30b-cd8f-409b-a008-e73499fd1409.png?v=1748866305" TargetMode="External" Id="rId6523" /><Relationship Type="http://schemas.openxmlformats.org/officeDocument/2006/relationships/hyperlink" Target="https://cdn.shopify.com/s/files/1/0872/1278/5848/files/Pear.png?v=1748866305" TargetMode="External" Id="rId6524" /><Relationship Type="http://schemas.openxmlformats.org/officeDocument/2006/relationships/hyperlink" Target="https://cdn.shopify.com/s/files/1/0872/1278/5848/files/0001_Eternal-Twilight01.jpg?v=1755675109" TargetMode="External" Id="rId6525" /><Relationship Type="http://schemas.openxmlformats.org/officeDocument/2006/relationships/hyperlink" Target="https://cdn.shopify.com/s/files/1/0872/1278/5848/files/ETTWI100H-MULTIb_06bd8716-ab53-42a5-8460-aeaa98c41660.jpg?v=1755936024" TargetMode="External" Id="rId6526" /><Relationship Type="http://schemas.openxmlformats.org/officeDocument/2006/relationships/hyperlink" Target="https://cdn.shopify.com/s/files/1/0872/1278/5848/files/0000_Eternal-Twilight02.jpg?v=1755936024" TargetMode="External" Id="rId6527" /><Relationship Type="http://schemas.openxmlformats.org/officeDocument/2006/relationships/hyperlink" Target="https://cdn.shopify.com/s/files/1/0872/1278/5848/files/ETTWI100H-MULTI_dbc0dd97-9fe9-40ba-9dd3-c7a873a050c5.jpg?v=1755936024" TargetMode="External" Id="rId6528" /><Relationship Type="http://schemas.openxmlformats.org/officeDocument/2006/relationships/hyperlink" Target="https://cdn.shopify.com/s/files/1/0872/1278/5848/files/Bergamot_9e6674d2-0e16-478a-83a2-be51693ab265.png?v=1748867805" TargetMode="External" Id="rId6529" /><Relationship Type="http://schemas.openxmlformats.org/officeDocument/2006/relationships/hyperlink" Target="https://cdn.shopify.com/s/files/1/0872/1278/5848/files/Cinnamon_7cba40d6-93c4-42ad-8af0-f184d6836667.png?v=1748867805" TargetMode="External" Id="rId6530" /><Relationship Type="http://schemas.openxmlformats.org/officeDocument/2006/relationships/hyperlink" Target="https://cdn.shopify.com/s/files/1/0872/1278/5848/files/Musk_2_4bae01e9-0be5-44e4-a556-d55a2307399f.png?v=1748867805" TargetMode="External" Id="rId6531" /><Relationship Type="http://schemas.openxmlformats.org/officeDocument/2006/relationships/hyperlink" Target="https://cdn.shopify.com/s/files/1/0872/1278/5848/files/Pear_8efbd8c1-0995-46e4-9fef-59ebf21f0337.png?v=1748867805" TargetMode="External" Id="rId6532" /><Relationship Type="http://schemas.openxmlformats.org/officeDocument/2006/relationships/hyperlink" Target="https://cdn.shopify.com/s/files/1/0872/1278/5848/files/Lavender_2f880d2d-cf33-4be3-97b9-24ec7bebe755.png?v=1748867805" TargetMode="External" Id="rId6533" /><Relationship Type="http://schemas.openxmlformats.org/officeDocument/2006/relationships/hyperlink" Target="https://cdn.shopify.com/s/files/1/0872/1278/5848/files/0005_Eternal-Starlight02.jpg?v=1755675104" TargetMode="External" Id="rId6534" /><Relationship Type="http://schemas.openxmlformats.org/officeDocument/2006/relationships/hyperlink" Target="https://cdn.shopify.com/s/files/1/0872/1278/5848/files/ETSTL100H-MULTIb_571eea07-d797-4120-adeb-aa98bfa14e4a.jpg?v=1755935690" TargetMode="External" Id="rId6535" /><Relationship Type="http://schemas.openxmlformats.org/officeDocument/2006/relationships/hyperlink" Target="https://cdn.shopify.com/s/files/1/0872/1278/5848/files/0006_Eternal-Starlight01.jpg?v=1755935690" TargetMode="External" Id="rId6536" /><Relationship Type="http://schemas.openxmlformats.org/officeDocument/2006/relationships/hyperlink" Target="https://cdn.shopify.com/s/files/1/0872/1278/5848/files/0004_Eternal-Starlight03.jpg?v=1755935690" TargetMode="External" Id="rId6537" /><Relationship Type="http://schemas.openxmlformats.org/officeDocument/2006/relationships/hyperlink" Target="https://cdn.shopify.com/s/files/1/0872/1278/5848/files/ETSTL100H-MULTI_49439358-242a-4615-9eb7-9693b1929532.jpg?v=1755935690" TargetMode="External" Id="rId6538" /><Relationship Type="http://schemas.openxmlformats.org/officeDocument/2006/relationships/hyperlink" Target="https://cdn.shopify.com/s/files/1/0872/1278/5848/files/Bergamot_21c9545b-bbd0-4d75-b3a5-426c9063c656.png?v=1748866513" TargetMode="External" Id="rId6539" /><Relationship Type="http://schemas.openxmlformats.org/officeDocument/2006/relationships/hyperlink" Target="https://cdn.shopify.com/s/files/1/0872/1278/5848/files/Lavender_740d4e16-a10a-4703-9e20-1e1d976b7318.png?v=1748866513" TargetMode="External" Id="rId6540" /><Relationship Type="http://schemas.openxmlformats.org/officeDocument/2006/relationships/hyperlink" Target="https://cdn.shopify.com/s/files/1/0872/1278/5848/files/Mint.png?v=1748866513" TargetMode="External" Id="rId6541" /><Relationship Type="http://schemas.openxmlformats.org/officeDocument/2006/relationships/hyperlink" Target="https://cdn.shopify.com/s/files/1/0872/1278/5848/files/Cinnamon.png?v=1748866513" TargetMode="External" Id="rId6542" /><Relationship Type="http://schemas.openxmlformats.org/officeDocument/2006/relationships/hyperlink" Target="https://cdn.shopify.com/s/files/1/0872/1278/5848/files/Vanilla_45e92efb-7aa7-4b03-b9c2-7c0af4b3360d.png?v=1748866513" TargetMode="External" Id="rId6543" /><Relationship Type="http://schemas.openxmlformats.org/officeDocument/2006/relationships/hyperlink" Target="https://cdn.shopify.com/s/files/1/0872/1278/5848/files/Vitamin_Balm_Primer_Base.jpg?v=1779169151" TargetMode="External" Id="rId6544" /><Relationship Type="http://schemas.openxmlformats.org/officeDocument/2006/relationships/hyperlink" Target="https://cdn.shopify.com/s/files/1/0872/1278/5848/files/FVBP-473-1.jpg?v=1752818118" TargetMode="External" Id="rId6545" /><Relationship Type="http://schemas.openxmlformats.org/officeDocument/2006/relationships/hyperlink" Target="https://cdn.shopify.com/s/files/1/0872/1278/5848/files/FVBP-473-1b.jpg?v=1752818118" TargetMode="External" Id="rId6546" /><Relationship Type="http://schemas.openxmlformats.org/officeDocument/2006/relationships/hyperlink" Target="https://cdn.shopify.com/s/files/1/0872/1278/5848/files/MIRNO100H-MULTI.jpg?v=1755675111" TargetMode="External" Id="rId6547" /><Relationship Type="http://schemas.openxmlformats.org/officeDocument/2006/relationships/hyperlink" Target="https://cdn.shopify.com/s/files/1/0872/1278/5848/files/MIRNO100H-MULTIb.jpg?v=1755675111" TargetMode="External" Id="rId6548" /><Relationship Type="http://schemas.openxmlformats.org/officeDocument/2006/relationships/hyperlink" Target="https://cdn.shopify.com/s/files/1/0872/1278/5848/files/Black_pepper.png?v=1745507741" TargetMode="External" Id="rId6549" /><Relationship Type="http://schemas.openxmlformats.org/officeDocument/2006/relationships/hyperlink" Target="https://cdn.shopify.com/s/files/1/0872/1278/5848/files/Cedarwood.png?v=1745507741" TargetMode="External" Id="rId6550" /><Relationship Type="http://schemas.openxmlformats.org/officeDocument/2006/relationships/hyperlink" Target="https://cdn.shopify.com/s/files/1/0872/1278/5848/files/Jasmine.png?v=1745507742" TargetMode="External" Id="rId6551" /><Relationship Type="http://schemas.openxmlformats.org/officeDocument/2006/relationships/hyperlink" Target="https://cdn.shopify.com/s/files/1/0872/1278/5848/files/Ginger.png?v=1745507741" TargetMode="External" Id="rId6552" /><Relationship Type="http://schemas.openxmlformats.org/officeDocument/2006/relationships/hyperlink" Target="https://cdn.shopify.com/s/files/1/0872/1278/5848/files/Citrus.png?v=1745507741" TargetMode="External" Id="rId6553" /><Relationship Type="http://schemas.openxmlformats.org/officeDocument/2006/relationships/hyperlink" Target="https://cdn.shopify.com/s/files/1/0872/1278/5848/files/CELES100ML-MULTIb.jpg?v=1755675113" TargetMode="External" Id="rId6554" /><Relationship Type="http://schemas.openxmlformats.org/officeDocument/2006/relationships/hyperlink" Target="https://cdn.shopify.com/s/files/1/0872/1278/5848/files/CELES100ML-MULTIc.jpg?v=1755675113" TargetMode="External" Id="rId6555" /><Relationship Type="http://schemas.openxmlformats.org/officeDocument/2006/relationships/hyperlink" Target="https://cdn.shopify.com/s/files/1/0872/1278/5848/files/CELES100ML-MULTI.jpg?v=1755675113" TargetMode="External" Id="rId6556" /><Relationship Type="http://schemas.openxmlformats.org/officeDocument/2006/relationships/hyperlink" Target="https://cdn.shopify.com/s/files/1/0872/1278/5848/files/Ambergris.png?v=1745507920" TargetMode="External" Id="rId6557" /><Relationship Type="http://schemas.openxmlformats.org/officeDocument/2006/relationships/hyperlink" Target="https://cdn.shopify.com/s/files/1/0872/1278/5848/files/Vetiver_0f721ecc-f796-48ab-9396-43b21662d01b.png?v=1745507920" TargetMode="External" Id="rId6558" /><Relationship Type="http://schemas.openxmlformats.org/officeDocument/2006/relationships/hyperlink" Target="https://cdn.shopify.com/s/files/1/0872/1278/5848/files/Lemon.png?v=1745507920" TargetMode="External" Id="rId6559" /><Relationship Type="http://schemas.openxmlformats.org/officeDocument/2006/relationships/hyperlink" Target="https://cdn.shopify.com/s/files/1/0872/1278/5848/files/Balsamic.png?v=1745507920" TargetMode="External" Id="rId6560" /><Relationship Type="http://schemas.openxmlformats.org/officeDocument/2006/relationships/hyperlink" Target="https://cdn.shopify.com/s/files/1/0872/1278/5848/files/Ylang_Ylang_10c4199a-a5ff-4320-8169-ab05734c2866.png?v=1745507920" TargetMode="External" Id="rId6561" /><Relationship Type="http://schemas.openxmlformats.org/officeDocument/2006/relationships/hyperlink" Target="https://cdn.shopify.com/s/files/1/0872/1278/5848/files/EYEKAJE617-BLACK_94f1d1f2-585c-4f7f-8d0a-08272eef8d65.jpg?v=1752818189" TargetMode="External" Id="rId6562" /><Relationship Type="http://schemas.openxmlformats.org/officeDocument/2006/relationships/hyperlink" Target="https://cdn.shopify.com/s/files/1/0872/1278/5848/files/EYEKAJE617-BLACKb_9fb5e523-aeaa-40ea-8c8d-b2965713d785.jpg?v=1752818189" TargetMode="External" Id="rId6563" /><Relationship Type="http://schemas.openxmlformats.org/officeDocument/2006/relationships/hyperlink" Target="https://cdn.shopify.com/s/files/1/0872/1278/5848/files/eylcbd-405-black_fe2dc67a-bea3-4e0a-90b8-4e3e9596cc36.jpg?v=1752818299" TargetMode="External" Id="rId6564" /><Relationship Type="http://schemas.openxmlformats.org/officeDocument/2006/relationships/hyperlink" Target="https://cdn.shopify.com/s/files/1/0872/1278/5848/files/eylcbd-405-blackb_6cd2e08a-6f4f-43aa-a8eb-3612c0b408f9.jpg?v=1752818299" TargetMode="External" Id="rId6565" /><Relationship Type="http://schemas.openxmlformats.org/officeDocument/2006/relationships/hyperlink" Target="https://cdn.shopify.com/s/files/1/0872/1278/5848/files/eyebg-551-2_88f532a7-665b-44ce-ad56-d9dbb3416713.jpg?v=1752818300" TargetMode="External" Id="rId6566" /><Relationship Type="http://schemas.openxmlformats.org/officeDocument/2006/relationships/hyperlink" Target="https://cdn.shopify.com/s/files/1/0872/1278/5848/files/eyebg-551-2b_d872a24b-b707-4558-89f0-ccb6830ee2a7.jpg?v=1752818300" TargetMode="External" Id="rId6567" /><Relationship Type="http://schemas.openxmlformats.org/officeDocument/2006/relationships/hyperlink" Target="https://cdn.shopify.com/s/files/1/0872/1278/5848/files/eyebg-551-4_6faeda86-5fd0-4bad-bc58-72010a7606d8.jpg?v=1752818300" TargetMode="External" Id="rId6568" /><Relationship Type="http://schemas.openxmlformats.org/officeDocument/2006/relationships/hyperlink" Target="https://cdn.shopify.com/s/files/1/0872/1278/5848/files/eyebg-551-4b_c01ab1c9-505a-4e55-b8ff-69c87b2042c7.jpg?v=1752818300" TargetMode="External" Id="rId6569" /><Relationship Type="http://schemas.openxmlformats.org/officeDocument/2006/relationships/hyperlink" Target="https://cdn.shopify.com/s/files/1/0872/1278/5848/files/eyhdm-303-black_7b0a789b-7c98-4713-a465-d58469f7b213.jpg?v=1752818320" TargetMode="External" Id="rId6570" /><Relationship Type="http://schemas.openxmlformats.org/officeDocument/2006/relationships/hyperlink" Target="https://cdn.shopify.com/s/files/1/0872/1278/5848/files/eyfpm-311-black_1a89739d-4591-4b3e-ad1a-0f63a00d409d.jpg?v=1752818324" TargetMode="External" Id="rId6571" /><Relationship Type="http://schemas.openxmlformats.org/officeDocument/2006/relationships/hyperlink" Target="https://cdn.shopify.com/s/files/1/0872/1278/5848/files/eyfpm-311-blackb_030d21eb-6405-4372-81c8-c0ea3b9ae7c0.jpg?v=1752818324" TargetMode="External" Id="rId6572" /><Relationship Type="http://schemas.openxmlformats.org/officeDocument/2006/relationships/hyperlink" Target="https://cdn.shopify.com/s/files/1/0872/1278/5848/files/0_0005_Magnificent3_644ba851-7bcc-43a0-9ebf-782640718a6d.jpg?v=1755675191" TargetMode="External" Id="rId6573" /><Relationship Type="http://schemas.openxmlformats.org/officeDocument/2006/relationships/hyperlink" Target="https://cdn.shopify.com/s/files/1/0872/1278/5848/files/MAGNI115ML-MULTIb_efc27b33-1f7b-4087-86b6-7274b7659bf6.jpg?v=1755675191" TargetMode="External" Id="rId6574" /><Relationship Type="http://schemas.openxmlformats.org/officeDocument/2006/relationships/hyperlink" Target="https://cdn.shopify.com/s/files/1/0872/1278/5848/files/0_0004_Magnificent4_29f8bd7e-4ada-4f7b-90d9-d9b24c61386b.jpg?v=1755675191" TargetMode="External" Id="rId6575" /><Relationship Type="http://schemas.openxmlformats.org/officeDocument/2006/relationships/hyperlink" Target="https://cdn.shopify.com/s/files/1/0464/1731/3955/files/Pineapple_e31c9ec1-1d7e-4073-a597-1f87639898c8_480x480.png?v=1702285366" TargetMode="External" Id="rId6576" /><Relationship Type="http://schemas.openxmlformats.org/officeDocument/2006/relationships/hyperlink" Target="https://cdn.shopify.com/s/files/1/0464/1731/3955/files/Pink_Peppers_480x480.png?v=1702285367" TargetMode="External" Id="rId6577" /><Relationship Type="http://schemas.openxmlformats.org/officeDocument/2006/relationships/hyperlink" Target="https://cdn.shopify.com/s/files/1/0464/1731/3955/files/Vanilla_223ba8bd-b3b2-4986-bdab-24e06594aeb3_480x480.png?v=1702285367" TargetMode="External" Id="rId6578" /><Relationship Type="http://schemas.openxmlformats.org/officeDocument/2006/relationships/hyperlink" Target="https://cdn.shopify.com/s/files/1/0872/1278/5848/files/0016_SAFAR100ML-MULTIb_798a3f4b-126c-4c14-b84f-cf50a8105eaf.jpg?v=1755675204" TargetMode="External" Id="rId6579" /><Relationship Type="http://schemas.openxmlformats.org/officeDocument/2006/relationships/hyperlink" Target="https://cdn.shopify.com/s/files/1/0872/1278/5848/files/0015_SAFAR100ML-MULTIc_7d06d98e-6cbb-4aa3-b46b-f91a9b89d3d8.jpg?v=1762598201" TargetMode="External" Id="rId6580" /><Relationship Type="http://schemas.openxmlformats.org/officeDocument/2006/relationships/hyperlink" Target="https://cdn.shopify.com/s/files/1/0872/1278/5848/files/0_0000_safariEditorial_9d584f85-29ae-4131-8aeb-d884a2bc2676.jpg?v=1762598201" TargetMode="External" Id="rId6581" /><Relationship Type="http://schemas.openxmlformats.org/officeDocument/2006/relationships/hyperlink" Target="https://cdn.shopify.com/s/files/1/0872/1278/5848/files/Sandalwood_d265f1d9-299e-4d65-9bfd-769f04d51bff.png?v=1771328739" TargetMode="External" Id="rId6582" /><Relationship Type="http://schemas.openxmlformats.org/officeDocument/2006/relationships/hyperlink" Target="https://cdn.shopify.com/s/files/1/0872/1278/5848/files/Cardamom_d0a6deb3-4a51-44ea-810b-a029e5ac935e.png?v=1771328739" TargetMode="External" Id="rId6583" /><Relationship Type="http://schemas.openxmlformats.org/officeDocument/2006/relationships/hyperlink" Target="https://cdn.shopify.com/s/files/1/0872/1278/5848/files/Lavender_5092368f-470b-440d-9efe-3fbf2a7944ab.png?v=1771328739" TargetMode="External" Id="rId6584" /><Relationship Type="http://schemas.openxmlformats.org/officeDocument/2006/relationships/hyperlink" Target="https://cdn.shopify.com/s/files/1/0872/1278/5848/files/Mint_da135c5a-efac-4ed6-a4ce-ae3bb10ced47.png?v=1771328739" TargetMode="External" Id="rId6585" /><Relationship Type="http://schemas.openxmlformats.org/officeDocument/2006/relationships/hyperlink" Target="https://cdn.shopify.com/s/files/1/0872/1278/5848/files/Cinnamon_b9ef6622-cfc6-44f2-b97b-75e3da0391cf.png?v=1771328738" TargetMode="External" Id="rId6586" /><Relationship Type="http://schemas.openxmlformats.org/officeDocument/2006/relationships/hyperlink" Target="https://cdn.shopify.com/s/files/1/0872/1278/5848/files/01_8e74f839-46c5-44c7-b109-a4bd0237b79e.jpg?v=1755675217" TargetMode="External" Id="rId6587" /><Relationship Type="http://schemas.openxmlformats.org/officeDocument/2006/relationships/hyperlink" Target="https://cdn.shopify.com/s/files/1/0872/1278/5848/files/03_962a32a8-9cc5-405d-b3e7-31d50c21211c.jpg?v=1762589272" TargetMode="External" Id="rId6588" /><Relationship Type="http://schemas.openxmlformats.org/officeDocument/2006/relationships/hyperlink" Target="https://cdn.shopify.com/s/files/1/0872/1278/5848/files/02_ec4c9215-f603-4a78-b601-499df86e82d2.jpg?v=1762589272" TargetMode="External" Id="rId6589" /><Relationship Type="http://schemas.openxmlformats.org/officeDocument/2006/relationships/hyperlink" Target="https://cdn.shopify.com/s/files/1/0464/1731/3955/files/Amber_725508d1-5518-4a4e-a335-db90473851a2_480x480.png?v=1696922038" TargetMode="External" Id="rId6590" /><Relationship Type="http://schemas.openxmlformats.org/officeDocument/2006/relationships/hyperlink" Target="https://cdn.shopify.com/s/files/1/0464/1731/3955/files/Bergamot_10523ba8-95a1-4710-ab0e-0a953eb36f8a_480x480.png?v=1696922045" TargetMode="External" Id="rId6591" /><Relationship Type="http://schemas.openxmlformats.org/officeDocument/2006/relationships/hyperlink" Target="https://cdn.shopify.com/s/files/1/0464/1731/3955/files/Cardamom_ee378e98-c25c-443f-9fe4-00125b2131dd_480x480.png?v=1696922051" TargetMode="External" Id="rId6592" /><Relationship Type="http://schemas.openxmlformats.org/officeDocument/2006/relationships/hyperlink" Target="https://cdn.shopify.com/s/files/1/0464/1731/3955/files/Jasmine_f6360663-d1ed-4994-94f5-3af30691182b_480x480.png?v=1696922057" TargetMode="External" Id="rId6593" /><Relationship Type="http://schemas.openxmlformats.org/officeDocument/2006/relationships/hyperlink" Target="https://cdn.shopify.com/s/files/1/0464/1731/3955/files/Lavender_57f5af95-14f6-4e69-8dfc-34521ce601fb_480x480.png?v=1696922063" TargetMode="External" Id="rId6594" /><Relationship Type="http://schemas.openxmlformats.org/officeDocument/2006/relationships/hyperlink" Target="https://cdn.shopify.com/s/files/1/0872/1278/5848/files/SILLA100ML-MULTI_9913711c-0c15-4629-be80-201b2e3d1275.jpg?v=1755675280" TargetMode="External" Id="rId6595" /><Relationship Type="http://schemas.openxmlformats.org/officeDocument/2006/relationships/hyperlink" Target="https://cdn.shopify.com/s/files/1/0872/1278/5848/files/SILLA100ML-MULTIb_10aa5599-5985-45bf-afb0-dd9893fa7d35.jpg?v=1762581373" TargetMode="External" Id="rId6596" /><Relationship Type="http://schemas.openxmlformats.org/officeDocument/2006/relationships/hyperlink" Target="https://cdn.shopify.com/s/files/1/0872/1278/5848/files/SILLA100ML-MULTI_3b155c2c-0d8b-43c9-b163-4c4d55155494.jpg?v=1762581373" TargetMode="External" Id="rId6597" /><Relationship Type="http://schemas.openxmlformats.org/officeDocument/2006/relationships/hyperlink" Target="https://cdn.shopify.com/s/files/1/0464/1731/3955/files/Bergamot_570dabf2-c443-4220-b788-4e461a4ad18b_480x480.png?v=1684924207" TargetMode="External" Id="rId6598" /><Relationship Type="http://schemas.openxmlformats.org/officeDocument/2006/relationships/hyperlink" Target="https://cdn.shopify.com/s/files/1/0464/1731/3955/files/Blackcurrant_02aeaedc-815e-4c70-b840-a48c9fc3f9cc_480x480.png?v=1684924213" TargetMode="External" Id="rId6599" /><Relationship Type="http://schemas.openxmlformats.org/officeDocument/2006/relationships/hyperlink" Target="https://cdn.shopify.com/s/files/1/0464/1731/3955/files/Coumarin_7c521eb0-8632-476c-82f6-4e3bd5b6c91d_480x480.png?v=1684924219" TargetMode="External" Id="rId6600" /><Relationship Type="http://schemas.openxmlformats.org/officeDocument/2006/relationships/hyperlink" Target="https://cdn.shopify.com/s/files/1/0464/1731/3955/files/Jasmine_5b97d2ce-2af9-4bd8-9484-741c796a1a62_480x480.png?v=1684924254" TargetMode="External" Id="rId6601" /><Relationship Type="http://schemas.openxmlformats.org/officeDocument/2006/relationships/hyperlink" Target="https://cdn.shopify.com/s/files/1/0464/1731/3955/files/Lemon_823d8d41-ac10-4869-a8a9-e5259f269311_480x480.png?v=1684924261" TargetMode="External" Id="rId6602" /><Relationship Type="http://schemas.openxmlformats.org/officeDocument/2006/relationships/hyperlink" Target="https://cdn.shopify.com/s/files/1/0872/1278/5848/files/oud_supreme_2_2ae03d2c-ae72-4a55-a280-2317b7d98803.jpg?v=1772697700" TargetMode="External" Id="rId6603" /><Relationship Type="http://schemas.openxmlformats.org/officeDocument/2006/relationships/hyperlink" Target="https://cdn.shopify.com/s/files/1/0872/1278/5848/files/oud_supreme_a607a233-a2ff-437c-89c5-2e9a1f818727.jpg?v=1772697700" TargetMode="External" Id="rId6604" /><Relationship Type="http://schemas.openxmlformats.org/officeDocument/2006/relationships/hyperlink" Target="https://cdn.shopify.com/s/files/1/0872/1278/5848/files/1_9ffe764f-c55f-4ead-aa97-9085e7696d44.jpg?v=1772697700" TargetMode="External" Id="rId6605" /><Relationship Type="http://schemas.openxmlformats.org/officeDocument/2006/relationships/hyperlink" Target="https://cdn.shopify.com/s/files/1/0872/1278/5848/files/2_60bff0f3-6559-4a9e-b0ae-a5b275feeb04.jpg?v=1772697700" TargetMode="External" Id="rId6606" /><Relationship Type="http://schemas.openxmlformats.org/officeDocument/2006/relationships/hyperlink" Target="https://cdn.shopify.com/s/files/1/0872/1278/5848/files/3_b67ab29f-d848-4525-97d7-c747e20e45c7.jpg?v=1772697700" TargetMode="External" Id="rId6607" /><Relationship Type="http://schemas.openxmlformats.org/officeDocument/2006/relationships/hyperlink" Target="https://cdn.shopify.com/s/files/1/0872/1278/5848/files/OUDUP100ML-MULTI_f0b079c3-8c97-47b7-924e-49a3f586512c.jpg?v=1772697700" TargetMode="External" Id="rId6608" /><Relationship Type="http://schemas.openxmlformats.org/officeDocument/2006/relationships/hyperlink" Target="https://cdn.shopify.com/s/files/1/0872/1278/5848/files/OUDUP100ML-MULTIb_e20916a1-bfae-43b8-89a4-a6c1af14ec63.jpg?v=1772697700" TargetMode="External" Id="rId6609" /><Relationship Type="http://schemas.openxmlformats.org/officeDocument/2006/relationships/hyperlink" Target="https://cdn.shopify.com/s/files/1/0872/1278/5848/files/OUDUP100ML-MULTI_91a38f60-394f-44e6-9bd6-6b895ac12f2c.jpg?v=1772697700" TargetMode="External" Id="rId6610" /><Relationship Type="http://schemas.openxmlformats.org/officeDocument/2006/relationships/hyperlink" Target="https://cdn.shopify.com/s/files/1/0464/1731/3955/files/Lavendar_2f00dc31-c90c-4128-806a-1c87476ba719_480x480.png?v=1684917212" TargetMode="External" Id="rId6611" /><Relationship Type="http://schemas.openxmlformats.org/officeDocument/2006/relationships/hyperlink" Target="https://cdn.shopify.com/s/files/1/0464/1731/3955/files/Musk_6d1954ec-46f1-4310-9d7c-d62f736e110c_480x480.png?v=1684917218" TargetMode="External" Id="rId6612" /><Relationship Type="http://schemas.openxmlformats.org/officeDocument/2006/relationships/hyperlink" Target="https://cdn.shopify.com/s/files/1/0464/1731/3955/files/Oudh_4e9d1b58-9ed9-414a-b5d3-9c27c4227e37_480x480.png?v=1684917224" TargetMode="External" Id="rId6613" /><Relationship Type="http://schemas.openxmlformats.org/officeDocument/2006/relationships/hyperlink" Target="https://cdn.shopify.com/s/files/1/0464/1731/3955/files/WarmSpices_390b39e5-a931-427e-8c72-be2b2daf1954_480x480.png?v=1684917230" TargetMode="External" Id="rId6614" /><Relationship Type="http://schemas.openxmlformats.org/officeDocument/2006/relationships/hyperlink" Target="https://cdn.shopify.com/s/files/1/0464/1731/3955/files/Woody_4a3f5655-200b-4fe6-9d9a-ef105f80ced5_480x480.png?v=1684917239" TargetMode="External" Id="rId6615" /><Relationship Type="http://schemas.openxmlformats.org/officeDocument/2006/relationships/hyperlink" Target="https://cdn.shopify.com/s/files/1/0872/1278/5848/files/The-Boss.jpg?v=1773222243" TargetMode="External" Id="rId6616" /><Relationship Type="http://schemas.openxmlformats.org/officeDocument/2006/relationships/hyperlink" Target="https://cdn.shopify.com/s/files/1/0872/1278/5848/files/THBOS100ML-MULTId_6e7207a0-aa6b-4abe-b91b-ecf60a742469.jpg?v=1773222243" TargetMode="External" Id="rId6617" /><Relationship Type="http://schemas.openxmlformats.org/officeDocument/2006/relationships/hyperlink" Target="https://cdn.shopify.com/s/files/1/0872/1278/5848/files/THBOS100ML-MULTIb_d51ef89f-acc5-46db-b34f-f4643afaef4b.jpg?v=1773222243" TargetMode="External" Id="rId6618" /><Relationship Type="http://schemas.openxmlformats.org/officeDocument/2006/relationships/hyperlink" Target="https://cdn.shopify.com/s/files/1/0872/1278/5848/files/THBOS100ML-MULTI_c20d8eea-dfc8-47cf-91f2-6c7e05524ebc.jpg?v=1773222243" TargetMode="External" Id="rId6619" /><Relationship Type="http://schemas.openxmlformats.org/officeDocument/2006/relationships/hyperlink" Target="https://cdn.shopify.com/s/files/1/0464/1731/3955/files/Cinnamon_a59877fc-a5d9-4088-aa6a-2585fa99d22f_480x480.png?v=1684924898" TargetMode="External" Id="rId6620" /><Relationship Type="http://schemas.openxmlformats.org/officeDocument/2006/relationships/hyperlink" Target="https://cdn.shopify.com/s/files/1/0464/1731/3955/files/Coriander_480x480.png?v=1684924905" TargetMode="External" Id="rId6621" /><Relationship Type="http://schemas.openxmlformats.org/officeDocument/2006/relationships/hyperlink" Target="https://cdn.shopify.com/s/files/1/0464/1731/3955/files/Geranium_a4ef6eed-6560-4498-9fd6-53fea6128b7a_480x480.png?v=1684924910" TargetMode="External" Id="rId6622" /><Relationship Type="http://schemas.openxmlformats.org/officeDocument/2006/relationships/hyperlink" Target="https://cdn.shopify.com/s/files/1/0464/1731/3955/files/Mandarin_7cffecfe-922a-4949-987a-34f59f4a7afd_480x480.png?v=1684924916" TargetMode="External" Id="rId6623" /><Relationship Type="http://schemas.openxmlformats.org/officeDocument/2006/relationships/hyperlink" Target="https://cdn.shopify.com/s/files/1/0464/1731/3955/files/Sage_24777530-c379-4b41-8346-39a7868fa379_480x480.png?v=1684924923" TargetMode="External" Id="rId6624" /><Relationship Type="http://schemas.openxmlformats.org/officeDocument/2006/relationships/hyperlink" Target="https://cdn.shopify.com/s/files/1/0872/1278/5848/files/FREDO100ML-MULTId_7d3ece5f-2db5-4c95-b3bb-b863e791507b.jpg?v=1755675118" TargetMode="External" Id="rId6625" /><Relationship Type="http://schemas.openxmlformats.org/officeDocument/2006/relationships/hyperlink" Target="https://cdn.shopify.com/s/files/1/0872/1278/5848/files/FREDO100ML-MULTIb_f8f21b85-d094-4ddd-8d1b-9474f7d5d7f2.jpg?v=1759466906" TargetMode="External" Id="rId6626" /><Relationship Type="http://schemas.openxmlformats.org/officeDocument/2006/relationships/hyperlink" Target="https://cdn.shopify.com/s/files/1/0872/1278/5848/files/FREDO100ML-MULTI_23e99cd4-f120-4f55-8e39-0a577526e090.jpg?v=1759466906" TargetMode="External" Id="rId6627" /><Relationship Type="http://schemas.openxmlformats.org/officeDocument/2006/relationships/hyperlink" Target="https://cdn.shopify.com/s/files/1/0464/1731/3955/files/Benzoin_534d993f-2fdf-4497-a401-1818d6737dfe_480x480.png?v=1684843722" TargetMode="External" Id="rId6628" /><Relationship Type="http://schemas.openxmlformats.org/officeDocument/2006/relationships/hyperlink" Target="https://cdn.shopify.com/s/files/1/0464/1731/3955/files/bergamot_d45ec02a-889d-4d99-8710-e840d035e722_480x480.png?v=1684843728" TargetMode="External" Id="rId6629" /><Relationship Type="http://schemas.openxmlformats.org/officeDocument/2006/relationships/hyperlink" Target="https://cdn.shopify.com/s/files/1/0464/1731/3955/files/Cedar_e250eb72-d09d-43cd-a76e-9f49dd32884d_480x480.png?v=1684843734" TargetMode="External" Id="rId6630" /><Relationship Type="http://schemas.openxmlformats.org/officeDocument/2006/relationships/hyperlink" Target="https://cdn.shopify.com/s/files/1/0464/1731/3955/files/Lemon_39a64aaf-546a-4e72-9620-6592159c5d25_480x480.png?v=1684843741" TargetMode="External" Id="rId6631" /><Relationship Type="http://schemas.openxmlformats.org/officeDocument/2006/relationships/hyperlink" Target="https://cdn.shopify.com/s/files/1/0464/1731/3955/files/Mandarin_38546d5a-d9f7-4ae5-9dd3-38f67097ee60_480x480.png?v=1684843748" TargetMode="External" Id="rId6632" /><Relationship Type="http://schemas.openxmlformats.org/officeDocument/2006/relationships/hyperlink" Target="https://cdn.shopify.com/s/files/1/0872/1278/5848/files/Blaze.jpg?v=1773222944" TargetMode="External" Id="rId6633" /><Relationship Type="http://schemas.openxmlformats.org/officeDocument/2006/relationships/hyperlink" Target="https://cdn.shopify.com/s/files/1/0872/1278/5848/files/1_28cbede5-f153-4bd2-941b-112bd11dc507.jpg?v=1773222944" TargetMode="External" Id="rId6634" /><Relationship Type="http://schemas.openxmlformats.org/officeDocument/2006/relationships/hyperlink" Target="https://cdn.shopify.com/s/files/1/0872/1278/5848/files/2_6c1a7bfa-c7b7-4d84-9039-88407c1bc6d4.jpg?v=1773222944" TargetMode="External" Id="rId6635" /><Relationship Type="http://schemas.openxmlformats.org/officeDocument/2006/relationships/hyperlink" Target="https://cdn.shopify.com/s/files/1/0872/1278/5848/files/3_9cc4fea2-45a7-42f0-ae4b-42aeb091e883.jpg?v=1773222944" TargetMode="External" Id="rId6636" /><Relationship Type="http://schemas.openxmlformats.org/officeDocument/2006/relationships/hyperlink" Target="https://cdn.shopify.com/s/files/1/0872/1278/5848/files/BLAZE100ML-MULTId_4e21baba-2144-40bf-94c6-48059808f0de.jpg?v=1773222944" TargetMode="External" Id="rId6637" /><Relationship Type="http://schemas.openxmlformats.org/officeDocument/2006/relationships/hyperlink" Target="https://cdn.shopify.com/s/files/1/0872/1278/5848/files/BLAZE100ML-MULTIb_647cc219-9670-4371-b8d1-baeb17e8514b.jpg?v=1773222944" TargetMode="External" Id="rId6638" /><Relationship Type="http://schemas.openxmlformats.org/officeDocument/2006/relationships/hyperlink" Target="https://cdn.shopify.com/s/files/1/0872/1278/5848/files/BLAZE100ML-MULTI_af309924-4891-4028-93fa-6fa7d64c88f9.jpg?v=1773222944" TargetMode="External" Id="rId6639" /><Relationship Type="http://schemas.openxmlformats.org/officeDocument/2006/relationships/hyperlink" Target="https://cdn.shopify.com/s/files/1/0464/1731/3955/files/Blaze_480x480.png?v=1684686957" TargetMode="External" Id="rId6640" /><Relationship Type="http://schemas.openxmlformats.org/officeDocument/2006/relationships/hyperlink" Target="https://cdn.shopify.com/s/files/1/0464/1731/3955/files/Blazeb_480x480.png?v=1684687030" TargetMode="External" Id="rId6641" /><Relationship Type="http://schemas.openxmlformats.org/officeDocument/2006/relationships/hyperlink" Target="https://cdn.shopify.com/s/files/1/0464/1731/3955/files/Blazec_480x480.png?v=1684687044" TargetMode="External" Id="rId6642" /><Relationship Type="http://schemas.openxmlformats.org/officeDocument/2006/relationships/hyperlink" Target="https://cdn.shopify.com/s/files/1/0464/1731/3955/files/Blazed_480x480.png?v=1684687060" TargetMode="External" Id="rId6643" /><Relationship Type="http://schemas.openxmlformats.org/officeDocument/2006/relationships/hyperlink" Target="https://cdn.shopify.com/s/files/1/0464/1731/3955/files/Blazee_480x480.png?v=1684687073" TargetMode="External" Id="rId6644" /><Relationship Type="http://schemas.openxmlformats.org/officeDocument/2006/relationships/hyperlink" Target="https://cdn.shopify.com/s/files/1/0872/1278/5848/files/Feelings.jpg?v=1771656024" TargetMode="External" Id="rId6645" /><Relationship Type="http://schemas.openxmlformats.org/officeDocument/2006/relationships/hyperlink" Target="https://cdn.shopify.com/s/files/1/0872/1278/5848/files/FEELI100ML-MULTId_f28487be-0709-424f-aa7a-2469e94844a7.jpg?v=1771656024" TargetMode="External" Id="rId6646" /><Relationship Type="http://schemas.openxmlformats.org/officeDocument/2006/relationships/hyperlink" Target="https://cdn.shopify.com/s/files/1/0872/1278/5848/files/FEELI100ML-MULTIb_c518e258-85bd-41a8-8008-bf0a8bed09c9.jpg?v=1771656024" TargetMode="External" Id="rId6647" /><Relationship Type="http://schemas.openxmlformats.org/officeDocument/2006/relationships/hyperlink" Target="https://cdn.shopify.com/s/files/1/0872/1278/5848/files/FEELI100ML-MULTI_ad32b650-1de6-4f24-8ed4-fe5b7a201a66.jpg?v=1771656024" TargetMode="External" Id="rId6648" /><Relationship Type="http://schemas.openxmlformats.org/officeDocument/2006/relationships/hyperlink" Target="https://cdn.shopify.com/s/files/1/0464/1731/3955/files/Gardenia_480x480.png?v=1684843465" TargetMode="External" Id="rId6649" /><Relationship Type="http://schemas.openxmlformats.org/officeDocument/2006/relationships/hyperlink" Target="https://cdn.shopify.com/s/files/1/0464/1731/3955/files/Orange_2f124fdf-a1df-4110-a9fd-38ffa0008919_480x480.png?v=1684843486" TargetMode="External" Id="rId6650" /><Relationship Type="http://schemas.openxmlformats.org/officeDocument/2006/relationships/hyperlink" Target="https://cdn.shopify.com/s/files/1/0464/1731/3955/files/Peony_480x480.png?v=1684843493" TargetMode="External" Id="rId6651" /><Relationship Type="http://schemas.openxmlformats.org/officeDocument/2006/relationships/hyperlink" Target="https://cdn.shopify.com/s/files/1/0464/1731/3955/files/SourCherry_480x480.png?v=1684843500" TargetMode="External" Id="rId6652" /><Relationship Type="http://schemas.openxmlformats.org/officeDocument/2006/relationships/hyperlink" Target="https://cdn.shopify.com/s/files/1/0464/1731/3955/files/WhiteFlorals_480x480.png?v=1684843506" TargetMode="External" Id="rId6653" /><Relationship Type="http://schemas.openxmlformats.org/officeDocument/2006/relationships/hyperlink" Target="https://cdn.shopify.com/s/files/1/0872/1278/5848/files/MROUG100ML-MULTI_c74f098e-3799-4d64-8800-86b117ffb239.jpg?v=1755675132" TargetMode="External" Id="rId6654" /><Relationship Type="http://schemas.openxmlformats.org/officeDocument/2006/relationships/hyperlink" Target="https://cdn.shopify.com/s/files/1/0872/1278/5848/files/MROUG100ML-MULTI_adc4cb5b-8052-44db-b433-1973fadd1114.jpg?v=1755675132" TargetMode="External" Id="rId6655" /><Relationship Type="http://schemas.openxmlformats.org/officeDocument/2006/relationships/hyperlink" Target="https://cdn.shopify.com/s/files/1/0872/1278/5848/files/MROUG100ML-MULTIb_d7fd6bc6-5559-416b-bc48-a280aaf49da6.jpg?v=1755675132" TargetMode="External" Id="rId6656" /><Relationship Type="http://schemas.openxmlformats.org/officeDocument/2006/relationships/hyperlink" Target="https://cdn.shopify.com/s/files/1/0464/1731/3955/files/Ginger_1bf63aef-ef82-47d8-8272-2af99187f079_480x480.png?v=1684914858" TargetMode="External" Id="rId6657" /><Relationship Type="http://schemas.openxmlformats.org/officeDocument/2006/relationships/hyperlink" Target="https://cdn.shopify.com/s/files/1/0464/1731/3955/files/GreenApple_336e8834-58ee-4ab8-9e81-7de3ba1e175b_480x480.png?v=1684914863" TargetMode="External" Id="rId6658" /><Relationship Type="http://schemas.openxmlformats.org/officeDocument/2006/relationships/hyperlink" Target="https://cdn.shopify.com/s/files/1/0464/1731/3955/files/Mint_d8feebfd-dea6-4c3d-a61d-1017268919f3_480x480.png?v=1684914869" TargetMode="External" Id="rId6659" /><Relationship Type="http://schemas.openxmlformats.org/officeDocument/2006/relationships/hyperlink" Target="https://cdn.shopify.com/s/files/1/0464/1731/3955/files/Pineapple_1e67307e-42c0-4cba-9149-1c3cb6ee6df7_480x480.png?v=1684914881" TargetMode="External" Id="rId6660" /><Relationship Type="http://schemas.openxmlformats.org/officeDocument/2006/relationships/hyperlink" Target="https://cdn.shopify.com/s/files/1/0464/1731/3955/files/Tonka_480x480.png?v=1684914887" TargetMode="External" Id="rId6661" /><Relationship Type="http://schemas.openxmlformats.org/officeDocument/2006/relationships/hyperlink" Target="https://cdn.shopify.com/s/files/1/0872/1278/5848/files/Legend.jpg?v=1771657358" TargetMode="External" Id="rId6662" /><Relationship Type="http://schemas.openxmlformats.org/officeDocument/2006/relationships/hyperlink" Target="https://cdn.shopify.com/s/files/1/0872/1278/5848/files/LGEND100ML-MULTIc_6977e9d5-ca4c-4f66-afa3-835c04e0f81d.jpg?v=1771657358" TargetMode="External" Id="rId6663" /><Relationship Type="http://schemas.openxmlformats.org/officeDocument/2006/relationships/hyperlink" Target="https://cdn.shopify.com/s/files/1/0872/1278/5848/files/LGEND100ML-MULTIb_e0947b77-4a6d-44ad-902e-fa3fedb25bdd.jpg?v=1771657358" TargetMode="External" Id="rId6664" /><Relationship Type="http://schemas.openxmlformats.org/officeDocument/2006/relationships/hyperlink" Target="https://cdn.shopify.com/s/files/1/0872/1278/5848/files/LGEND100ML-MULTI_df9d11d1-3f45-4926-861a-aaceca5f1884.jpg?v=1771657358" TargetMode="External" Id="rId6665" /><Relationship Type="http://schemas.openxmlformats.org/officeDocument/2006/relationships/hyperlink" Target="https://cdn.shopify.com/s/files/1/0464/1731/3955/files/Cashmeran_480x480.png?v=1684913356" TargetMode="External" Id="rId6666" /><Relationship Type="http://schemas.openxmlformats.org/officeDocument/2006/relationships/hyperlink" Target="https://cdn.shopify.com/s/files/1/0464/1731/3955/files/Moss_4b267a33-3fdf-4271-973a-fd20b3ad4615_480x480.png?v=1684913362" TargetMode="External" Id="rId6667" /><Relationship Type="http://schemas.openxmlformats.org/officeDocument/2006/relationships/hyperlink" Target="https://cdn.shopify.com/s/files/1/0464/1731/3955/files/Pineapple_d06c2f3a-7447-4893-a82d-0449a15e4540_480x480.png?v=1684913369" TargetMode="External" Id="rId6668" /><Relationship Type="http://schemas.openxmlformats.org/officeDocument/2006/relationships/hyperlink" Target="https://cdn.shopify.com/s/files/1/0464/1731/3955/files/WhiteFlowers_2b0f857e-b9a6-41cd-bda7-04bcd9ac493b_480x480.png?v=1684913375" TargetMode="External" Id="rId6669" /><Relationship Type="http://schemas.openxmlformats.org/officeDocument/2006/relationships/hyperlink" Target="https://cdn.shopify.com/s/files/1/0464/1731/3955/files/YlangYlang_480x480.png?v=1684913382" TargetMode="External" Id="rId6670" /><Relationship Type="http://schemas.openxmlformats.org/officeDocument/2006/relationships/hyperlink" Target="https://cdn.shopify.com/s/files/1/0872/1278/5848/files/1_9220110a-19c9-4683-a77b-5b4ddc237197.jpg?v=1770635715" TargetMode="External" Id="rId6671" /><Relationship Type="http://schemas.openxmlformats.org/officeDocument/2006/relationships/hyperlink" Target="https://cdn.shopify.com/s/files/1/0872/1278/5848/files/2_5b06268a-2976-4767-9a05-a182115d7e65.jpg?v=1770635715" TargetMode="External" Id="rId6672" /><Relationship Type="http://schemas.openxmlformats.org/officeDocument/2006/relationships/hyperlink" Target="https://cdn.shopify.com/s/files/1/0872/1278/5848/files/ZYEDP100ML-MULTIc_8065d62f-7f18-4988-b93b-addea8718ad6.jpg?v=1770635715" TargetMode="External" Id="rId6673" /><Relationship Type="http://schemas.openxmlformats.org/officeDocument/2006/relationships/hyperlink" Target="https://cdn.shopify.com/s/files/1/0872/1278/5848/files/ZYEDP100ML-MULTIb_008667ce-d010-4e5f-8888-289235d16a21.jpg?v=1770635715" TargetMode="External" Id="rId6674" /><Relationship Type="http://schemas.openxmlformats.org/officeDocument/2006/relationships/hyperlink" Target="https://cdn.shopify.com/s/files/1/0872/1278/5848/files/ZYEDP100ML-MULTI_201bb83e-2de5-4f83-a421-0c1a9ea78e8c.jpg?v=1770635715" TargetMode="External" Id="rId6675" /><Relationship Type="http://schemas.openxmlformats.org/officeDocument/2006/relationships/hyperlink" Target="https://cdn.shopify.com/s/files/1/0464/1731/3955/files/Cashmeran_d9644f89-4792-4596-af68-cff54507b693_480x480.png?v=1684926340" TargetMode="External" Id="rId6676" /><Relationship Type="http://schemas.openxmlformats.org/officeDocument/2006/relationships/hyperlink" Target="https://cdn.shopify.com/s/files/1/0464/1731/3955/files/Frangipani_2675caee-2407-44e2-bac6-902be6551c7e_480x480.png?v=1684926346" TargetMode="External" Id="rId6677" /><Relationship Type="http://schemas.openxmlformats.org/officeDocument/2006/relationships/hyperlink" Target="https://cdn.shopify.com/s/files/1/0464/1731/3955/files/Jasmine_3b55baa9-283a-4b7d-b583-54839ca43964_480x480.png?v=1684926353" TargetMode="External" Id="rId6678" /><Relationship Type="http://schemas.openxmlformats.org/officeDocument/2006/relationships/hyperlink" Target="https://cdn.shopify.com/s/files/1/0464/1731/3955/files/Musk_28313dff-6ade-4382-b107-013ac07db856_480x480.png?v=1684926362" TargetMode="External" Id="rId6679" /><Relationship Type="http://schemas.openxmlformats.org/officeDocument/2006/relationships/hyperlink" Target="https://cdn.shopify.com/s/files/1/0464/1731/3955/files/Vanilla_9a3094f5-30af-4d1a-9a8a-e06f2c2fa69d_480x480.png?v=1684926368" TargetMode="External" Id="rId6680" /><Relationship Type="http://schemas.openxmlformats.org/officeDocument/2006/relationships/hyperlink" Target="https://cdn.shopify.com/s/files/1/0872/1278/5848/files/BN201016-01_1_6988a7bb-0d71-41ff-898c-9a02d4436057.jpg?v=1755675144" TargetMode="External" Id="rId6681" /><Relationship Type="http://schemas.openxmlformats.org/officeDocument/2006/relationships/hyperlink" Target="https://cdn.shopify.com/s/files/1/0872/1278/5848/files/musehat6ml-multi_4698ba5b-68cf-4742-8641-0c5fa380e8d1.jpg?v=1755675144" TargetMode="External" Id="rId6682" /><Relationship Type="http://schemas.openxmlformats.org/officeDocument/2006/relationships/hyperlink" Target="https://cdn.shopify.com/s/files/1/0464/1731/3955/files/Cedar_7522ec10-319c-498d-ab37-abfd8e724eda_480x480.png?v=1684914944" TargetMode="External" Id="rId6683" /><Relationship Type="http://schemas.openxmlformats.org/officeDocument/2006/relationships/hyperlink" Target="https://cdn.shopify.com/s/files/1/0464/1731/3955/files/Dryfruits_480x480.png?v=1684914951" TargetMode="External" Id="rId6684" /><Relationship Type="http://schemas.openxmlformats.org/officeDocument/2006/relationships/hyperlink" Target="https://cdn.shopify.com/s/files/1/0464/1731/3955/files/Floral_d420f519-3cdc-4e32-99eb-ba6bf0ee7c5f_480x480.png?v=1684914957" TargetMode="External" Id="rId6685" /><Relationship Type="http://schemas.openxmlformats.org/officeDocument/2006/relationships/hyperlink" Target="https://cdn.shopify.com/s/files/1/0464/1731/3955/files/Fresh_480x480.png?v=1684914963" TargetMode="External" Id="rId6686" /><Relationship Type="http://schemas.openxmlformats.org/officeDocument/2006/relationships/hyperlink" Target="https://cdn.shopify.com/s/files/1/0464/1731/3955/files/sandalwood_0142d38b-6c81-4551-92ef-3f2332f60394_480x480.png?v=1684914970" TargetMode="External" Id="rId6687" /><Relationship Type="http://schemas.openxmlformats.org/officeDocument/2006/relationships/hyperlink" Target="https://cdn.shopify.com/s/files/1/0872/1278/5848/files/Pure-Romance.jpg?v=1772700943" TargetMode="External" Id="rId6688" /><Relationship Type="http://schemas.openxmlformats.org/officeDocument/2006/relationships/hyperlink" Target="https://cdn.shopify.com/s/files/1/0872/1278/5848/files/1_94bb183c-9d8a-4674-a3eb-94ffdd466fbb.jpg?v=1772700943" TargetMode="External" Id="rId6689" /><Relationship Type="http://schemas.openxmlformats.org/officeDocument/2006/relationships/hyperlink" Target="https://cdn.shopify.com/s/files/1/0872/1278/5848/files/2_e20b2dcb-d718-49c7-858e-fd7303a3b334.jpg?v=1772700943" TargetMode="External" Id="rId6690" /><Relationship Type="http://schemas.openxmlformats.org/officeDocument/2006/relationships/hyperlink" Target="https://cdn.shopify.com/s/files/1/0872/1278/5848/files/3_17b5c069-72b7-45f5-b386-802eb78420f7.jpg?v=1772700943" TargetMode="External" Id="rId6691" /><Relationship Type="http://schemas.openxmlformats.org/officeDocument/2006/relationships/hyperlink" Target="https://cdn.shopify.com/s/files/1/0872/1278/5848/files/03_4f9e7049-cc53-4ab9-9a1e-3aa360678369.jpg?v=1772700943" TargetMode="External" Id="rId6692" /><Relationship Type="http://schemas.openxmlformats.org/officeDocument/2006/relationships/hyperlink" Target="https://cdn.shopify.com/s/files/1/0872/1278/5848/files/01_32a19f6a-7169-461e-927d-198f750b3127.jpg?v=1772700943" TargetMode="External" Id="rId6693" /><Relationship Type="http://schemas.openxmlformats.org/officeDocument/2006/relationships/hyperlink" Target="https://cdn.shopify.com/s/files/1/0872/1278/5848/files/02_381d1fc6-9b32-4ca8-8951-7e0d3b513ca3.jpg?v=1772700943" TargetMode="External" Id="rId6694" /><Relationship Type="http://schemas.openxmlformats.org/officeDocument/2006/relationships/hyperlink" Target="https://cdn.shopify.com/s/files/1/0872/1278/5848/files/Jasmine_15e6419b-2590-418d-bd02-804e99db2c5c.png?v=1760436883" TargetMode="External" Id="rId6695" /><Relationship Type="http://schemas.openxmlformats.org/officeDocument/2006/relationships/hyperlink" Target="https://cdn.shopify.com/s/files/1/0872/1278/5848/files/Sandalwood_08460f48-7cf4-4531-9153-5b56391635f8.png?v=1760436883" TargetMode="External" Id="rId6696" /><Relationship Type="http://schemas.openxmlformats.org/officeDocument/2006/relationships/hyperlink" Target="https://cdn.shopify.com/s/files/1/0872/1278/5848/files/Tuberose_80544f6d-71d2-44a6-90df-71721b073396.png?v=1760436883" TargetMode="External" Id="rId6697" /><Relationship Type="http://schemas.openxmlformats.org/officeDocument/2006/relationships/hyperlink" Target="https://cdn.shopify.com/s/files/1/0872/1278/5848/files/Mandarin_2f4ad073-531a-4f63-b55f-9fe7e1be2a7b.png?v=1760436883" TargetMode="External" Id="rId6698" /><Relationship Type="http://schemas.openxmlformats.org/officeDocument/2006/relationships/hyperlink" Target="https://cdn.shopify.com/s/files/1/0872/1278/5848/files/Blackcurrant_3df1ed8e-59f6-459b-93f3-e7a0c983cb36.png?v=1760436884" TargetMode="External" Id="rId6699" /><Relationship Type="http://schemas.openxmlformats.org/officeDocument/2006/relationships/hyperlink" Target="https://cdn.shopify.com/s/files/1/0872/1278/5848/files/PRICL100ML-MULTI_509f5eb3-4b87-40c1-a2b8-b2cb99361ee0.jpg?v=1770635427" TargetMode="External" Id="rId6700" /><Relationship Type="http://schemas.openxmlformats.org/officeDocument/2006/relationships/hyperlink" Target="https://cdn.shopify.com/s/files/1/0464/1731/3955/files/lemon_ad23cff9-f3ba-44db-9229-6277fce2d1ba.png?v=1727274591" TargetMode="External" Id="rId6701" /><Relationship Type="http://schemas.openxmlformats.org/officeDocument/2006/relationships/hyperlink" Target="https://cdn.shopify.com/s/files/1/0464/1731/3955/files/pink_pepper.png?v=1727274598" TargetMode="External" Id="rId6702" /><Relationship Type="http://schemas.openxmlformats.org/officeDocument/2006/relationships/hyperlink" Target="https://cdn.shopify.com/s/files/1/0464/1731/3955/files/Apple_4fc72853-6277-4bc2-b91c-876ed67a3b4c.png?v=1727274620" TargetMode="External" Id="rId6703" /><Relationship Type="http://schemas.openxmlformats.org/officeDocument/2006/relationships/hyperlink" Target="https://cdn.shopify.com/s/files/1/0464/1731/3955/files/Bergamot_854f9242-1b2e-4931-a317-4906858c3359.png?v=1727274635" TargetMode="External" Id="rId6704" /><Relationship Type="http://schemas.openxmlformats.org/officeDocument/2006/relationships/hyperlink" Target="https://cdn.shopify.com/s/files/1/0464/1731/3955/files/Black_Currant.png?v=1727274649" TargetMode="External" Id="rId6705" /><Relationship Type="http://schemas.openxmlformats.org/officeDocument/2006/relationships/hyperlink" Target="https://cdn.shopify.com/s/files/1/0872/1278/5848/files/WS2242P01_1_2e360ada-dffd-44fe-bd31-13e90e89ea59.jpg?v=1756896550" TargetMode="External" Id="rId6706" /><Relationship Type="http://schemas.openxmlformats.org/officeDocument/2006/relationships/hyperlink" Target="https://cdn.shopify.com/s/files/1/0872/1278/5848/files/WS2242P01_5_78907489-a4da-4f2a-877a-0b2ba1123a39.jpg?v=1756896550" TargetMode="External" Id="rId6707" /><Relationship Type="http://schemas.openxmlformats.org/officeDocument/2006/relationships/hyperlink" Target="https://cdn.shopify.com/s/files/1/0872/1278/5848/files/WS2242P01_2_99888a47-bb05-45be-96ce-61ee483af0c4.jpg?v=1756896550" TargetMode="External" Id="rId6708" /><Relationship Type="http://schemas.openxmlformats.org/officeDocument/2006/relationships/hyperlink" Target="https://cdn.shopify.com/s/files/1/0872/1278/5848/files/WS2242P01_3_02112224-5036-437e-ab2f-aee7732892ee.jpg?v=1756896550" TargetMode="External" Id="rId6709" /><Relationship Type="http://schemas.openxmlformats.org/officeDocument/2006/relationships/hyperlink" Target="https://cdn.shopify.com/s/files/1/0872/1278/5848/files/WS2242P01_4_808aa002-8529-4140-bff6-b67b207fe156.jpg?v=1756896551" TargetMode="External" Id="rId6710" /><Relationship Type="http://schemas.openxmlformats.org/officeDocument/2006/relationships/hyperlink" Target="https://cdn.shopify.com/s/files/1/0872/1278/5848/files/WS6243P13_1_72d81657-44a0-4ade-8927-949c23ef87bc.jpg?v=1756896558" TargetMode="External" Id="rId6711" /><Relationship Type="http://schemas.openxmlformats.org/officeDocument/2006/relationships/hyperlink" Target="https://cdn.shopify.com/s/files/1/0872/1278/5848/files/WS6243P13_2_6a66a184-efe8-4291-aa83-b2b4c8aac4e1.jpg?v=1756896559" TargetMode="External" Id="rId6712" /><Relationship Type="http://schemas.openxmlformats.org/officeDocument/2006/relationships/hyperlink" Target="https://cdn.shopify.com/s/files/1/0872/1278/5848/files/WS6243P13_3_05ad9b79-6611-4fc8-af12-3a6b0ddb0222.jpg?v=1756896559" TargetMode="External" Id="rId6713" /><Relationship Type="http://schemas.openxmlformats.org/officeDocument/2006/relationships/hyperlink" Target="https://cdn.shopify.com/s/files/1/0872/1278/5848/files/WS6243P13_4_7c9e11e7-8b47-47c1-b345-fdb33059d37b.jpg?v=1756896559" TargetMode="External" Id="rId6714" /></Relationships>
</file>

<file path=xl/worksheets/_rels/sheet6.xml.rels><Relationships xmlns="http://schemas.openxmlformats.org/package/2006/relationships"><Relationship Type="http://schemas.openxmlformats.org/officeDocument/2006/relationships/hyperlink" Target="https://cdn.shopify.com/s/files/1/0872/1278/5848/files/FPRHDC-272-003_jpg.jpg?v=1792055410" TargetMode="External" Id="rId1" /><Relationship Type="http://schemas.openxmlformats.org/officeDocument/2006/relationships/hyperlink" Target="https://cdn.shopify.com/s/files/1/0872/1278/5848/files/FPRHDC-272-003_jpg.jpg?v=1792055410" TargetMode="External" Id="rId2" /><Relationship Type="http://schemas.openxmlformats.org/officeDocument/2006/relationships/hyperlink" Target="https://cdn.shopify.com/s/files/1/0872/1278/5848/files/LHVKLC-212-1.jpg?v=1791957567" TargetMode="External" Id="rId3" /><Relationship Type="http://schemas.openxmlformats.org/officeDocument/2006/relationships/hyperlink" Target="https://cdn.shopify.com/s/files/1/0872/1278/5848/files/LHVKLC-212-1.jpg?v=1791957567" TargetMode="External" Id="rId4" /><Relationship Type="http://schemas.openxmlformats.org/officeDocument/2006/relationships/hyperlink" Target="https://cdn.shopify.com/s/files/1/0872/1278/5848/files/LHVKLC-212-2.jpg?v=1791957567" TargetMode="External" Id="rId5" /><Relationship Type="http://schemas.openxmlformats.org/officeDocument/2006/relationships/hyperlink" Target="https://cdn.shopify.com/s/files/1/0872/1278/5848/files/LHVKLC-212-2.jpg?v=1791957567" TargetMode="External" Id="rId6" /><Relationship Type="http://schemas.openxmlformats.org/officeDocument/2006/relationships/hyperlink" Target="https://cdn.shopify.com/s/files/1/0872/1278/5848/files/LHVKLC-212-3.jpg?v=1791957567" TargetMode="External" Id="rId7" /><Relationship Type="http://schemas.openxmlformats.org/officeDocument/2006/relationships/hyperlink" Target="https://cdn.shopify.com/s/files/1/0872/1278/5848/files/LHVKLC-212-3.jpg?v=1791957567" TargetMode="External" Id="rId8" /><Relationship Type="http://schemas.openxmlformats.org/officeDocument/2006/relationships/hyperlink" Target="https://cdn.shopify.com/s/files/1/0872/1278/5848/files/LHVKLC-212-4.jpg?v=1791957567" TargetMode="External" Id="rId9" /><Relationship Type="http://schemas.openxmlformats.org/officeDocument/2006/relationships/hyperlink" Target="https://cdn.shopify.com/s/files/1/0872/1278/5848/files/LHVKLC-212-4.jpg?v=1791957567" TargetMode="External" Id="rId10" /><Relationship Type="http://schemas.openxmlformats.org/officeDocument/2006/relationships/hyperlink" Target="https://cdn.shopify.com/s/files/1/0872/1278/5848/files/LHVKLC-212-5.jpg?v=1791957567" TargetMode="External" Id="rId11" /><Relationship Type="http://schemas.openxmlformats.org/officeDocument/2006/relationships/hyperlink" Target="https://cdn.shopify.com/s/files/1/0872/1278/5848/files/LHVKLC-212-5.jpg?v=1791957567" TargetMode="External" Id="rId12" /><Relationship Type="http://schemas.openxmlformats.org/officeDocument/2006/relationships/hyperlink" Target="https://cdn.shopify.com/s/files/1/0872/1278/5848/files/LHVKLC-212-6.jpg?v=1791957567" TargetMode="External" Id="rId13" /><Relationship Type="http://schemas.openxmlformats.org/officeDocument/2006/relationships/hyperlink" Target="https://cdn.shopify.com/s/files/1/0872/1278/5848/files/LHVKLC-212-6.jpg?v=1791957567" TargetMode="External" Id="rId14" /><Relationship Type="http://schemas.openxmlformats.org/officeDocument/2006/relationships/hyperlink" Target="https://cdn.shopify.com/s/files/1/0872/1278/5848/files/LHVKLC-212-7.jpg?v=1791957567" TargetMode="External" Id="rId15" /><Relationship Type="http://schemas.openxmlformats.org/officeDocument/2006/relationships/hyperlink" Target="https://cdn.shopify.com/s/files/1/0872/1278/5848/files/LHVKLC-212-7.jpg?v=1791957567" TargetMode="External" Id="rId16" /><Relationship Type="http://schemas.openxmlformats.org/officeDocument/2006/relationships/hyperlink" Target="https://cdn.shopify.com/s/files/1/0872/1278/5848/files/LHVKLC-212-8.jpg?v=1791957567" TargetMode="External" Id="rId17" /><Relationship Type="http://schemas.openxmlformats.org/officeDocument/2006/relationships/hyperlink" Target="https://cdn.shopify.com/s/files/1/0872/1278/5848/files/LHVKLC-212-8.jpg?v=1791957567" TargetMode="External" Id="rId18" /><Relationship Type="http://schemas.openxmlformats.org/officeDocument/2006/relationships/hyperlink" Target="https://cdn.shopify.com/s/files/1/0872/1278/5848/files/LHVKLC-212-9.jpg?v=1791957567" TargetMode="External" Id="rId19" /><Relationship Type="http://schemas.openxmlformats.org/officeDocument/2006/relationships/hyperlink" Target="https://cdn.shopify.com/s/files/1/0872/1278/5848/files/LHVKLC-212-9.jpg?v=1791957567" TargetMode="External" Id="rId20" /><Relationship Type="http://schemas.openxmlformats.org/officeDocument/2006/relationships/hyperlink" Target="https://cdn.shopify.com/s/files/1/0872/1278/5848/files/LHVKLC-212-10.jpg?v=1791957567" TargetMode="External" Id="rId21" /><Relationship Type="http://schemas.openxmlformats.org/officeDocument/2006/relationships/hyperlink" Target="https://cdn.shopify.com/s/files/1/0872/1278/5848/files/LHVKLC-212-10.jpg?v=1791957567" TargetMode="External" Id="rId22" /><Relationship Type="http://schemas.openxmlformats.org/officeDocument/2006/relationships/hyperlink" Target="https://cdn.shopify.com/s/files/1/0872/1278/5848/files/LHVKLC-212-11.jpg?v=1791957567" TargetMode="External" Id="rId23" /><Relationship Type="http://schemas.openxmlformats.org/officeDocument/2006/relationships/hyperlink" Target="https://cdn.shopify.com/s/files/1/0872/1278/5848/files/LHVKLC-212-11.jpg?v=1791957567" TargetMode="External" Id="rId24" /><Relationship Type="http://schemas.openxmlformats.org/officeDocument/2006/relationships/hyperlink" Target="https://cdn.shopify.com/s/files/1/0872/1278/5848/files/LHVKLC-212-12.jpg?v=1791957567" TargetMode="External" Id="rId25" /><Relationship Type="http://schemas.openxmlformats.org/officeDocument/2006/relationships/hyperlink" Target="https://cdn.shopify.com/s/files/1/0872/1278/5848/files/LHVKLC-212-12.jpg?v=1791957567" TargetMode="External" Id="rId26" /><Relationship Type="http://schemas.openxmlformats.org/officeDocument/2006/relationships/hyperlink" Target="https://cdn.shopify.com/s/files/1/0872/1278/5848/files/LGPLBB-161-1.jpg?v=1791957274" TargetMode="External" Id="rId27" /><Relationship Type="http://schemas.openxmlformats.org/officeDocument/2006/relationships/hyperlink" Target="https://cdn.shopify.com/s/files/1/0872/1278/5848/files/LGPLBB-161-1.jpg?v=1791957274" TargetMode="External" Id="rId28" /><Relationship Type="http://schemas.openxmlformats.org/officeDocument/2006/relationships/hyperlink" Target="https://cdn.shopify.com/s/files/1/0872/1278/5848/files/LGPLBB-161-2.jpg?v=1791957274" TargetMode="External" Id="rId29" /><Relationship Type="http://schemas.openxmlformats.org/officeDocument/2006/relationships/hyperlink" Target="https://cdn.shopify.com/s/files/1/0872/1278/5848/files/LGPLBB-161-2.jpg?v=1791957274" TargetMode="External" Id="rId30" /><Relationship Type="http://schemas.openxmlformats.org/officeDocument/2006/relationships/hyperlink" Target="https://cdn.shopify.com/s/files/1/0872/1278/5848/files/LGPLBB-161-3.jpg?v=1791957274" TargetMode="External" Id="rId31" /><Relationship Type="http://schemas.openxmlformats.org/officeDocument/2006/relationships/hyperlink" Target="https://cdn.shopify.com/s/files/1/0872/1278/5848/files/LGPLBB-161-3.jpg?v=1791957274" TargetMode="External" Id="rId32" /><Relationship Type="http://schemas.openxmlformats.org/officeDocument/2006/relationships/hyperlink" Target="https://cdn.shopify.com/s/files/1/0872/1278/5848/files/LGPLBB-161-4.jpg?v=1791957274" TargetMode="External" Id="rId33" /><Relationship Type="http://schemas.openxmlformats.org/officeDocument/2006/relationships/hyperlink" Target="https://cdn.shopify.com/s/files/1/0872/1278/5848/files/LGPLBB-161-4.jpg?v=1791957274" TargetMode="External" Id="rId34" /><Relationship Type="http://schemas.openxmlformats.org/officeDocument/2006/relationships/hyperlink" Target="https://cdn.shopify.com/s/files/1/0872/1278/5848/files/FSUPMC-474-4.jpg?v=1791957114" TargetMode="External" Id="rId35" /><Relationship Type="http://schemas.openxmlformats.org/officeDocument/2006/relationships/hyperlink" Target="https://cdn.shopify.com/s/files/1/0872/1278/5848/files/FSUPMC-474-4.jpg?v=1791957114" TargetMode="External" Id="rId36" /><Relationship Type="http://schemas.openxmlformats.org/officeDocument/2006/relationships/hyperlink" Target="https://cdn.shopify.com/s/files/1/0872/1278/5848/files/FLOPOW-273-2.jpg?v=1791957061" TargetMode="External" Id="rId37" /><Relationship Type="http://schemas.openxmlformats.org/officeDocument/2006/relationships/hyperlink" Target="https://cdn.shopify.com/s/files/1/0872/1278/5848/files/FLOPOW-273-2.jpg?v=1791957061" TargetMode="External" Id="rId38" /><Relationship Type="http://schemas.openxmlformats.org/officeDocument/2006/relationships/hyperlink" Target="https://cdn.shopify.com/s/files/1/0872/1278/5848/files/FLOPOW-273-3.jpg?v=1791957061" TargetMode="External" Id="rId39" /><Relationship Type="http://schemas.openxmlformats.org/officeDocument/2006/relationships/hyperlink" Target="https://cdn.shopify.com/s/files/1/0872/1278/5848/files/FLOPOW-273-3.jpg?v=1791957061" TargetMode="External" Id="rId40" /><Relationship Type="http://schemas.openxmlformats.org/officeDocument/2006/relationships/hyperlink" Target="https://cdn.shopify.com/s/files/1/0872/1278/5848/files/FLOPOW-273-4.jpg?v=1791957061" TargetMode="External" Id="rId41" /><Relationship Type="http://schemas.openxmlformats.org/officeDocument/2006/relationships/hyperlink" Target="https://cdn.shopify.com/s/files/1/0872/1278/5848/files/FLOPOW-273-4.jpg?v=1791957061" TargetMode="External" Id="rId42" /><Relationship Type="http://schemas.openxmlformats.org/officeDocument/2006/relationships/hyperlink" Target="https://cdn.shopify.com/s/files/1/0872/1278/5848/files/FHYDRF-477-1.jpg?v=1791956385" TargetMode="External" Id="rId43" /><Relationship Type="http://schemas.openxmlformats.org/officeDocument/2006/relationships/hyperlink" Target="https://cdn.shopify.com/s/files/1/0872/1278/5848/files/FHYDRF-477-1.jpg?v=1791956385" TargetMode="External" Id="rId44" /><Relationship Type="http://schemas.openxmlformats.org/officeDocument/2006/relationships/hyperlink" Target="https://cdn.shopify.com/s/files/1/0872/1278/5848/files/FHYDRF-477-2.jpg?v=1791956386" TargetMode="External" Id="rId45" /><Relationship Type="http://schemas.openxmlformats.org/officeDocument/2006/relationships/hyperlink" Target="https://cdn.shopify.com/s/files/1/0872/1278/5848/files/FHYDRF-477-2.jpg?v=1791956386" TargetMode="External" Id="rId46" /><Relationship Type="http://schemas.openxmlformats.org/officeDocument/2006/relationships/hyperlink" Target="https://cdn.shopify.com/s/files/1/0872/1278/5848/files/FHYDRF-477-3.jpg?v=1791956385" TargetMode="External" Id="rId47" /><Relationship Type="http://schemas.openxmlformats.org/officeDocument/2006/relationships/hyperlink" Target="https://cdn.shopify.com/s/files/1/0872/1278/5848/files/FHYDRF-477-3.jpg?v=1791956385" TargetMode="External" Id="rId48" /><Relationship Type="http://schemas.openxmlformats.org/officeDocument/2006/relationships/hyperlink" Target="https://cdn.shopify.com/s/files/1/0872/1278/5848/files/FHYDRF-477-4.jpg?v=1791956386" TargetMode="External" Id="rId49" /><Relationship Type="http://schemas.openxmlformats.org/officeDocument/2006/relationships/hyperlink" Target="https://cdn.shopify.com/s/files/1/0872/1278/5848/files/FHYDRF-477-4.jpg?v=1791956386" TargetMode="External" Id="rId50" /><Relationship Type="http://schemas.openxmlformats.org/officeDocument/2006/relationships/hyperlink" Target="https://cdn.shopify.com/s/files/1/0872/1278/5848/files/EYEBG-551-4_02be6756-1062-4425-8cc0-98b615b2ab55.jpg?v=1791956902" TargetMode="External" Id="rId51" /><Relationship Type="http://schemas.openxmlformats.org/officeDocument/2006/relationships/hyperlink" Target="https://cdn.shopify.com/s/files/1/0872/1278/5848/files/EYEBG-551-4_02be6756-1062-4425-8cc0-98b615b2ab55.jpg?v=1791956902" TargetMode="External" Id="rId52" /><Relationship Type="http://schemas.openxmlformats.org/officeDocument/2006/relationships/hyperlink" Target="https://cdn.shopify.com/s/files/1/0872/1278/5848/files/EPREPE-622-1.jpg?v=1791956775" TargetMode="External" Id="rId53" /><Relationship Type="http://schemas.openxmlformats.org/officeDocument/2006/relationships/hyperlink" Target="https://cdn.shopify.com/s/files/1/0872/1278/5848/files/EPREPE-622-1.jpg?v=1791956775" TargetMode="External" Id="rId54" /><Relationship Type="http://schemas.openxmlformats.org/officeDocument/2006/relationships/hyperlink" Target="https://cdn.shopify.com/s/files/1/0872/1278/5848/files/EPREPE-622-4.jpg?v=1791956775" TargetMode="External" Id="rId55" /><Relationship Type="http://schemas.openxmlformats.org/officeDocument/2006/relationships/hyperlink" Target="https://cdn.shopify.com/s/files/1/0872/1278/5848/files/EPREPE-622-4.jpg?v=1791956775" TargetMode="External" Id="rId56" /><Relationship Type="http://schemas.openxmlformats.org/officeDocument/2006/relationships/hyperlink" Target="https://cdn.shopify.com/s/files/1/0872/1278/5848/files/EINFE-619-2.jpg?v=1791956712" TargetMode="External" Id="rId57" /><Relationship Type="http://schemas.openxmlformats.org/officeDocument/2006/relationships/hyperlink" Target="https://cdn.shopify.com/s/files/1/0872/1278/5848/files/EINFE-619-2.jpg?v=1791956712" TargetMode="External" Id="rId58" /><Relationship Type="http://schemas.openxmlformats.org/officeDocument/2006/relationships/hyperlink" Target="https://cdn.shopify.com/s/files/1/0872/1278/5848/files/EINFE-619-3.jpg?v=1791956712" TargetMode="External" Id="rId59" /><Relationship Type="http://schemas.openxmlformats.org/officeDocument/2006/relationships/hyperlink" Target="https://cdn.shopify.com/s/files/1/0872/1278/5848/files/EINFE-619-3.jpg?v=1791956712" TargetMode="External" Id="rId60" /><Relationship Type="http://schemas.openxmlformats.org/officeDocument/2006/relationships/hyperlink" Target="https://cdn.shopify.com/s/files/1/0872/1278/5848/files/ECOFIP-620-2.jpg?v=1791956636" TargetMode="External" Id="rId61" /><Relationship Type="http://schemas.openxmlformats.org/officeDocument/2006/relationships/hyperlink" Target="https://cdn.shopify.com/s/files/1/0872/1278/5848/files/ECOFIP-620-2.jpg?v=1791956636" TargetMode="External" Id="rId62" /><Relationship Type="http://schemas.openxmlformats.org/officeDocument/2006/relationships/hyperlink" Target="https://cdn.shopify.com/s/files/1/0872/1278/5848/files/EBRWFX-810-1.jpg?v=1791956596" TargetMode="External" Id="rId63" /><Relationship Type="http://schemas.openxmlformats.org/officeDocument/2006/relationships/hyperlink" Target="https://cdn.shopify.com/s/files/1/0872/1278/5848/files/EBRWFX-810-1.jpg?v=1791956596" TargetMode="External" Id="rId64" /><Relationship Type="http://schemas.openxmlformats.org/officeDocument/2006/relationships/hyperlink" Target="https://cdn.shopify.com/s/files/1/0872/1278/5848/files/TNTBLM-160-GlowTintedLipBalm-02-SugarPop.jpg?v=1772104391" TargetMode="External" Id="rId65" /><Relationship Type="http://schemas.openxmlformats.org/officeDocument/2006/relationships/hyperlink" Target="https://cdn.shopify.com/s/files/1/0872/1278/5848/files/TNTBLM-160-GlowTintedLipBalm-02-SugarPop.jpg?v=1772104391" TargetMode="External" Id="rId66" /><Relationship Type="http://schemas.openxmlformats.org/officeDocument/2006/relationships/hyperlink" Target="https://cdn.shopify.com/s/files/1/0872/1278/5848/files/TNTBLM-160-GlowTintedLipBalm-03-RosyGlow.jpg?v=1772104391" TargetMode="External" Id="rId67" /><Relationship Type="http://schemas.openxmlformats.org/officeDocument/2006/relationships/hyperlink" Target="https://cdn.shopify.com/s/files/1/0872/1278/5848/files/TNTBLM-160-GlowTintedLipBalm-03-RosyGlow.jpg?v=1772104391" TargetMode="External" Id="rId68" /><Relationship Type="http://schemas.openxmlformats.org/officeDocument/2006/relationships/hyperlink" Target="https://cdn.shopify.com/s/files/1/0872/1278/5848/files/TNTBLM-160-GlowTintedLipBalm-04-IcedMocha.jpg?v=1772104391" TargetMode="External" Id="rId69" /><Relationship Type="http://schemas.openxmlformats.org/officeDocument/2006/relationships/hyperlink" Target="https://cdn.shopify.com/s/files/1/0872/1278/5848/files/TNTBLM-160-GlowTintedLipBalm-04-IcedMocha.jpg?v=1772104391" TargetMode="External" Id="rId70" /><Relationship Type="http://schemas.openxmlformats.org/officeDocument/2006/relationships/hyperlink" Target="https://cdn.shopify.com/s/files/1/0872/1278/5848/files/TNTBLM-160-GlowTintedLipBalm-05-RubyRush.jpg?v=1772104391" TargetMode="External" Id="rId71" /><Relationship Type="http://schemas.openxmlformats.org/officeDocument/2006/relationships/hyperlink" Target="https://cdn.shopify.com/s/files/1/0872/1278/5848/files/TNTBLM-160-GlowTintedLipBalm-05-RubyRush.jpg?v=1772104391" TargetMode="External" Id="rId72" /><Relationship Type="http://schemas.openxmlformats.org/officeDocument/2006/relationships/hyperlink" Target="https://cdn.shopify.com/s/files/1/0872/1278/5848/files/TNTBLM-160-6.jpg?v=1791960838" TargetMode="External" Id="rId73" /><Relationship Type="http://schemas.openxmlformats.org/officeDocument/2006/relationships/hyperlink" Target="https://cdn.shopify.com/s/files/1/0872/1278/5848/files/TNTBLM-160-6.jpg?v=1791960838" TargetMode="External" Id="rId74" /><Relationship Type="http://schemas.openxmlformats.org/officeDocument/2006/relationships/hyperlink" Target="https://cdn.shopify.com/s/files/1/0872/1278/5848/files/LIPOIL-216-LipOil-01-CherryPop.jpg?v=1772791790" TargetMode="External" Id="rId75" /><Relationship Type="http://schemas.openxmlformats.org/officeDocument/2006/relationships/hyperlink" Target="https://cdn.shopify.com/s/files/1/0872/1278/5848/files/LIPOIL-216-LipOil-01-CherryPop.jpg?v=1772791790" TargetMode="External" Id="rId76" /><Relationship Type="http://schemas.openxmlformats.org/officeDocument/2006/relationships/hyperlink" Target="https://cdn.shopify.com/s/files/1/0872/1278/5848/files/LIPOIL-216_-_Lip_Oil_-_02_-_Citrus.jpg?v=1772791790" TargetMode="External" Id="rId77" /><Relationship Type="http://schemas.openxmlformats.org/officeDocument/2006/relationships/hyperlink" Target="https://cdn.shopify.com/s/files/1/0872/1278/5848/files/LIPOIL-216_-_Lip_Oil_-_02_-_Citrus.jpg?v=1772791790" TargetMode="External" Id="rId78" /><Relationship Type="http://schemas.openxmlformats.org/officeDocument/2006/relationships/hyperlink" Target="https://cdn.shopify.com/s/files/1/0872/1278/5848/files/LIPOIL-216-3.jpg?v=1791958389" TargetMode="External" Id="rId79" /><Relationship Type="http://schemas.openxmlformats.org/officeDocument/2006/relationships/hyperlink" Target="https://cdn.shopify.com/s/files/1/0872/1278/5848/files/LIPOIL-216-3.jpg?v=1791958389" TargetMode="External" Id="rId80" /><Relationship Type="http://schemas.openxmlformats.org/officeDocument/2006/relationships/hyperlink" Target="https://cdn.shopify.com/s/files/1/0872/1278/5848/files/LIPOIL-216-4.jpg?v=1791958389" TargetMode="External" Id="rId81" /><Relationship Type="http://schemas.openxmlformats.org/officeDocument/2006/relationships/hyperlink" Target="https://cdn.shopify.com/s/files/1/0872/1278/5848/files/LIPOIL-216-4.jpg?v=1791958389" TargetMode="External" Id="rId82" /><Relationship Type="http://schemas.openxmlformats.org/officeDocument/2006/relationships/hyperlink" Target="https://cdn.shopify.com/s/files/1/0872/1278/5848/files/HYPBSH-357-BloomBlush-02RosyPink.jpg?v=1772104209" TargetMode="External" Id="rId83" /><Relationship Type="http://schemas.openxmlformats.org/officeDocument/2006/relationships/hyperlink" Target="https://cdn.shopify.com/s/files/1/0872/1278/5848/files/HYPBSH-357-BloomBlush-02RosyPink.jpg?v=1772104209" TargetMode="External" Id="rId84" /><Relationship Type="http://schemas.openxmlformats.org/officeDocument/2006/relationships/hyperlink" Target="https://cdn.shopify.com/s/files/1/0872/1278/5848/files/HYPBSH-357-BloomBlush-03CoralGlow.jpg?v=1772104209" TargetMode="External" Id="rId85" /><Relationship Type="http://schemas.openxmlformats.org/officeDocument/2006/relationships/hyperlink" Target="https://cdn.shopify.com/s/files/1/0872/1278/5848/files/HYPBSH-357-BloomBlush-03CoralGlow.jpg?v=1772104209" TargetMode="External" Id="rId86" /><Relationship Type="http://schemas.openxmlformats.org/officeDocument/2006/relationships/hyperlink" Target="https://cdn.shopify.com/s/files/1/0872/1278/5848/files/HYPBSH-357-BloomBlush-04BlushPink.jpg?v=1772104209" TargetMode="External" Id="rId87" /><Relationship Type="http://schemas.openxmlformats.org/officeDocument/2006/relationships/hyperlink" Target="https://cdn.shopify.com/s/files/1/0872/1278/5848/files/HYPBSH-357-BloomBlush-04BlushPink.jpg?v=1772104209" TargetMode="External" Id="rId88" /><Relationship Type="http://schemas.openxmlformats.org/officeDocument/2006/relationships/hyperlink" Target="https://cdn.shopify.com/s/files/1/0872/1278/5848/files/HYPBSH-357-BloomBlush-05-PlumPerfection.jpg?v=1772104209" TargetMode="External" Id="rId89" /><Relationship Type="http://schemas.openxmlformats.org/officeDocument/2006/relationships/hyperlink" Target="https://cdn.shopify.com/s/files/1/0872/1278/5848/files/HYPBSH-357-BloomBlush-05-PlumPerfection.jpg?v=1772104209" TargetMode="External" Id="rId90" /><Relationship Type="http://schemas.openxmlformats.org/officeDocument/2006/relationships/hyperlink" Target="https://cdn.shopify.com/s/files/1/0872/1278/5848/files/HYPBSH-357-BloomBlush-06-BerryKiss.jpg?v=1772104209" TargetMode="External" Id="rId91" /><Relationship Type="http://schemas.openxmlformats.org/officeDocument/2006/relationships/hyperlink" Target="https://cdn.shopify.com/s/files/1/0872/1278/5848/files/HYPBSH-357-BloomBlush-06-BerryKiss.jpg?v=1772104209" TargetMode="External" Id="rId92" /><Relationship Type="http://schemas.openxmlformats.org/officeDocument/2006/relationships/hyperlink" Target="https://cdn.shopify.com/s/files/1/0872/1278/5848/files/HYPBSH-357-BloomBlush-008-WarmCinnamon.jpg?v=1772104209" TargetMode="External" Id="rId93" /><Relationship Type="http://schemas.openxmlformats.org/officeDocument/2006/relationships/hyperlink" Target="https://cdn.shopify.com/s/files/1/0872/1278/5848/files/HYPBSH-357-BloomBlush-008-WarmCinnamon.jpg?v=1772104209" TargetMode="External" Id="rId94" /><Relationship Type="http://schemas.openxmlformats.org/officeDocument/2006/relationships/hyperlink" Target="https://cdn.shopify.com/s/files/1/0872/1278/5848/files/HYPBSH-357-1.jpg?v=1791957160" TargetMode="External" Id="rId95" /><Relationship Type="http://schemas.openxmlformats.org/officeDocument/2006/relationships/hyperlink" Target="https://cdn.shopify.com/s/files/1/0872/1278/5848/files/HYPBSH-357-1.jpg?v=1791957160" TargetMode="External" Id="rId96" /><Relationship Type="http://schemas.openxmlformats.org/officeDocument/2006/relationships/hyperlink" Target="https://cdn.shopify.com/s/files/1/0872/1278/5848/files/DWYHGH-271-Dewyhighlighter-01-NeonBliss.jpg?v=1772103997" TargetMode="External" Id="rId97" /><Relationship Type="http://schemas.openxmlformats.org/officeDocument/2006/relationships/hyperlink" Target="https://cdn.shopify.com/s/files/1/0872/1278/5848/files/DWYHGH-271-Dewyhighlighter-01-NeonBliss.jpg?v=1772103997" TargetMode="External" Id="rId98" /><Relationship Type="http://schemas.openxmlformats.org/officeDocument/2006/relationships/hyperlink" Target="https://cdn.shopify.com/s/files/1/0872/1278/5848/files/DWYHGH-271-Dewyhighlighter-03-PeachFizz.jpg?v=1772103996" TargetMode="External" Id="rId99" /><Relationship Type="http://schemas.openxmlformats.org/officeDocument/2006/relationships/hyperlink" Target="https://cdn.shopify.com/s/files/1/0872/1278/5848/files/DWYHGH-271-Dewyhighlighter-03-PeachFizz.jpg?v=1772103996" TargetMode="External" Id="rId100" /><Relationship Type="http://schemas.openxmlformats.org/officeDocument/2006/relationships/hyperlink" Target="https://cdn.shopify.com/s/files/1/0872/1278/5848/files/LSTYLI-618-006.jpg?v=1760054569" TargetMode="External" Id="rId101" /><Relationship Type="http://schemas.openxmlformats.org/officeDocument/2006/relationships/hyperlink" Target="https://cdn.shopify.com/s/files/1/0872/1278/5848/files/LSTYLI-618-006.jpg?v=1760054569" TargetMode="External" Id="rId102" /><Relationship Type="http://schemas.openxmlformats.org/officeDocument/2006/relationships/hyperlink" Target="https://cdn.shopify.com/s/files/1/0872/1278/5848/files/LSTYLI-618-008.jpg?v=1760054569" TargetMode="External" Id="rId103" /><Relationship Type="http://schemas.openxmlformats.org/officeDocument/2006/relationships/hyperlink" Target="https://cdn.shopify.com/s/files/1/0872/1278/5848/files/LSTYLI-618-008.jpg?v=1760054569" TargetMode="External" Id="rId104" /><Relationship Type="http://schemas.openxmlformats.org/officeDocument/2006/relationships/hyperlink" Target="https://cdn.shopify.com/s/files/1/0872/1278/5848/files/LSTYLI-618-011.jpg?v=1760054569" TargetMode="External" Id="rId105" /><Relationship Type="http://schemas.openxmlformats.org/officeDocument/2006/relationships/hyperlink" Target="https://cdn.shopify.com/s/files/1/0872/1278/5848/files/LSTYLI-618-011.jpg?v=1760054569" TargetMode="External" Id="rId106" /><Relationship Type="http://schemas.openxmlformats.org/officeDocument/2006/relationships/hyperlink" Target="https://cdn.shopify.com/s/files/1/0872/1278/5848/files/LSTYLI-618-018.jpg?v=1760054569" TargetMode="External" Id="rId107" /><Relationship Type="http://schemas.openxmlformats.org/officeDocument/2006/relationships/hyperlink" Target="https://cdn.shopify.com/s/files/1/0872/1278/5848/files/LSTYLI-618-018.jpg?v=1760054569" TargetMode="External" Id="rId108" /><Relationship Type="http://schemas.openxmlformats.org/officeDocument/2006/relationships/hyperlink" Target="https://cdn.shopify.com/s/files/1/0872/1278/5848/files/LSTYLI-618-19.jpg?v=1760054512" TargetMode="External" Id="rId109" /><Relationship Type="http://schemas.openxmlformats.org/officeDocument/2006/relationships/hyperlink" Target="https://cdn.shopify.com/s/files/1/0872/1278/5848/files/LSTYLI-618-19.jpg?v=1760054512" TargetMode="External" Id="rId110" /><Relationship Type="http://schemas.openxmlformats.org/officeDocument/2006/relationships/hyperlink" Target="https://cdn.shopify.com/s/files/1/0872/1278/5848/files/LSTYLI-618-007.jpg?v=1773386296" TargetMode="External" Id="rId111" /><Relationship Type="http://schemas.openxmlformats.org/officeDocument/2006/relationships/hyperlink" Target="https://cdn.shopify.com/s/files/1/0872/1278/5848/files/LSTYLI-618-007.jpg?v=1773386296" TargetMode="External" Id="rId112" /><Relationship Type="http://schemas.openxmlformats.org/officeDocument/2006/relationships/hyperlink" Target="https://cdn.shopify.com/s/files/1/0872/1278/5848/files/LSTYLI-618-010.jpg?v=1773386296" TargetMode="External" Id="rId113" /><Relationship Type="http://schemas.openxmlformats.org/officeDocument/2006/relationships/hyperlink" Target="https://cdn.shopify.com/s/files/1/0872/1278/5848/files/LSTYLI-618-010.jpg?v=1773386296" TargetMode="External" Id="rId114" /><Relationship Type="http://schemas.openxmlformats.org/officeDocument/2006/relationships/hyperlink" Target="https://cdn.shopify.com/s/files/1/0872/1278/5848/files/LSTYLI-618-015.jpg?v=1773386296" TargetMode="External" Id="rId115" /><Relationship Type="http://schemas.openxmlformats.org/officeDocument/2006/relationships/hyperlink" Target="https://cdn.shopify.com/s/files/1/0872/1278/5848/files/LSTYLI-618-015.jpg?v=1773386296" TargetMode="External" Id="rId116" /><Relationship Type="http://schemas.openxmlformats.org/officeDocument/2006/relationships/hyperlink" Target="https://cdn.shopify.com/s/files/1/0872/1278/5848/files/LSTYLI-618-1.jpg?v=1791958911" TargetMode="External" Id="rId117" /><Relationship Type="http://schemas.openxmlformats.org/officeDocument/2006/relationships/hyperlink" Target="https://cdn.shopify.com/s/files/1/0872/1278/5848/files/LSTYLI-618-1.jpg?v=1791958911" TargetMode="External" Id="rId118" /><Relationship Type="http://schemas.openxmlformats.org/officeDocument/2006/relationships/hyperlink" Target="https://cdn.shopify.com/s/files/1/0872/1278/5848/files/LSTYLI-618-12.jpg?v=1791958907" TargetMode="External" Id="rId119" /><Relationship Type="http://schemas.openxmlformats.org/officeDocument/2006/relationships/hyperlink" Target="https://cdn.shopify.com/s/files/1/0872/1278/5848/files/LSTYLI-618-12.jpg?v=1791958907" TargetMode="External" Id="rId120" /><Relationship Type="http://schemas.openxmlformats.org/officeDocument/2006/relationships/hyperlink" Target="https://cdn.shopify.com/s/files/1/0872/1278/5848/files/LSTYLI-618-14.jpg?v=1791958909" TargetMode="External" Id="rId121" /><Relationship Type="http://schemas.openxmlformats.org/officeDocument/2006/relationships/hyperlink" Target="https://cdn.shopify.com/s/files/1/0872/1278/5848/files/LSTYLI-618-14.jpg?v=1791958909" TargetMode="External" Id="rId122" /><Relationship Type="http://schemas.openxmlformats.org/officeDocument/2006/relationships/hyperlink" Target="https://cdn.shopify.com/s/files/1/0872/1278/5848/files/LSTYLI-618-16.jpg?v=1791958911" TargetMode="External" Id="rId123" /><Relationship Type="http://schemas.openxmlformats.org/officeDocument/2006/relationships/hyperlink" Target="https://cdn.shopify.com/s/files/1/0872/1278/5848/files/LSTYLI-618-16.jpg?v=1791958911" TargetMode="External" Id="rId124" /><Relationship Type="http://schemas.openxmlformats.org/officeDocument/2006/relationships/hyperlink" Target="https://cdn.shopify.com/s/files/1/0872/1278/5848/files/LSTYLI-618-17.jpg?v=1791958906" TargetMode="External" Id="rId125" /><Relationship Type="http://schemas.openxmlformats.org/officeDocument/2006/relationships/hyperlink" Target="https://cdn.shopify.com/s/files/1/0872/1278/5848/files/LSTYLI-618-17.jpg?v=1791958906" TargetMode="External" Id="rId126" /><Relationship Type="http://schemas.openxmlformats.org/officeDocument/2006/relationships/hyperlink" Target="https://cdn.shopify.com/s/files/1/0872/1278/5848/files/LSTYLI-618-3.jpg?v=1791958907" TargetMode="External" Id="rId127" /><Relationship Type="http://schemas.openxmlformats.org/officeDocument/2006/relationships/hyperlink" Target="https://cdn.shopify.com/s/files/1/0872/1278/5848/files/LSTYLI-618-3.jpg?v=1791958907" TargetMode="External" Id="rId128" /><Relationship Type="http://schemas.openxmlformats.org/officeDocument/2006/relationships/hyperlink" Target="https://cdn.shopify.com/s/files/1/0872/1278/5848/files/LSTYLI-618-5.jpg?v=1791958909" TargetMode="External" Id="rId129" /><Relationship Type="http://schemas.openxmlformats.org/officeDocument/2006/relationships/hyperlink" Target="https://cdn.shopify.com/s/files/1/0872/1278/5848/files/LSTYLI-618-5.jpg?v=1791958909" TargetMode="External" Id="rId130" /><Relationship Type="http://schemas.openxmlformats.org/officeDocument/2006/relationships/hyperlink" Target="https://cdn.shopify.com/s/files/1/0872/1278/5848/files/LSUPNO-209-13_36abc8de-20db-4215-9c4e-0480b6aebb73.jpg?v=1759836152" TargetMode="External" Id="rId131" /><Relationship Type="http://schemas.openxmlformats.org/officeDocument/2006/relationships/hyperlink" Target="https://cdn.shopify.com/s/files/1/0872/1278/5848/files/LSUPNO-209-13_36abc8de-20db-4215-9c4e-0480b6aebb73.jpg?v=1759836152" TargetMode="External" Id="rId132" /><Relationship Type="http://schemas.openxmlformats.org/officeDocument/2006/relationships/hyperlink" Target="https://cdn.shopify.com/s/files/1/0872/1278/5848/files/LSUPNO-209-14_b7a57083-4518-40d8-b6e9-ec0809e55b6a.jpg?v=1759836151" TargetMode="External" Id="rId133" /><Relationship Type="http://schemas.openxmlformats.org/officeDocument/2006/relationships/hyperlink" Target="https://cdn.shopify.com/s/files/1/0872/1278/5848/files/LSUPNO-209-14_b7a57083-4518-40d8-b6e9-ec0809e55b6a.jpg?v=1759836151" TargetMode="External" Id="rId134" /><Relationship Type="http://schemas.openxmlformats.org/officeDocument/2006/relationships/hyperlink" Target="https://cdn.shopify.com/s/files/1/0872/1278/5848/files/LSUPNO-209-015.jpg?v=1760055586" TargetMode="External" Id="rId135" /><Relationship Type="http://schemas.openxmlformats.org/officeDocument/2006/relationships/hyperlink" Target="https://cdn.shopify.com/s/files/1/0872/1278/5848/files/LSUPNO-209-015.jpg?v=1760055586" TargetMode="External" Id="rId136" /><Relationship Type="http://schemas.openxmlformats.org/officeDocument/2006/relationships/hyperlink" Target="https://cdn.shopify.com/s/files/1/0872/1278/5848/files/LSUPNO-209-020_2.jpg?v=1760055587" TargetMode="External" Id="rId137" /><Relationship Type="http://schemas.openxmlformats.org/officeDocument/2006/relationships/hyperlink" Target="https://cdn.shopify.com/s/files/1/0872/1278/5848/files/LSUPNO-209-020_2.jpg?v=1760055587" TargetMode="External" Id="rId138" /><Relationship Type="http://schemas.openxmlformats.org/officeDocument/2006/relationships/hyperlink" Target="https://cdn.shopify.com/s/files/1/0872/1278/5848/files/LSUPNO-209-13_36abc8de-20db-4215-9c4e-0480b6aebb73.jpg?v=1759836152" TargetMode="External" Id="rId139" /><Relationship Type="http://schemas.openxmlformats.org/officeDocument/2006/relationships/hyperlink" Target="https://cdn.shopify.com/s/files/1/0872/1278/5848/files/LSUPNO-209-13_36abc8de-20db-4215-9c4e-0480b6aebb73.jpg?v=1759836152" TargetMode="External" Id="rId140" /><Relationship Type="http://schemas.openxmlformats.org/officeDocument/2006/relationships/hyperlink" Target="https://cdn.shopify.com/s/files/1/0872/1278/5848/files/LSUPNO-209-14_b7a57083-4518-40d8-b6e9-ec0809e55b6a.jpg?v=1759836151" TargetMode="External" Id="rId141" /><Relationship Type="http://schemas.openxmlformats.org/officeDocument/2006/relationships/hyperlink" Target="https://cdn.shopify.com/s/files/1/0872/1278/5848/files/LSUPNO-209-14_b7a57083-4518-40d8-b6e9-ec0809e55b6a.jpg?v=1759836151" TargetMode="External" Id="rId142" /><Relationship Type="http://schemas.openxmlformats.org/officeDocument/2006/relationships/hyperlink" Target="https://cdn.shopify.com/s/files/1/0872/1278/5848/files/LSUPNO-209-005.jpg?v=1773386350" TargetMode="External" Id="rId143" /><Relationship Type="http://schemas.openxmlformats.org/officeDocument/2006/relationships/hyperlink" Target="https://cdn.shopify.com/s/files/1/0872/1278/5848/files/LSUPNO-209-005.jpg?v=1773386350" TargetMode="External" Id="rId144" /><Relationship Type="http://schemas.openxmlformats.org/officeDocument/2006/relationships/hyperlink" Target="https://cdn.shopify.com/s/files/1/0872/1278/5848/files/LSUPNO-209-004.jpg?v=1773386350" TargetMode="External" Id="rId145" /><Relationship Type="http://schemas.openxmlformats.org/officeDocument/2006/relationships/hyperlink" Target="https://cdn.shopify.com/s/files/1/0872/1278/5848/files/LSUPNO-209-004.jpg?v=1773386350" TargetMode="External" Id="rId146" /><Relationship Type="http://schemas.openxmlformats.org/officeDocument/2006/relationships/hyperlink" Target="https://cdn.shopify.com/s/files/1/0872/1278/5848/files/LSUPNO-209-006.jpg?v=1773386350" TargetMode="External" Id="rId147" /><Relationship Type="http://schemas.openxmlformats.org/officeDocument/2006/relationships/hyperlink" Target="https://cdn.shopify.com/s/files/1/0872/1278/5848/files/LSUPNO-209-006.jpg?v=1773386350" TargetMode="External" Id="rId148" /><Relationship Type="http://schemas.openxmlformats.org/officeDocument/2006/relationships/hyperlink" Target="https://cdn.shopify.com/s/files/1/0872/1278/5848/files/LSUPNO-209-010.jpg?v=1773386350" TargetMode="External" Id="rId149" /><Relationship Type="http://schemas.openxmlformats.org/officeDocument/2006/relationships/hyperlink" Target="https://cdn.shopify.com/s/files/1/0872/1278/5848/files/LSUPNO-209-010.jpg?v=1773386350" TargetMode="External" Id="rId150" /><Relationship Type="http://schemas.openxmlformats.org/officeDocument/2006/relationships/hyperlink" Target="https://cdn.shopify.com/s/files/1/0872/1278/5848/files/LSUPNO-209-019.jpg?v=1773386350" TargetMode="External" Id="rId151" /><Relationship Type="http://schemas.openxmlformats.org/officeDocument/2006/relationships/hyperlink" Target="https://cdn.shopify.com/s/files/1/0872/1278/5848/files/LSUPNO-209-019.jpg?v=1773386350" TargetMode="External" Id="rId152" /><Relationship Type="http://schemas.openxmlformats.org/officeDocument/2006/relationships/hyperlink" Target="https://cdn.shopify.com/s/files/1/0872/1278/5848/files/LSUPNO-209-021.jpg?v=1773386350" TargetMode="External" Id="rId153" /><Relationship Type="http://schemas.openxmlformats.org/officeDocument/2006/relationships/hyperlink" Target="https://cdn.shopify.com/s/files/1/0872/1278/5848/files/LSUPNO-209-021.jpg?v=1773386350" TargetMode="External" Id="rId154" /><Relationship Type="http://schemas.openxmlformats.org/officeDocument/2006/relationships/hyperlink" Target="https://cdn.shopify.com/s/files/1/0872/1278/5848/files/LSUPNO-209-12.jpg?v=1791956497" TargetMode="External" Id="rId155" /><Relationship Type="http://schemas.openxmlformats.org/officeDocument/2006/relationships/hyperlink" Target="https://cdn.shopify.com/s/files/1/0872/1278/5848/files/LSUPNO-209-12.jpg?v=1791956497" TargetMode="External" Id="rId156" /><Relationship Type="http://schemas.openxmlformats.org/officeDocument/2006/relationships/hyperlink" Target="https://cdn.shopify.com/s/files/1/0872/1278/5848/files/LSUPNO-209-16.jpg?v=1791956498" TargetMode="External" Id="rId157" /><Relationship Type="http://schemas.openxmlformats.org/officeDocument/2006/relationships/hyperlink" Target="https://cdn.shopify.com/s/files/1/0872/1278/5848/files/LSUPNO-209-16.jpg?v=1791956498" TargetMode="External" Id="rId158" /><Relationship Type="http://schemas.openxmlformats.org/officeDocument/2006/relationships/hyperlink" Target="https://cdn.shopify.com/s/files/1/0872/1278/5848/files/LSUPNO-209-17.jpg?v=1791956498" TargetMode="External" Id="rId159" /><Relationship Type="http://schemas.openxmlformats.org/officeDocument/2006/relationships/hyperlink" Target="https://cdn.shopify.com/s/files/1/0872/1278/5848/files/LSUPNO-209-17.jpg?v=1791956498" TargetMode="External" Id="rId160" /><Relationship Type="http://schemas.openxmlformats.org/officeDocument/2006/relationships/hyperlink" Target="https://cdn.shopify.com/s/files/1/0872/1278/5848/files/LSUPNO-209-9.jpg?v=1791956497" TargetMode="External" Id="rId161" /><Relationship Type="http://schemas.openxmlformats.org/officeDocument/2006/relationships/hyperlink" Target="https://cdn.shopify.com/s/files/1/0872/1278/5848/files/LSUPNO-209-9.jpg?v=1791956497" TargetMode="External" Id="rId162" /><Relationship Type="http://schemas.openxmlformats.org/officeDocument/2006/relationships/hyperlink" Target="https://cdn.shopify.com/s/files/1/0872/1278/5848/files/LSFTMLP-158-12_342414a9-3080-489f-934a-e3556b94136e.jpg?v=1759836466" TargetMode="External" Id="rId163" /><Relationship Type="http://schemas.openxmlformats.org/officeDocument/2006/relationships/hyperlink" Target="https://cdn.shopify.com/s/files/1/0872/1278/5848/files/LSFTMLP-158-12_342414a9-3080-489f-934a-e3556b94136e.jpg?v=1759836466" TargetMode="External" Id="rId164" /><Relationship Type="http://schemas.openxmlformats.org/officeDocument/2006/relationships/hyperlink" Target="https://cdn.shopify.com/s/files/1/0872/1278/5848/files/LSFTMLP-158-22_7c241fe6-b4b1-45af-8dcd-5a5adf05de96.jpg?v=1759836466" TargetMode="External" Id="rId165" /><Relationship Type="http://schemas.openxmlformats.org/officeDocument/2006/relationships/hyperlink" Target="https://cdn.shopify.com/s/files/1/0872/1278/5848/files/LSFTMLP-158-22_7c241fe6-b4b1-45af-8dcd-5a5adf05de96.jpg?v=1759836466" TargetMode="External" Id="rId166" /><Relationship Type="http://schemas.openxmlformats.org/officeDocument/2006/relationships/hyperlink" Target="https://cdn.shopify.com/s/files/1/0872/1278/5848/files/LSFTMLP-158-23_24fb3765-3d3c-4f26-9f5e-4464b1a9ad96.jpg?v=1759836466" TargetMode="External" Id="rId167" /><Relationship Type="http://schemas.openxmlformats.org/officeDocument/2006/relationships/hyperlink" Target="https://cdn.shopify.com/s/files/1/0872/1278/5848/files/LSFTMLP-158-23_24fb3765-3d3c-4f26-9f5e-4464b1a9ad96.jpg?v=1759836466" TargetMode="External" Id="rId168" /><Relationship Type="http://schemas.openxmlformats.org/officeDocument/2006/relationships/hyperlink" Target="https://cdn.shopify.com/s/files/1/0872/1278/5848/files/LSFTMLP-158-23_24fb3765-3d3c-4f26-9f5e-4464b1a9ad96.jpg?v=1759836466" TargetMode="External" Id="rId169" /><Relationship Type="http://schemas.openxmlformats.org/officeDocument/2006/relationships/hyperlink" Target="https://cdn.shopify.com/s/files/1/0872/1278/5848/files/LSFTMLP-158-23_24fb3765-3d3c-4f26-9f5e-4464b1a9ad96.jpg?v=1759836466" TargetMode="External" Id="rId170" /><Relationship Type="http://schemas.openxmlformats.org/officeDocument/2006/relationships/hyperlink" Target="https://cdn.shopify.com/s/files/1/0872/1278/5848/files/LSFTMLP-158-4_268bb407-02b6-452e-9000-6f3894758fb6.jpg?v=1759836466" TargetMode="External" Id="rId171" /><Relationship Type="http://schemas.openxmlformats.org/officeDocument/2006/relationships/hyperlink" Target="https://cdn.shopify.com/s/files/1/0872/1278/5848/files/LSFTMLP-158-4_268bb407-02b6-452e-9000-6f3894758fb6.jpg?v=1759836466" TargetMode="External" Id="rId172" /><Relationship Type="http://schemas.openxmlformats.org/officeDocument/2006/relationships/hyperlink" Target="https://cdn.shopify.com/s/files/1/0872/1278/5848/files/LSFTMLP-158-22_7c241fe6-b4b1-45af-8dcd-5a5adf05de96.jpg?v=1759836466" TargetMode="External" Id="rId173" /><Relationship Type="http://schemas.openxmlformats.org/officeDocument/2006/relationships/hyperlink" Target="https://cdn.shopify.com/s/files/1/0872/1278/5848/files/LSFTMLP-158-22_7c241fe6-b4b1-45af-8dcd-5a5adf05de96.jpg?v=1759836466" TargetMode="External" Id="rId174" /><Relationship Type="http://schemas.openxmlformats.org/officeDocument/2006/relationships/hyperlink" Target="https://cdn.shopify.com/s/files/1/0872/1278/5848/files/LSFTMLP-158-10_e3dfeefe-ed3f-45fb-8fde-2ba3beb7ebf8.jpg?v=1759836466" TargetMode="External" Id="rId175" /><Relationship Type="http://schemas.openxmlformats.org/officeDocument/2006/relationships/hyperlink" Target="https://cdn.shopify.com/s/files/1/0872/1278/5848/files/LSFTMLP-158-10_e3dfeefe-ed3f-45fb-8fde-2ba3beb7ebf8.jpg?v=1759836466" TargetMode="External" Id="rId176" /><Relationship Type="http://schemas.openxmlformats.org/officeDocument/2006/relationships/hyperlink" Target="https://cdn.shopify.com/s/files/1/0872/1278/5848/files/LSFTMLP-158-12_342414a9-3080-489f-934a-e3556b94136e.jpg?v=1759836466" TargetMode="External" Id="rId177" /><Relationship Type="http://schemas.openxmlformats.org/officeDocument/2006/relationships/hyperlink" Target="https://cdn.shopify.com/s/files/1/0872/1278/5848/files/LSFTMLP-158-12_342414a9-3080-489f-934a-e3556b94136e.jpg?v=1759836466" TargetMode="External" Id="rId178" /><Relationship Type="http://schemas.openxmlformats.org/officeDocument/2006/relationships/hyperlink" Target="https://cdn.shopify.com/s/files/1/0872/1278/5848/files/LSFTMLP-158-22_7c241fe6-b4b1-45af-8dcd-5a5adf05de96.jpg?v=1759836466" TargetMode="External" Id="rId179" /><Relationship Type="http://schemas.openxmlformats.org/officeDocument/2006/relationships/hyperlink" Target="https://cdn.shopify.com/s/files/1/0872/1278/5848/files/LSFTMLP-158-22_7c241fe6-b4b1-45af-8dcd-5a5adf05de96.jpg?v=1759836466" TargetMode="External" Id="rId180" /><Relationship Type="http://schemas.openxmlformats.org/officeDocument/2006/relationships/hyperlink" Target="https://cdn.shopify.com/s/files/1/0872/1278/5848/files/LSFTMLP-158-008.jpg?v=1773386215" TargetMode="External" Id="rId181" /><Relationship Type="http://schemas.openxmlformats.org/officeDocument/2006/relationships/hyperlink" Target="https://cdn.shopify.com/s/files/1/0872/1278/5848/files/LSFTMLP-158-008.jpg?v=1773386215" TargetMode="External" Id="rId182" /><Relationship Type="http://schemas.openxmlformats.org/officeDocument/2006/relationships/hyperlink" Target="https://cdn.shopify.com/s/files/1/0872/1278/5848/files/LSFTMLP-158-013.jpg?v=1773386215" TargetMode="External" Id="rId183" /><Relationship Type="http://schemas.openxmlformats.org/officeDocument/2006/relationships/hyperlink" Target="https://cdn.shopify.com/s/files/1/0872/1278/5848/files/LSFTMLP-158-013.jpg?v=1773386215" TargetMode="External" Id="rId184" /><Relationship Type="http://schemas.openxmlformats.org/officeDocument/2006/relationships/hyperlink" Target="https://cdn.shopify.com/s/files/1/0872/1278/5848/files/LSFTMLP-158-016.jpg?v=1773386215" TargetMode="External" Id="rId185" /><Relationship Type="http://schemas.openxmlformats.org/officeDocument/2006/relationships/hyperlink" Target="https://cdn.shopify.com/s/files/1/0872/1278/5848/files/LSFTMLP-158-016.jpg?v=1773386215" TargetMode="External" Id="rId186" /><Relationship Type="http://schemas.openxmlformats.org/officeDocument/2006/relationships/hyperlink" Target="https://cdn.shopify.com/s/files/1/0872/1278/5848/files/LSFTMLP-158-15.jpg?v=1791958523" TargetMode="External" Id="rId187" /><Relationship Type="http://schemas.openxmlformats.org/officeDocument/2006/relationships/hyperlink" Target="https://cdn.shopify.com/s/files/1/0872/1278/5848/files/LSFTMLP-158-15.jpg?v=1791958523" TargetMode="External" Id="rId188" /><Relationship Type="http://schemas.openxmlformats.org/officeDocument/2006/relationships/hyperlink" Target="https://cdn.shopify.com/s/files/1/0872/1278/5848/files/LSFTMLP-158-18.jpg?v=1791958520" TargetMode="External" Id="rId189" /><Relationship Type="http://schemas.openxmlformats.org/officeDocument/2006/relationships/hyperlink" Target="https://cdn.shopify.com/s/files/1/0872/1278/5848/files/LSFTMLP-158-18.jpg?v=1791958520" TargetMode="External" Id="rId190" /><Relationship Type="http://schemas.openxmlformats.org/officeDocument/2006/relationships/hyperlink" Target="https://cdn.shopify.com/s/files/1/0872/1278/5848/files/LSFTMLP-158-2.jpg?v=1791958521" TargetMode="External" Id="rId191" /><Relationship Type="http://schemas.openxmlformats.org/officeDocument/2006/relationships/hyperlink" Target="https://cdn.shopify.com/s/files/1/0872/1278/5848/files/LSFTMLP-158-2.jpg?v=1791958521" TargetMode="External" Id="rId192" /><Relationship Type="http://schemas.openxmlformats.org/officeDocument/2006/relationships/hyperlink" Target="https://cdn.shopify.com/s/files/1/0872/1278/5848/files/LSFTMLP-158-20.jpg?v=1791958519" TargetMode="External" Id="rId193" /><Relationship Type="http://schemas.openxmlformats.org/officeDocument/2006/relationships/hyperlink" Target="https://cdn.shopify.com/s/files/1/0872/1278/5848/files/LSFTMLP-158-20.jpg?v=1791958519" TargetMode="External" Id="rId194" /><Relationship Type="http://schemas.openxmlformats.org/officeDocument/2006/relationships/hyperlink" Target="https://cdn.shopify.com/s/files/1/0872/1278/5848/files/LSFTMLP-158-21.jpg?v=1791958520" TargetMode="External" Id="rId195" /><Relationship Type="http://schemas.openxmlformats.org/officeDocument/2006/relationships/hyperlink" Target="https://cdn.shopify.com/s/files/1/0872/1278/5848/files/LSFTMLP-158-21.jpg?v=1791958520" TargetMode="External" Id="rId196" /><Relationship Type="http://schemas.openxmlformats.org/officeDocument/2006/relationships/hyperlink" Target="https://cdn.shopify.com/s/files/1/0872/1278/5848/files/LSFTMLP-158-5.jpg?v=1791958520" TargetMode="External" Id="rId197" /><Relationship Type="http://schemas.openxmlformats.org/officeDocument/2006/relationships/hyperlink" Target="https://cdn.shopify.com/s/files/1/0872/1278/5848/files/LSFTMLP-158-5.jpg?v=1791958520" TargetMode="External" Id="rId198" /><Relationship Type="http://schemas.openxmlformats.org/officeDocument/2006/relationships/hyperlink" Target="https://cdn.shopify.com/s/files/1/0872/1278/5848/files/Cherie_Liquid_Blush.jpg?v=1774867637" TargetMode="External" Id="rId199" /><Relationship Type="http://schemas.openxmlformats.org/officeDocument/2006/relationships/hyperlink" Target="https://cdn.shopify.com/s/files/1/0872/1278/5848/files/Cherie_Liquid_Blush.jpg?v=1774867637" TargetMode="External" Id="rId200" /><Relationship Type="http://schemas.openxmlformats.org/officeDocument/2006/relationships/hyperlink" Target="https://cdn.shopify.com/s/files/1/0872/1278/5848/files/FCHRBS-356-01_9128545c-eb16-4da6-9b43-230a6e6392fb.jpg?v=1774867637" TargetMode="External" Id="rId201" /><Relationship Type="http://schemas.openxmlformats.org/officeDocument/2006/relationships/hyperlink" Target="https://cdn.shopify.com/s/files/1/0872/1278/5848/files/FCHRBS-356-01_9128545c-eb16-4da6-9b43-230a6e6392fb.jpg?v=1774867637" TargetMode="External" Id="rId202" /><Relationship Type="http://schemas.openxmlformats.org/officeDocument/2006/relationships/hyperlink" Target="https://cdn.shopify.com/s/files/1/0872/1278/5848/files/FCHRBS-356-03_0d0f0212-16f6-4803-b807-12661abbdc3c.jpg?v=1774867637" TargetMode="External" Id="rId203" /><Relationship Type="http://schemas.openxmlformats.org/officeDocument/2006/relationships/hyperlink" Target="https://cdn.shopify.com/s/files/1/0872/1278/5848/files/FCHRBS-356-03_0d0f0212-16f6-4803-b807-12661abbdc3c.jpg?v=1774867637" TargetMode="External" Id="rId204" /><Relationship Type="http://schemas.openxmlformats.org/officeDocument/2006/relationships/hyperlink" Target="https://cdn.shopify.com/s/files/1/0872/1278/5848/files/FCHRBS-356-05_427b6132-c621-476f-b6a3-5169396f4545.jpg?v=1774867637" TargetMode="External" Id="rId205" /><Relationship Type="http://schemas.openxmlformats.org/officeDocument/2006/relationships/hyperlink" Target="https://cdn.shopify.com/s/files/1/0872/1278/5848/files/FCHRBS-356-05_427b6132-c621-476f-b6a3-5169396f4545.jpg?v=1774867637" TargetMode="External" Id="rId206" /><Relationship Type="http://schemas.openxmlformats.org/officeDocument/2006/relationships/hyperlink" Target="https://cdn.shopify.com/s/files/1/0872/1278/5848/files/FCHRBS-356-6.jpg?v=1791956987" TargetMode="External" Id="rId207" /><Relationship Type="http://schemas.openxmlformats.org/officeDocument/2006/relationships/hyperlink" Target="https://cdn.shopify.com/s/files/1/0872/1278/5848/files/FCHRBS-356-6.jpg?v=1791956987" TargetMode="External" Id="rId208" /><Relationship Type="http://schemas.openxmlformats.org/officeDocument/2006/relationships/hyperlink" Target="https://cdn.shopify.com/s/files/1/0872/1278/5848/files/Jelly_Nail_Paints.jpg?v=1774865546" TargetMode="External" Id="rId209" /><Relationship Type="http://schemas.openxmlformats.org/officeDocument/2006/relationships/hyperlink" Target="https://cdn.shopify.com/s/files/1/0872/1278/5848/files/Jelly_Nail_Paints.jpg?v=1774865546" TargetMode="External" Id="rId210" /><Relationship Type="http://schemas.openxmlformats.org/officeDocument/2006/relationships/hyperlink" Target="https://cdn.shopify.com/s/files/1/0872/1278/5848/files/NELC-110-21.jpg?v=1774865546" TargetMode="External" Id="rId211" /><Relationship Type="http://schemas.openxmlformats.org/officeDocument/2006/relationships/hyperlink" Target="https://cdn.shopify.com/s/files/1/0872/1278/5848/files/NELC-110-21.jpg?v=1774865546" TargetMode="External" Id="rId212" /><Relationship Type="http://schemas.openxmlformats.org/officeDocument/2006/relationships/hyperlink" Target="https://cdn.shopify.com/s/files/1/0872/1278/5848/files/NELC-110-23.jpg?v=1774865546" TargetMode="External" Id="rId213" /><Relationship Type="http://schemas.openxmlformats.org/officeDocument/2006/relationships/hyperlink" Target="https://cdn.shopify.com/s/files/1/0872/1278/5848/files/NELC-110-23.jpg?v=1774865546" TargetMode="External" Id="rId214" /><Relationship Type="http://schemas.openxmlformats.org/officeDocument/2006/relationships/hyperlink" Target="https://cdn.shopify.com/s/files/1/0872/1278/5848/files/NELC-110-31.jpg?v=1774865546" TargetMode="External" Id="rId215" /><Relationship Type="http://schemas.openxmlformats.org/officeDocument/2006/relationships/hyperlink" Target="https://cdn.shopify.com/s/files/1/0872/1278/5848/files/NELC-110-31.jpg?v=1774865546" TargetMode="External" Id="rId216" /><Relationship Type="http://schemas.openxmlformats.org/officeDocument/2006/relationships/hyperlink" Target="https://cdn.shopify.com/s/files/1/0872/1278/5848/files/NELC-110-35.jpg?v=1774865546" TargetMode="External" Id="rId217" /><Relationship Type="http://schemas.openxmlformats.org/officeDocument/2006/relationships/hyperlink" Target="https://cdn.shopify.com/s/files/1/0872/1278/5848/files/NELC-110-35.jpg?v=1774865546" TargetMode="External" Id="rId218" /><Relationship Type="http://schemas.openxmlformats.org/officeDocument/2006/relationships/hyperlink" Target="https://cdn.shopify.com/s/files/1/0872/1278/5848/files/NELC-110-36.jpg?v=1774865546" TargetMode="External" Id="rId219" /><Relationship Type="http://schemas.openxmlformats.org/officeDocument/2006/relationships/hyperlink" Target="https://cdn.shopify.com/s/files/1/0872/1278/5848/files/NELC-110-36.jpg?v=1774865546" TargetMode="External" Id="rId220" /><Relationship Type="http://schemas.openxmlformats.org/officeDocument/2006/relationships/hyperlink" Target="https://cdn.shopify.com/s/files/1/0872/1278/5848/files/NELC-110-37.jpg?v=1774865546" TargetMode="External" Id="rId221" /><Relationship Type="http://schemas.openxmlformats.org/officeDocument/2006/relationships/hyperlink" Target="https://cdn.shopify.com/s/files/1/0872/1278/5848/files/NELC-110-37.jpg?v=1774865546" TargetMode="External" Id="rId222" /><Relationship Type="http://schemas.openxmlformats.org/officeDocument/2006/relationships/hyperlink" Target="https://cdn.shopify.com/s/files/1/0872/1278/5848/files/NELC-110-43.jpg?v=1774865546" TargetMode="External" Id="rId223" /><Relationship Type="http://schemas.openxmlformats.org/officeDocument/2006/relationships/hyperlink" Target="https://cdn.shopify.com/s/files/1/0872/1278/5848/files/NELC-110-43.jpg?v=1774865546" TargetMode="External" Id="rId224" /><Relationship Type="http://schemas.openxmlformats.org/officeDocument/2006/relationships/hyperlink" Target="https://cdn.shopify.com/s/files/1/0872/1278/5848/files/NELC-110-54.jpg?v=1774865546" TargetMode="External" Id="rId225" /><Relationship Type="http://schemas.openxmlformats.org/officeDocument/2006/relationships/hyperlink" Target="https://cdn.shopify.com/s/files/1/0872/1278/5848/files/NELC-110-54.jpg?v=1774865546" TargetMode="External" Id="rId226" /><Relationship Type="http://schemas.openxmlformats.org/officeDocument/2006/relationships/hyperlink" Target="https://cdn.shopify.com/s/files/1/0872/1278/5848/files/NELC-110-68.jpg?v=1774865546" TargetMode="External" Id="rId227" /><Relationship Type="http://schemas.openxmlformats.org/officeDocument/2006/relationships/hyperlink" Target="https://cdn.shopify.com/s/files/1/0872/1278/5848/files/NELC-110-68.jpg?v=1774865546" TargetMode="External" Id="rId228" /><Relationship Type="http://schemas.openxmlformats.org/officeDocument/2006/relationships/hyperlink" Target="https://cdn.shopify.com/s/files/1/0872/1278/5848/files/NELC-110-80.jpg?v=1774865546" TargetMode="External" Id="rId229" /><Relationship Type="http://schemas.openxmlformats.org/officeDocument/2006/relationships/hyperlink" Target="https://cdn.shopify.com/s/files/1/0872/1278/5848/files/NELC-110-80.jpg?v=1774865546" TargetMode="External" Id="rId230" /><Relationship Type="http://schemas.openxmlformats.org/officeDocument/2006/relationships/hyperlink" Target="https://cdn.shopify.com/s/files/1/0872/1278/5848/files/NELC-110-48.jpg?v=1774865546" TargetMode="External" Id="rId231" /><Relationship Type="http://schemas.openxmlformats.org/officeDocument/2006/relationships/hyperlink" Target="https://cdn.shopify.com/s/files/1/0872/1278/5848/files/NELC-110-48.jpg?v=1774865546" TargetMode="External" Id="rId232" /><Relationship Type="http://schemas.openxmlformats.org/officeDocument/2006/relationships/hyperlink" Target="https://cdn.shopify.com/s/files/1/0872/1278/5848/files/NELC-110-53.jpg?v=1774865546" TargetMode="External" Id="rId233" /><Relationship Type="http://schemas.openxmlformats.org/officeDocument/2006/relationships/hyperlink" Target="https://cdn.shopify.com/s/files/1/0872/1278/5848/files/NELC-110-53.jpg?v=1774865546" TargetMode="External" Id="rId234" /><Relationship Type="http://schemas.openxmlformats.org/officeDocument/2006/relationships/hyperlink" Target="https://cdn.shopify.com/s/files/1/0872/1278/5848/files/NELC-110-22.jpg?v=1774865546" TargetMode="External" Id="rId235" /><Relationship Type="http://schemas.openxmlformats.org/officeDocument/2006/relationships/hyperlink" Target="https://cdn.shopify.com/s/files/1/0872/1278/5848/files/NELC-110-22.jpg?v=1774865546" TargetMode="External" Id="rId236" /><Relationship Type="http://schemas.openxmlformats.org/officeDocument/2006/relationships/hyperlink" Target="https://cdn.shopify.com/s/files/1/0872/1278/5848/files/NELC-110-001.jpg?v=1774865546" TargetMode="External" Id="rId237" /><Relationship Type="http://schemas.openxmlformats.org/officeDocument/2006/relationships/hyperlink" Target="https://cdn.shopify.com/s/files/1/0872/1278/5848/files/NELC-110-001.jpg?v=1774865546" TargetMode="External" Id="rId238" /><Relationship Type="http://schemas.openxmlformats.org/officeDocument/2006/relationships/hyperlink" Target="https://cdn.shopify.com/s/files/1/0872/1278/5848/files/NELC-110-010.jpg?v=1774865546" TargetMode="External" Id="rId239" /><Relationship Type="http://schemas.openxmlformats.org/officeDocument/2006/relationships/hyperlink" Target="https://cdn.shopify.com/s/files/1/0872/1278/5848/files/NELC-110-010.jpg?v=1774865546" TargetMode="External" Id="rId240" /><Relationship Type="http://schemas.openxmlformats.org/officeDocument/2006/relationships/hyperlink" Target="https://cdn.shopify.com/s/files/1/0872/1278/5848/files/NELC-110-015.jpg?v=1774865546" TargetMode="External" Id="rId241" /><Relationship Type="http://schemas.openxmlformats.org/officeDocument/2006/relationships/hyperlink" Target="https://cdn.shopify.com/s/files/1/0872/1278/5848/files/NELC-110-015.jpg?v=1774865546" TargetMode="External" Id="rId242" /><Relationship Type="http://schemas.openxmlformats.org/officeDocument/2006/relationships/hyperlink" Target="https://cdn.shopify.com/s/files/1/0872/1278/5848/files/NELC-110-019.jpg?v=1774865546" TargetMode="External" Id="rId243" /><Relationship Type="http://schemas.openxmlformats.org/officeDocument/2006/relationships/hyperlink" Target="https://cdn.shopify.com/s/files/1/0872/1278/5848/files/NELC-110-019.jpg?v=1774865546" TargetMode="External" Id="rId244" /><Relationship Type="http://schemas.openxmlformats.org/officeDocument/2006/relationships/hyperlink" Target="https://cdn.shopify.com/s/files/1/0872/1278/5848/files/NELC-110-024.jpg?v=1774865546" TargetMode="External" Id="rId245" /><Relationship Type="http://schemas.openxmlformats.org/officeDocument/2006/relationships/hyperlink" Target="https://cdn.shopify.com/s/files/1/0872/1278/5848/files/NELC-110-024.jpg?v=1774865546" TargetMode="External" Id="rId246" /><Relationship Type="http://schemas.openxmlformats.org/officeDocument/2006/relationships/hyperlink" Target="https://cdn.shopify.com/s/files/1/0872/1278/5848/files/NELC-110-030.jpg?v=1774865546" TargetMode="External" Id="rId247" /><Relationship Type="http://schemas.openxmlformats.org/officeDocument/2006/relationships/hyperlink" Target="https://cdn.shopify.com/s/files/1/0872/1278/5848/files/NELC-110-030.jpg?v=1774865546" TargetMode="External" Id="rId248" /><Relationship Type="http://schemas.openxmlformats.org/officeDocument/2006/relationships/hyperlink" Target="https://cdn.shopify.com/s/files/1/0872/1278/5848/files/NELC-110-032.jpg?v=1774865546" TargetMode="External" Id="rId249" /><Relationship Type="http://schemas.openxmlformats.org/officeDocument/2006/relationships/hyperlink" Target="https://cdn.shopify.com/s/files/1/0872/1278/5848/files/NELC-110-032.jpg?v=1774865546" TargetMode="External" Id="rId250" /><Relationship Type="http://schemas.openxmlformats.org/officeDocument/2006/relationships/hyperlink" Target="https://cdn.shopify.com/s/files/1/0872/1278/5848/files/NELC-110-045.jpg?v=1774865546" TargetMode="External" Id="rId251" /><Relationship Type="http://schemas.openxmlformats.org/officeDocument/2006/relationships/hyperlink" Target="https://cdn.shopify.com/s/files/1/0872/1278/5848/files/NELC-110-045.jpg?v=1774865546" TargetMode="External" Id="rId252" /><Relationship Type="http://schemas.openxmlformats.org/officeDocument/2006/relationships/hyperlink" Target="https://cdn.shopify.com/s/files/1/0872/1278/5848/files/NELC-110-056.jpg?v=1774865546" TargetMode="External" Id="rId253" /><Relationship Type="http://schemas.openxmlformats.org/officeDocument/2006/relationships/hyperlink" Target="https://cdn.shopify.com/s/files/1/0872/1278/5848/files/NELC-110-056.jpg?v=1774865546" TargetMode="External" Id="rId254" /><Relationship Type="http://schemas.openxmlformats.org/officeDocument/2006/relationships/hyperlink" Target="https://cdn.shopify.com/s/files/1/0872/1278/5848/files/NELC-110-003.jpg?v=1774865546" TargetMode="External" Id="rId255" /><Relationship Type="http://schemas.openxmlformats.org/officeDocument/2006/relationships/hyperlink" Target="https://cdn.shopify.com/s/files/1/0872/1278/5848/files/NELC-110-003.jpg?v=1774865546" TargetMode="External" Id="rId256" /><Relationship Type="http://schemas.openxmlformats.org/officeDocument/2006/relationships/hyperlink" Target="https://cdn.shopify.com/s/files/1/0872/1278/5848/files/NELC-110-004.jpg?v=1774865546" TargetMode="External" Id="rId257" /><Relationship Type="http://schemas.openxmlformats.org/officeDocument/2006/relationships/hyperlink" Target="https://cdn.shopify.com/s/files/1/0872/1278/5848/files/NELC-110-004.jpg?v=1774865546" TargetMode="External" Id="rId258" /><Relationship Type="http://schemas.openxmlformats.org/officeDocument/2006/relationships/hyperlink" Target="https://cdn.shopify.com/s/files/1/0872/1278/5848/files/NELC-110-005.jpg?v=1774865546" TargetMode="External" Id="rId259" /><Relationship Type="http://schemas.openxmlformats.org/officeDocument/2006/relationships/hyperlink" Target="https://cdn.shopify.com/s/files/1/0872/1278/5848/files/NELC-110-005.jpg?v=1774865546" TargetMode="External" Id="rId260" /><Relationship Type="http://schemas.openxmlformats.org/officeDocument/2006/relationships/hyperlink" Target="https://cdn.shopify.com/s/files/1/0872/1278/5848/files/NELC-110-007.jpg?v=1774865546" TargetMode="External" Id="rId261" /><Relationship Type="http://schemas.openxmlformats.org/officeDocument/2006/relationships/hyperlink" Target="https://cdn.shopify.com/s/files/1/0872/1278/5848/files/NELC-110-007.jpg?v=1774865546" TargetMode="External" Id="rId262" /><Relationship Type="http://schemas.openxmlformats.org/officeDocument/2006/relationships/hyperlink" Target="https://cdn.shopify.com/s/files/1/0872/1278/5848/files/NELC-110-063.jpg?v=1774865546" TargetMode="External" Id="rId263" /><Relationship Type="http://schemas.openxmlformats.org/officeDocument/2006/relationships/hyperlink" Target="https://cdn.shopify.com/s/files/1/0872/1278/5848/files/NELC-110-063.jpg?v=1774865546" TargetMode="External" Id="rId264" /><Relationship Type="http://schemas.openxmlformats.org/officeDocument/2006/relationships/hyperlink" Target="https://cdn.shopify.com/s/files/1/0872/1278/5848/files/NELC-110-069.jpg?v=1774865546" TargetMode="External" Id="rId265" /><Relationship Type="http://schemas.openxmlformats.org/officeDocument/2006/relationships/hyperlink" Target="https://cdn.shopify.com/s/files/1/0872/1278/5848/files/NELC-110-069.jpg?v=1774865546" TargetMode="External" Id="rId266" /><Relationship Type="http://schemas.openxmlformats.org/officeDocument/2006/relationships/hyperlink" Target="https://cdn.shopify.com/s/files/1/0872/1278/5848/files/NELC-110-076.jpg?v=1774865546" TargetMode="External" Id="rId267" /><Relationship Type="http://schemas.openxmlformats.org/officeDocument/2006/relationships/hyperlink" Target="https://cdn.shopify.com/s/files/1/0872/1278/5848/files/NELC-110-076.jpg?v=1774865546" TargetMode="External" Id="rId268" /><Relationship Type="http://schemas.openxmlformats.org/officeDocument/2006/relationships/hyperlink" Target="https://cdn.shopify.com/s/files/1/0872/1278/5848/files/NELC-110-078.jpg?v=1774865546" TargetMode="External" Id="rId269" /><Relationship Type="http://schemas.openxmlformats.org/officeDocument/2006/relationships/hyperlink" Target="https://cdn.shopify.com/s/files/1/0872/1278/5848/files/NELC-110-078.jpg?v=1774865546" TargetMode="External" Id="rId270" /><Relationship Type="http://schemas.openxmlformats.org/officeDocument/2006/relationships/hyperlink" Target="https://cdn.shopify.com/s/files/1/0872/1278/5848/files/NELC-110-079.jpg?v=1774865546" TargetMode="External" Id="rId271" /><Relationship Type="http://schemas.openxmlformats.org/officeDocument/2006/relationships/hyperlink" Target="https://cdn.shopify.com/s/files/1/0872/1278/5848/files/NELC-110-079.jpg?v=1774865546" TargetMode="External" Id="rId272" /><Relationship Type="http://schemas.openxmlformats.org/officeDocument/2006/relationships/hyperlink" Target="https://cdn.shopify.com/s/files/1/0872/1278/5848/files/NELC-110-081.jpg?v=1774865546" TargetMode="External" Id="rId273" /><Relationship Type="http://schemas.openxmlformats.org/officeDocument/2006/relationships/hyperlink" Target="https://cdn.shopify.com/s/files/1/0872/1278/5848/files/NELC-110-081.jpg?v=1774865546" TargetMode="External" Id="rId274" /><Relationship Type="http://schemas.openxmlformats.org/officeDocument/2006/relationships/hyperlink" Target="https://cdn.shopify.com/s/files/1/0872/1278/5848/files/NELC-110-082.jpg?v=1774865546" TargetMode="External" Id="rId275" /><Relationship Type="http://schemas.openxmlformats.org/officeDocument/2006/relationships/hyperlink" Target="https://cdn.shopify.com/s/files/1/0872/1278/5848/files/NELC-110-082.jpg?v=1774865546" TargetMode="External" Id="rId276" /><Relationship Type="http://schemas.openxmlformats.org/officeDocument/2006/relationships/hyperlink" Target="https://cdn.shopify.com/s/files/1/0872/1278/5848/files/NELC-110-083.jpg?v=1774865546" TargetMode="External" Id="rId277" /><Relationship Type="http://schemas.openxmlformats.org/officeDocument/2006/relationships/hyperlink" Target="https://cdn.shopify.com/s/files/1/0872/1278/5848/files/NELC-110-083.jpg?v=1774865546" TargetMode="External" Id="rId278" /><Relationship Type="http://schemas.openxmlformats.org/officeDocument/2006/relationships/hyperlink" Target="https://cdn.shopify.com/s/files/1/0872/1278/5848/files/NELC-110-11_b_d3ca6fa8-b4bb-431d-bbb3-b3160bbe8394.jpg?v=1791959792" TargetMode="External" Id="rId279" /><Relationship Type="http://schemas.openxmlformats.org/officeDocument/2006/relationships/hyperlink" Target="https://cdn.shopify.com/s/files/1/0872/1278/5848/files/NELC-110-11_b_d3ca6fa8-b4bb-431d-bbb3-b3160bbe8394.jpg?v=1791959792" TargetMode="External" Id="rId280" /><Relationship Type="http://schemas.openxmlformats.org/officeDocument/2006/relationships/hyperlink" Target="https://cdn.shopify.com/s/files/1/0872/1278/5848/files/NELC-110-14_cf7727c1-691f-4316-b4fc-d2f37bc313df.jpg?v=1791959790" TargetMode="External" Id="rId281" /><Relationship Type="http://schemas.openxmlformats.org/officeDocument/2006/relationships/hyperlink" Target="https://cdn.shopify.com/s/files/1/0872/1278/5848/files/NELC-110-14_cf7727c1-691f-4316-b4fc-d2f37bc313df.jpg?v=1791959790" TargetMode="External" Id="rId282" /><Relationship Type="http://schemas.openxmlformats.org/officeDocument/2006/relationships/hyperlink" Target="https://cdn.shopify.com/s/files/1/0872/1278/5848/files/NELC-110-16_2a5e9336-61ab-492c-90cc-deb9b9faea49.jpg?v=1791959793" TargetMode="External" Id="rId283" /><Relationship Type="http://schemas.openxmlformats.org/officeDocument/2006/relationships/hyperlink" Target="https://cdn.shopify.com/s/files/1/0872/1278/5848/files/NELC-110-16_2a5e9336-61ab-492c-90cc-deb9b9faea49.jpg?v=1791959793" TargetMode="External" Id="rId284" /><Relationship Type="http://schemas.openxmlformats.org/officeDocument/2006/relationships/hyperlink" Target="https://cdn.shopify.com/s/files/1/0872/1278/5848/files/NELC-110-25_46dcb724-3270-4875-9bba-cfaf8b7602e0.jpg?v=1791959792" TargetMode="External" Id="rId285" /><Relationship Type="http://schemas.openxmlformats.org/officeDocument/2006/relationships/hyperlink" Target="https://cdn.shopify.com/s/files/1/0872/1278/5848/files/NELC-110-25_46dcb724-3270-4875-9bba-cfaf8b7602e0.jpg?v=1791959792" TargetMode="External" Id="rId286" /><Relationship Type="http://schemas.openxmlformats.org/officeDocument/2006/relationships/hyperlink" Target="https://cdn.shopify.com/s/files/1/0872/1278/5848/files/NELC-110-26_71dc6393-94fa-40ea-8520-f7ab033bdca2.jpg?v=1791959795" TargetMode="External" Id="rId287" /><Relationship Type="http://schemas.openxmlformats.org/officeDocument/2006/relationships/hyperlink" Target="https://cdn.shopify.com/s/files/1/0872/1278/5848/files/NELC-110-26_71dc6393-94fa-40ea-8520-f7ab033bdca2.jpg?v=1791959795" TargetMode="External" Id="rId288" /><Relationship Type="http://schemas.openxmlformats.org/officeDocument/2006/relationships/hyperlink" Target="https://cdn.shopify.com/s/files/1/0872/1278/5848/files/NELC-110-27_3bc32958-9035-4ba0-b9c4-adf96223a668.jpg?v=1791959788" TargetMode="External" Id="rId289" /><Relationship Type="http://schemas.openxmlformats.org/officeDocument/2006/relationships/hyperlink" Target="https://cdn.shopify.com/s/files/1/0872/1278/5848/files/NELC-110-27_3bc32958-9035-4ba0-b9c4-adf96223a668.jpg?v=1791959788" TargetMode="External" Id="rId290" /><Relationship Type="http://schemas.openxmlformats.org/officeDocument/2006/relationships/hyperlink" Target="https://cdn.shopify.com/s/files/1/0872/1278/5848/files/NELC-110-34_86a974e6-94d9-4083-b6ab-6e5ca3c61919.jpg?v=1791959792" TargetMode="External" Id="rId291" /><Relationship Type="http://schemas.openxmlformats.org/officeDocument/2006/relationships/hyperlink" Target="https://cdn.shopify.com/s/files/1/0872/1278/5848/files/NELC-110-34_86a974e6-94d9-4083-b6ab-6e5ca3c61919.jpg?v=1791959792" TargetMode="External" Id="rId292" /><Relationship Type="http://schemas.openxmlformats.org/officeDocument/2006/relationships/hyperlink" Target="https://cdn.shopify.com/s/files/1/0872/1278/5848/files/NELC-110-38_db297949-8122-4985-a608-f8b09976e8bc.jpg?v=1791959795" TargetMode="External" Id="rId293" /><Relationship Type="http://schemas.openxmlformats.org/officeDocument/2006/relationships/hyperlink" Target="https://cdn.shopify.com/s/files/1/0872/1278/5848/files/NELC-110-38_db297949-8122-4985-a608-f8b09976e8bc.jpg?v=1791959795" TargetMode="External" Id="rId294" /><Relationship Type="http://schemas.openxmlformats.org/officeDocument/2006/relationships/hyperlink" Target="https://cdn.shopify.com/s/files/1/0872/1278/5848/files/NELC-110-39_1d79d98d-571e-43db-b1a3-440078774487.jpg?v=1791959795" TargetMode="External" Id="rId295" /><Relationship Type="http://schemas.openxmlformats.org/officeDocument/2006/relationships/hyperlink" Target="https://cdn.shopify.com/s/files/1/0872/1278/5848/files/NELC-110-39_1d79d98d-571e-43db-b1a3-440078774487.jpg?v=1791959795" TargetMode="External" Id="rId296" /><Relationship Type="http://schemas.openxmlformats.org/officeDocument/2006/relationships/hyperlink" Target="https://cdn.shopify.com/s/files/1/0872/1278/5848/files/NELC-110-42_374099ff-27c5-4f49-8114-67e9fc9b2b63.jpg?v=1791959787" TargetMode="External" Id="rId297" /><Relationship Type="http://schemas.openxmlformats.org/officeDocument/2006/relationships/hyperlink" Target="https://cdn.shopify.com/s/files/1/0872/1278/5848/files/NELC-110-42_374099ff-27c5-4f49-8114-67e9fc9b2b63.jpg?v=1791959787" TargetMode="External" Id="rId298" /><Relationship Type="http://schemas.openxmlformats.org/officeDocument/2006/relationships/hyperlink" Target="https://cdn.shopify.com/s/files/1/0872/1278/5848/files/NELC-110-44_5233e15a-81b2-4174-8dfe-c9ff589560a0.jpg?v=1791959793" TargetMode="External" Id="rId299" /><Relationship Type="http://schemas.openxmlformats.org/officeDocument/2006/relationships/hyperlink" Target="https://cdn.shopify.com/s/files/1/0872/1278/5848/files/NELC-110-44_5233e15a-81b2-4174-8dfe-c9ff589560a0.jpg?v=1791959793" TargetMode="External" Id="rId300" /><Relationship Type="http://schemas.openxmlformats.org/officeDocument/2006/relationships/hyperlink" Target="https://cdn.shopify.com/s/files/1/0872/1278/5848/files/NELC-110-047_jpg.jpg?v=1792055561" TargetMode="External" Id="rId301" /><Relationship Type="http://schemas.openxmlformats.org/officeDocument/2006/relationships/hyperlink" Target="https://cdn.shopify.com/s/files/1/0872/1278/5848/files/NELC-110-047_jpg.jpg?v=1792055561" TargetMode="External" Id="rId302" /><Relationship Type="http://schemas.openxmlformats.org/officeDocument/2006/relationships/hyperlink" Target="https://cdn.shopify.com/s/files/1/0872/1278/5848/files/NELC-110-49_36642f7c-a0af-4e28-992b-70f3c8f77132.jpg?v=1791959792" TargetMode="External" Id="rId303" /><Relationship Type="http://schemas.openxmlformats.org/officeDocument/2006/relationships/hyperlink" Target="https://cdn.shopify.com/s/files/1/0872/1278/5848/files/NELC-110-49_36642f7c-a0af-4e28-992b-70f3c8f77132.jpg?v=1791959792" TargetMode="External" Id="rId304" /><Relationship Type="http://schemas.openxmlformats.org/officeDocument/2006/relationships/hyperlink" Target="https://cdn.shopify.com/s/files/1/0872/1278/5848/files/NELC-110-52_e1cf41a8-15ee-4fa9-906d-e1731a8b9798.jpg?v=1791959793" TargetMode="External" Id="rId305" /><Relationship Type="http://schemas.openxmlformats.org/officeDocument/2006/relationships/hyperlink" Target="https://cdn.shopify.com/s/files/1/0872/1278/5848/files/NELC-110-52_e1cf41a8-15ee-4fa9-906d-e1731a8b9798.jpg?v=1791959793" TargetMode="External" Id="rId306" /><Relationship Type="http://schemas.openxmlformats.org/officeDocument/2006/relationships/hyperlink" Target="https://cdn.shopify.com/s/files/1/0872/1278/5848/files/NELC-110-55_cc5751b1-4723-4017-bd4f-add5a6f9b3b6.jpg?v=1791959791" TargetMode="External" Id="rId307" /><Relationship Type="http://schemas.openxmlformats.org/officeDocument/2006/relationships/hyperlink" Target="https://cdn.shopify.com/s/files/1/0872/1278/5848/files/NELC-110-55_cc5751b1-4723-4017-bd4f-add5a6f9b3b6.jpg?v=1791959791" TargetMode="External" Id="rId308" /><Relationship Type="http://schemas.openxmlformats.org/officeDocument/2006/relationships/hyperlink" Target="https://cdn.shopify.com/s/files/1/0872/1278/5848/files/NELC-110-57_ed34909a-b09a-449c-818b-680c96ea4585.jpg?v=1791959787" TargetMode="External" Id="rId309" /><Relationship Type="http://schemas.openxmlformats.org/officeDocument/2006/relationships/hyperlink" Target="https://cdn.shopify.com/s/files/1/0872/1278/5848/files/NELC-110-57_ed34909a-b09a-449c-818b-680c96ea4585.jpg?v=1791959787" TargetMode="External" Id="rId310" /><Relationship Type="http://schemas.openxmlformats.org/officeDocument/2006/relationships/hyperlink" Target="https://cdn.shopify.com/s/files/1/0872/1278/5848/files/NELC-110-6_7102d9db-6dbe-403a-9902-039eeb612161.jpg?v=1791959793" TargetMode="External" Id="rId311" /><Relationship Type="http://schemas.openxmlformats.org/officeDocument/2006/relationships/hyperlink" Target="https://cdn.shopify.com/s/files/1/0872/1278/5848/files/NELC-110-6_7102d9db-6dbe-403a-9902-039eeb612161.jpg?v=1791959793" TargetMode="External" Id="rId312" /><Relationship Type="http://schemas.openxmlformats.org/officeDocument/2006/relationships/hyperlink" Target="https://cdn.shopify.com/s/files/1/0872/1278/5848/files/NELC-110-60_2becdb49-e804-4733-83ba-ef503c8af33a.jpg?v=1791959791" TargetMode="External" Id="rId313" /><Relationship Type="http://schemas.openxmlformats.org/officeDocument/2006/relationships/hyperlink" Target="https://cdn.shopify.com/s/files/1/0872/1278/5848/files/NELC-110-60_2becdb49-e804-4733-83ba-ef503c8af33a.jpg?v=1791959791" TargetMode="External" Id="rId314" /><Relationship Type="http://schemas.openxmlformats.org/officeDocument/2006/relationships/hyperlink" Target="https://cdn.shopify.com/s/files/1/0872/1278/5848/files/NELC-110-64_e734737b-3072-4469-9203-992d8de26fda.jpg?v=1791959787" TargetMode="External" Id="rId315" /><Relationship Type="http://schemas.openxmlformats.org/officeDocument/2006/relationships/hyperlink" Target="https://cdn.shopify.com/s/files/1/0872/1278/5848/files/NELC-110-64_e734737b-3072-4469-9203-992d8de26fda.jpg?v=1791959787" TargetMode="External" Id="rId316" /><Relationship Type="http://schemas.openxmlformats.org/officeDocument/2006/relationships/hyperlink" Target="https://cdn.shopify.com/s/files/1/0872/1278/5848/files/NELC-110-65_4666e56e-c769-4f71-bbb8-825ddc0ffc50.jpg?v=1791959780" TargetMode="External" Id="rId317" /><Relationship Type="http://schemas.openxmlformats.org/officeDocument/2006/relationships/hyperlink" Target="https://cdn.shopify.com/s/files/1/0872/1278/5848/files/NELC-110-65_4666e56e-c769-4f71-bbb8-825ddc0ffc50.jpg?v=1791959780" TargetMode="External" Id="rId318" /><Relationship Type="http://schemas.openxmlformats.org/officeDocument/2006/relationships/hyperlink" Target="https://cdn.shopify.com/s/files/1/0872/1278/5848/files/NELC-110-66_cd346ba9-d2d0-4f0b-b0fd-a4df9c92ecf4.jpg?v=1791959784" TargetMode="External" Id="rId319" /><Relationship Type="http://schemas.openxmlformats.org/officeDocument/2006/relationships/hyperlink" Target="https://cdn.shopify.com/s/files/1/0872/1278/5848/files/NELC-110-66_cd346ba9-d2d0-4f0b-b0fd-a4df9c92ecf4.jpg?v=1791959784" TargetMode="External" Id="rId320" /><Relationship Type="http://schemas.openxmlformats.org/officeDocument/2006/relationships/hyperlink" Target="https://cdn.shopify.com/s/files/1/0872/1278/5848/files/NELC-110-67_c365ac4d-9b3b-4255-9b36-de582bf80e20.jpg?v=1791959784" TargetMode="External" Id="rId321" /><Relationship Type="http://schemas.openxmlformats.org/officeDocument/2006/relationships/hyperlink" Target="https://cdn.shopify.com/s/files/1/0872/1278/5848/files/NELC-110-67_c365ac4d-9b3b-4255-9b36-de582bf80e20.jpg?v=1791959784" TargetMode="External" Id="rId322" /><Relationship Type="http://schemas.openxmlformats.org/officeDocument/2006/relationships/hyperlink" Target="https://cdn.shopify.com/s/files/1/0872/1278/5848/files/NELC-110-71_409295a7-2c8b-4a7f-b17b-dd4acb55ed0d.jpg?v=1791959795" TargetMode="External" Id="rId323" /><Relationship Type="http://schemas.openxmlformats.org/officeDocument/2006/relationships/hyperlink" Target="https://cdn.shopify.com/s/files/1/0872/1278/5848/files/NELC-110-71_409295a7-2c8b-4a7f-b17b-dd4acb55ed0d.jpg?v=1791959795" TargetMode="External" Id="rId324" /><Relationship Type="http://schemas.openxmlformats.org/officeDocument/2006/relationships/hyperlink" Target="https://cdn.shopify.com/s/files/1/0872/1278/5848/files/NELC-110-77_e531bc97-d086-4923-a8a7-9236c31fe4b9.jpg?v=1791959784" TargetMode="External" Id="rId325" /><Relationship Type="http://schemas.openxmlformats.org/officeDocument/2006/relationships/hyperlink" Target="https://cdn.shopify.com/s/files/1/0872/1278/5848/files/NELC-110-77_e531bc97-d086-4923-a8a7-9236c31fe4b9.jpg?v=1791959784" TargetMode="External" Id="rId326" /><Relationship Type="http://schemas.openxmlformats.org/officeDocument/2006/relationships/hyperlink" Target="https://cdn.shopify.com/s/files/1/0872/1278/5848/files/EPROPAL-501-08.1_bc2235a6-6a51-4967-b3c1-fd1a3905ee1d.jpg?v=1774865599" TargetMode="External" Id="rId327" /><Relationship Type="http://schemas.openxmlformats.org/officeDocument/2006/relationships/hyperlink" Target="https://cdn.shopify.com/s/files/1/0872/1278/5848/files/EPROPAL-501-08.1_bc2235a6-6a51-4967-b3c1-fd1a3905ee1d.jpg?v=1774865599" TargetMode="External" Id="rId328" /><Relationship Type="http://schemas.openxmlformats.org/officeDocument/2006/relationships/hyperlink" Target="https://cdn.shopify.com/s/files/1/0872/1278/5848/files/Natural_Glow_Cc_Cream_Concealer_a3a3b375-d1d9-4fb7-8053-c74ed3c0ebef.jpg?v=1774867872" TargetMode="External" Id="rId329" /><Relationship Type="http://schemas.openxmlformats.org/officeDocument/2006/relationships/hyperlink" Target="https://cdn.shopify.com/s/files/1/0872/1278/5848/files/Natural_Glow_Cc_Cream_Concealer_a3a3b375-d1d9-4fb7-8053-c74ed3c0ebef.jpg?v=1774867872" TargetMode="External" Id="rId330" /><Relationship Type="http://schemas.openxmlformats.org/officeDocument/2006/relationships/hyperlink" Target="https://cdn.shopify.com/s/files/1/0872/1278/5848/files/FGLOWC-472-01_5c831f15-d5df-465c-9052-9e85d6ff1d59.jpg?v=1774867872" TargetMode="External" Id="rId331" /><Relationship Type="http://schemas.openxmlformats.org/officeDocument/2006/relationships/hyperlink" Target="https://cdn.shopify.com/s/files/1/0872/1278/5848/files/FGLOWC-472-01_5c831f15-d5df-465c-9052-9e85d6ff1d59.jpg?v=1774867872" TargetMode="External" Id="rId332" /><Relationship Type="http://schemas.openxmlformats.org/officeDocument/2006/relationships/hyperlink" Target="https://cdn.shopify.com/s/files/1/0872/1278/5848/files/FGLOWC-472-02_49cf5c06-38a2-43c5-a084-60052f38dca6.jpg?v=1774867872" TargetMode="External" Id="rId333" /><Relationship Type="http://schemas.openxmlformats.org/officeDocument/2006/relationships/hyperlink" Target="https://cdn.shopify.com/s/files/1/0872/1278/5848/files/FGLOWC-472-02_49cf5c06-38a2-43c5-a084-60052f38dca6.jpg?v=1774867872" TargetMode="External" Id="rId334" /><Relationship Type="http://schemas.openxmlformats.org/officeDocument/2006/relationships/hyperlink" Target="https://cdn.shopify.com/s/files/1/0872/1278/5848/files/FGLOWC-472-03_694aa61b-600a-4aaf-a843-ad2290b7d995.jpg?v=1774867872" TargetMode="External" Id="rId335" /><Relationship Type="http://schemas.openxmlformats.org/officeDocument/2006/relationships/hyperlink" Target="https://cdn.shopify.com/s/files/1/0872/1278/5848/files/FGLOWC-472-03_694aa61b-600a-4aaf-a843-ad2290b7d995.jpg?v=1774867872" TargetMode="External" Id="rId336" /><Relationship Type="http://schemas.openxmlformats.org/officeDocument/2006/relationships/hyperlink" Target="https://cdn.shopify.com/s/files/1/0872/1278/5848/files/FGLOWC-472-04_a976df1c-43ff-4fac-89c0-edab7598c5f5.jpg?v=1774867872" TargetMode="External" Id="rId337" /><Relationship Type="http://schemas.openxmlformats.org/officeDocument/2006/relationships/hyperlink" Target="https://cdn.shopify.com/s/files/1/0872/1278/5848/files/FGLOWC-472-04_a976df1c-43ff-4fac-89c0-edab7598c5f5.jpg?v=1774867872" TargetMode="External" Id="rId338" /><Relationship Type="http://schemas.openxmlformats.org/officeDocument/2006/relationships/hyperlink" Target="https://cdn.shopify.com/s/files/1/0872/1278/5848/files/FGLOWC-472-06_0ae48799-4c77-4476-b5e9-6d5ef54ad39d.jpg?v=1774867872" TargetMode="External" Id="rId339" /><Relationship Type="http://schemas.openxmlformats.org/officeDocument/2006/relationships/hyperlink" Target="https://cdn.shopify.com/s/files/1/0872/1278/5848/files/FGLOWC-472-06_0ae48799-4c77-4476-b5e9-6d5ef54ad39d.jpg?v=1774867872" TargetMode="External" Id="rId340" /><Relationship Type="http://schemas.openxmlformats.org/officeDocument/2006/relationships/hyperlink" Target="https://cdn.shopify.com/s/files/1/0872/1278/5848/files/FGLOWC-472-07_0188d6a5-533f-4841-921a-8b28479a2408.jpg?v=1774867872" TargetMode="External" Id="rId341" /><Relationship Type="http://schemas.openxmlformats.org/officeDocument/2006/relationships/hyperlink" Target="https://cdn.shopify.com/s/files/1/0872/1278/5848/files/FGLOWC-472-07_0188d6a5-533f-4841-921a-8b28479a2408.jpg?v=1774867872" TargetMode="External" Id="rId342" /><Relationship Type="http://schemas.openxmlformats.org/officeDocument/2006/relationships/hyperlink" Target="https://cdn.shopify.com/s/files/1/0872/1278/5848/files/FGLOWC-472-08_3b763f86-a4ea-4bba-9559-5514ea7cf4af.jpg?v=1774867872" TargetMode="External" Id="rId343" /><Relationship Type="http://schemas.openxmlformats.org/officeDocument/2006/relationships/hyperlink" Target="https://cdn.shopify.com/s/files/1/0872/1278/5848/files/FGLOWC-472-08_3b763f86-a4ea-4bba-9559-5514ea7cf4af.jpg?v=1774867872" TargetMode="External" Id="rId344" /><Relationship Type="http://schemas.openxmlformats.org/officeDocument/2006/relationships/hyperlink" Target="https://cdn.shopify.com/s/files/1/0872/1278/5848/files/FSMF-475-1.jpg?v=1774507126" TargetMode="External" Id="rId345" /><Relationship Type="http://schemas.openxmlformats.org/officeDocument/2006/relationships/hyperlink" Target="https://cdn.shopify.com/s/files/1/0872/1278/5848/files/FSMF-475-1.jpg?v=1774507126" TargetMode="External" Id="rId346" /><Relationship Type="http://schemas.openxmlformats.org/officeDocument/2006/relationships/hyperlink" Target="https://cdn.shopify.com/s/files/1/0872/1278/5848/files/FSMF-475-2.jpg?v=1774507126" TargetMode="External" Id="rId347" /><Relationship Type="http://schemas.openxmlformats.org/officeDocument/2006/relationships/hyperlink" Target="https://cdn.shopify.com/s/files/1/0872/1278/5848/files/FSMF-475-2.jpg?v=1774507126" TargetMode="External" Id="rId348" /><Relationship Type="http://schemas.openxmlformats.org/officeDocument/2006/relationships/hyperlink" Target="https://cdn.shopify.com/s/files/1/0872/1278/5848/files/FSMF-475-3.jpg?v=1774507126" TargetMode="External" Id="rId349" /><Relationship Type="http://schemas.openxmlformats.org/officeDocument/2006/relationships/hyperlink" Target="https://cdn.shopify.com/s/files/1/0872/1278/5848/files/FSMF-475-3.jpg?v=1774507126" TargetMode="External" Id="rId350" /><Relationship Type="http://schemas.openxmlformats.org/officeDocument/2006/relationships/hyperlink" Target="https://cdn.shopify.com/s/files/1/0872/1278/5848/files/FSMF-475-4.jpg?v=1774507126" TargetMode="External" Id="rId351" /><Relationship Type="http://schemas.openxmlformats.org/officeDocument/2006/relationships/hyperlink" Target="https://cdn.shopify.com/s/files/1/0872/1278/5848/files/FSMF-475-4.jpg?v=1774507126" TargetMode="External" Id="rId352" /><Relationship Type="http://schemas.openxmlformats.org/officeDocument/2006/relationships/hyperlink" Target="https://cdn.shopify.com/s/files/1/0872/1278/5848/files/FSMF-475-5.jpg?v=1774507126" TargetMode="External" Id="rId353" /><Relationship Type="http://schemas.openxmlformats.org/officeDocument/2006/relationships/hyperlink" Target="https://cdn.shopify.com/s/files/1/0872/1278/5848/files/FSMF-475-5.jpg?v=1774507126" TargetMode="External" Id="rId354" /><Relationship Type="http://schemas.openxmlformats.org/officeDocument/2006/relationships/hyperlink" Target="https://cdn.shopify.com/s/files/1/0872/1278/5848/files/FSMF-475-6.jpg?v=1774507126" TargetMode="External" Id="rId355" /><Relationship Type="http://schemas.openxmlformats.org/officeDocument/2006/relationships/hyperlink" Target="https://cdn.shopify.com/s/files/1/0872/1278/5848/files/FSMF-475-6.jpg?v=1774507126" TargetMode="External" Id="rId356" /><Relationship Type="http://schemas.openxmlformats.org/officeDocument/2006/relationships/hyperlink" Target="https://cdn.shopify.com/s/files/1/0872/1278/5848/files/FSMF-475-7.jpg?v=1774507126" TargetMode="External" Id="rId357" /><Relationship Type="http://schemas.openxmlformats.org/officeDocument/2006/relationships/hyperlink" Target="https://cdn.shopify.com/s/files/1/0872/1278/5848/files/FSMF-475-7.jpg?v=1774507126" TargetMode="External" Id="rId358" /><Relationship Type="http://schemas.openxmlformats.org/officeDocument/2006/relationships/hyperlink" Target="https://cdn.shopify.com/s/files/1/0872/1278/5848/files/FSMF-475-8.jpg?v=1774507126" TargetMode="External" Id="rId359" /><Relationship Type="http://schemas.openxmlformats.org/officeDocument/2006/relationships/hyperlink" Target="https://cdn.shopify.com/s/files/1/0872/1278/5848/files/FSMF-475-8.jpg?v=1774507126" TargetMode="External" Id="rId360" /><Relationship Type="http://schemas.openxmlformats.org/officeDocument/2006/relationships/hyperlink" Target="https://cdn.shopify.com/s/files/1/0872/1278/5848/files/failp-255-101_8c0beea4-b38a-495c-8374-bbb85b7f7fd1.jpg?v=1752818266" TargetMode="External" Id="rId361" /><Relationship Type="http://schemas.openxmlformats.org/officeDocument/2006/relationships/hyperlink" Target="https://cdn.shopify.com/s/files/1/0872/1278/5848/files/failp-255-101_8c0beea4-b38a-495c-8374-bbb85b7f7fd1.jpg?v=1752818266" TargetMode="External" Id="rId362" /><Relationship Type="http://schemas.openxmlformats.org/officeDocument/2006/relationships/hyperlink" Target="https://cdn.shopify.com/s/files/1/0872/1278/5848/files/failp-255-102_2aac4a78-8feb-4383-ae5e-cd3fa64c54d9.jpg?v=1752818266" TargetMode="External" Id="rId363" /><Relationship Type="http://schemas.openxmlformats.org/officeDocument/2006/relationships/hyperlink" Target="https://cdn.shopify.com/s/files/1/0872/1278/5848/files/failp-255-102_2aac4a78-8feb-4383-ae5e-cd3fa64c54d9.jpg?v=1752818266" TargetMode="External" Id="rId364" /><Relationship Type="http://schemas.openxmlformats.org/officeDocument/2006/relationships/hyperlink" Target="https://cdn.shopify.com/s/files/1/0872/1278/5848/files/FAILP-255-105.jpg?v=1773385731" TargetMode="External" Id="rId365" /><Relationship Type="http://schemas.openxmlformats.org/officeDocument/2006/relationships/hyperlink" Target="https://cdn.shopify.com/s/files/1/0872/1278/5848/files/FAILP-255-105.jpg?v=1773385731" TargetMode="External" Id="rId366" /><Relationship Type="http://schemas.openxmlformats.org/officeDocument/2006/relationships/hyperlink" Target="https://cdn.shopify.com/s/files/1/0872/1278/5848/files/fasemf-465-11_9f36a15e-540f-4e57-a0bb-74c6c773b89d.jpg?v=1752818267" TargetMode="External" Id="rId367" /><Relationship Type="http://schemas.openxmlformats.org/officeDocument/2006/relationships/hyperlink" Target="https://cdn.shopify.com/s/files/1/0872/1278/5848/files/fasemf-465-11_9f36a15e-540f-4e57-a0bb-74c6c773b89d.jpg?v=1752818267" TargetMode="External" Id="rId368" /><Relationship Type="http://schemas.openxmlformats.org/officeDocument/2006/relationships/hyperlink" Target="https://cdn.shopify.com/s/files/1/0872/1278/5848/files/fasemf-465-3_0aef37f3-9027-46a7-af91-f90d74863946.jpg?v=1752818268" TargetMode="External" Id="rId369" /><Relationship Type="http://schemas.openxmlformats.org/officeDocument/2006/relationships/hyperlink" Target="https://cdn.shopify.com/s/files/1/0872/1278/5848/files/fasemf-465-3_0aef37f3-9027-46a7-af91-f90d74863946.jpg?v=1752818268" TargetMode="External" Id="rId370" /><Relationship Type="http://schemas.openxmlformats.org/officeDocument/2006/relationships/hyperlink" Target="https://cdn.shopify.com/s/files/1/0872/1278/5848/files/fasemf-465-3_0aef37f3-9027-46a7-af91-f90d74863946.jpg?v=1752818268" TargetMode="External" Id="rId371" /><Relationship Type="http://schemas.openxmlformats.org/officeDocument/2006/relationships/hyperlink" Target="https://cdn.shopify.com/s/files/1/0872/1278/5848/files/fasemf-465-3_0aef37f3-9027-46a7-af91-f90d74863946.jpg?v=1752818268" TargetMode="External" Id="rId372" /><Relationship Type="http://schemas.openxmlformats.org/officeDocument/2006/relationships/hyperlink" Target="https://cdn.shopify.com/s/files/1/0872/1278/5848/files/fasemf-465-1_a0298739-ddb6-4880-b196-2f31d665ea56.jpg?v=1752818267" TargetMode="External" Id="rId373" /><Relationship Type="http://schemas.openxmlformats.org/officeDocument/2006/relationships/hyperlink" Target="https://cdn.shopify.com/s/files/1/0872/1278/5848/files/fasemf-465-1_a0298739-ddb6-4880-b196-2f31d665ea56.jpg?v=1752818267" TargetMode="External" Id="rId374" /><Relationship Type="http://schemas.openxmlformats.org/officeDocument/2006/relationships/hyperlink" Target="https://cdn.shopify.com/s/files/1/0872/1278/5848/files/fasemf-465-1b_4042de55-1be5-4f05-b021-232995337de1.jpg?v=1752818267" TargetMode="External" Id="rId375" /><Relationship Type="http://schemas.openxmlformats.org/officeDocument/2006/relationships/hyperlink" Target="https://cdn.shopify.com/s/files/1/0872/1278/5848/files/fasemf-465-1b_4042de55-1be5-4f05-b021-232995337de1.jpg?v=1752818267" TargetMode="External" Id="rId376" /><Relationship Type="http://schemas.openxmlformats.org/officeDocument/2006/relationships/hyperlink" Target="https://cdn.shopify.com/s/files/1/0872/1278/5848/files/fasemf-465-11b_f8dcd823-bc91-45d0-9e37-952310a1491a.jpg?v=1752818267" TargetMode="External" Id="rId377" /><Relationship Type="http://schemas.openxmlformats.org/officeDocument/2006/relationships/hyperlink" Target="https://cdn.shopify.com/s/files/1/0872/1278/5848/files/fasemf-465-11b_f8dcd823-bc91-45d0-9e37-952310a1491a.jpg?v=1752818267" TargetMode="External" Id="rId378" /><Relationship Type="http://schemas.openxmlformats.org/officeDocument/2006/relationships/hyperlink" Target="https://cdn.shopify.com/s/files/1/0872/1278/5848/files/FASEMF-465-5.jpg?v=1760004713" TargetMode="External" Id="rId379" /><Relationship Type="http://schemas.openxmlformats.org/officeDocument/2006/relationships/hyperlink" Target="https://cdn.shopify.com/s/files/1/0872/1278/5848/files/FASEMF-465-5.jpg?v=1760004713" TargetMode="External" Id="rId380" /><Relationship Type="http://schemas.openxmlformats.org/officeDocument/2006/relationships/hyperlink" Target="https://cdn.shopify.com/s/files/1/0872/1278/5848/files/FASEMF-465-7.jpg?v=1760004713" TargetMode="External" Id="rId381" /><Relationship Type="http://schemas.openxmlformats.org/officeDocument/2006/relationships/hyperlink" Target="https://cdn.shopify.com/s/files/1/0872/1278/5848/files/FASEMF-465-7.jpg?v=1760004713" TargetMode="External" Id="rId382" /><Relationship Type="http://schemas.openxmlformats.org/officeDocument/2006/relationships/hyperlink" Target="https://cdn.shopify.com/s/files/1/0872/1278/5848/files/FASEMF-465-8.jpg?v=1760004714" TargetMode="External" Id="rId383" /><Relationship Type="http://schemas.openxmlformats.org/officeDocument/2006/relationships/hyperlink" Target="https://cdn.shopify.com/s/files/1/0872/1278/5848/files/FASEMF-465-8.jpg?v=1760004714" TargetMode="External" Id="rId384" /><Relationship Type="http://schemas.openxmlformats.org/officeDocument/2006/relationships/hyperlink" Target="https://cdn.shopify.com/s/files/1/0872/1278/5848/files/lifmlp-154-1_1e008184-d9ea-4c37-8d66-54ff02517302.jpg?v=1752818245" TargetMode="External" Id="rId385" /><Relationship Type="http://schemas.openxmlformats.org/officeDocument/2006/relationships/hyperlink" Target="https://cdn.shopify.com/s/files/1/0872/1278/5848/files/lifmlp-154-1_1e008184-d9ea-4c37-8d66-54ff02517302.jpg?v=1752818245" TargetMode="External" Id="rId386" /><Relationship Type="http://schemas.openxmlformats.org/officeDocument/2006/relationships/hyperlink" Target="https://cdn.shopify.com/s/files/1/0872/1278/5848/files/lifmlp-154-2_c41428d3-7c07-4c46-94d7-7195dbea3945.jpg?v=1752818245" TargetMode="External" Id="rId387" /><Relationship Type="http://schemas.openxmlformats.org/officeDocument/2006/relationships/hyperlink" Target="https://cdn.shopify.com/s/files/1/0872/1278/5848/files/lifmlp-154-2_c41428d3-7c07-4c46-94d7-7195dbea3945.jpg?v=1752818245" TargetMode="External" Id="rId388" /><Relationship Type="http://schemas.openxmlformats.org/officeDocument/2006/relationships/hyperlink" Target="https://cdn.shopify.com/s/files/1/0872/1278/5848/files/lifmlp-154-11_10cdee17-4237-4d78-b987-fc5bb836eea8.jpg?v=1752818247" TargetMode="External" Id="rId389" /><Relationship Type="http://schemas.openxmlformats.org/officeDocument/2006/relationships/hyperlink" Target="https://cdn.shopify.com/s/files/1/0872/1278/5848/files/lifmlp-154-11_10cdee17-4237-4d78-b987-fc5bb836eea8.jpg?v=1752818247" TargetMode="External" Id="rId390" /><Relationship Type="http://schemas.openxmlformats.org/officeDocument/2006/relationships/hyperlink" Target="https://cdn.shopify.com/s/files/1/0872/1278/5848/files/lifmlp-154-13_1266e00c-313b-4a79-a615-f2f7647a1a60.jpg?v=1752818248" TargetMode="External" Id="rId391" /><Relationship Type="http://schemas.openxmlformats.org/officeDocument/2006/relationships/hyperlink" Target="https://cdn.shopify.com/s/files/1/0872/1278/5848/files/lifmlp-154-13_1266e00c-313b-4a79-a615-f2f7647a1a60.jpg?v=1752818248" TargetMode="External" Id="rId392" /><Relationship Type="http://schemas.openxmlformats.org/officeDocument/2006/relationships/hyperlink" Target="https://cdn.shopify.com/s/files/1/0872/1278/5848/files/lifmlp-154-13_1266e00c-313b-4a79-a615-f2f7647a1a60.jpg?v=1752818248" TargetMode="External" Id="rId393" /><Relationship Type="http://schemas.openxmlformats.org/officeDocument/2006/relationships/hyperlink" Target="https://cdn.shopify.com/s/files/1/0872/1278/5848/files/lifmlp-154-13_1266e00c-313b-4a79-a615-f2f7647a1a60.jpg?v=1752818248" TargetMode="External" Id="rId394" /><Relationship Type="http://schemas.openxmlformats.org/officeDocument/2006/relationships/hyperlink" Target="https://cdn.shopify.com/s/files/1/0872/1278/5848/files/lifmlp-154-3_ed475159-7cf8-490a-8fdf-02532f5cc611.jpg?v=1752818245" TargetMode="External" Id="rId395" /><Relationship Type="http://schemas.openxmlformats.org/officeDocument/2006/relationships/hyperlink" Target="https://cdn.shopify.com/s/files/1/0872/1278/5848/files/lifmlp-154-3_ed475159-7cf8-490a-8fdf-02532f5cc611.jpg?v=1752818245" TargetMode="External" Id="rId396" /><Relationship Type="http://schemas.openxmlformats.org/officeDocument/2006/relationships/hyperlink" Target="https://cdn.shopify.com/s/files/1/0872/1278/5848/files/lifmlp-154-3_ed475159-7cf8-490a-8fdf-02532f5cc611.jpg?v=1752818245" TargetMode="External" Id="rId397" /><Relationship Type="http://schemas.openxmlformats.org/officeDocument/2006/relationships/hyperlink" Target="https://cdn.shopify.com/s/files/1/0872/1278/5848/files/lifmlp-154-3_ed475159-7cf8-490a-8fdf-02532f5cc611.jpg?v=1752818245" TargetMode="External" Id="rId398" /><Relationship Type="http://schemas.openxmlformats.org/officeDocument/2006/relationships/hyperlink" Target="https://cdn.shopify.com/s/files/1/0872/1278/5848/files/lifmlp-154-2_c41428d3-7c07-4c46-94d7-7195dbea3945.jpg?v=1752818245" TargetMode="External" Id="rId399" /><Relationship Type="http://schemas.openxmlformats.org/officeDocument/2006/relationships/hyperlink" Target="https://cdn.shopify.com/s/files/1/0872/1278/5848/files/lifmlp-154-2_c41428d3-7c07-4c46-94d7-7195dbea3945.jpg?v=1752818245" TargetMode="External" Id="rId400" /><Relationship Type="http://schemas.openxmlformats.org/officeDocument/2006/relationships/hyperlink" Target="https://cdn.shopify.com/s/files/1/0872/1278/5848/files/lifmlp-154-14_35e41900-cf5e-4db7-9c1b-fae959c4c3a6.jpg?v=1752818248" TargetMode="External" Id="rId401" /><Relationship Type="http://schemas.openxmlformats.org/officeDocument/2006/relationships/hyperlink" Target="https://cdn.shopify.com/s/files/1/0872/1278/5848/files/lifmlp-154-14_35e41900-cf5e-4db7-9c1b-fae959c4c3a6.jpg?v=1752818248" TargetMode="External" Id="rId402" /><Relationship Type="http://schemas.openxmlformats.org/officeDocument/2006/relationships/hyperlink" Target="https://cdn.shopify.com/s/files/1/0872/1278/5848/files/LIFMLP-154-12.jpg?v=1752818247" TargetMode="External" Id="rId403" /><Relationship Type="http://schemas.openxmlformats.org/officeDocument/2006/relationships/hyperlink" Target="https://cdn.shopify.com/s/files/1/0872/1278/5848/files/LIFMLP-154-12.jpg?v=1752818247" TargetMode="External" Id="rId404" /><Relationship Type="http://schemas.openxmlformats.org/officeDocument/2006/relationships/hyperlink" Target="https://cdn.shopify.com/s/files/1/0872/1278/5848/files/lifmlp-154-13_1266e00c-313b-4a79-a615-f2f7647a1a60.jpg?v=1752818248" TargetMode="External" Id="rId405" /><Relationship Type="http://schemas.openxmlformats.org/officeDocument/2006/relationships/hyperlink" Target="https://cdn.shopify.com/s/files/1/0872/1278/5848/files/lifmlp-154-13_1266e00c-313b-4a79-a615-f2f7647a1a60.jpg?v=1752818248" TargetMode="External" Id="rId406" /><Relationship Type="http://schemas.openxmlformats.org/officeDocument/2006/relationships/hyperlink" Target="https://cdn.shopify.com/s/files/1/0872/1278/5848/files/lifmlp-154-8.jpg?v=1752818246" TargetMode="External" Id="rId407" /><Relationship Type="http://schemas.openxmlformats.org/officeDocument/2006/relationships/hyperlink" Target="https://cdn.shopify.com/s/files/1/0872/1278/5848/files/lifmlp-154-8.jpg?v=1752818246" TargetMode="External" Id="rId408" /><Relationship Type="http://schemas.openxmlformats.org/officeDocument/2006/relationships/hyperlink" Target="https://cdn.shopify.com/s/files/1/0872/1278/5848/files/lifmlp-154-9.jpg?v=1752818247" TargetMode="External" Id="rId409" /><Relationship Type="http://schemas.openxmlformats.org/officeDocument/2006/relationships/hyperlink" Target="https://cdn.shopify.com/s/files/1/0872/1278/5848/files/lifmlp-154-9.jpg?v=1752818247" TargetMode="External" Id="rId410" /><Relationship Type="http://schemas.openxmlformats.org/officeDocument/2006/relationships/hyperlink" Target="https://cdn.shopify.com/s/files/1/0872/1278/5848/files/lifmlp-154-11_10cdee17-4237-4d78-b987-fc5bb836eea8.jpg?v=1752818247" TargetMode="External" Id="rId411" /><Relationship Type="http://schemas.openxmlformats.org/officeDocument/2006/relationships/hyperlink" Target="https://cdn.shopify.com/s/files/1/0872/1278/5848/files/lifmlp-154-11_10cdee17-4237-4d78-b987-fc5bb836eea8.jpg?v=1752818247" TargetMode="External" Id="rId412" /><Relationship Type="http://schemas.openxmlformats.org/officeDocument/2006/relationships/hyperlink" Target="https://cdn.shopify.com/s/files/1/0872/1278/5848/files/eymle-554-5_ec96be70-c01f-4946-957e-9e91d4455a21.jpg?v=1752818261" TargetMode="External" Id="rId413" /><Relationship Type="http://schemas.openxmlformats.org/officeDocument/2006/relationships/hyperlink" Target="https://cdn.shopify.com/s/files/1/0872/1278/5848/files/eymle-554-5_ec96be70-c01f-4946-957e-9e91d4455a21.jpg?v=1752818261" TargetMode="External" Id="rId414" /><Relationship Type="http://schemas.openxmlformats.org/officeDocument/2006/relationships/hyperlink" Target="https://cdn.shopify.com/s/files/1/0872/1278/5848/files/eymle-554-6_c9b191f7-e413-4cf2-8d3a-03ce8a60c7b5.jpg?v=1752818262" TargetMode="External" Id="rId415" /><Relationship Type="http://schemas.openxmlformats.org/officeDocument/2006/relationships/hyperlink" Target="https://cdn.shopify.com/s/files/1/0872/1278/5848/files/eymle-554-6_c9b191f7-e413-4cf2-8d3a-03ce8a60c7b5.jpg?v=1752818262" TargetMode="External" Id="rId416" /><Relationship Type="http://schemas.openxmlformats.org/officeDocument/2006/relationships/hyperlink" Target="https://cdn.shopify.com/s/files/1/0872/1278/5848/files/EYMLE-554-3_3e8315d8-a0eb-4f66-be71-35dcc747a49b.jpg?v=1760001470" TargetMode="External" Id="rId417" /><Relationship Type="http://schemas.openxmlformats.org/officeDocument/2006/relationships/hyperlink" Target="https://cdn.shopify.com/s/files/1/0872/1278/5848/files/EYMLE-554-3_3e8315d8-a0eb-4f66-be71-35dcc747a49b.jpg?v=1760001470" TargetMode="External" Id="rId418" /><Relationship Type="http://schemas.openxmlformats.org/officeDocument/2006/relationships/hyperlink" Target="https://cdn.shopify.com/s/files/1/0872/1278/5848/files/EYMLE-554-004.jpg?v=1773385642" TargetMode="External" Id="rId419" /><Relationship Type="http://schemas.openxmlformats.org/officeDocument/2006/relationships/hyperlink" Target="https://cdn.shopify.com/s/files/1/0872/1278/5848/files/EYMLE-554-004.jpg?v=1773385642" TargetMode="External" Id="rId420" /><Relationship Type="http://schemas.openxmlformats.org/officeDocument/2006/relationships/hyperlink" Target="https://cdn.shopify.com/s/files/1/0872/1278/5848/files/fasemp-263-3_8d43984c-9349-4eea-8ffd-eac4f6f446ec.jpg?v=1752818269" TargetMode="External" Id="rId421" /><Relationship Type="http://schemas.openxmlformats.org/officeDocument/2006/relationships/hyperlink" Target="https://cdn.shopify.com/s/files/1/0872/1278/5848/files/fasemp-263-3_8d43984c-9349-4eea-8ffd-eac4f6f446ec.jpg?v=1752818269" TargetMode="External" Id="rId422" /><Relationship Type="http://schemas.openxmlformats.org/officeDocument/2006/relationships/hyperlink" Target="https://cdn.shopify.com/s/files/1/0872/1278/5848/files/fasemp-263-7_fd1c291b-f8ef-45fe-ab61-41cab68889cf.jpg?v=1752818270" TargetMode="External" Id="rId423" /><Relationship Type="http://schemas.openxmlformats.org/officeDocument/2006/relationships/hyperlink" Target="https://cdn.shopify.com/s/files/1/0872/1278/5848/files/fasemp-263-7_fd1c291b-f8ef-45fe-ab61-41cab68889cf.jpg?v=1752818270" TargetMode="External" Id="rId424" /><Relationship Type="http://schemas.openxmlformats.org/officeDocument/2006/relationships/hyperlink" Target="https://cdn.shopify.com/s/files/1/0872/1278/5848/files/fasemp-263-9_9d6a94d3-a7d7-44b1-bdc1-e208e8c2925d.jpg?v=1752818270" TargetMode="External" Id="rId425" /><Relationship Type="http://schemas.openxmlformats.org/officeDocument/2006/relationships/hyperlink" Target="https://cdn.shopify.com/s/files/1/0872/1278/5848/files/fasemp-263-9_9d6a94d3-a7d7-44b1-bdc1-e208e8c2925d.jpg?v=1752818270" TargetMode="External" Id="rId426" /><Relationship Type="http://schemas.openxmlformats.org/officeDocument/2006/relationships/hyperlink" Target="https://cdn.shopify.com/s/files/1/0872/1278/5848/files/fasemp-263-3b_fa4cdcc0-d72d-4ec8-aad7-64748b1be7e2.jpg?v=1752818270" TargetMode="External" Id="rId427" /><Relationship Type="http://schemas.openxmlformats.org/officeDocument/2006/relationships/hyperlink" Target="https://cdn.shopify.com/s/files/1/0872/1278/5848/files/fasemp-263-3b_fa4cdcc0-d72d-4ec8-aad7-64748b1be7e2.jpg?v=1752818270" TargetMode="External" Id="rId428" /><Relationship Type="http://schemas.openxmlformats.org/officeDocument/2006/relationships/hyperlink" Target="https://cdn.shopify.com/s/files/1/0872/1278/5848/files/fasemp-263-3_8d43984c-9349-4eea-8ffd-eac4f6f446ec.jpg?v=1752818269" TargetMode="External" Id="rId429" /><Relationship Type="http://schemas.openxmlformats.org/officeDocument/2006/relationships/hyperlink" Target="https://cdn.shopify.com/s/files/1/0872/1278/5848/files/fasemp-263-3_8d43984c-9349-4eea-8ffd-eac4f6f446ec.jpg?v=1752818269" TargetMode="External" Id="rId430" /><Relationship Type="http://schemas.openxmlformats.org/officeDocument/2006/relationships/hyperlink" Target="https://cdn.shopify.com/s/files/1/0872/1278/5848/files/FASEMP-263-4.jpg?v=1752818270" TargetMode="External" Id="rId431" /><Relationship Type="http://schemas.openxmlformats.org/officeDocument/2006/relationships/hyperlink" Target="https://cdn.shopify.com/s/files/1/0872/1278/5848/files/FASEMP-263-4.jpg?v=1752818270" TargetMode="External" Id="rId432" /><Relationship Type="http://schemas.openxmlformats.org/officeDocument/2006/relationships/hyperlink" Target="https://cdn.shopify.com/s/files/1/0872/1278/5848/files/FASEMP-263-008K_e2db6442-8980-4a40-add6-1a9c9204cff6.jpg?v=1760005021" TargetMode="External" Id="rId433" /><Relationship Type="http://schemas.openxmlformats.org/officeDocument/2006/relationships/hyperlink" Target="https://cdn.shopify.com/s/files/1/0872/1278/5848/files/FASEMP-263-008K_e2db6442-8980-4a40-add6-1a9c9204cff6.jpg?v=1760005021" TargetMode="External" Id="rId434" /><Relationship Type="http://schemas.openxmlformats.org/officeDocument/2006/relationships/hyperlink" Target="https://cdn.shopify.com/s/files/1/0872/1278/5848/files/FASEMP-263-1.jpg?v=1760005020" TargetMode="External" Id="rId435" /><Relationship Type="http://schemas.openxmlformats.org/officeDocument/2006/relationships/hyperlink" Target="https://cdn.shopify.com/s/files/1/0872/1278/5848/files/FASEMP-263-1.jpg?v=1760005020" TargetMode="External" Id="rId436" /><Relationship Type="http://schemas.openxmlformats.org/officeDocument/2006/relationships/hyperlink" Target="https://cdn.shopify.com/s/files/1/0872/1278/5848/files/FASEMP-263.jpg?v=1760005020" TargetMode="External" Id="rId437" /><Relationship Type="http://schemas.openxmlformats.org/officeDocument/2006/relationships/hyperlink" Target="https://cdn.shopify.com/s/files/1/0872/1278/5848/files/FASEMP-263.jpg?v=1760005020" TargetMode="External" Id="rId438" /><Relationship Type="http://schemas.openxmlformats.org/officeDocument/2006/relationships/hyperlink" Target="https://cdn.shopify.com/s/files/1/0872/1278/5848/files/LIEMLP-206-24.jpg?v=1752818278" TargetMode="External" Id="rId439" /><Relationship Type="http://schemas.openxmlformats.org/officeDocument/2006/relationships/hyperlink" Target="https://cdn.shopify.com/s/files/1/0872/1278/5848/files/LIEMLP-206-24.jpg?v=1752818278" TargetMode="External" Id="rId440" /><Relationship Type="http://schemas.openxmlformats.org/officeDocument/2006/relationships/hyperlink" Target="https://cdn.shopify.com/s/files/1/0872/1278/5848/files/LIEMLP-206-25.jpg?v=1752818278" TargetMode="External" Id="rId441" /><Relationship Type="http://schemas.openxmlformats.org/officeDocument/2006/relationships/hyperlink" Target="https://cdn.shopify.com/s/files/1/0872/1278/5848/files/LIEMLP-206-25.jpg?v=1752818278" TargetMode="External" Id="rId442" /><Relationship Type="http://schemas.openxmlformats.org/officeDocument/2006/relationships/hyperlink" Target="https://cdn.shopify.com/s/files/1/0872/1278/5848/files/LIEMLP-206-27.jpg?v=1752818278" TargetMode="External" Id="rId443" /><Relationship Type="http://schemas.openxmlformats.org/officeDocument/2006/relationships/hyperlink" Target="https://cdn.shopify.com/s/files/1/0872/1278/5848/files/LIEMLP-206-27.jpg?v=1752818278" TargetMode="External" Id="rId444" /><Relationship Type="http://schemas.openxmlformats.org/officeDocument/2006/relationships/hyperlink" Target="https://cdn.shopify.com/s/files/1/0872/1278/5848/files/LIEMLP-206-2.jpg?v=1752818277" TargetMode="External" Id="rId445" /><Relationship Type="http://schemas.openxmlformats.org/officeDocument/2006/relationships/hyperlink" Target="https://cdn.shopify.com/s/files/1/0872/1278/5848/files/LIEMLP-206-2.jpg?v=1752818277" TargetMode="External" Id="rId446" /><Relationship Type="http://schemas.openxmlformats.org/officeDocument/2006/relationships/hyperlink" Target="https://cdn.shopify.com/s/files/1/0872/1278/5848/files/LIEMLP-206-3.jpg?v=1752818279" TargetMode="External" Id="rId447" /><Relationship Type="http://schemas.openxmlformats.org/officeDocument/2006/relationships/hyperlink" Target="https://cdn.shopify.com/s/files/1/0872/1278/5848/files/LIEMLP-206-3.jpg?v=1752818279" TargetMode="External" Id="rId448" /><Relationship Type="http://schemas.openxmlformats.org/officeDocument/2006/relationships/hyperlink" Target="https://cdn.shopify.com/s/files/1/0872/1278/5848/files/LIEMLP-206-4.jpg?v=1752818279" TargetMode="External" Id="rId449" /><Relationship Type="http://schemas.openxmlformats.org/officeDocument/2006/relationships/hyperlink" Target="https://cdn.shopify.com/s/files/1/0872/1278/5848/files/LIEMLP-206-4.jpg?v=1752818279" TargetMode="External" Id="rId450" /><Relationship Type="http://schemas.openxmlformats.org/officeDocument/2006/relationships/hyperlink" Target="https://cdn.shopify.com/s/files/1/0872/1278/5848/files/LIEMLP-206-5.jpg?v=1752818280" TargetMode="External" Id="rId451" /><Relationship Type="http://schemas.openxmlformats.org/officeDocument/2006/relationships/hyperlink" Target="https://cdn.shopify.com/s/files/1/0872/1278/5848/files/LIEMLP-206-5.jpg?v=1752818280" TargetMode="External" Id="rId452" /><Relationship Type="http://schemas.openxmlformats.org/officeDocument/2006/relationships/hyperlink" Target="https://cdn.shopify.com/s/files/1/0872/1278/5848/files/LIEMLP-206-6.jpg?v=1752818280" TargetMode="External" Id="rId453" /><Relationship Type="http://schemas.openxmlformats.org/officeDocument/2006/relationships/hyperlink" Target="https://cdn.shopify.com/s/files/1/0872/1278/5848/files/LIEMLP-206-6.jpg?v=1752818280" TargetMode="External" Id="rId454" /><Relationship Type="http://schemas.openxmlformats.org/officeDocument/2006/relationships/hyperlink" Target="https://cdn.shopify.com/s/files/1/0872/1278/5848/files/LIEMLP-206-8.jpg?v=1752818280" TargetMode="External" Id="rId455" /><Relationship Type="http://schemas.openxmlformats.org/officeDocument/2006/relationships/hyperlink" Target="https://cdn.shopify.com/s/files/1/0872/1278/5848/files/LIEMLP-206-8.jpg?v=1752818280" TargetMode="External" Id="rId456" /><Relationship Type="http://schemas.openxmlformats.org/officeDocument/2006/relationships/hyperlink" Target="https://cdn.shopify.com/s/files/1/0872/1278/5848/files/LIEMLP-206-10.jpg?v=1752818276" TargetMode="External" Id="rId457" /><Relationship Type="http://schemas.openxmlformats.org/officeDocument/2006/relationships/hyperlink" Target="https://cdn.shopify.com/s/files/1/0872/1278/5848/files/LIEMLP-206-10.jpg?v=1752818276" TargetMode="External" Id="rId458" /><Relationship Type="http://schemas.openxmlformats.org/officeDocument/2006/relationships/hyperlink" Target="https://cdn.shopify.com/s/files/1/0872/1278/5848/files/LIEMLP-206-12_40dd4fbd-74bb-4fae-bad6-5128515124a9.jpg?v=1752818277" TargetMode="External" Id="rId459" /><Relationship Type="http://schemas.openxmlformats.org/officeDocument/2006/relationships/hyperlink" Target="https://cdn.shopify.com/s/files/1/0872/1278/5848/files/LIEMLP-206-12_40dd4fbd-74bb-4fae-bad6-5128515124a9.jpg?v=1752818277" TargetMode="External" Id="rId460" /><Relationship Type="http://schemas.openxmlformats.org/officeDocument/2006/relationships/hyperlink" Target="https://cdn.shopify.com/s/files/1/0872/1278/5848/files/LIEMLP-206-14_b517e8f0-46a4-48eb-ad24-06880c35d5cf.jpg?v=1752818277" TargetMode="External" Id="rId461" /><Relationship Type="http://schemas.openxmlformats.org/officeDocument/2006/relationships/hyperlink" Target="https://cdn.shopify.com/s/files/1/0872/1278/5848/files/LIEMLP-206-14_b517e8f0-46a4-48eb-ad24-06880c35d5cf.jpg?v=1752818277" TargetMode="External" Id="rId462" /><Relationship Type="http://schemas.openxmlformats.org/officeDocument/2006/relationships/hyperlink" Target="https://cdn.shopify.com/s/files/1/0872/1278/5848/files/LIEMLP-206-16.jpg?v=1752818277" TargetMode="External" Id="rId463" /><Relationship Type="http://schemas.openxmlformats.org/officeDocument/2006/relationships/hyperlink" Target="https://cdn.shopify.com/s/files/1/0872/1278/5848/files/LIEMLP-206-16.jpg?v=1752818277" TargetMode="External" Id="rId464" /><Relationship Type="http://schemas.openxmlformats.org/officeDocument/2006/relationships/hyperlink" Target="https://cdn.shopify.com/s/files/1/0872/1278/5848/files/LIEMLP-206-19.jpg?v=1752818277" TargetMode="External" Id="rId465" /><Relationship Type="http://schemas.openxmlformats.org/officeDocument/2006/relationships/hyperlink" Target="https://cdn.shopify.com/s/files/1/0872/1278/5848/files/LIEMLP-206-19.jpg?v=1752818277" TargetMode="External" Id="rId466" /><Relationship Type="http://schemas.openxmlformats.org/officeDocument/2006/relationships/hyperlink" Target="https://cdn.shopify.com/s/files/1/0872/1278/5848/files/LIEMLP-206-21.jpg?v=1752818277" TargetMode="External" Id="rId467" /><Relationship Type="http://schemas.openxmlformats.org/officeDocument/2006/relationships/hyperlink" Target="https://cdn.shopify.com/s/files/1/0872/1278/5848/files/LIEMLP-206-21.jpg?v=1752818277" TargetMode="External" Id="rId468" /><Relationship Type="http://schemas.openxmlformats.org/officeDocument/2006/relationships/hyperlink" Target="https://cdn.shopify.com/s/files/1/0872/1278/5848/files/LIEMLP-206-22.jpg?v=1752818278" TargetMode="External" Id="rId469" /><Relationship Type="http://schemas.openxmlformats.org/officeDocument/2006/relationships/hyperlink" Target="https://cdn.shopify.com/s/files/1/0872/1278/5848/files/LIEMLP-206-22.jpg?v=1752818278" TargetMode="External" Id="rId470" /><Relationship Type="http://schemas.openxmlformats.org/officeDocument/2006/relationships/hyperlink" Target="https://cdn.shopify.com/s/files/1/0872/1278/5848/files/LIEMLP-206-23.jpg?v=1752818278" TargetMode="External" Id="rId471" /><Relationship Type="http://schemas.openxmlformats.org/officeDocument/2006/relationships/hyperlink" Target="https://cdn.shopify.com/s/files/1/0872/1278/5848/files/LIEMLP-206-23.jpg?v=1752818278" TargetMode="External" Id="rId472" /><Relationship Type="http://schemas.openxmlformats.org/officeDocument/2006/relationships/hyperlink" Target="https://cdn.shopify.com/s/files/1/0872/1278/5848/files/LIEMLP-206-17.jpg?v=1752818280" TargetMode="External" Id="rId473" /><Relationship Type="http://schemas.openxmlformats.org/officeDocument/2006/relationships/hyperlink" Target="https://cdn.shopify.com/s/files/1/0872/1278/5848/files/LIEMLP-206-17.jpg?v=1752818280" TargetMode="External" Id="rId474" /><Relationship Type="http://schemas.openxmlformats.org/officeDocument/2006/relationships/hyperlink" Target="https://cdn.shopify.com/s/files/1/0872/1278/5848/files/LIEMLP-206-33.jpg?v=1752818279" TargetMode="External" Id="rId475" /><Relationship Type="http://schemas.openxmlformats.org/officeDocument/2006/relationships/hyperlink" Target="https://cdn.shopify.com/s/files/1/0872/1278/5848/files/LIEMLP-206-33.jpg?v=1752818279" TargetMode="External" Id="rId476" /><Relationship Type="http://schemas.openxmlformats.org/officeDocument/2006/relationships/hyperlink" Target="https://cdn.shopify.com/s/files/1/0872/1278/5848/files/LIEMLP-206-34.jpg?v=1752818279" TargetMode="External" Id="rId477" /><Relationship Type="http://schemas.openxmlformats.org/officeDocument/2006/relationships/hyperlink" Target="https://cdn.shopify.com/s/files/1/0872/1278/5848/files/LIEMLP-206-34.jpg?v=1752818279" TargetMode="External" Id="rId478" /><Relationship Type="http://schemas.openxmlformats.org/officeDocument/2006/relationships/hyperlink" Target="https://cdn.shopify.com/s/files/1/0872/1278/5848/files/fatcf-464-1_d9ae1edb-b3af-4b64-b888-af5636d8d0d2.jpg?v=1752818283" TargetMode="External" Id="rId479" /><Relationship Type="http://schemas.openxmlformats.org/officeDocument/2006/relationships/hyperlink" Target="https://cdn.shopify.com/s/files/1/0872/1278/5848/files/fatcf-464-1_d9ae1edb-b3af-4b64-b888-af5636d8d0d2.jpg?v=1752818283" TargetMode="External" Id="rId480" /><Relationship Type="http://schemas.openxmlformats.org/officeDocument/2006/relationships/hyperlink" Target="https://cdn.shopify.com/s/files/1/0872/1278/5848/files/fatcf-464-3_6b09a793-2a09-49df-8173-c6427b11327f.jpg?v=1752818283" TargetMode="External" Id="rId481" /><Relationship Type="http://schemas.openxmlformats.org/officeDocument/2006/relationships/hyperlink" Target="https://cdn.shopify.com/s/files/1/0872/1278/5848/files/fatcf-464-3_6b09a793-2a09-49df-8173-c6427b11327f.jpg?v=1752818283" TargetMode="External" Id="rId482" /><Relationship Type="http://schemas.openxmlformats.org/officeDocument/2006/relationships/hyperlink" Target="https://cdn.shopify.com/s/files/1/0872/1278/5848/files/fatcf-464-3b_63b080fc-7bad-4747-8bad-5d334e2cef89.jpg?v=1752818283" TargetMode="External" Id="rId483" /><Relationship Type="http://schemas.openxmlformats.org/officeDocument/2006/relationships/hyperlink" Target="https://cdn.shopify.com/s/files/1/0872/1278/5848/files/fatcf-464-3b_63b080fc-7bad-4747-8bad-5d334e2cef89.jpg?v=1752818283" TargetMode="External" Id="rId484" /><Relationship Type="http://schemas.openxmlformats.org/officeDocument/2006/relationships/hyperlink" Target="https://cdn.shopify.com/s/files/1/0872/1278/5848/files/fatcf-464-3b_63b080fc-7bad-4747-8bad-5d334e2cef89.jpg?v=1752818283" TargetMode="External" Id="rId485" /><Relationship Type="http://schemas.openxmlformats.org/officeDocument/2006/relationships/hyperlink" Target="https://cdn.shopify.com/s/files/1/0872/1278/5848/files/fatcf-464-3b_63b080fc-7bad-4747-8bad-5d334e2cef89.jpg?v=1752818283" TargetMode="External" Id="rId486" /><Relationship Type="http://schemas.openxmlformats.org/officeDocument/2006/relationships/hyperlink" Target="https://cdn.shopify.com/s/files/1/0872/1278/5848/files/FATCF-464-8.jpg?v=1752818283" TargetMode="External" Id="rId487" /><Relationship Type="http://schemas.openxmlformats.org/officeDocument/2006/relationships/hyperlink" Target="https://cdn.shopify.com/s/files/1/0872/1278/5848/files/FATCF-464-8.jpg?v=1752818283" TargetMode="External" Id="rId488" /><Relationship Type="http://schemas.openxmlformats.org/officeDocument/2006/relationships/hyperlink" Target="https://cdn.shopify.com/s/files/1/0872/1278/5848/files/FATCF-464-5.jpg?v=1760013951" TargetMode="External" Id="rId489" /><Relationship Type="http://schemas.openxmlformats.org/officeDocument/2006/relationships/hyperlink" Target="https://cdn.shopify.com/s/files/1/0872/1278/5848/files/FATCF-464-5.jpg?v=1760013951" TargetMode="External" Id="rId490" /><Relationship Type="http://schemas.openxmlformats.org/officeDocument/2006/relationships/hyperlink" Target="https://cdn.shopify.com/s/files/1/0872/1278/5848/files/FATCF-464-2.jpg?v=1760013952" TargetMode="External" Id="rId491" /><Relationship Type="http://schemas.openxmlformats.org/officeDocument/2006/relationships/hyperlink" Target="https://cdn.shopify.com/s/files/1/0872/1278/5848/files/FATCF-464-2.jpg?v=1760013952" TargetMode="External" Id="rId492" /><Relationship Type="http://schemas.openxmlformats.org/officeDocument/2006/relationships/hyperlink" Target="https://cdn.shopify.com/s/files/1/0872/1278/5848/files/fasec-466-1_dd00b534-3c1d-4302-b648-9d265339c622.jpg?v=1760004590" TargetMode="External" Id="rId493" /><Relationship Type="http://schemas.openxmlformats.org/officeDocument/2006/relationships/hyperlink" Target="https://cdn.shopify.com/s/files/1/0872/1278/5848/files/fasec-466-1_dd00b534-3c1d-4302-b648-9d265339c622.jpg?v=1760004590" TargetMode="External" Id="rId494" /><Relationship Type="http://schemas.openxmlformats.org/officeDocument/2006/relationships/hyperlink" Target="https://cdn.shopify.com/s/files/1/0872/1278/5848/files/fasec-466-2_828fe826-1eb7-43ac-b7a7-7df01672b0e7.jpg?v=1760004590" TargetMode="External" Id="rId495" /><Relationship Type="http://schemas.openxmlformats.org/officeDocument/2006/relationships/hyperlink" Target="https://cdn.shopify.com/s/files/1/0872/1278/5848/files/fasec-466-2_828fe826-1eb7-43ac-b7a7-7df01672b0e7.jpg?v=1760004590" TargetMode="External" Id="rId496" /><Relationship Type="http://schemas.openxmlformats.org/officeDocument/2006/relationships/hyperlink" Target="https://cdn.shopify.com/s/files/1/0872/1278/5848/files/fasec-466-1b_c74c54a2-6933-44f7-bc11-fbc2e3856071.jpg?v=1760004590" TargetMode="External" Id="rId497" /><Relationship Type="http://schemas.openxmlformats.org/officeDocument/2006/relationships/hyperlink" Target="https://cdn.shopify.com/s/files/1/0872/1278/5848/files/fasec-466-1b_c74c54a2-6933-44f7-bc11-fbc2e3856071.jpg?v=1760004590" TargetMode="External" Id="rId498" /><Relationship Type="http://schemas.openxmlformats.org/officeDocument/2006/relationships/hyperlink" Target="https://cdn.shopify.com/s/files/1/0872/1278/5848/files/FASEC-466-7.jpg?v=1760004590" TargetMode="External" Id="rId499" /><Relationship Type="http://schemas.openxmlformats.org/officeDocument/2006/relationships/hyperlink" Target="https://cdn.shopify.com/s/files/1/0872/1278/5848/files/FASEC-466-7.jpg?v=1760004590" TargetMode="External" Id="rId500" /><Relationship Type="http://schemas.openxmlformats.org/officeDocument/2006/relationships/hyperlink" Target="https://cdn.shopify.com/s/files/1/0872/1278/5848/files/Fasec-466-3.jpg?v=1760004590" TargetMode="External" Id="rId501" /><Relationship Type="http://schemas.openxmlformats.org/officeDocument/2006/relationships/hyperlink" Target="https://cdn.shopify.com/s/files/1/0872/1278/5848/files/Fasec-466-3.jpg?v=1760004590" TargetMode="External" Id="rId502" /><Relationship Type="http://schemas.openxmlformats.org/officeDocument/2006/relationships/hyperlink" Target="https://cdn.shopify.com/s/files/1/0872/1278/5848/files/Fasec-466-6.jpg?v=1760004590" TargetMode="External" Id="rId503" /><Relationship Type="http://schemas.openxmlformats.org/officeDocument/2006/relationships/hyperlink" Target="https://cdn.shopify.com/s/files/1/0872/1278/5848/files/Fasec-466-6.jpg?v=1760004590" TargetMode="External" Id="rId504" /><Relationship Type="http://schemas.openxmlformats.org/officeDocument/2006/relationships/hyperlink" Target="https://cdn.shopify.com/s/files/1/0872/1278/5848/files/fasebb-462-2_5e763224-54fd-4ae9-baac-60a9b15ae06a.jpg?v=1752818286" TargetMode="External" Id="rId505" /><Relationship Type="http://schemas.openxmlformats.org/officeDocument/2006/relationships/hyperlink" Target="https://cdn.shopify.com/s/files/1/0872/1278/5848/files/fasebb-462-2_5e763224-54fd-4ae9-baac-60a9b15ae06a.jpg?v=1752818286" TargetMode="External" Id="rId506" /><Relationship Type="http://schemas.openxmlformats.org/officeDocument/2006/relationships/hyperlink" Target="https://cdn.shopify.com/s/files/1/0872/1278/5848/files/fasebb-462-3_ce3fba5f-8dbc-4b2b-9e09-e2379b69f893.jpg?v=1752818286" TargetMode="External" Id="rId507" /><Relationship Type="http://schemas.openxmlformats.org/officeDocument/2006/relationships/hyperlink" Target="https://cdn.shopify.com/s/files/1/0872/1278/5848/files/fasebb-462-3_ce3fba5f-8dbc-4b2b-9e09-e2379b69f893.jpg?v=1752818286" TargetMode="External" Id="rId508" /><Relationship Type="http://schemas.openxmlformats.org/officeDocument/2006/relationships/hyperlink" Target="https://cdn.shopify.com/s/files/1/0872/1278/5848/files/FASEBB-462-1.jpg?v=1752818286" TargetMode="External" Id="rId509" /><Relationship Type="http://schemas.openxmlformats.org/officeDocument/2006/relationships/hyperlink" Target="https://cdn.shopify.com/s/files/1/0872/1278/5848/files/FASEBB-462-1.jpg?v=1752818286" TargetMode="External" Id="rId510" /><Relationship Type="http://schemas.openxmlformats.org/officeDocument/2006/relationships/hyperlink" Target="https://cdn.shopify.com/s/files/1/0872/1278/5848/files/fasebb-462-2_5e763224-54fd-4ae9-baac-60a9b15ae06a.jpg?v=1752818286" TargetMode="External" Id="rId511" /><Relationship Type="http://schemas.openxmlformats.org/officeDocument/2006/relationships/hyperlink" Target="https://cdn.shopify.com/s/files/1/0872/1278/5848/files/fasebb-462-2_5e763224-54fd-4ae9-baac-60a9b15ae06a.jpg?v=1752818286" TargetMode="External" Id="rId512" /><Relationship Type="http://schemas.openxmlformats.org/officeDocument/2006/relationships/hyperlink" Target="https://cdn.shopify.com/s/files/1/0872/1278/5848/files/FASEBB-462-006.jpg?v=1773385784" TargetMode="External" Id="rId513" /><Relationship Type="http://schemas.openxmlformats.org/officeDocument/2006/relationships/hyperlink" Target="https://cdn.shopify.com/s/files/1/0872/1278/5848/files/FASEBB-462-006.jpg?v=1773385784" TargetMode="External" Id="rId514" /><Relationship Type="http://schemas.openxmlformats.org/officeDocument/2006/relationships/hyperlink" Target="https://cdn.shopify.com/s/files/1/0872/1278/5848/files/liicl-156-13_b9ee73a3-6b32-4cfd-8d41-9a6234ecfa29.jpg?v=1753190418" TargetMode="External" Id="rId515" /><Relationship Type="http://schemas.openxmlformats.org/officeDocument/2006/relationships/hyperlink" Target="https://cdn.shopify.com/s/files/1/0872/1278/5848/files/liicl-156-13_b9ee73a3-6b32-4cfd-8d41-9a6234ecfa29.jpg?v=1753190418" TargetMode="External" Id="rId516" /><Relationship Type="http://schemas.openxmlformats.org/officeDocument/2006/relationships/hyperlink" Target="https://cdn.shopify.com/s/files/1/0872/1278/5848/files/liiml-155-16_845977d4-97f5-4f5d-897c-9366f08dea74.jpg?v=1753190418" TargetMode="External" Id="rId517" /><Relationship Type="http://schemas.openxmlformats.org/officeDocument/2006/relationships/hyperlink" Target="https://cdn.shopify.com/s/files/1/0872/1278/5848/files/liiml-155-16_845977d4-97f5-4f5d-897c-9366f08dea74.jpg?v=1753190418" TargetMode="External" Id="rId518" /><Relationship Type="http://schemas.openxmlformats.org/officeDocument/2006/relationships/hyperlink" Target="https://cdn.shopify.com/s/files/1/0872/1278/5848/files/liiml-155-2_52e3bdaf-cbce-4265-9227-fa63a82649e9.jpg?v=1753190419" TargetMode="External" Id="rId519" /><Relationship Type="http://schemas.openxmlformats.org/officeDocument/2006/relationships/hyperlink" Target="https://cdn.shopify.com/s/files/1/0872/1278/5848/files/liiml-155-2_52e3bdaf-cbce-4265-9227-fa63a82649e9.jpg?v=1753190419" TargetMode="External" Id="rId520" /><Relationship Type="http://schemas.openxmlformats.org/officeDocument/2006/relationships/hyperlink" Target="https://cdn.shopify.com/s/files/1/0872/1278/5848/files/liiml-155-3_1_667a329c-d7c2-4245-9a3f-01a6bd77f8ac.jpg?v=1753190418" TargetMode="External" Id="rId521" /><Relationship Type="http://schemas.openxmlformats.org/officeDocument/2006/relationships/hyperlink" Target="https://cdn.shopify.com/s/files/1/0872/1278/5848/files/liiml-155-3_1_667a329c-d7c2-4245-9a3f-01a6bd77f8ac.jpg?v=1753190418" TargetMode="External" Id="rId522" /><Relationship Type="http://schemas.openxmlformats.org/officeDocument/2006/relationships/hyperlink" Target="https://cdn.shopify.com/s/files/1/0872/1278/5848/files/liicl-156-12_8a3edce5-a731-4e17-bf8a-724873f1e309.jpg?v=1753190417" TargetMode="External" Id="rId523" /><Relationship Type="http://schemas.openxmlformats.org/officeDocument/2006/relationships/hyperlink" Target="https://cdn.shopify.com/s/files/1/0872/1278/5848/files/liicl-156-12_8a3edce5-a731-4e17-bf8a-724873f1e309.jpg?v=1753190417" TargetMode="External" Id="rId524" /><Relationship Type="http://schemas.openxmlformats.org/officeDocument/2006/relationships/hyperlink" Target="https://cdn.shopify.com/s/files/1/0872/1278/5848/files/LIICL-156-8.jpg?v=1753190419" TargetMode="External" Id="rId525" /><Relationship Type="http://schemas.openxmlformats.org/officeDocument/2006/relationships/hyperlink" Target="https://cdn.shopify.com/s/files/1/0872/1278/5848/files/LIICL-156-8.jpg?v=1753190419" TargetMode="External" Id="rId526" /><Relationship Type="http://schemas.openxmlformats.org/officeDocument/2006/relationships/hyperlink" Target="https://cdn.shopify.com/s/files/1/0872/1278/5848/files/LIICL-156-12_ebd76668-1cca-4deb-9abf-dbfec59fdc59.jpg?v=1760015392" TargetMode="External" Id="rId527" /><Relationship Type="http://schemas.openxmlformats.org/officeDocument/2006/relationships/hyperlink" Target="https://cdn.shopify.com/s/files/1/0872/1278/5848/files/LIICL-156-12_ebd76668-1cca-4deb-9abf-dbfec59fdc59.jpg?v=1760015392" TargetMode="External" Id="rId528" /><Relationship Type="http://schemas.openxmlformats.org/officeDocument/2006/relationships/hyperlink" Target="https://cdn.shopify.com/s/files/1/0872/1278/5848/files/LIICL-156-15_939295bb-a072-4e1a-819e-e40ce709eac4.jpg?v=1760015381" TargetMode="External" Id="rId529" /><Relationship Type="http://schemas.openxmlformats.org/officeDocument/2006/relationships/hyperlink" Target="https://cdn.shopify.com/s/files/1/0872/1278/5848/files/LIICL-156-15_939295bb-a072-4e1a-819e-e40ce709eac4.jpg?v=1760015381" TargetMode="External" Id="rId530" /><Relationship Type="http://schemas.openxmlformats.org/officeDocument/2006/relationships/hyperlink" Target="https://cdn.shopify.com/s/files/1/0872/1278/5848/files/LIICL-156-10_665cda4c-e496-4064-a399-bf512c1d83ee.jpg?v=1760015392" TargetMode="External" Id="rId531" /><Relationship Type="http://schemas.openxmlformats.org/officeDocument/2006/relationships/hyperlink" Target="https://cdn.shopify.com/s/files/1/0872/1278/5848/files/LIICL-156-10_665cda4c-e496-4064-a399-bf512c1d83ee.jpg?v=1760015392" TargetMode="External" Id="rId532" /><Relationship Type="http://schemas.openxmlformats.org/officeDocument/2006/relationships/hyperlink" Target="https://cdn.shopify.com/s/files/1/0872/1278/5848/files/LIICL-156-6_df86f31f-80d3-4c6c-8d72-4235f8833787.jpg?v=1760015381" TargetMode="External" Id="rId533" /><Relationship Type="http://schemas.openxmlformats.org/officeDocument/2006/relationships/hyperlink" Target="https://cdn.shopify.com/s/files/1/0872/1278/5848/files/LIICL-156-6_df86f31f-80d3-4c6c-8d72-4235f8833787.jpg?v=1760015381" TargetMode="External" Id="rId534" /><Relationship Type="http://schemas.openxmlformats.org/officeDocument/2006/relationships/hyperlink" Target="https://cdn.shopify.com/s/files/1/0872/1278/5848/files/LIICL-156-004.jpg?v=1773385858" TargetMode="External" Id="rId535" /><Relationship Type="http://schemas.openxmlformats.org/officeDocument/2006/relationships/hyperlink" Target="https://cdn.shopify.com/s/files/1/0872/1278/5848/files/LIICL-156-004.jpg?v=1773385858" TargetMode="External" Id="rId536" /><Relationship Type="http://schemas.openxmlformats.org/officeDocument/2006/relationships/hyperlink" Target="https://cdn.shopify.com/s/files/1/0872/1278/5848/files/LIICL-156-005.jpg?v=1773385858" TargetMode="External" Id="rId537" /><Relationship Type="http://schemas.openxmlformats.org/officeDocument/2006/relationships/hyperlink" Target="https://cdn.shopify.com/s/files/1/0872/1278/5848/files/LIICL-156-005.jpg?v=1773385858" TargetMode="External" Id="rId538" /><Relationship Type="http://schemas.openxmlformats.org/officeDocument/2006/relationships/hyperlink" Target="https://cdn.shopify.com/s/files/1/0872/1278/5848/files/LIICL-156-001.jpg?v=1773385858" TargetMode="External" Id="rId539" /><Relationship Type="http://schemas.openxmlformats.org/officeDocument/2006/relationships/hyperlink" Target="https://cdn.shopify.com/s/files/1/0872/1278/5848/files/LIICL-156-001.jpg?v=1773385858" TargetMode="External" Id="rId540" /><Relationship Type="http://schemas.openxmlformats.org/officeDocument/2006/relationships/hyperlink" Target="https://cdn.shopify.com/s/files/1/0872/1278/5848/files/INSTYLE_MATTE_LIPSTICK.jpg?v=1774867743" TargetMode="External" Id="rId541" /><Relationship Type="http://schemas.openxmlformats.org/officeDocument/2006/relationships/hyperlink" Target="https://cdn.shopify.com/s/files/1/0872/1278/5848/files/INSTYLE_MATTE_LIPSTICK.jpg?v=1774867743" TargetMode="External" Id="rId542" /><Relationship Type="http://schemas.openxmlformats.org/officeDocument/2006/relationships/hyperlink" Target="https://cdn.shopify.com/s/files/1/0872/1278/5848/files/liiml-155-13.jpg?v=1774867743" TargetMode="External" Id="rId543" /><Relationship Type="http://schemas.openxmlformats.org/officeDocument/2006/relationships/hyperlink" Target="https://cdn.shopify.com/s/files/1/0872/1278/5848/files/liiml-155-13.jpg?v=1774867743" TargetMode="External" Id="rId544" /><Relationship Type="http://schemas.openxmlformats.org/officeDocument/2006/relationships/hyperlink" Target="https://cdn.shopify.com/s/files/1/0872/1278/5848/files/liiml-155-16.jpg?v=1774867743" TargetMode="External" Id="rId545" /><Relationship Type="http://schemas.openxmlformats.org/officeDocument/2006/relationships/hyperlink" Target="https://cdn.shopify.com/s/files/1/0872/1278/5848/files/liiml-155-16.jpg?v=1774867743" TargetMode="External" Id="rId546" /><Relationship Type="http://schemas.openxmlformats.org/officeDocument/2006/relationships/hyperlink" Target="https://cdn.shopify.com/s/files/1/0872/1278/5848/files/liiml-155-2.jpg?v=1774867743" TargetMode="External" Id="rId547" /><Relationship Type="http://schemas.openxmlformats.org/officeDocument/2006/relationships/hyperlink" Target="https://cdn.shopify.com/s/files/1/0872/1278/5848/files/liiml-155-2.jpg?v=1774867743" TargetMode="External" Id="rId548" /><Relationship Type="http://schemas.openxmlformats.org/officeDocument/2006/relationships/hyperlink" Target="https://cdn.shopify.com/s/files/1/0872/1278/5848/files/liiml-155-11_5752844a-64e5-441f-a6ae-aa1ef63e7981.jpg?v=1774867743" TargetMode="External" Id="rId549" /><Relationship Type="http://schemas.openxmlformats.org/officeDocument/2006/relationships/hyperlink" Target="https://cdn.shopify.com/s/files/1/0872/1278/5848/files/liiml-155-11_5752844a-64e5-441f-a6ae-aa1ef63e7981.jpg?v=1774867743" TargetMode="External" Id="rId550" /><Relationship Type="http://schemas.openxmlformats.org/officeDocument/2006/relationships/hyperlink" Target="https://cdn.shopify.com/s/files/1/0872/1278/5848/files/LIIML-155-15_10e5e3de-847c-442d-abf5-01fc15828fad.jpg?v=1774867743" TargetMode="External" Id="rId551" /><Relationship Type="http://schemas.openxmlformats.org/officeDocument/2006/relationships/hyperlink" Target="https://cdn.shopify.com/s/files/1/0872/1278/5848/files/LIIML-155-15_10e5e3de-847c-442d-abf5-01fc15828fad.jpg?v=1774867743" TargetMode="External" Id="rId552" /><Relationship Type="http://schemas.openxmlformats.org/officeDocument/2006/relationships/hyperlink" Target="https://cdn.shopify.com/s/files/1/0872/1278/5848/files/LIIML-155-9.jpg?v=1774867743" TargetMode="External" Id="rId553" /><Relationship Type="http://schemas.openxmlformats.org/officeDocument/2006/relationships/hyperlink" Target="https://cdn.shopify.com/s/files/1/0872/1278/5848/files/LIIML-155-9.jpg?v=1774867743" TargetMode="External" Id="rId554" /><Relationship Type="http://schemas.openxmlformats.org/officeDocument/2006/relationships/hyperlink" Target="https://cdn.shopify.com/s/files/1/0872/1278/5848/files/LIIML-155-3.jpg?v=1774867743" TargetMode="External" Id="rId555" /><Relationship Type="http://schemas.openxmlformats.org/officeDocument/2006/relationships/hyperlink" Target="https://cdn.shopify.com/s/files/1/0872/1278/5848/files/LIIML-155-3.jpg?v=1774867743" TargetMode="External" Id="rId556" /><Relationship Type="http://schemas.openxmlformats.org/officeDocument/2006/relationships/hyperlink" Target="https://cdn.shopify.com/s/files/1/0872/1278/5848/files/LIIML-155-10_68c65e7a-c1b8-42f9-bb88-4358af9c8c36.jpg?v=1774867743" TargetMode="External" Id="rId557" /><Relationship Type="http://schemas.openxmlformats.org/officeDocument/2006/relationships/hyperlink" Target="https://cdn.shopify.com/s/files/1/0872/1278/5848/files/LIIML-155-10_68c65e7a-c1b8-42f9-bb88-4358af9c8c36.jpg?v=1774867743" TargetMode="External" Id="rId558" /><Relationship Type="http://schemas.openxmlformats.org/officeDocument/2006/relationships/hyperlink" Target="https://cdn.shopify.com/s/files/1/0872/1278/5848/files/LIIML-155-4.jpg?v=1774867743" TargetMode="External" Id="rId559" /><Relationship Type="http://schemas.openxmlformats.org/officeDocument/2006/relationships/hyperlink" Target="https://cdn.shopify.com/s/files/1/0872/1278/5848/files/LIIML-155-4.jpg?v=1774867743" TargetMode="External" Id="rId560" /><Relationship Type="http://schemas.openxmlformats.org/officeDocument/2006/relationships/hyperlink" Target="https://cdn.shopify.com/s/files/1/0872/1278/5848/files/LIIML-155-5_e157e604-3035-42b9-95fb-be67aa3de762.jpg?v=1774867743" TargetMode="External" Id="rId561" /><Relationship Type="http://schemas.openxmlformats.org/officeDocument/2006/relationships/hyperlink" Target="https://cdn.shopify.com/s/files/1/0872/1278/5848/files/LIIML-155-5_e157e604-3035-42b9-95fb-be67aa3de762.jpg?v=1774867743" TargetMode="External" Id="rId562" /><Relationship Type="http://schemas.openxmlformats.org/officeDocument/2006/relationships/hyperlink" Target="https://cdn.shopify.com/s/files/1/0872/1278/5848/files/LIIML-155-11_3d432606-6b9d-4b96-a431-f2ddff585f2b.jpg?v=1774867743" TargetMode="External" Id="rId563" /><Relationship Type="http://schemas.openxmlformats.org/officeDocument/2006/relationships/hyperlink" Target="https://cdn.shopify.com/s/files/1/0872/1278/5848/files/LIIML-155-11_3d432606-6b9d-4b96-a431-f2ddff585f2b.jpg?v=1774867743" TargetMode="External" Id="rId564" /><Relationship Type="http://schemas.openxmlformats.org/officeDocument/2006/relationships/hyperlink" Target="https://cdn.shopify.com/s/files/1/0872/1278/5848/files/LIIML-155-6_84d13359-4c0f-4847-9816-03310e3a77cc.jpg?v=1774867743" TargetMode="External" Id="rId565" /><Relationship Type="http://schemas.openxmlformats.org/officeDocument/2006/relationships/hyperlink" Target="https://cdn.shopify.com/s/files/1/0872/1278/5848/files/LIIML-155-6_84d13359-4c0f-4847-9816-03310e3a77cc.jpg?v=1774867743" TargetMode="External" Id="rId566" /><Relationship Type="http://schemas.openxmlformats.org/officeDocument/2006/relationships/hyperlink" Target="https://cdn.shopify.com/s/files/1/0872/1278/5848/files/LIIML-155-7_31882ff1-59ae-4a66-8d4b-d7c7c77506f0.jpg?v=1774867743" TargetMode="External" Id="rId567" /><Relationship Type="http://schemas.openxmlformats.org/officeDocument/2006/relationships/hyperlink" Target="https://cdn.shopify.com/s/files/1/0872/1278/5848/files/LIIML-155-7_31882ff1-59ae-4a66-8d4b-d7c7c77506f0.jpg?v=1774867743" TargetMode="External" Id="rId568" /><Relationship Type="http://schemas.openxmlformats.org/officeDocument/2006/relationships/hyperlink" Target="https://cdn.shopify.com/s/files/1/0872/1278/5848/files/LIIML_155-17.jpg?v=1774867743" TargetMode="External" Id="rId569" /><Relationship Type="http://schemas.openxmlformats.org/officeDocument/2006/relationships/hyperlink" Target="https://cdn.shopify.com/s/files/1/0872/1278/5848/files/LIIML_155-17.jpg?v=1774867743" TargetMode="External" Id="rId570" /><Relationship Type="http://schemas.openxmlformats.org/officeDocument/2006/relationships/hyperlink" Target="https://cdn.shopify.com/s/files/1/0872/1278/5848/files/LIIML_155-20.jpg?v=1774867743" TargetMode="External" Id="rId571" /><Relationship Type="http://schemas.openxmlformats.org/officeDocument/2006/relationships/hyperlink" Target="https://cdn.shopify.com/s/files/1/0872/1278/5848/files/LIIML_155-20.jpg?v=1774867743" TargetMode="External" Id="rId572" /><Relationship Type="http://schemas.openxmlformats.org/officeDocument/2006/relationships/hyperlink" Target="https://cdn.shopify.com/s/files/1/0872/1278/5848/files/LIIML_155-19.jpg?v=1774867743" TargetMode="External" Id="rId573" /><Relationship Type="http://schemas.openxmlformats.org/officeDocument/2006/relationships/hyperlink" Target="https://cdn.shopify.com/s/files/1/0872/1278/5848/files/LIIML_155-19.jpg?v=1774867743" TargetMode="External" Id="rId574" /><Relationship Type="http://schemas.openxmlformats.org/officeDocument/2006/relationships/hyperlink" Target="https://cdn.shopify.com/s/files/1/0872/1278/5848/files/INSTYLE_TWIN_BLUSH_ON.jpg?v=1774865215" TargetMode="External" Id="rId575" /><Relationship Type="http://schemas.openxmlformats.org/officeDocument/2006/relationships/hyperlink" Target="https://cdn.shopify.com/s/files/1/0872/1278/5848/files/INSTYLE_TWIN_BLUSH_ON.jpg?v=1774865215" TargetMode="External" Id="rId576" /><Relationship Type="http://schemas.openxmlformats.org/officeDocument/2006/relationships/hyperlink" Target="https://cdn.shopify.com/s/files/1/0872/1278/5848/files/fatbo-353-6_a001d20a-6ca3-4835-a0b9-ac23881749e8.jpg?v=1774865215" TargetMode="External" Id="rId577" /><Relationship Type="http://schemas.openxmlformats.org/officeDocument/2006/relationships/hyperlink" Target="https://cdn.shopify.com/s/files/1/0872/1278/5848/files/fatbo-353-6_a001d20a-6ca3-4835-a0b9-ac23881749e8.jpg?v=1774865215" TargetMode="External" Id="rId578" /><Relationship Type="http://schemas.openxmlformats.org/officeDocument/2006/relationships/hyperlink" Target="https://cdn.shopify.com/s/files/1/0872/1278/5848/files/WhatsApp_Image_2025-09-26_at_3.02.04_PM.jpg?v=1774865215" TargetMode="External" Id="rId579" /><Relationship Type="http://schemas.openxmlformats.org/officeDocument/2006/relationships/hyperlink" Target="https://cdn.shopify.com/s/files/1/0872/1278/5848/files/WhatsApp_Image_2025-09-26_at_3.02.04_PM.jpg?v=1774865215" TargetMode="External" Id="rId580" /><Relationship Type="http://schemas.openxmlformats.org/officeDocument/2006/relationships/hyperlink" Target="https://cdn.shopify.com/s/files/1/0872/1278/5848/files/FATBO-353-1.jpg?v=1774865215" TargetMode="External" Id="rId581" /><Relationship Type="http://schemas.openxmlformats.org/officeDocument/2006/relationships/hyperlink" Target="https://cdn.shopify.com/s/files/1/0872/1278/5848/files/FATBO-353-1.jpg?v=1774865215" TargetMode="External" Id="rId582" /><Relationship Type="http://schemas.openxmlformats.org/officeDocument/2006/relationships/hyperlink" Target="https://cdn.shopify.com/s/files/1/0872/1278/5848/files/FATBO-353-3.jpg?v=1774865215" TargetMode="External" Id="rId583" /><Relationship Type="http://schemas.openxmlformats.org/officeDocument/2006/relationships/hyperlink" Target="https://cdn.shopify.com/s/files/1/0872/1278/5848/files/FATBO-353-3.jpg?v=1774865215" TargetMode="External" Id="rId584" /><Relationship Type="http://schemas.openxmlformats.org/officeDocument/2006/relationships/hyperlink" Target="https://cdn.shopify.com/s/files/1/0872/1278/5848/files/FATBO-353-4.jpg?v=1774865215" TargetMode="External" Id="rId585" /><Relationship Type="http://schemas.openxmlformats.org/officeDocument/2006/relationships/hyperlink" Target="https://cdn.shopify.com/s/files/1/0872/1278/5848/files/FATBO-353-4.jpg?v=1774865215" TargetMode="External" Id="rId586" /><Relationship Type="http://schemas.openxmlformats.org/officeDocument/2006/relationships/hyperlink" Target="https://cdn.shopify.com/s/files/1/0872/1278/5848/files/FATBO-353-5.jpg?v=1774865215" TargetMode="External" Id="rId587" /><Relationship Type="http://schemas.openxmlformats.org/officeDocument/2006/relationships/hyperlink" Target="https://cdn.shopify.com/s/files/1/0872/1278/5848/files/FATBO-353-5.jpg?v=1774865215" TargetMode="External" Id="rId588" /><Relationship Type="http://schemas.openxmlformats.org/officeDocument/2006/relationships/hyperlink" Target="https://cdn.shopify.com/s/files/1/0872/1278/5848/files/eyebm-310-3_dd7e4f32-594e-4e04-8728-318f88a7251d.jpg?v=1752818309" TargetMode="External" Id="rId589" /><Relationship Type="http://schemas.openxmlformats.org/officeDocument/2006/relationships/hyperlink" Target="https://cdn.shopify.com/s/files/1/0872/1278/5848/files/eyebm-310-3_dd7e4f32-594e-4e04-8728-318f88a7251d.jpg?v=1752818309" TargetMode="External" Id="rId590" /><Relationship Type="http://schemas.openxmlformats.org/officeDocument/2006/relationships/hyperlink" Target="https://cdn.shopify.com/s/files/1/0872/1278/5848/files/eyebm-310-3b_958facdc-fdc3-4848-8910-f780c4709d7e.jpg?v=1752818309" TargetMode="External" Id="rId591" /><Relationship Type="http://schemas.openxmlformats.org/officeDocument/2006/relationships/hyperlink" Target="https://cdn.shopify.com/s/files/1/0872/1278/5848/files/eyebm-310-3b_958facdc-fdc3-4848-8910-f780c4709d7e.jpg?v=1752818309" TargetMode="External" Id="rId592" /><Relationship Type="http://schemas.openxmlformats.org/officeDocument/2006/relationships/hyperlink" Target="https://cdn.shopify.com/s/files/1/0872/1278/5848/files/EYEBM-310-004-Rs.jpg?v=1776074755" TargetMode="External" Id="rId593" /><Relationship Type="http://schemas.openxmlformats.org/officeDocument/2006/relationships/hyperlink" Target="https://cdn.shopify.com/s/files/1/0872/1278/5848/files/EYEBM-310-004-Rs.jpg?v=1776074755" TargetMode="External" Id="rId594" /><Relationship Type="http://schemas.openxmlformats.org/officeDocument/2006/relationships/hyperlink" Target="https://cdn.shopify.com/s/files/1/0872/1278/5848/files/EYEBM-310-005-Rs.jpg?v=1776074754" TargetMode="External" Id="rId595" /><Relationship Type="http://schemas.openxmlformats.org/officeDocument/2006/relationships/hyperlink" Target="https://cdn.shopify.com/s/files/1/0872/1278/5848/files/EYEBM-310-005-Rs.jpg?v=1776074754" TargetMode="External" Id="rId596" /><Relationship Type="http://schemas.openxmlformats.org/officeDocument/2006/relationships/hyperlink" Target="https://cdn.shopify.com/s/files/1/0872/1278/5848/files/EYEBM-310-002-Rs.jpg?v=1776074754" TargetMode="External" Id="rId597" /><Relationship Type="http://schemas.openxmlformats.org/officeDocument/2006/relationships/hyperlink" Target="https://cdn.shopify.com/s/files/1/0872/1278/5848/files/EYEBM-310-002-Rs.jpg?v=1776074754" TargetMode="External" Id="rId598" /><Relationship Type="http://schemas.openxmlformats.org/officeDocument/2006/relationships/hyperlink" Target="https://cdn.shopify.com/s/files/1/0872/1278/5848/files/fampb-470-1b_5a82d22a-ddda-4cb2-826a-2f51de9c5b97.jpg?v=1752818325" TargetMode="External" Id="rId599" /><Relationship Type="http://schemas.openxmlformats.org/officeDocument/2006/relationships/hyperlink" Target="https://cdn.shopify.com/s/files/1/0872/1278/5848/files/fampb-470-1b_5a82d22a-ddda-4cb2-826a-2f51de9c5b97.jpg?v=1752818325" TargetMode="External" Id="rId600" /><Relationship Type="http://schemas.openxmlformats.org/officeDocument/2006/relationships/hyperlink" Target="https://cdn.shopify.com/s/files/1/0872/1278/5848/files/fasth-560-1b_4c62a2ac-dda4-497b-8538-f1a55628ac81.jpg?v=1752818285" TargetMode="External" Id="rId601" /><Relationship Type="http://schemas.openxmlformats.org/officeDocument/2006/relationships/hyperlink" Target="https://cdn.shopify.com/s/files/1/0872/1278/5848/files/fasth-560-1b_4c62a2ac-dda4-497b-8538-f1a55628ac81.jpg?v=1752818285" TargetMode="External" Id="rId602" /><Relationship Type="http://schemas.openxmlformats.org/officeDocument/2006/relationships/hyperlink" Target="https://cdn.shopify.com/s/files/1/0872/1278/5848/files/EYSEP-605-003.jpg?v=1773385677" TargetMode="External" Id="rId603" /><Relationship Type="http://schemas.openxmlformats.org/officeDocument/2006/relationships/hyperlink" Target="https://cdn.shopify.com/s/files/1/0872/1278/5848/files/EYSEP-605-003.jpg?v=1773385677" TargetMode="External" Id="rId604" /><Relationship Type="http://schemas.openxmlformats.org/officeDocument/2006/relationships/hyperlink" Target="https://cdn.shopify.com/s/files/1/0872/1278/5848/files/EYSEP-605-004.jpg?v=1773385676" TargetMode="External" Id="rId605" /><Relationship Type="http://schemas.openxmlformats.org/officeDocument/2006/relationships/hyperlink" Target="https://cdn.shopify.com/s/files/1/0872/1278/5848/files/EYSEP-605-004.jpg?v=1773385676" TargetMode="External" Id="rId606" /><Relationship Type="http://schemas.openxmlformats.org/officeDocument/2006/relationships/hyperlink" Target="https://cdn.shopify.com/s/files/1/0872/1278/5848/files/eyllc-406-blackb_1eae1a83-838b-48b4-9da8-59da726bf537.jpg?v=1752818319" TargetMode="External" Id="rId607" /><Relationship Type="http://schemas.openxmlformats.org/officeDocument/2006/relationships/hyperlink" Target="https://cdn.shopify.com/s/files/1/0872/1278/5848/files/eyllc-406-blackb_1eae1a83-838b-48b4-9da8-59da726bf537.jpg?v=1752818319" TargetMode="External" Id="rId608" /><Relationship Type="http://schemas.openxmlformats.org/officeDocument/2006/relationships/hyperlink" Target="https://cdn.shopify.com/s/files/1/0872/1278/5848/files/SKIN_TWIN_PERFECT_STICK_CONTOUR_3_SHADES.jpg?v=1774867912" TargetMode="External" Id="rId609" /><Relationship Type="http://schemas.openxmlformats.org/officeDocument/2006/relationships/hyperlink" Target="https://cdn.shopify.com/s/files/1/0872/1278/5848/files/SKIN_TWIN_PERFECT_STICK_CONTOUR_3_SHADES.jpg?v=1774867912" TargetMode="External" Id="rId610" /><Relationship Type="http://schemas.openxmlformats.org/officeDocument/2006/relationships/hyperlink" Target="https://cdn.shopify.com/s/files/1/0872/1278/5848/files/FASTC-562-3_089a42f9-80fc-4a43-9736-93df7dfe0b86.jpg?v=1774867912" TargetMode="External" Id="rId611" /><Relationship Type="http://schemas.openxmlformats.org/officeDocument/2006/relationships/hyperlink" Target="https://cdn.shopify.com/s/files/1/0872/1278/5848/files/FASTC-562-3_089a42f9-80fc-4a43-9736-93df7dfe0b86.jpg?v=1774867912" TargetMode="External" Id="rId612" /><Relationship Type="http://schemas.openxmlformats.org/officeDocument/2006/relationships/hyperlink" Target="https://cdn.shopify.com/s/files/1/0872/1278/5848/files/fastc-562-1_4be37b18-5f1b-4f80-8f09-08343577ed6c.jpg?v=1774867912" TargetMode="External" Id="rId613" /><Relationship Type="http://schemas.openxmlformats.org/officeDocument/2006/relationships/hyperlink" Target="https://cdn.shopify.com/s/files/1/0872/1278/5848/files/fastc-562-1_4be37b18-5f1b-4f80-8f09-08343577ed6c.jpg?v=1774867912" TargetMode="External" Id="rId614" /><Relationship Type="http://schemas.openxmlformats.org/officeDocument/2006/relationships/hyperlink" Target="https://cdn.shopify.com/s/files/1/0872/1278/5848/files/FASTC-562-4.jpg?v=1774867912" TargetMode="External" Id="rId615" /><Relationship Type="http://schemas.openxmlformats.org/officeDocument/2006/relationships/hyperlink" Target="https://cdn.shopify.com/s/files/1/0872/1278/5848/files/FASTC-562-4.jpg?v=1774867912" TargetMode="External" Id="rId616" /><Relationship Type="http://schemas.openxmlformats.org/officeDocument/2006/relationships/hyperlink" Target="https://cdn.shopify.com/s/files/1/0872/1278/5848/files/Aqua_Tint_Lip_Cheek.jpg?v=1774865139" TargetMode="External" Id="rId617" /><Relationship Type="http://schemas.openxmlformats.org/officeDocument/2006/relationships/hyperlink" Target="https://cdn.shopify.com/s/files/1/0872/1278/5848/files/Aqua_Tint_Lip_Cheek.jpg?v=1774865139" TargetMode="External" Id="rId618" /><Relationship Type="http://schemas.openxmlformats.org/officeDocument/2006/relationships/hyperlink" Target="https://cdn.shopify.com/s/files/1/0872/1278/5848/files/FAQUTN-215-02_72f5a01c-a017-4962-9e5d-8a50675fda7c.jpg?v=1774865139" TargetMode="External" Id="rId619" /><Relationship Type="http://schemas.openxmlformats.org/officeDocument/2006/relationships/hyperlink" Target="https://cdn.shopify.com/s/files/1/0872/1278/5848/files/FAQUTN-215-02_72f5a01c-a017-4962-9e5d-8a50675fda7c.jpg?v=1774865139" TargetMode="External" Id="rId620" /><Relationship Type="http://schemas.openxmlformats.org/officeDocument/2006/relationships/hyperlink" Target="https://cdn.shopify.com/s/files/1/0872/1278/5848/files/FAQUTN-215-03_4d85d9de-e4d8-4c78-b1cf-9e2a927ad69c.jpg?v=1774865139" TargetMode="External" Id="rId621" /><Relationship Type="http://schemas.openxmlformats.org/officeDocument/2006/relationships/hyperlink" Target="https://cdn.shopify.com/s/files/1/0872/1278/5848/files/FAQUTN-215-03_4d85d9de-e4d8-4c78-b1cf-9e2a927ad69c.jpg?v=1774865139" TargetMode="External" Id="rId622" /><Relationship Type="http://schemas.openxmlformats.org/officeDocument/2006/relationships/hyperlink" Target="https://cdn.shopify.com/s/files/1/0872/1278/5848/files/InstyleWet_DryPowder.jpg?v=1774865508" TargetMode="External" Id="rId623" /><Relationship Type="http://schemas.openxmlformats.org/officeDocument/2006/relationships/hyperlink" Target="https://cdn.shopify.com/s/files/1/0872/1278/5848/files/InstyleWet_DryPowder.jpg?v=1774865508" TargetMode="External" Id="rId624" /><Relationship Type="http://schemas.openxmlformats.org/officeDocument/2006/relationships/hyperlink" Target="https://cdn.shopify.com/s/files/1/0872/1278/5848/files/FWETDR-261-1_9cdf7302-2ded-4b00-a4b9-bd1a6a3123bf.jpg?v=1774865508" TargetMode="External" Id="rId625" /><Relationship Type="http://schemas.openxmlformats.org/officeDocument/2006/relationships/hyperlink" Target="https://cdn.shopify.com/s/files/1/0872/1278/5848/files/FWETDR-261-1_9cdf7302-2ded-4b00-a4b9-bd1a6a3123bf.jpg?v=1774865508" TargetMode="External" Id="rId626" /><Relationship Type="http://schemas.openxmlformats.org/officeDocument/2006/relationships/hyperlink" Target="https://cdn.shopify.com/s/files/1/0872/1278/5848/files/FWETDR-261-02_86149d4a-e84e-4759-ac6b-b9a0edca5083.jpg?v=1774865508" TargetMode="External" Id="rId627" /><Relationship Type="http://schemas.openxmlformats.org/officeDocument/2006/relationships/hyperlink" Target="https://cdn.shopify.com/s/files/1/0872/1278/5848/files/FWETDR-261-02_86149d4a-e84e-4759-ac6b-b9a0edca5083.jpg?v=1774865508" TargetMode="External" Id="rId628" /><Relationship Type="http://schemas.openxmlformats.org/officeDocument/2006/relationships/hyperlink" Target="https://cdn.shopify.com/s/files/1/0872/1278/5848/files/FWETDR-261-03_5a85b81b-dffd-4e76-868e-e2de2e2acc5f.jpg?v=1774865508" TargetMode="External" Id="rId629" /><Relationship Type="http://schemas.openxmlformats.org/officeDocument/2006/relationships/hyperlink" Target="https://cdn.shopify.com/s/files/1/0872/1278/5848/files/FWETDR-261-03_5a85b81b-dffd-4e76-868e-e2de2e2acc5f.jpg?v=1774865508" TargetMode="External" Id="rId630" /><Relationship Type="http://schemas.openxmlformats.org/officeDocument/2006/relationships/hyperlink" Target="https://cdn.shopify.com/s/files/1/0872/1278/5848/files/FWETDR-261-05_7147d9d3-2742-486e-a3ef-7d9ba2484e51.jpg?v=1774865508" TargetMode="External" Id="rId631" /><Relationship Type="http://schemas.openxmlformats.org/officeDocument/2006/relationships/hyperlink" Target="https://cdn.shopify.com/s/files/1/0872/1278/5848/files/FWETDR-261-05_7147d9d3-2742-486e-a3ef-7d9ba2484e51.jpg?v=1774865508" TargetMode="External" Id="rId632" /><Relationship Type="http://schemas.openxmlformats.org/officeDocument/2006/relationships/hyperlink" Target="https://cdn.shopify.com/s/files/1/0872/1278/5848/files/FWETDR-261-06_048540fb-81fb-418d-a96d-42259f4efa5d.jpg?v=1774865508" TargetMode="External" Id="rId633" /><Relationship Type="http://schemas.openxmlformats.org/officeDocument/2006/relationships/hyperlink" Target="https://cdn.shopify.com/s/files/1/0872/1278/5848/files/FWETDR-261-06_048540fb-81fb-418d-a96d-42259f4efa5d.jpg?v=1774865508" TargetMode="External" Id="rId634" /><Relationship Type="http://schemas.openxmlformats.org/officeDocument/2006/relationships/hyperlink" Target="https://cdn.shopify.com/s/files/1/0872/1278/5848/files/FWETDR-261-07_3022334e-c9d8-49de-b9ae-8d43340a8170.jpg?v=1774865508" TargetMode="External" Id="rId635" /><Relationship Type="http://schemas.openxmlformats.org/officeDocument/2006/relationships/hyperlink" Target="https://cdn.shopify.com/s/files/1/0872/1278/5848/files/FWETDR-261-07_3022334e-c9d8-49de-b9ae-8d43340a8170.jpg?v=1774865508" TargetMode="External" Id="rId636" /><Relationship Type="http://schemas.openxmlformats.org/officeDocument/2006/relationships/hyperlink" Target="https://cdn.shopify.com/s/files/1/0872/1278/5848/files/Lip_Glow_Oil.jpg?v=1774867808" TargetMode="External" Id="rId637" /><Relationship Type="http://schemas.openxmlformats.org/officeDocument/2006/relationships/hyperlink" Target="https://cdn.shopify.com/s/files/1/0872/1278/5848/files/Lip_Glow_Oil.jpg?v=1774867808" TargetMode="External" Id="rId638" /><Relationship Type="http://schemas.openxmlformats.org/officeDocument/2006/relationships/hyperlink" Target="https://cdn.shopify.com/s/files/1/0872/1278/5848/files/LPGLWO-211-01_ae9ae6d7-ab8f-47e4-91ab-bc1bd5ec61b2.jpg?v=1774867808" TargetMode="External" Id="rId639" /><Relationship Type="http://schemas.openxmlformats.org/officeDocument/2006/relationships/hyperlink" Target="https://cdn.shopify.com/s/files/1/0872/1278/5848/files/LPGLWO-211-01_ae9ae6d7-ab8f-47e4-91ab-bc1bd5ec61b2.jpg?v=1774867808" TargetMode="External" Id="rId640" /><Relationship Type="http://schemas.openxmlformats.org/officeDocument/2006/relationships/hyperlink" Target="https://cdn.shopify.com/s/files/1/0872/1278/5848/files/LPGLWO-211-02_6215e309-fce0-4971-b454-ded5bf116310.jpg?v=1774867808" TargetMode="External" Id="rId641" /><Relationship Type="http://schemas.openxmlformats.org/officeDocument/2006/relationships/hyperlink" Target="https://cdn.shopify.com/s/files/1/0872/1278/5848/files/LPGLWO-211-02_6215e309-fce0-4971-b454-ded5bf116310.jpg?v=1774867808" TargetMode="External" Id="rId642" /><Relationship Type="http://schemas.openxmlformats.org/officeDocument/2006/relationships/hyperlink" Target="https://cdn.shopify.com/s/files/1/0872/1278/5848/files/LPGLWO-211-03_a2a2f8a3-c3bf-44b0-9e97-a83dad601bdc.jpg?v=1774867808" TargetMode="External" Id="rId643" /><Relationship Type="http://schemas.openxmlformats.org/officeDocument/2006/relationships/hyperlink" Target="https://cdn.shopify.com/s/files/1/0872/1278/5848/files/LPGLWO-211-03_a2a2f8a3-c3bf-44b0-9e97-a83dad601bdc.jpg?v=1774867808" TargetMode="External" Id="rId644" /><Relationship Type="http://schemas.openxmlformats.org/officeDocument/2006/relationships/hyperlink" Target="https://cdn.shopify.com/s/files/1/0872/1278/5848/files/LRCHML-159-04_c8e9b155-07a1-4100-9ae1-cb28648cdb66.jpg?v=1759836998" TargetMode="External" Id="rId645" /><Relationship Type="http://schemas.openxmlformats.org/officeDocument/2006/relationships/hyperlink" Target="https://cdn.shopify.com/s/files/1/0872/1278/5848/files/LRCHML-159-04_c8e9b155-07a1-4100-9ae1-cb28648cdb66.jpg?v=1759836998" TargetMode="External" Id="rId646" /><Relationship Type="http://schemas.openxmlformats.org/officeDocument/2006/relationships/hyperlink" Target="https://cdn.shopify.com/s/files/1/0872/1278/5848/files/LRCHML-159-07_6e088164-068c-472a-ac80-7094a7c9ce76.jpg?v=1759836998" TargetMode="External" Id="rId647" /><Relationship Type="http://schemas.openxmlformats.org/officeDocument/2006/relationships/hyperlink" Target="https://cdn.shopify.com/s/files/1/0872/1278/5848/files/LRCHML-159-07_6e088164-068c-472a-ac80-7094a7c9ce76.jpg?v=1759836998" TargetMode="External" Id="rId648" /><Relationship Type="http://schemas.openxmlformats.org/officeDocument/2006/relationships/hyperlink" Target="https://cdn.shopify.com/s/files/1/0872/1278/5848/files/LRCHML-159-002.jpg?v=1773386091" TargetMode="External" Id="rId649" /><Relationship Type="http://schemas.openxmlformats.org/officeDocument/2006/relationships/hyperlink" Target="https://cdn.shopify.com/s/files/1/0872/1278/5848/files/LRCHML-159-002.jpg?v=1773386091" TargetMode="External" Id="rId650" /><Relationship Type="http://schemas.openxmlformats.org/officeDocument/2006/relationships/hyperlink" Target="https://cdn.shopify.com/s/files/1/0872/1278/5848/files/LRCHML-159-005.jpg?v=1773386091" TargetMode="External" Id="rId651" /><Relationship Type="http://schemas.openxmlformats.org/officeDocument/2006/relationships/hyperlink" Target="https://cdn.shopify.com/s/files/1/0872/1278/5848/files/LRCHML-159-005.jpg?v=1773386091" TargetMode="External" Id="rId652" /><Relationship Type="http://schemas.openxmlformats.org/officeDocument/2006/relationships/hyperlink" Target="https://cdn.shopify.com/s/files/1/0872/1278/5848/files/LRCHML-159-010.jpg?v=1773386091" TargetMode="External" Id="rId653" /><Relationship Type="http://schemas.openxmlformats.org/officeDocument/2006/relationships/hyperlink" Target="https://cdn.shopify.com/s/files/1/0872/1278/5848/files/LRCHML-159-010.jpg?v=1773386091" TargetMode="External" Id="rId654" /><Relationship Type="http://schemas.openxmlformats.org/officeDocument/2006/relationships/hyperlink" Target="https://cdn.shopify.com/s/files/1/0872/1278/5848/files/LRCHML-159-019.jpg?v=1773386091" TargetMode="External" Id="rId655" /><Relationship Type="http://schemas.openxmlformats.org/officeDocument/2006/relationships/hyperlink" Target="https://cdn.shopify.com/s/files/1/0872/1278/5848/files/LRCHML-159-019.jpg?v=1773386091" TargetMode="External" Id="rId656" /><Relationship Type="http://schemas.openxmlformats.org/officeDocument/2006/relationships/hyperlink" Target="https://cdn.shopify.com/s/files/1/0872/1278/5848/files/EPROPAL-501-006.jpg?v=1773385565" TargetMode="External" Id="rId657" /><Relationship Type="http://schemas.openxmlformats.org/officeDocument/2006/relationships/hyperlink" Target="https://cdn.shopify.com/s/files/1/0872/1278/5848/files/EPROPAL-501-006.jpg?v=1773385565" TargetMode="External" Id="rId658" /><Relationship Type="http://schemas.openxmlformats.org/officeDocument/2006/relationships/hyperlink" Target="https://cdn.shopify.com/s/files/1/0872/1278/5848/files/EPROPAL-501-18_13e4c869-e69a-4a53-ae7e-ec6b03982356.jpg?v=1759835988" TargetMode="External" Id="rId659" /><Relationship Type="http://schemas.openxmlformats.org/officeDocument/2006/relationships/hyperlink" Target="https://cdn.shopify.com/s/files/1/0872/1278/5848/files/EPROPAL-501-18_13e4c869-e69a-4a53-ae7e-ec6b03982356.jpg?v=1759835988" TargetMode="External" Id="rId660" /><Relationship Type="http://schemas.openxmlformats.org/officeDocument/2006/relationships/hyperlink" Target="https://cdn.shopify.com/s/files/1/0872/1278/5848/files/EPROPAL-501-015.jpg?v=1773385565" TargetMode="External" Id="rId661" /><Relationship Type="http://schemas.openxmlformats.org/officeDocument/2006/relationships/hyperlink" Target="https://cdn.shopify.com/s/files/1/0872/1278/5848/files/EPROPAL-501-015.jpg?v=1773385565" TargetMode="External" Id="rId662" /><Relationship Type="http://schemas.openxmlformats.org/officeDocument/2006/relationships/hyperlink" Target="https://cdn.shopify.com/s/files/1/0872/1278/5848/files/EPROPAL-501-016.jpg?v=1773385565" TargetMode="External" Id="rId663" /><Relationship Type="http://schemas.openxmlformats.org/officeDocument/2006/relationships/hyperlink" Target="https://cdn.shopify.com/s/files/1/0872/1278/5848/files/EPROPAL-501-016.jpg?v=1773385565" TargetMode="External" Id="rId664" /><Relationship Type="http://schemas.openxmlformats.org/officeDocument/2006/relationships/hyperlink" Target="https://cdn.shopify.com/s/files/1/0872/1278/5848/files/EPROPAL-501-017.jpg?v=1773385565" TargetMode="External" Id="rId665" /><Relationship Type="http://schemas.openxmlformats.org/officeDocument/2006/relationships/hyperlink" Target="https://cdn.shopify.com/s/files/1/0872/1278/5848/files/EPROPAL-501-017.jpg?v=1773385565" TargetMode="External" Id="rId666" /><Relationship Type="http://schemas.openxmlformats.org/officeDocument/2006/relationships/hyperlink" Target="https://cdn.shopify.com/s/files/1/0872/1278/5848/files/LPBSTR-210-VolumizingBooster-001-SpiceMix.jpg?v=1772104330" TargetMode="External" Id="rId667" /><Relationship Type="http://schemas.openxmlformats.org/officeDocument/2006/relationships/hyperlink" Target="https://cdn.shopify.com/s/files/1/0872/1278/5848/files/LPBSTR-210-VolumizingBooster-001-SpiceMix.jpg?v=1772104330" TargetMode="External" Id="rId668" /><Relationship Type="http://schemas.openxmlformats.org/officeDocument/2006/relationships/hyperlink" Target="https://cdn.shopify.com/s/files/1/0872/1278/5848/files/LPBSTR-210-VolumizingBooster-002-HotChilli.jpg?v=1772104330" TargetMode="External" Id="rId669" /><Relationship Type="http://schemas.openxmlformats.org/officeDocument/2006/relationships/hyperlink" Target="https://cdn.shopify.com/s/files/1/0872/1278/5848/files/LPBSTR-210-VolumizingBooster-002-HotChilli.jpg?v=1772104330" TargetMode="External" Id="rId670" /><Relationship Type="http://schemas.openxmlformats.org/officeDocument/2006/relationships/hyperlink" Target="https://cdn.shopify.com/s/files/1/0872/1278/5848/files/LPBSTR-210-VolumizingBooster-003-BrightSmile.jpg?v=1772104330" TargetMode="External" Id="rId671" /><Relationship Type="http://schemas.openxmlformats.org/officeDocument/2006/relationships/hyperlink" Target="https://cdn.shopify.com/s/files/1/0872/1278/5848/files/LPBSTR-210-VolumizingBooster-003-BrightSmile.jpg?v=1772104330" TargetMode="External" Id="rId672" /><Relationship Type="http://schemas.openxmlformats.org/officeDocument/2006/relationships/hyperlink" Target="https://cdn.shopify.com/s/files/1/0872/1278/5848/files/GLWTON-809-GlycolicAcid.jpg?v=1774507218" TargetMode="External" Id="rId673" /><Relationship Type="http://schemas.openxmlformats.org/officeDocument/2006/relationships/hyperlink" Target="https://cdn.shopify.com/s/files/1/0872/1278/5848/files/GLWTON-809-GlycolicAcid.jpg?v=1774507218" TargetMode="External" Id="rId674" /><Relationship Type="http://schemas.openxmlformats.org/officeDocument/2006/relationships/hyperlink" Target="https://cdn.shopify.com/s/files/1/0872/1278/5848/files/ESLKYEY-615-01_027f5f4e-17b4-4ad7-919f-7d1e2fb68a4c.jpg?v=1759837409" TargetMode="External" Id="rId675" /><Relationship Type="http://schemas.openxmlformats.org/officeDocument/2006/relationships/hyperlink" Target="https://cdn.shopify.com/s/files/1/0872/1278/5848/files/ESLKYEY-615-01_027f5f4e-17b4-4ad7-919f-7d1e2fb68a4c.jpg?v=1759837409" TargetMode="External" Id="rId676" /><Relationship Type="http://schemas.openxmlformats.org/officeDocument/2006/relationships/hyperlink" Target="https://cdn.shopify.com/s/files/1/0872/1278/5848/files/EYEKAJE617-BLACK_94f1d1f2-585c-4f7f-8d0a-08272eef8d65.jpg?v=1752818189" TargetMode="External" Id="rId677" /><Relationship Type="http://schemas.openxmlformats.org/officeDocument/2006/relationships/hyperlink" Target="https://cdn.shopify.com/s/files/1/0872/1278/5848/files/EYEKAJE617-BLACK_94f1d1f2-585c-4f7f-8d0a-08272eef8d65.jpg?v=1752818189" TargetMode="External" Id="rId678" /><Relationship Type="http://schemas.openxmlformats.org/officeDocument/2006/relationships/hyperlink" Target="https://cdn.shopify.com/s/files/1/0872/1278/5848/files/eyebg-551-2b_d872a24b-b707-4558-89f0-ccb6830ee2a7.jpg?v=1752818300" TargetMode="External" Id="rId679" /><Relationship Type="http://schemas.openxmlformats.org/officeDocument/2006/relationships/hyperlink" Target="https://cdn.shopify.com/s/files/1/0872/1278/5848/files/eyebg-551-2b_d872a24b-b707-4558-89f0-ccb6830ee2a7.jpg?v=1752818300" TargetMode="External" Id="rId680" /><Relationship Type="http://schemas.openxmlformats.org/officeDocument/2006/relationships/hyperlink" Target="https://cdn.shopify.com/s/files/1/0872/1278/5848/files/eyebg-551-4b_c01ab1c9-505a-4e55-b8ff-69c87b2042c7.jpg?v=1752818300" TargetMode="External" Id="rId681" /><Relationship Type="http://schemas.openxmlformats.org/officeDocument/2006/relationships/hyperlink" Target="https://cdn.shopify.com/s/files/1/0872/1278/5848/files/eyebg-551-4b_c01ab1c9-505a-4e55-b8ff-69c87b2042c7.jpg?v=1752818300" TargetMode="External" Id="rId682" /><Relationship Type="http://schemas.openxmlformats.org/officeDocument/2006/relationships/hyperlink" Target="https://cdn.shopify.com/s/files/1/0872/1278/5848/files/eyhdm-303-black_7b0a789b-7c98-4713-a465-d58469f7b213.jpg?v=1752818320" TargetMode="External" Id="rId683" /><Relationship Type="http://schemas.openxmlformats.org/officeDocument/2006/relationships/hyperlink" Target="https://cdn.shopify.com/s/files/1/0872/1278/5848/files/eyhdm-303-black_7b0a789b-7c98-4713-a465-d58469f7b213.jpg?v=1752818320" TargetMode="External" Id="rId684" /><Relationship Type="http://schemas.openxmlformats.org/officeDocument/2006/relationships/hyperlink" Target="https://cdn.shopify.com/s/files/1/0872/1278/5848/files/eyfpm-311-blackb_030d21eb-6405-4372-81c8-c0ea3b9ae7c0.jpg?v=1752818324" TargetMode="External" Id="rId685" /><Relationship Type="http://schemas.openxmlformats.org/officeDocument/2006/relationships/hyperlink" Target="https://cdn.shopify.com/s/files/1/0872/1278/5848/files/eyfpm-311-blackb_030d21eb-6405-4372-81c8-c0ea3b9ae7c0.jpg?v=1752818324" TargetMode="External" Id="rId686" /></Relationships>
</file>

<file path=xl/worksheets/_rels/sheet8.xml.rels><Relationships xmlns="http://schemas.openxmlformats.org/package/2006/relationships"><Relationship Type="http://schemas.openxmlformats.org/officeDocument/2006/relationships/hyperlink" Target="https://cdn.shopify.com/s/files/1/0872/1278/5848/files/FPRHDC-272-003_jpg.jpg?v=1792055410" TargetMode="External" Id="rId1" /><Relationship Type="http://schemas.openxmlformats.org/officeDocument/2006/relationships/hyperlink" Target="https://cdn.shopify.com/s/files/1/0872/1278/5848/files/LHVKLC-212-1.jpg?v=1791957567" TargetMode="External" Id="rId2" /><Relationship Type="http://schemas.openxmlformats.org/officeDocument/2006/relationships/hyperlink" Target="https://cdn.shopify.com/s/files/1/0872/1278/5848/files/LHVKLC-212-2.jpg?v=1791957567" TargetMode="External" Id="rId3" /><Relationship Type="http://schemas.openxmlformats.org/officeDocument/2006/relationships/hyperlink" Target="https://cdn.shopify.com/s/files/1/0872/1278/5848/files/LHVKLC-212-3.jpg?v=1791957567" TargetMode="External" Id="rId4" /><Relationship Type="http://schemas.openxmlformats.org/officeDocument/2006/relationships/hyperlink" Target="https://cdn.shopify.com/s/files/1/0872/1278/5848/files/LHVKLC-212-4.jpg?v=1791957567" TargetMode="External" Id="rId5" /><Relationship Type="http://schemas.openxmlformats.org/officeDocument/2006/relationships/hyperlink" Target="https://cdn.shopify.com/s/files/1/0872/1278/5848/files/LHVKLC-212-5.jpg?v=1791957567" TargetMode="External" Id="rId6" /><Relationship Type="http://schemas.openxmlformats.org/officeDocument/2006/relationships/hyperlink" Target="https://cdn.shopify.com/s/files/1/0872/1278/5848/files/LHVKLC-212-6.jpg?v=1791957567" TargetMode="External" Id="rId7" /><Relationship Type="http://schemas.openxmlformats.org/officeDocument/2006/relationships/hyperlink" Target="https://cdn.shopify.com/s/files/1/0872/1278/5848/files/LHVKLC-212-7.jpg?v=1791957567" TargetMode="External" Id="rId8" /><Relationship Type="http://schemas.openxmlformats.org/officeDocument/2006/relationships/hyperlink" Target="https://cdn.shopify.com/s/files/1/0872/1278/5848/files/LHVKLC-212-8.jpg?v=1791957567" TargetMode="External" Id="rId9" /><Relationship Type="http://schemas.openxmlformats.org/officeDocument/2006/relationships/hyperlink" Target="https://cdn.shopify.com/s/files/1/0872/1278/5848/files/LHVKLC-212-9.jpg?v=1791957567" TargetMode="External" Id="rId10" /><Relationship Type="http://schemas.openxmlformats.org/officeDocument/2006/relationships/hyperlink" Target="https://cdn.shopify.com/s/files/1/0872/1278/5848/files/LHVKLC-212-10.jpg?v=1791957567" TargetMode="External" Id="rId11" /><Relationship Type="http://schemas.openxmlformats.org/officeDocument/2006/relationships/hyperlink" Target="https://cdn.shopify.com/s/files/1/0872/1278/5848/files/LHVKLC-212-11.jpg?v=1791957567" TargetMode="External" Id="rId12" /><Relationship Type="http://schemas.openxmlformats.org/officeDocument/2006/relationships/hyperlink" Target="https://cdn.shopify.com/s/files/1/0872/1278/5848/files/LHVKLC-212-12.jpg?v=1791957567" TargetMode="External" Id="rId13" /><Relationship Type="http://schemas.openxmlformats.org/officeDocument/2006/relationships/hyperlink" Target="https://cdn.shopify.com/s/files/1/0872/1278/5848/files/LGPLBB-161-1.jpg?v=1791957274" TargetMode="External" Id="rId14" /><Relationship Type="http://schemas.openxmlformats.org/officeDocument/2006/relationships/hyperlink" Target="https://cdn.shopify.com/s/files/1/0872/1278/5848/files/LGPLBB-161-2.jpg?v=1791957274" TargetMode="External" Id="rId15" /><Relationship Type="http://schemas.openxmlformats.org/officeDocument/2006/relationships/hyperlink" Target="https://cdn.shopify.com/s/files/1/0872/1278/5848/files/LGPLBB-161-3.jpg?v=1791957274" TargetMode="External" Id="rId16" /><Relationship Type="http://schemas.openxmlformats.org/officeDocument/2006/relationships/hyperlink" Target="https://cdn.shopify.com/s/files/1/0872/1278/5848/files/LGPLBB-161-4.jpg?v=1791957274" TargetMode="External" Id="rId17" /><Relationship Type="http://schemas.openxmlformats.org/officeDocument/2006/relationships/hyperlink" Target="https://cdn.shopify.com/s/files/1/0872/1278/5848/files/FSUPMC-474-4.jpg?v=1791957114" TargetMode="External" Id="rId18" /><Relationship Type="http://schemas.openxmlformats.org/officeDocument/2006/relationships/hyperlink" Target="https://cdn.shopify.com/s/files/1/0872/1278/5848/files/FLOPOW-273-2.jpg?v=1791957061" TargetMode="External" Id="rId19" /><Relationship Type="http://schemas.openxmlformats.org/officeDocument/2006/relationships/hyperlink" Target="https://cdn.shopify.com/s/files/1/0872/1278/5848/files/FLOPOW-273-3.jpg?v=1791957061" TargetMode="External" Id="rId20" /><Relationship Type="http://schemas.openxmlformats.org/officeDocument/2006/relationships/hyperlink" Target="https://cdn.shopify.com/s/files/1/0872/1278/5848/files/FLOPOW-273-4.jpg?v=1791957061" TargetMode="External" Id="rId21" /><Relationship Type="http://schemas.openxmlformats.org/officeDocument/2006/relationships/hyperlink" Target="https://cdn.shopify.com/s/files/1/0872/1278/5848/files/FHYDRF-477-1.jpg?v=1791956385" TargetMode="External" Id="rId22" /><Relationship Type="http://schemas.openxmlformats.org/officeDocument/2006/relationships/hyperlink" Target="https://cdn.shopify.com/s/files/1/0872/1278/5848/files/FHYDRF-477-2.jpg?v=1791956386" TargetMode="External" Id="rId23" /><Relationship Type="http://schemas.openxmlformats.org/officeDocument/2006/relationships/hyperlink" Target="https://cdn.shopify.com/s/files/1/0872/1278/5848/files/FHYDRF-477-3.jpg?v=1791956385" TargetMode="External" Id="rId24" /><Relationship Type="http://schemas.openxmlformats.org/officeDocument/2006/relationships/hyperlink" Target="https://cdn.shopify.com/s/files/1/0872/1278/5848/files/FHYDRF-477-4.jpg?v=1791956386" TargetMode="External" Id="rId25" /><Relationship Type="http://schemas.openxmlformats.org/officeDocument/2006/relationships/hyperlink" Target="https://cdn.shopify.com/s/files/1/0872/1278/5848/files/EYEBG-551-4_02be6756-1062-4425-8cc0-98b615b2ab55.jpg?v=1791956902" TargetMode="External" Id="rId26" /><Relationship Type="http://schemas.openxmlformats.org/officeDocument/2006/relationships/hyperlink" Target="https://cdn.shopify.com/s/files/1/0872/1278/5848/files/EPREPE-622-1.jpg?v=1791956775" TargetMode="External" Id="rId27" /><Relationship Type="http://schemas.openxmlformats.org/officeDocument/2006/relationships/hyperlink" Target="https://cdn.shopify.com/s/files/1/0872/1278/5848/files/EPREPE-622-4.jpg?v=1791956775" TargetMode="External" Id="rId28" /><Relationship Type="http://schemas.openxmlformats.org/officeDocument/2006/relationships/hyperlink" Target="https://cdn.shopify.com/s/files/1/0872/1278/5848/files/EINFE-619-2.jpg?v=1791956712" TargetMode="External" Id="rId29" /><Relationship Type="http://schemas.openxmlformats.org/officeDocument/2006/relationships/hyperlink" Target="https://cdn.shopify.com/s/files/1/0872/1278/5848/files/EINFE-619-3.jpg?v=1791956712" TargetMode="External" Id="rId30" /><Relationship Type="http://schemas.openxmlformats.org/officeDocument/2006/relationships/hyperlink" Target="https://cdn.shopify.com/s/files/1/0872/1278/5848/files/ECOFIP-620-2.jpg?v=1791956636" TargetMode="External" Id="rId31" /><Relationship Type="http://schemas.openxmlformats.org/officeDocument/2006/relationships/hyperlink" Target="https://cdn.shopify.com/s/files/1/0872/1278/5848/files/EBRWFX-810-1.jpg?v=1791956596" TargetMode="External" Id="rId32" /><Relationship Type="http://schemas.openxmlformats.org/officeDocument/2006/relationships/hyperlink" Target="https://cdn.shopify.com/s/files/1/0872/1278/5848/files/TNTBLM-160-GlowTintedLipBalm-02-SugarPop.jpg?v=1772104391" TargetMode="External" Id="rId33" /><Relationship Type="http://schemas.openxmlformats.org/officeDocument/2006/relationships/hyperlink" Target="https://cdn.shopify.com/s/files/1/0872/1278/5848/files/TNTBLM-160-GlowTintedLipBalm-03-RosyGlow.jpg?v=1772104391" TargetMode="External" Id="rId34" /><Relationship Type="http://schemas.openxmlformats.org/officeDocument/2006/relationships/hyperlink" Target="https://cdn.shopify.com/s/files/1/0872/1278/5848/files/TNTBLM-160-GlowTintedLipBalm-04-IcedMocha.jpg?v=1772104391" TargetMode="External" Id="rId35" /><Relationship Type="http://schemas.openxmlformats.org/officeDocument/2006/relationships/hyperlink" Target="https://cdn.shopify.com/s/files/1/0872/1278/5848/files/TNTBLM-160-GlowTintedLipBalm-05-RubyRush.jpg?v=1772104391" TargetMode="External" Id="rId36" /><Relationship Type="http://schemas.openxmlformats.org/officeDocument/2006/relationships/hyperlink" Target="https://cdn.shopify.com/s/files/1/0872/1278/5848/files/TNTBLM-160-6.jpg?v=1791960838" TargetMode="External" Id="rId37" /><Relationship Type="http://schemas.openxmlformats.org/officeDocument/2006/relationships/hyperlink" Target="https://cdn.shopify.com/s/files/1/0872/1278/5848/files/LIPOIL-216-LipOil-01-CherryPop.jpg?v=1772791790" TargetMode="External" Id="rId38" /><Relationship Type="http://schemas.openxmlformats.org/officeDocument/2006/relationships/hyperlink" Target="https://cdn.shopify.com/s/files/1/0872/1278/5848/files/LIPOIL-216_-_Lip_Oil_-_02_-_Citrus.jpg?v=1772791790" TargetMode="External" Id="rId39" /><Relationship Type="http://schemas.openxmlformats.org/officeDocument/2006/relationships/hyperlink" Target="https://cdn.shopify.com/s/files/1/0872/1278/5848/files/LIPOIL-216-3.jpg?v=1791958389" TargetMode="External" Id="rId40" /><Relationship Type="http://schemas.openxmlformats.org/officeDocument/2006/relationships/hyperlink" Target="https://cdn.shopify.com/s/files/1/0872/1278/5848/files/LIPOIL-216-4.jpg?v=1791958389" TargetMode="External" Id="rId41" /><Relationship Type="http://schemas.openxmlformats.org/officeDocument/2006/relationships/hyperlink" Target="https://cdn.shopify.com/s/files/1/0872/1278/5848/files/HYPBSH-357-BloomBlush-02RosyPink.jpg?v=1772104209" TargetMode="External" Id="rId42" /><Relationship Type="http://schemas.openxmlformats.org/officeDocument/2006/relationships/hyperlink" Target="https://cdn.shopify.com/s/files/1/0872/1278/5848/files/HYPBSH-357-BloomBlush-03CoralGlow.jpg?v=1772104209" TargetMode="External" Id="rId43" /><Relationship Type="http://schemas.openxmlformats.org/officeDocument/2006/relationships/hyperlink" Target="https://cdn.shopify.com/s/files/1/0872/1278/5848/files/HYPBSH-357-BloomBlush-04BlushPink.jpg?v=1772104209" TargetMode="External" Id="rId44" /><Relationship Type="http://schemas.openxmlformats.org/officeDocument/2006/relationships/hyperlink" Target="https://cdn.shopify.com/s/files/1/0872/1278/5848/files/HYPBSH-357-BloomBlush-05-PlumPerfection.jpg?v=1772104209" TargetMode="External" Id="rId45" /><Relationship Type="http://schemas.openxmlformats.org/officeDocument/2006/relationships/hyperlink" Target="https://cdn.shopify.com/s/files/1/0872/1278/5848/files/HYPBSH-357-BloomBlush-06-BerryKiss.jpg?v=1772104209" TargetMode="External" Id="rId46" /><Relationship Type="http://schemas.openxmlformats.org/officeDocument/2006/relationships/hyperlink" Target="https://cdn.shopify.com/s/files/1/0872/1278/5848/files/HYPBSH-357-BloomBlush-008-WarmCinnamon.jpg?v=1772104209" TargetMode="External" Id="rId47" /><Relationship Type="http://schemas.openxmlformats.org/officeDocument/2006/relationships/hyperlink" Target="https://cdn.shopify.com/s/files/1/0872/1278/5848/files/HYPBSH-357-1.jpg?v=1791957160" TargetMode="External" Id="rId48" /><Relationship Type="http://schemas.openxmlformats.org/officeDocument/2006/relationships/hyperlink" Target="https://cdn.shopify.com/s/files/1/0872/1278/5848/files/DWYHGH-271-Dewyhighlighter-01-NeonBliss.jpg?v=1772103997" TargetMode="External" Id="rId49" /><Relationship Type="http://schemas.openxmlformats.org/officeDocument/2006/relationships/hyperlink" Target="https://cdn.shopify.com/s/files/1/0872/1278/5848/files/DWYHGH-271-Dewyhighlighter-03-PeachFizz.jpg?v=1772103996" TargetMode="External" Id="rId50" /><Relationship Type="http://schemas.openxmlformats.org/officeDocument/2006/relationships/hyperlink" Target="https://cdn.shopify.com/s/files/1/0872/1278/5848/files/LSTYLI-618-006.jpg?v=1760054569" TargetMode="External" Id="rId51" /><Relationship Type="http://schemas.openxmlformats.org/officeDocument/2006/relationships/hyperlink" Target="https://cdn.shopify.com/s/files/1/0872/1278/5848/files/LSTYLI-618-008.jpg?v=1760054569" TargetMode="External" Id="rId52" /><Relationship Type="http://schemas.openxmlformats.org/officeDocument/2006/relationships/hyperlink" Target="https://cdn.shopify.com/s/files/1/0872/1278/5848/files/LSTYLI-618-011.jpg?v=1760054569" TargetMode="External" Id="rId53" /><Relationship Type="http://schemas.openxmlformats.org/officeDocument/2006/relationships/hyperlink" Target="https://cdn.shopify.com/s/files/1/0872/1278/5848/files/LSTYLI-618-018.jpg?v=1760054569" TargetMode="External" Id="rId54" /><Relationship Type="http://schemas.openxmlformats.org/officeDocument/2006/relationships/hyperlink" Target="https://cdn.shopify.com/s/files/1/0872/1278/5848/files/LSTYLI-618-19.jpg?v=1760054512" TargetMode="External" Id="rId55" /><Relationship Type="http://schemas.openxmlformats.org/officeDocument/2006/relationships/hyperlink" Target="https://cdn.shopify.com/s/files/1/0872/1278/5848/files/LSTYLI-618-007.jpg?v=1773386296" TargetMode="External" Id="rId56" /><Relationship Type="http://schemas.openxmlformats.org/officeDocument/2006/relationships/hyperlink" Target="https://cdn.shopify.com/s/files/1/0872/1278/5848/files/LSTYLI-618-010.jpg?v=1773386296" TargetMode="External" Id="rId57" /><Relationship Type="http://schemas.openxmlformats.org/officeDocument/2006/relationships/hyperlink" Target="https://cdn.shopify.com/s/files/1/0872/1278/5848/files/LSTYLI-618-015.jpg?v=1773386296" TargetMode="External" Id="rId58" /><Relationship Type="http://schemas.openxmlformats.org/officeDocument/2006/relationships/hyperlink" Target="https://cdn.shopify.com/s/files/1/0872/1278/5848/files/LSTYLI-618-1.jpg?v=1791958911" TargetMode="External" Id="rId59" /><Relationship Type="http://schemas.openxmlformats.org/officeDocument/2006/relationships/hyperlink" Target="https://cdn.shopify.com/s/files/1/0872/1278/5848/files/LSTYLI-618-12.jpg?v=1791958907" TargetMode="External" Id="rId60" /><Relationship Type="http://schemas.openxmlformats.org/officeDocument/2006/relationships/hyperlink" Target="https://cdn.shopify.com/s/files/1/0872/1278/5848/files/LSTYLI-618-14.jpg?v=1791958909" TargetMode="External" Id="rId61" /><Relationship Type="http://schemas.openxmlformats.org/officeDocument/2006/relationships/hyperlink" Target="https://cdn.shopify.com/s/files/1/0872/1278/5848/files/LSTYLI-618-16.jpg?v=1791958911" TargetMode="External" Id="rId62" /><Relationship Type="http://schemas.openxmlformats.org/officeDocument/2006/relationships/hyperlink" Target="https://cdn.shopify.com/s/files/1/0872/1278/5848/files/LSTYLI-618-17.jpg?v=1791958906" TargetMode="External" Id="rId63" /><Relationship Type="http://schemas.openxmlformats.org/officeDocument/2006/relationships/hyperlink" Target="https://cdn.shopify.com/s/files/1/0872/1278/5848/files/LSTYLI-618-3.jpg?v=1791958907" TargetMode="External" Id="rId64" /><Relationship Type="http://schemas.openxmlformats.org/officeDocument/2006/relationships/hyperlink" Target="https://cdn.shopify.com/s/files/1/0872/1278/5848/files/LSTYLI-618-5.jpg?v=1791958909" TargetMode="External" Id="rId65" /><Relationship Type="http://schemas.openxmlformats.org/officeDocument/2006/relationships/hyperlink" Target="https://cdn.shopify.com/s/files/1/0872/1278/5848/files/LSUPNO-209-13_36abc8de-20db-4215-9c4e-0480b6aebb73.jpg?v=1759836152" TargetMode="External" Id="rId66" /><Relationship Type="http://schemas.openxmlformats.org/officeDocument/2006/relationships/hyperlink" Target="https://cdn.shopify.com/s/files/1/0872/1278/5848/files/LSUPNO-209-14_b7a57083-4518-40d8-b6e9-ec0809e55b6a.jpg?v=1759836151" TargetMode="External" Id="rId67" /><Relationship Type="http://schemas.openxmlformats.org/officeDocument/2006/relationships/hyperlink" Target="https://cdn.shopify.com/s/files/1/0872/1278/5848/files/LSUPNO-209-015.jpg?v=1760055586" TargetMode="External" Id="rId68" /><Relationship Type="http://schemas.openxmlformats.org/officeDocument/2006/relationships/hyperlink" Target="https://cdn.shopify.com/s/files/1/0872/1278/5848/files/LSUPNO-209-020_2.jpg?v=1760055587" TargetMode="External" Id="rId69" /><Relationship Type="http://schemas.openxmlformats.org/officeDocument/2006/relationships/hyperlink" Target="https://cdn.shopify.com/s/files/1/0872/1278/5848/files/LSUPNO-209-13_36abc8de-20db-4215-9c4e-0480b6aebb73.jpg?v=1759836152" TargetMode="External" Id="rId70" /><Relationship Type="http://schemas.openxmlformats.org/officeDocument/2006/relationships/hyperlink" Target="https://cdn.shopify.com/s/files/1/0872/1278/5848/files/LSUPNO-209-14_b7a57083-4518-40d8-b6e9-ec0809e55b6a.jpg?v=1759836151" TargetMode="External" Id="rId71" /><Relationship Type="http://schemas.openxmlformats.org/officeDocument/2006/relationships/hyperlink" Target="https://cdn.shopify.com/s/files/1/0872/1278/5848/files/LSUPNO-209-005.jpg?v=1773386350" TargetMode="External" Id="rId72" /><Relationship Type="http://schemas.openxmlformats.org/officeDocument/2006/relationships/hyperlink" Target="https://cdn.shopify.com/s/files/1/0872/1278/5848/files/LSUPNO-209-004.jpg?v=1773386350" TargetMode="External" Id="rId73" /><Relationship Type="http://schemas.openxmlformats.org/officeDocument/2006/relationships/hyperlink" Target="https://cdn.shopify.com/s/files/1/0872/1278/5848/files/LSUPNO-209-006.jpg?v=1773386350" TargetMode="External" Id="rId74" /><Relationship Type="http://schemas.openxmlformats.org/officeDocument/2006/relationships/hyperlink" Target="https://cdn.shopify.com/s/files/1/0872/1278/5848/files/LSUPNO-209-010.jpg?v=1773386350" TargetMode="External" Id="rId75" /><Relationship Type="http://schemas.openxmlformats.org/officeDocument/2006/relationships/hyperlink" Target="https://cdn.shopify.com/s/files/1/0872/1278/5848/files/LSUPNO-209-019.jpg?v=1773386350" TargetMode="External" Id="rId76" /><Relationship Type="http://schemas.openxmlformats.org/officeDocument/2006/relationships/hyperlink" Target="https://cdn.shopify.com/s/files/1/0872/1278/5848/files/LSUPNO-209-021.jpg?v=1773386350" TargetMode="External" Id="rId77" /><Relationship Type="http://schemas.openxmlformats.org/officeDocument/2006/relationships/hyperlink" Target="https://cdn.shopify.com/s/files/1/0872/1278/5848/files/LSUPNO-209-12.jpg?v=1791956497" TargetMode="External" Id="rId78" /><Relationship Type="http://schemas.openxmlformats.org/officeDocument/2006/relationships/hyperlink" Target="https://cdn.shopify.com/s/files/1/0872/1278/5848/files/LSUPNO-209-16.jpg?v=1791956498" TargetMode="External" Id="rId79" /><Relationship Type="http://schemas.openxmlformats.org/officeDocument/2006/relationships/hyperlink" Target="https://cdn.shopify.com/s/files/1/0872/1278/5848/files/LSUPNO-209-17.jpg?v=1791956498" TargetMode="External" Id="rId80" /><Relationship Type="http://schemas.openxmlformats.org/officeDocument/2006/relationships/hyperlink" Target="https://cdn.shopify.com/s/files/1/0872/1278/5848/files/LSUPNO-209-9.jpg?v=1791956497" TargetMode="External" Id="rId81" /><Relationship Type="http://schemas.openxmlformats.org/officeDocument/2006/relationships/hyperlink" Target="https://cdn.shopify.com/s/files/1/0872/1278/5848/files/LSFTMLP-158-12_342414a9-3080-489f-934a-e3556b94136e.jpg?v=1759836466" TargetMode="External" Id="rId82" /><Relationship Type="http://schemas.openxmlformats.org/officeDocument/2006/relationships/hyperlink" Target="https://cdn.shopify.com/s/files/1/0872/1278/5848/files/LSFTMLP-158-22_7c241fe6-b4b1-45af-8dcd-5a5adf05de96.jpg?v=1759836466" TargetMode="External" Id="rId83" /><Relationship Type="http://schemas.openxmlformats.org/officeDocument/2006/relationships/hyperlink" Target="https://cdn.shopify.com/s/files/1/0872/1278/5848/files/LSFTMLP-158-23_24fb3765-3d3c-4f26-9f5e-4464b1a9ad96.jpg?v=1759836466" TargetMode="External" Id="rId84" /><Relationship Type="http://schemas.openxmlformats.org/officeDocument/2006/relationships/hyperlink" Target="https://cdn.shopify.com/s/files/1/0872/1278/5848/files/LSFTMLP-158-23_24fb3765-3d3c-4f26-9f5e-4464b1a9ad96.jpg?v=1759836466" TargetMode="External" Id="rId85" /><Relationship Type="http://schemas.openxmlformats.org/officeDocument/2006/relationships/hyperlink" Target="https://cdn.shopify.com/s/files/1/0872/1278/5848/files/LSFTMLP-158-4_268bb407-02b6-452e-9000-6f3894758fb6.jpg?v=1759836466" TargetMode="External" Id="rId86" /><Relationship Type="http://schemas.openxmlformats.org/officeDocument/2006/relationships/hyperlink" Target="https://cdn.shopify.com/s/files/1/0872/1278/5848/files/LSFTMLP-158-22_7c241fe6-b4b1-45af-8dcd-5a5adf05de96.jpg?v=1759836466" TargetMode="External" Id="rId87" /><Relationship Type="http://schemas.openxmlformats.org/officeDocument/2006/relationships/hyperlink" Target="https://cdn.shopify.com/s/files/1/0872/1278/5848/files/LSFTMLP-158-10_e3dfeefe-ed3f-45fb-8fde-2ba3beb7ebf8.jpg?v=1759836466" TargetMode="External" Id="rId88" /><Relationship Type="http://schemas.openxmlformats.org/officeDocument/2006/relationships/hyperlink" Target="https://cdn.shopify.com/s/files/1/0872/1278/5848/files/LSFTMLP-158-12_342414a9-3080-489f-934a-e3556b94136e.jpg?v=1759836466" TargetMode="External" Id="rId89" /><Relationship Type="http://schemas.openxmlformats.org/officeDocument/2006/relationships/hyperlink" Target="https://cdn.shopify.com/s/files/1/0872/1278/5848/files/LSFTMLP-158-22_7c241fe6-b4b1-45af-8dcd-5a5adf05de96.jpg?v=1759836466" TargetMode="External" Id="rId90" /><Relationship Type="http://schemas.openxmlformats.org/officeDocument/2006/relationships/hyperlink" Target="https://cdn.shopify.com/s/files/1/0872/1278/5848/files/LSFTMLP-158-008.jpg?v=1773386215" TargetMode="External" Id="rId91" /><Relationship Type="http://schemas.openxmlformats.org/officeDocument/2006/relationships/hyperlink" Target="https://cdn.shopify.com/s/files/1/0872/1278/5848/files/LSFTMLP-158-013.jpg?v=1773386215" TargetMode="External" Id="rId92" /><Relationship Type="http://schemas.openxmlformats.org/officeDocument/2006/relationships/hyperlink" Target="https://cdn.shopify.com/s/files/1/0872/1278/5848/files/LSFTMLP-158-016.jpg?v=1773386215" TargetMode="External" Id="rId93" /><Relationship Type="http://schemas.openxmlformats.org/officeDocument/2006/relationships/hyperlink" Target="https://cdn.shopify.com/s/files/1/0872/1278/5848/files/LSFTMLP-158-15.jpg?v=1791958523" TargetMode="External" Id="rId94" /><Relationship Type="http://schemas.openxmlformats.org/officeDocument/2006/relationships/hyperlink" Target="https://cdn.shopify.com/s/files/1/0872/1278/5848/files/LSFTMLP-158-18.jpg?v=1791958520" TargetMode="External" Id="rId95" /><Relationship Type="http://schemas.openxmlformats.org/officeDocument/2006/relationships/hyperlink" Target="https://cdn.shopify.com/s/files/1/0872/1278/5848/files/LSFTMLP-158-2.jpg?v=1791958521" TargetMode="External" Id="rId96" /><Relationship Type="http://schemas.openxmlformats.org/officeDocument/2006/relationships/hyperlink" Target="https://cdn.shopify.com/s/files/1/0872/1278/5848/files/LSFTMLP-158-20.jpg?v=1791958519" TargetMode="External" Id="rId97" /><Relationship Type="http://schemas.openxmlformats.org/officeDocument/2006/relationships/hyperlink" Target="https://cdn.shopify.com/s/files/1/0872/1278/5848/files/LSFTMLP-158-21.jpg?v=1791958520" TargetMode="External" Id="rId98" /><Relationship Type="http://schemas.openxmlformats.org/officeDocument/2006/relationships/hyperlink" Target="https://cdn.shopify.com/s/files/1/0872/1278/5848/files/LSFTMLP-158-5.jpg?v=1791958520" TargetMode="External" Id="rId99" /><Relationship Type="http://schemas.openxmlformats.org/officeDocument/2006/relationships/hyperlink" Target="https://cdn.shopify.com/s/files/1/0872/1278/5848/files/Cherie_Liquid_Blush.jpg?v=1774867637" TargetMode="External" Id="rId100" /><Relationship Type="http://schemas.openxmlformats.org/officeDocument/2006/relationships/hyperlink" Target="https://cdn.shopify.com/s/files/1/0872/1278/5848/files/FCHRBS-356-01_9128545c-eb16-4da6-9b43-230a6e6392fb.jpg?v=1774867637" TargetMode="External" Id="rId101" /><Relationship Type="http://schemas.openxmlformats.org/officeDocument/2006/relationships/hyperlink" Target="https://cdn.shopify.com/s/files/1/0872/1278/5848/files/FCHRBS-356-03_0d0f0212-16f6-4803-b807-12661abbdc3c.jpg?v=1774867637" TargetMode="External" Id="rId102" /><Relationship Type="http://schemas.openxmlformats.org/officeDocument/2006/relationships/hyperlink" Target="https://cdn.shopify.com/s/files/1/0872/1278/5848/files/FCHRBS-356-05_427b6132-c621-476f-b6a3-5169396f4545.jpg?v=1774867637" TargetMode="External" Id="rId103" /><Relationship Type="http://schemas.openxmlformats.org/officeDocument/2006/relationships/hyperlink" Target="https://cdn.shopify.com/s/files/1/0872/1278/5848/files/FCHRBS-356-6.jpg?v=1791956987" TargetMode="External" Id="rId104" /><Relationship Type="http://schemas.openxmlformats.org/officeDocument/2006/relationships/hyperlink" Target="https://cdn.shopify.com/s/files/1/0872/1278/5848/files/Jelly_Nail_Paints.jpg?v=1774865546" TargetMode="External" Id="rId105" /><Relationship Type="http://schemas.openxmlformats.org/officeDocument/2006/relationships/hyperlink" Target="https://cdn.shopify.com/s/files/1/0872/1278/5848/files/NELC-110-21.jpg?v=1774865546" TargetMode="External" Id="rId106" /><Relationship Type="http://schemas.openxmlformats.org/officeDocument/2006/relationships/hyperlink" Target="https://cdn.shopify.com/s/files/1/0872/1278/5848/files/NELC-110-23.jpg?v=1774865546" TargetMode="External" Id="rId107" /><Relationship Type="http://schemas.openxmlformats.org/officeDocument/2006/relationships/hyperlink" Target="https://cdn.shopify.com/s/files/1/0872/1278/5848/files/NELC-110-31.jpg?v=1774865546" TargetMode="External" Id="rId108" /><Relationship Type="http://schemas.openxmlformats.org/officeDocument/2006/relationships/hyperlink" Target="https://cdn.shopify.com/s/files/1/0872/1278/5848/files/NELC-110-35.jpg?v=1774865546" TargetMode="External" Id="rId109" /><Relationship Type="http://schemas.openxmlformats.org/officeDocument/2006/relationships/hyperlink" Target="https://cdn.shopify.com/s/files/1/0872/1278/5848/files/NELC-110-36.jpg?v=1774865546" TargetMode="External" Id="rId110" /><Relationship Type="http://schemas.openxmlformats.org/officeDocument/2006/relationships/hyperlink" Target="https://cdn.shopify.com/s/files/1/0872/1278/5848/files/NELC-110-37.jpg?v=1774865546" TargetMode="External" Id="rId111" /><Relationship Type="http://schemas.openxmlformats.org/officeDocument/2006/relationships/hyperlink" Target="https://cdn.shopify.com/s/files/1/0872/1278/5848/files/NELC-110-43.jpg?v=1774865546" TargetMode="External" Id="rId112" /><Relationship Type="http://schemas.openxmlformats.org/officeDocument/2006/relationships/hyperlink" Target="https://cdn.shopify.com/s/files/1/0872/1278/5848/files/NELC-110-54.jpg?v=1774865546" TargetMode="External" Id="rId113" /><Relationship Type="http://schemas.openxmlformats.org/officeDocument/2006/relationships/hyperlink" Target="https://cdn.shopify.com/s/files/1/0872/1278/5848/files/NELC-110-68.jpg?v=1774865546" TargetMode="External" Id="rId114" /><Relationship Type="http://schemas.openxmlformats.org/officeDocument/2006/relationships/hyperlink" Target="https://cdn.shopify.com/s/files/1/0872/1278/5848/files/NELC-110-80.jpg?v=1774865546" TargetMode="External" Id="rId115" /><Relationship Type="http://schemas.openxmlformats.org/officeDocument/2006/relationships/hyperlink" Target="https://cdn.shopify.com/s/files/1/0872/1278/5848/files/NELC-110-48.jpg?v=1774865546" TargetMode="External" Id="rId116" /><Relationship Type="http://schemas.openxmlformats.org/officeDocument/2006/relationships/hyperlink" Target="https://cdn.shopify.com/s/files/1/0872/1278/5848/files/NELC-110-53.jpg?v=1774865546" TargetMode="External" Id="rId117" /><Relationship Type="http://schemas.openxmlformats.org/officeDocument/2006/relationships/hyperlink" Target="https://cdn.shopify.com/s/files/1/0872/1278/5848/files/NELC-110-22.jpg?v=1774865546" TargetMode="External" Id="rId118" /><Relationship Type="http://schemas.openxmlformats.org/officeDocument/2006/relationships/hyperlink" Target="https://cdn.shopify.com/s/files/1/0872/1278/5848/files/NELC-110-001.jpg?v=1774865546" TargetMode="External" Id="rId119" /><Relationship Type="http://schemas.openxmlformats.org/officeDocument/2006/relationships/hyperlink" Target="https://cdn.shopify.com/s/files/1/0872/1278/5848/files/NELC-110-010.jpg?v=1774865546" TargetMode="External" Id="rId120" /><Relationship Type="http://schemas.openxmlformats.org/officeDocument/2006/relationships/hyperlink" Target="https://cdn.shopify.com/s/files/1/0872/1278/5848/files/NELC-110-015.jpg?v=1774865546" TargetMode="External" Id="rId121" /><Relationship Type="http://schemas.openxmlformats.org/officeDocument/2006/relationships/hyperlink" Target="https://cdn.shopify.com/s/files/1/0872/1278/5848/files/NELC-110-019.jpg?v=1774865546" TargetMode="External" Id="rId122" /><Relationship Type="http://schemas.openxmlformats.org/officeDocument/2006/relationships/hyperlink" Target="https://cdn.shopify.com/s/files/1/0872/1278/5848/files/NELC-110-024.jpg?v=1774865546" TargetMode="External" Id="rId123" /><Relationship Type="http://schemas.openxmlformats.org/officeDocument/2006/relationships/hyperlink" Target="https://cdn.shopify.com/s/files/1/0872/1278/5848/files/NELC-110-030.jpg?v=1774865546" TargetMode="External" Id="rId124" /><Relationship Type="http://schemas.openxmlformats.org/officeDocument/2006/relationships/hyperlink" Target="https://cdn.shopify.com/s/files/1/0872/1278/5848/files/NELC-110-032.jpg?v=1774865546" TargetMode="External" Id="rId125" /><Relationship Type="http://schemas.openxmlformats.org/officeDocument/2006/relationships/hyperlink" Target="https://cdn.shopify.com/s/files/1/0872/1278/5848/files/NELC-110-045.jpg?v=1774865546" TargetMode="External" Id="rId126" /><Relationship Type="http://schemas.openxmlformats.org/officeDocument/2006/relationships/hyperlink" Target="https://cdn.shopify.com/s/files/1/0872/1278/5848/files/NELC-110-056.jpg?v=1774865546" TargetMode="External" Id="rId127" /><Relationship Type="http://schemas.openxmlformats.org/officeDocument/2006/relationships/hyperlink" Target="https://cdn.shopify.com/s/files/1/0872/1278/5848/files/NELC-110-003.jpg?v=1774865546" TargetMode="External" Id="rId128" /><Relationship Type="http://schemas.openxmlformats.org/officeDocument/2006/relationships/hyperlink" Target="https://cdn.shopify.com/s/files/1/0872/1278/5848/files/NELC-110-004.jpg?v=1774865546" TargetMode="External" Id="rId129" /><Relationship Type="http://schemas.openxmlformats.org/officeDocument/2006/relationships/hyperlink" Target="https://cdn.shopify.com/s/files/1/0872/1278/5848/files/NELC-110-005.jpg?v=1774865546" TargetMode="External" Id="rId130" /><Relationship Type="http://schemas.openxmlformats.org/officeDocument/2006/relationships/hyperlink" Target="https://cdn.shopify.com/s/files/1/0872/1278/5848/files/NELC-110-007.jpg?v=1774865546" TargetMode="External" Id="rId131" /><Relationship Type="http://schemas.openxmlformats.org/officeDocument/2006/relationships/hyperlink" Target="https://cdn.shopify.com/s/files/1/0872/1278/5848/files/NELC-110-063.jpg?v=1774865546" TargetMode="External" Id="rId132" /><Relationship Type="http://schemas.openxmlformats.org/officeDocument/2006/relationships/hyperlink" Target="https://cdn.shopify.com/s/files/1/0872/1278/5848/files/NELC-110-069.jpg?v=1774865546" TargetMode="External" Id="rId133" /><Relationship Type="http://schemas.openxmlformats.org/officeDocument/2006/relationships/hyperlink" Target="https://cdn.shopify.com/s/files/1/0872/1278/5848/files/NELC-110-076.jpg?v=1774865546" TargetMode="External" Id="rId134" /><Relationship Type="http://schemas.openxmlformats.org/officeDocument/2006/relationships/hyperlink" Target="https://cdn.shopify.com/s/files/1/0872/1278/5848/files/NELC-110-078.jpg?v=1774865546" TargetMode="External" Id="rId135" /><Relationship Type="http://schemas.openxmlformats.org/officeDocument/2006/relationships/hyperlink" Target="https://cdn.shopify.com/s/files/1/0872/1278/5848/files/NELC-110-079.jpg?v=1774865546" TargetMode="External" Id="rId136" /><Relationship Type="http://schemas.openxmlformats.org/officeDocument/2006/relationships/hyperlink" Target="https://cdn.shopify.com/s/files/1/0872/1278/5848/files/NELC-110-081.jpg?v=1774865546" TargetMode="External" Id="rId137" /><Relationship Type="http://schemas.openxmlformats.org/officeDocument/2006/relationships/hyperlink" Target="https://cdn.shopify.com/s/files/1/0872/1278/5848/files/NELC-110-082.jpg?v=1774865546" TargetMode="External" Id="rId138" /><Relationship Type="http://schemas.openxmlformats.org/officeDocument/2006/relationships/hyperlink" Target="https://cdn.shopify.com/s/files/1/0872/1278/5848/files/NELC-110-083.jpg?v=1774865546" TargetMode="External" Id="rId139" /><Relationship Type="http://schemas.openxmlformats.org/officeDocument/2006/relationships/hyperlink" Target="https://cdn.shopify.com/s/files/1/0872/1278/5848/files/NELC-110-11_b_d3ca6fa8-b4bb-431d-bbb3-b3160bbe8394.jpg?v=1791959792" TargetMode="External" Id="rId140" /><Relationship Type="http://schemas.openxmlformats.org/officeDocument/2006/relationships/hyperlink" Target="https://cdn.shopify.com/s/files/1/0872/1278/5848/files/NELC-110-14_cf7727c1-691f-4316-b4fc-d2f37bc313df.jpg?v=1791959790" TargetMode="External" Id="rId141" /><Relationship Type="http://schemas.openxmlformats.org/officeDocument/2006/relationships/hyperlink" Target="https://cdn.shopify.com/s/files/1/0872/1278/5848/files/NELC-110-16_2a5e9336-61ab-492c-90cc-deb9b9faea49.jpg?v=1791959793" TargetMode="External" Id="rId142" /><Relationship Type="http://schemas.openxmlformats.org/officeDocument/2006/relationships/hyperlink" Target="https://cdn.shopify.com/s/files/1/0872/1278/5848/files/NELC-110-25_46dcb724-3270-4875-9bba-cfaf8b7602e0.jpg?v=1791959792" TargetMode="External" Id="rId143" /><Relationship Type="http://schemas.openxmlformats.org/officeDocument/2006/relationships/hyperlink" Target="https://cdn.shopify.com/s/files/1/0872/1278/5848/files/NELC-110-26_71dc6393-94fa-40ea-8520-f7ab033bdca2.jpg?v=1791959795" TargetMode="External" Id="rId144" /><Relationship Type="http://schemas.openxmlformats.org/officeDocument/2006/relationships/hyperlink" Target="https://cdn.shopify.com/s/files/1/0872/1278/5848/files/NELC-110-27_3bc32958-9035-4ba0-b9c4-adf96223a668.jpg?v=1791959788" TargetMode="External" Id="rId145" /><Relationship Type="http://schemas.openxmlformats.org/officeDocument/2006/relationships/hyperlink" Target="https://cdn.shopify.com/s/files/1/0872/1278/5848/files/NELC-110-34_86a974e6-94d9-4083-b6ab-6e5ca3c61919.jpg?v=1791959792" TargetMode="External" Id="rId146" /><Relationship Type="http://schemas.openxmlformats.org/officeDocument/2006/relationships/hyperlink" Target="https://cdn.shopify.com/s/files/1/0872/1278/5848/files/NELC-110-38_db297949-8122-4985-a608-f8b09976e8bc.jpg?v=1791959795" TargetMode="External" Id="rId147" /><Relationship Type="http://schemas.openxmlformats.org/officeDocument/2006/relationships/hyperlink" Target="https://cdn.shopify.com/s/files/1/0872/1278/5848/files/NELC-110-39_1d79d98d-571e-43db-b1a3-440078774487.jpg?v=1791959795" TargetMode="External" Id="rId148" /><Relationship Type="http://schemas.openxmlformats.org/officeDocument/2006/relationships/hyperlink" Target="https://cdn.shopify.com/s/files/1/0872/1278/5848/files/NELC-110-42_374099ff-27c5-4f49-8114-67e9fc9b2b63.jpg?v=1791959787" TargetMode="External" Id="rId149" /><Relationship Type="http://schemas.openxmlformats.org/officeDocument/2006/relationships/hyperlink" Target="https://cdn.shopify.com/s/files/1/0872/1278/5848/files/NELC-110-44_5233e15a-81b2-4174-8dfe-c9ff589560a0.jpg?v=1791959793" TargetMode="External" Id="rId150" /><Relationship Type="http://schemas.openxmlformats.org/officeDocument/2006/relationships/hyperlink" Target="https://cdn.shopify.com/s/files/1/0872/1278/5848/files/NELC-110-047_jpg.jpg?v=1792055561" TargetMode="External" Id="rId151" /><Relationship Type="http://schemas.openxmlformats.org/officeDocument/2006/relationships/hyperlink" Target="https://cdn.shopify.com/s/files/1/0872/1278/5848/files/NELC-110-49_36642f7c-a0af-4e28-992b-70f3c8f77132.jpg?v=1791959792" TargetMode="External" Id="rId152" /><Relationship Type="http://schemas.openxmlformats.org/officeDocument/2006/relationships/hyperlink" Target="https://cdn.shopify.com/s/files/1/0872/1278/5848/files/NELC-110-52_e1cf41a8-15ee-4fa9-906d-e1731a8b9798.jpg?v=1791959793" TargetMode="External" Id="rId153" /><Relationship Type="http://schemas.openxmlformats.org/officeDocument/2006/relationships/hyperlink" Target="https://cdn.shopify.com/s/files/1/0872/1278/5848/files/NELC-110-55_cc5751b1-4723-4017-bd4f-add5a6f9b3b6.jpg?v=1791959791" TargetMode="External" Id="rId154" /><Relationship Type="http://schemas.openxmlformats.org/officeDocument/2006/relationships/hyperlink" Target="https://cdn.shopify.com/s/files/1/0872/1278/5848/files/NELC-110-57_ed34909a-b09a-449c-818b-680c96ea4585.jpg?v=1791959787" TargetMode="External" Id="rId155" /><Relationship Type="http://schemas.openxmlformats.org/officeDocument/2006/relationships/hyperlink" Target="https://cdn.shopify.com/s/files/1/0872/1278/5848/files/NELC-110-6_7102d9db-6dbe-403a-9902-039eeb612161.jpg?v=1791959793" TargetMode="External" Id="rId156" /><Relationship Type="http://schemas.openxmlformats.org/officeDocument/2006/relationships/hyperlink" Target="https://cdn.shopify.com/s/files/1/0872/1278/5848/files/NELC-110-60_2becdb49-e804-4733-83ba-ef503c8af33a.jpg?v=1791959791" TargetMode="External" Id="rId157" /><Relationship Type="http://schemas.openxmlformats.org/officeDocument/2006/relationships/hyperlink" Target="https://cdn.shopify.com/s/files/1/0872/1278/5848/files/NELC-110-64_e734737b-3072-4469-9203-992d8de26fda.jpg?v=1791959787" TargetMode="External" Id="rId158" /><Relationship Type="http://schemas.openxmlformats.org/officeDocument/2006/relationships/hyperlink" Target="https://cdn.shopify.com/s/files/1/0872/1278/5848/files/NELC-110-65_4666e56e-c769-4f71-bbb8-825ddc0ffc50.jpg?v=1791959780" TargetMode="External" Id="rId159" /><Relationship Type="http://schemas.openxmlformats.org/officeDocument/2006/relationships/hyperlink" Target="https://cdn.shopify.com/s/files/1/0872/1278/5848/files/NELC-110-66_cd346ba9-d2d0-4f0b-b0fd-a4df9c92ecf4.jpg?v=1791959784" TargetMode="External" Id="rId160" /><Relationship Type="http://schemas.openxmlformats.org/officeDocument/2006/relationships/hyperlink" Target="https://cdn.shopify.com/s/files/1/0872/1278/5848/files/NELC-110-67_c365ac4d-9b3b-4255-9b36-de582bf80e20.jpg?v=1791959784" TargetMode="External" Id="rId161" /><Relationship Type="http://schemas.openxmlformats.org/officeDocument/2006/relationships/hyperlink" Target="https://cdn.shopify.com/s/files/1/0872/1278/5848/files/NELC-110-71_409295a7-2c8b-4a7f-b17b-dd4acb55ed0d.jpg?v=1791959795" TargetMode="External" Id="rId162" /><Relationship Type="http://schemas.openxmlformats.org/officeDocument/2006/relationships/hyperlink" Target="https://cdn.shopify.com/s/files/1/0872/1278/5848/files/NELC-110-77_e531bc97-d086-4923-a8a7-9236c31fe4b9.jpg?v=1791959784" TargetMode="External" Id="rId163" /><Relationship Type="http://schemas.openxmlformats.org/officeDocument/2006/relationships/hyperlink" Target="https://cdn.shopify.com/s/files/1/0872/1278/5848/files/EPROPAL-501-08.1_bc2235a6-6a51-4967-b3c1-fd1a3905ee1d.jpg?v=1774865599" TargetMode="External" Id="rId164" /><Relationship Type="http://schemas.openxmlformats.org/officeDocument/2006/relationships/hyperlink" Target="https://cdn.shopify.com/s/files/1/0872/1278/5848/files/Natural_Glow_Cc_Cream_Concealer_a3a3b375-d1d9-4fb7-8053-c74ed3c0ebef.jpg?v=1774867872" TargetMode="External" Id="rId165" /><Relationship Type="http://schemas.openxmlformats.org/officeDocument/2006/relationships/hyperlink" Target="https://cdn.shopify.com/s/files/1/0872/1278/5848/files/FGLOWC-472-01_5c831f15-d5df-465c-9052-9e85d6ff1d59.jpg?v=1774867872" TargetMode="External" Id="rId166" /><Relationship Type="http://schemas.openxmlformats.org/officeDocument/2006/relationships/hyperlink" Target="https://cdn.shopify.com/s/files/1/0872/1278/5848/files/FGLOWC-472-02_49cf5c06-38a2-43c5-a084-60052f38dca6.jpg?v=1774867872" TargetMode="External" Id="rId167" /><Relationship Type="http://schemas.openxmlformats.org/officeDocument/2006/relationships/hyperlink" Target="https://cdn.shopify.com/s/files/1/0872/1278/5848/files/FGLOWC-472-03_694aa61b-600a-4aaf-a843-ad2290b7d995.jpg?v=1774867872" TargetMode="External" Id="rId168" /><Relationship Type="http://schemas.openxmlformats.org/officeDocument/2006/relationships/hyperlink" Target="https://cdn.shopify.com/s/files/1/0872/1278/5848/files/FGLOWC-472-04_a976df1c-43ff-4fac-89c0-edab7598c5f5.jpg?v=1774867872" TargetMode="External" Id="rId169" /><Relationship Type="http://schemas.openxmlformats.org/officeDocument/2006/relationships/hyperlink" Target="https://cdn.shopify.com/s/files/1/0872/1278/5848/files/FGLOWC-472-06_0ae48799-4c77-4476-b5e9-6d5ef54ad39d.jpg?v=1774867872" TargetMode="External" Id="rId170" /><Relationship Type="http://schemas.openxmlformats.org/officeDocument/2006/relationships/hyperlink" Target="https://cdn.shopify.com/s/files/1/0872/1278/5848/files/FGLOWC-472-07_0188d6a5-533f-4841-921a-8b28479a2408.jpg?v=1774867872" TargetMode="External" Id="rId171" /><Relationship Type="http://schemas.openxmlformats.org/officeDocument/2006/relationships/hyperlink" Target="https://cdn.shopify.com/s/files/1/0872/1278/5848/files/FGLOWC-472-08_3b763f86-a4ea-4bba-9559-5514ea7cf4af.jpg?v=1774867872" TargetMode="External" Id="rId172" /><Relationship Type="http://schemas.openxmlformats.org/officeDocument/2006/relationships/hyperlink" Target="https://cdn.shopify.com/s/files/1/0872/1278/5848/files/FSMF-475-1.jpg?v=1774507126" TargetMode="External" Id="rId173" /><Relationship Type="http://schemas.openxmlformats.org/officeDocument/2006/relationships/hyperlink" Target="https://cdn.shopify.com/s/files/1/0872/1278/5848/files/FSMF-475-2.jpg?v=1774507126" TargetMode="External" Id="rId174" /><Relationship Type="http://schemas.openxmlformats.org/officeDocument/2006/relationships/hyperlink" Target="https://cdn.shopify.com/s/files/1/0872/1278/5848/files/FSMF-475-3.jpg?v=1774507126" TargetMode="External" Id="rId175" /><Relationship Type="http://schemas.openxmlformats.org/officeDocument/2006/relationships/hyperlink" Target="https://cdn.shopify.com/s/files/1/0872/1278/5848/files/FSMF-475-4.jpg?v=1774507126" TargetMode="External" Id="rId176" /><Relationship Type="http://schemas.openxmlformats.org/officeDocument/2006/relationships/hyperlink" Target="https://cdn.shopify.com/s/files/1/0872/1278/5848/files/FSMF-475-5.jpg?v=1774507126" TargetMode="External" Id="rId177" /><Relationship Type="http://schemas.openxmlformats.org/officeDocument/2006/relationships/hyperlink" Target="https://cdn.shopify.com/s/files/1/0872/1278/5848/files/FSMF-475-6.jpg?v=1774507126" TargetMode="External" Id="rId178" /><Relationship Type="http://schemas.openxmlformats.org/officeDocument/2006/relationships/hyperlink" Target="https://cdn.shopify.com/s/files/1/0872/1278/5848/files/FSMF-475-7.jpg?v=1774507126" TargetMode="External" Id="rId179" /><Relationship Type="http://schemas.openxmlformats.org/officeDocument/2006/relationships/hyperlink" Target="https://cdn.shopify.com/s/files/1/0872/1278/5848/files/FSMF-475-8.jpg?v=1774507126" TargetMode="External" Id="rId180" /><Relationship Type="http://schemas.openxmlformats.org/officeDocument/2006/relationships/hyperlink" Target="https://cdn.shopify.com/s/files/1/0872/1278/5848/files/failp-255-101_8c0beea4-b38a-495c-8374-bbb85b7f7fd1.jpg?v=1752818266" TargetMode="External" Id="rId181" /><Relationship Type="http://schemas.openxmlformats.org/officeDocument/2006/relationships/hyperlink" Target="https://cdn.shopify.com/s/files/1/0872/1278/5848/files/failp-255-102_2aac4a78-8feb-4383-ae5e-cd3fa64c54d9.jpg?v=1752818266" TargetMode="External" Id="rId182" /><Relationship Type="http://schemas.openxmlformats.org/officeDocument/2006/relationships/hyperlink" Target="https://cdn.shopify.com/s/files/1/0872/1278/5848/files/FAILP-255-105.jpg?v=1773385731" TargetMode="External" Id="rId183" /><Relationship Type="http://schemas.openxmlformats.org/officeDocument/2006/relationships/hyperlink" Target="https://cdn.shopify.com/s/files/1/0872/1278/5848/files/fasemf-465-11_9f36a15e-540f-4e57-a0bb-74c6c773b89d.jpg?v=1752818267" TargetMode="External" Id="rId184" /><Relationship Type="http://schemas.openxmlformats.org/officeDocument/2006/relationships/hyperlink" Target="https://cdn.shopify.com/s/files/1/0872/1278/5848/files/fasemf-465-3_0aef37f3-9027-46a7-af91-f90d74863946.jpg?v=1752818268" TargetMode="External" Id="rId185" /><Relationship Type="http://schemas.openxmlformats.org/officeDocument/2006/relationships/hyperlink" Target="https://cdn.shopify.com/s/files/1/0872/1278/5848/files/fasemf-465-3_0aef37f3-9027-46a7-af91-f90d74863946.jpg?v=1752818268" TargetMode="External" Id="rId186" /><Relationship Type="http://schemas.openxmlformats.org/officeDocument/2006/relationships/hyperlink" Target="https://cdn.shopify.com/s/files/1/0872/1278/5848/files/fasemf-465-1_a0298739-ddb6-4880-b196-2f31d665ea56.jpg?v=1752818267" TargetMode="External" Id="rId187" /><Relationship Type="http://schemas.openxmlformats.org/officeDocument/2006/relationships/hyperlink" Target="https://cdn.shopify.com/s/files/1/0872/1278/5848/files/fasemf-465-1b_4042de55-1be5-4f05-b021-232995337de1.jpg?v=1752818267" TargetMode="External" Id="rId188" /><Relationship Type="http://schemas.openxmlformats.org/officeDocument/2006/relationships/hyperlink" Target="https://cdn.shopify.com/s/files/1/0872/1278/5848/files/fasemf-465-11b_f8dcd823-bc91-45d0-9e37-952310a1491a.jpg?v=1752818267" TargetMode="External" Id="rId189" /><Relationship Type="http://schemas.openxmlformats.org/officeDocument/2006/relationships/hyperlink" Target="https://cdn.shopify.com/s/files/1/0872/1278/5848/files/FASEMF-465-5.jpg?v=1760004713" TargetMode="External" Id="rId190" /><Relationship Type="http://schemas.openxmlformats.org/officeDocument/2006/relationships/hyperlink" Target="https://cdn.shopify.com/s/files/1/0872/1278/5848/files/FASEMF-465-7.jpg?v=1760004713" TargetMode="External" Id="rId191" /><Relationship Type="http://schemas.openxmlformats.org/officeDocument/2006/relationships/hyperlink" Target="https://cdn.shopify.com/s/files/1/0872/1278/5848/files/FASEMF-465-8.jpg?v=1760004714" TargetMode="External" Id="rId192" /><Relationship Type="http://schemas.openxmlformats.org/officeDocument/2006/relationships/hyperlink" Target="https://cdn.shopify.com/s/files/1/0872/1278/5848/files/lifmlp-154-1_1e008184-d9ea-4c37-8d66-54ff02517302.jpg?v=1752818245" TargetMode="External" Id="rId193" /><Relationship Type="http://schemas.openxmlformats.org/officeDocument/2006/relationships/hyperlink" Target="https://cdn.shopify.com/s/files/1/0872/1278/5848/files/lifmlp-154-2_c41428d3-7c07-4c46-94d7-7195dbea3945.jpg?v=1752818245" TargetMode="External" Id="rId194" /><Relationship Type="http://schemas.openxmlformats.org/officeDocument/2006/relationships/hyperlink" Target="https://cdn.shopify.com/s/files/1/0872/1278/5848/files/lifmlp-154-11_10cdee17-4237-4d78-b987-fc5bb836eea8.jpg?v=1752818247" TargetMode="External" Id="rId195" /><Relationship Type="http://schemas.openxmlformats.org/officeDocument/2006/relationships/hyperlink" Target="https://cdn.shopify.com/s/files/1/0872/1278/5848/files/lifmlp-154-13_1266e00c-313b-4a79-a615-f2f7647a1a60.jpg?v=1752818248" TargetMode="External" Id="rId196" /><Relationship Type="http://schemas.openxmlformats.org/officeDocument/2006/relationships/hyperlink" Target="https://cdn.shopify.com/s/files/1/0872/1278/5848/files/lifmlp-154-13_1266e00c-313b-4a79-a615-f2f7647a1a60.jpg?v=1752818248" TargetMode="External" Id="rId197" /><Relationship Type="http://schemas.openxmlformats.org/officeDocument/2006/relationships/hyperlink" Target="https://cdn.shopify.com/s/files/1/0872/1278/5848/files/lifmlp-154-3_ed475159-7cf8-490a-8fdf-02532f5cc611.jpg?v=1752818245" TargetMode="External" Id="rId198" /><Relationship Type="http://schemas.openxmlformats.org/officeDocument/2006/relationships/hyperlink" Target="https://cdn.shopify.com/s/files/1/0872/1278/5848/files/lifmlp-154-3_ed475159-7cf8-490a-8fdf-02532f5cc611.jpg?v=1752818245" TargetMode="External" Id="rId199" /><Relationship Type="http://schemas.openxmlformats.org/officeDocument/2006/relationships/hyperlink" Target="https://cdn.shopify.com/s/files/1/0872/1278/5848/files/lifmlp-154-2_c41428d3-7c07-4c46-94d7-7195dbea3945.jpg?v=1752818245" TargetMode="External" Id="rId200" /><Relationship Type="http://schemas.openxmlformats.org/officeDocument/2006/relationships/hyperlink" Target="https://cdn.shopify.com/s/files/1/0872/1278/5848/files/lifmlp-154-14_35e41900-cf5e-4db7-9c1b-fae959c4c3a6.jpg?v=1752818248" TargetMode="External" Id="rId201" /><Relationship Type="http://schemas.openxmlformats.org/officeDocument/2006/relationships/hyperlink" Target="https://cdn.shopify.com/s/files/1/0872/1278/5848/files/LIFMLP-154-12.jpg?v=1752818247" TargetMode="External" Id="rId202" /><Relationship Type="http://schemas.openxmlformats.org/officeDocument/2006/relationships/hyperlink" Target="https://cdn.shopify.com/s/files/1/0872/1278/5848/files/lifmlp-154-13_1266e00c-313b-4a79-a615-f2f7647a1a60.jpg?v=1752818248" TargetMode="External" Id="rId203" /><Relationship Type="http://schemas.openxmlformats.org/officeDocument/2006/relationships/hyperlink" Target="https://cdn.shopify.com/s/files/1/0872/1278/5848/files/lifmlp-154-8.jpg?v=1752818246" TargetMode="External" Id="rId204" /><Relationship Type="http://schemas.openxmlformats.org/officeDocument/2006/relationships/hyperlink" Target="https://cdn.shopify.com/s/files/1/0872/1278/5848/files/lifmlp-154-9.jpg?v=1752818247" TargetMode="External" Id="rId205" /><Relationship Type="http://schemas.openxmlformats.org/officeDocument/2006/relationships/hyperlink" Target="https://cdn.shopify.com/s/files/1/0872/1278/5848/files/lifmlp-154-11_10cdee17-4237-4d78-b987-fc5bb836eea8.jpg?v=1752818247" TargetMode="External" Id="rId206" /><Relationship Type="http://schemas.openxmlformats.org/officeDocument/2006/relationships/hyperlink" Target="https://cdn.shopify.com/s/files/1/0872/1278/5848/files/eymle-554-5_ec96be70-c01f-4946-957e-9e91d4455a21.jpg?v=1752818261" TargetMode="External" Id="rId207" /><Relationship Type="http://schemas.openxmlformats.org/officeDocument/2006/relationships/hyperlink" Target="https://cdn.shopify.com/s/files/1/0872/1278/5848/files/eymle-554-6_c9b191f7-e413-4cf2-8d3a-03ce8a60c7b5.jpg?v=1752818262" TargetMode="External" Id="rId208" /><Relationship Type="http://schemas.openxmlformats.org/officeDocument/2006/relationships/hyperlink" Target="https://cdn.shopify.com/s/files/1/0872/1278/5848/files/EYMLE-554-3_3e8315d8-a0eb-4f66-be71-35dcc747a49b.jpg?v=1760001470" TargetMode="External" Id="rId209" /><Relationship Type="http://schemas.openxmlformats.org/officeDocument/2006/relationships/hyperlink" Target="https://cdn.shopify.com/s/files/1/0872/1278/5848/files/EYMLE-554-004.jpg?v=1773385642" TargetMode="External" Id="rId210" /><Relationship Type="http://schemas.openxmlformats.org/officeDocument/2006/relationships/hyperlink" Target="https://cdn.shopify.com/s/files/1/0872/1278/5848/files/fasemp-263-3_8d43984c-9349-4eea-8ffd-eac4f6f446ec.jpg?v=1752818269" TargetMode="External" Id="rId211" /><Relationship Type="http://schemas.openxmlformats.org/officeDocument/2006/relationships/hyperlink" Target="https://cdn.shopify.com/s/files/1/0872/1278/5848/files/fasemp-263-7_fd1c291b-f8ef-45fe-ab61-41cab68889cf.jpg?v=1752818270" TargetMode="External" Id="rId212" /><Relationship Type="http://schemas.openxmlformats.org/officeDocument/2006/relationships/hyperlink" Target="https://cdn.shopify.com/s/files/1/0872/1278/5848/files/fasemp-263-9_9d6a94d3-a7d7-44b1-bdc1-e208e8c2925d.jpg?v=1752818270" TargetMode="External" Id="rId213" /><Relationship Type="http://schemas.openxmlformats.org/officeDocument/2006/relationships/hyperlink" Target="https://cdn.shopify.com/s/files/1/0872/1278/5848/files/fasemp-263-3b_fa4cdcc0-d72d-4ec8-aad7-64748b1be7e2.jpg?v=1752818270" TargetMode="External" Id="rId214" /><Relationship Type="http://schemas.openxmlformats.org/officeDocument/2006/relationships/hyperlink" Target="https://cdn.shopify.com/s/files/1/0872/1278/5848/files/fasemp-263-3_8d43984c-9349-4eea-8ffd-eac4f6f446ec.jpg?v=1752818269" TargetMode="External" Id="rId215" /><Relationship Type="http://schemas.openxmlformats.org/officeDocument/2006/relationships/hyperlink" Target="https://cdn.shopify.com/s/files/1/0872/1278/5848/files/FASEMP-263-4.jpg?v=1752818270" TargetMode="External" Id="rId216" /><Relationship Type="http://schemas.openxmlformats.org/officeDocument/2006/relationships/hyperlink" Target="https://cdn.shopify.com/s/files/1/0872/1278/5848/files/FASEMP-263-008K_e2db6442-8980-4a40-add6-1a9c9204cff6.jpg?v=1760005021" TargetMode="External" Id="rId217" /><Relationship Type="http://schemas.openxmlformats.org/officeDocument/2006/relationships/hyperlink" Target="https://cdn.shopify.com/s/files/1/0872/1278/5848/files/FASEMP-263-1.jpg?v=1760005020" TargetMode="External" Id="rId218" /><Relationship Type="http://schemas.openxmlformats.org/officeDocument/2006/relationships/hyperlink" Target="https://cdn.shopify.com/s/files/1/0872/1278/5848/files/FASEMP-263.jpg?v=1760005020" TargetMode="External" Id="rId219" /><Relationship Type="http://schemas.openxmlformats.org/officeDocument/2006/relationships/hyperlink" Target="https://cdn.shopify.com/s/files/1/0872/1278/5848/files/LIEMLP-206-24.jpg?v=1752818278" TargetMode="External" Id="rId220" /><Relationship Type="http://schemas.openxmlformats.org/officeDocument/2006/relationships/hyperlink" Target="https://cdn.shopify.com/s/files/1/0872/1278/5848/files/LIEMLP-206-25.jpg?v=1752818278" TargetMode="External" Id="rId221" /><Relationship Type="http://schemas.openxmlformats.org/officeDocument/2006/relationships/hyperlink" Target="https://cdn.shopify.com/s/files/1/0872/1278/5848/files/LIEMLP-206-27.jpg?v=1752818278" TargetMode="External" Id="rId222" /><Relationship Type="http://schemas.openxmlformats.org/officeDocument/2006/relationships/hyperlink" Target="https://cdn.shopify.com/s/files/1/0872/1278/5848/files/LIEMLP-206-2.jpg?v=1752818277" TargetMode="External" Id="rId223" /><Relationship Type="http://schemas.openxmlformats.org/officeDocument/2006/relationships/hyperlink" Target="https://cdn.shopify.com/s/files/1/0872/1278/5848/files/LIEMLP-206-3.jpg?v=1752818279" TargetMode="External" Id="rId224" /><Relationship Type="http://schemas.openxmlformats.org/officeDocument/2006/relationships/hyperlink" Target="https://cdn.shopify.com/s/files/1/0872/1278/5848/files/LIEMLP-206-4.jpg?v=1752818279" TargetMode="External" Id="rId225" /><Relationship Type="http://schemas.openxmlformats.org/officeDocument/2006/relationships/hyperlink" Target="https://cdn.shopify.com/s/files/1/0872/1278/5848/files/LIEMLP-206-5.jpg?v=1752818280" TargetMode="External" Id="rId226" /><Relationship Type="http://schemas.openxmlformats.org/officeDocument/2006/relationships/hyperlink" Target="https://cdn.shopify.com/s/files/1/0872/1278/5848/files/LIEMLP-206-6.jpg?v=1752818280" TargetMode="External" Id="rId227" /><Relationship Type="http://schemas.openxmlformats.org/officeDocument/2006/relationships/hyperlink" Target="https://cdn.shopify.com/s/files/1/0872/1278/5848/files/LIEMLP-206-8.jpg?v=1752818280" TargetMode="External" Id="rId228" /><Relationship Type="http://schemas.openxmlformats.org/officeDocument/2006/relationships/hyperlink" Target="https://cdn.shopify.com/s/files/1/0872/1278/5848/files/LIEMLP-206-10.jpg?v=1752818276" TargetMode="External" Id="rId229" /><Relationship Type="http://schemas.openxmlformats.org/officeDocument/2006/relationships/hyperlink" Target="https://cdn.shopify.com/s/files/1/0872/1278/5848/files/LIEMLP-206-12_40dd4fbd-74bb-4fae-bad6-5128515124a9.jpg?v=1752818277" TargetMode="External" Id="rId230" /><Relationship Type="http://schemas.openxmlformats.org/officeDocument/2006/relationships/hyperlink" Target="https://cdn.shopify.com/s/files/1/0872/1278/5848/files/LIEMLP-206-14_b517e8f0-46a4-48eb-ad24-06880c35d5cf.jpg?v=1752818277" TargetMode="External" Id="rId231" /><Relationship Type="http://schemas.openxmlformats.org/officeDocument/2006/relationships/hyperlink" Target="https://cdn.shopify.com/s/files/1/0872/1278/5848/files/LIEMLP-206-16.jpg?v=1752818277" TargetMode="External" Id="rId232" /><Relationship Type="http://schemas.openxmlformats.org/officeDocument/2006/relationships/hyperlink" Target="https://cdn.shopify.com/s/files/1/0872/1278/5848/files/LIEMLP-206-19.jpg?v=1752818277" TargetMode="External" Id="rId233" /><Relationship Type="http://schemas.openxmlformats.org/officeDocument/2006/relationships/hyperlink" Target="https://cdn.shopify.com/s/files/1/0872/1278/5848/files/LIEMLP-206-21.jpg?v=1752818277" TargetMode="External" Id="rId234" /><Relationship Type="http://schemas.openxmlformats.org/officeDocument/2006/relationships/hyperlink" Target="https://cdn.shopify.com/s/files/1/0872/1278/5848/files/LIEMLP-206-22.jpg?v=1752818278" TargetMode="External" Id="rId235" /><Relationship Type="http://schemas.openxmlformats.org/officeDocument/2006/relationships/hyperlink" Target="https://cdn.shopify.com/s/files/1/0872/1278/5848/files/LIEMLP-206-23.jpg?v=1752818278" TargetMode="External" Id="rId236" /><Relationship Type="http://schemas.openxmlformats.org/officeDocument/2006/relationships/hyperlink" Target="https://cdn.shopify.com/s/files/1/0872/1278/5848/files/LIEMLP-206-17.jpg?v=1752818280" TargetMode="External" Id="rId237" /><Relationship Type="http://schemas.openxmlformats.org/officeDocument/2006/relationships/hyperlink" Target="https://cdn.shopify.com/s/files/1/0872/1278/5848/files/LIEMLP-206-33.jpg?v=1752818279" TargetMode="External" Id="rId238" /><Relationship Type="http://schemas.openxmlformats.org/officeDocument/2006/relationships/hyperlink" Target="https://cdn.shopify.com/s/files/1/0872/1278/5848/files/LIEMLP-206-34.jpg?v=1752818279" TargetMode="External" Id="rId239" /><Relationship Type="http://schemas.openxmlformats.org/officeDocument/2006/relationships/hyperlink" Target="https://cdn.shopify.com/s/files/1/0872/1278/5848/files/fatcf-464-1_d9ae1edb-b3af-4b64-b888-af5636d8d0d2.jpg?v=1752818283" TargetMode="External" Id="rId240" /><Relationship Type="http://schemas.openxmlformats.org/officeDocument/2006/relationships/hyperlink" Target="https://cdn.shopify.com/s/files/1/0872/1278/5848/files/fatcf-464-3_6b09a793-2a09-49df-8173-c6427b11327f.jpg?v=1752818283" TargetMode="External" Id="rId241" /><Relationship Type="http://schemas.openxmlformats.org/officeDocument/2006/relationships/hyperlink" Target="https://cdn.shopify.com/s/files/1/0872/1278/5848/files/fatcf-464-3b_63b080fc-7bad-4747-8bad-5d334e2cef89.jpg?v=1752818283" TargetMode="External" Id="rId242" /><Relationship Type="http://schemas.openxmlformats.org/officeDocument/2006/relationships/hyperlink" Target="https://cdn.shopify.com/s/files/1/0872/1278/5848/files/fatcf-464-3b_63b080fc-7bad-4747-8bad-5d334e2cef89.jpg?v=1752818283" TargetMode="External" Id="rId243" /><Relationship Type="http://schemas.openxmlformats.org/officeDocument/2006/relationships/hyperlink" Target="https://cdn.shopify.com/s/files/1/0872/1278/5848/files/FATCF-464-8.jpg?v=1752818283" TargetMode="External" Id="rId244" /><Relationship Type="http://schemas.openxmlformats.org/officeDocument/2006/relationships/hyperlink" Target="https://cdn.shopify.com/s/files/1/0872/1278/5848/files/FATCF-464-5.jpg?v=1760013951" TargetMode="External" Id="rId245" /><Relationship Type="http://schemas.openxmlformats.org/officeDocument/2006/relationships/hyperlink" Target="https://cdn.shopify.com/s/files/1/0872/1278/5848/files/FATCF-464-2.jpg?v=1760013952" TargetMode="External" Id="rId246" /><Relationship Type="http://schemas.openxmlformats.org/officeDocument/2006/relationships/hyperlink" Target="https://cdn.shopify.com/s/files/1/0872/1278/5848/files/fasec-466-1_dd00b534-3c1d-4302-b648-9d265339c622.jpg?v=1760004590" TargetMode="External" Id="rId247" /><Relationship Type="http://schemas.openxmlformats.org/officeDocument/2006/relationships/hyperlink" Target="https://cdn.shopify.com/s/files/1/0872/1278/5848/files/fasec-466-2_828fe826-1eb7-43ac-b7a7-7df01672b0e7.jpg?v=1760004590" TargetMode="External" Id="rId248" /><Relationship Type="http://schemas.openxmlformats.org/officeDocument/2006/relationships/hyperlink" Target="https://cdn.shopify.com/s/files/1/0872/1278/5848/files/fasec-466-1b_c74c54a2-6933-44f7-bc11-fbc2e3856071.jpg?v=1760004590" TargetMode="External" Id="rId249" /><Relationship Type="http://schemas.openxmlformats.org/officeDocument/2006/relationships/hyperlink" Target="https://cdn.shopify.com/s/files/1/0872/1278/5848/files/FASEC-466-7.jpg?v=1760004590" TargetMode="External" Id="rId250" /><Relationship Type="http://schemas.openxmlformats.org/officeDocument/2006/relationships/hyperlink" Target="https://cdn.shopify.com/s/files/1/0872/1278/5848/files/Fasec-466-3.jpg?v=1760004590" TargetMode="External" Id="rId251" /><Relationship Type="http://schemas.openxmlformats.org/officeDocument/2006/relationships/hyperlink" Target="https://cdn.shopify.com/s/files/1/0872/1278/5848/files/Fasec-466-6.jpg?v=1760004590" TargetMode="External" Id="rId252" /><Relationship Type="http://schemas.openxmlformats.org/officeDocument/2006/relationships/hyperlink" Target="https://cdn.shopify.com/s/files/1/0872/1278/5848/files/fasebb-462-2_5e763224-54fd-4ae9-baac-60a9b15ae06a.jpg?v=1752818286" TargetMode="External" Id="rId253" /><Relationship Type="http://schemas.openxmlformats.org/officeDocument/2006/relationships/hyperlink" Target="https://cdn.shopify.com/s/files/1/0872/1278/5848/files/fasebb-462-3_ce3fba5f-8dbc-4b2b-9e09-e2379b69f893.jpg?v=1752818286" TargetMode="External" Id="rId254" /><Relationship Type="http://schemas.openxmlformats.org/officeDocument/2006/relationships/hyperlink" Target="https://cdn.shopify.com/s/files/1/0872/1278/5848/files/FASEBB-462-1.jpg?v=1752818286" TargetMode="External" Id="rId255" /><Relationship Type="http://schemas.openxmlformats.org/officeDocument/2006/relationships/hyperlink" Target="https://cdn.shopify.com/s/files/1/0872/1278/5848/files/fasebb-462-2_5e763224-54fd-4ae9-baac-60a9b15ae06a.jpg?v=1752818286" TargetMode="External" Id="rId256" /><Relationship Type="http://schemas.openxmlformats.org/officeDocument/2006/relationships/hyperlink" Target="https://cdn.shopify.com/s/files/1/0872/1278/5848/files/FASEBB-462-006.jpg?v=1773385784" TargetMode="External" Id="rId257" /><Relationship Type="http://schemas.openxmlformats.org/officeDocument/2006/relationships/hyperlink" Target="https://cdn.shopify.com/s/files/1/0872/1278/5848/files/liicl-156-13_b9ee73a3-6b32-4cfd-8d41-9a6234ecfa29.jpg?v=1753190418" TargetMode="External" Id="rId258" /><Relationship Type="http://schemas.openxmlformats.org/officeDocument/2006/relationships/hyperlink" Target="https://cdn.shopify.com/s/files/1/0872/1278/5848/files/liiml-155-16_845977d4-97f5-4f5d-897c-9366f08dea74.jpg?v=1753190418" TargetMode="External" Id="rId259" /><Relationship Type="http://schemas.openxmlformats.org/officeDocument/2006/relationships/hyperlink" Target="https://cdn.shopify.com/s/files/1/0872/1278/5848/files/liiml-155-2_52e3bdaf-cbce-4265-9227-fa63a82649e9.jpg?v=1753190419" TargetMode="External" Id="rId260" /><Relationship Type="http://schemas.openxmlformats.org/officeDocument/2006/relationships/hyperlink" Target="https://cdn.shopify.com/s/files/1/0872/1278/5848/files/liiml-155-3_1_667a329c-d7c2-4245-9a3f-01a6bd77f8ac.jpg?v=1753190418" TargetMode="External" Id="rId261" /><Relationship Type="http://schemas.openxmlformats.org/officeDocument/2006/relationships/hyperlink" Target="https://cdn.shopify.com/s/files/1/0872/1278/5848/files/liicl-156-12_8a3edce5-a731-4e17-bf8a-724873f1e309.jpg?v=1753190417" TargetMode="External" Id="rId262" /><Relationship Type="http://schemas.openxmlformats.org/officeDocument/2006/relationships/hyperlink" Target="https://cdn.shopify.com/s/files/1/0872/1278/5848/files/LIICL-156-8.jpg?v=1753190419" TargetMode="External" Id="rId263" /><Relationship Type="http://schemas.openxmlformats.org/officeDocument/2006/relationships/hyperlink" Target="https://cdn.shopify.com/s/files/1/0872/1278/5848/files/LIICL-156-12_ebd76668-1cca-4deb-9abf-dbfec59fdc59.jpg?v=1760015392" TargetMode="External" Id="rId264" /><Relationship Type="http://schemas.openxmlformats.org/officeDocument/2006/relationships/hyperlink" Target="https://cdn.shopify.com/s/files/1/0872/1278/5848/files/LIICL-156-15_939295bb-a072-4e1a-819e-e40ce709eac4.jpg?v=1760015381" TargetMode="External" Id="rId265" /><Relationship Type="http://schemas.openxmlformats.org/officeDocument/2006/relationships/hyperlink" Target="https://cdn.shopify.com/s/files/1/0872/1278/5848/files/LIICL-156-10_665cda4c-e496-4064-a399-bf512c1d83ee.jpg?v=1760015392" TargetMode="External" Id="rId266" /><Relationship Type="http://schemas.openxmlformats.org/officeDocument/2006/relationships/hyperlink" Target="https://cdn.shopify.com/s/files/1/0872/1278/5848/files/LIICL-156-6_df86f31f-80d3-4c6c-8d72-4235f8833787.jpg?v=1760015381" TargetMode="External" Id="rId267" /><Relationship Type="http://schemas.openxmlformats.org/officeDocument/2006/relationships/hyperlink" Target="https://cdn.shopify.com/s/files/1/0872/1278/5848/files/LIICL-156-004.jpg?v=1773385858" TargetMode="External" Id="rId268" /><Relationship Type="http://schemas.openxmlformats.org/officeDocument/2006/relationships/hyperlink" Target="https://cdn.shopify.com/s/files/1/0872/1278/5848/files/LIICL-156-005.jpg?v=1773385858" TargetMode="External" Id="rId269" /><Relationship Type="http://schemas.openxmlformats.org/officeDocument/2006/relationships/hyperlink" Target="https://cdn.shopify.com/s/files/1/0872/1278/5848/files/LIICL-156-001.jpg?v=1773385858" TargetMode="External" Id="rId270" /><Relationship Type="http://schemas.openxmlformats.org/officeDocument/2006/relationships/hyperlink" Target="https://cdn.shopify.com/s/files/1/0872/1278/5848/files/INSTYLE_MATTE_LIPSTICK.jpg?v=1774867743" TargetMode="External" Id="rId271" /><Relationship Type="http://schemas.openxmlformats.org/officeDocument/2006/relationships/hyperlink" Target="https://cdn.shopify.com/s/files/1/0872/1278/5848/files/liiml-155-13.jpg?v=1774867743" TargetMode="External" Id="rId272" /><Relationship Type="http://schemas.openxmlformats.org/officeDocument/2006/relationships/hyperlink" Target="https://cdn.shopify.com/s/files/1/0872/1278/5848/files/liiml-155-16.jpg?v=1774867743" TargetMode="External" Id="rId273" /><Relationship Type="http://schemas.openxmlformats.org/officeDocument/2006/relationships/hyperlink" Target="https://cdn.shopify.com/s/files/1/0872/1278/5848/files/liiml-155-2.jpg?v=1774867743" TargetMode="External" Id="rId274" /><Relationship Type="http://schemas.openxmlformats.org/officeDocument/2006/relationships/hyperlink" Target="https://cdn.shopify.com/s/files/1/0872/1278/5848/files/liiml-155-11_5752844a-64e5-441f-a6ae-aa1ef63e7981.jpg?v=1774867743" TargetMode="External" Id="rId275" /><Relationship Type="http://schemas.openxmlformats.org/officeDocument/2006/relationships/hyperlink" Target="https://cdn.shopify.com/s/files/1/0872/1278/5848/files/LIIML-155-15_10e5e3de-847c-442d-abf5-01fc15828fad.jpg?v=1774867743" TargetMode="External" Id="rId276" /><Relationship Type="http://schemas.openxmlformats.org/officeDocument/2006/relationships/hyperlink" Target="https://cdn.shopify.com/s/files/1/0872/1278/5848/files/LIIML-155-9.jpg?v=1774867743" TargetMode="External" Id="rId277" /><Relationship Type="http://schemas.openxmlformats.org/officeDocument/2006/relationships/hyperlink" Target="https://cdn.shopify.com/s/files/1/0872/1278/5848/files/LIIML-155-3.jpg?v=1774867743" TargetMode="External" Id="rId278" /><Relationship Type="http://schemas.openxmlformats.org/officeDocument/2006/relationships/hyperlink" Target="https://cdn.shopify.com/s/files/1/0872/1278/5848/files/LIIML-155-10_68c65e7a-c1b8-42f9-bb88-4358af9c8c36.jpg?v=1774867743" TargetMode="External" Id="rId279" /><Relationship Type="http://schemas.openxmlformats.org/officeDocument/2006/relationships/hyperlink" Target="https://cdn.shopify.com/s/files/1/0872/1278/5848/files/LIIML-155-4.jpg?v=1774867743" TargetMode="External" Id="rId280" /><Relationship Type="http://schemas.openxmlformats.org/officeDocument/2006/relationships/hyperlink" Target="https://cdn.shopify.com/s/files/1/0872/1278/5848/files/LIIML-155-5_e157e604-3035-42b9-95fb-be67aa3de762.jpg?v=1774867743" TargetMode="External" Id="rId281" /><Relationship Type="http://schemas.openxmlformats.org/officeDocument/2006/relationships/hyperlink" Target="https://cdn.shopify.com/s/files/1/0872/1278/5848/files/LIIML-155-11_3d432606-6b9d-4b96-a431-f2ddff585f2b.jpg?v=1774867743" TargetMode="External" Id="rId282" /><Relationship Type="http://schemas.openxmlformats.org/officeDocument/2006/relationships/hyperlink" Target="https://cdn.shopify.com/s/files/1/0872/1278/5848/files/LIIML-155-6_84d13359-4c0f-4847-9816-03310e3a77cc.jpg?v=1774867743" TargetMode="External" Id="rId283" /><Relationship Type="http://schemas.openxmlformats.org/officeDocument/2006/relationships/hyperlink" Target="https://cdn.shopify.com/s/files/1/0872/1278/5848/files/LIIML-155-7_31882ff1-59ae-4a66-8d4b-d7c7c77506f0.jpg?v=1774867743" TargetMode="External" Id="rId284" /><Relationship Type="http://schemas.openxmlformats.org/officeDocument/2006/relationships/hyperlink" Target="https://cdn.shopify.com/s/files/1/0872/1278/5848/files/LIIML_155-17.jpg?v=1774867743" TargetMode="External" Id="rId285" /><Relationship Type="http://schemas.openxmlformats.org/officeDocument/2006/relationships/hyperlink" Target="https://cdn.shopify.com/s/files/1/0872/1278/5848/files/LIIML_155-20.jpg?v=1774867743" TargetMode="External" Id="rId286" /><Relationship Type="http://schemas.openxmlformats.org/officeDocument/2006/relationships/hyperlink" Target="https://cdn.shopify.com/s/files/1/0872/1278/5848/files/LIIML_155-19.jpg?v=1774867743" TargetMode="External" Id="rId287" /><Relationship Type="http://schemas.openxmlformats.org/officeDocument/2006/relationships/hyperlink" Target="https://cdn.shopify.com/s/files/1/0872/1278/5848/files/INSTYLE_TWIN_BLUSH_ON.jpg?v=1774865215" TargetMode="External" Id="rId288" /><Relationship Type="http://schemas.openxmlformats.org/officeDocument/2006/relationships/hyperlink" Target="https://cdn.shopify.com/s/files/1/0872/1278/5848/files/fatbo-353-6_a001d20a-6ca3-4835-a0b9-ac23881749e8.jpg?v=1774865215" TargetMode="External" Id="rId289" /><Relationship Type="http://schemas.openxmlformats.org/officeDocument/2006/relationships/hyperlink" Target="https://cdn.shopify.com/s/files/1/0872/1278/5848/files/WhatsApp_Image_2025-09-26_at_3.02.04_PM.jpg?v=1774865215" TargetMode="External" Id="rId290" /><Relationship Type="http://schemas.openxmlformats.org/officeDocument/2006/relationships/hyperlink" Target="https://cdn.shopify.com/s/files/1/0872/1278/5848/files/FATBO-353-1.jpg?v=1774865215" TargetMode="External" Id="rId291" /><Relationship Type="http://schemas.openxmlformats.org/officeDocument/2006/relationships/hyperlink" Target="https://cdn.shopify.com/s/files/1/0872/1278/5848/files/FATBO-353-3.jpg?v=1774865215" TargetMode="External" Id="rId292" /><Relationship Type="http://schemas.openxmlformats.org/officeDocument/2006/relationships/hyperlink" Target="https://cdn.shopify.com/s/files/1/0872/1278/5848/files/FATBO-353-4.jpg?v=1774865215" TargetMode="External" Id="rId293" /><Relationship Type="http://schemas.openxmlformats.org/officeDocument/2006/relationships/hyperlink" Target="https://cdn.shopify.com/s/files/1/0872/1278/5848/files/FATBO-353-5.jpg?v=1774865215" TargetMode="External" Id="rId294" /><Relationship Type="http://schemas.openxmlformats.org/officeDocument/2006/relationships/hyperlink" Target="https://cdn.shopify.com/s/files/1/0872/1278/5848/files/eyebm-310-3_dd7e4f32-594e-4e04-8728-318f88a7251d.jpg?v=1752818309" TargetMode="External" Id="rId295" /><Relationship Type="http://schemas.openxmlformats.org/officeDocument/2006/relationships/hyperlink" Target="https://cdn.shopify.com/s/files/1/0872/1278/5848/files/eyebm-310-3b_958facdc-fdc3-4848-8910-f780c4709d7e.jpg?v=1752818309" TargetMode="External" Id="rId296" /><Relationship Type="http://schemas.openxmlformats.org/officeDocument/2006/relationships/hyperlink" Target="https://cdn.shopify.com/s/files/1/0872/1278/5848/files/EYEBM-310-004-Rs.jpg?v=1776074755" TargetMode="External" Id="rId297" /><Relationship Type="http://schemas.openxmlformats.org/officeDocument/2006/relationships/hyperlink" Target="https://cdn.shopify.com/s/files/1/0872/1278/5848/files/EYEBM-310-005-Rs.jpg?v=1776074754" TargetMode="External" Id="rId298" /><Relationship Type="http://schemas.openxmlformats.org/officeDocument/2006/relationships/hyperlink" Target="https://cdn.shopify.com/s/files/1/0872/1278/5848/files/EYEBM-310-002-Rs.jpg?v=1776074754" TargetMode="External" Id="rId299" /><Relationship Type="http://schemas.openxmlformats.org/officeDocument/2006/relationships/hyperlink" Target="https://cdn.shopify.com/s/files/1/0872/1278/5848/files/fampb-470-1b_5a82d22a-ddda-4cb2-826a-2f51de9c5b97.jpg?v=1752818325" TargetMode="External" Id="rId300" /><Relationship Type="http://schemas.openxmlformats.org/officeDocument/2006/relationships/hyperlink" Target="https://cdn.shopify.com/s/files/1/0872/1278/5848/files/fasth-560-1b_4c62a2ac-dda4-497b-8538-f1a55628ac81.jpg?v=1752818285" TargetMode="External" Id="rId301" /><Relationship Type="http://schemas.openxmlformats.org/officeDocument/2006/relationships/hyperlink" Target="https://cdn.shopify.com/s/files/1/0872/1278/5848/files/EYSEP-605-003.jpg?v=1773385677" TargetMode="External" Id="rId302" /><Relationship Type="http://schemas.openxmlformats.org/officeDocument/2006/relationships/hyperlink" Target="https://cdn.shopify.com/s/files/1/0872/1278/5848/files/EYSEP-605-004.jpg?v=1773385676" TargetMode="External" Id="rId303" /><Relationship Type="http://schemas.openxmlformats.org/officeDocument/2006/relationships/hyperlink" Target="https://cdn.shopify.com/s/files/1/0872/1278/5848/files/eyllc-406-blackb_1eae1a83-838b-48b4-9da8-59da726bf537.jpg?v=1752818319" TargetMode="External" Id="rId304" /><Relationship Type="http://schemas.openxmlformats.org/officeDocument/2006/relationships/hyperlink" Target="https://cdn.shopify.com/s/files/1/0872/1278/5848/files/SKIN_TWIN_PERFECT_STICK_CONTOUR_3_SHADES.jpg?v=1774867912" TargetMode="External" Id="rId305" /><Relationship Type="http://schemas.openxmlformats.org/officeDocument/2006/relationships/hyperlink" Target="https://cdn.shopify.com/s/files/1/0872/1278/5848/files/FASTC-562-3_089a42f9-80fc-4a43-9736-93df7dfe0b86.jpg?v=1774867912" TargetMode="External" Id="rId306" /><Relationship Type="http://schemas.openxmlformats.org/officeDocument/2006/relationships/hyperlink" Target="https://cdn.shopify.com/s/files/1/0872/1278/5848/files/fastc-562-1_4be37b18-5f1b-4f80-8f09-08343577ed6c.jpg?v=1774867912" TargetMode="External" Id="rId307" /><Relationship Type="http://schemas.openxmlformats.org/officeDocument/2006/relationships/hyperlink" Target="https://cdn.shopify.com/s/files/1/0872/1278/5848/files/FASTC-562-4.jpg?v=1774867912" TargetMode="External" Id="rId308" /><Relationship Type="http://schemas.openxmlformats.org/officeDocument/2006/relationships/hyperlink" Target="https://cdn.shopify.com/s/files/1/0872/1278/5848/files/Aqua_Tint_Lip_Cheek.jpg?v=1774865139" TargetMode="External" Id="rId309" /><Relationship Type="http://schemas.openxmlformats.org/officeDocument/2006/relationships/hyperlink" Target="https://cdn.shopify.com/s/files/1/0872/1278/5848/files/FAQUTN-215-02_72f5a01c-a017-4962-9e5d-8a50675fda7c.jpg?v=1774865139" TargetMode="External" Id="rId310" /><Relationship Type="http://schemas.openxmlformats.org/officeDocument/2006/relationships/hyperlink" Target="https://cdn.shopify.com/s/files/1/0872/1278/5848/files/FAQUTN-215-03_4d85d9de-e4d8-4c78-b1cf-9e2a927ad69c.jpg?v=1774865139" TargetMode="External" Id="rId311" /><Relationship Type="http://schemas.openxmlformats.org/officeDocument/2006/relationships/hyperlink" Target="https://cdn.shopify.com/s/files/1/0872/1278/5848/files/InstyleWet_DryPowder.jpg?v=1774865508" TargetMode="External" Id="rId312" /><Relationship Type="http://schemas.openxmlformats.org/officeDocument/2006/relationships/hyperlink" Target="https://cdn.shopify.com/s/files/1/0872/1278/5848/files/FWETDR-261-1_9cdf7302-2ded-4b00-a4b9-bd1a6a3123bf.jpg?v=1774865508" TargetMode="External" Id="rId313" /><Relationship Type="http://schemas.openxmlformats.org/officeDocument/2006/relationships/hyperlink" Target="https://cdn.shopify.com/s/files/1/0872/1278/5848/files/FWETDR-261-02_86149d4a-e84e-4759-ac6b-b9a0edca5083.jpg?v=1774865508" TargetMode="External" Id="rId314" /><Relationship Type="http://schemas.openxmlformats.org/officeDocument/2006/relationships/hyperlink" Target="https://cdn.shopify.com/s/files/1/0872/1278/5848/files/FWETDR-261-03_5a85b81b-dffd-4e76-868e-e2de2e2acc5f.jpg?v=1774865508" TargetMode="External" Id="rId315" /><Relationship Type="http://schemas.openxmlformats.org/officeDocument/2006/relationships/hyperlink" Target="https://cdn.shopify.com/s/files/1/0872/1278/5848/files/FWETDR-261-05_7147d9d3-2742-486e-a3ef-7d9ba2484e51.jpg?v=1774865508" TargetMode="External" Id="rId316" /><Relationship Type="http://schemas.openxmlformats.org/officeDocument/2006/relationships/hyperlink" Target="https://cdn.shopify.com/s/files/1/0872/1278/5848/files/FWETDR-261-06_048540fb-81fb-418d-a96d-42259f4efa5d.jpg?v=1774865508" TargetMode="External" Id="rId317" /><Relationship Type="http://schemas.openxmlformats.org/officeDocument/2006/relationships/hyperlink" Target="https://cdn.shopify.com/s/files/1/0872/1278/5848/files/FWETDR-261-07_3022334e-c9d8-49de-b9ae-8d43340a8170.jpg?v=1774865508" TargetMode="External" Id="rId318" /><Relationship Type="http://schemas.openxmlformats.org/officeDocument/2006/relationships/hyperlink" Target="https://cdn.shopify.com/s/files/1/0872/1278/5848/files/Lip_Glow_Oil.jpg?v=1774867808" TargetMode="External" Id="rId319" /><Relationship Type="http://schemas.openxmlformats.org/officeDocument/2006/relationships/hyperlink" Target="https://cdn.shopify.com/s/files/1/0872/1278/5848/files/LPGLWO-211-01_ae9ae6d7-ab8f-47e4-91ab-bc1bd5ec61b2.jpg?v=1774867808" TargetMode="External" Id="rId320" /><Relationship Type="http://schemas.openxmlformats.org/officeDocument/2006/relationships/hyperlink" Target="https://cdn.shopify.com/s/files/1/0872/1278/5848/files/LPGLWO-211-02_6215e309-fce0-4971-b454-ded5bf116310.jpg?v=1774867808" TargetMode="External" Id="rId321" /><Relationship Type="http://schemas.openxmlformats.org/officeDocument/2006/relationships/hyperlink" Target="https://cdn.shopify.com/s/files/1/0872/1278/5848/files/LPGLWO-211-03_a2a2f8a3-c3bf-44b0-9e97-a83dad601bdc.jpg?v=1774867808" TargetMode="External" Id="rId322" /><Relationship Type="http://schemas.openxmlformats.org/officeDocument/2006/relationships/hyperlink" Target="https://cdn.shopify.com/s/files/1/0872/1278/5848/files/LRCHML-159-04_c8e9b155-07a1-4100-9ae1-cb28648cdb66.jpg?v=1759836998" TargetMode="External" Id="rId323" /><Relationship Type="http://schemas.openxmlformats.org/officeDocument/2006/relationships/hyperlink" Target="https://cdn.shopify.com/s/files/1/0872/1278/5848/files/LRCHML-159-07_6e088164-068c-472a-ac80-7094a7c9ce76.jpg?v=1759836998" TargetMode="External" Id="rId324" /><Relationship Type="http://schemas.openxmlformats.org/officeDocument/2006/relationships/hyperlink" Target="https://cdn.shopify.com/s/files/1/0872/1278/5848/files/LRCHML-159-002.jpg?v=1773386091" TargetMode="External" Id="rId325" /><Relationship Type="http://schemas.openxmlformats.org/officeDocument/2006/relationships/hyperlink" Target="https://cdn.shopify.com/s/files/1/0872/1278/5848/files/LRCHML-159-005.jpg?v=1773386091" TargetMode="External" Id="rId326" /><Relationship Type="http://schemas.openxmlformats.org/officeDocument/2006/relationships/hyperlink" Target="https://cdn.shopify.com/s/files/1/0872/1278/5848/files/LRCHML-159-010.jpg?v=1773386091" TargetMode="External" Id="rId327" /><Relationship Type="http://schemas.openxmlformats.org/officeDocument/2006/relationships/hyperlink" Target="https://cdn.shopify.com/s/files/1/0872/1278/5848/files/LRCHML-159-019.jpg?v=1773386091" TargetMode="External" Id="rId328" /><Relationship Type="http://schemas.openxmlformats.org/officeDocument/2006/relationships/hyperlink" Target="https://cdn.shopify.com/s/files/1/0872/1278/5848/files/EPROPAL-501-006.jpg?v=1773385565" TargetMode="External" Id="rId329" /><Relationship Type="http://schemas.openxmlformats.org/officeDocument/2006/relationships/hyperlink" Target="https://cdn.shopify.com/s/files/1/0872/1278/5848/files/EPROPAL-501-18_13e4c869-e69a-4a53-ae7e-ec6b03982356.jpg?v=1759835988" TargetMode="External" Id="rId330" /><Relationship Type="http://schemas.openxmlformats.org/officeDocument/2006/relationships/hyperlink" Target="https://cdn.shopify.com/s/files/1/0872/1278/5848/files/EPROPAL-501-015.jpg?v=1773385565" TargetMode="External" Id="rId331" /><Relationship Type="http://schemas.openxmlformats.org/officeDocument/2006/relationships/hyperlink" Target="https://cdn.shopify.com/s/files/1/0872/1278/5848/files/EPROPAL-501-016.jpg?v=1773385565" TargetMode="External" Id="rId332" /><Relationship Type="http://schemas.openxmlformats.org/officeDocument/2006/relationships/hyperlink" Target="https://cdn.shopify.com/s/files/1/0872/1278/5848/files/EPROPAL-501-017.jpg?v=1773385565" TargetMode="External" Id="rId333" /><Relationship Type="http://schemas.openxmlformats.org/officeDocument/2006/relationships/hyperlink" Target="https://cdn.shopify.com/s/files/1/0872/1278/5848/files/LPBSTR-210-VolumizingBooster-001-SpiceMix.jpg?v=1772104330" TargetMode="External" Id="rId334" /><Relationship Type="http://schemas.openxmlformats.org/officeDocument/2006/relationships/hyperlink" Target="https://cdn.shopify.com/s/files/1/0872/1278/5848/files/LPBSTR-210-VolumizingBooster-002-HotChilli.jpg?v=1772104330" TargetMode="External" Id="rId335" /><Relationship Type="http://schemas.openxmlformats.org/officeDocument/2006/relationships/hyperlink" Target="https://cdn.shopify.com/s/files/1/0872/1278/5848/files/LPBSTR-210-VolumizingBooster-003-BrightSmile.jpg?v=1772104330" TargetMode="External" Id="rId336" /><Relationship Type="http://schemas.openxmlformats.org/officeDocument/2006/relationships/hyperlink" Target="https://cdn.shopify.com/s/files/1/0872/1278/5848/files/GLWTON-809-GlycolicAcid.jpg?v=1774507218" TargetMode="External" Id="rId337" /><Relationship Type="http://schemas.openxmlformats.org/officeDocument/2006/relationships/hyperlink" Target="https://cdn.shopify.com/s/files/1/0872/1278/5848/files/ESLKYEY-615-01_027f5f4e-17b4-4ad7-919f-7d1e2fb68a4c.jpg?v=1759837409" TargetMode="External" Id="rId338" /><Relationship Type="http://schemas.openxmlformats.org/officeDocument/2006/relationships/hyperlink" Target="https://cdn.shopify.com/s/files/1/0872/1278/5848/files/EYEKAJE617-BLACK_94f1d1f2-585c-4f7f-8d0a-08272eef8d65.jpg?v=1752818189" TargetMode="External" Id="rId339" /><Relationship Type="http://schemas.openxmlformats.org/officeDocument/2006/relationships/hyperlink" Target="https://cdn.shopify.com/s/files/1/0872/1278/5848/files/eyebg-551-2b_d872a24b-b707-4558-89f0-ccb6830ee2a7.jpg?v=1752818300" TargetMode="External" Id="rId340" /><Relationship Type="http://schemas.openxmlformats.org/officeDocument/2006/relationships/hyperlink" Target="https://cdn.shopify.com/s/files/1/0872/1278/5848/files/eyebg-551-4b_c01ab1c9-505a-4e55-b8ff-69c87b2042c7.jpg?v=1752818300" TargetMode="External" Id="rId341" /><Relationship Type="http://schemas.openxmlformats.org/officeDocument/2006/relationships/hyperlink" Target="https://cdn.shopify.com/s/files/1/0872/1278/5848/files/eyhdm-303-black_7b0a789b-7c98-4713-a465-d58469f7b213.jpg?v=1752818320" TargetMode="External" Id="rId342" /><Relationship Type="http://schemas.openxmlformats.org/officeDocument/2006/relationships/hyperlink" Target="https://cdn.shopify.com/s/files/1/0872/1278/5848/files/eyfpm-311-blackb_030d21eb-6405-4372-81c8-c0ea3b9ae7c0.jpg?v=1752818324" TargetMode="External" Id="rId343"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xmlns:ns1="http://schemas.openxmlformats.org/officeDocument/2006/relationships">
  <sheetPr>
    <outlinePr summaryBelow="1" summaryRight="1"/>
    <pageSetUpPr/>
  </sheetPr>
  <dimension ref="A1:AT1092"/>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
        </is>
      </c>
      <c r="B2" t="inlineStr">
        <is>
          <t>CP3456e75889d9</t>
        </is>
      </c>
      <c r="C2" t="inlineStr">
        <is>
          <t xml:space="preserve">Unstitched Suits</t>
        </is>
      </c>
      <c r="D2" t="inlineStr">
        <is>
          <t>Verdant - 3 Pc (WU3PPBW26LI10N12)</t>
        </is>
      </c>
      <c r="E2" t="inlineStr">
        <is>
          <t xml:space="preserve">Verdant - 3 Pc (WU3PPBW26LI10N12). Unstitched 3-Piece Suit
Product Details:
Shirt
Digital Printed Khaddar 1.75M
Dupatta
Digital Printed Khaddar 2.5M
Trouser
Printed Khaddar 1.6M
Available Options:
Color: Green</t>
        </is>
      </c>
      <c r="F2" t="inlineStr">
        <is>
          <t>LIA Collection '26</t>
        </is>
      </c>
      <c r="I2" t="inlineStr">
        <is>
          <t>new</t>
        </is>
      </c>
      <c r="K2" t="n">
        <v>3290</v>
      </c>
      <c r="M2" t="inlineStr">
        <is>
          <t>WU3PPBW26LI10N12-2100005021289</t>
        </is>
      </c>
      <c r="N2" t="inlineStr">
        <is>
          <t>https://cdn.shopify.com/s/files/1/0872/1278/5848/files/WU3PPBW26LI10N12-052A2045.jpg?v=1792392276</t>
        </is>
      </c>
      <c r="P2" t="inlineStr">
        <is>
          <t>CG625749b9399d</t>
        </is>
      </c>
      <c r="Q2" t="inlineStr">
        <is>
          <t>yes</t>
        </is>
      </c>
      <c r="R2" t="inlineStr">
        <is>
          <t>https://bonanzasatrangi.com/products/wu3ppbw26li10n12</t>
        </is>
      </c>
      <c r="T2" t="inlineStr">
        <is>
          <t>https://cdn.shopify.com/s/files/1/0872/1278/5848/files/WU3PPBW26LI10N12-052A2045.jpg?v=1792392276</t>
        </is>
      </c>
      <c r="U2" t="inlineStr">
        <is>
          <t>https://cdn.shopify.com/s/files/1/0872/1278/5848/files/WU3PPBW26LI10N12-052A2045.jpg?v=1792392276</t>
        </is>
      </c>
      <c r="V2" t="inlineStr">
        <is>
          <t>https://cdn.shopify.com/s/files/1/0872/1278/5848/files/WU3PPBW26LI10N12-052A2045.jpg?v=1792392276|https://cdn.shopify.com/s/files/1/0872/1278/5848/files/WU3PPBW26LI10N12-052A2121.jpg?v=1792392276|https://cdn.shopify.com/s/files/1/0872/1278/5848/files/WU3PPBW26LI10N12-052A2021.jpg?v=1792392276|https://cdn.shopify.com/s/files/1/0872/1278/5848/files/WU3PPBW26LI10N12-052A2127.jpg?v=1792392276|https://cdn.shopify.com/s/files/1/0872/1278/5848/files/WU3PPBW26LI10N12-052A2063.jpg?v=1792392276</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inferred_description</t>
        </is>
      </c>
      <c r="AS2" t="inlineStr">
        <is>
          <t xml:space="preserve">description: Unstitched 3-Piece Suit Shirt Digital Printed Khaddar 1.75M Dupatta Digital Printed Khaddar 2.5M Trouser Print</t>
        </is>
      </c>
      <c r="AT2" t="inlineStr">
        <is>
          <t xml:space="preserve">2026-10-19T10:48:14.845309+00:00</t>
        </is>
      </c>
    </row>
    <row r="3">
      <c r="A3" s="0" t="inlineStr">
        <is>
          <t xml:space="preserve"/>
        </is>
      </c>
      <c r="B3" t="inlineStr">
        <is>
          <t>CP8fd77d18fb83</t>
        </is>
      </c>
      <c r="C3" t="inlineStr">
        <is>
          <t xml:space="preserve">Unstitched Suits</t>
        </is>
      </c>
      <c r="D3" t="inlineStr">
        <is>
          <t>Jeni - 3 Pc (WU3PPBW26LI10N17)</t>
        </is>
      </c>
      <c r="E3" t="inlineStr">
        <is>
          <t xml:space="preserve">Jeni - 3 Pc (WU3PPBW26LI10N17). Unstitched 3-Piece Suit
Product Details:
Shirt
Digital Printed Khaddar 1.75M
Dupatta
Digital Printed Khaddar 2.5M
Trouser
Dyed Khaddar 1.6M
Available Options:
Color: Orange</t>
        </is>
      </c>
      <c r="F3" t="inlineStr">
        <is>
          <t>LIA Collection '26</t>
        </is>
      </c>
      <c r="I3" t="inlineStr">
        <is>
          <t>new</t>
        </is>
      </c>
      <c r="K3" t="n">
        <v>3290</v>
      </c>
      <c r="M3" t="inlineStr">
        <is>
          <t>WU3PPBW26LI10N17-2100005032230</t>
        </is>
      </c>
      <c r="N3" t="inlineStr">
        <is>
          <t>https://cdn.shopify.com/s/files/1/0872/1278/5848/files/WU3PPBW26LI10N17-D16_4.jpg?v=1792154991</t>
        </is>
      </c>
      <c r="P3" t="inlineStr">
        <is>
          <t>CG63d27b4222b0</t>
        </is>
      </c>
      <c r="Q3" t="inlineStr">
        <is>
          <t>yes</t>
        </is>
      </c>
      <c r="R3" t="inlineStr">
        <is>
          <t>https://bonanzasatrangi.com/products/wu3ppbw26li10n17</t>
        </is>
      </c>
      <c r="T3" t="inlineStr">
        <is>
          <t>https://cdn.shopify.com/s/files/1/0872/1278/5848/files/WU3PPBW26LI10N17-D16_4.jpg?v=1792154991</t>
        </is>
      </c>
      <c r="U3" t="inlineStr">
        <is>
          <t>https://cdn.shopify.com/s/files/1/0872/1278/5848/files/WU3PPBW26LI10N17-D16_4.jpg?v=1792154991</t>
        </is>
      </c>
      <c r="V3" t="inlineStr">
        <is>
          <t>https://cdn.shopify.com/s/files/1/0872/1278/5848/files/WU3PPBW26LI10N17-D16_4.jpg?v=1792154991|https://cdn.shopify.com/s/files/1/0872/1278/5848/files/WU3PPBW26LI10N17-D16_3.jpg?v=1792154991|https://cdn.shopify.com/s/files/1/0872/1278/5848/files/WU3PPBW26LI10N17-D16_2.jpg?v=1792154991|https://cdn.shopify.com/s/files/1/0872/1278/5848/files/WU3PPBW26LI10N17-D16_1.jpg?v=1792154991</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inferred_description</t>
        </is>
      </c>
      <c r="AS3" t="inlineStr">
        <is>
          <t xml:space="preserve">description: Unstitched 3-Piece Suit Shirt Digital Printed Khaddar 1.75M Dupatta Digital Printed Khaddar 2.5M Trouser Dyed </t>
        </is>
      </c>
      <c r="AT3" t="inlineStr">
        <is>
          <t xml:space="preserve">2026-10-19T10:48:14.845882+00:00</t>
        </is>
      </c>
    </row>
    <row r="4">
      <c r="A4" s="0" t="inlineStr">
        <is>
          <t xml:space="preserve"/>
        </is>
      </c>
      <c r="B4" t="inlineStr">
        <is>
          <t>CPc817aaab01be</t>
        </is>
      </c>
      <c r="C4" t="inlineStr">
        <is>
          <t xml:space="preserve">Unstitched Suits</t>
        </is>
      </c>
      <c r="D4" t="inlineStr">
        <is>
          <t>Tribal Harmony - 3 Pc (WU3PPBW26LI10N10)</t>
        </is>
      </c>
      <c r="E4" t="inlineStr">
        <is>
          <t xml:space="preserve">Tribal Harmony - 3 Pc (WU3PPBW26LI10N10). Unstitched 3-Piece Suit
Product Details:
Shirt
Digital Printed Khaddar 1.75M
Dupatta
Digital Printed Khaddar 2.5M
Trouser
Printed Khaddar 1.6M
Available Options:
Color: Ivory</t>
        </is>
      </c>
      <c r="F4" t="inlineStr">
        <is>
          <t>LIA Collection '26</t>
        </is>
      </c>
      <c r="I4" t="inlineStr">
        <is>
          <t>new</t>
        </is>
      </c>
      <c r="K4" t="n">
        <v>3290</v>
      </c>
      <c r="M4" t="inlineStr">
        <is>
          <t>WU3PPBW26LI10N10-2100005017398</t>
        </is>
      </c>
      <c r="N4" t="inlineStr">
        <is>
          <t>https://cdn.shopify.com/s/files/1/0872/1278/5848/files/WU3PPBW26LI10N10-2_5.jpg?v=1792155120</t>
        </is>
      </c>
      <c r="P4" t="inlineStr">
        <is>
          <t>CGabcbc3f6a08e</t>
        </is>
      </c>
      <c r="Q4" t="inlineStr">
        <is>
          <t>yes</t>
        </is>
      </c>
      <c r="R4" t="inlineStr">
        <is>
          <t>https://bonanzasatrangi.com/products/wu3ppbw26li10n10</t>
        </is>
      </c>
      <c r="T4" t="inlineStr">
        <is>
          <t>https://cdn.shopify.com/s/files/1/0872/1278/5848/files/WU3PPBW26LI10N10-2_5.jpg?v=1792155120</t>
        </is>
      </c>
      <c r="U4" t="inlineStr">
        <is>
          <t>https://cdn.shopify.com/s/files/1/0872/1278/5848/files/WU3PPBW26LI10N10-2_5.jpg?v=1792155120</t>
        </is>
      </c>
      <c r="V4" t="inlineStr">
        <is>
          <t>https://cdn.shopify.com/s/files/1/0872/1278/5848/files/WU3PPBW26LI10N10-2_5.jpg?v=1792155120|https://cdn.shopify.com/s/files/1/0872/1278/5848/files/WU3PPBW26LI10N10-2_3.jpg?v=1792155120|https://cdn.shopify.com/s/files/1/0872/1278/5848/files/WU3PPBW26LI10N10-2_6.jpg?v=1792155120|https://cdn.shopify.com/s/files/1/0872/1278/5848/files/WU3PPBW26LI10N10-2_4.jpg?v=1792155120|https://cdn.shopify.com/s/files/1/0872/1278/5848/files/WU3PPBW26LI10N10-2_2.jpg?v=1792155120</t>
        </is>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inferred_description</t>
        </is>
      </c>
      <c r="AS4" t="inlineStr">
        <is>
          <t xml:space="preserve">description: Unstitched 3-Piece Suit Shirt Digital Printed Khaddar 1.75M Dupatta Digital Printed Khaddar 2.5M Trouser Print</t>
        </is>
      </c>
      <c r="AT4" t="inlineStr">
        <is>
          <t xml:space="preserve">2026-10-19T10:48:14.846455+00:00</t>
        </is>
      </c>
    </row>
    <row r="5">
      <c r="A5" s="0" t="inlineStr">
        <is>
          <t xml:space="preserve"/>
        </is>
      </c>
      <c r="B5" t="inlineStr">
        <is>
          <t>CPf7e022adfe88</t>
        </is>
      </c>
      <c r="C5" t="inlineStr">
        <is>
          <t xml:space="preserve">Unstitched Suits</t>
        </is>
      </c>
      <c r="D5" t="inlineStr">
        <is>
          <t>Vintage Merlot - 3 Pc (WU3PPBW26LI10N11)</t>
        </is>
      </c>
      <c r="E5" t="inlineStr">
        <is>
          <t xml:space="preserve">Vintage Merlot - 3 Pc (WU3PPBW26LI10N11). Unstitched 3-Piece Suit
Product Details:
Shirt
Digital Printed Khaddar 1.75M
Dupatta
Digital Printed Khaddar 2.5M
Trouser
Printed Khaddar 1.6M
Available Options:
Color: Red</t>
        </is>
      </c>
      <c r="F5" t="inlineStr">
        <is>
          <t>LIA Collection '26</t>
        </is>
      </c>
      <c r="I5" t="inlineStr">
        <is>
          <t>new</t>
        </is>
      </c>
      <c r="K5" t="n">
        <v>3290</v>
      </c>
      <c r="M5" t="inlineStr">
        <is>
          <t>WU3PPBW26LI10N11-2100005031547</t>
        </is>
      </c>
      <c r="N5" t="inlineStr">
        <is>
          <t>https://cdn.shopify.com/s/files/1/0872/1278/5848/files/WU3PPBW26LI10N11-5_1.jpg?v=1792155157</t>
        </is>
      </c>
      <c r="P5" t="inlineStr">
        <is>
          <t>CG7463a62e9297</t>
        </is>
      </c>
      <c r="Q5" t="inlineStr">
        <is>
          <t>yes</t>
        </is>
      </c>
      <c r="R5" t="inlineStr">
        <is>
          <t>https://bonanzasatrangi.com/products/wu3ppbw26li10n11</t>
        </is>
      </c>
      <c r="T5" t="inlineStr">
        <is>
          <t>https://cdn.shopify.com/s/files/1/0872/1278/5848/files/WU3PPBW26LI10N11-5_1.jpg?v=1792155157</t>
        </is>
      </c>
      <c r="U5" t="inlineStr">
        <is>
          <t>https://cdn.shopify.com/s/files/1/0872/1278/5848/files/WU3PPBW26LI10N11-5_1.jpg?v=1792155157</t>
        </is>
      </c>
      <c r="V5" t="inlineStr">
        <is>
          <t>https://cdn.shopify.com/s/files/1/0872/1278/5848/files/WU3PPBW26LI10N11-5_1.jpg?v=1792155157|https://cdn.shopify.com/s/files/1/0872/1278/5848/files/WU3PPBW26LI10N11-5_6.jpg?v=1792155158|https://cdn.shopify.com/s/files/1/0872/1278/5848/files/WU3PPBW26LI10N11-5_5.jpg?v=1792155157|https://cdn.shopify.com/s/files/1/0872/1278/5848/files/WU3PPBW26LI10N11-5_4.jpg?v=1792155157|https://cdn.shopify.com/s/files/1/0872/1278/5848/files/WU3PPBW26LI10N11-5_3.jpg?v=1792155158|https://cdn.shopify.com/s/files/1/0872/1278/5848/files/WU3PPBW26LI10N11-5_2.jpg?v=1792155158</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inferred_description</t>
        </is>
      </c>
      <c r="AS5" t="inlineStr">
        <is>
          <t xml:space="preserve">description: Unstitched 3-Piece Suit Shirt Digital Printed Khaddar 1.75M Dupatta Digital Printed Khaddar 2.5M Trouser Print</t>
        </is>
      </c>
      <c r="AT5" t="inlineStr">
        <is>
          <t xml:space="preserve">2026-10-19T10:48:14.846996+00:00</t>
        </is>
      </c>
    </row>
    <row r="6">
      <c r="A6" s="0" t="inlineStr">
        <is>
          <t xml:space="preserve"/>
        </is>
      </c>
      <c r="B6" t="inlineStr">
        <is>
          <t>CP32f9861e53a5</t>
        </is>
      </c>
      <c r="C6" t="inlineStr">
        <is>
          <t xml:space="preserve">Unstitched Suits</t>
        </is>
      </c>
      <c r="D6" t="inlineStr">
        <is>
          <t>Tribal Medallion - 3 Pc (WU3PPBW26LI10N16)</t>
        </is>
      </c>
      <c r="E6" t="inlineStr">
        <is>
          <t xml:space="preserve">Tribal Medallion - 3 Pc (WU3PPBW26LI10N16). Unstitched 3-Piece Suit
Product Details:
Shirt
Digital Printed Khaddar 1.75M
Dupatta
Digital Printed Khaddar 2.5M
Trouser
Dyed Khaddar 1.6M
Available Options:
Color: Black</t>
        </is>
      </c>
      <c r="F6" t="inlineStr">
        <is>
          <t>LIA Collection '26</t>
        </is>
      </c>
      <c r="I6" t="inlineStr">
        <is>
          <t>new</t>
        </is>
      </c>
      <c r="K6" t="n">
        <v>3290</v>
      </c>
      <c r="M6" t="inlineStr">
        <is>
          <t>WU3PPBW26LI10N16-2100005015042</t>
        </is>
      </c>
      <c r="N6" t="inlineStr">
        <is>
          <t>https://cdn.shopify.com/s/files/1/0872/1278/5848/files/WU3PPBW26LI10N16-15_4.jpg?v=1792154956</t>
        </is>
      </c>
      <c r="P6" t="inlineStr">
        <is>
          <t>CG46d09f89ce34</t>
        </is>
      </c>
      <c r="Q6" t="inlineStr">
        <is>
          <t>yes</t>
        </is>
      </c>
      <c r="R6" t="inlineStr">
        <is>
          <t>https://bonanzasatrangi.com/products/wu3ppbw26li10n16</t>
        </is>
      </c>
      <c r="T6" t="inlineStr">
        <is>
          <t>https://cdn.shopify.com/s/files/1/0872/1278/5848/files/WU3PPBW26LI10N16-15_4.jpg?v=1792154956</t>
        </is>
      </c>
      <c r="U6" t="inlineStr">
        <is>
          <t>https://cdn.shopify.com/s/files/1/0872/1278/5848/files/WU3PPBW26LI10N16-15_4.jpg?v=1792154956</t>
        </is>
      </c>
      <c r="V6" t="inlineStr">
        <is>
          <t>https://cdn.shopify.com/s/files/1/0872/1278/5848/files/WU3PPBW26LI10N16-15_4.jpg?v=1792154956|https://cdn.shopify.com/s/files/1/0872/1278/5848/files/WU3PPBW26LI10N16-15_6.jpg?v=1792154956|https://cdn.shopify.com/s/files/1/0872/1278/5848/files/WU3PPBW26LI10N16-15_5.jpg?v=1792154956|https://cdn.shopify.com/s/files/1/0872/1278/5848/files/WU3PPBW26LI10N16-15_2.jpg?v=1792154956|https://cdn.shopify.com/s/files/1/0872/1278/5848/files/WU3PPBW26LI10N16-15_1.jpg?v=1792154956</t>
        </is>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inferred_description</t>
        </is>
      </c>
      <c r="AS6" t="inlineStr">
        <is>
          <t xml:space="preserve">description: Unstitched 3-Piece Suit Shirt Digital Printed Khaddar 1.75M Dupatta Digital Printed Khaddar 2.5M Trouser Dyed </t>
        </is>
      </c>
      <c r="AT6" t="inlineStr">
        <is>
          <t xml:space="preserve">2026-10-19T10:48:14.847543+00:00</t>
        </is>
      </c>
    </row>
    <row r="7">
      <c r="A7" s="0" t="inlineStr">
        <is>
          <t xml:space="preserve"/>
        </is>
      </c>
      <c r="B7" t="inlineStr">
        <is>
          <t>CP0f117c3e5920</t>
        </is>
      </c>
      <c r="C7" t="inlineStr">
        <is>
          <t xml:space="preserve">Unstitched Fabric</t>
        </is>
      </c>
      <c r="D7" t="inlineStr">
        <is>
          <t>Moonlit (MU2PBW26B10N3)</t>
        </is>
      </c>
      <c r="E7" t="inlineStr">
        <is>
          <t xml:space="preserve">Moonlit (MU2PBW26B10N3). Length: 4.25 Meters
Product Details:
Width: 56"
Accessories: Buttons &amp; Labels
Fabric: Blended
Available Options:
Color: Brown</t>
        </is>
      </c>
      <c r="F7" t="inlineStr">
        <is>
          <t>AARISH Men Unstitched '26</t>
        </is>
      </c>
      <c r="I7" t="inlineStr">
        <is>
          <t>new</t>
        </is>
      </c>
      <c r="K7" t="n">
        <v>3990</v>
      </c>
      <c r="M7" t="inlineStr">
        <is>
          <t>MU2PBW26B10N3-2100005021135</t>
        </is>
      </c>
      <c r="N7" t="inlineStr">
        <is>
          <t>https://cdn.shopify.com/s/files/1/0872/1278/5848/files/MU2PBW26B10N3-052A0203.jpg?v=1792149546</t>
        </is>
      </c>
      <c r="P7" t="inlineStr">
        <is>
          <t>CG0cfad45633ee</t>
        </is>
      </c>
      <c r="Q7" t="inlineStr">
        <is>
          <t>yes</t>
        </is>
      </c>
      <c r="R7" t="inlineStr">
        <is>
          <t>https://bonanzasatrangi.com/products/mu2pbw26b10n3</t>
        </is>
      </c>
      <c r="T7" t="inlineStr">
        <is>
          <t>https://cdn.shopify.com/s/files/1/0872/1278/5848/files/MU2PBW26B10N3-052A0203.jpg?v=1792149546</t>
        </is>
      </c>
      <c r="U7" t="inlineStr">
        <is>
          <t>https://cdn.shopify.com/s/files/1/0872/1278/5848/files/MU2PBW26B10N3-052A0203.jpg?v=1792149546</t>
        </is>
      </c>
      <c r="V7" t="inlineStr">
        <is>
          <t>https://cdn.shopify.com/s/files/1/0872/1278/5848/files/MU2PBW26B10N3-052A0203.jpg?v=1792149546|https://cdn.shopify.com/s/files/1/0872/1278/5848/files/MU2PBW26B10N3-052A0237.jpg?v=1792149546|https://cdn.shopify.com/s/files/1/0872/1278/5848/files/MU2PBW26B10N3-052A0178.jpg?v=1792149546|https://cdn.shopify.com/s/files/1/0872/1278/5848/files/MU2PBW26B10N3-052A0255.jpg?v=1792149546|https://cdn.shopify.com/s/files/1/0872/1278/5848/files/MU2PBW26B10N3-052A0224.jpg?v=1792149546|https://cdn.shopify.com/s/files/1/0872/1278/5848/files/MU2PBW26B10N3-052A0211.jpg?v=1792149546</t>
        </is>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inferred_description</t>
        </is>
      </c>
      <c r="AS7" t="inlineStr">
        <is>
          <t xml:space="preserve">description: Length : 4.25 Meters Width : 56" Accessories : Buttons &amp; Labels Fabric : Blended</t>
        </is>
      </c>
      <c r="AT7" t="inlineStr">
        <is>
          <t xml:space="preserve">2026-10-19T10:48:14.847828+00:00</t>
        </is>
      </c>
    </row>
    <row r="8">
      <c r="A8" s="0" t="inlineStr">
        <is>
          <t xml:space="preserve"/>
        </is>
      </c>
      <c r="B8" t="inlineStr">
        <is>
          <t>CPfabd4557b399</t>
        </is>
      </c>
      <c r="C8" t="inlineStr">
        <is>
          <t xml:space="preserve">Unstitched Fabric</t>
        </is>
      </c>
      <c r="D8" t="inlineStr">
        <is>
          <t>Moonlit (MU2PBW26B10N2)</t>
        </is>
      </c>
      <c r="E8" t="inlineStr">
        <is>
          <t xml:space="preserve">Moonlit (MU2PBW26B10N2). Length: 4.25 Meters
Product Details:
Width: 56"
Accessories: Buttons &amp; Labels
Fabric: Blended
Available Options:
Color: Grey</t>
        </is>
      </c>
      <c r="F8" t="inlineStr">
        <is>
          <t>AARISH Men Unstitched '26</t>
        </is>
      </c>
      <c r="I8" t="inlineStr">
        <is>
          <t>new</t>
        </is>
      </c>
      <c r="K8" t="n">
        <v>3990</v>
      </c>
      <c r="M8" t="inlineStr">
        <is>
          <t>MU2PBW26B10N2-2100005021128</t>
        </is>
      </c>
      <c r="N8" t="inlineStr">
        <is>
          <t>https://cdn.shopify.com/s/files/1/0872/1278/5848/files/MU2PBW26B10N2-052A9938.jpg?v=1792149493</t>
        </is>
      </c>
      <c r="P8" t="inlineStr">
        <is>
          <t>CG7e43828d92fa</t>
        </is>
      </c>
      <c r="Q8" t="inlineStr">
        <is>
          <t>yes</t>
        </is>
      </c>
      <c r="R8" t="inlineStr">
        <is>
          <t>https://bonanzasatrangi.com/products/mu2pbw26b10n2</t>
        </is>
      </c>
      <c r="T8" t="inlineStr">
        <is>
          <t>https://cdn.shopify.com/s/files/1/0872/1278/5848/files/MU2PBW26B10N2-052A9938.jpg?v=1792149493</t>
        </is>
      </c>
      <c r="U8" t="inlineStr">
        <is>
          <t>https://cdn.shopify.com/s/files/1/0872/1278/5848/files/MU2PBW26B10N2-052A9938.jpg?v=1792149493</t>
        </is>
      </c>
      <c r="V8" t="inlineStr">
        <is>
          <t>https://cdn.shopify.com/s/files/1/0872/1278/5848/files/MU2PBW26B10N2-052A9938.jpg?v=1792149493|https://cdn.shopify.com/s/files/1/0872/1278/5848/files/MU2PBW26B10N2-052A9975.jpg?v=1792149493|https://cdn.shopify.com/s/files/1/0872/1278/5848/files/MU2PBW26B10N2-052A9914.jpg?v=1792149493|https://cdn.shopify.com/s/files/1/0872/1278/5848/files/MU2PBW26B10N2-052A9987.jpg?v=1792149493|https://cdn.shopify.com/s/files/1/0872/1278/5848/files/MU2PBW26B10N2-052A9963.jpg?v=1792149493|https://cdn.shopify.com/s/files/1/0872/1278/5848/files/MU2PBW26B10N2-052A9930.jpg?v=1792149493|https://cdn.shopify.com/s/files/1/0872/1278/5848/files/MU2PBW26B10N2-052A9925.jpg?v=1792149492</t>
        </is>
      </c>
      <c r="AG8" t="inlineStr">
        <is>
          <t>[Website listing order] Website navigation/product position unverified. Original relative order retained among unknown records; no price, discount or bestseller priority substituted.</t>
        </is>
      </c>
      <c r="AM8" t="inlineStr">
        <is>
          <t>unverified</t>
        </is>
      </c>
      <c r="AN8" t="inlineStr"/>
      <c r="AO8" t="inlineStr"/>
      <c r="AP8" t="inlineStr"/>
      <c r="AQ8" t="inlineStr">
        <is>
          <t>unverified</t>
        </is>
      </c>
      <c r="AR8" t="inlineStr">
        <is>
          <t xml:space="preserve">inferred_description</t>
        </is>
      </c>
      <c r="AS8" t="inlineStr">
        <is>
          <t xml:space="preserve">description: Length: 4.25 Meters Width: 56" Accessories: Buttons &amp; Labels Fabric: Blended</t>
        </is>
      </c>
      <c r="AT8" t="inlineStr">
        <is>
          <t xml:space="preserve">2026-10-19T10:48:14.848032+00:00</t>
        </is>
      </c>
    </row>
    <row r="9">
      <c r="A9" s="0" t="inlineStr">
        <is>
          <t xml:space="preserve"/>
        </is>
      </c>
      <c r="B9" t="inlineStr">
        <is>
          <t>CP5104bbddd377</t>
        </is>
      </c>
      <c r="C9" t="inlineStr">
        <is>
          <t xml:space="preserve">Unstitched Fabric</t>
        </is>
      </c>
      <c r="D9" t="inlineStr">
        <is>
          <t>Moonlit (MU2PBW26B10N5)</t>
        </is>
      </c>
      <c r="E9" t="inlineStr">
        <is>
          <t xml:space="preserve">Moonlit (MU2PBW26B10N5). Length: 4.25 Meters
Product Details:
Width: 56"
Accessories: Buttons &amp; Labels
Fabric: Cotton
Available Options:
Color: L-Grey</t>
        </is>
      </c>
      <c r="F9" t="inlineStr">
        <is>
          <t>AARISH Men Unstitched '26</t>
        </is>
      </c>
      <c r="I9" t="inlineStr">
        <is>
          <t>new</t>
        </is>
      </c>
      <c r="K9" t="n">
        <v>3990</v>
      </c>
      <c r="M9" t="inlineStr">
        <is>
          <t>MU2PBW26B10N5-2100005021159</t>
        </is>
      </c>
      <c r="N9" t="inlineStr">
        <is>
          <t>https://cdn.shopify.com/s/files/1/0872/1278/5848/files/MU2PBW26B10N5-052A0321.jpg?v=1792149609</t>
        </is>
      </c>
      <c r="P9" t="inlineStr">
        <is>
          <t>CG1f268e9db194</t>
        </is>
      </c>
      <c r="Q9" t="inlineStr">
        <is>
          <t>yes</t>
        </is>
      </c>
      <c r="R9" t="inlineStr">
        <is>
          <t>https://bonanzasatrangi.com/products/mu2pbw26b10n5</t>
        </is>
      </c>
      <c r="T9" t="inlineStr">
        <is>
          <t>https://cdn.shopify.com/s/files/1/0872/1278/5848/files/MU2PBW26B10N5-052A0321.jpg?v=1792149609</t>
        </is>
      </c>
      <c r="U9" t="inlineStr">
        <is>
          <t>https://cdn.shopify.com/s/files/1/0872/1278/5848/files/MU2PBW26B10N5-052A0321.jpg?v=1792149609</t>
        </is>
      </c>
      <c r="V9" t="inlineStr">
        <is>
          <t>https://cdn.shopify.com/s/files/1/0872/1278/5848/files/MU2PBW26B10N5-052A0321.jpg?v=1792149609|https://cdn.shopify.com/s/files/1/0872/1278/5848/files/MU2PBW26B10N5-052A0340.jpg?v=1792149609|https://cdn.shopify.com/s/files/1/0872/1278/5848/files/MU2PBW26B10N5-052A0265.jpg?v=1792149609|https://cdn.shopify.com/s/files/1/0872/1278/5848/files/MU2PBW26B10N5-052A0350.jpg?v=1792149609|https://cdn.shopify.com/s/files/1/0872/1278/5848/files/MU2PBW26B10N5-052A0320.jpg?v=1792149609|https://cdn.shopify.com/s/files/1/0872/1278/5848/files/MU2PBW26B10N5-052A0309.jpg?v=1792149609|https://cdn.shopify.com/s/files/1/0872/1278/5848/files/MU2PBW26B10N5-052A0285.jpg?v=1792149609</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inferred_description</t>
        </is>
      </c>
      <c r="AS9" t="inlineStr">
        <is>
          <t xml:space="preserve">description: Length : 4.25 Meters Width : 56" Accessories : Buttons &amp; Labels Fabric : Cotton</t>
        </is>
      </c>
      <c r="AT9" t="inlineStr">
        <is>
          <t xml:space="preserve">2026-10-19T10:48:14.848246+00:00</t>
        </is>
      </c>
    </row>
    <row r="10">
      <c r="A10" s="0" t="inlineStr">
        <is>
          <t xml:space="preserve"/>
        </is>
      </c>
      <c r="B10" t="inlineStr">
        <is>
          <t>CP5ead46e6de4c</t>
        </is>
      </c>
      <c r="C10" t="inlineStr">
        <is>
          <t xml:space="preserve">Unstitched Fabric</t>
        </is>
      </c>
      <c r="D10" t="inlineStr">
        <is>
          <t>Spark (MU2PBW25ADJ24)</t>
        </is>
      </c>
      <c r="E10" t="inlineStr">
        <is>
          <t xml:space="preserve">Spark (MU2PBW25ADJ24). Length: 4.25 Meters
Product Details:
Width: 54"
Accessories: Buttons &amp; Labels
Fabric: Blended
Available Options:
Color: C-Brown</t>
        </is>
      </c>
      <c r="F10" t="inlineStr">
        <is>
          <t>NILE Men Unstitched '26</t>
        </is>
      </c>
      <c r="I10" t="inlineStr">
        <is>
          <t>new</t>
        </is>
      </c>
      <c r="K10" t="n">
        <v>4990</v>
      </c>
      <c r="M10" t="inlineStr">
        <is>
          <t>MU2PBW25ADJ24-2100005000802</t>
        </is>
      </c>
      <c r="N10" t="inlineStr">
        <is>
          <t>https://cdn.shopify.com/s/files/1/0872/1278/5848/files/MU2PBW25ADJ24-052A3295-Resized.jpg?v=1792149442</t>
        </is>
      </c>
      <c r="P10" t="inlineStr">
        <is>
          <t>CGa28c6c6b6b1e</t>
        </is>
      </c>
      <c r="Q10" t="inlineStr">
        <is>
          <t>yes</t>
        </is>
      </c>
      <c r="R10" t="inlineStr">
        <is>
          <t>https://bonanzasatrangi.com/products/mu2pbw25adj24</t>
        </is>
      </c>
      <c r="T10" t="inlineStr">
        <is>
          <t>https://cdn.shopify.com/s/files/1/0872/1278/5848/files/MU2PBW25ADJ24-052A3295-Resized.jpg?v=1792149442</t>
        </is>
      </c>
      <c r="U10" t="inlineStr">
        <is>
          <t>https://cdn.shopify.com/s/files/1/0872/1278/5848/files/MU2PBW25ADJ24-052A3295-Resized.jpg?v=1792149442</t>
        </is>
      </c>
      <c r="V10" t="inlineStr">
        <is>
          <t>https://cdn.shopify.com/s/files/1/0872/1278/5848/files/MU2PBW25ADJ24-052A3295-Resized.jpg?v=1792149442|https://cdn.shopify.com/s/files/1/0872/1278/5848/files/MU2PBW25ADJ24-052A3332-Resized.jpg?v=1792149442|https://cdn.shopify.com/s/files/1/0872/1278/5848/files/MU2PBW25ADJ24-052A3281-Resized.jpg?v=1792149442|https://cdn.shopify.com/s/files/1/0872/1278/5848/files/MU2PBW25ADJ24-052A3338-Resized.jpg?v=1792149442|https://cdn.shopify.com/s/files/1/0872/1278/5848/files/MU2PBW25ADJ24-052A3306-Resized.jpg?v=1792149442|https://cdn.shopify.com/s/files/1/0872/1278/5848/files/MU2PBW25ADJ24-052A3302-Resized.jpg?v=1792149442|https://cdn.shopify.com/s/files/1/0872/1278/5848/files/MU2PBW25ADJ24-052A3290-Resized.jpg?v=1792149442</t>
        </is>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inferred_description</t>
        </is>
      </c>
      <c r="AS10" t="inlineStr">
        <is>
          <t xml:space="preserve">description: Length: 4.25 Meters Width: 54" Accessories: Buttons &amp; Labels Fabric: Blended</t>
        </is>
      </c>
      <c r="AT10" t="inlineStr">
        <is>
          <t xml:space="preserve">2026-10-19T10:48:14.848428+00:00</t>
        </is>
      </c>
    </row>
    <row r="11">
      <c r="A11" s="0" t="inlineStr">
        <is>
          <t xml:space="preserve"/>
        </is>
      </c>
      <c r="B11" t="inlineStr">
        <is>
          <t>CP869af76c7558</t>
        </is>
      </c>
      <c r="C11" t="inlineStr">
        <is>
          <t xml:space="preserve">Sweaters</t>
        </is>
      </c>
      <c r="D11" t="inlineStr">
        <is>
          <t>C-Bean Turtle Neck Zipper Sando Sweater - (783-13)</t>
        </is>
      </c>
      <c r="E11" t="inlineStr">
        <is>
          <t xml:space="preserve">C-Bean Turtle Neck Zipper Sando Sweater - (783-13).
Key Details:
Style: Turtle Neck
Sleeves: Sando
Color: C-Bean
Available Options:
Size: S, M, L, XL, XXL
Color: C-Bean</t>
        </is>
      </c>
      <c r="F11" t="inlineStr">
        <is>
          <t>Mens Sweaters'26</t>
        </is>
      </c>
      <c r="I11" t="inlineStr">
        <is>
          <t>new</t>
        </is>
      </c>
      <c r="K11" t="n">
        <v>10990</v>
      </c>
      <c r="M11" t="inlineStr">
        <is>
          <t>783-13-2100005030090</t>
        </is>
      </c>
      <c r="N11" t="inlineStr">
        <is>
          <t>https://cdn.shopify.com/s/files/1/0872/1278/5848/files/783-13_2.jpg?v=1792132450</t>
        </is>
      </c>
      <c r="P11" t="inlineStr">
        <is>
          <t>CG70e4096596e4,CG7d4a58b74348</t>
        </is>
      </c>
      <c r="Q11" t="inlineStr">
        <is>
          <t>yes</t>
        </is>
      </c>
      <c r="R11" t="inlineStr">
        <is>
          <t>https://bonanzasatrangi.com/products/c-bean-turtle-neck-zipper-sando-sweater-783-13</t>
        </is>
      </c>
      <c r="T11" t="inlineStr">
        <is>
          <t>https://cdn.shopify.com/s/files/1/0872/1278/5848/files/783-13_2.jpg?v=1792132450</t>
        </is>
      </c>
      <c r="U11" t="inlineStr">
        <is>
          <t>https://cdn.shopify.com/s/files/1/0872/1278/5848/files/783-13_2.jpg?v=1792132450</t>
        </is>
      </c>
      <c r="V11" t="inlineStr">
        <is>
          <t>https://cdn.shopify.com/s/files/1/0872/1278/5848/files/783-13_2.jpg?v=1792132450|https://cdn.shopify.com/s/files/1/0872/1278/5848/files/783-13_1.jpg?v=1792132450|https://cdn.shopify.com/s/files/1/0872/1278/5848/files/783-13_4.jpg?v=1792132450|https://cdn.shopify.com/s/files/1/0872/1278/5848/files/783-13_3.jpg?v=1792132450</t>
        </is>
      </c>
      <c r="AG11" t="inlineStr">
        <is>
          <t>[Website listing order] Website navigation/product position unverified. Original relative order retained among unknown records; no price, discount or bestseller priority substituted.</t>
        </is>
      </c>
      <c r="AM11" t="inlineStr">
        <is>
          <t>unverified</t>
        </is>
      </c>
      <c r="AN11" t="inlineStr"/>
      <c r="AO11" t="inlineStr"/>
      <c r="AP11" t="inlineStr"/>
      <c r="AQ11" t="inlineStr">
        <is>
          <t>unverified</t>
        </is>
      </c>
      <c r="AR11" t="inlineStr">
        <is>
          <t xml:space="preserve">inferred_product_name</t>
        </is>
      </c>
      <c r="AS11" t="inlineStr">
        <is>
          <t xml:space="preserve">name: C-Bean Turtle Neck Zipper Sando Sweater - (783-13)</t>
        </is>
      </c>
      <c r="AT11" t="inlineStr">
        <is>
          <t xml:space="preserve">2026-10-19T10:48:14.848690+00:00</t>
        </is>
      </c>
    </row>
    <row r="12">
      <c r="A12" s="0" t="inlineStr">
        <is>
          <t xml:space="preserve"/>
        </is>
      </c>
      <c r="B12" t="inlineStr">
        <is>
          <t>CPddec5fab93f5</t>
        </is>
      </c>
      <c r="C12" t="inlineStr">
        <is>
          <t xml:space="preserve">Sweaters</t>
        </is>
      </c>
      <c r="D12" t="inlineStr">
        <is>
          <t>Gray Turtle Neck Zipper Sando Sweater - (793-13)</t>
        </is>
      </c>
      <c r="E12" t="inlineStr">
        <is>
          <t xml:space="preserve">Gray Turtle Neck Zipper Sando Sweater - (793-13).
Key Details:
Style: Turtle Neck
Sleeves: Sando
Color: Gray
Available Options:
Size: S, M, L, XL, XXL
Color: Gray</t>
        </is>
      </c>
      <c r="F12" t="inlineStr">
        <is>
          <t>Mens Sweaters'26</t>
        </is>
      </c>
      <c r="I12" t="inlineStr">
        <is>
          <t>new</t>
        </is>
      </c>
      <c r="K12" t="n">
        <v>10990</v>
      </c>
      <c r="M12" t="inlineStr">
        <is>
          <t>793-13-2100005022873</t>
        </is>
      </c>
      <c r="N12" t="inlineStr">
        <is>
          <t>https://cdn.shopify.com/s/files/1/0872/1278/5848/files/793-13_1.jpg?v=1792132488</t>
        </is>
      </c>
      <c r="P12" t="inlineStr">
        <is>
          <t>CG139aa7417a2c,CGef38b77d1a2f</t>
        </is>
      </c>
      <c r="Q12" t="inlineStr">
        <is>
          <t>yes</t>
        </is>
      </c>
      <c r="R12" t="inlineStr">
        <is>
          <t>https://bonanzasatrangi.com/products/gray-turtle-neck-zipper-sando-sweater-793-13</t>
        </is>
      </c>
      <c r="T12" t="inlineStr">
        <is>
          <t>https://cdn.shopify.com/s/files/1/0872/1278/5848/files/793-13_1.jpg?v=1792132488</t>
        </is>
      </c>
      <c r="U12" t="inlineStr">
        <is>
          <t>https://cdn.shopify.com/s/files/1/0872/1278/5848/files/793-13_1.jpg?v=1792132488</t>
        </is>
      </c>
      <c r="V12" t="inlineStr">
        <is>
          <t>https://cdn.shopify.com/s/files/1/0872/1278/5848/files/793-13_1.jpg?v=1792132488|https://cdn.shopify.com/s/files/1/0872/1278/5848/files/793-13_3.jpg?v=1792132489|https://cdn.shopify.com/s/files/1/0872/1278/5848/files/793-13_4.jpg?v=1792132489|https://cdn.shopify.com/s/files/1/0872/1278/5848/files/793-13_2.jpg?v=1792132489</t>
        </is>
      </c>
      <c r="AG12" t="inlineStr">
        <is>
          <t>[Website listing order] Website navigation/product position unverified. Original relative order retained among unknown records; no price, discount or bestseller priority substituted.</t>
        </is>
      </c>
      <c r="AM12" t="inlineStr">
        <is>
          <t>unverified</t>
        </is>
      </c>
      <c r="AN12" t="inlineStr"/>
      <c r="AO12" t="inlineStr"/>
      <c r="AP12" t="inlineStr"/>
      <c r="AQ12" t="inlineStr">
        <is>
          <t>unverified</t>
        </is>
      </c>
      <c r="AR12" t="inlineStr">
        <is>
          <t xml:space="preserve">inferred_product_name</t>
        </is>
      </c>
      <c r="AS12" t="inlineStr">
        <is>
          <t xml:space="preserve">name: Gray Turtle Neck Zipper Sando Sweater - (793-13)</t>
        </is>
      </c>
      <c r="AT12" t="inlineStr">
        <is>
          <t xml:space="preserve">2026-10-19T10:48:14.848934+00:00</t>
        </is>
      </c>
    </row>
    <row r="13">
      <c r="A13" s="0" t="inlineStr">
        <is>
          <t xml:space="preserve"/>
        </is>
      </c>
      <c r="B13" t="inlineStr">
        <is>
          <t>CPfd19e32337b7</t>
        </is>
      </c>
      <c r="C13" t="inlineStr">
        <is>
          <t xml:space="preserve">Sweaters</t>
        </is>
      </c>
      <c r="D13" t="inlineStr">
        <is>
          <t>Fog V-Neck Full Sleeves Sweater - (508-13)</t>
        </is>
      </c>
      <c r="E13" t="inlineStr">
        <is>
          <t xml:space="preserve">Fog V-Neck Full Sleeves Sweater - (508-13).
Key Details:
Style: V-Neck
Sleeves: Full Sleeves
Color: Fog
Available Options:
Size: S, M, L, XL
Color: Fog</t>
        </is>
      </c>
      <c r="F13" t="inlineStr">
        <is>
          <t>Mens Sweaters'26</t>
        </is>
      </c>
      <c r="I13" t="inlineStr">
        <is>
          <t>new</t>
        </is>
      </c>
      <c r="K13" t="n">
        <v>9190</v>
      </c>
      <c r="M13" t="inlineStr">
        <is>
          <t>508-13-2100005021517</t>
        </is>
      </c>
      <c r="N13" t="inlineStr">
        <is>
          <t>https://cdn.shopify.com/s/files/1/0872/1278/5848/files/508-13FOG_2.jpg?v=1792134523</t>
        </is>
      </c>
      <c r="P13" t="inlineStr">
        <is>
          <t>CGe7a4721ab848,CGb3d1b8fe183c</t>
        </is>
      </c>
      <c r="Q13" t="inlineStr">
        <is>
          <t>yes</t>
        </is>
      </c>
      <c r="R13" t="inlineStr">
        <is>
          <t>https://bonanzasatrangi.com/products/fog-v-neck-full-sleeves-sweater-508-13</t>
        </is>
      </c>
      <c r="T13" t="inlineStr">
        <is>
          <t>https://cdn.shopify.com/s/files/1/0872/1278/5848/files/508-13FOG_2.jpg?v=1792134523</t>
        </is>
      </c>
      <c r="U13" t="inlineStr">
        <is>
          <t>https://cdn.shopify.com/s/files/1/0872/1278/5848/files/508-13FOG_2.jpg?v=1792134523</t>
        </is>
      </c>
      <c r="V13" t="inlineStr">
        <is>
          <t>https://cdn.shopify.com/s/files/1/0872/1278/5848/files/508-13FOG_2.jpg?v=1792134523|https://cdn.shopify.com/s/files/1/0872/1278/5848/files/508-13FOG_1.jpg?v=1792134523|https://cdn.shopify.com/s/files/1/0872/1278/5848/files/508-13FOG_4.jpg?v=1792134523|https://cdn.shopify.com/s/files/1/0872/1278/5848/files/508-13FOG_3.jpg?v=1792134523</t>
        </is>
      </c>
      <c r="AG13" t="inlineStr">
        <is>
          <t>[Website listing order] Website navigation/product position unverified. Original relative order retained among unknown records; no price, discount or bestseller priority substituted.</t>
        </is>
      </c>
      <c r="AM13" t="inlineStr">
        <is>
          <t>unverified</t>
        </is>
      </c>
      <c r="AN13" t="inlineStr"/>
      <c r="AO13" t="inlineStr"/>
      <c r="AP13" t="inlineStr"/>
      <c r="AQ13" t="inlineStr">
        <is>
          <t>unverified</t>
        </is>
      </c>
      <c r="AR13" t="inlineStr">
        <is>
          <t xml:space="preserve">inferred_product_name</t>
        </is>
      </c>
      <c r="AS13" t="inlineStr">
        <is>
          <t xml:space="preserve">name: Fog V-Neck Full Sleeves Sweater - (508-13)</t>
        </is>
      </c>
      <c r="AT13" t="inlineStr">
        <is>
          <t xml:space="preserve">2026-10-19T10:48:14.849207+00:00</t>
        </is>
      </c>
    </row>
    <row r="14">
      <c r="A14" s="0" t="inlineStr">
        <is>
          <t xml:space="preserve"/>
        </is>
      </c>
      <c r="B14" t="inlineStr">
        <is>
          <t>CP975a18926e50</t>
        </is>
      </c>
      <c r="C14" t="inlineStr">
        <is>
          <t xml:space="preserve">Sweaters</t>
        </is>
      </c>
      <c r="D14" t="inlineStr">
        <is>
          <t>Linen V-Neck Full Sleeves Sweater - (508-13)</t>
        </is>
      </c>
      <c r="E14" t="inlineStr">
        <is>
          <t xml:space="preserve">Linen V-Neck Full Sleeves Sweater - (508-13).
Key Details:
Style: V-Neck
Sleeves: Full Sleeves
Color: Linen
Available Options:
Size: S, M, L, XL
Color: Linen</t>
        </is>
      </c>
      <c r="F14" t="inlineStr">
        <is>
          <t>Mens Sweaters'26</t>
        </is>
      </c>
      <c r="I14" t="inlineStr">
        <is>
          <t>new</t>
        </is>
      </c>
      <c r="K14" t="n">
        <v>9190</v>
      </c>
      <c r="M14" t="inlineStr">
        <is>
          <t>508-13-2100005021470</t>
        </is>
      </c>
      <c r="N14" t="inlineStr">
        <is>
          <t>https://cdn.shopify.com/s/files/1/0872/1278/5848/files/508-13LINEN_1.jpg?v=1792134562</t>
        </is>
      </c>
      <c r="P14" t="inlineStr">
        <is>
          <t>CG73e80e5f3358,CG959e754b8b53</t>
        </is>
      </c>
      <c r="Q14" t="inlineStr">
        <is>
          <t>yes</t>
        </is>
      </c>
      <c r="R14" t="inlineStr">
        <is>
          <t>https://bonanzasatrangi.com/products/linen-v-neck-full-sleeves-sweater-508-13</t>
        </is>
      </c>
      <c r="T14" t="inlineStr">
        <is>
          <t>https://cdn.shopify.com/s/files/1/0872/1278/5848/files/508-13LINEN_1.jpg?v=1792134562</t>
        </is>
      </c>
      <c r="U14" t="inlineStr">
        <is>
          <t>https://cdn.shopify.com/s/files/1/0872/1278/5848/files/508-13LINEN_1.jpg?v=1792134562</t>
        </is>
      </c>
      <c r="V14" t="inlineStr">
        <is>
          <t>https://cdn.shopify.com/s/files/1/0872/1278/5848/files/508-13LINEN_1.jpg?v=1792134562|https://cdn.shopify.com/s/files/1/0872/1278/5848/files/508-13LINEN_4.jpg?v=1792134562|https://cdn.shopify.com/s/files/1/0872/1278/5848/files/508-13LINEN_3.jpg?v=1792134561|https://cdn.shopify.com/s/files/1/0872/1278/5848/files/508-13LINEN_2.jpg?v=1792134562</t>
        </is>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inferred_product_name</t>
        </is>
      </c>
      <c r="AS14" t="inlineStr">
        <is>
          <t xml:space="preserve">name: Linen V-Neck Full Sleeves Sweater - (508-13)</t>
        </is>
      </c>
      <c r="AT14" t="inlineStr">
        <is>
          <t xml:space="preserve">2026-10-19T10:48:14.849450+00:00</t>
        </is>
      </c>
    </row>
    <row r="15">
      <c r="A15" s="0" t="inlineStr">
        <is>
          <t xml:space="preserve"/>
        </is>
      </c>
      <c r="B15" t="inlineStr">
        <is>
          <t>CP3184a069d817</t>
        </is>
      </c>
      <c r="C15" t="inlineStr">
        <is>
          <t xml:space="preserve">Sweaters</t>
        </is>
      </c>
      <c r="D15" t="inlineStr">
        <is>
          <t>V-Blue V-Neck Full Sleeves Sweater - (508-13)</t>
        </is>
      </c>
      <c r="E15" t="inlineStr">
        <is>
          <t xml:space="preserve">V-Blue V-Neck Full Sleeves Sweater - (508-13).
Key Details:
Style: V-Neck
Sleeves: Full Sleeves
Color: V-Blue
Available Options:
Size: S, M, L, XL
Color: V-Blue</t>
        </is>
      </c>
      <c r="F15" t="inlineStr">
        <is>
          <t>Mens Sweaters'26</t>
        </is>
      </c>
      <c r="I15" t="inlineStr">
        <is>
          <t>new</t>
        </is>
      </c>
      <c r="K15" t="n">
        <v>9190</v>
      </c>
      <c r="M15" t="inlineStr">
        <is>
          <t>508-13-2100005021432</t>
        </is>
      </c>
      <c r="N15" t="inlineStr">
        <is>
          <t>https://cdn.shopify.com/s/files/1/0872/1278/5848/files/508-13V-BLUE_2.jpg?v=1792134663</t>
        </is>
      </c>
      <c r="P15" t="inlineStr">
        <is>
          <t>CGde5becf27280,CGa9f4a60ab14d</t>
        </is>
      </c>
      <c r="Q15" t="inlineStr">
        <is>
          <t>yes</t>
        </is>
      </c>
      <c r="R15" t="inlineStr">
        <is>
          <t>https://bonanzasatrangi.com/products/v-blue-v-neck-full-sleeves-sweater-508-13</t>
        </is>
      </c>
      <c r="T15" t="inlineStr">
        <is>
          <t>https://cdn.shopify.com/s/files/1/0872/1278/5848/files/508-13V-BLUE_2.jpg?v=1792134663</t>
        </is>
      </c>
      <c r="U15" t="inlineStr">
        <is>
          <t>https://cdn.shopify.com/s/files/1/0872/1278/5848/files/508-13V-BLUE_2.jpg?v=1792134663</t>
        </is>
      </c>
      <c r="V15" t="inlineStr">
        <is>
          <t>https://cdn.shopify.com/s/files/1/0872/1278/5848/files/508-13V-BLUE_2.jpg?v=1792134663|https://cdn.shopify.com/s/files/1/0872/1278/5848/files/508-13V-BLUE_1.jpg?v=1792134663|https://cdn.shopify.com/s/files/1/0872/1278/5848/files/508-13V-BLUE_4.jpg?v=1792134663|https://cdn.shopify.com/s/files/1/0872/1278/5848/files/508-13V-BLUE_3.jpg?v=1792134663</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inferred_product_name</t>
        </is>
      </c>
      <c r="AS15" t="inlineStr">
        <is>
          <t xml:space="preserve">name: V-Blue V-Neck Full Sleeves Sweater - (508-13)</t>
        </is>
      </c>
      <c r="AT15" t="inlineStr">
        <is>
          <t xml:space="preserve">2026-10-19T10:48:14.849684+00:00</t>
        </is>
      </c>
    </row>
    <row r="16">
      <c r="A16" s="0" t="inlineStr">
        <is>
          <t xml:space="preserve"/>
        </is>
      </c>
      <c r="B16" t="inlineStr">
        <is>
          <t>CP537927fd67de</t>
        </is>
      </c>
      <c r="C16" t="inlineStr">
        <is>
          <t xml:space="preserve">Sweaters</t>
        </is>
      </c>
      <c r="D16" t="inlineStr">
        <is>
          <t>N-Stone V-Neck Full Sleeves Sweater - (507-13)</t>
        </is>
      </c>
      <c r="E16" t="inlineStr">
        <is>
          <t xml:space="preserve">N-Stone V-Neck Full Sleeves Sweater - (507-13).
Key Details:
Style: V-Neck
Sleeves: Full Sleeves
Color: N-Stone
Available Options:
Size: S, M, L, XL
Color: N-Stone</t>
        </is>
      </c>
      <c r="F16" t="inlineStr">
        <is>
          <t>Mens Sweaters'26</t>
        </is>
      </c>
      <c r="I16" t="inlineStr">
        <is>
          <t>new</t>
        </is>
      </c>
      <c r="K16" t="n">
        <v>9190</v>
      </c>
      <c r="M16" t="inlineStr">
        <is>
          <t>507-13-2100005017817</t>
        </is>
      </c>
      <c r="N16" t="inlineStr">
        <is>
          <t>https://cdn.shopify.com/s/files/1/0872/1278/5848/files/507-13N-STONE_1.jpg?v=1792134481</t>
        </is>
      </c>
      <c r="P16" t="inlineStr">
        <is>
          <t>CGe7ede819cfef,CG7c83bb7d9ec9</t>
        </is>
      </c>
      <c r="Q16" t="inlineStr">
        <is>
          <t>yes</t>
        </is>
      </c>
      <c r="R16" t="inlineStr">
        <is>
          <t>https://bonanzasatrangi.com/products/n-stone-v-neck-full-sleeves-sweater-507-13</t>
        </is>
      </c>
      <c r="T16" t="inlineStr">
        <is>
          <t>https://cdn.shopify.com/s/files/1/0872/1278/5848/files/507-13N-STONE_1.jpg?v=1792134481</t>
        </is>
      </c>
      <c r="U16" t="inlineStr">
        <is>
          <t>https://cdn.shopify.com/s/files/1/0872/1278/5848/files/507-13N-STONE_1.jpg?v=1792134481</t>
        </is>
      </c>
      <c r="V16" t="inlineStr">
        <is>
          <t>https://cdn.shopify.com/s/files/1/0872/1278/5848/files/507-13N-STONE_1.jpg?v=1792134481|https://cdn.shopify.com/s/files/1/0872/1278/5848/files/507-13N-STONE_4.jpg?v=1792134480|https://cdn.shopify.com/s/files/1/0872/1278/5848/files/507-13N-STONE_3.jpg?v=1792134481|https://cdn.shopify.com/s/files/1/0872/1278/5848/files/507-13N-STONE_2.jpg?v=1792134481</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inferred_product_name</t>
        </is>
      </c>
      <c r="AS16" t="inlineStr">
        <is>
          <t xml:space="preserve">name: N-Stone V-Neck Full Sleeves Sweater - (507-13)</t>
        </is>
      </c>
      <c r="AT16" t="inlineStr">
        <is>
          <t xml:space="preserve">2026-10-19T10:48:14.849920+00:00</t>
        </is>
      </c>
    </row>
    <row r="17">
      <c r="A17" s="0" t="inlineStr">
        <is>
          <t xml:space="preserve"/>
        </is>
      </c>
      <c r="B17" t="inlineStr">
        <is>
          <t>CP721192b0678e</t>
        </is>
      </c>
      <c r="C17" t="inlineStr">
        <is>
          <t xml:space="preserve">Sweaters</t>
        </is>
      </c>
      <c r="D17" t="inlineStr">
        <is>
          <t>M-Blue V-Neck Full Sleeves Sweater - (507-13)</t>
        </is>
      </c>
      <c r="E17" t="inlineStr">
        <is>
          <t xml:space="preserve">M-Blue V-Neck Full Sleeves Sweater - (507-13).
Key Details:
Style: V-Neck
Sleeves: Full Sleeves
Color: M-Blue
Available Options:
Size: S, M, L, XL
Color: M-Blue</t>
        </is>
      </c>
      <c r="F17" t="inlineStr">
        <is>
          <t>Mens Sweaters'26</t>
        </is>
      </c>
      <c r="I17" t="inlineStr">
        <is>
          <t>new</t>
        </is>
      </c>
      <c r="K17" t="n">
        <v>9190</v>
      </c>
      <c r="M17" t="inlineStr">
        <is>
          <t>507-13-2100005017770</t>
        </is>
      </c>
      <c r="N17" t="inlineStr">
        <is>
          <t>https://cdn.shopify.com/s/files/1/0872/1278/5848/files/507-13M-BLUE_2.jpg?v=1792134422</t>
        </is>
      </c>
      <c r="P17" t="inlineStr">
        <is>
          <t>CG6106fc71edad,CG24fc417476f3</t>
        </is>
      </c>
      <c r="Q17" t="inlineStr">
        <is>
          <t>yes</t>
        </is>
      </c>
      <c r="R17" t="inlineStr">
        <is>
          <t>https://bonanzasatrangi.com/products/m-blue-v-neck-full-sleeves-sweater-507-13</t>
        </is>
      </c>
      <c r="T17" t="inlineStr">
        <is>
          <t>https://cdn.shopify.com/s/files/1/0872/1278/5848/files/507-13M-BLUE_2.jpg?v=1792134422</t>
        </is>
      </c>
      <c r="U17" t="inlineStr">
        <is>
          <t>https://cdn.shopify.com/s/files/1/0872/1278/5848/files/507-13M-BLUE_2.jpg?v=1792134422</t>
        </is>
      </c>
      <c r="V17" t="inlineStr">
        <is>
          <t>https://cdn.shopify.com/s/files/1/0872/1278/5848/files/507-13M-BLUE_2.jpg?v=1792134422|https://cdn.shopify.com/s/files/1/0872/1278/5848/files/507-13M-BLUE_4.jpg?v=1792134422|https://cdn.shopify.com/s/files/1/0872/1278/5848/files/507-13M-BLUE_3.jpg?v=1792134422|https://cdn.shopify.com/s/files/1/0872/1278/5848/files/507-13M-BLUE_1.jpg?v=1792134422</t>
        </is>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inferred_product_name</t>
        </is>
      </c>
      <c r="AS17" t="inlineStr">
        <is>
          <t xml:space="preserve">name: M-Blue V-Neck Full Sleeves Sweater - (507-13)</t>
        </is>
      </c>
      <c r="AT17" t="inlineStr">
        <is>
          <t xml:space="preserve">2026-10-19T10:48:14.850169+00:00</t>
        </is>
      </c>
    </row>
    <row r="18">
      <c r="A18" s="0" t="inlineStr">
        <is>
          <t xml:space="preserve"/>
        </is>
      </c>
      <c r="B18" t="inlineStr">
        <is>
          <t>CPcaeca3c16cb4</t>
        </is>
      </c>
      <c r="C18" t="inlineStr">
        <is>
          <t xml:space="preserve">Sweaters</t>
        </is>
      </c>
      <c r="D18" t="inlineStr">
        <is>
          <t>O-Maroon V-Neck Full Sleeves Sweater - (507-13)</t>
        </is>
      </c>
      <c r="E18" t="inlineStr">
        <is>
          <t xml:space="preserve">O-Maroon V-Neck Full Sleeves Sweater - (507-13).
Key Details:
Style: V-Neck
Sleeves: Full Sleeves
Color: O-Maroon
Available Options:
Size: S, M, L, XL
Color: O-Maroon</t>
        </is>
      </c>
      <c r="F18" t="inlineStr">
        <is>
          <t>Mens Sweaters'26</t>
        </is>
      </c>
      <c r="I18" t="inlineStr">
        <is>
          <t>new</t>
        </is>
      </c>
      <c r="K18" t="n">
        <v>9190</v>
      </c>
      <c r="M18" t="inlineStr">
        <is>
          <t>507-13-2100005017749</t>
        </is>
      </c>
      <c r="N18" t="inlineStr">
        <is>
          <t>https://cdn.shopify.com/s/files/1/0872/1278/5848/files/507-1O-MAROON_1.jpg?v=1792134366</t>
        </is>
      </c>
      <c r="P18" t="inlineStr">
        <is>
          <t>CG8d4cd835a7b5,CG53d9e474649f</t>
        </is>
      </c>
      <c r="Q18" t="inlineStr">
        <is>
          <t>yes</t>
        </is>
      </c>
      <c r="R18" t="inlineStr">
        <is>
          <t>https://bonanzasatrangi.com/products/o-maroon-v-neck-full-sleeves-sweater-507-13</t>
        </is>
      </c>
      <c r="T18" t="inlineStr">
        <is>
          <t>https://cdn.shopify.com/s/files/1/0872/1278/5848/files/507-1O-MAROON_1.jpg?v=1792134366</t>
        </is>
      </c>
      <c r="U18" t="inlineStr">
        <is>
          <t>https://cdn.shopify.com/s/files/1/0872/1278/5848/files/507-1O-MAROON_1.jpg?v=1792134366</t>
        </is>
      </c>
      <c r="V18" t="inlineStr">
        <is>
          <t>https://cdn.shopify.com/s/files/1/0872/1278/5848/files/507-1O-MAROON_1.jpg?v=1792134366|https://cdn.shopify.com/s/files/1/0872/1278/5848/files/507-1O-MAROON_4.jpg?v=1792134366|https://cdn.shopify.com/s/files/1/0872/1278/5848/files/507-1O-MAROON_3.jpg?v=1792134366|https://cdn.shopify.com/s/files/1/0872/1278/5848/files/507-1O-MAROON_2.jpg?v=1792134366</t>
        </is>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inferred_product_name</t>
        </is>
      </c>
      <c r="AS18" t="inlineStr">
        <is>
          <t xml:space="preserve">name: O-Maroon V-Neck Full Sleeves Sweater - (507-13)</t>
        </is>
      </c>
      <c r="AT18" t="inlineStr">
        <is>
          <t xml:space="preserve">2026-10-19T10:48:14.850409+00:00</t>
        </is>
      </c>
    </row>
    <row r="19">
      <c r="A19" s="0" t="inlineStr">
        <is>
          <t xml:space="preserve"/>
        </is>
      </c>
      <c r="B19" t="inlineStr">
        <is>
          <t>CPbbfc8ee30d60</t>
        </is>
      </c>
      <c r="C19" t="inlineStr">
        <is>
          <t xml:space="preserve">Sweaters</t>
        </is>
      </c>
      <c r="D19" t="inlineStr">
        <is>
          <t>Swan V-Neck Sando Sweater - (656-13)</t>
        </is>
      </c>
      <c r="E19" t="inlineStr">
        <is>
          <t xml:space="preserve">Swan V-Neck Sando Sweater - (656-13).
Key Details:
Style: V-Neck
Sleeves: Sando
Color: Swan
Available Options:
Size: S, M, L, XL
Color: Swan</t>
        </is>
      </c>
      <c r="F19" t="inlineStr">
        <is>
          <t>Mens Sweaters'26</t>
        </is>
      </c>
      <c r="I19" t="inlineStr">
        <is>
          <t>new</t>
        </is>
      </c>
      <c r="K19" t="n">
        <v>8990</v>
      </c>
      <c r="M19" t="inlineStr">
        <is>
          <t>656-13-2100005017497</t>
        </is>
      </c>
      <c r="N19" t="inlineStr">
        <is>
          <t>https://cdn.shopify.com/s/files/1/0872/1278/5848/files/656-13SWAN_2.jpg?v=1792133628</t>
        </is>
      </c>
      <c r="P19" t="inlineStr">
        <is>
          <t>CGaff966a9cf72,CG054e7984ab7c</t>
        </is>
      </c>
      <c r="Q19" t="inlineStr">
        <is>
          <t>yes</t>
        </is>
      </c>
      <c r="R19" t="inlineStr">
        <is>
          <t>https://bonanzasatrangi.com/products/swan-v-neck-sando-sweater-656-13</t>
        </is>
      </c>
      <c r="T19" t="inlineStr">
        <is>
          <t>https://cdn.shopify.com/s/files/1/0872/1278/5848/files/656-13SWAN_2.jpg?v=1792133628</t>
        </is>
      </c>
      <c r="U19" t="inlineStr">
        <is>
          <t>https://cdn.shopify.com/s/files/1/0872/1278/5848/files/656-13SWAN_2.jpg?v=1792133628</t>
        </is>
      </c>
      <c r="V19" t="inlineStr">
        <is>
          <t>https://cdn.shopify.com/s/files/1/0872/1278/5848/files/656-13SWAN_2.jpg?v=1792133628|https://cdn.shopify.com/s/files/1/0872/1278/5848/files/656-13SWAN_1.jpg?v=1792133628|https://cdn.shopify.com/s/files/1/0872/1278/5848/files/656-13SWAN_3.jpg?v=1792133628|https://cdn.shopify.com/s/files/1/0872/1278/5848/files/656-13SWAN_4.jpg?v=1792133628</t>
        </is>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inferred_product_name</t>
        </is>
      </c>
      <c r="AS19" t="inlineStr">
        <is>
          <t xml:space="preserve">name: Swan V-Neck Sando Sweater - (656-13)</t>
        </is>
      </c>
      <c r="AT19" t="inlineStr">
        <is>
          <t xml:space="preserve">2026-10-19T10:48:14.850606+00:00</t>
        </is>
      </c>
    </row>
    <row r="20">
      <c r="A20" s="0" t="inlineStr">
        <is>
          <t xml:space="preserve"/>
        </is>
      </c>
      <c r="B20" t="inlineStr">
        <is>
          <t>CP0bfa8c4f79bd</t>
        </is>
      </c>
      <c r="C20" t="inlineStr">
        <is>
          <t xml:space="preserve">Sweaters</t>
        </is>
      </c>
      <c r="D20" t="inlineStr">
        <is>
          <t>Mushroom V-Neck Sando Sweater - (656-13)</t>
        </is>
      </c>
      <c r="E20" t="inlineStr">
        <is>
          <t xml:space="preserve">Mushroom V-Neck Sando Sweater - (656-13).
Key Details:
Style: V-Neck
Sleeves: Sando
Color: Mushroom
Available Options:
Size: S, M, L, XL
Color: Mushroom</t>
        </is>
      </c>
      <c r="F20" t="inlineStr">
        <is>
          <t>Mens Sweaters'26</t>
        </is>
      </c>
      <c r="I20" t="inlineStr">
        <is>
          <t>new</t>
        </is>
      </c>
      <c r="K20" t="n">
        <v>8990</v>
      </c>
      <c r="M20" t="inlineStr">
        <is>
          <t>656-13-2100005017459</t>
        </is>
      </c>
      <c r="N20" t="inlineStr">
        <is>
          <t>https://cdn.shopify.com/s/files/1/0872/1278/5848/files/656-13MUSHROOM_1.jpg?v=1792133465</t>
        </is>
      </c>
      <c r="P20" t="inlineStr">
        <is>
          <t>CG0121a21f2128,CGf96264defe97</t>
        </is>
      </c>
      <c r="Q20" t="inlineStr">
        <is>
          <t>yes</t>
        </is>
      </c>
      <c r="R20" t="inlineStr">
        <is>
          <t>https://bonanzasatrangi.com/products/mushroom-v-neck-sando-sweater-656-13</t>
        </is>
      </c>
      <c r="T20" t="inlineStr">
        <is>
          <t>https://cdn.shopify.com/s/files/1/0872/1278/5848/files/656-13MUSHROOM_1.jpg?v=1792133465</t>
        </is>
      </c>
      <c r="U20" t="inlineStr">
        <is>
          <t>https://cdn.shopify.com/s/files/1/0872/1278/5848/files/656-13MUSHROOM_1.jpg?v=1792133465</t>
        </is>
      </c>
      <c r="V20" t="inlineStr">
        <is>
          <t>https://cdn.shopify.com/s/files/1/0872/1278/5848/files/656-13MUSHROOM_1.jpg?v=1792133465|https://cdn.shopify.com/s/files/1/0872/1278/5848/files/656-13MUSHROOM_3.jpg?v=1792133465|https://cdn.shopify.com/s/files/1/0872/1278/5848/files/656-13MUSHROOM_4.jpg?v=1792133465|https://cdn.shopify.com/s/files/1/0872/1278/5848/files/656-13MUSHROOM_2.jpg?v=1792133465</t>
        </is>
      </c>
      <c r="AG20" t="inlineStr">
        <is>
          <t>[Website listing order] Website navigation/product position unverified. Original relative order retained among unknown records; no price, discount or bestseller priority substituted.</t>
        </is>
      </c>
      <c r="AM20" t="inlineStr">
        <is>
          <t>unverified</t>
        </is>
      </c>
      <c r="AN20" t="inlineStr"/>
      <c r="AO20" t="inlineStr"/>
      <c r="AP20" t="inlineStr"/>
      <c r="AQ20" t="inlineStr">
        <is>
          <t>unverified</t>
        </is>
      </c>
      <c r="AR20" t="inlineStr">
        <is>
          <t xml:space="preserve">inferred_product_name</t>
        </is>
      </c>
      <c r="AS20" t="inlineStr">
        <is>
          <t xml:space="preserve">name: Mushroom V-Neck Sando Sweater - (656-13)</t>
        </is>
      </c>
      <c r="AT20" t="inlineStr">
        <is>
          <t xml:space="preserve">2026-10-19T10:48:14.850815+00:00</t>
        </is>
      </c>
    </row>
    <row r="21">
      <c r="A21" s="0" t="inlineStr">
        <is>
          <t xml:space="preserve"/>
        </is>
      </c>
      <c r="B21" t="inlineStr">
        <is>
          <t>CPa271907b6046</t>
        </is>
      </c>
      <c r="C21" t="inlineStr">
        <is>
          <t xml:space="preserve">Sweaters</t>
        </is>
      </c>
      <c r="D21" t="inlineStr">
        <is>
          <t>C-Bean V-Neck Sando Sweater - (656-13)</t>
        </is>
      </c>
      <c r="E21" t="inlineStr">
        <is>
          <t xml:space="preserve">C-Bean V-Neck Sando Sweater - (656-13).
Key Details:
Style: V-Neck
Sleeves: Sando
Color: C-Bean
Available Options:
Size: S, M, L, XL
Color: C-Bean</t>
        </is>
      </c>
      <c r="F21" t="inlineStr">
        <is>
          <t>Mens Sweaters'26</t>
        </is>
      </c>
      <c r="I21" t="inlineStr">
        <is>
          <t>new</t>
        </is>
      </c>
      <c r="K21" t="n">
        <v>8990</v>
      </c>
      <c r="M21" t="inlineStr">
        <is>
          <t>656-13-2100005017411</t>
        </is>
      </c>
      <c r="N21" t="inlineStr">
        <is>
          <t>https://cdn.shopify.com/s/files/1/0872/1278/5848/files/656-13COFFEEBEAN_2.jpg?v=1792133430</t>
        </is>
      </c>
      <c r="P21" t="inlineStr">
        <is>
          <t>CG783a8545fa94,CG765671e76f7e</t>
        </is>
      </c>
      <c r="Q21" t="inlineStr">
        <is>
          <t>yes</t>
        </is>
      </c>
      <c r="R21" t="inlineStr">
        <is>
          <t>https://bonanzasatrangi.com/products/c-bean-v-neck-sando-sweater-656-13</t>
        </is>
      </c>
      <c r="T21" t="inlineStr">
        <is>
          <t>https://cdn.shopify.com/s/files/1/0872/1278/5848/files/656-13COFFEEBEAN_2.jpg?v=1792133430</t>
        </is>
      </c>
      <c r="U21" t="inlineStr">
        <is>
          <t>https://cdn.shopify.com/s/files/1/0872/1278/5848/files/656-13COFFEEBEAN_2.jpg?v=1792133430</t>
        </is>
      </c>
      <c r="V21" t="inlineStr">
        <is>
          <t>https://cdn.shopify.com/s/files/1/0872/1278/5848/files/656-13COFFEEBEAN_2.jpg?v=1792133430|https://cdn.shopify.com/s/files/1/0872/1278/5848/files/656-13COFFEEBEAN_1.jpg?v=1792133431|https://cdn.shopify.com/s/files/1/0872/1278/5848/files/656-13COFFEEBEAN_4.jpg?v=1792133430|https://cdn.shopify.com/s/files/1/0872/1278/5848/files/656-13COFFEEBEAN_3.jpg?v=1792133431</t>
        </is>
      </c>
      <c r="AG21" t="inlineStr">
        <is>
          <t>[Website listing order] Website navigation/product position unverified. Original relative order retained among unknown records; no price, discount or bestseller priority substituted.</t>
        </is>
      </c>
      <c r="AM21" t="inlineStr">
        <is>
          <t>unverified</t>
        </is>
      </c>
      <c r="AN21" t="inlineStr"/>
      <c r="AO21" t="inlineStr"/>
      <c r="AP21" t="inlineStr"/>
      <c r="AQ21" t="inlineStr">
        <is>
          <t>unverified</t>
        </is>
      </c>
      <c r="AR21" t="inlineStr">
        <is>
          <t xml:space="preserve">inferred_product_name</t>
        </is>
      </c>
      <c r="AS21" t="inlineStr">
        <is>
          <t xml:space="preserve">name: C-Bean V-Neck Sando Sweater - (656-13)</t>
        </is>
      </c>
      <c r="AT21" t="inlineStr">
        <is>
          <t xml:space="preserve">2026-10-19T10:48:14.851023+00:00</t>
        </is>
      </c>
    </row>
    <row r="22">
      <c r="A22" s="0" t="inlineStr">
        <is>
          <t xml:space="preserve"/>
        </is>
      </c>
      <c r="B22" t="inlineStr">
        <is>
          <t>CPb5b5d0fd31c2</t>
        </is>
      </c>
      <c r="C22" t="inlineStr">
        <is>
          <t xml:space="preserve">Sweaters</t>
        </is>
      </c>
      <c r="D22" t="inlineStr">
        <is>
          <t>O-Maroon V-Neck Sando Sweater - (657-13)</t>
        </is>
      </c>
      <c r="E22" t="inlineStr">
        <is>
          <t xml:space="preserve">O-Maroon V-Neck Sando Sweater - (657-13).
Key Details:
Style: V-Neck
Sleeves: Sando
Color: O-Maroon
Available Options:
Size: S, M, L, XL
Color: O-Maroon</t>
        </is>
      </c>
      <c r="F22" t="inlineStr">
        <is>
          <t>Mens Sweaters'26</t>
        </is>
      </c>
      <c r="I22" t="inlineStr">
        <is>
          <t>new</t>
        </is>
      </c>
      <c r="K22" t="n">
        <v>8990</v>
      </c>
      <c r="M22" t="inlineStr">
        <is>
          <t>657-13-2100005015813</t>
        </is>
      </c>
      <c r="N22" t="inlineStr">
        <is>
          <t>https://cdn.shopify.com/s/files/1/0872/1278/5848/files/657-13O-MAROON_1.jpg?v=1792133902</t>
        </is>
      </c>
      <c r="P22" t="inlineStr">
        <is>
          <t>CG535e65e51f53,CG69b2bf05d673</t>
        </is>
      </c>
      <c r="Q22" t="inlineStr">
        <is>
          <t>yes</t>
        </is>
      </c>
      <c r="R22" t="inlineStr">
        <is>
          <t>https://bonanzasatrangi.com/products/o-maroon-v-neck-sando-sweater-657-13</t>
        </is>
      </c>
      <c r="T22" t="inlineStr">
        <is>
          <t>https://cdn.shopify.com/s/files/1/0872/1278/5848/files/657-13O-MAROON_1.jpg?v=1792133902</t>
        </is>
      </c>
      <c r="U22" t="inlineStr">
        <is>
          <t>https://cdn.shopify.com/s/files/1/0872/1278/5848/files/657-13O-MAROON_1.jpg?v=1792133902</t>
        </is>
      </c>
      <c r="V22" t="inlineStr">
        <is>
          <t>https://cdn.shopify.com/s/files/1/0872/1278/5848/files/657-13O-MAROON_1.jpg?v=1792133902|https://cdn.shopify.com/s/files/1/0872/1278/5848/files/657-13O-MAROON_3.jpg?v=1792133903|https://cdn.shopify.com/s/files/1/0872/1278/5848/files/657-13O-MAROON_4.jpg?v=1792133903|https://cdn.shopify.com/s/files/1/0872/1278/5848/files/657-13O-MAROON_2.jpg?v=1792133902</t>
        </is>
      </c>
      <c r="AG22" t="inlineStr">
        <is>
          <t>[Website listing order] Website navigation/product position unverified. Original relative order retained among unknown records; no price, discount or bestseller priority substituted.</t>
        </is>
      </c>
      <c r="AM22" t="inlineStr">
        <is>
          <t>unverified</t>
        </is>
      </c>
      <c r="AN22" t="inlineStr"/>
      <c r="AO22" t="inlineStr"/>
      <c r="AP22" t="inlineStr"/>
      <c r="AQ22" t="inlineStr">
        <is>
          <t>unverified</t>
        </is>
      </c>
      <c r="AR22" t="inlineStr">
        <is>
          <t xml:space="preserve">inferred_product_name</t>
        </is>
      </c>
      <c r="AS22" t="inlineStr">
        <is>
          <t xml:space="preserve">name: O-Maroon V-Neck Sando Sweater - (657-13)</t>
        </is>
      </c>
      <c r="AT22" t="inlineStr">
        <is>
          <t xml:space="preserve">2026-10-19T10:48:14.851251+00:00</t>
        </is>
      </c>
    </row>
    <row r="23">
      <c r="A23" s="0" t="inlineStr">
        <is>
          <t xml:space="preserve"/>
        </is>
      </c>
      <c r="B23" t="inlineStr">
        <is>
          <t>CP331d13996429</t>
        </is>
      </c>
      <c r="C23" t="inlineStr">
        <is>
          <t xml:space="preserve">Sweaters</t>
        </is>
      </c>
      <c r="D23" t="inlineStr">
        <is>
          <t>M-Blue V-Neck Sando Sweater - (657-13)</t>
        </is>
      </c>
      <c r="E23" t="inlineStr">
        <is>
          <t xml:space="preserve">M-Blue V-Neck Sando Sweater - (657-13).
Key Details:
Style: V-Neck
Sleeves: Sando
Color: M-Blue
Available Options:
Size: S, M, L, XL
Color: M-Blue</t>
        </is>
      </c>
      <c r="F23" t="inlineStr">
        <is>
          <t>Mens Sweaters'26</t>
        </is>
      </c>
      <c r="I23" t="inlineStr">
        <is>
          <t>new</t>
        </is>
      </c>
      <c r="K23" t="n">
        <v>8990</v>
      </c>
      <c r="M23" t="inlineStr">
        <is>
          <t>657-13-2100005015776</t>
        </is>
      </c>
      <c r="N23" t="inlineStr">
        <is>
          <t>https://cdn.shopify.com/s/files/1/0872/1278/5848/files/657-13M-BLUE_1.jpg?v=1792133725</t>
        </is>
      </c>
      <c r="P23" t="inlineStr">
        <is>
          <t>CG81a6a92b0191,CGf2f560373dcb</t>
        </is>
      </c>
      <c r="Q23" t="inlineStr">
        <is>
          <t>yes</t>
        </is>
      </c>
      <c r="R23" t="inlineStr">
        <is>
          <t>https://bonanzasatrangi.com/products/m-blue-v-neck-sando-sweater-657-13</t>
        </is>
      </c>
      <c r="T23" t="inlineStr">
        <is>
          <t>https://cdn.shopify.com/s/files/1/0872/1278/5848/files/657-13M-BLUE_1.jpg?v=1792133725</t>
        </is>
      </c>
      <c r="U23" t="inlineStr">
        <is>
          <t>https://cdn.shopify.com/s/files/1/0872/1278/5848/files/657-13M-BLUE_1.jpg?v=1792133725</t>
        </is>
      </c>
      <c r="V23" t="inlineStr">
        <is>
          <t>https://cdn.shopify.com/s/files/1/0872/1278/5848/files/657-13M-BLUE_1.jpg?v=1792133725|https://cdn.shopify.com/s/files/1/0872/1278/5848/files/657-13M-BLUE_4.jpg?v=1792133725|https://cdn.shopify.com/s/files/1/0872/1278/5848/files/657-13M-BLUE_3.jpg?v=1792133725|https://cdn.shopify.com/s/files/1/0872/1278/5848/files/657-13M-BLUE_2.jpg?v=1792133725</t>
        </is>
      </c>
      <c r="AG23" t="inlineStr">
        <is>
          <t>[Website listing order] Website navigation/product position unverified. Original relative order retained among unknown records; no price, discount or bestseller priority substituted.</t>
        </is>
      </c>
      <c r="AM23" t="inlineStr">
        <is>
          <t>unverified</t>
        </is>
      </c>
      <c r="AN23" t="inlineStr"/>
      <c r="AO23" t="inlineStr"/>
      <c r="AP23" t="inlineStr"/>
      <c r="AQ23" t="inlineStr">
        <is>
          <t>unverified</t>
        </is>
      </c>
      <c r="AR23" t="inlineStr">
        <is>
          <t xml:space="preserve">inferred_product_name</t>
        </is>
      </c>
      <c r="AS23" t="inlineStr">
        <is>
          <t xml:space="preserve">name: M-Blue V-Neck Sando Sweater - (657-13)</t>
        </is>
      </c>
      <c r="AT23" t="inlineStr">
        <is>
          <t xml:space="preserve">2026-10-19T10:48:14.851477+00:00</t>
        </is>
      </c>
    </row>
    <row r="24">
      <c r="A24" s="0" t="inlineStr">
        <is>
          <t xml:space="preserve"/>
        </is>
      </c>
      <c r="B24" t="inlineStr">
        <is>
          <t>CP02c879a65dc2</t>
        </is>
      </c>
      <c r="C24" t="inlineStr">
        <is>
          <t xml:space="preserve">Sweaters</t>
        </is>
      </c>
      <c r="D24" t="inlineStr">
        <is>
          <t>Mushroom Turtle Neck Zipper Full Sleeves Sweater - (905-13)</t>
        </is>
      </c>
      <c r="E24" t="inlineStr">
        <is>
          <t xml:space="preserve">Mushroom Turtle Neck Zipper Full Sleeves Sweater - (905-13).
Key Details:
Style: Turtle Neck
Sleeves: Full Sleeves
Color: Mushroom
Available Options:
Size: S, M, L, XL, XXL
Color: Mushroom</t>
        </is>
      </c>
      <c r="F24" t="inlineStr">
        <is>
          <t>Mens Sweaters'26</t>
        </is>
      </c>
      <c r="I24" t="inlineStr">
        <is>
          <t>new</t>
        </is>
      </c>
      <c r="K24" t="n">
        <v>13990</v>
      </c>
      <c r="M24" t="inlineStr">
        <is>
          <t>905-13-2100005011136</t>
        </is>
      </c>
      <c r="N24" t="inlineStr">
        <is>
          <t>https://cdn.shopify.com/s/files/1/0872/1278/5848/files/905-13_1.jpg?v=1792132729</t>
        </is>
      </c>
      <c r="P24" t="inlineStr">
        <is>
          <t>CGa68766bf1354,CG3ec25f17c93f</t>
        </is>
      </c>
      <c r="Q24" t="inlineStr">
        <is>
          <t>yes</t>
        </is>
      </c>
      <c r="R24" t="inlineStr">
        <is>
          <t>https://bonanzasatrangi.com/products/mushroom-turtle-neck-zipper-full-sleeves-sweater-905-13</t>
        </is>
      </c>
      <c r="T24" t="inlineStr">
        <is>
          <t>https://cdn.shopify.com/s/files/1/0872/1278/5848/files/905-13_1.jpg?v=1792132729</t>
        </is>
      </c>
      <c r="U24" t="inlineStr">
        <is>
          <t>https://cdn.shopify.com/s/files/1/0872/1278/5848/files/905-13_1.jpg?v=1792132729</t>
        </is>
      </c>
      <c r="V24" t="inlineStr">
        <is>
          <t>https://cdn.shopify.com/s/files/1/0872/1278/5848/files/905-13_1.jpg?v=1792132729|https://cdn.shopify.com/s/files/1/0872/1278/5848/files/905-13_4.jpg?v=1792132729|https://cdn.shopify.com/s/files/1/0872/1278/5848/files/905-13_7.jpg?v=1792132729|https://cdn.shopify.com/s/files/1/0872/1278/5848/files/905-13_6.jpg?v=1792132729|https://cdn.shopify.com/s/files/1/0872/1278/5848/files/905-13_5.jpg?v=1792132729|https://cdn.shopify.com/s/files/1/0872/1278/5848/files/905-13_3.jpg?v=1792132729|https://cdn.shopify.com/s/files/1/0872/1278/5848/files/905-13_2.jpg?v=1792132729</t>
        </is>
      </c>
      <c r="AG24" t="inlineStr">
        <is>
          <t>[Website listing order] Website navigation/product position unverified. Original relative order retained among unknown records; no price, discount or bestseller priority substituted.</t>
        </is>
      </c>
      <c r="AM24" t="inlineStr">
        <is>
          <t>unverified</t>
        </is>
      </c>
      <c r="AN24" t="inlineStr"/>
      <c r="AO24" t="inlineStr"/>
      <c r="AP24" t="inlineStr"/>
      <c r="AQ24" t="inlineStr">
        <is>
          <t>unverified</t>
        </is>
      </c>
      <c r="AR24" t="inlineStr">
        <is>
          <t xml:space="preserve">inferred_product_name</t>
        </is>
      </c>
      <c r="AS24" t="inlineStr">
        <is>
          <t xml:space="preserve">name: Mushroom Turtle Neck Zipper Full Sleeves Sweater - (905-13)</t>
        </is>
      </c>
      <c r="AT24" t="inlineStr">
        <is>
          <t xml:space="preserve">2026-10-19T10:48:14.851754+00:00</t>
        </is>
      </c>
    </row>
    <row r="25">
      <c r="A25" s="0" t="inlineStr">
        <is>
          <t xml:space="preserve"/>
        </is>
      </c>
      <c r="B25" t="inlineStr">
        <is>
          <t>CPa80167a4c307</t>
        </is>
      </c>
      <c r="C25" t="inlineStr">
        <is>
          <t xml:space="preserve">Sweaters</t>
        </is>
      </c>
      <c r="D25" t="inlineStr">
        <is>
          <t>Mushroom Turtle Neck Zipper Sando Sweater - (985-13)</t>
        </is>
      </c>
      <c r="E25" t="inlineStr">
        <is>
          <t xml:space="preserve">Mushroom Turtle Neck Zipper Sando Sweater - (985-13).
Key Details:
Style: Turtle Neck
Sleeves: Sando
Color: Mushroom
Available Options:
Size: S, M, L, XL, XXL
Color: Mushroom</t>
        </is>
      </c>
      <c r="F25" t="inlineStr">
        <is>
          <t>Mens Sweaters'26</t>
        </is>
      </c>
      <c r="I25" t="inlineStr">
        <is>
          <t>new</t>
        </is>
      </c>
      <c r="K25" t="n">
        <v>12590</v>
      </c>
      <c r="M25" t="inlineStr">
        <is>
          <t>985-13-2100005011082</t>
        </is>
      </c>
      <c r="N25" t="inlineStr">
        <is>
          <t>https://cdn.shopify.com/s/files/1/0872/1278/5848/files/985-13_1.jpg?v=1792150326</t>
        </is>
      </c>
      <c r="P25" t="inlineStr">
        <is>
          <t>CGd4c0e80c00a6,CGe46673e3c288</t>
        </is>
      </c>
      <c r="Q25" t="inlineStr">
        <is>
          <t>yes</t>
        </is>
      </c>
      <c r="R25" t="inlineStr">
        <is>
          <t>https://bonanzasatrangi.com/products/mushroom-turtle-neck-zipper-sando-sweater-985-13</t>
        </is>
      </c>
      <c r="T25" t="inlineStr">
        <is>
          <t>https://cdn.shopify.com/s/files/1/0872/1278/5848/files/985-13_1.jpg?v=1792150326</t>
        </is>
      </c>
      <c r="U25" t="inlineStr">
        <is>
          <t>https://cdn.shopify.com/s/files/1/0872/1278/5848/files/985-13_1.jpg?v=1792150326</t>
        </is>
      </c>
      <c r="V25" t="inlineStr">
        <is>
          <t>https://cdn.shopify.com/s/files/1/0872/1278/5848/files/985-13_1.jpg?v=1792150326|https://cdn.shopify.com/s/files/1/0872/1278/5848/files/985-13_4.jpg?v=1792150326|https://cdn.shopify.com/s/files/1/0872/1278/5848/files/985-13_7.jpg?v=1792150326|https://cdn.shopify.com/s/files/1/0872/1278/5848/files/985-13_6.jpg?v=1792150326|https://cdn.shopify.com/s/files/1/0872/1278/5848/files/985-13_5.jpg?v=1792150326|https://cdn.shopify.com/s/files/1/0872/1278/5848/files/985-13_3.jpg?v=1792150326|https://cdn.shopify.com/s/files/1/0872/1278/5848/files/985-13_2.jpg?v=1792150326</t>
        </is>
      </c>
      <c r="AG25" t="inlineStr">
        <is>
          <t>[Website listing order] Website navigation/product position unverified. Original relative order retained among unknown records; no price, discount or bestseller priority substituted.</t>
        </is>
      </c>
      <c r="AM25" t="inlineStr">
        <is>
          <t>unverified</t>
        </is>
      </c>
      <c r="AN25" t="inlineStr"/>
      <c r="AO25" t="inlineStr"/>
      <c r="AP25" t="inlineStr"/>
      <c r="AQ25" t="inlineStr">
        <is>
          <t>unverified</t>
        </is>
      </c>
      <c r="AR25" t="inlineStr">
        <is>
          <t xml:space="preserve">inferred_product_name</t>
        </is>
      </c>
      <c r="AS25" t="inlineStr">
        <is>
          <t xml:space="preserve">name: Mushroom Turtle Neck Zipper Sando Sweater - (985-13)</t>
        </is>
      </c>
      <c r="AT25" t="inlineStr">
        <is>
          <t xml:space="preserve">2026-10-19T10:48:14.851999+00:00</t>
        </is>
      </c>
    </row>
    <row r="26">
      <c r="A26" s="0" t="inlineStr">
        <is>
          <t xml:space="preserve"/>
        </is>
      </c>
      <c r="B26" t="inlineStr">
        <is>
          <t>CPf18c0a810e81</t>
        </is>
      </c>
      <c r="C26" t="inlineStr">
        <is>
          <t xml:space="preserve">Sweaters</t>
        </is>
      </c>
      <c r="D26" t="inlineStr">
        <is>
          <t>Fog Turtle Neck Zipper Full Sleeves Sweater - (904-13)</t>
        </is>
      </c>
      <c r="E26" t="inlineStr">
        <is>
          <t xml:space="preserve">Fog Turtle Neck Zipper Full Sleeves Sweater - (904-13).
Key Details:
Style: Turtle Neck
Sleeves: Full Sleeves
Color: Fog
Available Options:
Size: S, M, L, XL, XXL
Color: Fog</t>
        </is>
      </c>
      <c r="F26" t="inlineStr">
        <is>
          <t>Mens Sweaters'26</t>
        </is>
      </c>
      <c r="I26" t="inlineStr">
        <is>
          <t>new</t>
        </is>
      </c>
      <c r="K26" t="n">
        <v>13990</v>
      </c>
      <c r="M26" t="inlineStr">
        <is>
          <t>904-13-2100005011037</t>
        </is>
      </c>
      <c r="N26" t="inlineStr">
        <is>
          <t>https://cdn.shopify.com/s/files/1/0872/1278/5848/files/904-13_6.jpg?v=1792132665</t>
        </is>
      </c>
      <c r="P26" t="inlineStr">
        <is>
          <t>CGe872e9db7c0a,CG61f271d895cd</t>
        </is>
      </c>
      <c r="Q26" t="inlineStr">
        <is>
          <t>yes</t>
        </is>
      </c>
      <c r="R26" t="inlineStr">
        <is>
          <t>https://bonanzasatrangi.com/products/fog-turtle-neck-zipper-full-sleeves-sweater-904-13</t>
        </is>
      </c>
      <c r="T26" t="inlineStr">
        <is>
          <t>https://cdn.shopify.com/s/files/1/0872/1278/5848/files/904-13_6.jpg?v=1792132665</t>
        </is>
      </c>
      <c r="U26" t="inlineStr">
        <is>
          <t>https://cdn.shopify.com/s/files/1/0872/1278/5848/files/904-13_6.jpg?v=1792132665</t>
        </is>
      </c>
      <c r="V26" t="inlineStr">
        <is>
          <t>https://cdn.shopify.com/s/files/1/0872/1278/5848/files/904-13_6.jpg?v=1792132665|https://cdn.shopify.com/s/files/1/0872/1278/5848/files/904-13_3.jpg?v=1792132665|https://cdn.shopify.com/s/files/1/0872/1278/5848/files/904-13_5.jpg?v=1792132665|https://cdn.shopify.com/s/files/1/0872/1278/5848/files/904-13_4.jpg?v=1792132665|https://cdn.shopify.com/s/files/1/0872/1278/5848/files/904-13_2.jpg?v=1792132665|https://cdn.shopify.com/s/files/1/0872/1278/5848/files/904-13_1.jpg?v=1792132665</t>
        </is>
      </c>
      <c r="AG26" t="inlineStr">
        <is>
          <t>[Website listing order] Website navigation/product position unverified. Original relative order retained among unknown records; no price, discount or bestseller priority substituted.</t>
        </is>
      </c>
      <c r="AM26" t="inlineStr">
        <is>
          <t>unverified</t>
        </is>
      </c>
      <c r="AN26" t="inlineStr"/>
      <c r="AO26" t="inlineStr"/>
      <c r="AP26" t="inlineStr"/>
      <c r="AQ26" t="inlineStr">
        <is>
          <t>unverified</t>
        </is>
      </c>
      <c r="AR26" t="inlineStr">
        <is>
          <t xml:space="preserve">inferred_product_name</t>
        </is>
      </c>
      <c r="AS26" t="inlineStr">
        <is>
          <t xml:space="preserve">name: Fog Turtle Neck Zipper Full Sleeves Sweater - (904-13)</t>
        </is>
      </c>
      <c r="AT26" t="inlineStr">
        <is>
          <t xml:space="preserve">2026-10-19T10:48:14.852544+00:00</t>
        </is>
      </c>
    </row>
    <row r="27">
      <c r="A27" s="0" t="inlineStr">
        <is>
          <t xml:space="preserve"/>
        </is>
      </c>
      <c r="B27" t="inlineStr">
        <is>
          <t>CPb813cb91613c</t>
        </is>
      </c>
      <c r="C27" t="inlineStr">
        <is>
          <t xml:space="preserve">Sweaters</t>
        </is>
      </c>
      <c r="D27" t="inlineStr">
        <is>
          <t>C-Bean V-Neck Full Sleeves Sweater - (506-13)</t>
        </is>
      </c>
      <c r="E27" t="inlineStr">
        <is>
          <t xml:space="preserve">C-Bean V-Neck Full Sleeves Sweater - (506-13).
Key Details:
Style: V-Neck
Sleeves: Full Sleeves
Color: C-Bean
Available Options:
Size: S, M, L, XL
Color: C-Bean</t>
        </is>
      </c>
      <c r="F27" t="inlineStr">
        <is>
          <t>Mens Sweaters'26</t>
        </is>
      </c>
      <c r="I27" t="inlineStr">
        <is>
          <t>new</t>
        </is>
      </c>
      <c r="K27" t="n">
        <v>9190</v>
      </c>
      <c r="M27" t="inlineStr">
        <is>
          <t>506-13-2100005010993</t>
        </is>
      </c>
      <c r="N27" t="inlineStr">
        <is>
          <t>https://cdn.shopify.com/s/files/1/0872/1278/5848/files/506-13COFFEEBEAN_1.jpg?v=1792134165</t>
        </is>
      </c>
      <c r="P27" t="inlineStr">
        <is>
          <t>CG2367649611dd,CG7642049f5dde</t>
        </is>
      </c>
      <c r="Q27" t="inlineStr">
        <is>
          <t>yes</t>
        </is>
      </c>
      <c r="R27" t="inlineStr">
        <is>
          <t>https://bonanzasatrangi.com/products/c-bean-v-neck-full-sleeves-sweater-506-13</t>
        </is>
      </c>
      <c r="T27" t="inlineStr">
        <is>
          <t>https://cdn.shopify.com/s/files/1/0872/1278/5848/files/506-13COFFEEBEAN_1.jpg?v=1792134165</t>
        </is>
      </c>
      <c r="U27" t="inlineStr">
        <is>
          <t>https://cdn.shopify.com/s/files/1/0872/1278/5848/files/506-13COFFEEBEAN_1.jpg?v=1792134165</t>
        </is>
      </c>
      <c r="V27" t="inlineStr">
        <is>
          <t>https://cdn.shopify.com/s/files/1/0872/1278/5848/files/506-13COFFEEBEAN_1.jpg?v=1792134165|https://cdn.shopify.com/s/files/1/0872/1278/5848/files/506-13COFFEEBEAN_4.jpg?v=1792134165|https://cdn.shopify.com/s/files/1/0872/1278/5848/files/506-13COFFEEBEAN_6.jpg?v=1792134165|https://cdn.shopify.com/s/files/1/0872/1278/5848/files/506-13COFFEEBEAN_5.jpg?v=1792134165|https://cdn.shopify.com/s/files/1/0872/1278/5848/files/506-13COFFEEBEAN_3.jpg?v=1792134165|https://cdn.shopify.com/s/files/1/0872/1278/5848/files/506-13COFFEEBEAN_2.jpg?v=1792134165</t>
        </is>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inferred_product_name</t>
        </is>
      </c>
      <c r="AS27" t="inlineStr">
        <is>
          <t xml:space="preserve">name: C-Bean V-Neck Full Sleeves Sweater - (506-13)</t>
        </is>
      </c>
      <c r="AT27" t="inlineStr">
        <is>
          <t xml:space="preserve">2026-10-19T10:48:14.852819+00:00</t>
        </is>
      </c>
    </row>
    <row r="28">
      <c r="A28" s="0" t="inlineStr">
        <is>
          <t xml:space="preserve"/>
        </is>
      </c>
      <c r="B28" t="inlineStr">
        <is>
          <t>CPf35e605d7d9f</t>
        </is>
      </c>
      <c r="C28" t="inlineStr">
        <is>
          <t xml:space="preserve">Sweaters</t>
        </is>
      </c>
      <c r="D28" t="inlineStr">
        <is>
          <t>Swan V-Neck Full Sleeves Sweater - (506-13)</t>
        </is>
      </c>
      <c r="E28" t="inlineStr">
        <is>
          <t xml:space="preserve">Swan V-Neck Full Sleeves Sweater - (506-13).
Key Details:
Style: V-Neck
Sleeves: Full Sleeves
Color: Swan
Available Options:
Size: S, M, L, XL
Color: Swan</t>
        </is>
      </c>
      <c r="F28" t="inlineStr">
        <is>
          <t>Mens Sweaters'26</t>
        </is>
      </c>
      <c r="I28" t="inlineStr">
        <is>
          <t>new</t>
        </is>
      </c>
      <c r="K28" t="n">
        <v>9190</v>
      </c>
      <c r="M28" t="inlineStr">
        <is>
          <t>506-13-2100005010955</t>
        </is>
      </c>
      <c r="N28" t="inlineStr">
        <is>
          <t>https://cdn.shopify.com/s/files/1/0872/1278/5848/files/506-13SWAN_1.jpg?v=1792134220</t>
        </is>
      </c>
      <c r="P28" t="inlineStr">
        <is>
          <t>CGf46f54291111,CGeda5985ea456</t>
        </is>
      </c>
      <c r="Q28" t="inlineStr">
        <is>
          <t>yes</t>
        </is>
      </c>
      <c r="R28" t="inlineStr">
        <is>
          <t>https://bonanzasatrangi.com/products/swan-v-neck-full-sleeves-sweater-506-13</t>
        </is>
      </c>
      <c r="T28" t="inlineStr">
        <is>
          <t>https://cdn.shopify.com/s/files/1/0872/1278/5848/files/506-13SWAN_1.jpg?v=1792134220</t>
        </is>
      </c>
      <c r="U28" t="inlineStr">
        <is>
          <t>https://cdn.shopify.com/s/files/1/0872/1278/5848/files/506-13SWAN_1.jpg?v=1792134220</t>
        </is>
      </c>
      <c r="V28" t="inlineStr">
        <is>
          <t>https://cdn.shopify.com/s/files/1/0872/1278/5848/files/506-13SWAN_1.jpg?v=1792134220|https://cdn.shopify.com/s/files/1/0872/1278/5848/files/506-13SWAN_6.jpg?v=1792134220|https://cdn.shopify.com/s/files/1/0872/1278/5848/files/506-13SWAN_3.jpg?v=1792134220|https://cdn.shopify.com/s/files/1/0872/1278/5848/files/506-13SWAN_5.jpg?v=1792134220|https://cdn.shopify.com/s/files/1/0872/1278/5848/files/506-13SWAN_4.jpg?v=1792134220|https://cdn.shopify.com/s/files/1/0872/1278/5848/files/506-13SWAN_2.jpg?v=1792134220</t>
        </is>
      </c>
      <c r="AG28" t="inlineStr">
        <is>
          <t>[Website listing order] Website navigation/product position unverified. Original relative order retained among unknown records; no price, discount or bestseller priority substituted.</t>
        </is>
      </c>
      <c r="AM28" t="inlineStr">
        <is>
          <t>unverified</t>
        </is>
      </c>
      <c r="AN28" t="inlineStr"/>
      <c r="AO28" t="inlineStr"/>
      <c r="AP28" t="inlineStr"/>
      <c r="AQ28" t="inlineStr">
        <is>
          <t>unverified</t>
        </is>
      </c>
      <c r="AR28" t="inlineStr">
        <is>
          <t xml:space="preserve">inferred_product_name</t>
        </is>
      </c>
      <c r="AS28" t="inlineStr">
        <is>
          <t xml:space="preserve">name: Swan V-Neck Full Sleeves Sweater - (506-13)</t>
        </is>
      </c>
      <c r="AT28" t="inlineStr">
        <is>
          <t xml:space="preserve">2026-10-19T10:48:14.853199+00:00</t>
        </is>
      </c>
    </row>
    <row r="29">
      <c r="A29" s="0" t="inlineStr">
        <is>
          <t xml:space="preserve"/>
        </is>
      </c>
      <c r="B29" t="inlineStr">
        <is>
          <t>CPc75b147acb2b</t>
        </is>
      </c>
      <c r="C29" t="inlineStr">
        <is>
          <t xml:space="preserve">Sweaters</t>
        </is>
      </c>
      <c r="D29" t="inlineStr">
        <is>
          <t>Mushroom V-Neck Full Sleeves Sweater - (506-13)</t>
        </is>
      </c>
      <c r="E29" t="inlineStr">
        <is>
          <t xml:space="preserve">Mushroom V-Neck Full Sleeves Sweater - (506-13).
Key Details:
Style: V-Neck
Sleeves: Full Sleeves
Color: Mushroom
Available Options:
Size: S, M, L, XL
Color: Mushroom</t>
        </is>
      </c>
      <c r="F29" t="inlineStr">
        <is>
          <t>Mens Sweaters'26</t>
        </is>
      </c>
      <c r="I29" t="inlineStr">
        <is>
          <t>new</t>
        </is>
      </c>
      <c r="K29" t="n">
        <v>9190</v>
      </c>
      <c r="M29" t="inlineStr">
        <is>
          <t>506-13-2100005010917</t>
        </is>
      </c>
      <c r="N29" t="inlineStr">
        <is>
          <t>https://cdn.shopify.com/s/files/1/0872/1278/5848/files/506-13MUSHROOM_1.jpg?v=1792134269</t>
        </is>
      </c>
      <c r="P29" t="inlineStr">
        <is>
          <t>CGa4284c1de374,CG899186dcba94</t>
        </is>
      </c>
      <c r="Q29" t="inlineStr">
        <is>
          <t>yes</t>
        </is>
      </c>
      <c r="R29" t="inlineStr">
        <is>
          <t>https://bonanzasatrangi.com/products/mushroom-v-neck-full-sleeves-sweater-506-13</t>
        </is>
      </c>
      <c r="T29" t="inlineStr">
        <is>
          <t>https://cdn.shopify.com/s/files/1/0872/1278/5848/files/506-13MUSHROOM_1.jpg?v=1792134269</t>
        </is>
      </c>
      <c r="U29" t="inlineStr">
        <is>
          <t>https://cdn.shopify.com/s/files/1/0872/1278/5848/files/506-13MUSHROOM_1.jpg?v=1792134269</t>
        </is>
      </c>
      <c r="V29" t="inlineStr">
        <is>
          <t>https://cdn.shopify.com/s/files/1/0872/1278/5848/files/506-13MUSHROOM_1.jpg?v=1792134269|https://cdn.shopify.com/s/files/1/0872/1278/5848/files/506-13MUSHROOM_5.jpg?v=1792134269|https://cdn.shopify.com/s/files/1/0872/1278/5848/files/506-13MUSHROOM_6.jpg?v=1792134269|https://cdn.shopify.com/s/files/1/0872/1278/5848/files/506-13MUSHROOM_4.jpg?v=1792134269|https://cdn.shopify.com/s/files/1/0872/1278/5848/files/506-13MUSHROOM_3.jpg?v=1792134269|https://cdn.shopify.com/s/files/1/0872/1278/5848/files/506-13MUSHROOM_2.jpg?v=1792134269</t>
        </is>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inferred_product_name</t>
        </is>
      </c>
      <c r="AS29" t="inlineStr">
        <is>
          <t xml:space="preserve">name: Mushroom V-Neck Full Sleeves Sweater - (506-13)</t>
        </is>
      </c>
      <c r="AT29" t="inlineStr">
        <is>
          <t xml:space="preserve">2026-10-19T10:48:14.853452+00:00</t>
        </is>
      </c>
    </row>
    <row r="30">
      <c r="A30" s="0" t="inlineStr">
        <is>
          <t xml:space="preserve"/>
        </is>
      </c>
      <c r="B30" t="inlineStr">
        <is>
          <t>CPcc236279c8c0</t>
        </is>
      </c>
      <c r="C30" t="inlineStr">
        <is>
          <t xml:space="preserve">Sweaters</t>
        </is>
      </c>
      <c r="D30" t="inlineStr">
        <is>
          <t>Ng-Beige V-Neck Sando Sweater - (655-13)</t>
        </is>
      </c>
      <c r="E30" t="inlineStr">
        <is>
          <t xml:space="preserve">Ng-Beige V-Neck Sando Sweater - (655-13).
Key Details:
Style: V-Neck
Sleeves: Sando
Color: Ng-Beige
Available Options:
Size: S, M, L, XL
Color: Ng-Beige</t>
        </is>
      </c>
      <c r="F30" t="inlineStr">
        <is>
          <t>Mens Sweaters'26</t>
        </is>
      </c>
      <c r="I30" t="inlineStr">
        <is>
          <t>new</t>
        </is>
      </c>
      <c r="K30" t="n">
        <v>8990</v>
      </c>
      <c r="M30" t="inlineStr">
        <is>
          <t>655-13-2100005002165</t>
        </is>
      </c>
      <c r="N30" t="inlineStr">
        <is>
          <t>https://cdn.shopify.com/s/files/1/0872/1278/5848/files/655-13N-G-BEIGE_5.jpg?v=1792133251</t>
        </is>
      </c>
      <c r="P30" t="inlineStr">
        <is>
          <t>CG5f223dd0dfaf,CG8b00128be685</t>
        </is>
      </c>
      <c r="Q30" t="inlineStr">
        <is>
          <t>yes</t>
        </is>
      </c>
      <c r="R30" t="inlineStr">
        <is>
          <t>https://bonanzasatrangi.com/products/ng-beige-v-neck-sando-sweater-655-13</t>
        </is>
      </c>
      <c r="T30" t="inlineStr">
        <is>
          <t>https://cdn.shopify.com/s/files/1/0872/1278/5848/files/655-13N-G-BEIGE_5.jpg?v=1792133251</t>
        </is>
      </c>
      <c r="U30" t="inlineStr">
        <is>
          <t>https://cdn.shopify.com/s/files/1/0872/1278/5848/files/655-13N-G-BEIGE_5.jpg?v=1792133251</t>
        </is>
      </c>
      <c r="V30" t="inlineStr">
        <is>
          <t>https://cdn.shopify.com/s/files/1/0872/1278/5848/files/655-13N-G-BEIGE_5.jpg?v=1792133251|https://cdn.shopify.com/s/files/1/0872/1278/5848/files/655-13N-G-BEIGE_3.jpg?v=1792133251|https://cdn.shopify.com/s/files/1/0872/1278/5848/files/655-13N-G-BEIGE_6.jpg?v=1792133251|https://cdn.shopify.com/s/files/1/0872/1278/5848/files/655-13N-G-BEIGE_4.jpg?v=1792133251|https://cdn.shopify.com/s/files/1/0872/1278/5848/files/655-13N-G-BEIGE_2.jpg?v=1792133251|https://cdn.shopify.com/s/files/1/0872/1278/5848/files/655-13N-G-BEIGE_1.jpg?v=1792133251</t>
        </is>
      </c>
      <c r="AG30" t="inlineStr">
        <is>
          <t>[Website listing order] Website navigation/product position unverified. Original relative order retained among unknown records; no price, discount or bestseller priority substituted.</t>
        </is>
      </c>
      <c r="AM30" t="inlineStr">
        <is>
          <t>unverified</t>
        </is>
      </c>
      <c r="AN30" t="inlineStr"/>
      <c r="AO30" t="inlineStr"/>
      <c r="AP30" t="inlineStr"/>
      <c r="AQ30" t="inlineStr">
        <is>
          <t>unverified</t>
        </is>
      </c>
      <c r="AR30" t="inlineStr">
        <is>
          <t xml:space="preserve">inferred_product_name</t>
        </is>
      </c>
      <c r="AS30" t="inlineStr">
        <is>
          <t xml:space="preserve">name: Ng-Beige V-Neck Sando Sweater - (655-13)</t>
        </is>
      </c>
      <c r="AT30" t="inlineStr">
        <is>
          <t xml:space="preserve">2026-10-19T10:48:14.853674+00:00</t>
        </is>
      </c>
    </row>
    <row r="31">
      <c r="A31" s="0" t="inlineStr">
        <is>
          <t xml:space="preserve"/>
        </is>
      </c>
      <c r="B31" t="inlineStr">
        <is>
          <t>CP79e8b499cb31</t>
        </is>
      </c>
      <c r="C31" t="inlineStr">
        <is>
          <t xml:space="preserve">Sweaters</t>
        </is>
      </c>
      <c r="D31" t="inlineStr">
        <is>
          <t>Wd-Smoke V-Neck Sando Sweater - (655-13)</t>
        </is>
      </c>
      <c r="E31" t="inlineStr">
        <is>
          <t xml:space="preserve">Wd-Smoke V-Neck Sando Sweater - (655-13).
Key Details:
Style: V-Neck
Sleeves: Sando
Color: Wd-Smoke
Available Options:
Size: S, M, L, XL
Color: Wd-Smoke</t>
        </is>
      </c>
      <c r="F31" t="inlineStr">
        <is>
          <t>Mens Sweaters'26</t>
        </is>
      </c>
      <c r="I31" t="inlineStr">
        <is>
          <t>new</t>
        </is>
      </c>
      <c r="K31" t="n">
        <v>8990</v>
      </c>
      <c r="M31" t="inlineStr">
        <is>
          <t>655-13-2100005002127</t>
        </is>
      </c>
      <c r="N31" t="inlineStr">
        <is>
          <t>https://cdn.shopify.com/s/files/1/0872/1278/5848/files/655-13WD-SMOKE_5.jpg?v=1792133380</t>
        </is>
      </c>
      <c r="P31" t="inlineStr">
        <is>
          <t>CG0dad4116dfac,CGd0d9d3e7d634</t>
        </is>
      </c>
      <c r="Q31" t="inlineStr">
        <is>
          <t>yes</t>
        </is>
      </c>
      <c r="R31" t="inlineStr">
        <is>
          <t>https://bonanzasatrangi.com/products/wd-smoke-v-neck-sando-sweater-655-13</t>
        </is>
      </c>
      <c r="T31" t="inlineStr">
        <is>
          <t>https://cdn.shopify.com/s/files/1/0872/1278/5848/files/655-13WD-SMOKE_5.jpg?v=1792133380</t>
        </is>
      </c>
      <c r="U31" t="inlineStr">
        <is>
          <t>https://cdn.shopify.com/s/files/1/0872/1278/5848/files/655-13WD-SMOKE_5.jpg?v=1792133380</t>
        </is>
      </c>
      <c r="V31" t="inlineStr">
        <is>
          <t>https://cdn.shopify.com/s/files/1/0872/1278/5848/files/655-13WD-SMOKE_5.jpg?v=1792133380|https://cdn.shopify.com/s/files/1/0872/1278/5848/files/655-13WD-SMOKE_3.jpg?v=1792133380|https://cdn.shopify.com/s/files/1/0872/1278/5848/files/655-13WD-SMOKE_6.jpg?v=1792133381|https://cdn.shopify.com/s/files/1/0872/1278/5848/files/655-13WD-SMOKE_4.jpg?v=1792133380|https://cdn.shopify.com/s/files/1/0872/1278/5848/files/655-13WD-SMOKE_2.jpg?v=1792133380|https://cdn.shopify.com/s/files/1/0872/1278/5848/files/655-13WD-SMOKE_1.jpg?v=1792133380</t>
        </is>
      </c>
      <c r="AG31" t="inlineStr">
        <is>
          <t>[Website listing order] Website navigation/product position unverified. Original relative order retained among unknown records; no price, discount or bestseller priority substituted.</t>
        </is>
      </c>
      <c r="AM31" t="inlineStr">
        <is>
          <t>unverified</t>
        </is>
      </c>
      <c r="AN31" t="inlineStr"/>
      <c r="AO31" t="inlineStr"/>
      <c r="AP31" t="inlineStr"/>
      <c r="AQ31" t="inlineStr">
        <is>
          <t>unverified</t>
        </is>
      </c>
      <c r="AR31" t="inlineStr">
        <is>
          <t xml:space="preserve">inferred_product_name</t>
        </is>
      </c>
      <c r="AS31" t="inlineStr">
        <is>
          <t xml:space="preserve">name: Wd-Smoke V-Neck Sando Sweater - (655-13)</t>
        </is>
      </c>
      <c r="AT31" t="inlineStr">
        <is>
          <t xml:space="preserve">2026-10-19T10:48:14.853900+00:00</t>
        </is>
      </c>
    </row>
    <row r="32">
      <c r="A32" s="0" t="inlineStr">
        <is>
          <t xml:space="preserve"/>
        </is>
      </c>
      <c r="B32" t="inlineStr">
        <is>
          <t>CP6032467118dd</t>
        </is>
      </c>
      <c r="C32" t="inlineStr">
        <is>
          <t xml:space="preserve">Sweaters</t>
        </is>
      </c>
      <c r="D32" t="inlineStr">
        <is>
          <t>Ferozi V-Neck Sando Sweater - (655-13)</t>
        </is>
      </c>
      <c r="E32" t="inlineStr">
        <is>
          <t xml:space="preserve">Ferozi V-Neck Sando Sweater - (655-13).
Key Details:
Style: V-Neck
Sleeves: Sando
Color: Ferozi
Available Options:
Size: S, M, L, XL
Color: Ferozi</t>
        </is>
      </c>
      <c r="F32" t="inlineStr">
        <is>
          <t>Mens Sweaters'26</t>
        </is>
      </c>
      <c r="I32" t="inlineStr">
        <is>
          <t>new</t>
        </is>
      </c>
      <c r="K32" t="n">
        <v>8990</v>
      </c>
      <c r="M32" t="inlineStr">
        <is>
          <t>655-13-2100005002080</t>
        </is>
      </c>
      <c r="N32" t="inlineStr">
        <is>
          <t>https://cdn.shopify.com/s/files/1/0872/1278/5848/files/655-13FEROZI_6.jpg?v=1792133194</t>
        </is>
      </c>
      <c r="P32" t="inlineStr">
        <is>
          <t>CG1c425b0155a9,CG616bb314fe80</t>
        </is>
      </c>
      <c r="Q32" t="inlineStr">
        <is>
          <t>yes</t>
        </is>
      </c>
      <c r="R32" t="inlineStr">
        <is>
          <t>https://bonanzasatrangi.com/products/ferozi-v-neck-sando-sweater-655-13</t>
        </is>
      </c>
      <c r="T32" t="inlineStr">
        <is>
          <t>https://cdn.shopify.com/s/files/1/0872/1278/5848/files/655-13FEROZI_6.jpg?v=1792133194</t>
        </is>
      </c>
      <c r="U32" t="inlineStr">
        <is>
          <t>https://cdn.shopify.com/s/files/1/0872/1278/5848/files/655-13FEROZI_6.jpg?v=1792133194</t>
        </is>
      </c>
      <c r="V32" t="inlineStr">
        <is>
          <t>https://cdn.shopify.com/s/files/1/0872/1278/5848/files/655-13FEROZI_6.jpg?v=1792133194|https://cdn.shopify.com/s/files/1/0872/1278/5848/files/655-13FEROZI_2.jpg?v=1792133194|https://cdn.shopify.com/s/files/1/0872/1278/5848/files/655-13FEROZI_4.jpg?v=1792133194|https://cdn.shopify.com/s/files/1/0872/1278/5848/files/655-13FEROZI_5.jpg?v=1792133194|https://cdn.shopify.com/s/files/1/0872/1278/5848/files/655-13FEROZI_3.jpg?v=1792133194|https://cdn.shopify.com/s/files/1/0872/1278/5848/files/655-13FEROZI_1.jpg?v=1792133194</t>
        </is>
      </c>
      <c r="AG32" t="inlineStr">
        <is>
          <t>[Website listing order] Website navigation/product position unverified. Original relative order retained among unknown records; no price, discount or bestseller priority substituted.</t>
        </is>
      </c>
      <c r="AM32" t="inlineStr">
        <is>
          <t>unverified</t>
        </is>
      </c>
      <c r="AN32" t="inlineStr"/>
      <c r="AO32" t="inlineStr"/>
      <c r="AP32" t="inlineStr"/>
      <c r="AQ32" t="inlineStr">
        <is>
          <t>unverified</t>
        </is>
      </c>
      <c r="AR32" t="inlineStr">
        <is>
          <t xml:space="preserve">inferred_product_name</t>
        </is>
      </c>
      <c r="AS32" t="inlineStr">
        <is>
          <t xml:space="preserve">name: Ferozi V-Neck Sando Sweater - (655-13)</t>
        </is>
      </c>
      <c r="AT32" t="inlineStr">
        <is>
          <t xml:space="preserve">2026-10-19T10:48:14.854118+00:00</t>
        </is>
      </c>
    </row>
    <row r="33">
      <c r="A33" s="0" t="inlineStr">
        <is>
          <t xml:space="preserve"/>
        </is>
      </c>
      <c r="B33" t="inlineStr">
        <is>
          <t>CPae003f5eaa10</t>
        </is>
      </c>
      <c r="C33" t="inlineStr">
        <is>
          <t xml:space="preserve">Sweaters</t>
        </is>
      </c>
      <c r="D33" t="inlineStr">
        <is>
          <t>Brindle V-Neck Sando Sweater - (654-13)</t>
        </is>
      </c>
      <c r="E33" t="inlineStr">
        <is>
          <t xml:space="preserve">Brindle V-Neck Sando Sweater - (654-13).
Key Details:
Style: V-Neck
Sleeves: Sando
Color: Brindle
Available Options:
Size: S, M, L, XL
Color: Brindle</t>
        </is>
      </c>
      <c r="F33" t="inlineStr">
        <is>
          <t>Mens Sweaters'26</t>
        </is>
      </c>
      <c r="I33" t="inlineStr">
        <is>
          <t>new</t>
        </is>
      </c>
      <c r="K33" t="n">
        <v>8990</v>
      </c>
      <c r="M33" t="inlineStr">
        <is>
          <t>654-13-2100005002042</t>
        </is>
      </c>
      <c r="N33" t="inlineStr">
        <is>
          <t>https://cdn.shopify.com/s/files/1/0872/1278/5848/files/654-13BRINDLE_1.jpg?v=1792133006</t>
        </is>
      </c>
      <c r="P33" t="inlineStr">
        <is>
          <t>CG82ea672aac41,CGf0877c662d3b</t>
        </is>
      </c>
      <c r="Q33" t="inlineStr">
        <is>
          <t>yes</t>
        </is>
      </c>
      <c r="R33" t="inlineStr">
        <is>
          <t>https://bonanzasatrangi.com/products/brindle-v-neck-sando-sweater-654-13</t>
        </is>
      </c>
      <c r="T33" t="inlineStr">
        <is>
          <t>https://cdn.shopify.com/s/files/1/0872/1278/5848/files/654-13BRINDLE_1.jpg?v=1792133006</t>
        </is>
      </c>
      <c r="U33" t="inlineStr">
        <is>
          <t>https://cdn.shopify.com/s/files/1/0872/1278/5848/files/654-13BRINDLE_1.jpg?v=1792133006</t>
        </is>
      </c>
      <c r="V33" t="inlineStr">
        <is>
          <t>https://cdn.shopify.com/s/files/1/0872/1278/5848/files/654-13BRINDLE_1.jpg?v=1792133006|https://cdn.shopify.com/s/files/1/0872/1278/5848/files/654-13BRINDLE_4.jpg?v=1792133006|https://cdn.shopify.com/s/files/1/0872/1278/5848/files/654-13BRINDLE_6.jpg?v=1792133006|https://cdn.shopify.com/s/files/1/0872/1278/5848/files/654-13BRINDLE_5.jpg?v=1792133006|https://cdn.shopify.com/s/files/1/0872/1278/5848/files/654-13BRINDLE_3.jpg?v=1792133006|https://cdn.shopify.com/s/files/1/0872/1278/5848/files/654-13BRINDLE_2.jpg?v=1792133006</t>
        </is>
      </c>
      <c r="AG33" t="inlineStr">
        <is>
          <t>[Website listing order] Website navigation/product position unverified. Original relative order retained among unknown records; no price, discount or bestseller priority substituted.</t>
        </is>
      </c>
      <c r="AM33" t="inlineStr">
        <is>
          <t>unverified</t>
        </is>
      </c>
      <c r="AN33" t="inlineStr"/>
      <c r="AO33" t="inlineStr"/>
      <c r="AP33" t="inlineStr"/>
      <c r="AQ33" t="inlineStr">
        <is>
          <t>unverified</t>
        </is>
      </c>
      <c r="AR33" t="inlineStr">
        <is>
          <t xml:space="preserve">inferred_product_name</t>
        </is>
      </c>
      <c r="AS33" t="inlineStr">
        <is>
          <t xml:space="preserve">name: Brindle V-Neck Sando Sweater - (654-13)</t>
        </is>
      </c>
      <c r="AT33" t="inlineStr">
        <is>
          <t xml:space="preserve">2026-10-19T10:48:14.854321+00:00</t>
        </is>
      </c>
    </row>
    <row r="34">
      <c r="A34" s="0" t="inlineStr">
        <is>
          <t xml:space="preserve"/>
        </is>
      </c>
      <c r="B34" t="inlineStr">
        <is>
          <t>CP2da6ea8ff9a3</t>
        </is>
      </c>
      <c r="C34" t="inlineStr">
        <is>
          <t xml:space="preserve">Sweaters</t>
        </is>
      </c>
      <c r="D34" t="inlineStr">
        <is>
          <t>Swan V-Neck Sando Sweater - (654-13)</t>
        </is>
      </c>
      <c r="E34" t="inlineStr">
        <is>
          <t xml:space="preserve">Swan V-Neck Sando Sweater - (654-13).
Key Details:
Style: V-Neck
Sleeves: Sando
Color: Swan
Available Options:
Size: S, M, L, XL
Color: Swan</t>
        </is>
      </c>
      <c r="F34" t="inlineStr">
        <is>
          <t>Mens Sweaters'26</t>
        </is>
      </c>
      <c r="I34" t="inlineStr">
        <is>
          <t>new</t>
        </is>
      </c>
      <c r="K34" t="n">
        <v>8990</v>
      </c>
      <c r="M34" t="inlineStr">
        <is>
          <t>654-13-2100005002004</t>
        </is>
      </c>
      <c r="N34" t="inlineStr">
        <is>
          <t>https://cdn.shopify.com/s/files/1/0872/1278/5848/files/654-13SWAN_3.jpg?v=1792133148</t>
        </is>
      </c>
      <c r="P34" t="inlineStr">
        <is>
          <t>CG6915e931fe5f,CG5ae271a97dec</t>
        </is>
      </c>
      <c r="Q34" t="inlineStr">
        <is>
          <t>yes</t>
        </is>
      </c>
      <c r="R34" t="inlineStr">
        <is>
          <t>https://bonanzasatrangi.com/products/swan-v-neck-sando-sweater-654-13</t>
        </is>
      </c>
      <c r="T34" t="inlineStr">
        <is>
          <t>https://cdn.shopify.com/s/files/1/0872/1278/5848/files/654-13SWAN_3.jpg?v=1792133148</t>
        </is>
      </c>
      <c r="U34" t="inlineStr">
        <is>
          <t>https://cdn.shopify.com/s/files/1/0872/1278/5848/files/654-13SWAN_3.jpg?v=1792133148</t>
        </is>
      </c>
      <c r="V34" t="inlineStr">
        <is>
          <t>https://cdn.shopify.com/s/files/1/0872/1278/5848/files/654-13SWAN_3.jpg?v=1792133148|https://cdn.shopify.com/s/files/1/0872/1278/5848/files/654-13SWAN_4.jpg?v=1792133148|https://cdn.shopify.com/s/files/1/0872/1278/5848/files/654-13SWAN_6.jpg?v=1792133148|https://cdn.shopify.com/s/files/1/0872/1278/5848/files/654-13SWAN_5.jpg?v=1792133148|https://cdn.shopify.com/s/files/1/0872/1278/5848/files/654-13SWAN_2.jpg?v=1792133148|https://cdn.shopify.com/s/files/1/0872/1278/5848/files/654-13SWAN_1.jpg?v=1792133148</t>
        </is>
      </c>
      <c r="AG34" t="inlineStr">
        <is>
          <t>[Website listing order] Website navigation/product position unverified. Original relative order retained among unknown records; no price, discount or bestseller priority substituted.</t>
        </is>
      </c>
      <c r="AM34" t="inlineStr">
        <is>
          <t>unverified</t>
        </is>
      </c>
      <c r="AN34" t="inlineStr"/>
      <c r="AO34" t="inlineStr"/>
      <c r="AP34" t="inlineStr"/>
      <c r="AQ34" t="inlineStr">
        <is>
          <t>unverified</t>
        </is>
      </c>
      <c r="AR34" t="inlineStr">
        <is>
          <t xml:space="preserve">inferred_product_name</t>
        </is>
      </c>
      <c r="AS34" t="inlineStr">
        <is>
          <t xml:space="preserve">name: Swan V-Neck Sando Sweater - (654-13)</t>
        </is>
      </c>
      <c r="AT34" t="inlineStr">
        <is>
          <t xml:space="preserve">2026-10-19T10:48:14.854513+00:00</t>
        </is>
      </c>
    </row>
    <row r="35">
      <c r="A35" s="0" t="inlineStr">
        <is>
          <t xml:space="preserve"/>
        </is>
      </c>
      <c r="B35" t="inlineStr">
        <is>
          <t>CPa0735d1a1f70</t>
        </is>
      </c>
      <c r="C35" t="inlineStr">
        <is>
          <t xml:space="preserve">Sweaters</t>
        </is>
      </c>
      <c r="D35" t="inlineStr">
        <is>
          <t>Moonrock V-Neck Sando Sweater - (654-13)</t>
        </is>
      </c>
      <c r="E35" t="inlineStr">
        <is>
          <t xml:space="preserve">Moonrock V-Neck Sando Sweater - (654-13).
Key Details:
Style: V-Neck
Sleeves: Sando
Color: Moonrock
Available Options:
Size: S, M, L, XL
Color: Moonrock</t>
        </is>
      </c>
      <c r="F35" t="inlineStr">
        <is>
          <t>Mens Sweaters'26</t>
        </is>
      </c>
      <c r="I35" t="inlineStr">
        <is>
          <t>new</t>
        </is>
      </c>
      <c r="K35" t="n">
        <v>8990</v>
      </c>
      <c r="M35" t="inlineStr">
        <is>
          <t>654-13-2100005001960</t>
        </is>
      </c>
      <c r="N35" t="inlineStr">
        <is>
          <t>https://cdn.shopify.com/s/files/1/0872/1278/5848/files/654-13MOONROCK_4.jpg?v=1792133082</t>
        </is>
      </c>
      <c r="P35" t="inlineStr">
        <is>
          <t>CG00fbd52aed0b,CG793e375b766c</t>
        </is>
      </c>
      <c r="Q35" t="inlineStr">
        <is>
          <t>yes</t>
        </is>
      </c>
      <c r="R35" t="inlineStr">
        <is>
          <t>https://bonanzasatrangi.com/products/moonrock-v-neck-sando-sweater-654-13</t>
        </is>
      </c>
      <c r="T35" t="inlineStr">
        <is>
          <t>https://cdn.shopify.com/s/files/1/0872/1278/5848/files/654-13MOONROCK_4.jpg?v=1792133082</t>
        </is>
      </c>
      <c r="U35" t="inlineStr">
        <is>
          <t>https://cdn.shopify.com/s/files/1/0872/1278/5848/files/654-13MOONROCK_4.jpg?v=1792133082</t>
        </is>
      </c>
      <c r="V35" t="inlineStr">
        <is>
          <t>https://cdn.shopify.com/s/files/1/0872/1278/5848/files/654-13MOONROCK_4.jpg?v=1792133082|https://cdn.shopify.com/s/files/1/0872/1278/5848/files/654-13MOONROCK_5.jpg?v=1792133082|https://cdn.shopify.com/s/files/1/0872/1278/5848/files/654-13MOONROCK_3.jpg?v=1792133083|https://cdn.shopify.com/s/files/1/0872/1278/5848/files/654-13MOONROCK_6.jpg?v=1792133082|https://cdn.shopify.com/s/files/1/0872/1278/5848/files/654-13MOONROCK_2.jpg?v=1792133082|https://cdn.shopify.com/s/files/1/0872/1278/5848/files/654-13MOONROCK_1.jpg?v=1792133082</t>
        </is>
      </c>
      <c r="AG35" t="inlineStr">
        <is>
          <t>[Website listing order] Website navigation/product position unverified. Original relative order retained among unknown records; no price, discount or bestseller priority substituted.</t>
        </is>
      </c>
      <c r="AM35" t="inlineStr">
        <is>
          <t>unverified</t>
        </is>
      </c>
      <c r="AN35" t="inlineStr"/>
      <c r="AO35" t="inlineStr"/>
      <c r="AP35" t="inlineStr"/>
      <c r="AQ35" t="inlineStr">
        <is>
          <t>unverified</t>
        </is>
      </c>
      <c r="AR35" t="inlineStr">
        <is>
          <t xml:space="preserve">inferred_product_name</t>
        </is>
      </c>
      <c r="AS35" t="inlineStr">
        <is>
          <t xml:space="preserve">name: Moonrock V-Neck Sando Sweater - (654-13)</t>
        </is>
      </c>
      <c r="AT35" t="inlineStr">
        <is>
          <t xml:space="preserve">2026-10-19T10:48:14.854716+00:00</t>
        </is>
      </c>
    </row>
    <row r="36">
      <c r="A36" s="0" t="inlineStr">
        <is>
          <t xml:space="preserve"/>
        </is>
      </c>
      <c r="B36" t="inlineStr">
        <is>
          <t>CPce2b5bf921ec</t>
        </is>
      </c>
      <c r="C36" t="inlineStr">
        <is>
          <t xml:space="preserve">Sweaters</t>
        </is>
      </c>
      <c r="D36" t="inlineStr">
        <is>
          <t>C-Bean Turtle Neck Zipper Full Sleeves Sweater - (903-13)</t>
        </is>
      </c>
      <c r="E36" t="inlineStr">
        <is>
          <t xml:space="preserve">C-Bean Turtle Neck Zipper Full Sleeves Sweater - (903-13).
Key Details:
Style: Turtle Neck
Sleeves: Full Sleeves
Color: C-Bean
Available Options:
Size: S, M, L, XL, XXL
Color: C-Bean</t>
        </is>
      </c>
      <c r="F36" t="inlineStr">
        <is>
          <t>Mens Sweaters'26</t>
        </is>
      </c>
      <c r="I36" t="inlineStr">
        <is>
          <t>new</t>
        </is>
      </c>
      <c r="K36" t="n">
        <v>13990</v>
      </c>
      <c r="M36" t="inlineStr">
        <is>
          <t>903-13-2100005001441</t>
        </is>
      </c>
      <c r="N36" t="inlineStr">
        <is>
          <t>https://cdn.shopify.com/s/files/1/0872/1278/5848/files/903-13_2.jpg?v=1792132631</t>
        </is>
      </c>
      <c r="P36" t="inlineStr">
        <is>
          <t>CG18f05773a2e5,CGda4f05581065</t>
        </is>
      </c>
      <c r="Q36" t="inlineStr">
        <is>
          <t>yes</t>
        </is>
      </c>
      <c r="R36" t="inlineStr">
        <is>
          <t>https://bonanzasatrangi.com/products/c-bean-turtle-neck-zipper-full-sleeves-sweater-903-13</t>
        </is>
      </c>
      <c r="T36" t="inlineStr">
        <is>
          <t>https://cdn.shopify.com/s/files/1/0872/1278/5848/files/903-13_2.jpg?v=1792132631</t>
        </is>
      </c>
      <c r="U36" t="inlineStr">
        <is>
          <t>https://cdn.shopify.com/s/files/1/0872/1278/5848/files/903-13_2.jpg?v=1792132631</t>
        </is>
      </c>
      <c r="V36" t="inlineStr">
        <is>
          <t>https://cdn.shopify.com/s/files/1/0872/1278/5848/files/903-13_2.jpg?v=1792132631|https://cdn.shopify.com/s/files/1/0872/1278/5848/files/903-13_4.jpg?v=1792132631|https://cdn.shopify.com/s/files/1/0872/1278/5848/files/903-13_6.jpg?v=1792132631|https://cdn.shopify.com/s/files/1/0872/1278/5848/files/903-13_5.jpg?v=1792132631|https://cdn.shopify.com/s/files/1/0872/1278/5848/files/903-13_3.jpg?v=1792132631|https://cdn.shopify.com/s/files/1/0872/1278/5848/files/903-13_1.jpg?v=1792132631</t>
        </is>
      </c>
      <c r="AG36" t="inlineStr">
        <is>
          <t>[Website listing order] Website navigation/product position unverified. Original relative order retained among unknown records; no price, discount or bestseller priority substituted.</t>
        </is>
      </c>
      <c r="AM36" t="inlineStr">
        <is>
          <t>unverified</t>
        </is>
      </c>
      <c r="AN36" t="inlineStr"/>
      <c r="AO36" t="inlineStr"/>
      <c r="AP36" t="inlineStr"/>
      <c r="AQ36" t="inlineStr">
        <is>
          <t>unverified</t>
        </is>
      </c>
      <c r="AR36" t="inlineStr">
        <is>
          <t xml:space="preserve">inferred_product_name</t>
        </is>
      </c>
      <c r="AS36" t="inlineStr">
        <is>
          <t xml:space="preserve">name: C-Bean Turtle Neck Zipper Full Sleeves Sweater - (903-13)</t>
        </is>
      </c>
      <c r="AT36" t="inlineStr">
        <is>
          <t xml:space="preserve">2026-10-19T10:48:14.854989+00:00</t>
        </is>
      </c>
    </row>
    <row r="37">
      <c r="A37" s="0" t="inlineStr">
        <is>
          <t xml:space="preserve"/>
        </is>
      </c>
      <c r="B37" t="inlineStr">
        <is>
          <t>CP4ce2b3177b7d</t>
        </is>
      </c>
      <c r="C37" t="inlineStr">
        <is>
          <t xml:space="preserve">Sweaters</t>
        </is>
      </c>
      <c r="D37" t="inlineStr">
        <is>
          <t>C-Bean Turtle Neck Zipper Sando Sweater - (983-13)</t>
        </is>
      </c>
      <c r="E37" t="inlineStr">
        <is>
          <t xml:space="preserve">C-Bean Turtle Neck Zipper Sando Sweater - (983-13).
Key Details:
Style: Turtle Neck
Sleeves: Sando
Color: C-Bean
Available Options:
Size: S, M, L, XL, XXL
Color: C-Bean</t>
        </is>
      </c>
      <c r="F37" t="inlineStr">
        <is>
          <t>Mens Sweaters'26</t>
        </is>
      </c>
      <c r="I37" t="inlineStr">
        <is>
          <t>new</t>
        </is>
      </c>
      <c r="K37" t="n">
        <v>12590</v>
      </c>
      <c r="M37" t="inlineStr">
        <is>
          <t>983-13-2100005001212</t>
        </is>
      </c>
      <c r="N37" t="inlineStr">
        <is>
          <t>https://cdn.shopify.com/s/files/1/0872/1278/5848/files/983-13_1.jpg?v=1792132820</t>
        </is>
      </c>
      <c r="P37" t="inlineStr">
        <is>
          <t>CG3a2d35cf0700,CGc9ec25fb09a4</t>
        </is>
      </c>
      <c r="Q37" t="inlineStr">
        <is>
          <t>yes</t>
        </is>
      </c>
      <c r="R37" t="inlineStr">
        <is>
          <t>https://bonanzasatrangi.com/products/c-bean-turtle-neck-zipper-sando-sweater-983-13</t>
        </is>
      </c>
      <c r="T37" t="inlineStr">
        <is>
          <t>https://cdn.shopify.com/s/files/1/0872/1278/5848/files/983-13_1.jpg?v=1792132820</t>
        </is>
      </c>
      <c r="U37" t="inlineStr">
        <is>
          <t>https://cdn.shopify.com/s/files/1/0872/1278/5848/files/983-13_1.jpg?v=1792132820</t>
        </is>
      </c>
      <c r="V37" t="inlineStr">
        <is>
          <t>https://cdn.shopify.com/s/files/1/0872/1278/5848/files/983-13_1.jpg?v=1792132820|https://cdn.shopify.com/s/files/1/0872/1278/5848/files/983-13_4.jpg?v=1792132820|https://cdn.shopify.com/s/files/1/0872/1278/5848/files/983-13_5.jpg?v=1792132820|https://cdn.shopify.com/s/files/1/0872/1278/5848/files/983-13_7.jpg?v=1792132820|https://cdn.shopify.com/s/files/1/0872/1278/5848/files/983-13_6.jpg?v=1792132820|https://cdn.shopify.com/s/files/1/0872/1278/5848/files/983-13_3.jpg?v=1792132820|https://cdn.shopify.com/s/files/1/0872/1278/5848/files/983-13_2.jpg?v=1792132820</t>
        </is>
      </c>
      <c r="AG37" t="inlineStr">
        <is>
          <t>[Website listing order] Website navigation/product position unverified. Original relative order retained among unknown records; no price, discount or bestseller priority substituted.</t>
        </is>
      </c>
      <c r="AM37" t="inlineStr">
        <is>
          <t>unverified</t>
        </is>
      </c>
      <c r="AN37" t="inlineStr"/>
      <c r="AO37" t="inlineStr"/>
      <c r="AP37" t="inlineStr"/>
      <c r="AQ37" t="inlineStr">
        <is>
          <t>unverified</t>
        </is>
      </c>
      <c r="AR37" t="inlineStr">
        <is>
          <t xml:space="preserve">inferred_product_name</t>
        </is>
      </c>
      <c r="AS37" t="inlineStr">
        <is>
          <t xml:space="preserve">name: C-Bean Turtle Neck Zipper Sando Sweater - (983-13)</t>
        </is>
      </c>
      <c r="AT37" t="inlineStr">
        <is>
          <t xml:space="preserve">2026-10-19T10:48:14.855248+00:00</t>
        </is>
      </c>
    </row>
    <row r="38">
      <c r="A38" s="0" t="inlineStr">
        <is>
          <t xml:space="preserve"/>
        </is>
      </c>
      <c r="B38" t="inlineStr">
        <is>
          <t>CP01594e510781</t>
        </is>
      </c>
      <c r="C38" t="inlineStr">
        <is>
          <t xml:space="preserve">Sweaters</t>
        </is>
      </c>
      <c r="D38" t="inlineStr">
        <is>
          <t>Ng-Beige V-Neck Full Sleeves Sweater - (505-13)</t>
        </is>
      </c>
      <c r="E38" t="inlineStr">
        <is>
          <t xml:space="preserve">Ng-Beige V-Neck Full Sleeves Sweater - (505-13).
Key Details:
Style: V-Neck
Sleeves: Full Sleeves
Color: Ng-Beige
Available Options:
Size: S, M, L, XL
Color: Ng-Beige</t>
        </is>
      </c>
      <c r="F38" t="inlineStr">
        <is>
          <t>Mens Sweaters'26</t>
        </is>
      </c>
      <c r="I38" t="inlineStr">
        <is>
          <t>new</t>
        </is>
      </c>
      <c r="K38" t="n">
        <v>9190</v>
      </c>
      <c r="M38" t="inlineStr">
        <is>
          <t>505-13-2100005001007</t>
        </is>
      </c>
      <c r="N38" t="inlineStr">
        <is>
          <t>https://cdn.shopify.com/s/files/1/0872/1278/5848/files/505-13N-G-BEIGE_1.jpg?v=1792133980</t>
        </is>
      </c>
      <c r="P38" t="inlineStr">
        <is>
          <t>CGbcecdbd141af,CG3bbe84550a5e</t>
        </is>
      </c>
      <c r="Q38" t="inlineStr">
        <is>
          <t>yes</t>
        </is>
      </c>
      <c r="R38" t="inlineStr">
        <is>
          <t>https://bonanzasatrangi.com/products/ng-beige-v-neck-full-sleeves-sweater-505-13</t>
        </is>
      </c>
      <c r="T38" t="inlineStr">
        <is>
          <t>https://cdn.shopify.com/s/files/1/0872/1278/5848/files/505-13N-G-BEIGE_1.jpg?v=1792133980</t>
        </is>
      </c>
      <c r="U38" t="inlineStr">
        <is>
          <t>https://cdn.shopify.com/s/files/1/0872/1278/5848/files/505-13N-G-BEIGE_1.jpg?v=1792133980</t>
        </is>
      </c>
      <c r="V38" t="inlineStr">
        <is>
          <t>https://cdn.shopify.com/s/files/1/0872/1278/5848/files/505-13N-G-BEIGE_1.jpg?v=1792133980|https://cdn.shopify.com/s/files/1/0872/1278/5848/files/505-13N-G-BEIGE_4.jpg?v=1792133980|https://cdn.shopify.com/s/files/1/0872/1278/5848/files/505-13N-G-BEIGE_5.jpg?v=1792133980|https://cdn.shopify.com/s/files/1/0872/1278/5848/files/505-13N-G-BEIGE_6.jpg?v=1792133980|https://cdn.shopify.com/s/files/1/0872/1278/5848/files/505-13N-G-BEIGE_3.jpg?v=1792133980|https://cdn.shopify.com/s/files/1/0872/1278/5848/files/505-13N-G-BEIGE_2.jpg?v=1792133980</t>
        </is>
      </c>
      <c r="AG38" t="inlineStr">
        <is>
          <t>[Website listing order] Website navigation/product position unverified. Original relative order retained among unknown records; no price, discount or bestseller priority substituted.</t>
        </is>
      </c>
      <c r="AM38" t="inlineStr">
        <is>
          <t>unverified</t>
        </is>
      </c>
      <c r="AN38" t="inlineStr"/>
      <c r="AO38" t="inlineStr"/>
      <c r="AP38" t="inlineStr"/>
      <c r="AQ38" t="inlineStr">
        <is>
          <t>unverified</t>
        </is>
      </c>
      <c r="AR38" t="inlineStr">
        <is>
          <t xml:space="preserve">inferred_product_name</t>
        </is>
      </c>
      <c r="AS38" t="inlineStr">
        <is>
          <t xml:space="preserve">name: Ng-Beige V-Neck Full Sleeves Sweater - (505-13)</t>
        </is>
      </c>
      <c r="AT38" t="inlineStr">
        <is>
          <t xml:space="preserve">2026-10-19T10:48:14.855486+00:00</t>
        </is>
      </c>
    </row>
    <row r="39">
      <c r="A39" s="0" t="inlineStr">
        <is>
          <t xml:space="preserve"/>
        </is>
      </c>
      <c r="B39" t="inlineStr">
        <is>
          <t>CP24d0c03b5c6c</t>
        </is>
      </c>
      <c r="C39" t="inlineStr">
        <is>
          <t xml:space="preserve">Sweaters</t>
        </is>
      </c>
      <c r="D39" t="inlineStr">
        <is>
          <t>N-Brown V-Neck Full Sleeves Sweater - (505-13)</t>
        </is>
      </c>
      <c r="E39" t="inlineStr">
        <is>
          <t xml:space="preserve">N-Brown V-Neck Full Sleeves Sweater - (505-13).
Key Details:
Style: V-Neck
Sleeves: Full Sleeves
Color: N-Brown
Available Options:
Size: S, M, L, XL
Color: N-Brown</t>
        </is>
      </c>
      <c r="F39" t="inlineStr">
        <is>
          <t>Mens Sweaters'26</t>
        </is>
      </c>
      <c r="I39" t="inlineStr">
        <is>
          <t>new</t>
        </is>
      </c>
      <c r="K39" t="n">
        <v>9190</v>
      </c>
      <c r="M39" t="inlineStr">
        <is>
          <t>505-13-2100005000963</t>
        </is>
      </c>
      <c r="N39" t="inlineStr">
        <is>
          <t>https://cdn.shopify.com/s/files/1/0872/1278/5848/files/505-13N-BROWN_1.jpg?v=1792134048</t>
        </is>
      </c>
      <c r="P39" t="inlineStr">
        <is>
          <t>CG6bfded1623ac,CG635530f9a784</t>
        </is>
      </c>
      <c r="Q39" t="inlineStr">
        <is>
          <t>yes</t>
        </is>
      </c>
      <c r="R39" t="inlineStr">
        <is>
          <t>https://bonanzasatrangi.com/products/n-brown-v-neck-full-sleeves-sweater-505-13</t>
        </is>
      </c>
      <c r="T39" t="inlineStr">
        <is>
          <t>https://cdn.shopify.com/s/files/1/0872/1278/5848/files/505-13N-BROWN_1.jpg?v=1792134048</t>
        </is>
      </c>
      <c r="U39" t="inlineStr">
        <is>
          <t>https://cdn.shopify.com/s/files/1/0872/1278/5848/files/505-13N-BROWN_1.jpg?v=1792134048</t>
        </is>
      </c>
      <c r="V39" t="inlineStr">
        <is>
          <t>https://cdn.shopify.com/s/files/1/0872/1278/5848/files/505-13N-BROWN_1.jpg?v=1792134048|https://cdn.shopify.com/s/files/1/0872/1278/5848/files/505-13N-BROWN_4.jpg?v=1792134048|https://cdn.shopify.com/s/files/1/0872/1278/5848/files/505-13N-BROWN_6.jpg?v=1792134048|https://cdn.shopify.com/s/files/1/0872/1278/5848/files/505-13N-BROWN_5.jpg?v=1792134048|https://cdn.shopify.com/s/files/1/0872/1278/5848/files/505-13N-BROWN_3.jpg?v=1792134048|https://cdn.shopify.com/s/files/1/0872/1278/5848/files/505-13N-BROWN_2.jpg?v=1792134048</t>
        </is>
      </c>
      <c r="AG39" t="inlineStr">
        <is>
          <t>[Website listing order] Website navigation/product position unverified. Original relative order retained among unknown records; no price, discount or bestseller priority substituted.</t>
        </is>
      </c>
      <c r="AM39" t="inlineStr">
        <is>
          <t>unverified</t>
        </is>
      </c>
      <c r="AN39" t="inlineStr"/>
      <c r="AO39" t="inlineStr"/>
      <c r="AP39" t="inlineStr"/>
      <c r="AQ39" t="inlineStr">
        <is>
          <t>unverified</t>
        </is>
      </c>
      <c r="AR39" t="inlineStr">
        <is>
          <t xml:space="preserve">inferred_product_name</t>
        </is>
      </c>
      <c r="AS39" t="inlineStr">
        <is>
          <t xml:space="preserve">name: N-Brown V-Neck Full Sleeves Sweater - (505-13)</t>
        </is>
      </c>
      <c r="AT39" t="inlineStr">
        <is>
          <t xml:space="preserve">2026-10-19T10:48:14.855718+00:00</t>
        </is>
      </c>
    </row>
    <row r="40">
      <c r="A40" s="0" t="inlineStr">
        <is>
          <t xml:space="preserve"/>
        </is>
      </c>
      <c r="B40" t="inlineStr">
        <is>
          <t>CP1eb36fc398fe</t>
        </is>
      </c>
      <c r="C40" t="inlineStr">
        <is>
          <t xml:space="preserve">Sweaters</t>
        </is>
      </c>
      <c r="D40" t="inlineStr">
        <is>
          <t>Ferozi V-Neck Full Sleeves Sweater - (505-13)</t>
        </is>
      </c>
      <c r="E40" t="inlineStr">
        <is>
          <t xml:space="preserve">Ferozi V-Neck Full Sleeves Sweater - (505-13).
Key Details:
Style: V-Neck
Sleeves: Full Sleeves
Color: Ferozi
Available Options:
Size: S, M, L, XL
Color: Ferozi</t>
        </is>
      </c>
      <c r="F40" t="inlineStr">
        <is>
          <t>Mens Sweaters'26</t>
        </is>
      </c>
      <c r="I40" t="inlineStr">
        <is>
          <t>new</t>
        </is>
      </c>
      <c r="K40" t="n">
        <v>9190</v>
      </c>
      <c r="M40" t="inlineStr">
        <is>
          <t>505-13-2100005000925</t>
        </is>
      </c>
      <c r="N40" t="inlineStr">
        <is>
          <t>https://cdn.shopify.com/s/files/1/0872/1278/5848/files/505-13FEROZI_1.jpg?v=1792134089</t>
        </is>
      </c>
      <c r="P40" t="inlineStr">
        <is>
          <t>CG9d58956c5fc6,CGcdab5c59ca5a</t>
        </is>
      </c>
      <c r="Q40" t="inlineStr">
        <is>
          <t>yes</t>
        </is>
      </c>
      <c r="R40" t="inlineStr">
        <is>
          <t>https://bonanzasatrangi.com/products/ferozi-v-neck-full-sleeves-sweater-505-13</t>
        </is>
      </c>
      <c r="T40" t="inlineStr">
        <is>
          <t>https://cdn.shopify.com/s/files/1/0872/1278/5848/files/505-13FEROZI_1.jpg?v=1792134089</t>
        </is>
      </c>
      <c r="U40" t="inlineStr">
        <is>
          <t>https://cdn.shopify.com/s/files/1/0872/1278/5848/files/505-13FEROZI_1.jpg?v=1792134089</t>
        </is>
      </c>
      <c r="V40" t="inlineStr">
        <is>
          <t>https://cdn.shopify.com/s/files/1/0872/1278/5848/files/505-13FEROZI_1.jpg?v=1792134089|https://cdn.shopify.com/s/files/1/0872/1278/5848/files/505-13FEROZI_4.jpg?v=1792134089|https://cdn.shopify.com/s/files/1/0872/1278/5848/files/505-13FEROZI_6.jpg?v=1792134090|https://cdn.shopify.com/s/files/1/0872/1278/5848/files/505-13FEROZI_5.jpg?v=1792134089|https://cdn.shopify.com/s/files/1/0872/1278/5848/files/505-13FEROZI_3.jpg?v=1792134089|https://cdn.shopify.com/s/files/1/0872/1278/5848/files/505-13FEROZI_2.jpg?v=1792134089</t>
        </is>
      </c>
      <c r="AG40" t="inlineStr">
        <is>
          <t>[Website listing order] Website navigation/product position unverified. Original relative order retained among unknown records; no price, discount or bestseller priority substituted.</t>
        </is>
      </c>
      <c r="AM40" t="inlineStr">
        <is>
          <t>unverified</t>
        </is>
      </c>
      <c r="AN40" t="inlineStr"/>
      <c r="AO40" t="inlineStr"/>
      <c r="AP40" t="inlineStr"/>
      <c r="AQ40" t="inlineStr">
        <is>
          <t>unverified</t>
        </is>
      </c>
      <c r="AR40" t="inlineStr">
        <is>
          <t xml:space="preserve">inferred_product_name</t>
        </is>
      </c>
      <c r="AS40" t="inlineStr">
        <is>
          <t xml:space="preserve">name: Ferozi V-Neck Full Sleeves Sweater - (505-13)</t>
        </is>
      </c>
      <c r="AT40" t="inlineStr">
        <is>
          <t xml:space="preserve">2026-10-19T10:48:14.855938+00:00</t>
        </is>
      </c>
    </row>
    <row r="41">
      <c r="A41" s="0" t="inlineStr">
        <is>
          <t xml:space="preserve"/>
        </is>
      </c>
      <c r="B41" t="inlineStr">
        <is>
          <t>CPeba0a758971a</t>
        </is>
      </c>
      <c r="C41" t="inlineStr">
        <is>
          <t xml:space="preserve">Sweaters</t>
        </is>
      </c>
      <c r="D41" t="inlineStr">
        <is>
          <t>Swan V-Neck Full Sleeves Sweater - (504-13)</t>
        </is>
      </c>
      <c r="E41" t="inlineStr">
        <is>
          <t xml:space="preserve">Swan V-Neck Full Sleeves Sweater - (504-13).
Key Details:
Style: V-Neck
Sleeves: Full Sleeves
Color: Swan
Available Options:
Size: S, M, L, XL
Color: Swan</t>
        </is>
      </c>
      <c r="F41" t="inlineStr">
        <is>
          <t>Mens Sweaters'26</t>
        </is>
      </c>
      <c r="I41" t="inlineStr">
        <is>
          <t>new</t>
        </is>
      </c>
      <c r="K41" t="n">
        <v>9190</v>
      </c>
      <c r="M41" t="inlineStr">
        <is>
          <t>504-13-2100005000628</t>
        </is>
      </c>
      <c r="N41" t="inlineStr">
        <is>
          <t>https://cdn.shopify.com/s/files/1/0872/1278/5848/files/504-13SWAN_1.jpg?v=1792135039</t>
        </is>
      </c>
      <c r="P41" t="inlineStr">
        <is>
          <t>CG10fdf74759a0,CG95bdb581a324</t>
        </is>
      </c>
      <c r="Q41" t="inlineStr">
        <is>
          <t>yes</t>
        </is>
      </c>
      <c r="R41" t="inlineStr">
        <is>
          <t>https://bonanzasatrangi.com/products/swan-v-neck-full-sleeves-sweater-504-13</t>
        </is>
      </c>
      <c r="T41" t="inlineStr">
        <is>
          <t>https://cdn.shopify.com/s/files/1/0872/1278/5848/files/504-13SWAN_1.jpg?v=1792135039</t>
        </is>
      </c>
      <c r="U41" t="inlineStr">
        <is>
          <t>https://cdn.shopify.com/s/files/1/0872/1278/5848/files/504-13SWAN_1.jpg?v=1792135039</t>
        </is>
      </c>
      <c r="V41" t="inlineStr">
        <is>
          <t>https://cdn.shopify.com/s/files/1/0872/1278/5848/files/504-13SWAN_1.jpg?v=1792135039|https://cdn.shopify.com/s/files/1/0872/1278/5848/files/504-13SWAN_5.jpg?v=1792135039|https://cdn.shopify.com/s/files/1/0872/1278/5848/files/504-13SWAN_6.jpg?v=1792135039|https://cdn.shopify.com/s/files/1/0872/1278/5848/files/504-13SWAN_4.jpg?v=1792135039|https://cdn.shopify.com/s/files/1/0872/1278/5848/files/504-13SWAN_3.jpg?v=1792135039|https://cdn.shopify.com/s/files/1/0872/1278/5848/files/504-13SWAN_2.jpg?v=1792135039</t>
        </is>
      </c>
      <c r="AG41" t="inlineStr">
        <is>
          <t>[Website listing order] Website navigation/product position unverified. Original relative order retained among unknown records; no price, discount or bestseller priority substituted.</t>
        </is>
      </c>
      <c r="AM41" t="inlineStr">
        <is>
          <t>unverified</t>
        </is>
      </c>
      <c r="AN41" t="inlineStr"/>
      <c r="AO41" t="inlineStr"/>
      <c r="AP41" t="inlineStr"/>
      <c r="AQ41" t="inlineStr">
        <is>
          <t>unverified</t>
        </is>
      </c>
      <c r="AR41" t="inlineStr">
        <is>
          <t xml:space="preserve">inferred_product_name</t>
        </is>
      </c>
      <c r="AS41" t="inlineStr">
        <is>
          <t xml:space="preserve">name: Swan V-Neck Full Sleeves Sweater - (504-13)</t>
        </is>
      </c>
      <c r="AT41" t="inlineStr">
        <is>
          <t xml:space="preserve">2026-10-19T10:48:14.856415+00:00</t>
        </is>
      </c>
    </row>
    <row r="42">
      <c r="A42" s="0" t="inlineStr">
        <is>
          <t xml:space="preserve"/>
        </is>
      </c>
      <c r="B42" t="inlineStr">
        <is>
          <t>CPc7fabff202e0</t>
        </is>
      </c>
      <c r="C42" t="inlineStr">
        <is>
          <t xml:space="preserve">Sweaters</t>
        </is>
      </c>
      <c r="D42" t="inlineStr">
        <is>
          <t>Brindle V-Neck Full Sleeves Sweater - (504-13)</t>
        </is>
      </c>
      <c r="E42" t="inlineStr">
        <is>
          <t xml:space="preserve">Brindle V-Neck Full Sleeves Sweater - (504-13).
Key Details:
Style: V-Neck
Sleeves: Full Sleeves
Color: Brindle
Available Options:
Size: S, M, L, XL
Color: Brindle</t>
        </is>
      </c>
      <c r="F42" t="inlineStr">
        <is>
          <t>Mens Sweaters'26</t>
        </is>
      </c>
      <c r="I42" t="inlineStr">
        <is>
          <t>new</t>
        </is>
      </c>
      <c r="K42" t="n">
        <v>9190</v>
      </c>
      <c r="M42" t="inlineStr">
        <is>
          <t>504-13-2100005000581</t>
        </is>
      </c>
      <c r="N42" t="inlineStr">
        <is>
          <t>https://cdn.shopify.com/s/files/1/0872/1278/5848/files/504-13BRINDLE_2.jpg?v=1792134924</t>
        </is>
      </c>
      <c r="P42" t="inlineStr">
        <is>
          <t>CGc6d30973b084,CG2b15d89740b4</t>
        </is>
      </c>
      <c r="Q42" t="inlineStr">
        <is>
          <t>yes</t>
        </is>
      </c>
      <c r="R42" t="inlineStr">
        <is>
          <t>https://bonanzasatrangi.com/products/brindle-v-neck-full-sleeves-sweater-504-13</t>
        </is>
      </c>
      <c r="T42" t="inlineStr">
        <is>
          <t>https://cdn.shopify.com/s/files/1/0872/1278/5848/files/504-13BRINDLE_2.jpg?v=1792134924</t>
        </is>
      </c>
      <c r="U42" t="inlineStr">
        <is>
          <t>https://cdn.shopify.com/s/files/1/0872/1278/5848/files/504-13BRINDLE_2.jpg?v=1792134924</t>
        </is>
      </c>
      <c r="V42" t="inlineStr">
        <is>
          <t>https://cdn.shopify.com/s/files/1/0872/1278/5848/files/504-13BRINDLE_2.jpg?v=1792134924|https://cdn.shopify.com/s/files/1/0872/1278/5848/files/504-13BRINDLE_4.jpg?v=1792134924|https://cdn.shopify.com/s/files/1/0872/1278/5848/files/504-13BRINDLE_6.jpg?v=1792134924|https://cdn.shopify.com/s/files/1/0872/1278/5848/files/504-13BRINDLE_5.jpg?v=1792134924|https://cdn.shopify.com/s/files/1/0872/1278/5848/files/504-13BRINDLE_3.jpg?v=1792134924|https://cdn.shopify.com/s/files/1/0872/1278/5848/files/504-13BRINDLE_1.jpg?v=1792134924</t>
        </is>
      </c>
      <c r="AG42" t="inlineStr">
        <is>
          <t>[Website listing order] Website navigation/product position unverified. Original relative order retained among unknown records; no price, discount or bestseller priority substituted.</t>
        </is>
      </c>
      <c r="AM42" t="inlineStr">
        <is>
          <t>unverified</t>
        </is>
      </c>
      <c r="AN42" t="inlineStr"/>
      <c r="AO42" t="inlineStr"/>
      <c r="AP42" t="inlineStr"/>
      <c r="AQ42" t="inlineStr">
        <is>
          <t>unverified</t>
        </is>
      </c>
      <c r="AR42" t="inlineStr">
        <is>
          <t xml:space="preserve">inferred_product_name</t>
        </is>
      </c>
      <c r="AS42" t="inlineStr">
        <is>
          <t xml:space="preserve">name: Brindle V-Neck Full Sleeves Sweater - (504-13)</t>
        </is>
      </c>
      <c r="AT42" t="inlineStr">
        <is>
          <t xml:space="preserve">2026-10-19T10:48:14.856660+00:00</t>
        </is>
      </c>
    </row>
    <row r="43">
      <c r="A43" s="0" t="inlineStr">
        <is>
          <t xml:space="preserve"/>
        </is>
      </c>
      <c r="B43" t="inlineStr">
        <is>
          <t>CP937a8d9a5c2e</t>
        </is>
      </c>
      <c r="C43" t="inlineStr">
        <is>
          <t xml:space="preserve">Sweaters</t>
        </is>
      </c>
      <c r="D43" t="inlineStr">
        <is>
          <t>Moonrock V-Neck Full Sleeves Sweater - (504-13)</t>
        </is>
      </c>
      <c r="E43" t="inlineStr">
        <is>
          <t xml:space="preserve">Moonrock V-Neck Full Sleeves Sweater - (504-13).
Key Details:
Style: V-Neck
Sleeves: Full Sleeves
Color: Moonrock
Available Options:
Size: S, M, L, XL
Color: Moonrock</t>
        </is>
      </c>
      <c r="F43" t="inlineStr">
        <is>
          <t>Mens Sweaters'26</t>
        </is>
      </c>
      <c r="I43" t="inlineStr">
        <is>
          <t>new</t>
        </is>
      </c>
      <c r="K43" t="n">
        <v>9190</v>
      </c>
      <c r="M43" t="inlineStr">
        <is>
          <t>504-13-2100005000543</t>
        </is>
      </c>
      <c r="N43" t="inlineStr">
        <is>
          <t>https://cdn.shopify.com/s/files/1/0872/1278/5848/files/504-13MOONROCK_2.jpg?v=1792134993</t>
        </is>
      </c>
      <c r="P43" t="inlineStr">
        <is>
          <t>CG27ea64673107,CG97212d05023f</t>
        </is>
      </c>
      <c r="Q43" t="inlineStr">
        <is>
          <t>yes</t>
        </is>
      </c>
      <c r="R43" t="inlineStr">
        <is>
          <t>https://bonanzasatrangi.com/products/moonrock-v-neck-full-sleeves-sweater-504-13</t>
        </is>
      </c>
      <c r="T43" t="inlineStr">
        <is>
          <t>https://cdn.shopify.com/s/files/1/0872/1278/5848/files/504-13MOONROCK_2.jpg?v=1792134993</t>
        </is>
      </c>
      <c r="U43" t="inlineStr">
        <is>
          <t>https://cdn.shopify.com/s/files/1/0872/1278/5848/files/504-13MOONROCK_2.jpg?v=1792134993</t>
        </is>
      </c>
      <c r="V43" t="inlineStr">
        <is>
          <t>https://cdn.shopify.com/s/files/1/0872/1278/5848/files/504-13MOONROCK_2.jpg?v=1792134993|https://cdn.shopify.com/s/files/1/0872/1278/5848/files/504-13MOONROCK_6.jpg?v=1792134993|https://cdn.shopify.com/s/files/1/0872/1278/5848/files/504-13MOONROCK_5.jpg?v=1792134993|https://cdn.shopify.com/s/files/1/0872/1278/5848/files/504-13MOONROCK_4.jpg?v=1792134993|https://cdn.shopify.com/s/files/1/0872/1278/5848/files/504-13MOONROCK_3.jpg?v=1792134993|https://cdn.shopify.com/s/files/1/0872/1278/5848/files/504-13MOONROCK_1.jpg?v=1792134993</t>
        </is>
      </c>
      <c r="AG43" t="inlineStr">
        <is>
          <t>[Website listing order] Website navigation/product position unverified. Original relative order retained among unknown records; no price, discount or bestseller priority substituted.</t>
        </is>
      </c>
      <c r="AM43" t="inlineStr">
        <is>
          <t>unverified</t>
        </is>
      </c>
      <c r="AN43" t="inlineStr"/>
      <c r="AO43" t="inlineStr"/>
      <c r="AP43" t="inlineStr"/>
      <c r="AQ43" t="inlineStr">
        <is>
          <t>unverified</t>
        </is>
      </c>
      <c r="AR43" t="inlineStr">
        <is>
          <t xml:space="preserve">inferred_product_name</t>
        </is>
      </c>
      <c r="AS43" t="inlineStr">
        <is>
          <t xml:space="preserve">name: Moonrock V-Neck Full Sleeves Sweater - (504-13)</t>
        </is>
      </c>
      <c r="AT43" t="inlineStr">
        <is>
          <t xml:space="preserve">2026-10-19T10:48:14.856890+00:00</t>
        </is>
      </c>
    </row>
    <row r="44">
      <c r="A44" s="0" t="inlineStr">
        <is>
          <t xml:space="preserve"/>
        </is>
      </c>
      <c r="B44" t="inlineStr">
        <is>
          <t>CPc75c151da2b2</t>
        </is>
      </c>
      <c r="C44" t="inlineStr">
        <is>
          <t xml:space="preserve">Sweaters</t>
        </is>
      </c>
      <c r="D44" t="inlineStr">
        <is>
          <t>Linen Turtle Neck Zipper Full Sleeves Sweater - (901-13)</t>
        </is>
      </c>
      <c r="E44" t="inlineStr">
        <is>
          <t xml:space="preserve">Linen Turtle Neck Zipper Full Sleeves Sweater - (901-13).
Key Details:
Style: Turtle Neck
Sleeves: Full Sleeves
Color: Linen
Available Options:
Size: S, M, L, XL, XXL
Color: Linen</t>
        </is>
      </c>
      <c r="F44" t="inlineStr">
        <is>
          <t>Mens Sweaters'26</t>
        </is>
      </c>
      <c r="I44" t="inlineStr">
        <is>
          <t>new</t>
        </is>
      </c>
      <c r="K44" t="n">
        <v>13990</v>
      </c>
      <c r="M44" t="inlineStr">
        <is>
          <t>901-13-2100005000130</t>
        </is>
      </c>
      <c r="N44" t="inlineStr">
        <is>
          <t>https://cdn.shopify.com/s/files/1/0872/1278/5848/files/901-13_1.jpg?v=1792132596</t>
        </is>
      </c>
      <c r="P44" t="inlineStr">
        <is>
          <t>CG795e48974252,CGfc717ff1327a</t>
        </is>
      </c>
      <c r="Q44" t="inlineStr">
        <is>
          <t>yes</t>
        </is>
      </c>
      <c r="R44" t="inlineStr">
        <is>
          <t>https://bonanzasatrangi.com/products/linen-turtle-neck-zipper-full-sleeves-sweater-901-13</t>
        </is>
      </c>
      <c r="T44" t="inlineStr">
        <is>
          <t>https://cdn.shopify.com/s/files/1/0872/1278/5848/files/901-13_1.jpg?v=1792132596</t>
        </is>
      </c>
      <c r="U44" t="inlineStr">
        <is>
          <t>https://cdn.shopify.com/s/files/1/0872/1278/5848/files/901-13_1.jpg?v=1792132596</t>
        </is>
      </c>
      <c r="V44" t="inlineStr">
        <is>
          <t>https://cdn.shopify.com/s/files/1/0872/1278/5848/files/901-13_1.jpg?v=1792132596|https://cdn.shopify.com/s/files/1/0872/1278/5848/files/901-13_4.jpg?v=1792132596|https://cdn.shopify.com/s/files/1/0872/1278/5848/files/901-13_6.jpg?v=1792132596|https://cdn.shopify.com/s/files/1/0872/1278/5848/files/901-13_5.jpg?v=1792132596|https://cdn.shopify.com/s/files/1/0872/1278/5848/files/901-13_3.jpg?v=1792132596|https://cdn.shopify.com/s/files/1/0872/1278/5848/files/901-13_2.jpg?v=1792132596</t>
        </is>
      </c>
      <c r="AG44" t="inlineStr">
        <is>
          <t>[Website listing order] Website navigation/product position unverified. Original relative order retained among unknown records; no price, discount or bestseller priority substituted.</t>
        </is>
      </c>
      <c r="AM44" t="inlineStr">
        <is>
          <t>unverified</t>
        </is>
      </c>
      <c r="AN44" t="inlineStr"/>
      <c r="AO44" t="inlineStr"/>
      <c r="AP44" t="inlineStr"/>
      <c r="AQ44" t="inlineStr">
        <is>
          <t>unverified</t>
        </is>
      </c>
      <c r="AR44" t="inlineStr">
        <is>
          <t xml:space="preserve">inferred_product_name</t>
        </is>
      </c>
      <c r="AS44" t="inlineStr">
        <is>
          <t xml:space="preserve">name: Linen Turtle Neck Zipper Full Sleeves Sweater - (901-13)</t>
        </is>
      </c>
      <c r="AT44" t="inlineStr">
        <is>
          <t xml:space="preserve">2026-10-19T10:48:14.857208+00:00</t>
        </is>
      </c>
    </row>
    <row r="45">
      <c r="A45" s="0" t="inlineStr">
        <is>
          <t xml:space="preserve"/>
        </is>
      </c>
      <c r="B45" t="inlineStr">
        <is>
          <t>CP6389c2aa9c48</t>
        </is>
      </c>
      <c r="C45" t="inlineStr">
        <is>
          <t xml:space="preserve">Ready-to-Wear Outfits</t>
        </is>
      </c>
      <c r="D45" t="inlineStr">
        <is>
          <t>O-White-Dobby-2 Piece (WPSTPBW26HR12J10)</t>
        </is>
      </c>
      <c r="E45" t="inlineStr">
        <is>
          <t xml:space="preserve">O-White-Dobby-2 Piece (WPSTPBW26HR12J10). Stitched 2-Piece Suit
Product Details:
Shirt
Printed Crape Dobby Short Shirt.
Trouser
Printed Crape Dobby Balloon Trouser.
Model Height: 5'7 And She Is Wearing Size 12
Available Options:
Size: 8, 10, 12, 14, 16
Color: Off White</t>
        </is>
      </c>
      <c r="F45" t="inlineStr">
        <is>
          <t>Summer '26 Women Pret</t>
        </is>
      </c>
      <c r="I45" t="inlineStr">
        <is>
          <t>new</t>
        </is>
      </c>
      <c r="K45" t="n">
        <v>4990</v>
      </c>
      <c r="M45" t="inlineStr">
        <is>
          <t>WPSTPBW26HR12J10-2100005032087</t>
        </is>
      </c>
      <c r="N45" t="inlineStr">
        <is>
          <t>https://cdn.shopify.com/s/files/1/0872/1278/5848/files/WPSTPBW26HR12J10_3.jpg?v=1791793998</t>
        </is>
      </c>
      <c r="P45" t="inlineStr">
        <is>
          <t>CG3761fb5bc3f1,CGc7f54ecb5e0a</t>
        </is>
      </c>
      <c r="Q45" t="inlineStr">
        <is>
          <t>yes</t>
        </is>
      </c>
      <c r="R45" t="inlineStr">
        <is>
          <t>https://bonanzasatrangi.com/products/wpstpbw26hr12j10</t>
        </is>
      </c>
      <c r="T45" t="inlineStr">
        <is>
          <t>https://cdn.shopify.com/s/files/1/0872/1278/5848/files/WPSTPBW26HR12J10_3.jpg?v=1791793998</t>
        </is>
      </c>
      <c r="U45" t="inlineStr">
        <is>
          <t>https://cdn.shopify.com/s/files/1/0872/1278/5848/files/WPSTPBW26HR12J10_3.jpg?v=1791793998</t>
        </is>
      </c>
      <c r="V45" t="inlineStr">
        <is>
          <t>https://cdn.shopify.com/s/files/1/0872/1278/5848/files/WPSTPBW26HR12J10_3.jpg?v=1791793998|https://cdn.shopify.com/s/files/1/0872/1278/5848/files/WPSTPBW26HR12J10_5.jpg?v=1791793998|https://cdn.shopify.com/s/files/1/0872/1278/5848/files/WPSTPBW26HR12J10_2.jpg?v=1791793998|https://cdn.shopify.com/s/files/1/0872/1278/5848/files/WPSTPBW26HR12J10_4.jpg?v=1791793998|https://cdn.shopify.com/s/files/1/0872/1278/5848/files/WPSTPBW26HR12J10_1.jpg?v=1791793998</t>
        </is>
      </c>
      <c r="AG45" t="inlineStr">
        <is>
          <t>[Website listing order] Website navigation/product position unverified. Original relative order retained among unknown records; no price, discount or bestseller priority substituted.</t>
        </is>
      </c>
      <c r="AM45" t="inlineStr">
        <is>
          <t>unverified</t>
        </is>
      </c>
      <c r="AN45" t="inlineStr"/>
      <c r="AO45" t="inlineStr"/>
      <c r="AP45" t="inlineStr"/>
      <c r="AQ45" t="inlineStr">
        <is>
          <t>unverified</t>
        </is>
      </c>
      <c r="AR45" t="inlineStr">
        <is>
          <t xml:space="preserve">inferred_description</t>
        </is>
      </c>
      <c r="AS45" t="inlineStr">
        <is>
          <t xml:space="preserve">description: O-White-Dobby-2 Piece (WPSTPBW26HR12J10) Stitched 2-Piece Suit Shirt Printed Crape Dobby Short Shirt. Trouser Printed Crape Dobby Balloon Trouser. Model Height: 5'7 And She Is Wearing Size 12</t>
        </is>
      </c>
      <c r="AT45" t="inlineStr">
        <is>
          <t xml:space="preserve">2026-10-19T10:48:14.857375+00:00</t>
        </is>
      </c>
    </row>
    <row r="46">
      <c r="A46" s="0" t="inlineStr">
        <is>
          <t xml:space="preserve"/>
        </is>
      </c>
      <c r="B46" t="inlineStr">
        <is>
          <t>CPc75377b75fe3</t>
        </is>
      </c>
      <c r="C46" t="inlineStr">
        <is>
          <t xml:space="preserve">Ready-to-Wear Outfits</t>
        </is>
      </c>
      <c r="D46" t="inlineStr">
        <is>
          <t>Brown-Khaddar-3 Piece (WP3PPBW26B9O11)</t>
        </is>
      </c>
      <c r="E46" t="inlineStr">
        <is>
          <t xml:space="preserve">Brown-Khaddar-3 Piece (WP3PPBW26B9O11). Stitched 3-Piece Suit
Product Details:
Shirt
Printed Puff Paste Khaddar Straight Shirt.
Dupatta
Printed Puff Paste Khaddar Dupatta.
Shalwar
Dyed Khaddar Shalwar.
Model Height: 5'7 And She Is Wearing Size 12
Available Options:
Size: 8, 10, 12, 14, 16
Color: Brown</t>
        </is>
      </c>
      <c r="F46" t="inlineStr">
        <is>
          <t>Summer '26 Women Pret</t>
        </is>
      </c>
      <c r="I46" t="inlineStr">
        <is>
          <t>new</t>
        </is>
      </c>
      <c r="K46" t="n">
        <v>8990</v>
      </c>
      <c r="M46" t="inlineStr">
        <is>
          <t>WP3PPBW26B9O11-2100005030298</t>
        </is>
      </c>
      <c r="N46" t="inlineStr">
        <is>
          <t>https://cdn.shopify.com/s/files/1/0872/1278/5848/files/WP3PPBW26B9O11_1.jpg?v=1791793759</t>
        </is>
      </c>
      <c r="P46" t="inlineStr">
        <is>
          <t>CGd88dabdf1c07,CG89928475423e</t>
        </is>
      </c>
      <c r="Q46" t="inlineStr">
        <is>
          <t>yes</t>
        </is>
      </c>
      <c r="R46" t="inlineStr">
        <is>
          <t>https://bonanzasatrangi.com/products/wp3ppbw26b9o11</t>
        </is>
      </c>
      <c r="T46" t="inlineStr">
        <is>
          <t>https://cdn.shopify.com/s/files/1/0872/1278/5848/files/WP3PPBW26B9O11_1.jpg?v=1791793759</t>
        </is>
      </c>
      <c r="U46" t="inlineStr">
        <is>
          <t>https://cdn.shopify.com/s/files/1/0872/1278/5848/files/WP3PPBW26B9O11_1.jpg?v=1791793759</t>
        </is>
      </c>
      <c r="V46" t="inlineStr">
        <is>
          <t>https://cdn.shopify.com/s/files/1/0872/1278/5848/files/WP3PPBW26B9O11_1.jpg?v=1791793759|https://cdn.shopify.com/s/files/1/0872/1278/5848/files/WP3PPBW26B9O11_4.jpg?v=1791793759|https://cdn.shopify.com/s/files/1/0872/1278/5848/files/WP3PPBW26B9O11_5.jpg?v=1791793759|https://cdn.shopify.com/s/files/1/0872/1278/5848/files/WP3PPBW26B9O11_3.jpg?v=1791793759|https://cdn.shopify.com/s/files/1/0872/1278/5848/files/WP3PPBW26B9O11_2.jpg?v=1791793759</t>
        </is>
      </c>
      <c r="AG46" t="inlineStr">
        <is>
          <t>[Website listing order] Website navigation/product position unverified. Original relative order retained among unknown records; no price, discount or bestseller priority substituted.</t>
        </is>
      </c>
      <c r="AM46" t="inlineStr">
        <is>
          <t>unverified</t>
        </is>
      </c>
      <c r="AN46" t="inlineStr"/>
      <c r="AO46" t="inlineStr"/>
      <c r="AP46" t="inlineStr"/>
      <c r="AQ46" t="inlineStr">
        <is>
          <t>unverified</t>
        </is>
      </c>
      <c r="AR46" t="inlineStr">
        <is>
          <t xml:space="preserve">inferred_description</t>
        </is>
      </c>
      <c r="AS46" t="inlineStr">
        <is>
          <t xml:space="preserve">description: Brown-Khaddar-3 Piece (WP3PPBW26B9O11) Stitched 3-Piece Suit Shirt Printed Puff Paste Khaddar Straight Shirt. Dupatta Printed Puff Paste Khaddar Dupatta. Shalwar Dyed Khaddar Shalwar. Model Height: 5'7 And She Is Wearing Size 12</t>
        </is>
      </c>
      <c r="AT46" t="inlineStr">
        <is>
          <t xml:space="preserve">2026-10-19T10:48:14.857534+00:00</t>
        </is>
      </c>
    </row>
    <row r="47">
      <c r="A47" s="0" t="inlineStr">
        <is>
          <t xml:space="preserve"/>
        </is>
      </c>
      <c r="B47" t="inlineStr">
        <is>
          <t>CPf6285defa1a6</t>
        </is>
      </c>
      <c r="C47" t="inlineStr">
        <is>
          <t xml:space="preserve">Ready-to-Wear Outfits</t>
        </is>
      </c>
      <c r="D47" t="inlineStr">
        <is>
          <t>Blue-Khaddar-3 Piece (WP3PPBW26B9O9)</t>
        </is>
      </c>
      <c r="E47" t="inlineStr">
        <is>
          <t xml:space="preserve">Blue-Khaddar-3 Piece (WP3PPBW26B9O9). Stitched 3-Piece Suit
Product Details:
Shirt
Printed Puff Paste Khaddar Short Shirt.
Dupatta
Printed Puff Paste Khaddar Dupatta.
Trouser
Dyed Khaddar Wide Legs Trouser.
Model Height: 5'7 And She Is Wearing Size 12
Available Options:
Size: 8, 10, 12, 14, 16
Color: Blue</t>
        </is>
      </c>
      <c r="F47" t="inlineStr">
        <is>
          <t>Summer '26 Women Pret</t>
        </is>
      </c>
      <c r="I47" t="inlineStr">
        <is>
          <t>new</t>
        </is>
      </c>
      <c r="K47" t="n">
        <v>8990</v>
      </c>
      <c r="M47" t="inlineStr">
        <is>
          <t>WP3PPBW26B9O9-2100005030342</t>
        </is>
      </c>
      <c r="N47" t="inlineStr">
        <is>
          <t>https://cdn.shopify.com/s/files/1/0872/1278/5848/files/WP3PPBW26B9O9_2.jpg?v=1791793715</t>
        </is>
      </c>
      <c r="P47" t="inlineStr">
        <is>
          <t>CGcd4ec38341e0,CG9e113cb7707f</t>
        </is>
      </c>
      <c r="Q47" t="inlineStr">
        <is>
          <t>yes</t>
        </is>
      </c>
      <c r="R47" t="inlineStr">
        <is>
          <t>https://bonanzasatrangi.com/products/wp3ppbw26b9o9</t>
        </is>
      </c>
      <c r="T47" t="inlineStr">
        <is>
          <t>https://cdn.shopify.com/s/files/1/0872/1278/5848/files/WP3PPBW26B9O9_2.jpg?v=1791793715</t>
        </is>
      </c>
      <c r="U47" t="inlineStr">
        <is>
          <t>https://cdn.shopify.com/s/files/1/0872/1278/5848/files/WP3PPBW26B9O9_2.jpg?v=1791793715</t>
        </is>
      </c>
      <c r="V47" t="inlineStr">
        <is>
          <t>https://cdn.shopify.com/s/files/1/0872/1278/5848/files/WP3PPBW26B9O9_2.jpg?v=1791793715|https://cdn.shopify.com/s/files/1/0872/1278/5848/files/WP3PPBW26B9O9_4.jpg?v=1791793715|https://cdn.shopify.com/s/files/1/0872/1278/5848/files/WP3PPBW26B9O9_5.jpg?v=1791793715|https://cdn.shopify.com/s/files/1/0872/1278/5848/files/WP3PPBW26B9O9_3.jpg?v=1791793715|https://cdn.shopify.com/s/files/1/0872/1278/5848/files/WP3PPBW26B9O9_1.jpg?v=1791793715</t>
        </is>
      </c>
      <c r="AG47" t="inlineStr">
        <is>
          <t>[Website listing order] Website navigation/product position unverified. Original relative order retained among unknown records; no price, discount or bestseller priority substituted.</t>
        </is>
      </c>
      <c r="AM47" t="inlineStr">
        <is>
          <t>unverified</t>
        </is>
      </c>
      <c r="AN47" t="inlineStr"/>
      <c r="AO47" t="inlineStr"/>
      <c r="AP47" t="inlineStr"/>
      <c r="AQ47" t="inlineStr">
        <is>
          <t>unverified</t>
        </is>
      </c>
      <c r="AR47" t="inlineStr">
        <is>
          <t xml:space="preserve">inferred_description</t>
        </is>
      </c>
      <c r="AS47" t="inlineStr">
        <is>
          <t xml:space="preserve">description: Blue-Khaddar-3 Piece (WP3PPBW26B9O9) Stitched 3-Piece Suit Shirt Printed Puff Paste Khaddar Short Shirt. Dupatta Printed Puff Paste Khaddar Dupatta. Trouser Dyed Khaddar Wide Legs Trouser. Model Height: 5'7 And She Is Wearing Size 12</t>
        </is>
      </c>
      <c r="AT47" t="inlineStr">
        <is>
          <t xml:space="preserve">2026-10-19T10:48:14.857684+00:00</t>
        </is>
      </c>
    </row>
    <row r="48">
      <c r="A48" s="0" t="inlineStr">
        <is>
          <t xml:space="preserve"/>
        </is>
      </c>
      <c r="B48" t="inlineStr">
        <is>
          <t>CPc99cf0e3dc76</t>
        </is>
      </c>
      <c r="C48" t="inlineStr">
        <is>
          <t xml:space="preserve">Ready-to-Wear Outfits</t>
        </is>
      </c>
      <c r="D48" t="inlineStr">
        <is>
          <t>Purple-Jacquard-2 Piece (WP3PSLW26L9O3)</t>
        </is>
      </c>
      <c r="E48" t="inlineStr">
        <is>
          <t xml:space="preserve">Purple-Jacquard-2 Piece (WP3PSLW26L9O3). Stitched 2-Piece Suit
Product Details:
Shirt
Dyed Jacquard Straight Shirt.
Culotte
Dyed Cambric Culotte.
Model Height: 5'7 And She Is Wearing Size 12
Available Options:
Size: 8, 10, 12, 14, 16
Color: Purple</t>
        </is>
      </c>
      <c r="F48" t="inlineStr">
        <is>
          <t>Summer '26 Women Pret</t>
        </is>
      </c>
      <c r="I48" t="inlineStr">
        <is>
          <t>new</t>
        </is>
      </c>
      <c r="K48" t="n">
        <v>12990</v>
      </c>
      <c r="M48" t="inlineStr">
        <is>
          <t>WP3PSLW26L9O3-2100005031448</t>
        </is>
      </c>
      <c r="N48" t="inlineStr">
        <is>
          <t>https://cdn.shopify.com/s/files/1/0872/1278/5848/files/WP3PSLW26L9O3_5.jpg?v=1791793866</t>
        </is>
      </c>
      <c r="P48" t="inlineStr">
        <is>
          <t>CGf3b1d05f9d5d,CGfcbb8ddc0398</t>
        </is>
      </c>
      <c r="Q48" t="inlineStr">
        <is>
          <t>yes</t>
        </is>
      </c>
      <c r="R48" t="inlineStr">
        <is>
          <t>https://bonanzasatrangi.com/products/wp3pslw26l9o3</t>
        </is>
      </c>
      <c r="T48" t="inlineStr">
        <is>
          <t>https://cdn.shopify.com/s/files/1/0872/1278/5848/files/WP3PSLW26L9O3_5.jpg?v=1791793866</t>
        </is>
      </c>
      <c r="U48" t="inlineStr">
        <is>
          <t>https://cdn.shopify.com/s/files/1/0872/1278/5848/files/WP3PSLW26L9O3_5.jpg?v=1791793866</t>
        </is>
      </c>
      <c r="V48" t="inlineStr">
        <is>
          <t>https://cdn.shopify.com/s/files/1/0872/1278/5848/files/WP3PSLW26L9O3_5.jpg?v=1791793866|https://cdn.shopify.com/s/files/1/0872/1278/5848/files/WP3PSLW26L9O3_1.jpg?v=1791793866|https://cdn.shopify.com/s/files/1/0872/1278/5848/files/WP3PSLW26L9O3_3.jpg?v=1791793866|https://cdn.shopify.com/s/files/1/0872/1278/5848/files/WP3PSLW26L9O3_4.jpg?v=1791793866|https://cdn.shopify.com/s/files/1/0872/1278/5848/files/WP3PSLW26L9O3_2.jpg?v=1791793866</t>
        </is>
      </c>
      <c r="AG48" t="inlineStr">
        <is>
          <t>[Website listing order] Website navigation/product position unverified. Original relative order retained among unknown records; no price, discount or bestseller priority substituted.</t>
        </is>
      </c>
      <c r="AM48" t="inlineStr">
        <is>
          <t>unverified</t>
        </is>
      </c>
      <c r="AN48" t="inlineStr"/>
      <c r="AO48" t="inlineStr"/>
      <c r="AP48" t="inlineStr"/>
      <c r="AQ48" t="inlineStr">
        <is>
          <t>unverified</t>
        </is>
      </c>
      <c r="AR48" t="inlineStr">
        <is>
          <t xml:space="preserve">inferred_description</t>
        </is>
      </c>
      <c r="AS48" t="inlineStr">
        <is>
          <t xml:space="preserve">description: Purple-Jacquard-2 Piece (WP3PSLW26L9O3) Stitched 2-Piece Suit Shirt Dyed Jacquard Straight Shirt. Culotte Dyed Cambric Culotte. Model Height: 5'7 And She Is Wearing Size 12</t>
        </is>
      </c>
      <c r="AT48" t="inlineStr">
        <is>
          <t xml:space="preserve">2026-10-19T10:48:14.857929+00:00</t>
        </is>
      </c>
    </row>
    <row r="49">
      <c r="A49" s="0" t="inlineStr">
        <is>
          <t xml:space="preserve"/>
        </is>
      </c>
      <c r="B49" t="inlineStr">
        <is>
          <t>CP0753f0e2a159</t>
        </is>
      </c>
      <c r="C49" t="inlineStr">
        <is>
          <t xml:space="preserve">Ready-to-Wear Outfits</t>
        </is>
      </c>
      <c r="D49" t="inlineStr">
        <is>
          <t>Green-Khaddar-3 Piece (WP3PPBW26B9O8)</t>
        </is>
      </c>
      <c r="E49" t="inlineStr">
        <is>
          <t xml:space="preserve">Green-Khaddar-3 Piece (WP3PPBW26B9O8). Stitched 3-Piece Suit
Product Details:
Shirt
Printed Khaddar Puff Paste Straight Shirt.
Dupatta
Printed Khaddar Dupatta.
Shalwar
Dyed Khaddar Shalwar.
Model Height: 5'7 And She Is Wearing Size 12
Available Options:
Size: 8, 10, 12, 14, 16
Color: Green</t>
        </is>
      </c>
      <c r="F49" t="inlineStr">
        <is>
          <t>Summer '26 Women Pret</t>
        </is>
      </c>
      <c r="I49" t="inlineStr">
        <is>
          <t>new</t>
        </is>
      </c>
      <c r="K49" t="n">
        <v>8990</v>
      </c>
      <c r="M49" t="inlineStr">
        <is>
          <t>WP3PPBW26B9O8-2100005030397</t>
        </is>
      </c>
      <c r="N49" t="inlineStr">
        <is>
          <t>https://cdn.shopify.com/s/files/1/0872/1278/5848/files/WP3PPBW26B9O8_5.jpg?v=1791793610</t>
        </is>
      </c>
      <c r="P49" t="inlineStr">
        <is>
          <t>CG05407010ba63,CGe96a5fe5d449</t>
        </is>
      </c>
      <c r="Q49" t="inlineStr">
        <is>
          <t>yes</t>
        </is>
      </c>
      <c r="R49" t="inlineStr">
        <is>
          <t>https://bonanzasatrangi.com/products/wp3ppbw26b9o8</t>
        </is>
      </c>
      <c r="T49" t="inlineStr">
        <is>
          <t>https://cdn.shopify.com/s/files/1/0872/1278/5848/files/WP3PPBW26B9O8_5.jpg?v=1791793610</t>
        </is>
      </c>
      <c r="U49" t="inlineStr">
        <is>
          <t>https://cdn.shopify.com/s/files/1/0872/1278/5848/files/WP3PPBW26B9O8_5.jpg?v=1791793610</t>
        </is>
      </c>
      <c r="V49" t="inlineStr">
        <is>
          <t>https://cdn.shopify.com/s/files/1/0872/1278/5848/files/WP3PPBW26B9O8_5.jpg?v=1791793610|https://cdn.shopify.com/s/files/1/0872/1278/5848/files/WP3PPBW26B9O8_2.jpg?v=1791793610|https://cdn.shopify.com/s/files/1/0872/1278/5848/files/WP3PPBW26B9O8_4.jpg?v=1791793610|https://cdn.shopify.com/s/files/1/0872/1278/5848/files/WP3PPBW26B9O8_3.jpg?v=1791793610|https://cdn.shopify.com/s/files/1/0872/1278/5848/files/WP3PPBW26B9O8_1.jpg?v=1791793610</t>
        </is>
      </c>
      <c r="AG49" t="inlineStr">
        <is>
          <t>[Website listing order] Website navigation/product position unverified. Original relative order retained among unknown records; no price, discount or bestseller priority substituted.</t>
        </is>
      </c>
      <c r="AM49" t="inlineStr">
        <is>
          <t>unverified</t>
        </is>
      </c>
      <c r="AN49" t="inlineStr"/>
      <c r="AO49" t="inlineStr"/>
      <c r="AP49" t="inlineStr"/>
      <c r="AQ49" t="inlineStr">
        <is>
          <t>unverified</t>
        </is>
      </c>
      <c r="AR49" t="inlineStr">
        <is>
          <t xml:space="preserve">inferred_description</t>
        </is>
      </c>
      <c r="AS49" t="inlineStr">
        <is>
          <t xml:space="preserve">description: Green-Khaddar-3 Piece (WP3PPBW26B9O8) Stitched 3-Piece Suit Shirt Printed Khaddar Puff Paste Straight Shirt. Dupatta Printed Khaddar Dupatta. Shalwar Dyed Khaddar Shalwar. Model Height: 5'7 And She Is Wearing Size 12</t>
        </is>
      </c>
      <c r="AT49" t="inlineStr">
        <is>
          <t xml:space="preserve">2026-10-19T10:48:14.858178+00:00</t>
        </is>
      </c>
    </row>
    <row r="50">
      <c r="A50" s="0" t="inlineStr">
        <is>
          <t xml:space="preserve"/>
        </is>
      </c>
      <c r="B50" t="inlineStr">
        <is>
          <t>CPb1af25f4cc44</t>
        </is>
      </c>
      <c r="C50" t="inlineStr">
        <is>
          <t xml:space="preserve">Ready-to-Wear Outfits</t>
        </is>
      </c>
      <c r="D50" t="inlineStr">
        <is>
          <t>Beige-Khaddar-3 Piece (WP3PPBW26B9O30)</t>
        </is>
      </c>
      <c r="E50" t="inlineStr">
        <is>
          <t xml:space="preserve">Beige-Khaddar-3 Piece (WP3PPBW26B9O30). Stitched 3-Piece Suit
Product Details:
Shirt
Printed Zari Khaddar Straight Short Shirt.
Dupatta
Printed Khaddar Dupatta.
Shalwar
Printed Khaddar Shalwar.
Model Height: 5'7 And She Is Wearing Size 12
Available Options:
Size: 8, 10, 12, 14, 16
Color: Beige</t>
        </is>
      </c>
      <c r="F50" t="inlineStr">
        <is>
          <t>Summer '26 Women Pret</t>
        </is>
      </c>
      <c r="I50" t="inlineStr">
        <is>
          <t>new</t>
        </is>
      </c>
      <c r="K50" t="n">
        <v>7990</v>
      </c>
      <c r="M50" t="inlineStr">
        <is>
          <t>WP3PPBW26B9O30-2100005021753</t>
        </is>
      </c>
      <c r="N50" t="inlineStr">
        <is>
          <t>https://cdn.shopify.com/s/files/1/0872/1278/5848/files/WP3PPBW26B9O30_4.jpg?v=1791613688</t>
        </is>
      </c>
      <c r="P50" t="inlineStr">
        <is>
          <t>CG2c1139a9c250,CGa8796a2650ba</t>
        </is>
      </c>
      <c r="Q50" t="inlineStr">
        <is>
          <t>yes</t>
        </is>
      </c>
      <c r="R50" t="inlineStr">
        <is>
          <t>https://bonanzasatrangi.com/products/wp3ppbw26b9o30</t>
        </is>
      </c>
      <c r="T50" t="inlineStr">
        <is>
          <t>https://cdn.shopify.com/s/files/1/0872/1278/5848/files/WP3PPBW26B9O30_4.jpg?v=1791613688</t>
        </is>
      </c>
      <c r="U50" t="inlineStr">
        <is>
          <t>https://cdn.shopify.com/s/files/1/0872/1278/5848/files/WP3PPBW26B9O30_4.jpg?v=1791613688</t>
        </is>
      </c>
      <c r="V50" t="inlineStr">
        <is>
          <t>https://cdn.shopify.com/s/files/1/0872/1278/5848/files/WP3PPBW26B9O30_4.jpg?v=1791613688|https://cdn.shopify.com/s/files/1/0872/1278/5848/files/WP3PPBW26B9O30_1.jpg?v=1791613687|https://cdn.shopify.com/s/files/1/0872/1278/5848/files/WP3PPBW26B9O30_2.jpg?v=1791613687|https://cdn.shopify.com/s/files/1/0872/1278/5848/files/WP3PPBW26B9O30_3.jpg?v=1791613688|https://cdn.shopify.com/s/files/1/0872/1278/5848/files/WP3PPBW26B9O30_5.jpg?v=1791613687</t>
        </is>
      </c>
      <c r="AG50" t="inlineStr">
        <is>
          <t>[Website listing order] Website navigation/product position unverified. Original relative order retained among unknown records; no price, discount or bestseller priority substituted.</t>
        </is>
      </c>
      <c r="AM50" t="inlineStr">
        <is>
          <t>unverified</t>
        </is>
      </c>
      <c r="AN50" t="inlineStr"/>
      <c r="AO50" t="inlineStr"/>
      <c r="AP50" t="inlineStr"/>
      <c r="AQ50" t="inlineStr">
        <is>
          <t>unverified</t>
        </is>
      </c>
      <c r="AR50" t="inlineStr">
        <is>
          <t xml:space="preserve">inferred_description</t>
        </is>
      </c>
      <c r="AS50" t="inlineStr">
        <is>
          <t xml:space="preserve">description: Beige-Khaddar-3 Piece (WP3PPBW26B9O30) Stitched 3-Piece Suit Shirt Printed Zari Khaddar Straight Short Shirt. Dupatta Printed Khaddar Dupatta. Shalwar Printed Khaddar Shalwar. Model Height: 5'7 And She Is Wearing Size 12</t>
        </is>
      </c>
      <c r="AT50" t="inlineStr">
        <is>
          <t xml:space="preserve">2026-10-19T10:48:14.858343+00:00</t>
        </is>
      </c>
    </row>
    <row r="51">
      <c r="A51" s="0" t="inlineStr">
        <is>
          <t xml:space="preserve"/>
        </is>
      </c>
      <c r="B51" t="inlineStr">
        <is>
          <t>CP76571e45d8b8</t>
        </is>
      </c>
      <c r="C51" t="inlineStr">
        <is>
          <t xml:space="preserve">Ready-to-Wear Outfits</t>
        </is>
      </c>
      <c r="D51" t="inlineStr">
        <is>
          <t>Sky Blue-Net-3 Piece (WPS25FE3061)</t>
        </is>
      </c>
      <c r="E51" t="inlineStr">
        <is>
          <t xml:space="preserve">Sky Blue-Net-3 Piece (WPS25FE3061). Stitched 3-Piece Suit
Product Details:
Shirt
Dyed Textured Net Embroidered Straight Shirt.
Dupatta
Dyed Poly Net Embroidered Dupatta.
Culotte
Dyed Cotton Silk Culotte.
Model Height: 5'7 And She Is Wearing Size 12
Available Options:
Size: 8, 10, 12, 14, 16
Color: Sky Blue</t>
        </is>
      </c>
      <c r="F51" t="inlineStr">
        <is>
          <t>Summer '26 Women Pret</t>
        </is>
      </c>
      <c r="I51" t="inlineStr">
        <is>
          <t>new</t>
        </is>
      </c>
      <c r="K51" t="n">
        <v>12990</v>
      </c>
      <c r="M51" t="inlineStr">
        <is>
          <t>WPS25FE3061-2100005021555</t>
        </is>
      </c>
      <c r="N51" t="inlineStr">
        <is>
          <t>https://cdn.shopify.com/s/files/1/0872/1278/5848/files/WPS25FE3061_5.jpg?v=1791793958</t>
        </is>
      </c>
      <c r="P51" t="inlineStr">
        <is>
          <t>CG3e90c386900c,CG45cf39b73fe1</t>
        </is>
      </c>
      <c r="Q51" t="inlineStr">
        <is>
          <t>yes</t>
        </is>
      </c>
      <c r="R51" t="inlineStr">
        <is>
          <t>https://bonanzasatrangi.com/products/wps25fe3061</t>
        </is>
      </c>
      <c r="T51" t="inlineStr">
        <is>
          <t>https://cdn.shopify.com/s/files/1/0872/1278/5848/files/WPS25FE3061_5.jpg?v=1791793958</t>
        </is>
      </c>
      <c r="U51" t="inlineStr">
        <is>
          <t>https://cdn.shopify.com/s/files/1/0872/1278/5848/files/WPS25FE3061_5.jpg?v=1791793958</t>
        </is>
      </c>
      <c r="V51" t="inlineStr">
        <is>
          <t>https://cdn.shopify.com/s/files/1/0872/1278/5848/files/WPS25FE3061_5.jpg?v=1791793958|https://cdn.shopify.com/s/files/1/0872/1278/5848/files/WPS25FE3061_1.jpg?v=1791793958|https://cdn.shopify.com/s/files/1/0872/1278/5848/files/WPS25FE3061_3.jpg?v=1791793958|https://cdn.shopify.com/s/files/1/0872/1278/5848/files/WPS25FE3061_4.jpg?v=1791793958|https://cdn.shopify.com/s/files/1/0872/1278/5848/files/WPS25FE3061_2.jpg?v=1791793958</t>
        </is>
      </c>
      <c r="AG51" t="inlineStr">
        <is>
          <t>[Website listing order] Website navigation/product position unverified. Original relative order retained among unknown records; no price, discount or bestseller priority substituted.</t>
        </is>
      </c>
      <c r="AM51" t="inlineStr">
        <is>
          <t>unverified</t>
        </is>
      </c>
      <c r="AN51" t="inlineStr"/>
      <c r="AO51" t="inlineStr"/>
      <c r="AP51" t="inlineStr"/>
      <c r="AQ51" t="inlineStr">
        <is>
          <t>unverified</t>
        </is>
      </c>
      <c r="AR51" t="inlineStr">
        <is>
          <t xml:space="preserve">inferred_description</t>
        </is>
      </c>
      <c r="AS51" t="inlineStr">
        <is>
          <t xml:space="preserve">description: Sky Blue-Net-3 Piece (WPS25FE3061) Stitched 3-Piece Suit Shirt Dyed Textured Net Embroidered Straight Shirt. Dupatta Dyed Poly Net Embroidered Dupatta. Culotte Dyed Cotton Silk Culotte. Model Height: 5'7 And She Is Wearing Size 12</t>
        </is>
      </c>
      <c r="AT51" t="inlineStr">
        <is>
          <t xml:space="preserve">2026-10-19T10:48:14.858498+00:00</t>
        </is>
      </c>
    </row>
    <row r="52">
      <c r="A52" s="0" t="inlineStr">
        <is>
          <t xml:space="preserve"/>
        </is>
      </c>
      <c r="B52" t="inlineStr">
        <is>
          <t>CPc88a76085e57</t>
        </is>
      </c>
      <c r="C52" t="inlineStr">
        <is>
          <t xml:space="preserve">Ready-to-Wear Outfits</t>
        </is>
      </c>
      <c r="D52" t="inlineStr">
        <is>
          <t>R-Rose- Lawn-3 Piece (WP3PSSS26S4M2)</t>
        </is>
      </c>
      <c r="E52" t="inlineStr">
        <is>
          <t xml:space="preserve">R-Rose- Lawn-3 Piece (WP3PSSS26S4M2). Stitched 3-Piece Suit
Product Details:
Shirt
Dyed Textured Lawn A-Line Shirt.
Dupatta
Printed Fancy Dupatta.
Culotte
Dyed Cambric Culotte.
Model Height: 5'7 And She Is Wearing Size 12
Available Options:
Size: 8, 10, 12, 14, 16
Color: Rose</t>
        </is>
      </c>
      <c r="F52" t="inlineStr">
        <is>
          <t>Summer '26 Women Pret</t>
        </is>
      </c>
      <c r="I52" t="inlineStr">
        <is>
          <t>new</t>
        </is>
      </c>
      <c r="K52" t="n">
        <v>13990</v>
      </c>
      <c r="M52" t="inlineStr">
        <is>
          <t>WP3PSSS26S4M2-2100005021807</t>
        </is>
      </c>
      <c r="N52" t="inlineStr">
        <is>
          <t>https://cdn.shopify.com/s/files/1/0872/1278/5848/files/WP3PSSS26S4M2_2.jpg?v=1791793900</t>
        </is>
      </c>
      <c r="P52" t="inlineStr">
        <is>
          <t>CGf8b1b64f2b1f,CG7e2e70064837</t>
        </is>
      </c>
      <c r="Q52" t="inlineStr">
        <is>
          <t>yes</t>
        </is>
      </c>
      <c r="R52" t="inlineStr">
        <is>
          <t>https://bonanzasatrangi.com/products/wp3psss26s4m2</t>
        </is>
      </c>
      <c r="T52" t="inlineStr">
        <is>
          <t>https://cdn.shopify.com/s/files/1/0872/1278/5848/files/WP3PSSS26S4M2_2.jpg?v=1791793900</t>
        </is>
      </c>
      <c r="U52" t="inlineStr">
        <is>
          <t>https://cdn.shopify.com/s/files/1/0872/1278/5848/files/WP3PSSS26S4M2_2.jpg?v=1791793900</t>
        </is>
      </c>
      <c r="V52" t="inlineStr">
        <is>
          <t>https://cdn.shopify.com/s/files/1/0872/1278/5848/files/WP3PSSS26S4M2_2.jpg?v=1791793900|https://cdn.shopify.com/s/files/1/0872/1278/5848/files/WP3PSSS26S4M2_4.jpg?v=1791793900|https://cdn.shopify.com/s/files/1/0872/1278/5848/files/WP3PSSS26S4M2_5.jpg?v=1791793900|https://cdn.shopify.com/s/files/1/0872/1278/5848/files/WP3PSSS26S4M2_3.jpg?v=1791793900|https://cdn.shopify.com/s/files/1/0872/1278/5848/files/WP3PSSS26S4M2_1.jpg?v=1791793900</t>
        </is>
      </c>
      <c r="AG52" t="inlineStr">
        <is>
          <t>[Website listing order] Website navigation/product position unverified. Original relative order retained among unknown records; no price, discount or bestseller priority substituted.</t>
        </is>
      </c>
      <c r="AM52" t="inlineStr">
        <is>
          <t>unverified</t>
        </is>
      </c>
      <c r="AN52" t="inlineStr"/>
      <c r="AO52" t="inlineStr"/>
      <c r="AP52" t="inlineStr"/>
      <c r="AQ52" t="inlineStr">
        <is>
          <t>unverified</t>
        </is>
      </c>
      <c r="AR52" t="inlineStr">
        <is>
          <t xml:space="preserve">inferred_description</t>
        </is>
      </c>
      <c r="AS52" t="inlineStr">
        <is>
          <t xml:space="preserve">description: R-Rose- Lawn-3 Piece (WP3PSSS26S4M2) Stitched 3-Piece Suit Shirt Dyed Textured Lawn A-Line Shirt. Dupatta Printed Fancy Dupatta. Culotte Dyed Cambric Culotte. Model Height: 5'7 And She Is Wearing Size 12</t>
        </is>
      </c>
      <c r="AT52" t="inlineStr">
        <is>
          <t xml:space="preserve">2026-10-19T10:48:14.858645+00:00</t>
        </is>
      </c>
    </row>
    <row r="53">
      <c r="A53" s="0" t="inlineStr">
        <is>
          <t xml:space="preserve"/>
        </is>
      </c>
      <c r="B53" t="inlineStr">
        <is>
          <t>CP93babf045d63</t>
        </is>
      </c>
      <c r="C53" t="inlineStr">
        <is>
          <t xml:space="preserve">Trousers</t>
        </is>
      </c>
      <c r="D53" t="inlineStr">
        <is>
          <t>Grey-Blended-Kurta Trouser - (MP2PBBW25ADJ23)</t>
        </is>
      </c>
      <c r="E53" t="inlineStr">
        <is>
          <t xml:space="preserve">Grey-Blended-Kurta Trouser - (MP2PBBW25ADJ23). Kurta Trouser
Product Details:
Blended Kurta Trouser
Collar Style
Band Collar
Fitting
Relax Fit
Available Options:
Size: XS, S, M, L, XL, XXL
Color: Grey</t>
        </is>
      </c>
      <c r="F53" t="inlineStr">
        <is>
          <t>Winter '26 Men Pret</t>
        </is>
      </c>
      <c r="I53" t="inlineStr">
        <is>
          <t>new</t>
        </is>
      </c>
      <c r="K53" t="n">
        <v>7990</v>
      </c>
      <c r="M53" t="inlineStr">
        <is>
          <t>MP2PBBW25ADJ23-2100005015066</t>
        </is>
      </c>
      <c r="N53" t="inlineStr">
        <is>
          <t>https://cdn.shopify.com/s/files/1/0872/1278/5848/files/MP2PBBW25ADJ23_3.jpg?v=1789974798</t>
        </is>
      </c>
      <c r="P53" t="inlineStr">
        <is>
          <t>CG153deecb4fa2,CG84d550b306f0</t>
        </is>
      </c>
      <c r="Q53" t="inlineStr">
        <is>
          <t>yes</t>
        </is>
      </c>
      <c r="R53" t="inlineStr">
        <is>
          <t>https://bonanzasatrangi.com/products/mp2pbbw25adj23</t>
        </is>
      </c>
      <c r="T53" t="inlineStr">
        <is>
          <t>https://cdn.shopify.com/s/files/1/0872/1278/5848/files/MP2PBBW25ADJ23_3.jpg?v=1789974798</t>
        </is>
      </c>
      <c r="U53" t="inlineStr">
        <is>
          <t>https://cdn.shopify.com/s/files/1/0872/1278/5848/files/MP2PBBW25ADJ23_3.jpg?v=1789974798</t>
        </is>
      </c>
      <c r="V53" t="inlineStr">
        <is>
          <t>https://cdn.shopify.com/s/files/1/0872/1278/5848/files/MP2PBBW25ADJ23_3.jpg?v=1789974798|https://cdn.shopify.com/s/files/1/0872/1278/5848/files/MP2PBBW25ADJ23_7.jpg?v=1789974798|https://cdn.shopify.com/s/files/1/0872/1278/5848/files/MP2PBBW25ADJ23_6.jpg?v=1789974798|https://cdn.shopify.com/s/files/1/0872/1278/5848/files/MP2PBBW25ADJ23_5.jpg?v=1789974798|https://cdn.shopify.com/s/files/1/0872/1278/5848/files/MP2PBBW25ADJ23_4.jpg?v=1789974798|https://cdn.shopify.com/s/files/1/0872/1278/5848/files/MP2PBBW25ADJ23_2.jpg?v=1789974798|https://cdn.shopify.com/s/files/1/0872/1278/5848/files/MP2PBBW25ADJ23_1.jpg?v=1789974798</t>
        </is>
      </c>
      <c r="AG53" t="inlineStr">
        <is>
          <t>[Website listing order] Website navigation/product position unverified. Original relative order retained among unknown records; no price, discount or bestseller priority substituted.</t>
        </is>
      </c>
      <c r="AM53" t="inlineStr">
        <is>
          <t>unverified</t>
        </is>
      </c>
      <c r="AN53" t="inlineStr"/>
      <c r="AO53" t="inlineStr"/>
      <c r="AP53" t="inlineStr"/>
      <c r="AQ53" t="inlineStr">
        <is>
          <t>unverified</t>
        </is>
      </c>
      <c r="AR53" t="inlineStr">
        <is>
          <t xml:space="preserve">inferred_product_name</t>
        </is>
      </c>
      <c r="AS53" t="inlineStr">
        <is>
          <t xml:space="preserve">name: Grey-Blended-Kurta Trouser - (MP2PBBW25ADJ23)</t>
        </is>
      </c>
      <c r="AT53" t="inlineStr">
        <is>
          <t xml:space="preserve">2026-10-19T10:48:14.858874+00:00</t>
        </is>
      </c>
    </row>
    <row r="54">
      <c r="A54" s="0" t="inlineStr">
        <is>
          <t xml:space="preserve"/>
        </is>
      </c>
      <c r="B54" t="inlineStr">
        <is>
          <t>CP81de3fef9a25</t>
        </is>
      </c>
      <c r="C54" t="inlineStr">
        <is>
          <t xml:space="preserve">Ready-to-Wear Outfits</t>
        </is>
      </c>
      <c r="D54" t="inlineStr">
        <is>
          <t>Black-Cambric-2 Piece (WP2PPBS26BG2M7)</t>
        </is>
      </c>
      <c r="E54" t="inlineStr">
        <is>
          <t xml:space="preserve">Black-Cambric-2 Piece (WP2PPBS26BG2M7). Stitched 2-Piece Suit
Product Details:
Shirt
Printed Cambric Boxy Cut Shirt.
Trouser
Printed Cambric Balloon Trouser.
Model Height: 5'7 And She Is Wearing Size 12
Available Options:
Size: 8, 10, 12, 14, 16
Color: Black</t>
        </is>
      </c>
      <c r="F54" t="inlineStr">
        <is>
          <t>Summer '26 Women Pret</t>
        </is>
      </c>
      <c r="I54" t="inlineStr">
        <is>
          <t>new</t>
        </is>
      </c>
      <c r="K54" t="n">
        <v>5990</v>
      </c>
      <c r="M54" t="inlineStr">
        <is>
          <t>WP2PPBS26BG2M7-2100005011990</t>
        </is>
      </c>
      <c r="N54" t="inlineStr">
        <is>
          <t>https://cdn.shopify.com/s/files/1/0872/1278/5848/files/WP2PPBS26BG2M7_1.jpg?v=1791524525</t>
        </is>
      </c>
      <c r="P54" t="inlineStr">
        <is>
          <t>CG1358562aaf41,CGa990b0f9139e</t>
        </is>
      </c>
      <c r="Q54" t="inlineStr">
        <is>
          <t>yes</t>
        </is>
      </c>
      <c r="R54" t="inlineStr">
        <is>
          <t>https://bonanzasatrangi.com/products/wp2ppbs26bg2m7</t>
        </is>
      </c>
      <c r="T54" t="inlineStr">
        <is>
          <t>https://cdn.shopify.com/s/files/1/0872/1278/5848/files/WP2PPBS26BG2M7_1.jpg?v=1791524525</t>
        </is>
      </c>
      <c r="U54" t="inlineStr">
        <is>
          <t>https://cdn.shopify.com/s/files/1/0872/1278/5848/files/WP2PPBS26BG2M7_1.jpg?v=1791524525</t>
        </is>
      </c>
      <c r="V54" t="inlineStr">
        <is>
          <t>https://cdn.shopify.com/s/files/1/0872/1278/5848/files/WP2PPBS26BG2M7_1.jpg?v=1791524525|https://cdn.shopify.com/s/files/1/0872/1278/5848/files/WP2PPBS26BG2M7_5.jpg?v=1791524525|https://cdn.shopify.com/s/files/1/0872/1278/5848/files/WP2PPBS26BG2M7_4.jpg?v=1791524525|https://cdn.shopify.com/s/files/1/0872/1278/5848/files/WP2PPBS26BG2M7_2.jpg?v=1791524525|https://cdn.shopify.com/s/files/1/0872/1278/5848/files/WP2PPBS26BG2M7_3.jpg?v=1791524525|https://cdn.shopify.com/s/files/1/0872/1278/5848/files/WP2PPBS26BG2M7_6.jpg?v=1791524525</t>
        </is>
      </c>
      <c r="AG54" t="inlineStr">
        <is>
          <t>[Website listing order] Website navigation/product position unverified. Original relative order retained among unknown records; no price, discount or bestseller priority substituted.</t>
        </is>
      </c>
      <c r="AM54" t="inlineStr">
        <is>
          <t>unverified</t>
        </is>
      </c>
      <c r="AN54" t="inlineStr"/>
      <c r="AO54" t="inlineStr"/>
      <c r="AP54" t="inlineStr"/>
      <c r="AQ54" t="inlineStr">
        <is>
          <t>unverified</t>
        </is>
      </c>
      <c r="AR54" t="inlineStr">
        <is>
          <t xml:space="preserve">inferred_description</t>
        </is>
      </c>
      <c r="AS54" t="inlineStr">
        <is>
          <t xml:space="preserve">description: Black-Cambric-2 Piece (WP2PPBS26BG2M7) Stitched 2-Piece Suit Shirt Printed Cambric Boxy Cut Shirt. Trouser Printed Cambric Balloon Trouser. Model Height: 5'7 And She Is Wearing Size 12</t>
        </is>
      </c>
      <c r="AT54" t="inlineStr">
        <is>
          <t xml:space="preserve">2026-10-19T10:48:14.859019+00:00</t>
        </is>
      </c>
    </row>
    <row r="55">
      <c r="A55" s="0" t="inlineStr">
        <is>
          <t xml:space="preserve"/>
        </is>
      </c>
      <c r="B55" t="inlineStr">
        <is>
          <t>CP6523e9e19f51</t>
        </is>
      </c>
      <c r="C55" t="inlineStr">
        <is>
          <t xml:space="preserve">Contouring &amp; Bronzers</t>
        </is>
      </c>
      <c r="D55" t="inlineStr">
        <is>
          <t>INSTYLE CONTOUR &amp; CORRECTOR PALETTE</t>
        </is>
      </c>
      <c r="E55" t="inlineStr">
        <is>
          <t xml:space="preserve">INSTYLE CONTOUR &amp; CORRECTOR PALETTE. PROHD Filter Finish Loose Powder is an ultra-light setting powder designed to lock in makeup and deliver a smooth, natural matte finish. Its finely milled, silky texture controls shine and helps blur the appearance of pores and fine lines without looking cakey. Enriched with Hyaluronic Acid and an oil complex, it helps maintain skin comfort and softness throughout the day. Available in 4 versatile shades to suit different skin tones and undertones. Suitable for all skin types.
Available Options:
Color: 003</t>
        </is>
      </c>
      <c r="F55" t="inlineStr">
        <is>
          <t>Beauty</t>
        </is>
      </c>
      <c r="I55" t="inlineStr">
        <is>
          <t>new</t>
        </is>
      </c>
      <c r="K55" t="n">
        <v>3290</v>
      </c>
      <c r="L55" t="n">
        <v>2303</v>
      </c>
      <c r="M55" t="inlineStr">
        <is>
          <t>FPRHDC-272-8681217265684</t>
        </is>
      </c>
      <c r="N55" t="inlineStr">
        <is>
          <t>https://cdn.shopify.com/s/files/1/0872/1278/5848/files/FPRHDC-272-003_B__jpg.jpg?v=1792055410</t>
        </is>
      </c>
      <c r="P55" t="inlineStr">
        <is>
          <t>CG0e596b6c6f34</t>
        </is>
      </c>
      <c r="Q55" t="inlineStr">
        <is>
          <t>yes</t>
        </is>
      </c>
      <c r="R55" t="inlineStr">
        <is>
          <t>https://bonanzasatrangi.com/products/fprhdc-272</t>
        </is>
      </c>
      <c r="S55" t="n">
        <v>2303</v>
      </c>
      <c r="T55" t="inlineStr">
        <is>
          <t>https://cdn.shopify.com/s/files/1/0872/1278/5848/files/FPRHDC-272-003_B__jpg.jpg?v=1792055410</t>
        </is>
      </c>
      <c r="U55" t="inlineStr">
        <is>
          <t>https://cdn.shopify.com/s/files/1/0872/1278/5848/files/FPRHDC-272-003_B__jpg.jpg?v=1792055410</t>
        </is>
      </c>
      <c r="V55" t="inlineStr">
        <is>
          <t>https://cdn.shopify.com/s/files/1/0872/1278/5848/files/FPRHDC-272-003_B__jpg.jpg?v=1792055410|https://cdn.shopify.com/s/files/1/0872/1278/5848/files/FPRHDC-272-003_jpg.jpg?v=1792055410</t>
        </is>
      </c>
      <c r="W55" t="n">
        <v>30</v>
      </c>
      <c r="X55" t="inlineStr">
        <is>
          <t>30% Off</t>
        </is>
      </c>
      <c r="Y55" t="inlineStr">
        <is>
          <t>calculated_from_prices</t>
        </is>
      </c>
      <c r="AG55" t="inlineStr">
        <is>
          <t>[Website listing order] Website navigation/product position unverified. Original relative order retained among unknown records; no price, discount or bestseller priority substituted.</t>
        </is>
      </c>
      <c r="AM55" t="inlineStr">
        <is>
          <t>unverified</t>
        </is>
      </c>
      <c r="AN55" t="inlineStr"/>
      <c r="AO55" t="inlineStr"/>
      <c r="AP55" t="inlineStr"/>
      <c r="AQ55" t="inlineStr">
        <is>
          <t>unverified</t>
        </is>
      </c>
      <c r="AR55" t="inlineStr">
        <is>
          <t xml:space="preserve">inferred_product_name</t>
        </is>
      </c>
      <c r="AS55" t="inlineStr">
        <is>
          <t xml:space="preserve">name: INSTYLE CONTOUR &amp; CORRECTOR PALETTE</t>
        </is>
      </c>
      <c r="AT55" t="inlineStr">
        <is>
          <t xml:space="preserve">2026-10-19T10:48:14.859423+00:00</t>
        </is>
      </c>
    </row>
    <row r="56">
      <c r="A56" s="0" t="inlineStr">
        <is>
          <t xml:space="preserve"/>
        </is>
      </c>
      <c r="B56" t="inlineStr">
        <is>
          <t>CPacb986b1d90c</t>
        </is>
      </c>
      <c r="C56" t="inlineStr">
        <is>
          <t xml:space="preserve">Unstitched Suits</t>
        </is>
      </c>
      <c r="D56" t="inlineStr">
        <is>
          <t>Kairo - 3 Pc (WU3PPBW26LI10N34)</t>
        </is>
      </c>
      <c r="E56" t="inlineStr">
        <is>
          <t xml:space="preserve">Kairo - 3 Pc (WU3PPBW26LI10N34). Unstitched 3-Piece Suit
Product Details:
Shirt
Digital Printed Cotton Slub 1.75M
Dupatta
Digital Printed Cotton Slub 2.5M
Trouser
Dyed Cambric 2.5M
Available Options:
Color: Green</t>
        </is>
      </c>
      <c r="F56" t="inlineStr">
        <is>
          <t>LIA Collection '26</t>
        </is>
      </c>
      <c r="I56" t="inlineStr">
        <is>
          <t>new</t>
        </is>
      </c>
      <c r="K56" t="n">
        <v>3690</v>
      </c>
      <c r="M56" t="inlineStr">
        <is>
          <t>WU3PPBW26LI10N34-2100005032773</t>
        </is>
      </c>
      <c r="N56" t="inlineStr">
        <is>
          <t>https://cdn.shopify.com/s/files/1/0872/1278/5848/files/WU3PPBW26LI10N34-D12_3.jpg?v=1791887409</t>
        </is>
      </c>
      <c r="P56" t="inlineStr">
        <is>
          <t>CG96a1d97286b6</t>
        </is>
      </c>
      <c r="Q56" t="inlineStr">
        <is>
          <t>yes</t>
        </is>
      </c>
      <c r="R56" t="inlineStr">
        <is>
          <t>https://bonanzasatrangi.com/products/wu3ppbw26li10n34</t>
        </is>
      </c>
      <c r="T56" t="inlineStr">
        <is>
          <t>https://cdn.shopify.com/s/files/1/0872/1278/5848/files/WU3PPBW26LI10N34-D12_3.jpg?v=1791887409</t>
        </is>
      </c>
      <c r="U56" t="inlineStr">
        <is>
          <t>https://cdn.shopify.com/s/files/1/0872/1278/5848/files/WU3PPBW26LI10N34-D12_3.jpg?v=1791887409</t>
        </is>
      </c>
      <c r="V56" t="inlineStr">
        <is>
          <t>https://cdn.shopify.com/s/files/1/0872/1278/5848/files/WU3PPBW26LI10N34-D12_3.jpg?v=1791887409|https://cdn.shopify.com/s/files/1/0872/1278/5848/files/WU3PPBW26LI10N34-D12_2.jpg?v=1791887409|https://cdn.shopify.com/s/files/1/0872/1278/5848/files/WU3PPBW26LI10N34-D12_2_-2.jpg?v=1791887409|https://cdn.shopify.com/s/files/1/0872/1278/5848/files/WU3PPBW26LI10N34-D12_1.jpg?v=1791887409|https://cdn.shopify.com/s/files/1/0872/1278/5848/files/WU3PPBW26LI10N34-D12_4.jpg?v=1791887409</t>
        </is>
      </c>
      <c r="AG56" t="inlineStr">
        <is>
          <t>[Website listing order] Website navigation/product position unverified. Original relative order retained among unknown records; no price, discount or bestseller priority substituted.</t>
        </is>
      </c>
      <c r="AM56" t="inlineStr">
        <is>
          <t>unverified</t>
        </is>
      </c>
      <c r="AN56" t="inlineStr"/>
      <c r="AO56" t="inlineStr"/>
      <c r="AP56" t="inlineStr"/>
      <c r="AQ56" t="inlineStr">
        <is>
          <t>unverified</t>
        </is>
      </c>
      <c r="AR56" t="inlineStr">
        <is>
          <t xml:space="preserve">inferred_description</t>
        </is>
      </c>
      <c r="AS56" t="inlineStr">
        <is>
          <t xml:space="preserve">description: Unstitched 3-Piece Suit Shirt Digital Printed Cotton Slub 1.75M Dupatta Digital Printed Cotton Slub 2.5M Trous</t>
        </is>
      </c>
      <c r="AT56" t="inlineStr">
        <is>
          <t xml:space="preserve">2026-10-19T10:48:14.859878+00:00</t>
        </is>
      </c>
    </row>
    <row r="57">
      <c r="A57" s="0" t="inlineStr">
        <is>
          <t xml:space="preserve"/>
        </is>
      </c>
      <c r="B57" t="inlineStr">
        <is>
          <t>CP043b9c487a27</t>
        </is>
      </c>
      <c r="C57" t="inlineStr">
        <is>
          <t xml:space="preserve">Unstitched Suits</t>
        </is>
      </c>
      <c r="D57" t="inlineStr">
        <is>
          <t>Midnight Aura - 2 Pc (WUSTPBW26LI9O5)</t>
        </is>
      </c>
      <c r="E57" t="inlineStr">
        <is>
          <t xml:space="preserve">Midnight Aura - 2 Pc (WUSTPBW26LI9O5). Unstitched 2-Piece Suit
Product Details:
Shirt
Digital Printed Cambric 1.75M
Trouser
Printed Cambric 1.6M
Available Options:
Color: Blue</t>
        </is>
      </c>
      <c r="F57" t="inlineStr">
        <is>
          <t>LIA Collection '26</t>
        </is>
      </c>
      <c r="I57" t="inlineStr">
        <is>
          <t>new</t>
        </is>
      </c>
      <c r="K57" t="n">
        <v>2490</v>
      </c>
      <c r="M57" t="inlineStr">
        <is>
          <t>WUSTPBW26LI9O5-2100005005890</t>
        </is>
      </c>
      <c r="N57" t="inlineStr">
        <is>
          <t>https://cdn.shopify.com/s/files/1/0872/1278/5848/files/WUSTPBW26LI9O5-D7_1_-Copy.jpg?v=1791887440</t>
        </is>
      </c>
      <c r="P57" t="inlineStr">
        <is>
          <t>CG91609f0a4eef</t>
        </is>
      </c>
      <c r="Q57" t="inlineStr">
        <is>
          <t>yes</t>
        </is>
      </c>
      <c r="R57" t="inlineStr">
        <is>
          <t>https://bonanzasatrangi.com/products/wustpbw26li9o5</t>
        </is>
      </c>
      <c r="T57" t="inlineStr">
        <is>
          <t>https://cdn.shopify.com/s/files/1/0872/1278/5848/files/WUSTPBW26LI9O5-D7_1_-Copy.jpg?v=1791887440</t>
        </is>
      </c>
      <c r="U57" t="inlineStr">
        <is>
          <t>https://cdn.shopify.com/s/files/1/0872/1278/5848/files/WUSTPBW26LI9O5-D7_1_-Copy.jpg?v=1791887440</t>
        </is>
      </c>
      <c r="V57" t="inlineStr">
        <is>
          <t>https://cdn.shopify.com/s/files/1/0872/1278/5848/files/WUSTPBW26LI9O5-D7_1_-Copy.jpg?v=1791887440|https://cdn.shopify.com/s/files/1/0872/1278/5848/files/WUSTPBW26LI9O5-D7_2_-Copy.jpg?v=1791887440|https://cdn.shopify.com/s/files/1/0872/1278/5848/files/WUSTPBW26LI9O5-D7_4_-Copy.jpg?v=1791887440|https://cdn.shopify.com/s/files/1/0872/1278/5848/files/WUSTPBW26LI9O5-D7_3_-Copy.jpg?v=1791887439|https://cdn.shopify.com/s/files/1/0872/1278/5848/files/WUSTPBW26LI9O5-D7_5_-Copy.jpg?v=1791887439</t>
        </is>
      </c>
      <c r="AG57" t="inlineStr">
        <is>
          <t>[Website listing order] Website navigation/product position unverified. Original relative order retained among unknown records; no price, discount or bestseller priority substituted.</t>
        </is>
      </c>
      <c r="AM57" t="inlineStr">
        <is>
          <t>unverified</t>
        </is>
      </c>
      <c r="AN57" t="inlineStr"/>
      <c r="AO57" t="inlineStr"/>
      <c r="AP57" t="inlineStr"/>
      <c r="AQ57" t="inlineStr">
        <is>
          <t>unverified</t>
        </is>
      </c>
      <c r="AR57" t="inlineStr">
        <is>
          <t xml:space="preserve">inferred_description</t>
        </is>
      </c>
      <c r="AS57" t="inlineStr">
        <is>
          <t xml:space="preserve">description: Unstitched 2-Piece Suit Shirt Digital Printed Cambric 1.75M Trouser Printed Cambric 1.6M</t>
        </is>
      </c>
      <c r="AT57" t="inlineStr">
        <is>
          <t xml:space="preserve">2026-10-19T10:48:14.860311+00:00</t>
        </is>
      </c>
    </row>
    <row r="58">
      <c r="A58" s="0" t="inlineStr">
        <is>
          <t xml:space="preserve"/>
        </is>
      </c>
      <c r="B58" t="inlineStr">
        <is>
          <t>CP1ff7e884b2a3</t>
        </is>
      </c>
      <c r="C58" t="inlineStr">
        <is>
          <t xml:space="preserve">Unstitched Suits</t>
        </is>
      </c>
      <c r="D58" t="inlineStr">
        <is>
          <t>Rose - 3 Pc (WU3PPBW26LI9O50)</t>
        </is>
      </c>
      <c r="E58" t="inlineStr">
        <is>
          <t xml:space="preserve">Rose - 3 Pc (WU3PPBW26LI9O50). Unstitched 3-Piece Suit
Product Details:
Shirt
Digital Printed Cambric 1.75M
Dupatta
Digital Printed Fancy Fabric 2.5M
Trouser
Dyed Cambric 2.5M
Available Options:
Color: Pink</t>
        </is>
      </c>
      <c r="F58" t="inlineStr">
        <is>
          <t>LIA Collection '26</t>
        </is>
      </c>
      <c r="I58" t="inlineStr">
        <is>
          <t>new</t>
        </is>
      </c>
      <c r="K58" t="n">
        <v>3690</v>
      </c>
      <c r="M58" t="inlineStr">
        <is>
          <t>WU3PPBW26LI9O50-2100005011389</t>
        </is>
      </c>
      <c r="N58" t="inlineStr">
        <is>
          <t>https://cdn.shopify.com/s/files/1/0872/1278/5848/files/WU3PPBW26LI9O50-D17_1.jpg?v=1791802608</t>
        </is>
      </c>
      <c r="P58" t="inlineStr">
        <is>
          <t>CG87c44ef9ff64</t>
        </is>
      </c>
      <c r="Q58" t="inlineStr">
        <is>
          <t>yes</t>
        </is>
      </c>
      <c r="R58" t="inlineStr">
        <is>
          <t>https://bonanzasatrangi.com/products/wu3ppbw26li9o50</t>
        </is>
      </c>
      <c r="T58" t="inlineStr">
        <is>
          <t>https://cdn.shopify.com/s/files/1/0872/1278/5848/files/WU3PPBW26LI9O50-D17_1.jpg?v=1791802608</t>
        </is>
      </c>
      <c r="U58" t="inlineStr">
        <is>
          <t>https://cdn.shopify.com/s/files/1/0872/1278/5848/files/WU3PPBW26LI9O50-D17_1.jpg?v=1791802608</t>
        </is>
      </c>
      <c r="V58" t="inlineStr">
        <is>
          <t>https://cdn.shopify.com/s/files/1/0872/1278/5848/files/WU3PPBW26LI9O50-D17_1.jpg?v=1791802608|https://cdn.shopify.com/s/files/1/0872/1278/5848/files/WU3PPBW26LI9O50-D17_5.jpg?v=1791802608|https://cdn.shopify.com/s/files/1/0872/1278/5848/files/WU3PPBW26LI9O50-D17_6.jpg?v=1791802609|https://cdn.shopify.com/s/files/1/0872/1278/5848/files/WU3PPBW26LI9O50-D17_4.jpg?v=1791802608|https://cdn.shopify.com/s/files/1/0872/1278/5848/files/WU3PPBW26LI9O50-D17_3.jpg?v=1791802608|https://cdn.shopify.com/s/files/1/0872/1278/5848/files/WU3PPBW26LI9O50-D17_2.jpg?v=1791802608</t>
        </is>
      </c>
      <c r="AG58" t="inlineStr">
        <is>
          <t>[Website listing order] Website navigation/product position unverified. Original relative order retained among unknown records; no price, discount or bestseller priority substituted.</t>
        </is>
      </c>
      <c r="AM58" t="inlineStr">
        <is>
          <t>unverified</t>
        </is>
      </c>
      <c r="AN58" t="inlineStr"/>
      <c r="AO58" t="inlineStr"/>
      <c r="AP58" t="inlineStr"/>
      <c r="AQ58" t="inlineStr">
        <is>
          <t>unverified</t>
        </is>
      </c>
      <c r="AR58" t="inlineStr">
        <is>
          <t xml:space="preserve">inferred_description</t>
        </is>
      </c>
      <c r="AS58" t="inlineStr">
        <is>
          <t xml:space="preserve">description: Unstitched 3-Piece Suit Shirt Digital Printed Cambric 1.75M Dupatta Digital Printed Fancy Fabric 2.5M Trouser </t>
        </is>
      </c>
      <c r="AT58" t="inlineStr">
        <is>
          <t xml:space="preserve">2026-10-19T10:48:14.860724+00:00</t>
        </is>
      </c>
    </row>
    <row r="59">
      <c r="A59" s="0" t="inlineStr">
        <is>
          <t xml:space="preserve"/>
        </is>
      </c>
      <c r="B59" t="inlineStr">
        <is>
          <t>CP29df8e0fb714</t>
        </is>
      </c>
      <c r="C59" t="inlineStr">
        <is>
          <t xml:space="preserve">Unstitched Suits</t>
        </is>
      </c>
      <c r="D59" t="inlineStr">
        <is>
          <t>Royal Loom - 2 Pc (WUSTPBW26LI10N1)</t>
        </is>
      </c>
      <c r="E59" t="inlineStr">
        <is>
          <t xml:space="preserve">Royal Loom - 2 Pc (WUSTPBW26LI10N1). Unstitched 2-Piece Suit
Product Details:
Shirt
Digital Printed Khaddar 1.75M
Trouser
Dyed Khaddar 1.6M
Available Options:
Color: Brown</t>
        </is>
      </c>
      <c r="F59" t="inlineStr">
        <is>
          <t>LIA Collection '26</t>
        </is>
      </c>
      <c r="I59" t="inlineStr">
        <is>
          <t>new</t>
        </is>
      </c>
      <c r="K59" t="n">
        <v>2390</v>
      </c>
      <c r="M59" t="inlineStr">
        <is>
          <t>WUSTPBW26LI10N1-2100005015028</t>
        </is>
      </c>
      <c r="N59" t="inlineStr">
        <is>
          <t>https://cdn.shopify.com/s/files/1/0872/1278/5848/files/WUSTPBW26LI10N1-6_2.jpg?v=1791802643</t>
        </is>
      </c>
      <c r="P59" t="inlineStr">
        <is>
          <t>CG6149961d3797</t>
        </is>
      </c>
      <c r="Q59" t="inlineStr">
        <is>
          <t>yes</t>
        </is>
      </c>
      <c r="R59" t="inlineStr">
        <is>
          <t>https://bonanzasatrangi.com/products/wustpbw26li10n1</t>
        </is>
      </c>
      <c r="T59" t="inlineStr">
        <is>
          <t>https://cdn.shopify.com/s/files/1/0872/1278/5848/files/WUSTPBW26LI10N1-6_2.jpg?v=1791802643</t>
        </is>
      </c>
      <c r="U59" t="inlineStr">
        <is>
          <t>https://cdn.shopify.com/s/files/1/0872/1278/5848/files/WUSTPBW26LI10N1-6_2.jpg?v=1791802643</t>
        </is>
      </c>
      <c r="V59" t="inlineStr">
        <is>
          <t>https://cdn.shopify.com/s/files/1/0872/1278/5848/files/WUSTPBW26LI10N1-6_2.jpg?v=1791802643|https://cdn.shopify.com/s/files/1/0872/1278/5848/files/WUSTPBW26LI10N1-6_5.jpg?v=1791802643|https://cdn.shopify.com/s/files/1/0872/1278/5848/files/WUSTPBW26LI10N1-6_3.jpg?v=1791802643|https://cdn.shopify.com/s/files/1/0872/1278/5848/files/WUSTPBW26LI10N1-6_1.jpg?v=1791802643|https://cdn.shopify.com/s/files/1/0872/1278/5848/files/WUSTPBW26LI10N1-6_4.jpg?v=1791802643</t>
        </is>
      </c>
      <c r="AG59" t="inlineStr">
        <is>
          <t>[Website listing order] Website navigation/product position unverified. Original relative order retained among unknown records; no price, discount or bestseller priority substituted.</t>
        </is>
      </c>
      <c r="AM59" t="inlineStr">
        <is>
          <t>unverified</t>
        </is>
      </c>
      <c r="AN59" t="inlineStr"/>
      <c r="AO59" t="inlineStr"/>
      <c r="AP59" t="inlineStr"/>
      <c r="AQ59" t="inlineStr">
        <is>
          <t>unverified</t>
        </is>
      </c>
      <c r="AR59" t="inlineStr">
        <is>
          <t xml:space="preserve">inferred_description</t>
        </is>
      </c>
      <c r="AS59" t="inlineStr">
        <is>
          <t xml:space="preserve">description: Unstitched 2-Piece Suit Shirt Digital Printed Khaddar 1.75M Trouser Dyed Khaddar 1.6M</t>
        </is>
      </c>
      <c r="AT59" t="inlineStr">
        <is>
          <t xml:space="preserve">2026-10-19T10:48:14.861159+00:00</t>
        </is>
      </c>
    </row>
    <row r="60">
      <c r="A60" s="0" t="inlineStr">
        <is>
          <t xml:space="preserve"/>
        </is>
      </c>
      <c r="B60" t="inlineStr">
        <is>
          <t>CPcc637dc29c86</t>
        </is>
      </c>
      <c r="C60" t="inlineStr">
        <is>
          <t xml:space="preserve">Unstitched Suits</t>
        </is>
      </c>
      <c r="D60" t="inlineStr">
        <is>
          <t>Noir Blossom - 3 Pc (WU3PPBW26LI9O16)</t>
        </is>
      </c>
      <c r="E60" t="inlineStr">
        <is>
          <t xml:space="preserve">Noir Blossom - 3 Pc (WU3PPBW26LI9O16). Unstitched 3-Piece Suit
Product Details:
Shirt
Puff Paste Printed Khaddar 2.85M
Dupatta
Puff Paste Printed Khaddar 2.5M
Trouser
Dyed Khaddar 2.5M
Available Options:
Color: Charcoal</t>
        </is>
      </c>
      <c r="F60" t="inlineStr">
        <is>
          <t>ANMOL Collection '26</t>
        </is>
      </c>
      <c r="I60" t="inlineStr">
        <is>
          <t>new</t>
        </is>
      </c>
      <c r="K60" t="n">
        <v>4990</v>
      </c>
      <c r="M60" t="inlineStr">
        <is>
          <t>WU3PPBW26LI9O16-2100005026413</t>
        </is>
      </c>
      <c r="N60" t="inlineStr">
        <is>
          <t>https://cdn.shopify.com/s/files/1/0872/1278/5848/files/WU3PPBW26LI9O16-D3_1.jpg?v=1791802569</t>
        </is>
      </c>
      <c r="P60" t="inlineStr">
        <is>
          <t>CGda3149a453ae</t>
        </is>
      </c>
      <c r="Q60" t="inlineStr">
        <is>
          <t>yes</t>
        </is>
      </c>
      <c r="R60" t="inlineStr">
        <is>
          <t>https://bonanzasatrangi.com/products/wu3ppbw26li9o16</t>
        </is>
      </c>
      <c r="T60" t="inlineStr">
        <is>
          <t>https://cdn.shopify.com/s/files/1/0872/1278/5848/files/WU3PPBW26LI9O16-D3_1.jpg?v=1791802569</t>
        </is>
      </c>
      <c r="U60" t="inlineStr">
        <is>
          <t>https://cdn.shopify.com/s/files/1/0872/1278/5848/files/WU3PPBW26LI9O16-D3_1.jpg?v=1791802569</t>
        </is>
      </c>
      <c r="V60" t="inlineStr">
        <is>
          <t>https://cdn.shopify.com/s/files/1/0872/1278/5848/files/WU3PPBW26LI9O16-D3_1.jpg?v=1791802569|https://cdn.shopify.com/s/files/1/0872/1278/5848/files/WU3PPBW26LI9O16-D3_5.jpg?v=1791802569|https://cdn.shopify.com/s/files/1/0872/1278/5848/files/WU3PPBW26LI9O16-D3_4.jpg?v=1791802569|https://cdn.shopify.com/s/files/1/0872/1278/5848/files/WU3PPBW26LI9O16-D3_3.jpg?v=1791802569|https://cdn.shopify.com/s/files/1/0872/1278/5848/files/WU3PPBW26LI9O16-D3_2.jpg?v=1791802569</t>
        </is>
      </c>
      <c r="AG60" t="inlineStr">
        <is>
          <t>[Website listing order] Website navigation/product position unverified. Original relative order retained among unknown records; no price, discount or bestseller priority substituted.</t>
        </is>
      </c>
      <c r="AM60" t="inlineStr">
        <is>
          <t>unverified</t>
        </is>
      </c>
      <c r="AN60" t="inlineStr"/>
      <c r="AO60" t="inlineStr"/>
      <c r="AP60" t="inlineStr"/>
      <c r="AQ60" t="inlineStr">
        <is>
          <t>unverified</t>
        </is>
      </c>
      <c r="AR60" t="inlineStr">
        <is>
          <t xml:space="preserve">inferred_description</t>
        </is>
      </c>
      <c r="AS60" t="inlineStr">
        <is>
          <t xml:space="preserve">description: Unstitched 3-Piece Suit Shirt Puff Paste Printed Khaddar 2.85M Dupatta Puff Paste Printed Khaddar 2.5M Trouser</t>
        </is>
      </c>
      <c r="AT60" t="inlineStr">
        <is>
          <t xml:space="preserve">2026-10-19T10:48:14.861617+00:00</t>
        </is>
      </c>
    </row>
    <row r="61">
      <c r="A61" s="0" t="inlineStr">
        <is>
          <t xml:space="preserve"/>
        </is>
      </c>
      <c r="B61" t="inlineStr">
        <is>
          <t>CP43371192c09b</t>
        </is>
      </c>
      <c r="C61" t="inlineStr">
        <is>
          <t xml:space="preserve">Lipsticks</t>
        </is>
      </c>
      <c r="D61" t="inlineStr">
        <is>
          <t>PRO HD VELVET KISS LIP CREAM</t>
        </is>
      </c>
      <c r="E61" t="inlineStr">
        <is>
          <t xml:space="preserve">PRO HD VELVET KISS LIP CREAM. Moisturizing &amp; Caring Formula
Product Details:
Helps keep lips moisturized and well cared for.
High-Impact Color
Delivers high-impact color in just one swipe.
Lightweight Comfort
Provides all-day comfort without heaviness.
Smooth Color Application
Delivers even, uniform color payoff.
Non-Drying Finish
Leaves lips soft without causing dryness.
Easy &amp; Precise Application
Doe-foot applicator allows easy and precise application.
Available Options:
Color: 001, 002, 003, 004, 005, 006, 007, 008, 009, 010, 011, 012</t>
        </is>
      </c>
      <c r="F61" t="inlineStr">
        <is>
          <t>Beauty</t>
        </is>
      </c>
      <c r="I61" t="inlineStr">
        <is>
          <t>new</t>
        </is>
      </c>
      <c r="K61" t="n">
        <v>2790</v>
      </c>
      <c r="M61" t="inlineStr">
        <is>
          <t>LHVKLC-212-8681217268296</t>
        </is>
      </c>
      <c r="N61" t="inlineStr">
        <is>
          <t>https://cdn.shopify.com/s/files/1/0872/1278/5848/files/LHVKLC-212.jpg?v=1791957567</t>
        </is>
      </c>
      <c r="P61" t="inlineStr">
        <is>
          <t>CG2200d1ce22ca</t>
        </is>
      </c>
      <c r="Q61" t="inlineStr">
        <is>
          <t>yes</t>
        </is>
      </c>
      <c r="R61" t="inlineStr">
        <is>
          <t>https://bonanzasatrangi.com/products/lhvklc-212</t>
        </is>
      </c>
      <c r="T61" t="inlineStr">
        <is>
          <t>https://cdn.shopify.com/s/files/1/0872/1278/5848/files/LHVKLC-212.jpg?v=1791957567</t>
        </is>
      </c>
      <c r="U61" t="inlineStr">
        <is>
          <t>https://cdn.shopify.com/s/files/1/0872/1278/5848/files/LHVKLC-212.jpg?v=1791957567</t>
        </is>
      </c>
      <c r="V61" t="inlineStr">
        <is>
          <t>https://cdn.shopify.com/s/files/1/0872/1278/5848/files/LHVKLC-212.jpg?v=1791957567|https://cdn.shopify.com/s/files/1/0872/1278/5848/files/LHVKLC-212_b.jpg?v=1791957567|https://cdn.shopify.com/s/files/1/0872/1278/5848/files/LHVKLC-212-1.jpg?v=1791957567|https://cdn.shopify.com/s/files/1/0872/1278/5848/files/LHVKLC-212-2.jpg?v=1791957567|https://cdn.shopify.com/s/files/1/0872/1278/5848/files/LHVKLC-212-3.jpg?v=1791957567|https://cdn.shopify.com/s/files/1/0872/1278/5848/files/LHVKLC-212-4.jpg?v=1791957567|https://cdn.shopify.com/s/files/1/0872/1278/5848/files/LHVKLC-212-5.jpg?v=1791957567|https://cdn.shopify.com/s/files/1/0872/1278/5848/files/LHVKLC-212-6.jpg?v=1791957567|https://cdn.shopify.com/s/files/1/0872/1278/5848/files/LHVKLC-212-7.jpg?v=1791957567|https://cdn.shopify.com/s/files/1/0872/1278/5848/files/LHVKLC-212-8.jpg?v=1791957567|https://cdn.shopify.com/s/files/1/0872/1278/5848/files/LHVKLC-212-9.jpg?v=1791957567|https://cdn.shopify.com/s/files/1/0872/1278/5848/files/LHVKLC-212-10.jpg?v=1791957567|https://cdn.shopify.com/s/files/1/0872/1278/5848/files/LHVKLC-212-11.jpg?v=1791957567|https://cdn.shopify.com/s/files/1/0872/1278/5848/files/LHVKLC-212-12.jpg?v=1791957567</t>
        </is>
      </c>
      <c r="AG61" t="inlineStr">
        <is>
          <t>[Website listing order] Website navigation/product position unverified. Original relative order retained among unknown records; no price, discount or bestseller priority substituted.</t>
        </is>
      </c>
      <c r="AM61" t="inlineStr">
        <is>
          <t>unverified</t>
        </is>
      </c>
      <c r="AN61" t="inlineStr"/>
      <c r="AO61" t="inlineStr"/>
      <c r="AP61" t="inlineStr"/>
      <c r="AQ61" t="inlineStr">
        <is>
          <t>unverified</t>
        </is>
      </c>
      <c r="AR61" t="inlineStr">
        <is>
          <t xml:space="preserve">inferred_product_name</t>
        </is>
      </c>
      <c r="AS61" t="inlineStr">
        <is>
          <t xml:space="preserve">name: PRO HD VELVET KISS LIP CREAM</t>
        </is>
      </c>
      <c r="AT61" t="inlineStr">
        <is>
          <t xml:space="preserve">2026-10-19T10:48:14.861895+00:00</t>
        </is>
      </c>
    </row>
    <row r="62">
      <c r="A62" s="0" t="inlineStr">
        <is>
          <t xml:space="preserve"/>
        </is>
      </c>
      <c r="B62" t="inlineStr">
        <is>
          <t>CPe98be455d26b</t>
        </is>
      </c>
      <c r="C62" t="inlineStr">
        <is>
          <t xml:space="preserve">Lip Balms</t>
        </is>
      </c>
      <c r="D62" t="inlineStr">
        <is>
          <t>TOPFACE GLOSSPOP LIP BUTTER BALM</t>
        </is>
      </c>
      <c r="E62" t="inlineStr">
        <is>
          <t xml:space="preserve">TOPFACE GLOSSPOP LIP BUTTER BALM. Lip Balm Gloss combines a natural glossy shine with a nourishing formula for everyday use. Enriched with Hyaluronic Acid, Shea Butter, natural oils, and peptides, it helps hydrate, soften, and protect lips from dryness. Its smooth silicone applicator ensures easy and even application, leaving lips comfortable, smooth, and glossy without a sticky feel.
Available Options:
Color: 001, 002, 003, 004</t>
        </is>
      </c>
      <c r="F62" t="inlineStr">
        <is>
          <t>Beauty</t>
        </is>
      </c>
      <c r="I62" t="inlineStr">
        <is>
          <t>new</t>
        </is>
      </c>
      <c r="K62" t="n">
        <v>2290</v>
      </c>
      <c r="M62" t="inlineStr">
        <is>
          <t>LGPLBB-161-8681217267244</t>
        </is>
      </c>
      <c r="N62" t="inlineStr">
        <is>
          <t>https://cdn.shopify.com/s/files/1/0872/1278/5848/files/LGPLBB-161.jpg?v=1791957274</t>
        </is>
      </c>
      <c r="P62" t="inlineStr">
        <is>
          <t>CG69d292b10d72</t>
        </is>
      </c>
      <c r="Q62" t="inlineStr">
        <is>
          <t>yes</t>
        </is>
      </c>
      <c r="R62" t="inlineStr">
        <is>
          <t>https://bonanzasatrangi.com/products/lgplbb-161</t>
        </is>
      </c>
      <c r="T62" t="inlineStr">
        <is>
          <t>https://cdn.shopify.com/s/files/1/0872/1278/5848/files/LGPLBB-161.jpg?v=1791957274</t>
        </is>
      </c>
      <c r="U62" t="inlineStr">
        <is>
          <t>https://cdn.shopify.com/s/files/1/0872/1278/5848/files/LGPLBB-161.jpg?v=1791957274</t>
        </is>
      </c>
      <c r="V62" t="inlineStr">
        <is>
          <t>https://cdn.shopify.com/s/files/1/0872/1278/5848/files/LGPLBB-161.jpg?v=1791957274|https://cdn.shopify.com/s/files/1/0872/1278/5848/files/LGPLBB-161-1.jpg?v=1791957274|https://cdn.shopify.com/s/files/1/0872/1278/5848/files/LGPLBB-161-2.jpg?v=1791957274|https://cdn.shopify.com/s/files/1/0872/1278/5848/files/LGPLBB-161-3.jpg?v=1791957274|https://cdn.shopify.com/s/files/1/0872/1278/5848/files/LGPLBB-161-4.jpg?v=1791957274</t>
        </is>
      </c>
      <c r="AG62" t="inlineStr">
        <is>
          <t>[Website listing order] Website navigation/product position unverified. Original relative order retained among unknown records; no price, discount or bestseller priority substituted.</t>
        </is>
      </c>
      <c r="AM62" t="inlineStr">
        <is>
          <t>unverified</t>
        </is>
      </c>
      <c r="AN62" t="inlineStr"/>
      <c r="AO62" t="inlineStr"/>
      <c r="AP62" t="inlineStr"/>
      <c r="AQ62" t="inlineStr">
        <is>
          <t>unverified</t>
        </is>
      </c>
      <c r="AR62" t="inlineStr">
        <is>
          <t xml:space="preserve">inferred_product_name</t>
        </is>
      </c>
      <c r="AS62" t="inlineStr">
        <is>
          <t xml:space="preserve">name: TOPFACE GLOSSPOP LIP BUTTER BALM</t>
        </is>
      </c>
      <c r="AT62" t="inlineStr">
        <is>
          <t xml:space="preserve">2026-10-19T10:48:14.862153+00:00</t>
        </is>
      </c>
    </row>
    <row r="63">
      <c r="A63" s="0" t="inlineStr">
        <is>
          <t xml:space="preserve"/>
        </is>
      </c>
      <c r="B63" t="inlineStr">
        <is>
          <t>CP765a67f8e653</t>
        </is>
      </c>
      <c r="C63" t="inlineStr">
        <is>
          <t xml:space="preserve">Concealers</t>
        </is>
      </c>
      <c r="D63" t="inlineStr">
        <is>
          <t>MAGNIFIQUE CONCEALER</t>
        </is>
      </c>
      <c r="E63" t="inlineStr">
        <is>
          <t xml:space="preserve">MAGNIFIQUE CONCEALER. Super Match Concealer 24H Hydrating is a lightweight, creamy liquid concealer that provides high coverage for under-eye areas, blemishes, and uneven skin tone. Its blendable formula melts seamlessly into the skin for a smooth, natural finish while providing up to 24-hour hydration. Enriched with Glycerin, Red Algae Extract, Vitamin E, and Hyaluronic Acid, it helps keep skin soft, hydrated, and refreshed throughout the day.
Available Options:
Color: 004</t>
        </is>
      </c>
      <c r="F63" t="inlineStr">
        <is>
          <t>Beauty</t>
        </is>
      </c>
      <c r="I63" t="inlineStr">
        <is>
          <t>new</t>
        </is>
      </c>
      <c r="K63" t="n">
        <v>2690</v>
      </c>
      <c r="M63" t="inlineStr">
        <is>
          <t>FSUPMC-474-8681217253018</t>
        </is>
      </c>
      <c r="N63" t="inlineStr">
        <is>
          <t>https://cdn.shopify.com/s/files/1/0872/1278/5848/files/FSUPMC-474-4.jpg?v=1791957114</t>
        </is>
      </c>
      <c r="P63" t="inlineStr">
        <is>
          <t>CGc7e9239c434f</t>
        </is>
      </c>
      <c r="Q63" t="inlineStr">
        <is>
          <t>yes</t>
        </is>
      </c>
      <c r="R63" t="inlineStr">
        <is>
          <t>https://bonanzasatrangi.com/products/fsupmc-474</t>
        </is>
      </c>
      <c r="T63" t="inlineStr">
        <is>
          <t>https://cdn.shopify.com/s/files/1/0872/1278/5848/files/FSUPMC-474-4.jpg?v=1791957114</t>
        </is>
      </c>
      <c r="U63" t="inlineStr">
        <is>
          <t>https://cdn.shopify.com/s/files/1/0872/1278/5848/files/FSUPMC-474-4.jpg?v=1791957114</t>
        </is>
      </c>
      <c r="V63" t="inlineStr">
        <is>
          <t>https://cdn.shopify.com/s/files/1/0872/1278/5848/files/FSUPMC-474-4.jpg?v=1791957114</t>
        </is>
      </c>
      <c r="AG63" t="inlineStr">
        <is>
          <t>[Website listing order] Website navigation/product position unverified. Original relative order retained among unknown records; no price, discount or bestseller priority substituted.</t>
        </is>
      </c>
      <c r="AM63" t="inlineStr">
        <is>
          <t>unverified</t>
        </is>
      </c>
      <c r="AN63" t="inlineStr"/>
      <c r="AO63" t="inlineStr"/>
      <c r="AP63" t="inlineStr"/>
      <c r="AQ63" t="inlineStr">
        <is>
          <t>unverified</t>
        </is>
      </c>
      <c r="AR63" t="inlineStr">
        <is>
          <t xml:space="preserve">inferred_product_name</t>
        </is>
      </c>
      <c r="AS63" t="inlineStr">
        <is>
          <t xml:space="preserve">name: MAGNIFIQUE CONCEALER</t>
        </is>
      </c>
      <c r="AT63" t="inlineStr">
        <is>
          <t xml:space="preserve">2026-10-19T10:48:14.862387+00:00</t>
        </is>
      </c>
    </row>
    <row r="64">
      <c r="A64" s="0" t="inlineStr">
        <is>
          <t xml:space="preserve"/>
        </is>
      </c>
      <c r="B64" t="inlineStr">
        <is>
          <t>CP357c455694c5</t>
        </is>
      </c>
      <c r="C64" t="inlineStr">
        <is>
          <t xml:space="preserve">Face Powders</t>
        </is>
      </c>
      <c r="D64" t="inlineStr">
        <is>
          <t>TOP PROHD FILTER FINISH LOOSE POWDER</t>
        </is>
      </c>
      <c r="E64" t="inlineStr">
        <is>
          <t xml:space="preserve">TOP PROHD FILTER FINISH LOOSE POWDER. PROHD Filter Finish Loose Powder is an ultra-light setting powder designed to lock in makeup and deliver a smooth, natural matte finish. Its finely milled, silky texture controls shine and helps blur the appearance of pores and fine lines without looking cakey. Enriched with Hyaluronic Acid and an oil complex, it helps maintain skin comfort and softness throughout the day. Available in 4 versatile shades to suit different skin tones and undertones. Suitable for all skin types.
Available Options:
Color: 002, 003, 004</t>
        </is>
      </c>
      <c r="F64" t="inlineStr">
        <is>
          <t>Beauty</t>
        </is>
      </c>
      <c r="I64" t="inlineStr">
        <is>
          <t>new</t>
        </is>
      </c>
      <c r="K64" t="n">
        <v>3690</v>
      </c>
      <c r="M64" t="inlineStr">
        <is>
          <t>FLOPOW-273-8681217267824</t>
        </is>
      </c>
      <c r="N64" t="inlineStr">
        <is>
          <t>https://cdn.shopify.com/s/files/1/0872/1278/5848/files/FLOPOW-273-2.jpg?v=1791957061</t>
        </is>
      </c>
      <c r="P64" t="inlineStr">
        <is>
          <t>CG9d23155fd432</t>
        </is>
      </c>
      <c r="Q64" t="inlineStr">
        <is>
          <t>yes</t>
        </is>
      </c>
      <c r="R64" t="inlineStr">
        <is>
          <t>https://bonanzasatrangi.com/products/flopow-273</t>
        </is>
      </c>
      <c r="T64" t="inlineStr">
        <is>
          <t>https://cdn.shopify.com/s/files/1/0872/1278/5848/files/FLOPOW-273-2.jpg?v=1791957061</t>
        </is>
      </c>
      <c r="U64" t="inlineStr">
        <is>
          <t>https://cdn.shopify.com/s/files/1/0872/1278/5848/files/FLOPOW-273-2.jpg?v=1791957061</t>
        </is>
      </c>
      <c r="V64" t="inlineStr">
        <is>
          <t>https://cdn.shopify.com/s/files/1/0872/1278/5848/files/FLOPOW-273-2.jpg?v=1791957061|https://cdn.shopify.com/s/files/1/0872/1278/5848/files/FLOPOW-273-3.jpg?v=1791957061|https://cdn.shopify.com/s/files/1/0872/1278/5848/files/FLOPOW-273-4.jpg?v=1791957061|https://cdn.shopify.com/s/files/1/0872/1278/5848/files/FLOPOW-273.jpg?v=1791957061</t>
        </is>
      </c>
      <c r="AG64" t="inlineStr">
        <is>
          <t>[Website listing order] Website navigation/product position unverified. Original relative order retained among unknown records; no price, discount or bestseller priority substituted.</t>
        </is>
      </c>
      <c r="AM64" t="inlineStr">
        <is>
          <t>unverified</t>
        </is>
      </c>
      <c r="AN64" t="inlineStr"/>
      <c r="AO64" t="inlineStr"/>
      <c r="AP64" t="inlineStr"/>
      <c r="AQ64" t="inlineStr">
        <is>
          <t>unverified</t>
        </is>
      </c>
      <c r="AR64" t="inlineStr">
        <is>
          <t xml:space="preserve">inferred_product_name</t>
        </is>
      </c>
      <c r="AS64" t="inlineStr">
        <is>
          <t xml:space="preserve">name: TOP PROHD FILTER FINISH LOOSE POWDER</t>
        </is>
      </c>
      <c r="AT64" t="inlineStr">
        <is>
          <t xml:space="preserve">2026-10-19T10:48:14.862700+00:00</t>
        </is>
      </c>
    </row>
    <row r="65">
      <c r="A65" s="0" t="inlineStr">
        <is>
          <t xml:space="preserve"/>
        </is>
      </c>
      <c r="B65" t="inlineStr">
        <is>
          <t>CP246c8a2b0862</t>
        </is>
      </c>
      <c r="C65" t="inlineStr">
        <is>
          <t xml:space="preserve">Foundations</t>
        </is>
      </c>
      <c r="D65" t="inlineStr">
        <is>
          <t>TOPFACE PROHD HYDRA GLOW EASY DROP FOUNDATION</t>
        </is>
      </c>
      <c r="E65" t="inlineStr">
        <is>
          <t xml:space="preserve">TOPFACE PROHD HYDRA GLOW EASY DROP FOUNDATION. PROHD Hydra Glow Easy Drop Foundation is a lightweight, buildable foundation designed to enhance the skin with a natural, healthy glow. Its creamy, second-skin texture provides medium coverage that blends seamlessly while helping smooth the appearance of imperfections. With long-lasting hydration and water- and sweat-resistant performance, it keeps skin fresh, comfortable, and radiant throughout the day. Suitable for all skin types, including dry, normal, mature, and sensitive skin.
Available Options:
Color: 001, 002, 003, 004</t>
        </is>
      </c>
      <c r="F65" t="inlineStr">
        <is>
          <t>Beauty</t>
        </is>
      </c>
      <c r="I65" t="inlineStr">
        <is>
          <t>new</t>
        </is>
      </c>
      <c r="K65" t="n">
        <v>4090</v>
      </c>
      <c r="M65" t="inlineStr">
        <is>
          <t>FHYDRF-477-8681217265134</t>
        </is>
      </c>
      <c r="N65" t="inlineStr">
        <is>
          <t>https://cdn.shopify.com/s/files/1/0872/1278/5848/files/FHYDRF-477_B.jpg?v=1791956385</t>
        </is>
      </c>
      <c r="P65" t="inlineStr">
        <is>
          <t>CG810e1e5b7e31</t>
        </is>
      </c>
      <c r="Q65" t="inlineStr">
        <is>
          <t>yes</t>
        </is>
      </c>
      <c r="R65" t="inlineStr">
        <is>
          <t>https://bonanzasatrangi.com/products/fhydrf-477</t>
        </is>
      </c>
      <c r="T65" t="inlineStr">
        <is>
          <t>https://cdn.shopify.com/s/files/1/0872/1278/5848/files/FHYDRF-477_B.jpg?v=1791956385</t>
        </is>
      </c>
      <c r="U65" t="inlineStr">
        <is>
          <t>https://cdn.shopify.com/s/files/1/0872/1278/5848/files/FHYDRF-477_B.jpg?v=1791956385</t>
        </is>
      </c>
      <c r="V65" t="inlineStr">
        <is>
          <t>https://cdn.shopify.com/s/files/1/0872/1278/5848/files/FHYDRF-477_B.jpg?v=1791956385|https://cdn.shopify.com/s/files/1/0872/1278/5848/files/FHYDRF-477.jpg?v=1791956386|https://cdn.shopify.com/s/files/1/0872/1278/5848/files/FHYDRF-477-1.jpg?v=1791956385|https://cdn.shopify.com/s/files/1/0872/1278/5848/files/FHYDRF-477-2.jpg?v=1791956386|https://cdn.shopify.com/s/files/1/0872/1278/5848/files/FHYDRF-477-3.jpg?v=1791956385|https://cdn.shopify.com/s/files/1/0872/1278/5848/files/FHYDRF-477-4.jpg?v=1791956386</t>
        </is>
      </c>
      <c r="AG65" t="inlineStr">
        <is>
          <t>[Website listing order] Website navigation/product position unverified. Original relative order retained among unknown records; no price, discount or bestseller priority substituted.</t>
        </is>
      </c>
      <c r="AM65" t="inlineStr">
        <is>
          <t>unverified</t>
        </is>
      </c>
      <c r="AN65" t="inlineStr"/>
      <c r="AO65" t="inlineStr"/>
      <c r="AP65" t="inlineStr"/>
      <c r="AQ65" t="inlineStr">
        <is>
          <t>unverified</t>
        </is>
      </c>
      <c r="AR65" t="inlineStr">
        <is>
          <t xml:space="preserve">inferred_product_name</t>
        </is>
      </c>
      <c r="AS65" t="inlineStr">
        <is>
          <t xml:space="preserve">name: TOPFACE PROHD HYDRA GLOW EASY DROP FOUNDATION</t>
        </is>
      </c>
      <c r="AT65" t="inlineStr">
        <is>
          <t xml:space="preserve">2026-10-19T10:48:14.863043+00:00</t>
        </is>
      </c>
    </row>
    <row r="66">
      <c r="A66" s="0" t="inlineStr">
        <is>
          <t xml:space="preserve"/>
        </is>
      </c>
      <c r="B66" t="inlineStr">
        <is>
          <t>CP0ee8610f9911</t>
        </is>
      </c>
      <c r="C66" t="inlineStr">
        <is>
          <t xml:space="preserve">Eyebrow Products</t>
        </is>
      </c>
      <c r="D66" t="inlineStr">
        <is>
          <t>EYEBROW GEL</t>
        </is>
      </c>
      <c r="E66" t="inlineStr">
        <is>
          <t xml:space="preserve">EYEBROW GEL. Enriched With Argan And Sweet Almond Oil
Product Details:
Non Penetrating And Waterproof Formula
Creamy Texture And Particle Brush
Easy Application
Rich Pigmentation
Available Options:
Color: 004</t>
        </is>
      </c>
      <c r="F66" t="inlineStr">
        <is>
          <t>Beauty</t>
        </is>
      </c>
      <c r="I66" t="inlineStr">
        <is>
          <t>new</t>
        </is>
      </c>
      <c r="K66" t="n">
        <v>1790</v>
      </c>
      <c r="L66" t="n">
        <v>1432</v>
      </c>
      <c r="M66" t="inlineStr">
        <is>
          <t>EYEBG-551-8681217221628</t>
        </is>
      </c>
      <c r="N66" t="inlineStr">
        <is>
          <t>https://cdn.shopify.com/s/files/1/0872/1278/5848/files/EYEBG-551-4_02be6756-1062-4425-8cc0-98b615b2ab55.jpg?v=1791956902</t>
        </is>
      </c>
      <c r="P66" t="inlineStr">
        <is>
          <t>CGf04725f3594c</t>
        </is>
      </c>
      <c r="Q66" t="inlineStr">
        <is>
          <t>yes</t>
        </is>
      </c>
      <c r="R66" t="inlineStr">
        <is>
          <t>https://bonanzasatrangi.com/products/eyebg-551</t>
        </is>
      </c>
      <c r="S66" t="n">
        <v>1432</v>
      </c>
      <c r="T66" t="inlineStr">
        <is>
          <t>https://cdn.shopify.com/s/files/1/0872/1278/5848/files/EYEBG-551-4_02be6756-1062-4425-8cc0-98b615b2ab55.jpg?v=1791956902</t>
        </is>
      </c>
      <c r="U66" t="inlineStr">
        <is>
          <t>https://cdn.shopify.com/s/files/1/0872/1278/5848/files/EYEBG-551-4_02be6756-1062-4425-8cc0-98b615b2ab55.jpg?v=1791956902</t>
        </is>
      </c>
      <c r="V66" t="inlineStr">
        <is>
          <t>https://cdn.shopify.com/s/files/1/0872/1278/5848/files/EYEBG-551-4_02be6756-1062-4425-8cc0-98b615b2ab55.jpg?v=1791956902</t>
        </is>
      </c>
      <c r="W66" t="n">
        <v>20</v>
      </c>
      <c r="X66" t="inlineStr">
        <is>
          <t>20% Off</t>
        </is>
      </c>
      <c r="Y66" t="inlineStr">
        <is>
          <t>calculated_from_prices</t>
        </is>
      </c>
      <c r="AG66" t="inlineStr">
        <is>
          <t>[Website listing order] Website navigation/product position unverified. Original relative order retained among unknown records; no price, discount or bestseller priority substituted.</t>
        </is>
      </c>
      <c r="AM66" t="inlineStr">
        <is>
          <t>unverified</t>
        </is>
      </c>
      <c r="AN66" t="inlineStr"/>
      <c r="AO66" t="inlineStr"/>
      <c r="AP66" t="inlineStr"/>
      <c r="AQ66" t="inlineStr">
        <is>
          <t>unverified</t>
        </is>
      </c>
      <c r="AR66" t="inlineStr">
        <is>
          <t xml:space="preserve">inferred_product_name</t>
        </is>
      </c>
      <c r="AS66" t="inlineStr">
        <is>
          <t xml:space="preserve">name: EYEBROW GEL</t>
        </is>
      </c>
      <c r="AT66" t="inlineStr">
        <is>
          <t xml:space="preserve">2026-10-19T10:48:14.863194+00:00</t>
        </is>
      </c>
    </row>
    <row r="67">
      <c r="A67" s="0" t="inlineStr">
        <is>
          <t xml:space="preserve"/>
        </is>
      </c>
      <c r="B67" t="inlineStr">
        <is>
          <t>CP411b2b16c28c</t>
        </is>
      </c>
      <c r="C67" t="inlineStr">
        <is>
          <t xml:space="preserve">Eyebrow Products</t>
        </is>
      </c>
      <c r="D67" t="inlineStr">
        <is>
          <t>TOPFACE PRO MICRO PRECISION EYEBROW PENCIL</t>
        </is>
      </c>
      <c r="E67" t="inlineStr">
        <is>
          <t xml:space="preserve">TOPFACE PRO MICRO PRECISION EYEBROW PENCIL. Micro Precision Eyebrow Pencil is a professional brow pencil designed to create precise, naturally fuller and well-defined eyebrows. Its fine retractable tip allows hair-like strokes and controlled application, while the built-in spoolie blends and shapes brows for an even finish. The long-lasting formula provides up to 18-hour wear without smudging or fading. Suitable for all skin types.
Available Options:
Color: 001, 004</t>
        </is>
      </c>
      <c r="F67" t="inlineStr">
        <is>
          <t>Beauty</t>
        </is>
      </c>
      <c r="I67" t="inlineStr">
        <is>
          <t>new</t>
        </is>
      </c>
      <c r="K67" t="n">
        <v>1690</v>
      </c>
      <c r="M67" t="inlineStr">
        <is>
          <t>EPREPE-622-8681217265813</t>
        </is>
      </c>
      <c r="N67" t="inlineStr">
        <is>
          <t>https://cdn.shopify.com/s/files/1/0872/1278/5848/files/EPREPE-622-1.jpg?v=1791956775</t>
        </is>
      </c>
      <c r="P67" t="inlineStr">
        <is>
          <t>CGa40c0c909dc2</t>
        </is>
      </c>
      <c r="Q67" t="inlineStr">
        <is>
          <t>yes</t>
        </is>
      </c>
      <c r="R67" t="inlineStr">
        <is>
          <t>https://bonanzasatrangi.com/products/eprepe-622</t>
        </is>
      </c>
      <c r="T67" t="inlineStr">
        <is>
          <t>https://cdn.shopify.com/s/files/1/0872/1278/5848/files/EPREPE-622-1.jpg?v=1791956775</t>
        </is>
      </c>
      <c r="U67" t="inlineStr">
        <is>
          <t>https://cdn.shopify.com/s/files/1/0872/1278/5848/files/EPREPE-622-1.jpg?v=1791956775</t>
        </is>
      </c>
      <c r="V67" t="inlineStr">
        <is>
          <t>https://cdn.shopify.com/s/files/1/0872/1278/5848/files/EPREPE-622-1.jpg?v=1791956775|https://cdn.shopify.com/s/files/1/0872/1278/5848/files/EPREPE-622-4.jpg?v=1791956775</t>
        </is>
      </c>
      <c r="AG67" t="inlineStr">
        <is>
          <t>[Website listing order] Website navigation/product position unverified. Original relative order retained among unknown records; no price, discount or bestseller priority substituted.</t>
        </is>
      </c>
      <c r="AM67" t="inlineStr">
        <is>
          <t>unverified</t>
        </is>
      </c>
      <c r="AN67" t="inlineStr"/>
      <c r="AO67" t="inlineStr"/>
      <c r="AP67" t="inlineStr"/>
      <c r="AQ67" t="inlineStr">
        <is>
          <t>unverified</t>
        </is>
      </c>
      <c r="AR67" t="inlineStr">
        <is>
          <t xml:space="preserve">inferred_product_name</t>
        </is>
      </c>
      <c r="AS67" t="inlineStr">
        <is>
          <t xml:space="preserve">name: TOPFACE PRO MICRO PRECISION EYEBROW PENCIL</t>
        </is>
      </c>
      <c r="AT67" t="inlineStr">
        <is>
          <t xml:space="preserve">2026-10-19T10:48:14.863403+00:00</t>
        </is>
      </c>
    </row>
    <row r="68">
      <c r="A68" s="0" t="inlineStr">
        <is>
          <t xml:space="preserve"/>
        </is>
      </c>
      <c r="B68" t="inlineStr">
        <is>
          <t>CPeb9a96f93cc2</t>
        </is>
      </c>
      <c r="C68" t="inlineStr">
        <is>
          <t xml:space="preserve">Eyeliners</t>
        </is>
      </c>
      <c r="D68" t="inlineStr">
        <is>
          <t>TOPFACE PRO INK FELT EYELINER</t>
        </is>
      </c>
      <c r="E68" t="inlineStr">
        <is>
          <t xml:space="preserve">TOPFACE PRO INK FELT EYELINER. PRO Ink Felt Eyeliner is a high-performance eyeliner that delivers intense color and precise lines in a single stroke. Its fine felt tip allows easy and controlled application, from thin lines to defined wings. The highly pigmented, smudge-resistant and waterproof formula provides up to 24-hour wear without fading or running. Suitable for all eye shapes.
Available Options:
Color: 002, 003</t>
        </is>
      </c>
      <c r="F68" t="inlineStr">
        <is>
          <t>Beauty</t>
        </is>
      </c>
      <c r="I68" t="inlineStr">
        <is>
          <t>new</t>
        </is>
      </c>
      <c r="K68" t="n">
        <v>1490</v>
      </c>
      <c r="M68" t="inlineStr">
        <is>
          <t>EINFE-619-8681217260405</t>
        </is>
      </c>
      <c r="N68" t="inlineStr">
        <is>
          <t>https://cdn.shopify.com/s/files/1/0872/1278/5848/files/EINFE-619-2.jpg?v=1791956712</t>
        </is>
      </c>
      <c r="P68" t="inlineStr">
        <is>
          <t>CG73d92c11c373</t>
        </is>
      </c>
      <c r="Q68" t="inlineStr">
        <is>
          <t>yes</t>
        </is>
      </c>
      <c r="R68" t="inlineStr">
        <is>
          <t>https://bonanzasatrangi.com/products/einfe-619</t>
        </is>
      </c>
      <c r="T68" t="inlineStr">
        <is>
          <t>https://cdn.shopify.com/s/files/1/0872/1278/5848/files/EINFE-619-2.jpg?v=1791956712</t>
        </is>
      </c>
      <c r="U68" t="inlineStr">
        <is>
          <t>https://cdn.shopify.com/s/files/1/0872/1278/5848/files/EINFE-619-2.jpg?v=1791956712</t>
        </is>
      </c>
      <c r="V68" t="inlineStr">
        <is>
          <t>https://cdn.shopify.com/s/files/1/0872/1278/5848/files/EINFE-619-2.jpg?v=1791956712|https://cdn.shopify.com/s/files/1/0872/1278/5848/files/EINFE-619-3.jpg?v=1791956712</t>
        </is>
      </c>
      <c r="AG68" t="inlineStr">
        <is>
          <t>[Website listing order] Website navigation/product position unverified. Original relative order retained among unknown records; no price, discount or bestseller priority substituted.</t>
        </is>
      </c>
      <c r="AM68" t="inlineStr">
        <is>
          <t>unverified</t>
        </is>
      </c>
      <c r="AN68" t="inlineStr"/>
      <c r="AO68" t="inlineStr"/>
      <c r="AP68" t="inlineStr"/>
      <c r="AQ68" t="inlineStr">
        <is>
          <t>unverified</t>
        </is>
      </c>
      <c r="AR68" t="inlineStr">
        <is>
          <t xml:space="preserve">inferred_product_name</t>
        </is>
      </c>
      <c r="AS68" t="inlineStr">
        <is>
          <t xml:space="preserve">name: TOPFACE PRO INK FELT EYELINER</t>
        </is>
      </c>
      <c r="AT68" t="inlineStr">
        <is>
          <t xml:space="preserve">2026-10-19T10:48:14.863652+00:00</t>
        </is>
      </c>
    </row>
    <row r="69">
      <c r="A69" s="0" t="inlineStr">
        <is>
          <t xml:space="preserve"/>
        </is>
      </c>
      <c r="B69" t="inlineStr">
        <is>
          <t>CP28969ac45065</t>
        </is>
      </c>
      <c r="C69" t="inlineStr">
        <is>
          <t xml:space="preserve">Eyebrow Products</t>
        </is>
      </c>
      <c r="D69" t="inlineStr">
        <is>
          <t>TOPFACE PRO COMB &amp; FILL BROW PEN</t>
        </is>
      </c>
      <c r="E69" t="inlineStr">
        <is>
          <t xml:space="preserve">TOPFACE PRO COMB &amp; FILL BROW PEN. PRO Comb &amp; Fill Brow Pen is a precision brow pen designed to create naturally fuller, well-defined eyebrows. Its comb-shaped tip creates fine, hair-like strokes to fill sparse areas and enhance brow shape. The highly pigmented, buildable formula provides up to 24-hour wear with a lightweight, smudge-resistant finish. Suitable for all skin types.
Available Options:
Color: 002</t>
        </is>
      </c>
      <c r="F69" t="inlineStr">
        <is>
          <t>Beauty</t>
        </is>
      </c>
      <c r="I69" t="inlineStr">
        <is>
          <t>new</t>
        </is>
      </c>
      <c r="K69" t="n">
        <v>1490</v>
      </c>
      <c r="M69" t="inlineStr">
        <is>
          <t>ECOFIP-620-8681217265318</t>
        </is>
      </c>
      <c r="N69" t="inlineStr">
        <is>
          <t>https://cdn.shopify.com/s/files/1/0872/1278/5848/files/ECOFIP-620-2.jpg?v=1791956636</t>
        </is>
      </c>
      <c r="P69" t="inlineStr">
        <is>
          <t>CG902102872100</t>
        </is>
      </c>
      <c r="Q69" t="inlineStr">
        <is>
          <t>yes</t>
        </is>
      </c>
      <c r="R69" t="inlineStr">
        <is>
          <t>https://bonanzasatrangi.com/products/ecofip-620</t>
        </is>
      </c>
      <c r="T69" t="inlineStr">
        <is>
          <t>https://cdn.shopify.com/s/files/1/0872/1278/5848/files/ECOFIP-620-2.jpg?v=1791956636</t>
        </is>
      </c>
      <c r="U69" t="inlineStr">
        <is>
          <t>https://cdn.shopify.com/s/files/1/0872/1278/5848/files/ECOFIP-620-2.jpg?v=1791956636</t>
        </is>
      </c>
      <c r="V69" t="inlineStr">
        <is>
          <t>https://cdn.shopify.com/s/files/1/0872/1278/5848/files/ECOFIP-620-2.jpg?v=1791956636</t>
        </is>
      </c>
      <c r="AG69" t="inlineStr">
        <is>
          <t>[Website listing order] Website navigation/product position unverified. Original relative order retained among unknown records; no price, discount or bestseller priority substituted.</t>
        </is>
      </c>
      <c r="AM69" t="inlineStr">
        <is>
          <t>unverified</t>
        </is>
      </c>
      <c r="AN69" t="inlineStr"/>
      <c r="AO69" t="inlineStr"/>
      <c r="AP69" t="inlineStr"/>
      <c r="AQ69" t="inlineStr">
        <is>
          <t>unverified</t>
        </is>
      </c>
      <c r="AR69" t="inlineStr">
        <is>
          <t xml:space="preserve">inferred_product_name</t>
        </is>
      </c>
      <c r="AS69" t="inlineStr">
        <is>
          <t xml:space="preserve">name: TOPFACE PRO COMB &amp; FILL BROW PEN</t>
        </is>
      </c>
      <c r="AT69" t="inlineStr">
        <is>
          <t xml:space="preserve">2026-10-19T10:48:14.863906+00:00</t>
        </is>
      </c>
    </row>
    <row r="70">
      <c r="A70" s="0" t="inlineStr">
        <is>
          <t xml:space="preserve"/>
        </is>
      </c>
      <c r="B70" t="inlineStr">
        <is>
          <t>CP9512ae0f2d12</t>
        </is>
      </c>
      <c r="C70" t="inlineStr">
        <is>
          <t xml:space="preserve">Eyebrow Products</t>
        </is>
      </c>
      <c r="D70" t="inlineStr">
        <is>
          <t>EYEBROW WAX</t>
        </is>
      </c>
      <c r="E70" t="inlineStr">
        <is>
          <t xml:space="preserve">EYEBROW WAX. Introducing EYEBROW FIX, the perfect product to style your brows! It shapes your brows, maintains their shape all day long, and gives them a fuller look. It accentuates your expression, helping you achieve the flawless eyes you desire. Its colorless formula is lightweight and easy to shape. Thanks to its argan oil and provitamin B5 content, it nourishes and strengthens your brows.
Available Options:
Color: 001</t>
        </is>
      </c>
      <c r="F70" t="inlineStr">
        <is>
          <t>Beauty</t>
        </is>
      </c>
      <c r="I70" t="inlineStr">
        <is>
          <t>new</t>
        </is>
      </c>
      <c r="K70" t="n">
        <v>2190</v>
      </c>
      <c r="L70" t="n">
        <v>1314</v>
      </c>
      <c r="M70" t="inlineStr">
        <is>
          <t>EBRWFX-810-8681217266896</t>
        </is>
      </c>
      <c r="N70" t="inlineStr">
        <is>
          <t>https://cdn.shopify.com/s/files/1/0872/1278/5848/files/EBRWFX-810-1.jpg?v=1791956596</t>
        </is>
      </c>
      <c r="P70" t="inlineStr">
        <is>
          <t>CGc9c998b89fd0</t>
        </is>
      </c>
      <c r="Q70" t="inlineStr">
        <is>
          <t>yes</t>
        </is>
      </c>
      <c r="R70" t="inlineStr">
        <is>
          <t>https://bonanzasatrangi.com/products/ebrwfx-810</t>
        </is>
      </c>
      <c r="S70" t="n">
        <v>1314</v>
      </c>
      <c r="T70" t="inlineStr">
        <is>
          <t>https://cdn.shopify.com/s/files/1/0872/1278/5848/files/EBRWFX-810-1.jpg?v=1791956596</t>
        </is>
      </c>
      <c r="U70" t="inlineStr">
        <is>
          <t>https://cdn.shopify.com/s/files/1/0872/1278/5848/files/EBRWFX-810-1.jpg?v=1791956596</t>
        </is>
      </c>
      <c r="V70" t="inlineStr">
        <is>
          <t>https://cdn.shopify.com/s/files/1/0872/1278/5848/files/EBRWFX-810-1.jpg?v=1791956596</t>
        </is>
      </c>
      <c r="W70" t="n">
        <v>40</v>
      </c>
      <c r="X70" t="inlineStr">
        <is>
          <t>40% Off</t>
        </is>
      </c>
      <c r="Y70" t="inlineStr">
        <is>
          <t>calculated_from_prices</t>
        </is>
      </c>
      <c r="AG70" t="inlineStr">
        <is>
          <t>[Website listing order] Website navigation/product position unverified. Original relative order retained among unknown records; no price, discount or bestseller priority substituted.</t>
        </is>
      </c>
      <c r="AM70" t="inlineStr">
        <is>
          <t>unverified</t>
        </is>
      </c>
      <c r="AN70" t="inlineStr"/>
      <c r="AO70" t="inlineStr"/>
      <c r="AP70" t="inlineStr"/>
      <c r="AQ70" t="inlineStr">
        <is>
          <t>unverified</t>
        </is>
      </c>
      <c r="AR70" t="inlineStr">
        <is>
          <t xml:space="preserve">inferred_product_name</t>
        </is>
      </c>
      <c r="AS70" t="inlineStr">
        <is>
          <t xml:space="preserve">name: EYEBROW WAX</t>
        </is>
      </c>
      <c r="AT70" t="inlineStr">
        <is>
          <t xml:space="preserve">2026-10-19T10:48:14.864098+00:00</t>
        </is>
      </c>
    </row>
    <row r="71">
      <c r="A71" s="0" t="inlineStr">
        <is>
          <t xml:space="preserve"/>
        </is>
      </c>
      <c r="B71" t="inlineStr">
        <is>
          <t>CPceb97a329d1b</t>
        </is>
      </c>
      <c r="C71" t="inlineStr">
        <is>
          <t xml:space="preserve">Lip Balms</t>
        </is>
      </c>
      <c r="D71" t="inlineStr">
        <is>
          <t>Glow Kissed Tinted Color Balm</t>
        </is>
      </c>
      <c r="E71" t="inlineStr">
        <is>
          <t xml:space="preserve">GLOW KISSED TINTED COLOR BALM is a lightweight, non-sticky tinted balm that delivers smooth color while intensely hydrating the lips. Enriched with plant oils, its nourishing formula protects and softens the lips for all-day comfort. Infused with Hyaluronic Acid, it provides deep and long-lasting moisture, leaving the lips soft, healthy-looking, and naturally radiant.
Available Options:
Color: Sugar Pop-002, Rosy Glow-003, Iced Mocha-004, Ruby Rush-005, 006</t>
        </is>
      </c>
      <c r="F71" t="inlineStr">
        <is>
          <t>Beauty</t>
        </is>
      </c>
      <c r="I71" t="inlineStr">
        <is>
          <t>new</t>
        </is>
      </c>
      <c r="K71" t="n">
        <v>2190</v>
      </c>
      <c r="L71" t="n">
        <v>1533</v>
      </c>
      <c r="M71" t="inlineStr">
        <is>
          <t>TNTBLM-160-8681217264816</t>
        </is>
      </c>
      <c r="N71" t="inlineStr">
        <is>
          <t>https://cdn.shopify.com/s/files/1/0872/1278/5848/files/Glow_Kissed_Tinted_Color_Balm.jpg?v=1779168587</t>
        </is>
      </c>
      <c r="P71" t="inlineStr">
        <is>
          <t>CG3871fa36efa2</t>
        </is>
      </c>
      <c r="Q71" t="inlineStr">
        <is>
          <t>yes</t>
        </is>
      </c>
      <c r="R71" t="inlineStr">
        <is>
          <t>https://bonanzasatrangi.com/products/tntblm-160</t>
        </is>
      </c>
      <c r="S71" t="n">
        <v>1533</v>
      </c>
      <c r="T71" t="inlineStr">
        <is>
          <t>https://cdn.shopify.com/s/files/1/0872/1278/5848/files/Glow_Kissed_Tinted_Color_Balm.jpg?v=1779168587</t>
        </is>
      </c>
      <c r="U71" t="inlineStr">
        <is>
          <t>https://cdn.shopify.com/s/files/1/0872/1278/5848/files/Glow_Kissed_Tinted_Color_Balm.jpg?v=1779168587</t>
        </is>
      </c>
      <c r="V71" t="inlineStr">
        <is>
          <t>https://cdn.shopify.com/s/files/1/0872/1278/5848/files/Glow_Kissed_Tinted_Color_Balm.jpg?v=1779168587|https://cdn.shopify.com/s/files/1/0872/1278/5848/files/TNTBLM-160-GlowTintedLipBalm-02-SugarPop.jpg?v=1772104391|https://cdn.shopify.com/s/files/1/0872/1278/5848/files/TNTBLM-160-GlowTintedLipBalm-03-RosyGlow.jpg?v=1772104391|https://cdn.shopify.com/s/files/1/0872/1278/5848/files/TNTBLM-160-GlowTintedLipBalm-04-IcedMocha.jpg?v=1772104391|https://cdn.shopify.com/s/files/1/0872/1278/5848/files/TNTBLM-160-GlowTintedLipBalm-05-RubyRush.jpg?v=1772104391|https://cdn.shopify.com/s/files/1/0872/1278/5848/files/TNTBLM-160-6.jpg?v=1791960838</t>
        </is>
      </c>
      <c r="W71" t="n">
        <v>30</v>
      </c>
      <c r="X71" t="inlineStr">
        <is>
          <t>30% Off</t>
        </is>
      </c>
      <c r="Y71" t="inlineStr">
        <is>
          <t>calculated_from_prices</t>
        </is>
      </c>
      <c r="AG71" t="inlineStr">
        <is>
          <t>[Website listing order] Website navigation/product position unverified. Original relative order retained among unknown records; no price, discount or bestseller priority substituted.</t>
        </is>
      </c>
      <c r="AM71" t="inlineStr">
        <is>
          <t>unverified</t>
        </is>
      </c>
      <c r="AN71" t="inlineStr"/>
      <c r="AO71" t="inlineStr"/>
      <c r="AP71" t="inlineStr"/>
      <c r="AQ71" t="inlineStr">
        <is>
          <t>unverified</t>
        </is>
      </c>
      <c r="AR71" t="inlineStr">
        <is>
          <t xml:space="preserve">inferred_product_name</t>
        </is>
      </c>
      <c r="AS71" t="inlineStr">
        <is>
          <t xml:space="preserve">name: Glow Kissed Tinted Color Balm</t>
        </is>
      </c>
      <c r="AT71" t="inlineStr">
        <is>
          <t xml:space="preserve">2026-10-19T10:48:14.864337+00:00</t>
        </is>
      </c>
    </row>
    <row r="72">
      <c r="A72" s="0" t="inlineStr">
        <is>
          <t xml:space="preserve"/>
        </is>
      </c>
      <c r="B72" t="inlineStr">
        <is>
          <t>CPe5e29fcb747b</t>
        </is>
      </c>
      <c r="C72" t="inlineStr">
        <is>
          <t xml:space="preserve">Lip Glosses</t>
        </is>
      </c>
      <c r="D72" t="inlineStr">
        <is>
          <t>Lip Glow Oil Plump Effect Moisturizing</t>
        </is>
      </c>
      <c r="E72" t="inlineStr">
        <is>
          <t xml:space="preserve">LIP GLOW OIL PLUMP EFFECT MOISTURIZING A high-shine lip gloss oil that locks in hydration and reflects light for
Product Details:
fuller-looking lips without a sticky feeling. The conditioning oil texture glides smoothly over lips and creates a smoothing film that shapes the lips with an ultra-luminous result. Specially reformulated to deliver a visibly fuller, more plumped appearance, this Lip Glowing Oil combines intense hydration with a gentle tingling sensation that activates on contact,creating an instantly enhanced, voluminous look without compromising comfort.
Available Options:
Color: Cherry-001, Citrus-002, 003, 004</t>
        </is>
      </c>
      <c r="F72" t="inlineStr">
        <is>
          <t>Beauty</t>
        </is>
      </c>
      <c r="I72" t="inlineStr">
        <is>
          <t>new</t>
        </is>
      </c>
      <c r="K72" t="n">
        <v>2290</v>
      </c>
      <c r="L72" t="n">
        <v>1603</v>
      </c>
      <c r="M72" t="inlineStr">
        <is>
          <t>LIPOIL-216-8681217266278</t>
        </is>
      </c>
      <c r="N72" t="inlineStr">
        <is>
          <t>https://cdn.shopify.com/s/files/1/0872/1278/5848/files/Lip_Glow_Oil_Plump_Effect_Moisturizing_2_3a4671c7-ec46-4936-8039-b03bd5d67737.jpg?v=1772791790</t>
        </is>
      </c>
      <c r="P72" t="inlineStr">
        <is>
          <t>CG374c7b2f7438</t>
        </is>
      </c>
      <c r="Q72" t="inlineStr">
        <is>
          <t>yes</t>
        </is>
      </c>
      <c r="R72" t="inlineStr">
        <is>
          <t>https://bonanzasatrangi.com/products/lipoil-216</t>
        </is>
      </c>
      <c r="S72" t="n">
        <v>1603</v>
      </c>
      <c r="T72" t="inlineStr">
        <is>
          <t>https://cdn.shopify.com/s/files/1/0872/1278/5848/files/Lip_Glow_Oil_Plump_Effect_Moisturizing_2_3a4671c7-ec46-4936-8039-b03bd5d67737.jpg?v=1772791790</t>
        </is>
      </c>
      <c r="U72" t="inlineStr">
        <is>
          <t>https://cdn.shopify.com/s/files/1/0872/1278/5848/files/Lip_Glow_Oil_Plump_Effect_Moisturizing_2_3a4671c7-ec46-4936-8039-b03bd5d67737.jpg?v=1772791790</t>
        </is>
      </c>
      <c r="V72" t="inlineStr">
        <is>
          <t>https://cdn.shopify.com/s/files/1/0872/1278/5848/files/Lip_Glow_Oil_Plump_Effect_Moisturizing_2_3a4671c7-ec46-4936-8039-b03bd5d67737.jpg?v=1772791790|https://cdn.shopify.com/s/files/1/0872/1278/5848/files/Lip_Glow_Oil_Plump_Effect_Moisturizing_d6494e0c-e2d0-4e02-a47a-87df8f37baa9.jpg?v=1772791790|https://cdn.shopify.com/s/files/1/0872/1278/5848/files/LIPOIL-216-LipOil-01-CherryPop.jpg?v=1772791790|https://cdn.shopify.com/s/files/1/0872/1278/5848/files/LIPOIL-216_-_Lip_Oil_-_02_-_Citrus.jpg?v=1772791790|https://cdn.shopify.com/s/files/1/0872/1278/5848/files/LIPOIL-216-3.jpg?v=1791958389|https://cdn.shopify.com/s/files/1/0872/1278/5848/files/LIPOIL-216-4.jpg?v=1791958389</t>
        </is>
      </c>
      <c r="W72" t="n">
        <v>30</v>
      </c>
      <c r="X72" t="inlineStr">
        <is>
          <t>30% Off</t>
        </is>
      </c>
      <c r="Y72" t="inlineStr">
        <is>
          <t>calculated_from_prices</t>
        </is>
      </c>
      <c r="AG72" t="inlineStr">
        <is>
          <t>[Website listing order] Website navigation/product position unverified. Original relative order retained among unknown records; no price, discount or bestseller priority substituted.</t>
        </is>
      </c>
      <c r="AM72" t="inlineStr">
        <is>
          <t>unverified</t>
        </is>
      </c>
      <c r="AN72" t="inlineStr"/>
      <c r="AO72" t="inlineStr"/>
      <c r="AP72" t="inlineStr"/>
      <c r="AQ72" t="inlineStr">
        <is>
          <t>unverified</t>
        </is>
      </c>
      <c r="AR72" t="inlineStr">
        <is>
          <t xml:space="preserve">inferred_description</t>
        </is>
      </c>
      <c r="AS72" t="inlineStr">
        <is>
          <t xml:space="preserve">description: LIP GLOW OIL PLUMP EFFECT MOISTURIZING A high-shine lip gloss oil that locks in hydration and reflects light for fuller-looking lips without a sticky feeling. Th</t>
        </is>
      </c>
      <c r="AT72" t="inlineStr">
        <is>
          <t xml:space="preserve">2026-10-19T10:48:14.866491+00:00</t>
        </is>
      </c>
    </row>
    <row r="73">
      <c r="A73" s="0" t="inlineStr">
        <is>
          <t xml:space="preserve"/>
        </is>
      </c>
      <c r="B73" t="inlineStr">
        <is>
          <t>CP0eae59c9514b</t>
        </is>
      </c>
      <c r="C73" t="inlineStr">
        <is>
          <t xml:space="preserve">Blushers</t>
        </is>
      </c>
      <c r="D73" t="inlineStr">
        <is>
          <t>Prohd Hypnotic Bloom Liquid Blush</t>
        </is>
      </c>
      <c r="E73" t="inlineStr">
        <is>
          <t xml:space="preserve">Prohd Hypnotic Bloom Liquid Blush. A lightweight, luminous liquid blush that can be blended and layered for a healthy-looking finish. Its ultra-light formula with intense pigments that instantly give color to the skin is ideal for a flawless color and an effectively soft look.
Available Options:
Color: Rosy Pink-002, Coral Glow-003, Blush Pink-004, Plum Perfection-005, Berry Kiss-006, Warm Cinnamon-008, 001</t>
        </is>
      </c>
      <c r="F73" t="inlineStr">
        <is>
          <t>Beauty</t>
        </is>
      </c>
      <c r="I73" t="inlineStr">
        <is>
          <t>new</t>
        </is>
      </c>
      <c r="K73" t="n">
        <v>3290</v>
      </c>
      <c r="L73" t="n">
        <v>2961</v>
      </c>
      <c r="M73" t="inlineStr">
        <is>
          <t>HYPBSH-357-8681217264991</t>
        </is>
      </c>
      <c r="N73" t="inlineStr">
        <is>
          <t>https://cdn.shopify.com/s/files/1/0872/1278/5848/files/Pro_Hd_Hypnotic_Bloom_Liquid_Blush.jpg?v=1779169283</t>
        </is>
      </c>
      <c r="P73" t="inlineStr">
        <is>
          <t>CG971048007405</t>
        </is>
      </c>
      <c r="Q73" t="inlineStr">
        <is>
          <t>yes</t>
        </is>
      </c>
      <c r="R73" t="inlineStr">
        <is>
          <t>https://bonanzasatrangi.com/products/hypbsh-357</t>
        </is>
      </c>
      <c r="S73" t="n">
        <v>2961</v>
      </c>
      <c r="T73" t="inlineStr">
        <is>
          <t>https://cdn.shopify.com/s/files/1/0872/1278/5848/files/Pro_Hd_Hypnotic_Bloom_Liquid_Blush.jpg?v=1779169283</t>
        </is>
      </c>
      <c r="U73" t="inlineStr">
        <is>
          <t>https://cdn.shopify.com/s/files/1/0872/1278/5848/files/Pro_Hd_Hypnotic_Bloom_Liquid_Blush.jpg?v=1779169283</t>
        </is>
      </c>
      <c r="V73" t="inlineStr">
        <is>
          <t>https://cdn.shopify.com/s/files/1/0872/1278/5848/files/Pro_Hd_Hypnotic_Bloom_Liquid_Blush.jpg?v=1779169283|https://cdn.shopify.com/s/files/1/0872/1278/5848/files/HYPBSH-357-BloomBlush-02RosyPink.jpg?v=1772104209|https://cdn.shopify.com/s/files/1/0872/1278/5848/files/HYPBSH-357-BloomBlush-03CoralGlow.jpg?v=1772104209|https://cdn.shopify.com/s/files/1/0872/1278/5848/files/HYPBSH-357-BloomBlush-04BlushPink.jpg?v=1772104209|https://cdn.shopify.com/s/files/1/0872/1278/5848/files/HYPBSH-357-BloomBlush-05-PlumPerfection.jpg?v=1772104209|https://cdn.shopify.com/s/files/1/0872/1278/5848/files/HYPBSH-357-BloomBlush-06-BerryKiss.jpg?v=1772104209|https://cdn.shopify.com/s/files/1/0872/1278/5848/files/HYPBSH-357-BloomBlush-008-WarmCinnamon.jpg?v=1772104209|https://cdn.shopify.com/s/files/1/0872/1278/5848/files/HYPBSH-357-1.jpg?v=1791957160</t>
        </is>
      </c>
      <c r="W73" t="n">
        <v>10</v>
      </c>
      <c r="X73" t="inlineStr">
        <is>
          <t>10% Off</t>
        </is>
      </c>
      <c r="Y73" t="inlineStr">
        <is>
          <t>calculated_from_prices</t>
        </is>
      </c>
      <c r="AG73" t="inlineStr">
        <is>
          <t>[Website listing order] Website navigation/product position unverified. Original relative order retained among unknown records; no price, discount or bestseller priority substituted.</t>
        </is>
      </c>
      <c r="AM73" t="inlineStr">
        <is>
          <t>unverified</t>
        </is>
      </c>
      <c r="AN73" t="inlineStr"/>
      <c r="AO73" t="inlineStr"/>
      <c r="AP73" t="inlineStr"/>
      <c r="AQ73" t="inlineStr">
        <is>
          <t>unverified</t>
        </is>
      </c>
      <c r="AR73" t="inlineStr">
        <is>
          <t xml:space="preserve">inferred_product_name</t>
        </is>
      </c>
      <c r="AS73" t="inlineStr">
        <is>
          <t xml:space="preserve">name: Prohd Hypnotic Bloom Liquid Blush</t>
        </is>
      </c>
      <c r="AT73" t="inlineStr">
        <is>
          <t xml:space="preserve">2026-10-19T10:48:14.866754+00:00</t>
        </is>
      </c>
    </row>
    <row r="74">
      <c r="A74" s="0" t="inlineStr">
        <is>
          <t xml:space="preserve"/>
        </is>
      </c>
      <c r="B74" t="inlineStr">
        <is>
          <t>CP68e396ee160f</t>
        </is>
      </c>
      <c r="C74" t="inlineStr">
        <is>
          <t xml:space="preserve">Highlighters</t>
        </is>
      </c>
      <c r="D74" t="inlineStr">
        <is>
          <t>Prohd Super Dewy Liquid Highlighter</t>
        </is>
      </c>
      <c r="E74" t="inlineStr">
        <is>
          <t xml:space="preserve">Prohd Super Dewy Liquid Highlighter. With its silky formula enriched with extremely thin, light-reflecting mother-of-pearl, it instantly provides a natural glow on all skin tones and harmonizes with the skin. It helps you achieve a vibrant and smooth skin appearance with the glow it gives, while providing you with a bright appearance.
Available Options:
Color: Neon Bliss-001, Peach Fizz-003, 002</t>
        </is>
      </c>
      <c r="F74" t="inlineStr">
        <is>
          <t>Beauty</t>
        </is>
      </c>
      <c r="I74" t="inlineStr">
        <is>
          <t>new</t>
        </is>
      </c>
      <c r="K74" t="n">
        <v>3790</v>
      </c>
      <c r="L74" t="n">
        <v>3032</v>
      </c>
      <c r="M74" t="inlineStr">
        <is>
          <t>DWYHGH-271-8681217264915</t>
        </is>
      </c>
      <c r="N74" t="inlineStr">
        <is>
          <t>https://cdn.shopify.com/s/files/1/0872/1278/5848/files/Pro_Hd_Super_Dewy_Liquid_Highlighter_1.jpg?v=1779169229</t>
        </is>
      </c>
      <c r="P74" t="inlineStr">
        <is>
          <t>CG527b4a63351b</t>
        </is>
      </c>
      <c r="Q74" t="inlineStr">
        <is>
          <t>yes</t>
        </is>
      </c>
      <c r="R74" t="inlineStr">
        <is>
          <t>https://bonanzasatrangi.com/products/dwyhgh-271</t>
        </is>
      </c>
      <c r="S74" t="n">
        <v>3032</v>
      </c>
      <c r="T74" t="inlineStr">
        <is>
          <t>https://cdn.shopify.com/s/files/1/0872/1278/5848/files/Pro_Hd_Super_Dewy_Liquid_Highlighter_1.jpg?v=1779169229</t>
        </is>
      </c>
      <c r="U74" t="inlineStr">
        <is>
          <t>https://cdn.shopify.com/s/files/1/0872/1278/5848/files/Pro_Hd_Super_Dewy_Liquid_Highlighter_1.jpg?v=1779169229</t>
        </is>
      </c>
      <c r="V74" t="inlineStr">
        <is>
          <t>https://cdn.shopify.com/s/files/1/0872/1278/5848/files/Pro_Hd_Super_Dewy_Liquid_Highlighter_1.jpg?v=1779169229|https://cdn.shopify.com/s/files/1/0872/1278/5848/files/Pro_Hd_Super_Dewy_Liquid_Highlighter_2.jpg?v=1779169240|https://cdn.shopify.com/s/files/1/0872/1278/5848/files/DWYHGH-271-Dewyhighlighter-01-NeonBliss.jpg?v=1772103997|https://cdn.shopify.com/s/files/1/0872/1278/5848/files/DWYHGH-271-Dewyhighlighter-03-PeachFizz.jpg?v=1772103996</t>
        </is>
      </c>
      <c r="W74" t="n">
        <v>20</v>
      </c>
      <c r="X74" t="inlineStr">
        <is>
          <t>20% Off</t>
        </is>
      </c>
      <c r="Y74" t="inlineStr">
        <is>
          <t>calculated_from_prices</t>
        </is>
      </c>
      <c r="AG74" t="inlineStr">
        <is>
          <t>[Website listing order] Website navigation/product position unverified. Original relative order retained among unknown records; no price, discount or bestseller priority substituted.</t>
        </is>
      </c>
      <c r="AM74" t="inlineStr">
        <is>
          <t>unverified</t>
        </is>
      </c>
      <c r="AN74" t="inlineStr"/>
      <c r="AO74" t="inlineStr"/>
      <c r="AP74" t="inlineStr"/>
      <c r="AQ74" t="inlineStr">
        <is>
          <t>unverified</t>
        </is>
      </c>
      <c r="AR74" t="inlineStr">
        <is>
          <t xml:space="preserve">inferred_product_name</t>
        </is>
      </c>
      <c r="AS74" t="inlineStr">
        <is>
          <t xml:space="preserve">name: Prohd Super Dewy Liquid Highlighter</t>
        </is>
      </c>
      <c r="AT74" t="inlineStr">
        <is>
          <t xml:space="preserve">2026-10-19T10:48:14.867303+00:00</t>
        </is>
      </c>
    </row>
    <row r="75">
      <c r="A75" s="0" t="inlineStr">
        <is>
          <t xml:space="preserve"/>
        </is>
      </c>
      <c r="B75" t="inlineStr">
        <is>
          <t>CP9acf7f9b1702</t>
        </is>
      </c>
      <c r="C75" t="inlineStr">
        <is>
          <t xml:space="preserve">Lip Liners</t>
        </is>
      </c>
      <c r="D75" t="inlineStr">
        <is>
          <t>STYLO LIP LINER</t>
        </is>
      </c>
      <c r="E75" t="inlineStr">
        <is>
          <t xml:space="preserve">STYLO LIP LINER. Topface Stylo Automatic Lipliner offers precise, intense lines with its creamy, highly pigmented formula.
Product Details:
It lasts up to 8 hours and is water-resistant.
Includes a sharpener for easy use.
Available Options:
Color: 6, 8, 11, 18, 19, 7, 10, 15, 001, 012, 014, 016, 017, 003, 005</t>
        </is>
      </c>
      <c r="F75" t="inlineStr">
        <is>
          <t>Beauty</t>
        </is>
      </c>
      <c r="I75" t="inlineStr">
        <is>
          <t>new</t>
        </is>
      </c>
      <c r="K75" t="n">
        <v>1290</v>
      </c>
      <c r="L75" t="n">
        <v>903</v>
      </c>
      <c r="M75" t="inlineStr">
        <is>
          <t>LSTYLI-618-8681217250444</t>
        </is>
      </c>
      <c r="N75" t="inlineStr">
        <is>
          <t>https://cdn.shopify.com/s/files/1/0872/1278/5848/files/Stylo_Lip_Liner.jpg?v=1779169068</t>
        </is>
      </c>
      <c r="P75" t="inlineStr">
        <is>
          <t>CGa2f23a8b40eb</t>
        </is>
      </c>
      <c r="Q75" t="inlineStr">
        <is>
          <t>yes</t>
        </is>
      </c>
      <c r="R75" t="inlineStr">
        <is>
          <t>https://bonanzasatrangi.com/products/lstyli-618</t>
        </is>
      </c>
      <c r="S75" t="n">
        <v>903</v>
      </c>
      <c r="T75" t="inlineStr">
        <is>
          <t>https://cdn.shopify.com/s/files/1/0872/1278/5848/files/Stylo_Lip_Liner.jpg?v=1779169068</t>
        </is>
      </c>
      <c r="U75" t="inlineStr">
        <is>
          <t>https://cdn.shopify.com/s/files/1/0872/1278/5848/files/Stylo_Lip_Liner.jpg?v=1779169068</t>
        </is>
      </c>
      <c r="V75" t="inlineStr">
        <is>
          <t>https://cdn.shopify.com/s/files/1/0872/1278/5848/files/Stylo_Lip_Liner.jpg?v=1779169068|https://cdn.shopify.com/s/files/1/0872/1278/5848/files/LSTYLI-618-006.jpg?v=1760054569|https://cdn.shopify.com/s/files/1/0872/1278/5848/files/LSTYLI-618-006_2.jpg?v=1760054569|https://cdn.shopify.com/s/files/1/0872/1278/5848/files/LSTYLI-618-008.jpg?v=1760054569|https://cdn.shopify.com/s/files/1/0872/1278/5848/files/LSTYLI-618-008_2.jpg?v=1760054569|https://cdn.shopify.com/s/files/1/0872/1278/5848/files/LSTYLI-618-011.jpg?v=1760054569|https://cdn.shopify.com/s/files/1/0872/1278/5848/files/LSTYLI-618-011_2.jpg?v=1760054569|https://cdn.shopify.com/s/files/1/0872/1278/5848/files/LSTYLI-618-018.jpg?v=1760054569|https://cdn.shopify.com/s/files/1/0872/1278/5848/files/LSTYLI-618-018_2.jpg?v=1760054569|https://cdn.shopify.com/s/files/1/0872/1278/5848/files/LSTYLI-618-19.jpg?v=1760054512|https://cdn.shopify.com/s/files/1/0872/1278/5848/files/LSTYLI-618-007.jpg?v=1773386296|https://cdn.shopify.com/s/files/1/0872/1278/5848/files/LSTYLI-618-010.jpg?v=1773386296|https://cdn.shopify.com/s/files/1/0872/1278/5848/files/LSTYLI-618-015.jpg?v=1773386296|https://cdn.shopify.com/s/files/1/0872/1278/5848/files/LSTYLI-618-1.jpg?v=1791958911|https://cdn.shopify.com/s/files/1/0872/1278/5848/files/LSTYLI-618-14.jpg?v=1791958909|https://cdn.shopify.com/s/files/1/0872/1278/5848/files/LSTYLI-618-12.jpg?v=1791958907|https://cdn.shopify.com/s/files/1/0872/1278/5848/files/LSTYLI-618-16.jpg?v=1791958911|https://cdn.shopify.com/s/files/1/0872/1278/5848/files/LSTYLI-618-17.jpg?v=1791958906|https://cdn.shopify.com/s/files/1/0872/1278/5848/files/LSTYLI-618-17_b.jpg?v=1791958904|https://cdn.shopify.com/s/files/1/0872/1278/5848/files/LSTYLI-618-3.jpg?v=1791958907|https://cdn.shopify.com/s/files/1/0872/1278/5848/files/LSTYLI-618-1_b.jpg?v=1791958912|https://cdn.shopify.com/s/files/1/0872/1278/5848/files/LSTYLI-618-16_b.jpg?v=1791958893|https://cdn.shopify.com/s/files/1/0872/1278/5848/files/LSTYLI-618-5.jpg?v=1791958909|https://cdn.shopify.com/s/files/1/0872/1278/5848/files/LSTYLI-618-12_b.jpg?v=1791958896|https://cdn.shopify.com/s/files/1/0872/1278/5848/files/LSTYLI-618-5_b.jpg?v=1791958895|https://cdn.shopify.com/s/files/1/0872/1278/5848/files/LSTYLI-618-3_b.jpg?v=1791958911|https://cdn.shopify.com/s/files/1/0872/1278/5848/files/LSTYLI-618-14_B.jpg?v=1791958910</t>
        </is>
      </c>
      <c r="W75" t="n">
        <v>30</v>
      </c>
      <c r="X75" t="inlineStr">
        <is>
          <t>30% Off</t>
        </is>
      </c>
      <c r="Y75" t="inlineStr">
        <is>
          <t>calculated_from_prices</t>
        </is>
      </c>
      <c r="AG75" t="inlineStr">
        <is>
          <t>[Website listing order] Website navigation/product position unverified. Original relative order retained among unknown records; no price, discount or bestseller priority substituted.</t>
        </is>
      </c>
      <c r="AM75" t="inlineStr">
        <is>
          <t>unverified</t>
        </is>
      </c>
      <c r="AN75" t="inlineStr"/>
      <c r="AO75" t="inlineStr"/>
      <c r="AP75" t="inlineStr"/>
      <c r="AQ75" t="inlineStr">
        <is>
          <t>unverified</t>
        </is>
      </c>
      <c r="AR75" t="inlineStr">
        <is>
          <t xml:space="preserve">inferred_product_name</t>
        </is>
      </c>
      <c r="AS75" t="inlineStr">
        <is>
          <t xml:space="preserve">name: STYLO LIP LINER</t>
        </is>
      </c>
      <c r="AT75" t="inlineStr">
        <is>
          <t xml:space="preserve">2026-10-19T10:48:14.867497+00:00</t>
        </is>
      </c>
    </row>
    <row r="76">
      <c r="A76" s="0" t="inlineStr">
        <is>
          <t xml:space="preserve"/>
        </is>
      </c>
      <c r="B76" t="inlineStr">
        <is>
          <t>CP4f9886589a0c</t>
        </is>
      </c>
      <c r="C76" t="inlineStr">
        <is>
          <t xml:space="preserve">Lip Glosses</t>
        </is>
      </c>
      <c r="D76" t="inlineStr">
        <is>
          <t>SUPERNOVA VOLUME LIPGLOSS</t>
        </is>
      </c>
      <c r="E76" t="inlineStr">
        <is>
          <t xml:space="preserve">SUPERNOVA VOLUME LIPGLOSS. Bold and daring, this new lip gloss delivers a brilliant shine, giving your lips a wet, glossy look.
Product Details:
Enriched with squalane and Vitamin E, it keeps your lips moist while offering a comfortable application.
Available Options:
Color: Ab-3, Ab-8, Ab-15, Ab-20, Ab-13, Ab-14, 5, 4, 6, 10, 19, 21, 012, 016, 017, 009</t>
        </is>
      </c>
      <c r="F76" t="inlineStr">
        <is>
          <t>Beauty</t>
        </is>
      </c>
      <c r="I76" t="inlineStr">
        <is>
          <t>new</t>
        </is>
      </c>
      <c r="K76" t="n">
        <v>1290</v>
      </c>
      <c r="L76" t="n">
        <v>903</v>
      </c>
      <c r="M76" t="inlineStr">
        <is>
          <t>LSUPNO-209-8681217250918</t>
        </is>
      </c>
      <c r="N76" t="inlineStr">
        <is>
          <t>https://cdn.shopify.com/s/files/1/0872/1278/5848/files/LSUPNO-209-13_36abc8de-20db-4215-9c4e-0480b6aebb73.jpg?v=1759836152</t>
        </is>
      </c>
      <c r="P76" t="inlineStr">
        <is>
          <t>CGbd2de1c70a92</t>
        </is>
      </c>
      <c r="Q76" t="inlineStr">
        <is>
          <t>yes</t>
        </is>
      </c>
      <c r="R76" t="inlineStr">
        <is>
          <t>https://bonanzasatrangi.com/products/lsupno-209</t>
        </is>
      </c>
      <c r="S76" t="n">
        <v>903</v>
      </c>
      <c r="T76" t="inlineStr">
        <is>
          <t>https://cdn.shopify.com/s/files/1/0872/1278/5848/files/LSUPNO-209-13_36abc8de-20db-4215-9c4e-0480b6aebb73.jpg?v=1759836152</t>
        </is>
      </c>
      <c r="U76" t="inlineStr">
        <is>
          <t>https://cdn.shopify.com/s/files/1/0872/1278/5848/files/LSUPNO-209-13_36abc8de-20db-4215-9c4e-0480b6aebb73.jpg?v=1759836152</t>
        </is>
      </c>
      <c r="V76" t="inlineStr">
        <is>
          <t>https://cdn.shopify.com/s/files/1/0872/1278/5848/files/LSUPNO-209-13_36abc8de-20db-4215-9c4e-0480b6aebb73.jpg?v=1759836152|https://cdn.shopify.com/s/files/1/0872/1278/5848/files/LSUPNO-209-14_b7a57083-4518-40d8-b6e9-ec0809e55b6a.jpg?v=1759836151|https://cdn.shopify.com/s/files/1/0872/1278/5848/files/LSUPNO-209-003_2.jpg?v=1760055586|https://cdn.shopify.com/s/files/1/0872/1278/5848/files/LSUPNO-209-003.jpg?v=1760055587|https://cdn.shopify.com/s/files/1/0872/1278/5848/files/LSUPNO-209-008_2.jpg?v=1760055587|https://cdn.shopify.com/s/files/1/0872/1278/5848/files/LSUPNO-209-008.jpg?v=1760055586|https://cdn.shopify.com/s/files/1/0872/1278/5848/files/LSUPNO-209-015_2.jpg?v=1760055586|https://cdn.shopify.com/s/files/1/0872/1278/5848/files/LSUPNO-209-015.jpg?v=1760055586|https://cdn.shopify.com/s/files/1/0872/1278/5848/files/LSUPNO-209-020_2.jpg?v=1760055587|https://cdn.shopify.com/s/files/1/0872/1278/5848/files/LSUPNO-209-020.jpg?v=1760055586|https://cdn.shopify.com/s/files/1/0872/1278/5848/files/LSUPNO-209-005.jpg?v=1773386350|https://cdn.shopify.com/s/files/1/0872/1278/5848/files/LSUPNO-209-004.jpg?v=1773386350|https://cdn.shopify.com/s/files/1/0872/1278/5848/files/LSUPNO-209-006.jpg?v=1773386350|https://cdn.shopify.com/s/files/1/0872/1278/5848/files/LSUPNO-209-010.jpg?v=1773386350|https://cdn.shopify.com/s/files/1/0872/1278/5848/files/LSUPNO-209-019.jpg?v=1773386350|https://cdn.shopify.com/s/files/1/0872/1278/5848/files/LSUPNO-209-021.jpg?v=1773386350|https://cdn.shopify.com/s/files/1/0872/1278/5848/files/LSUPNO-209-12.jpg?v=1791956497|https://cdn.shopify.com/s/files/1/0872/1278/5848/files/LSUPNO-209-16.jpg?v=1791956498|https://cdn.shopify.com/s/files/1/0872/1278/5848/files/LSUPNO-209-17.jpg?v=1791956498|https://cdn.shopify.com/s/files/1/0872/1278/5848/files/LSUPNO-209-9.jpg?v=1791956497|https://cdn.shopify.com/s/files/1/0872/1278/5848/files/LSUPNO-209-12_B.jpg?v=1791956495|https://cdn.shopify.com/s/files/1/0872/1278/5848/files/LSUPNO-209-9_b.jpg?v=1791956497|https://cdn.shopify.com/s/files/1/0872/1278/5848/files/LSUPNO-209-16_b.jpg?v=1791956501|https://cdn.shopify.com/s/files/1/0872/1278/5848/files/LSUPNO-209-17_b.jpg?v=1791956500</t>
        </is>
      </c>
      <c r="W76" t="n">
        <v>30</v>
      </c>
      <c r="X76" t="inlineStr">
        <is>
          <t>30% Off</t>
        </is>
      </c>
      <c r="Y76" t="inlineStr">
        <is>
          <t>calculated_from_prices</t>
        </is>
      </c>
      <c r="AG76" t="inlineStr">
        <is>
          <t>[Website listing order] Website navigation/product position unverified. Original relative order retained among unknown records; no price, discount or bestseller priority substituted.</t>
        </is>
      </c>
      <c r="AM76" t="inlineStr">
        <is>
          <t>unverified</t>
        </is>
      </c>
      <c r="AN76" t="inlineStr"/>
      <c r="AO76" t="inlineStr"/>
      <c r="AP76" t="inlineStr"/>
      <c r="AQ76" t="inlineStr">
        <is>
          <t>unverified</t>
        </is>
      </c>
      <c r="AR76" t="inlineStr">
        <is>
          <t xml:space="preserve">inferred_product_name</t>
        </is>
      </c>
      <c r="AS76" t="inlineStr">
        <is>
          <t xml:space="preserve">name: SUPERNOVA VOLUME LIPGLOSS</t>
        </is>
      </c>
      <c r="AT76" t="inlineStr">
        <is>
          <t xml:space="preserve">2026-10-19T10:48:14.867902+00:00</t>
        </is>
      </c>
    </row>
    <row r="77">
      <c r="A77" s="0" t="inlineStr">
        <is>
          <t xml:space="preserve"/>
        </is>
      </c>
      <c r="B77" t="inlineStr">
        <is>
          <t>CP8491c4c9b0a1</t>
        </is>
      </c>
      <c r="C77" t="inlineStr">
        <is>
          <t xml:space="preserve">Lipsticks</t>
        </is>
      </c>
      <c r="D77" t="inlineStr">
        <is>
          <t>PRO HD SOFT MATTE LIPSTICK</t>
        </is>
      </c>
      <c r="E77" t="inlineStr">
        <is>
          <t xml:space="preserve">PRO HD SOFT MATTE LIPSTICK. Topface Pro HD Soft Lipstick combines a soft matte finish with comfort, enriched with moisturizing ingredients.
Product Details:
Its special formula offers a natural matte finish with a creamy texture and high pigmentation, while coconut oil, hyaluronic acid, jojoba oil, macadamia oil, and Vitamin E moisturize and care for your lips.
Available Options:
Color: Ab-01, Ab-22, Ab-23, Ab-24, Ab-06, Ab-07, Ab-10, Ab-12, Ab-04, 8, 13, 16, 015, 018, 002, 020, 021, 005</t>
        </is>
      </c>
      <c r="F77" t="inlineStr">
        <is>
          <t>Beauty</t>
        </is>
      </c>
      <c r="I77" t="inlineStr">
        <is>
          <t>new</t>
        </is>
      </c>
      <c r="K77" t="n">
        <v>2790</v>
      </c>
      <c r="L77" t="n">
        <v>1953</v>
      </c>
      <c r="M77" t="inlineStr">
        <is>
          <t>LSFTMLP-158-8681217253476</t>
        </is>
      </c>
      <c r="N77" t="inlineStr">
        <is>
          <t>https://cdn.shopify.com/s/files/1/0872/1278/5848/files/LSFTMLP-158-4_268bb407-02b6-452e-9000-6f3894758fb6.jpg?v=1759836466</t>
        </is>
      </c>
      <c r="P77" t="inlineStr">
        <is>
          <t>CG6ac16e3dad26</t>
        </is>
      </c>
      <c r="Q77" t="inlineStr">
        <is>
          <t>yes</t>
        </is>
      </c>
      <c r="R77" t="inlineStr">
        <is>
          <t>https://bonanzasatrangi.com/products/lsftmlp-158</t>
        </is>
      </c>
      <c r="S77" t="n">
        <v>1953</v>
      </c>
      <c r="T77" t="inlineStr">
        <is>
          <t>https://cdn.shopify.com/s/files/1/0872/1278/5848/files/LSFTMLP-158-4_268bb407-02b6-452e-9000-6f3894758fb6.jpg?v=1759836466</t>
        </is>
      </c>
      <c r="U77" t="inlineStr">
        <is>
          <t>https://cdn.shopify.com/s/files/1/0872/1278/5848/files/LSFTMLP-158-4_268bb407-02b6-452e-9000-6f3894758fb6.jpg?v=1759836466</t>
        </is>
      </c>
      <c r="V77" t="inlineStr">
        <is>
          <t>https://cdn.shopify.com/s/files/1/0872/1278/5848/files/LSFTMLP-158-4_268bb407-02b6-452e-9000-6f3894758fb6.jpg?v=1759836466|https://cdn.shopify.com/s/files/1/0872/1278/5848/files/LSFTMLP-158-4_2_5a9b35bd-8844-40ed-b5c5-c943be514c46.jpg?v=1759836466|https://cdn.shopify.com/s/files/1/0872/1278/5848/files/LSFTMLP-158-6_0dd3b98b-0f31-48b6-aaee-534ca9834239.jpg?v=1759836466|https://cdn.shopify.com/s/files/1/0872/1278/5848/files/LSFTMLP-158-6_2_6cd04383-23de-4d81-bdfa-be113889031b.jpg?v=1759836466|https://cdn.shopify.com/s/files/1/0872/1278/5848/files/LSFTMLP-158-7_6e3ba5a7-f689-4179-981d-c9c51d849e6b.jpg?v=1759836466|https://cdn.shopify.com/s/files/1/0872/1278/5848/files/LSFTMLP-158-7_2_b011045c-caa6-4a74-9943-ad52508cc504.jpg?v=1759836466|https://cdn.shopify.com/s/files/1/0872/1278/5848/files/LSFTMLP-158-10_e3dfeefe-ed3f-45fb-8fde-2ba3beb7ebf8.jpg?v=1759836466|https://cdn.shopify.com/s/files/1/0872/1278/5848/files/LSFTMLP-158-10_2_7429691e-7192-462c-91dc-8be69e473bbb.jpg?v=1759836466|https://cdn.shopify.com/s/files/1/0872/1278/5848/files/LSFTMLP-158-12_342414a9-3080-489f-934a-e3556b94136e.jpg?v=1759836466|https://cdn.shopify.com/s/files/1/0872/1278/5848/files/LSFTMLP-158-12_2_1fe4fb7e-2f8a-4563-80e4-0dc9c94c7dcf.jpg?v=1759836466|https://cdn.shopify.com/s/files/1/0872/1278/5848/files/LSFTMLP-158-22_7c241fe6-b4b1-45af-8dcd-5a5adf05de96.jpg?v=1759836466|https://cdn.shopify.com/s/files/1/0872/1278/5848/files/LSFTMLP-158-22_2_8aec9d9c-3526-4178-937f-5741add35dd9.jpg?v=1759836466|https://cdn.shopify.com/s/files/1/0872/1278/5848/files/LSFTMLP-158-23_24fb3765-3d3c-4f26-9f5e-4464b1a9ad96.jpg?v=1759836466|https://cdn.shopify.com/s/files/1/0872/1278/5848/files/LSFTMLP-158-23_2_80be0f8a-a370-4fdf-b0b9-14f065d584b1.jpg?v=1759836466|https://cdn.shopify.com/s/files/1/0872/1278/5848/files/LSFTMLP-158-24_9e39aca0-172f-4fae-8e4d-6be2b8b39db3.jpg?v=1759836466|https://cdn.shopify.com/s/files/1/0872/1278/5848/files/LSFTMLP-158-24_2_0abc5c0d-cd93-4db0-b72e-715ecb7c8eb5.jpg?v=1759836466|https://cdn.shopify.com/s/files/1/0872/1278/5848/files/LSFTMLP-158-1_2.jpg?v=1760055025|https://cdn.shopify.com/s/files/1/0872/1278/5848/files/LSFTMLP-158-1_3.jpg?v=1760055026|https://cdn.shopify.com/s/files/1/0872/1278/5848/files/LSFTMLP-158-008.jpg?v=1773386215|https://cdn.shopify.com/s/files/1/0872/1278/5848/files/LSFTMLP-158-013.jpg?v=1773386215|https://cdn.shopify.com/s/files/1/0872/1278/5848/files/LSFTMLP-158-016.jpg?v=1773386215|https://cdn.shopify.com/s/files/1/0872/1278/5848/files/LSFTMLP-158-15.jpg?v=1791958523|https://cdn.shopify.com/s/files/1/0872/1278/5848/files/LSFTMLP-158-18.jpg?v=1791958520|https://cdn.shopify.com/s/files/1/0872/1278/5848/files/LSFTMLP-158-2.jpg?v=1791958521|https://cdn.shopify.com/s/files/1/0872/1278/5848/files/LSFTMLP-158-20.jpg?v=1791958519|https://cdn.shopify.com/s/files/1/0872/1278/5848/files/LSFTMLP-158-21.jpg?v=1791958520|https://cdn.shopify.com/s/files/1/0872/1278/5848/files/LSFTMLP-158-5.jpg?v=1791958520</t>
        </is>
      </c>
      <c r="W77" t="n">
        <v>30</v>
      </c>
      <c r="X77" t="inlineStr">
        <is>
          <t>30% Off</t>
        </is>
      </c>
      <c r="Y77" t="inlineStr">
        <is>
          <t>calculated_from_prices</t>
        </is>
      </c>
      <c r="AG77" t="inlineStr">
        <is>
          <t>[Website listing order] Website navigation/product position unverified. Original relative order retained among unknown records; no price, discount or bestseller priority substituted.</t>
        </is>
      </c>
      <c r="AM77" t="inlineStr">
        <is>
          <t>unverified</t>
        </is>
      </c>
      <c r="AN77" t="inlineStr"/>
      <c r="AO77" t="inlineStr"/>
      <c r="AP77" t="inlineStr"/>
      <c r="AQ77" t="inlineStr">
        <is>
          <t>unverified</t>
        </is>
      </c>
      <c r="AR77" t="inlineStr">
        <is>
          <t xml:space="preserve">inferred_product_name</t>
        </is>
      </c>
      <c r="AS77" t="inlineStr">
        <is>
          <t xml:space="preserve">name: PRO HD SOFT MATTE LIPSTICK</t>
        </is>
      </c>
      <c r="AT77" t="inlineStr">
        <is>
          <t xml:space="preserve">2026-10-19T10:48:14.868220+00:00</t>
        </is>
      </c>
    </row>
    <row r="78">
      <c r="A78" s="0" t="inlineStr">
        <is>
          <t xml:space="preserve"/>
        </is>
      </c>
      <c r="B78" t="inlineStr">
        <is>
          <t>CPc493ae9c8201</t>
        </is>
      </c>
      <c r="C78" t="inlineStr">
        <is>
          <t xml:space="preserve">Blushers</t>
        </is>
      </c>
      <c r="D78" t="inlineStr">
        <is>
          <t>Cherie Liquid Blush</t>
        </is>
      </c>
      <c r="E78" t="inlineStr">
        <is>
          <t xml:space="preserve">Cherie Liquid Blush. Topface Cherie Liquid Blush with its unique silky texture and colors, creates a natural, vibrant, and attractive look on your cheeks.
Product Details:
Enriched with Hyaluronic Acid and Vitamin E, it offers a comfortable application with its applicator, adding an elegant touch to your makeup with soft hint of color.
Available Options:
Color: FCHRBS-356-2, FCHRBS-356-1, FCHRBS-356-3, FCHRBS-356-5, 006</t>
        </is>
      </c>
      <c r="F78" t="inlineStr">
        <is>
          <t>Beauty</t>
        </is>
      </c>
      <c r="I78" t="inlineStr">
        <is>
          <t>new</t>
        </is>
      </c>
      <c r="K78" t="n">
        <v>2090</v>
      </c>
      <c r="M78" t="inlineStr">
        <is>
          <t>FCHRBS-356-8681217255906</t>
        </is>
      </c>
      <c r="N78" t="inlineStr">
        <is>
          <t>https://cdn.shopify.com/s/files/1/0872/1278/5848/files/Cherie_Liquid_Blush_2.jpg?v=1774867607</t>
        </is>
      </c>
      <c r="P78" t="inlineStr">
        <is>
          <t>CG1b68072069f5</t>
        </is>
      </c>
      <c r="Q78" t="inlineStr">
        <is>
          <t>yes</t>
        </is>
      </c>
      <c r="R78" t="inlineStr">
        <is>
          <t>https://bonanzasatrangi.com/products/fchrbs-356</t>
        </is>
      </c>
      <c r="T78" t="inlineStr">
        <is>
          <t>https://cdn.shopify.com/s/files/1/0872/1278/5848/files/Cherie_Liquid_Blush_2.jpg?v=1774867607</t>
        </is>
      </c>
      <c r="U78" t="inlineStr">
        <is>
          <t>https://cdn.shopify.com/s/files/1/0872/1278/5848/files/Cherie_Liquid_Blush_2.jpg?v=1774867607</t>
        </is>
      </c>
      <c r="V78" t="inlineStr">
        <is>
          <t>https://cdn.shopify.com/s/files/1/0872/1278/5848/files/Cherie_Liquid_Blush_2.jpg?v=1774867607|https://cdn.shopify.com/s/files/1/0872/1278/5848/files/Cherie_Liquid_Blush.jpg?v=1774867637|https://cdn.shopify.com/s/files/1/0872/1278/5848/files/FCHRBS-356-01_9128545c-eb16-4da6-9b43-230a6e6392fb.jpg?v=1774867637|https://cdn.shopify.com/s/files/1/0872/1278/5848/files/FCHRBS-356-02_da5d14da-4f2c-4060-929c-43aea782bb65.jpg?v=1774867637|https://cdn.shopify.com/s/files/1/0872/1278/5848/files/FCHRBS-356-02_2_a5ae9d2b-11bf-4ecd-9e3b-a78ec5760660.jpg?v=1774867637|https://cdn.shopify.com/s/files/1/0872/1278/5848/files/FCHRBS-356-03_0d0f0212-16f6-4803-b807-12661abbdc3c.jpg?v=1774867637|https://cdn.shopify.com/s/files/1/0872/1278/5848/files/FCHRBS-356-03_2_80fde326-9cdc-4589-94c9-39382e406b7b.jpg?v=1774867637|https://cdn.shopify.com/s/files/1/0872/1278/5848/files/FCHRBS-356-05_427b6132-c621-476f-b6a3-5169396f4545.jpg?v=1774867637|https://cdn.shopify.com/s/files/1/0872/1278/5848/files/FCHRBS-356-05_2_9357a1ce-e38c-47d6-ac76-a30d50bdf1f8.jpg?v=1774867637|https://cdn.shopify.com/s/files/1/0872/1278/5848/files/FCHRBS-356-6.jpg?v=1791956987</t>
        </is>
      </c>
      <c r="AG78" t="inlineStr">
        <is>
          <t>[Website listing order] Website navigation/product position unverified. Original relative order retained among unknown records; no price, discount or bestseller priority substituted.</t>
        </is>
      </c>
      <c r="AM78" t="inlineStr">
        <is>
          <t>unverified</t>
        </is>
      </c>
      <c r="AN78" t="inlineStr"/>
      <c r="AO78" t="inlineStr"/>
      <c r="AP78" t="inlineStr"/>
      <c r="AQ78" t="inlineStr">
        <is>
          <t>unverified</t>
        </is>
      </c>
      <c r="AR78" t="inlineStr">
        <is>
          <t xml:space="preserve">inferred_product_name</t>
        </is>
      </c>
      <c r="AS78" t="inlineStr">
        <is>
          <t xml:space="preserve">name: Cherie Liquid Blush</t>
        </is>
      </c>
      <c r="AT78" t="inlineStr">
        <is>
          <t xml:space="preserve">2026-10-19T10:48:14.868434+00:00</t>
        </is>
      </c>
    </row>
    <row r="79">
      <c r="A79" s="0" t="inlineStr">
        <is>
          <t xml:space="preserve"/>
        </is>
      </c>
      <c r="B79" t="inlineStr">
        <is>
          <t>CPb920954d694b</t>
        </is>
      </c>
      <c r="C79" t="inlineStr">
        <is>
          <t xml:space="preserve">Nail Polishes</t>
        </is>
      </c>
      <c r="D79" t="inlineStr">
        <is>
          <t>Jelly Nail Paints</t>
        </is>
      </c>
      <c r="E79" t="inlineStr">
        <is>
          <t xml:space="preserve">Jelly Nail Paints. Topface Jelly Effect Nail Polish provides a smooth, shiny finish thanks to its jelly-like texture. The quick-dry formula, with high pigment concentration, delivers intense color in just one coat. It's special brush ensures perfect application, leaving a vibrant, long-lasting finish.
Available Options:
Color: Nailpo-12, Nailpo-21, Nailpo-23, Nailpo-31, Nailpo-35, Nailpo-36, Nailpo-37, Nailpo-43, Nailpo-54, Nailpo-68, Nailpo-80, Nailpo-48, Nailpo-53, Nailpo-22, 1, 10, 15, 19, 24, 30, 32, 45, 56, 3, 4, 5, 7, 63, 69, 76, 78, 79, 81, 82, 83, 011, 014, 016, 025, 026, 027, 034, 038, 039, 042, 044, 047, 049, 052, 055, 057, 006, 060, 064, 065, 066, 067, 071, 077</t>
        </is>
      </c>
      <c r="F79" t="inlineStr">
        <is>
          <t>Beauty</t>
        </is>
      </c>
      <c r="I79" t="inlineStr">
        <is>
          <t>new</t>
        </is>
      </c>
      <c r="K79" t="n">
        <v>980</v>
      </c>
      <c r="L79" t="n">
        <v>686</v>
      </c>
      <c r="M79" t="inlineStr">
        <is>
          <t>NELC-110-8681217254428</t>
        </is>
      </c>
      <c r="N79" t="inlineStr">
        <is>
          <t>https://cdn.shopify.com/s/files/1/0872/1278/5848/files/Jelly_Nail_Paints.jpg?v=1774865546</t>
        </is>
      </c>
      <c r="P79" t="inlineStr">
        <is>
          <t>CG911bd1d2794e</t>
        </is>
      </c>
      <c r="Q79" t="inlineStr">
        <is>
          <t>yes</t>
        </is>
      </c>
      <c r="R79" t="inlineStr">
        <is>
          <t>https://bonanzasatrangi.com/products/nelc-110</t>
        </is>
      </c>
      <c r="S79" t="n">
        <v>686</v>
      </c>
      <c r="T79" t="inlineStr">
        <is>
          <t>https://cdn.shopify.com/s/files/1/0872/1278/5848/files/Jelly_Nail_Paints.jpg?v=1774865546</t>
        </is>
      </c>
      <c r="U79" t="inlineStr">
        <is>
          <t>https://cdn.shopify.com/s/files/1/0872/1278/5848/files/Jelly_Nail_Paints.jpg?v=1774865546</t>
        </is>
      </c>
      <c r="V79" t="inlineStr">
        <is>
          <t>https://cdn.shopify.com/s/files/1/0872/1278/5848/files/Jelly_Nail_Paints.jpg?v=1774865546|https://cdn.shopify.com/s/files/1/0872/1278/5848/files/NELC-110-12.jpg?v=1774865546|https://cdn.shopify.com/s/files/1/0872/1278/5848/files/NELC-110-12b.jpg?v=1774865546|https://cdn.shopify.com/s/files/1/0872/1278/5848/files/NELC-110-12c.jpg?v=1774865546|https://cdn.shopify.com/s/files/1/0872/1278/5848/files/NELC-110-21.jpg?v=1774865546|https://cdn.shopify.com/s/files/1/0872/1278/5848/files/NELC-110-21b.jpg?v=1774865546|https://cdn.shopify.com/s/files/1/0872/1278/5848/files/NELC-110-21c.jpg?v=1774865546|https://cdn.shopify.com/s/files/1/0872/1278/5848/files/NELC-110-23.jpg?v=1774865546|https://cdn.shopify.com/s/files/1/0872/1278/5848/files/NELC-110-23b.jpg?v=1774865546|https://cdn.shopify.com/s/files/1/0872/1278/5848/files/NELC-110-23c.jpg?v=1774865546|https://cdn.shopify.com/s/files/1/0872/1278/5848/files/NELC-110-31.jpg?v=1774865546|https://cdn.shopify.com/s/files/1/0872/1278/5848/files/NELC-110-31b.jpg?v=1774865546|https://cdn.shopify.com/s/files/1/0872/1278/5848/files/NELC-110-31c.jpg?v=1774865546|https://cdn.shopify.com/s/files/1/0872/1278/5848/files/NELC-110-35.jpg?v=1774865546|https://cdn.shopify.com/s/files/1/0872/1278/5848/files/NELC-110-35b.jpg?v=1774865546|https://cdn.shopify.com/s/files/1/0872/1278/5848/files/NELC-110-35c.jpg?v=1774865546|https://cdn.shopify.com/s/files/1/0872/1278/5848/files/NELC-110-36.jpg?v=1774865546|https://cdn.shopify.com/s/files/1/0872/1278/5848/files/NELC-110-36b.jpg?v=1774865546|https://cdn.shopify.com/s/files/1/0872/1278/5848/files/NELC-110-36c.jpg?v=1774865546|https://cdn.shopify.com/s/files/1/0872/1278/5848/files/NELC-110-37.jpg?v=1774865546|https://cdn.shopify.com/s/files/1/0872/1278/5848/files/NELC-110-37b.jpg?v=1774865546|https://cdn.shopify.com/s/files/1/0872/1278/5848/files/NELC-110-37c.jpg?v=1774865546|https://cdn.shopify.com/s/files/1/0872/1278/5848/files/NELC-110-43.jpg?v=1774865546|https://cdn.shopify.com/s/files/1/0872/1278/5848/files/NELC-110-43b.jpg?v=1774865546|https://cdn.shopify.com/s/files/1/0872/1278/5848/files/NELC-110-43c.jpg?v=1774865546|https://cdn.shopify.com/s/files/1/0872/1278/5848/files/NELC-110-54.jpg?v=1774865546|https://cdn.shopify.com/s/files/1/0872/1278/5848/files/NELC-110-54b.jpg?v=1774865546|https://cdn.shopify.com/s/files/1/0872/1278/5848/files/NELC-110-54c.jpg?v=1774865546|https://cdn.shopify.com/s/files/1/0872/1278/5848/files/NELC-110-68.jpg?v=1774865546|https://cdn.shopify.com/s/files/1/0872/1278/5848/files/NELC-110-68b.jpg?v=1774865546|https://cdn.shopify.com/s/files/1/0872/1278/5848/files/NELC-110-68c.jpg?v=1774865546|https://cdn.shopify.com/s/files/1/0872/1278/5848/files/NELC-110-22.jpg?v=1774865546|https://cdn.shopify.com/s/files/1/0872/1278/5848/files/NELC-110-48.jpg?v=1774865546|https://cdn.shopify.com/s/files/1/0872/1278/5848/files/NELC-110-53.jpg?v=1774865546|https://cdn.shopify.com/s/files/1/0872/1278/5848/files/NELC-110-80.jpg?v=1774865546|https://cdn.shopify.com/s/files/1/0872/1278/5848/files/NELC-110-001.jpg?v=1774865546|https://cdn.shopify.com/s/files/1/0872/1278/5848/files/NELC-110-010.jpg?v=1774865546|https://cdn.shopify.com/s/files/1/0872/1278/5848/files/NELC-110-015.jpg?v=1774865546|https://cdn.shopify.com/s/files/1/0872/1278/5848/files/NELC-110-019.jpg?v=1774865546|https://cdn.shopify.com/s/files/1/0872/1278/5848/files/NELC-110-024.jpg?v=1774865546|https://cdn.shopify.com/s/files/1/0872/1278/5848/files/NELC-110-030.jpg?v=1774865546|https://cdn.shopify.com/s/files/1/0872/1278/5848/files/NELC-110-032.jpg?v=1774865546|https://cdn.shopify.com/s/files/1/0872/1278/5848/files/NELC-110-045.jpg?v=1774865546|https://cdn.shopify.com/s/files/1/0872/1278/5848/files/NELC-110-056.jpg?v=1774865546|https://cdn.shopify.com/s/files/1/0872/1278/5848/files/NELC-110-003.jpg?v=1774865546|https://cdn.shopify.com/s/files/1/0872/1278/5848/files/NELC-110-004.jpg?v=1774865546|https://cdn.shopify.com/s/files/1/0872/1278/5848/files/NELC-110-005.jpg?v=1774865546|https://cdn.shopify.com/s/files/1/0872/1278/5848/files/NELC-110-007.jpg?v=1774865546|https://cdn.shopify.com/s/files/1/0872/1278/5848/files/NELC-110-063.jpg?v=1774865546|https://cdn.shopify.com/s/files/1/0872/1278/5848/files/NELC-110-069.jpg?v=1774865546|https://cdn.shopify.com/s/files/1/0872/1278/5848/files/NELC-110-076.jpg?v=1774865546|https://cdn.shopify.com/s/files/1/0872/1278/5848/files/NELC-110-078.jpg?v=1774865546|https://cdn.shopify.com/s/files/1/0872/1278/5848/files/NELC-110-079.jpg?v=1774865546|https://cdn.shopify.com/s/files/1/0872/1278/5848/files/NELC-110-081.jpg?v=1774865546|https://cdn.shopify.com/s/files/1/0872/1278/5848/files/NELC-110-082.jpg?v=1774865546|https://cdn.shopify.com/s/files/1/0872/1278/5848/files/NELC-110-083.jpg?v=1774865546|https://cdn.shopify.com/s/files/1/0872/1278/5848/files/NELC-110-11_b_d3ca6fa8-b4bb-431d-bbb3-b3160bbe8394.jpg?v=1791959792|https://cdn.shopify.com/s/files/1/0872/1278/5848/files/NELC-110-14_cf7727c1-691f-4316-b4fc-d2f37bc313df.jpg?v=1791959790|https://cdn.shopify.com/s/files/1/0872/1278/5848/files/NELC-110-16_2a5e9336-61ab-492c-90cc-deb9b9faea49.jpg?v=1791959793|https://cdn.shopify.com/s/files/1/0872/1278/5848/files/NELC-110-25_46dcb724-3270-4875-9bba-cfaf8b7602e0.jpg?v=1791959792|https://cdn.shopify.com/s/files/1/0872/1278/5848/files/NELC-110-26_71dc6393-94fa-40ea-8520-f7ab033bdca2.jpg?v=1791959795|https://cdn.shopify.com/s/files/1/0872/1278/5848/files/NELC-110-27_3bc32958-9035-4ba0-b9c4-adf96223a668.jpg?v=1791959788|https://cdn.shopify.com/s/files/1/0872/1278/5848/files/NELC-110-34_86a974e6-94d9-4083-b6ab-6e5ca3c61919.jpg?v=1791959792|https://cdn.shopify.com/s/files/1/0872/1278/5848/files/NELC-110-38_db297949-8122-4985-a608-f8b09976e8bc.jpg?v=1791959795|https://cdn.shopify.com/s/files/1/0872/1278/5848/files/NELC-110-39_1d79d98d-571e-43db-b1a3-440078774487.jpg?v=1791959795|https://cdn.shopify.com/s/files/1/0872/1278/5848/files/NELC-110-42_374099ff-27c5-4f49-8114-67e9fc9b2b63.jpg?v=1791959787|https://cdn.shopify.com/s/files/1/0872/1278/5848/files/NELC-110-44_5233e15a-81b2-4174-8dfe-c9ff589560a0.jpg?v=1791959793|https://cdn.shopify.com/s/files/1/0872/1278/5848/files/NELC-110-49_36642f7c-a0af-4e28-992b-70f3c8f77132.jpg?v=1791959792|https://cdn.shopify.com/s/files/1/0872/1278/5848/files/NELC-110-52_e1cf41a8-15ee-4fa9-906d-e1731a8b9798.jpg?v=1791959793|https://cdn.shopify.com/s/files/1/0872/1278/5848/files/NELC-110-55_cc5751b1-4723-4017-bd4f-add5a6f9b3b6.jpg?v=1791959791|https://cdn.shopify.com/s/files/1/0872/1278/5848/files/NELC-110-57_ed34909a-b09a-449c-818b-680c96ea4585.jpg?v=1791959787|https://cdn.shopify.com/s/files/1/0872/1278/5848/files/NELC-110-6_7102d9db-6dbe-403a-9902-039eeb612161.jpg?v=1791959793|https://cdn.shopify.com/s/files/1/0872/1278/5848/files/NELC-110-60_2becdb49-e804-4733-83ba-ef503c8af33a.jpg?v=1791959791|https://cdn.shopify.com/s/files/1/0872/1278/5848/files/NELC-110-64_e734737b-3072-4469-9203-992d8de26fda.jpg?v=1791959787|https://cdn.shopify.com/s/files/1/0872/1278/5848/files/NELC-110-65_4666e56e-c769-4f71-bbb8-825ddc0ffc50.jpg?v=1791959780|https://cdn.shopify.com/s/files/1/0872/1278/5848/files/NELC-110-66_cd346ba9-d2d0-4f0b-b0fd-a4df9c92ecf4.jpg?v=1791959784|https://cdn.shopify.com/s/files/1/0872/1278/5848/files/NELC-110-67_c365ac4d-9b3b-4255-9b36-de582bf80e20.jpg?v=1791959784|https://cdn.shopify.com/s/files/1/0872/1278/5848/files/NELC-110-71_409295a7-2c8b-4a7f-b17b-dd4acb55ed0d.jpg?v=1791959795|https://cdn.shopify.com/s/files/1/0872/1278/5848/files/NELC-110-77_e531bc97-d086-4923-a8a7-9236c31fe4b9.jpg?v=1791959784|https://cdn.shopify.com/s/files/1/0872/1278/5848/files/NELC-110-11_e53532e5-4f62-4d5b-82b4-72067f6c64a0.jpg?v=1791959790|https://cdn.shopify.com/s/files/1/0872/1278/5848/files/NELC-110-57_b_0e70a394-c0b4-4e0d-9d26-68e3ac3a4034.jpg?v=1791959791|https://cdn.shopify.com/s/files/1/0872/1278/5848/files/NELC-110-66_b_b56de05a-2995-4e59-8d3d-f6193b8e0f85.jpg?v=1791959790|https://cdn.shopify.com/s/files/1/0872/1278/5848/files/NELC-110-67_b_8347ec75-6376-40ef-bf60-9a9a776f2937.jpg?v=1791959791|https://cdn.shopify.com/s/files/1/0872/1278/5848/files/NELC-110-25_b_41107eec-598a-4a70-9f61-b1e757f9e133.jpg?v=1791959793|https://cdn.shopify.com/s/files/1/0872/1278/5848/files/NELC-110-38_b_4da13591-9ce9-4396-b7b4-010967feef58.jpg?v=1791959793|https://cdn.shopify.com/s/files/1/0872/1278/5848/files/NELC-110-42_b_759866c1-2006-41c1-9363-0e188f4a9a80.jpg?v=1791959794|https://cdn.shopify.com/s/files/1/0872/1278/5848/files/NELC-110-6_b_73a94058-8231-44a3-a24c-5ecb22976068.jpg?v=1791959792|https://cdn.shopify.com/s/files/1/0872/1278/5848/files/NELC-110-60_b_686c15f1-0e2e-48ae-9454-37abeff4fdd3.jpg?v=1791959791|https://cdn.shopify.com/s/files/1/0872/1278/5848/files/NELC-110-65_b_80f3c0ad-e92e-4304-945b-045d6932e2d7.jpg?v=1791959793|https://cdn.shopify.com/s/files/1/0872/1278/5848/files/NELC-110-77_b_f2f5daaa-6dbb-44fc-be25-5c623e393522.jpg?v=1791959793|https://cdn.shopify.com/s/files/1/0872/1278/5848/files/NELC-110-14_b_262eecf1-a3fc-4201-be1f-6e983acc4de3.jpg?v=1791959795|https://cdn.shopify.com/s/files/1/0872/1278/5848/files/NELC-110-16_b_8fa207a6-bc7d-4a87-a4cb-94ffb53d97da.jpg?v=1791959794|https://cdn.shopify.com/s/files/1/0872/1278/5848/files/NELC-110-26_b_3244ecc9-dc7d-4bb1-a65d-47c262af659e.jpg?v=1791959795|https://cdn.shopify.com/s/files/1/0872/1278/5848/files/NELC-110-34_b_28f92b05-a6c5-4d8a-9f93-0c289f5d34aa.jpg?v=1791959795|https://cdn.shopify.com/s/files/1/0872/1278/5848/files/NELC-110-39_b_1e110cea-aedb-4b72-b100-d8c761a124a9.jpg?v=1791959795|https://cdn.shopify.com/s/files/1/0872/1278/5848/files/NELC-110-49_B_af5a8afa-502f-41b0-96f7-25a4999957b1.jpg?v=1791959795|https://cdn.shopify.com/s/files/1/0872/1278/5848/files/NELC-110-52_b_f0575374-5d75-494a-920b-695f4c6d6b44.jpg?v=1791959795|https://cdn.shopify.com/s/files/1/0872/1278/5848/files/NELC-110-55_b_23f1e4ea-856a-4e32-a6a4-c4a7c53d7cc3.jpg?v=1791959794|https://cdn.shopify.com/s/files/1/0872/1278/5848/files/NELC-110-64_b_533f552f-19c6-4f3a-85dc-42b154b3865a.jpg?v=1791959794|https://cdn.shopify.com/s/files/1/0872/1278/5848/files/NELC-110-71_b_116cdebd-019f-4c8a-8f0d-15591f5bfd28.jpg?v=1791959794|https://cdn.shopify.com/s/files/1/0872/1278/5848/files/NELC-110-047_jpg.jpg?v=1792055561|https://cdn.shopify.com/s/files/1/0872/1278/5848/files/NELC-110-047_B__jpg.jpg?v=1792055561</t>
        </is>
      </c>
      <c r="W79" t="n">
        <v>30</v>
      </c>
      <c r="X79" t="inlineStr">
        <is>
          <t>30% Off</t>
        </is>
      </c>
      <c r="Y79" t="inlineStr">
        <is>
          <t>calculated_from_prices</t>
        </is>
      </c>
      <c r="AG79" t="inlineStr">
        <is>
          <t>[Website listing order] Website navigation/product position unverified. Original relative order retained among unknown records; no price, discount or bestseller priority substituted.</t>
        </is>
      </c>
      <c r="AM79" t="inlineStr">
        <is>
          <t>unverified</t>
        </is>
      </c>
      <c r="AN79" t="inlineStr"/>
      <c r="AO79" t="inlineStr"/>
      <c r="AP79" t="inlineStr"/>
      <c r="AQ79" t="inlineStr">
        <is>
          <t>unverified</t>
        </is>
      </c>
      <c r="AR79" t="inlineStr">
        <is>
          <t xml:space="preserve">inferred_description</t>
        </is>
      </c>
      <c r="AS79" t="inlineStr">
        <is>
          <t xml:space="preserve">description: Topface Jelly Effect Nail Polish provides a smooth, shiny finish thanks to its jelly-like texture. The quick-dry formula, with high pigment co</t>
        </is>
      </c>
      <c r="AT79" t="inlineStr">
        <is>
          <t xml:space="preserve">2026-10-19T10:48:14.869212+00:00</t>
        </is>
      </c>
    </row>
    <row r="80">
      <c r="A80" s="0" t="inlineStr">
        <is>
          <t xml:space="preserve"/>
        </is>
      </c>
      <c r="B80" t="inlineStr">
        <is>
          <t>CP3dbe6d024728</t>
        </is>
      </c>
      <c r="C80" t="inlineStr">
        <is>
          <t xml:space="preserve">Ready-to-Wear Outfits</t>
        </is>
      </c>
      <c r="D80" t="inlineStr">
        <is>
          <t>Pink-Cotton Linen-2 Piece (GP1P2SBS26BG3A14)</t>
        </is>
      </c>
      <c r="E80" t="inlineStr">
        <is>
          <t xml:space="preserve">Pink-Cotton Linen-2 Piece (GP1P2SBS26BG3A14). Stitched 2-Piece Suit
Product Details:
Shirt
Dyed Cotton Linen Embroidered Shirt.
Trouser
Dyed Cotton Linen Balloon Trouser.
Available Options:
Color: Pink
Size: 3-4y, 4-5y, 5-6y, 7-8y, 9-10y, 11-12y</t>
        </is>
      </c>
      <c r="F80" t="inlineStr">
        <is>
          <t>Winter'26 Girls Pret</t>
        </is>
      </c>
      <c r="I80" t="inlineStr">
        <is>
          <t>new</t>
        </is>
      </c>
      <c r="K80" t="n">
        <v>4290</v>
      </c>
      <c r="L80" t="n">
        <v>3432</v>
      </c>
      <c r="M80" t="inlineStr">
        <is>
          <t>GP1P2SBS26BG3A14-2100005011235</t>
        </is>
      </c>
      <c r="N80" t="inlineStr">
        <is>
          <t>https://cdn.shopify.com/s/files/1/0872/1278/5848/files/GP1P2SBS26BG3A14_2.jpg?v=1791007723</t>
        </is>
      </c>
      <c r="P80" t="inlineStr">
        <is>
          <t>CGe335266e75b7,CGc237ac04b0f7</t>
        </is>
      </c>
      <c r="Q80" t="inlineStr">
        <is>
          <t>yes</t>
        </is>
      </c>
      <c r="R80" t="inlineStr">
        <is>
          <t>https://bonanzasatrangi.com/products/gp1p2sbs26bg3a14</t>
        </is>
      </c>
      <c r="S80" t="n">
        <v>3432</v>
      </c>
      <c r="T80" t="inlineStr">
        <is>
          <t>https://cdn.shopify.com/s/files/1/0872/1278/5848/files/GP1P2SBS26BG3A14_2.jpg?v=1791007723</t>
        </is>
      </c>
      <c r="U80" t="inlineStr">
        <is>
          <t>https://cdn.shopify.com/s/files/1/0872/1278/5848/files/GP1P2SBS26BG3A14_2.jpg?v=1791007723</t>
        </is>
      </c>
      <c r="V80" t="inlineStr">
        <is>
          <t>https://cdn.shopify.com/s/files/1/0872/1278/5848/files/GP1P2SBS26BG3A14_2.jpg?v=1791007723|https://cdn.shopify.com/s/files/1/0872/1278/5848/files/GP1P2SBS26BG3A14_5.jpg?v=1791007723|https://cdn.shopify.com/s/files/1/0872/1278/5848/files/GP1P2SBS26BG3A14_1.jpg?v=1791007723|https://cdn.shopify.com/s/files/1/0872/1278/5848/files/GP1P2SBS26BG3A14_4.jpg?v=1791007723|https://cdn.shopify.com/s/files/1/0872/1278/5848/files/GP1P2SBS26BG3A14_3.jpg?v=1791007723</t>
        </is>
      </c>
      <c r="W80" t="n">
        <v>20</v>
      </c>
      <c r="X80" t="inlineStr">
        <is>
          <t>20% Off</t>
        </is>
      </c>
      <c r="Y80" t="inlineStr">
        <is>
          <t>calculated_from_prices</t>
        </is>
      </c>
      <c r="AG80" t="inlineStr">
        <is>
          <t>[Website listing order] Website navigation/product position unverified. Original relative order retained among unknown records; no price, discount or bestseller priority substituted.</t>
        </is>
      </c>
      <c r="AM80" t="inlineStr">
        <is>
          <t>unverified</t>
        </is>
      </c>
      <c r="AN80" t="inlineStr"/>
      <c r="AO80" t="inlineStr"/>
      <c r="AP80" t="inlineStr"/>
      <c r="AQ80" t="inlineStr">
        <is>
          <t>unverified</t>
        </is>
      </c>
      <c r="AR80" t="inlineStr">
        <is>
          <t xml:space="preserve">inferred_description</t>
        </is>
      </c>
      <c r="AS80" t="inlineStr">
        <is>
          <t xml:space="preserve">description: Pink-Cotton Linen-2 Piece (GP1P2SBS26BG3A14) Stitched 2-Piece Suit Shirt Dyed Cotton Linen Embroidered Shirt. Trouser Dyed Cotton Linen Balloon Trouser.</t>
        </is>
      </c>
      <c r="AT80" t="inlineStr">
        <is>
          <t xml:space="preserve">2026-10-19T10:48:14.869376+00:00</t>
        </is>
      </c>
    </row>
    <row r="81">
      <c r="A81" s="0" t="inlineStr">
        <is>
          <t xml:space="preserve"/>
        </is>
      </c>
      <c r="B81" t="inlineStr">
        <is>
          <t>CPcaa09bbecafd</t>
        </is>
      </c>
      <c r="C81" t="inlineStr">
        <is>
          <t xml:space="preserve">Ready-to-Wear Outfits</t>
        </is>
      </c>
      <c r="D81" t="inlineStr">
        <is>
          <t>Grey-Fancy Jacquard-3 Piece (WPS25FE3039)</t>
        </is>
      </c>
      <c r="E81" t="inlineStr">
        <is>
          <t xml:space="preserve">Grey-Fancy Jacquard-3 Piece (WPS25FE3039). Stitched 3-Piece Suit
Product Details:
Shirt
Dyed Straight Fancy Jacquard Embroidered Shirt.
Dupatta
Dyed Textured Net Embroidered Dupatta.
Trouser
Dyed Cotton Silk Trouser.
Model Height: 5'7 And She Is Wearing Size 12
Available Options:
Size: 8, 10, 12, 14, 16
Color: Grey</t>
        </is>
      </c>
      <c r="F81" t="inlineStr">
        <is>
          <t>Winter'26 Women Pret</t>
        </is>
      </c>
      <c r="I81" t="inlineStr">
        <is>
          <t>new</t>
        </is>
      </c>
      <c r="K81" t="n">
        <v>12990</v>
      </c>
      <c r="M81" t="inlineStr">
        <is>
          <t>WPS25FE3039-2100005021654</t>
        </is>
      </c>
      <c r="N81" t="inlineStr">
        <is>
          <t>https://cdn.shopify.com/s/files/1/0872/1278/5848/files/WPS25FE3039_2.jpg?v=1791804343</t>
        </is>
      </c>
      <c r="P81" t="inlineStr">
        <is>
          <t>CG00dee1f018eb,CG0f67c537575d</t>
        </is>
      </c>
      <c r="Q81" t="inlineStr">
        <is>
          <t>yes</t>
        </is>
      </c>
      <c r="R81" t="inlineStr">
        <is>
          <t>https://bonanzasatrangi.com/products/wps25fe3039</t>
        </is>
      </c>
      <c r="T81" t="inlineStr">
        <is>
          <t>https://cdn.shopify.com/s/files/1/0872/1278/5848/files/WPS25FE3039_2.jpg?v=1791804343</t>
        </is>
      </c>
      <c r="U81" t="inlineStr">
        <is>
          <t>https://cdn.shopify.com/s/files/1/0872/1278/5848/files/WPS25FE3039_2.jpg?v=1791804343</t>
        </is>
      </c>
      <c r="V81" t="inlineStr">
        <is>
          <t>https://cdn.shopify.com/s/files/1/0872/1278/5848/files/WPS25FE3039_2.jpg?v=1791804343|https://cdn.shopify.com/s/files/1/0872/1278/5848/files/WPS25FE3039_5.jpg?v=1791804344|https://cdn.shopify.com/s/files/1/0872/1278/5848/files/WPS25FE3039_1.jpg?v=1791804344|https://cdn.shopify.com/s/files/1/0872/1278/5848/files/WPS25FE3039_3.jpg?v=1791804343|https://cdn.shopify.com/s/files/1/0872/1278/5848/files/WPS25FE3039_4.jpg?v=1791804344</t>
        </is>
      </c>
      <c r="AG81" t="inlineStr">
        <is>
          <t>[Website listing order] Website navigation/product position unverified. Original relative order retained among unknown records; no price, discount or bestseller priority substituted.</t>
        </is>
      </c>
      <c r="AM81" t="inlineStr">
        <is>
          <t>unverified</t>
        </is>
      </c>
      <c r="AN81" t="inlineStr"/>
      <c r="AO81" t="inlineStr"/>
      <c r="AP81" t="inlineStr"/>
      <c r="AQ81" t="inlineStr">
        <is>
          <t>unverified</t>
        </is>
      </c>
      <c r="AR81" t="inlineStr">
        <is>
          <t xml:space="preserve">inferred_description</t>
        </is>
      </c>
      <c r="AS81" t="inlineStr">
        <is>
          <t xml:space="preserve">description: Grey-Fancy Jacquard-3 Piece (WPS25FE3039) Stitched 3-Piece Suit Shirt Dyed Straight Fancy Jacquard Embroidered Shirt. Dupatta Dyed Textured Net Embroidered Dupatta. Trouser Dyed Cotton Silk Trouser. Model Height: 5'7 And She Is Wearing Size 12</t>
        </is>
      </c>
      <c r="AT81" t="inlineStr">
        <is>
          <t xml:space="preserve">2026-10-19T10:48:14.869621+00:00</t>
        </is>
      </c>
    </row>
    <row r="82">
      <c r="A82" s="0" t="inlineStr">
        <is>
          <t xml:space="preserve"/>
        </is>
      </c>
      <c r="B82" t="inlineStr">
        <is>
          <t>CP20e071250a17</t>
        </is>
      </c>
      <c r="C82" t="inlineStr">
        <is>
          <t xml:space="preserve">Trousers</t>
        </is>
      </c>
      <c r="D82" t="inlineStr">
        <is>
          <t>Dyed Cambric Shalwar (WPSHSBS26SA1F7)</t>
        </is>
      </c>
      <c r="E82" t="inlineStr">
        <is>
          <t xml:space="preserve">Dyed Cambric Shalwar (WPSHSBS26SA1F7). Shalwar
Product Details:
Dyed Cambric Solid Tulip Shalwar with Scalp.
Available Options:
Size: 8, 10, 12, 14, 16
Color: White</t>
        </is>
      </c>
      <c r="F82" t="inlineStr">
        <is>
          <t>Winter '26 Women Pret</t>
        </is>
      </c>
      <c r="I82" t="inlineStr">
        <is>
          <t>new</t>
        </is>
      </c>
      <c r="K82" t="n">
        <v>2990</v>
      </c>
      <c r="M82" t="inlineStr">
        <is>
          <t>WPSHSBS26SA1F7-2100005022019</t>
        </is>
      </c>
      <c r="N82" t="inlineStr">
        <is>
          <t>https://cdn.shopify.com/s/files/1/0872/1278/5848/files/WPSHSBS26SA1F7_3.jpg?v=1791354024</t>
        </is>
      </c>
      <c r="P82" t="inlineStr">
        <is>
          <t>CG7c8e5ef815b4,CGa94ca7504772</t>
        </is>
      </c>
      <c r="Q82" t="inlineStr">
        <is>
          <t>yes</t>
        </is>
      </c>
      <c r="R82" t="inlineStr">
        <is>
          <t>https://bonanzasatrangi.com/products/wpshsbs26sa1f7</t>
        </is>
      </c>
      <c r="T82" t="inlineStr">
        <is>
          <t>https://cdn.shopify.com/s/files/1/0872/1278/5848/files/WPSHSBS26SA1F7_3.jpg?v=1791354024</t>
        </is>
      </c>
      <c r="U82" t="inlineStr">
        <is>
          <t>https://cdn.shopify.com/s/files/1/0872/1278/5848/files/WPSHSBS26SA1F7_3.jpg?v=1791354024</t>
        </is>
      </c>
      <c r="V82" t="inlineStr">
        <is>
          <t>https://cdn.shopify.com/s/files/1/0872/1278/5848/files/WPSHSBS26SA1F7_3.jpg?v=1791354024|https://cdn.shopify.com/s/files/1/0872/1278/5848/files/WPSHSBS26SA1F7_1.jpg?v=1791354025|https://cdn.shopify.com/s/files/1/0872/1278/5848/files/WPSHSBS26SA1F7_2.jpg?v=1791354024</t>
        </is>
      </c>
      <c r="AG82" t="inlineStr">
        <is>
          <t>[Website listing order] Website navigation/product position unverified. Original relative order retained among unknown records; no price, discount or bestseller priority substituted.</t>
        </is>
      </c>
      <c r="AM82" t="inlineStr">
        <is>
          <t>unverified</t>
        </is>
      </c>
      <c r="AN82" t="inlineStr"/>
      <c r="AO82" t="inlineStr"/>
      <c r="AP82" t="inlineStr"/>
      <c r="AQ82" t="inlineStr">
        <is>
          <t>unverified</t>
        </is>
      </c>
      <c r="AR82" t="inlineStr">
        <is>
          <t xml:space="preserve">inferred_product_name</t>
        </is>
      </c>
      <c r="AS82" t="inlineStr">
        <is>
          <t xml:space="preserve">name: Dyed Cambric Shalwar (WPSHSBS26SA1F7)</t>
        </is>
      </c>
      <c r="AT82" t="inlineStr">
        <is>
          <t xml:space="preserve">2026-10-19T10:48:14.869832+00:00</t>
        </is>
      </c>
    </row>
    <row r="83">
      <c r="A83" s="0" t="inlineStr">
        <is>
          <t xml:space="preserve"/>
        </is>
      </c>
      <c r="B83" t="inlineStr">
        <is>
          <t>CP591e65f43a83</t>
        </is>
      </c>
      <c r="C83" t="inlineStr">
        <is>
          <t xml:space="preserve">Ready-to-Wear Outfits</t>
        </is>
      </c>
      <c r="D83" t="inlineStr">
        <is>
          <t>Purple-Seersucker-2 Piece (WPSTPBW26HR9O18)</t>
        </is>
      </c>
      <c r="E83" t="inlineStr">
        <is>
          <t xml:space="preserve">Purple-Seersucker-2 Piece (WPSTPBW26HR9O18). Stitched 2-Piece Suit
Product Details:
Shirt
Printed Seersucker Line Square Shirt.
Trouser
Printed Seersucker Trouser.
Model Height: 5'7 And She Is Wearing Size 12
Available Options:
Size: 8, 10, 12, 14, 16
Color: Purple</t>
        </is>
      </c>
      <c r="F83" t="inlineStr">
        <is>
          <t>Winter '26 Women Pret</t>
        </is>
      </c>
      <c r="I83" t="inlineStr">
        <is>
          <t>new</t>
        </is>
      </c>
      <c r="K83" t="n">
        <v>5990</v>
      </c>
      <c r="M83" t="inlineStr">
        <is>
          <t>WPSTPBW26HR9O18-2100005012898</t>
        </is>
      </c>
      <c r="N83" t="inlineStr">
        <is>
          <t>https://cdn.shopify.com/s/files/1/0872/1278/5848/files/WPSTPBW26HR9O18_5.jpg?v=1791354363</t>
        </is>
      </c>
      <c r="P83" t="inlineStr">
        <is>
          <t>CGdb3a8a49a1ed,CG115095f02847</t>
        </is>
      </c>
      <c r="Q83" t="inlineStr">
        <is>
          <t>yes</t>
        </is>
      </c>
      <c r="R83" t="inlineStr">
        <is>
          <t>https://bonanzasatrangi.com/products/wpstpbw26hr9o18</t>
        </is>
      </c>
      <c r="T83" t="inlineStr">
        <is>
          <t>https://cdn.shopify.com/s/files/1/0872/1278/5848/files/WPSTPBW26HR9O18_5.jpg?v=1791354363</t>
        </is>
      </c>
      <c r="U83" t="inlineStr">
        <is>
          <t>https://cdn.shopify.com/s/files/1/0872/1278/5848/files/WPSTPBW26HR9O18_5.jpg?v=1791354363</t>
        </is>
      </c>
      <c r="V83" t="inlineStr">
        <is>
          <t>https://cdn.shopify.com/s/files/1/0872/1278/5848/files/WPSTPBW26HR9O18_5.jpg?v=1791354363|https://cdn.shopify.com/s/files/1/0872/1278/5848/files/WPSTPBW26HR9O18_3.jpg?v=1791354363|https://cdn.shopify.com/s/files/1/0872/1278/5848/files/WPSTPBW26HR9O18_1.jpg?v=1791354363|https://cdn.shopify.com/s/files/1/0872/1278/5848/files/WPSTPBW26HR9O18_2.jpg?v=1791354363|https://cdn.shopify.com/s/files/1/0872/1278/5848/files/WPSTPBW26HR9O18_4.jpg?v=1791354362</t>
        </is>
      </c>
      <c r="AG83" t="inlineStr">
        <is>
          <t>[Website listing order] Website navigation/product position unverified. Original relative order retained among unknown records; no price, discount or bestseller priority substituted.</t>
        </is>
      </c>
      <c r="AM83" t="inlineStr">
        <is>
          <t>unverified</t>
        </is>
      </c>
      <c r="AN83" t="inlineStr"/>
      <c r="AO83" t="inlineStr"/>
      <c r="AP83" t="inlineStr"/>
      <c r="AQ83" t="inlineStr">
        <is>
          <t>unverified</t>
        </is>
      </c>
      <c r="AR83" t="inlineStr">
        <is>
          <t xml:space="preserve">inferred_description</t>
        </is>
      </c>
      <c r="AS83" t="inlineStr">
        <is>
          <t xml:space="preserve">description: Purple-Seersucker-2 Piece (WPSTPBW26HR9O18) Stitched 2-Piece Suit Shirt Printed Seersucker Line Square Shirt. Trouser Printed Seersucker Trouser. Model Height: 5'7 And She Is Wearing Size 12</t>
        </is>
      </c>
      <c r="AT83" t="inlineStr">
        <is>
          <t xml:space="preserve">2026-10-19T10:48:14.869989+00:00</t>
        </is>
      </c>
    </row>
    <row r="84">
      <c r="A84" s="0" t="inlineStr">
        <is>
          <t xml:space="preserve"/>
        </is>
      </c>
      <c r="B84" t="inlineStr">
        <is>
          <t>CP0c76dd938434</t>
        </is>
      </c>
      <c r="C84" t="inlineStr">
        <is>
          <t xml:space="preserve">Ready-to-Wear Outfits</t>
        </is>
      </c>
      <c r="D84" t="inlineStr">
        <is>
          <t>Green-Jacquard-3 Piece (WP3PSBW26B9O14)</t>
        </is>
      </c>
      <c r="E84" t="inlineStr">
        <is>
          <t xml:space="preserve">Green-Jacquard-3 Piece (WP3PSBW26B9O14). Stitched 3-Piece Suit
Product Details:
Shirt
Dyed Jacquard Cut Shirt.
Dupatta
Dyed Jacquard Dupatta.
Shalwar
Dyed Cambric Shalwar.
Model Height: 5'7 And She Is Wearing Size 12
Available Options:
Size: 8, 10, 12, 14, 16
Color: Green</t>
        </is>
      </c>
      <c r="F84" t="inlineStr">
        <is>
          <t>Winter '26 Women Pret</t>
        </is>
      </c>
      <c r="I84" t="inlineStr">
        <is>
          <t>new</t>
        </is>
      </c>
      <c r="K84" t="n">
        <v>10990</v>
      </c>
      <c r="M84" t="inlineStr">
        <is>
          <t>WP3PSBW26B9O14-2100005019491</t>
        </is>
      </c>
      <c r="N84" t="inlineStr">
        <is>
          <t>https://cdn.shopify.com/s/files/1/0872/1278/5848/files/WP3PSBW26B9O14_5.jpg?v=1791354293</t>
        </is>
      </c>
      <c r="P84" t="inlineStr">
        <is>
          <t>CG20280bbc3be6,CGd607f40d4c84</t>
        </is>
      </c>
      <c r="Q84" t="inlineStr">
        <is>
          <t>yes</t>
        </is>
      </c>
      <c r="R84" t="inlineStr">
        <is>
          <t>https://bonanzasatrangi.com/products/wp3psbw26b9o14</t>
        </is>
      </c>
      <c r="T84" t="inlineStr">
        <is>
          <t>https://cdn.shopify.com/s/files/1/0872/1278/5848/files/WP3PSBW26B9O14_5.jpg?v=1791354293</t>
        </is>
      </c>
      <c r="U84" t="inlineStr">
        <is>
          <t>https://cdn.shopify.com/s/files/1/0872/1278/5848/files/WP3PSBW26B9O14_5.jpg?v=1791354293</t>
        </is>
      </c>
      <c r="V84" t="inlineStr">
        <is>
          <t>https://cdn.shopify.com/s/files/1/0872/1278/5848/files/WP3PSBW26B9O14_5.jpg?v=1791354293|https://cdn.shopify.com/s/files/1/0872/1278/5848/files/WP3PSBW26B9O14_4.jpg?v=1791354293|https://cdn.shopify.com/s/files/1/0872/1278/5848/files/WP3PSBW26B9O14_1.jpg?v=1791354294|https://cdn.shopify.com/s/files/1/0872/1278/5848/files/WP3PSBW26B9O14_2.jpg?v=1791354294|https://cdn.shopify.com/s/files/1/0872/1278/5848/files/WP3PSBW26B9O14_3.jpg?v=1791354294</t>
        </is>
      </c>
      <c r="AG84" t="inlineStr">
        <is>
          <t>[Website listing order] Website navigation/product position unverified. Original relative order retained among unknown records; no price, discount or bestseller priority substituted.</t>
        </is>
      </c>
      <c r="AM84" t="inlineStr">
        <is>
          <t>unverified</t>
        </is>
      </c>
      <c r="AN84" t="inlineStr"/>
      <c r="AO84" t="inlineStr"/>
      <c r="AP84" t="inlineStr"/>
      <c r="AQ84" t="inlineStr">
        <is>
          <t>unverified</t>
        </is>
      </c>
      <c r="AR84" t="inlineStr">
        <is>
          <t xml:space="preserve">inferred_description</t>
        </is>
      </c>
      <c r="AS84" t="inlineStr">
        <is>
          <t xml:space="preserve">description: Green-Jacquard-3 Piece (WP3PSBW26B9O14) Stitched 3-Piece Suit Shirt Dyed Jacquard Cut Shirt. Dupatta Dyed Jacquard Dupatta. Shalwar Dyed Cambric Shalwar. Model Height: 5'7 And She Is Wearing Size 12</t>
        </is>
      </c>
      <c r="AT84" t="inlineStr">
        <is>
          <t xml:space="preserve">2026-10-19T10:48:14.870173+00:00</t>
        </is>
      </c>
    </row>
    <row r="85">
      <c r="A85" s="0" t="inlineStr">
        <is>
          <t xml:space="preserve"/>
        </is>
      </c>
      <c r="B85" t="inlineStr">
        <is>
          <t>CP0e5a1bf934ed</t>
        </is>
      </c>
      <c r="C85" t="inlineStr">
        <is>
          <t xml:space="preserve">Unstitched Suits</t>
        </is>
      </c>
      <c r="D85" t="inlineStr">
        <is>
          <t>Garnet - 3 Pc (WU3PPBW26LI9O48)</t>
        </is>
      </c>
      <c r="E85" t="inlineStr">
        <is>
          <t xml:space="preserve">Garnet - 3 Pc (WU3PPBW26LI9O48). Unstitched 3-Piece Suit
Product Details:
Shirt
Digital Printed Cambric 1.75M
Dupatta
Printed Fancy Fabric 2.5M
Trouser
Printed Cambric 1.6M
Available Options:
Color: Purple</t>
        </is>
      </c>
      <c r="F85" t="inlineStr">
        <is>
          <t>LIA Collection '26</t>
        </is>
      </c>
      <c r="I85" t="inlineStr">
        <is>
          <t>new</t>
        </is>
      </c>
      <c r="K85" t="n">
        <v>3690</v>
      </c>
      <c r="M85" t="inlineStr">
        <is>
          <t>WU3PPBW26LI9O48-2100005011310</t>
        </is>
      </c>
      <c r="N85" t="inlineStr">
        <is>
          <t>https://cdn.shopify.com/s/files/1/0872/1278/5848/files/WU3PPBW26LI9O48-D11_4.jpg?v=1791369589</t>
        </is>
      </c>
      <c r="P85" t="inlineStr">
        <is>
          <t>CG9f45cfdb0524</t>
        </is>
      </c>
      <c r="Q85" t="inlineStr">
        <is>
          <t>yes</t>
        </is>
      </c>
      <c r="R85" t="inlineStr">
        <is>
          <t>https://bonanzasatrangi.com/products/wu3ppbw26li9o48</t>
        </is>
      </c>
      <c r="T85" t="inlineStr">
        <is>
          <t>https://cdn.shopify.com/s/files/1/0872/1278/5848/files/WU3PPBW26LI9O48-D11_4.jpg?v=1791369589</t>
        </is>
      </c>
      <c r="U85" t="inlineStr">
        <is>
          <t>https://cdn.shopify.com/s/files/1/0872/1278/5848/files/WU3PPBW26LI9O48-D11_4.jpg?v=1791369589</t>
        </is>
      </c>
      <c r="V85" t="inlineStr">
        <is>
          <t>https://cdn.shopify.com/s/files/1/0872/1278/5848/files/WU3PPBW26LI9O48-D11_4.jpg?v=1791369589|https://cdn.shopify.com/s/files/1/0872/1278/5848/files/WU3PPBW26LI9O48-D11_5.jpg?v=1791369589|https://cdn.shopify.com/s/files/1/0872/1278/5848/files/WU3PPBW26LI9O48-D11_2.jpg?v=1791369589|https://cdn.shopify.com/s/files/1/0872/1278/5848/files/WU3PPBW26LI9O48-D11_6.jpg?v=1791369589|https://cdn.shopify.com/s/files/1/0872/1278/5848/files/WU3PPBW26LI9O48-D11_3.jpg?v=1791369589|https://cdn.shopify.com/s/files/1/0872/1278/5848/files/WU3PPBW26LI9O48-D11_1.jpg?v=1791369589</t>
        </is>
      </c>
      <c r="AG85" t="inlineStr">
        <is>
          <t>[Website listing order] Website navigation/product position unverified. Original relative order retained among unknown records; no price, discount or bestseller priority substituted.</t>
        </is>
      </c>
      <c r="AM85" t="inlineStr">
        <is>
          <t>unverified</t>
        </is>
      </c>
      <c r="AN85" t="inlineStr"/>
      <c r="AO85" t="inlineStr"/>
      <c r="AP85" t="inlineStr"/>
      <c r="AQ85" t="inlineStr">
        <is>
          <t>unverified</t>
        </is>
      </c>
      <c r="AR85" t="inlineStr">
        <is>
          <t xml:space="preserve">inferred_description</t>
        </is>
      </c>
      <c r="AS85" t="inlineStr">
        <is>
          <t xml:space="preserve">description: Unstitched 3-Piece Suit Shirt Digital Printed Cambric 1.75M Dupatta Printed Fancy Fabric 2.5M Trouser Printed </t>
        </is>
      </c>
      <c r="AT85" t="inlineStr">
        <is>
          <t xml:space="preserve">2026-10-19T10:48:14.870677+00:00</t>
        </is>
      </c>
    </row>
    <row r="86">
      <c r="A86" s="0" t="inlineStr">
        <is>
          <t xml:space="preserve"/>
        </is>
      </c>
      <c r="B86" t="inlineStr">
        <is>
          <t>CP36dbebd7a759</t>
        </is>
      </c>
      <c r="C86" t="inlineStr">
        <is>
          <t xml:space="preserve">Unstitched Suits</t>
        </is>
      </c>
      <c r="D86" t="inlineStr">
        <is>
          <t>Meadow - 3 Pc (WU3PPBW26LI9O45)</t>
        </is>
      </c>
      <c r="E86" t="inlineStr">
        <is>
          <t xml:space="preserve">Meadow - 3 Pc (WU3PPBW26LI9O45). Unstitched 3-Piece Suit
Product Details:
Shirt
Digital Printed Cambric 1.75M
Dupatta
Printed Fancy Fabric 2.5M
Trouser
Printed Cambric 1.6M
Available Options:
Color: Yellow</t>
        </is>
      </c>
      <c r="F86" t="inlineStr">
        <is>
          <t>LIA Collection '26</t>
        </is>
      </c>
      <c r="I86" t="inlineStr">
        <is>
          <t>new</t>
        </is>
      </c>
      <c r="K86" t="n">
        <v>3690</v>
      </c>
      <c r="M86" t="inlineStr">
        <is>
          <t>WU3PPBW26LI9O45-2100005009515</t>
        </is>
      </c>
      <c r="N86" t="inlineStr">
        <is>
          <t>https://cdn.shopify.com/s/files/1/0872/1278/5848/files/WU3PPBW26LI9O45-D22_1.jpg?v=1791369485</t>
        </is>
      </c>
      <c r="P86" t="inlineStr">
        <is>
          <t>CGcb941a23ffc4</t>
        </is>
      </c>
      <c r="Q86" t="inlineStr">
        <is>
          <t>yes</t>
        </is>
      </c>
      <c r="R86" t="inlineStr">
        <is>
          <t>https://bonanzasatrangi.com/products/wu3ppbw26li9o45</t>
        </is>
      </c>
      <c r="T86" t="inlineStr">
        <is>
          <t>https://cdn.shopify.com/s/files/1/0872/1278/5848/files/WU3PPBW26LI9O45-D22_1.jpg?v=1791369485</t>
        </is>
      </c>
      <c r="U86" t="inlineStr">
        <is>
          <t>https://cdn.shopify.com/s/files/1/0872/1278/5848/files/WU3PPBW26LI9O45-D22_1.jpg?v=1791369485</t>
        </is>
      </c>
      <c r="V86" t="inlineStr">
        <is>
          <t>https://cdn.shopify.com/s/files/1/0872/1278/5848/files/WU3PPBW26LI9O45-D22_1.jpg?v=1791369485|https://cdn.shopify.com/s/files/1/0872/1278/5848/files/WU3PPBW26LI9O45-D22_3.jpg?v=1791369485|https://cdn.shopify.com/s/files/1/0872/1278/5848/files/WU3PPBW26LI9O45-D22_5.jpg?v=1791369485|https://cdn.shopify.com/s/files/1/0872/1278/5848/files/WU3PPBW26LI9O45-D22_6.jpg?v=1791369485|https://cdn.shopify.com/s/files/1/0872/1278/5848/files/WU3PPBW26LI9O45-D22_4.jpg?v=1791369485|https://cdn.shopify.com/s/files/1/0872/1278/5848/files/WU3PPBW26LI9O45-D22_2.jpg?v=1791369485</t>
        </is>
      </c>
      <c r="AG86" t="inlineStr">
        <is>
          <t>[Website listing order] Website navigation/product position unverified. Original relative order retained among unknown records; no price, discount or bestseller priority substituted.</t>
        </is>
      </c>
      <c r="AM86" t="inlineStr">
        <is>
          <t>unverified</t>
        </is>
      </c>
      <c r="AN86" t="inlineStr"/>
      <c r="AO86" t="inlineStr"/>
      <c r="AP86" t="inlineStr"/>
      <c r="AQ86" t="inlineStr">
        <is>
          <t>unverified</t>
        </is>
      </c>
      <c r="AR86" t="inlineStr">
        <is>
          <t xml:space="preserve">inferred_description</t>
        </is>
      </c>
      <c r="AS86" t="inlineStr">
        <is>
          <t xml:space="preserve">description: Unstitched 3-Piece Suit Shirt Digital Printed Cambric 1.75M Dupatta Printed Fancy Fabric 2.5M Trouser Printed </t>
        </is>
      </c>
      <c r="AT86" t="inlineStr">
        <is>
          <t xml:space="preserve">2026-10-19T10:48:14.871156+00:00</t>
        </is>
      </c>
    </row>
    <row r="87">
      <c r="A87" s="0" t="inlineStr">
        <is>
          <t xml:space="preserve"/>
        </is>
      </c>
      <c r="B87" t="inlineStr">
        <is>
          <t>CPb1b1beb78735</t>
        </is>
      </c>
      <c r="C87" t="inlineStr">
        <is>
          <t xml:space="preserve">Unstitched Suits</t>
        </is>
      </c>
      <c r="D87" t="inlineStr">
        <is>
          <t>Gleam - 3 Pc (WU3PPBW26LI9O47)</t>
        </is>
      </c>
      <c r="E87" t="inlineStr">
        <is>
          <t xml:space="preserve">Gleam - 3 Pc (WU3PPBW26LI9O47). Unstitched 3-Piece Suit
Product Details:
Shirt
Digital Printed Cambric 1.75M
Dupatta
Digital Printed Fancy Fabric 2.5M
Trouser
Dyed Cambric 1.6M
Available Options:
Color: Off White</t>
        </is>
      </c>
      <c r="F87" t="inlineStr">
        <is>
          <t>LIA Collection '26</t>
        </is>
      </c>
      <c r="I87" t="inlineStr">
        <is>
          <t>new</t>
        </is>
      </c>
      <c r="K87" t="n">
        <v>3690</v>
      </c>
      <c r="M87" t="inlineStr">
        <is>
          <t>WU3PPBW26LI9O47-2100005011365</t>
        </is>
      </c>
      <c r="N87" t="inlineStr">
        <is>
          <t>https://cdn.shopify.com/s/files/1/0872/1278/5848/files/WU3PPBW26LI9O47-D12_3.jpg?v=1791369553</t>
        </is>
      </c>
      <c r="P87" t="inlineStr">
        <is>
          <t>CG634feece2d88</t>
        </is>
      </c>
      <c r="Q87" t="inlineStr">
        <is>
          <t>yes</t>
        </is>
      </c>
      <c r="R87" t="inlineStr">
        <is>
          <t>https://bonanzasatrangi.com/products/wu3ppbw26li9o47</t>
        </is>
      </c>
      <c r="T87" t="inlineStr">
        <is>
          <t>https://cdn.shopify.com/s/files/1/0872/1278/5848/files/WU3PPBW26LI9O47-D12_3.jpg?v=1791369553</t>
        </is>
      </c>
      <c r="U87" t="inlineStr">
        <is>
          <t>https://cdn.shopify.com/s/files/1/0872/1278/5848/files/WU3PPBW26LI9O47-D12_3.jpg?v=1791369553</t>
        </is>
      </c>
      <c r="V87" t="inlineStr">
        <is>
          <t>https://cdn.shopify.com/s/files/1/0872/1278/5848/files/WU3PPBW26LI9O47-D12_3.jpg?v=1791369553|https://cdn.shopify.com/s/files/1/0872/1278/5848/files/WU3PPBW26LI9O47-D12_6.jpg?v=1791369553|https://cdn.shopify.com/s/files/1/0872/1278/5848/files/WU3PPBW26LI9O47-D12_4.jpg?v=1791369553|https://cdn.shopify.com/s/files/1/0872/1278/5848/files/WU3PPBW26LI9O47-D12_7.jpg?v=1791369553|https://cdn.shopify.com/s/files/1/0872/1278/5848/files/WU3PPBW26LI9O47-D12_5.jpg?v=1791369553|https://cdn.shopify.com/s/files/1/0872/1278/5848/files/WU3PPBW26LI9O47-D12_2.jpg?v=1791369553|https://cdn.shopify.com/s/files/1/0872/1278/5848/files/WU3PPBW26LI9O47-D12_1.jpg?v=1791369553</t>
        </is>
      </c>
      <c r="AG87" t="inlineStr">
        <is>
          <t>[Website listing order] Website navigation/product position unverified. Original relative order retained among unknown records; no price, discount or bestseller priority substituted.</t>
        </is>
      </c>
      <c r="AM87" t="inlineStr">
        <is>
          <t>unverified</t>
        </is>
      </c>
      <c r="AN87" t="inlineStr"/>
      <c r="AO87" t="inlineStr"/>
      <c r="AP87" t="inlineStr"/>
      <c r="AQ87" t="inlineStr">
        <is>
          <t>unverified</t>
        </is>
      </c>
      <c r="AR87" t="inlineStr">
        <is>
          <t xml:space="preserve">inferred_description</t>
        </is>
      </c>
      <c r="AS87" t="inlineStr">
        <is>
          <t xml:space="preserve">description: Unstitched 3-Piece Suit Shirt Digital Printed Cambric 1.75M Dupatta Digital Printed Fancy Fabric 2.5M Trouser </t>
        </is>
      </c>
      <c r="AT87" t="inlineStr">
        <is>
          <t xml:space="preserve">2026-10-19T10:48:14.871582+00:00</t>
        </is>
      </c>
    </row>
    <row r="88">
      <c r="A88" s="0" t="inlineStr">
        <is>
          <t xml:space="preserve"/>
        </is>
      </c>
      <c r="B88" t="inlineStr">
        <is>
          <t>CP5c568aee6920</t>
        </is>
      </c>
      <c r="C88" t="inlineStr">
        <is>
          <t xml:space="preserve">Unstitched Suits</t>
        </is>
      </c>
      <c r="D88" t="inlineStr">
        <is>
          <t>Muse - 3 Pc (WU3PPBW26LI9O46)</t>
        </is>
      </c>
      <c r="E88" t="inlineStr">
        <is>
          <t xml:space="preserve">Muse - 3 Pc (WU3PPBW26LI9O46). Unstitched 3-Piece Suit
Product Details:
Shirt
Digital Printed Cambric 1.75M
Dupatta
Digital Printed Fancy Fabric 2.5M
Trouser
Dyed Cambric 1.6M
Available Options:
Color: Mustard</t>
        </is>
      </c>
      <c r="F88" t="inlineStr">
        <is>
          <t>LIA Collection '26</t>
        </is>
      </c>
      <c r="I88" t="inlineStr">
        <is>
          <t>new</t>
        </is>
      </c>
      <c r="K88" t="n">
        <v>3690</v>
      </c>
      <c r="M88" t="inlineStr">
        <is>
          <t>WU3PPBW26LI9O46-2100005011303</t>
        </is>
      </c>
      <c r="N88" t="inlineStr">
        <is>
          <t>https://cdn.shopify.com/s/files/1/0872/1278/5848/files/WU3PPBW26LI9O46-D14_6.jpg?v=1791369524</t>
        </is>
      </c>
      <c r="P88" t="inlineStr">
        <is>
          <t>CG7f608419ed33</t>
        </is>
      </c>
      <c r="Q88" t="inlineStr">
        <is>
          <t>yes</t>
        </is>
      </c>
      <c r="R88" t="inlineStr">
        <is>
          <t>https://bonanzasatrangi.com/products/wu3ppbw26li9o46</t>
        </is>
      </c>
      <c r="T88" t="inlineStr">
        <is>
          <t>https://cdn.shopify.com/s/files/1/0872/1278/5848/files/WU3PPBW26LI9O46-D14_6.jpg?v=1791369524</t>
        </is>
      </c>
      <c r="U88" t="inlineStr">
        <is>
          <t>https://cdn.shopify.com/s/files/1/0872/1278/5848/files/WU3PPBW26LI9O46-D14_6.jpg?v=1791369524</t>
        </is>
      </c>
      <c r="V88" t="inlineStr">
        <is>
          <t>https://cdn.shopify.com/s/files/1/0872/1278/5848/files/WU3PPBW26LI9O46-D14_6.jpg?v=1791369524|https://cdn.shopify.com/s/files/1/0872/1278/5848/files/WU3PPBW26LI9O46-D14_2.jpg?v=1791369523|https://cdn.shopify.com/s/files/1/0872/1278/5848/files/WU3PPBW26LI9O46-D14_5.jpg?v=1791369523|https://cdn.shopify.com/s/files/1/0872/1278/5848/files/WU3PPBW26LI9O46-D14_4.jpg?v=1791369524|https://cdn.shopify.com/s/files/1/0872/1278/5848/files/WU3PPBW26LI9O46-D14_3.jpg?v=1791369523|https://cdn.shopify.com/s/files/1/0872/1278/5848/files/WU3PPBW26LI9O46-D14_1.jpg?v=1791369524</t>
        </is>
      </c>
      <c r="AG88" t="inlineStr">
        <is>
          <t>[Website listing order] Website navigation/product position unverified. Original relative order retained among unknown records; no price, discount or bestseller priority substituted.</t>
        </is>
      </c>
      <c r="AM88" t="inlineStr">
        <is>
          <t>unverified</t>
        </is>
      </c>
      <c r="AN88" t="inlineStr"/>
      <c r="AO88" t="inlineStr"/>
      <c r="AP88" t="inlineStr"/>
      <c r="AQ88" t="inlineStr">
        <is>
          <t>unverified</t>
        </is>
      </c>
      <c r="AR88" t="inlineStr">
        <is>
          <t xml:space="preserve">inferred_description</t>
        </is>
      </c>
      <c r="AS88" t="inlineStr">
        <is>
          <t xml:space="preserve">description: Unstitched 3-Piece Suit Shirt Digital Printed Cambric 1.75M Dupatta Digital Printed Fancy Fabric 2.5M Trouser </t>
        </is>
      </c>
      <c r="AT88" t="inlineStr">
        <is>
          <t xml:space="preserve">2026-10-19T10:48:14.871994+00:00</t>
        </is>
      </c>
    </row>
    <row r="89">
      <c r="A89" s="0" t="inlineStr">
        <is>
          <t xml:space="preserve"/>
        </is>
      </c>
      <c r="B89" t="inlineStr">
        <is>
          <t>CP456cb244cd3b</t>
        </is>
      </c>
      <c r="C89" t="inlineStr">
        <is>
          <t xml:space="preserve">Unstitched Suits</t>
        </is>
      </c>
      <c r="D89" t="inlineStr">
        <is>
          <t>Midnight Aura - 3 Pc (WU3PPBW26KA9O9)</t>
        </is>
      </c>
      <c r="E89" t="inlineStr">
        <is>
          <t xml:space="preserve">Midnight Aura - 3 Pc (WU3PPBW26KA9O9). Unstitched 3-Piece Suit
Product Details:
Shirt
Digital Printed Khaddar 1.75M
Dupatta
Digital Printed Khaddar 2.5M
Embroidery
Embroidery on Organza
Trouser
Dyed Khaddar 1.6M
Available Options:
Color: Blue</t>
        </is>
      </c>
      <c r="F89" t="inlineStr">
        <is>
          <t>ZEBAISH Collection '26</t>
        </is>
      </c>
      <c r="I89" t="inlineStr">
        <is>
          <t>new</t>
        </is>
      </c>
      <c r="K89" t="n">
        <v>3990</v>
      </c>
      <c r="M89" t="inlineStr">
        <is>
          <t>WU3PPBW26KA9O9-2100005020015</t>
        </is>
      </c>
      <c r="N89" t="inlineStr">
        <is>
          <t>https://cdn.shopify.com/s/files/1/0872/1278/5848/files/WU3PPBW26KA9O9-D16_2.jpg?v=1791437083</t>
        </is>
      </c>
      <c r="P89" t="inlineStr">
        <is>
          <t>CG1debf41090eb</t>
        </is>
      </c>
      <c r="Q89" t="inlineStr">
        <is>
          <t>yes</t>
        </is>
      </c>
      <c r="R89" t="inlineStr">
        <is>
          <t>https://bonanzasatrangi.com/products/wu3ppbw26ka9o9</t>
        </is>
      </c>
      <c r="T89" t="inlineStr">
        <is>
          <t>https://cdn.shopify.com/s/files/1/0872/1278/5848/files/WU3PPBW26KA9O9-D16_2.jpg?v=1791437083</t>
        </is>
      </c>
      <c r="U89" t="inlineStr">
        <is>
          <t>https://cdn.shopify.com/s/files/1/0872/1278/5848/files/WU3PPBW26KA9O9-D16_2.jpg?v=1791437083</t>
        </is>
      </c>
      <c r="V89" t="inlineStr">
        <is>
          <t>https://cdn.shopify.com/s/files/1/0872/1278/5848/files/WU3PPBW26KA9O9-D16_2.jpg?v=1791437083|https://cdn.shopify.com/s/files/1/0872/1278/5848/files/WU3PPBW26KA9O9-D16_4.jpg?v=1791437083|https://cdn.shopify.com/s/files/1/0872/1278/5848/files/WU3PPBW26KA9O9-D16_6.jpg?v=1791437083|https://cdn.shopify.com/s/files/1/0872/1278/5848/files/WU3PPBW26KA9O9-D16_3.jpg?v=1791437083|https://cdn.shopify.com/s/files/1/0872/1278/5848/files/WU3PPBW26KA9O9-D16_5.jpg?v=1791437083</t>
        </is>
      </c>
      <c r="AG89" t="inlineStr">
        <is>
          <t>[Website listing order] Website navigation/product position unverified. Original relative order retained among unknown records; no price, discount or bestseller priority substituted.</t>
        </is>
      </c>
      <c r="AM89" t="inlineStr">
        <is>
          <t>unverified</t>
        </is>
      </c>
      <c r="AN89" t="inlineStr"/>
      <c r="AO89" t="inlineStr"/>
      <c r="AP89" t="inlineStr"/>
      <c r="AQ89" t="inlineStr">
        <is>
          <t>unverified</t>
        </is>
      </c>
      <c r="AR89" t="inlineStr">
        <is>
          <t xml:space="preserve">inferred_description</t>
        </is>
      </c>
      <c r="AS89" t="inlineStr">
        <is>
          <t xml:space="preserve">description: Unstitched 3-Piece Suit Shirt Digital Printed Khaddar 1.75M Dupatta Digital Printed Khaddar 2.5M Embroidery Em</t>
        </is>
      </c>
      <c r="AT89" t="inlineStr">
        <is>
          <t xml:space="preserve">2026-10-19T10:48:14.872502+00:00</t>
        </is>
      </c>
    </row>
    <row r="90">
      <c r="A90" s="0" t="inlineStr">
        <is>
          <t xml:space="preserve"/>
        </is>
      </c>
      <c r="B90" t="inlineStr">
        <is>
          <t>CP07ecac8dc250</t>
        </is>
      </c>
      <c r="C90" t="inlineStr">
        <is>
          <t xml:space="preserve">Unstitched Suits</t>
        </is>
      </c>
      <c r="D90" t="inlineStr">
        <is>
          <t>Shadow - 3 Pc (WU3PPBW26LI9O62)</t>
        </is>
      </c>
      <c r="E90" t="inlineStr">
        <is>
          <t xml:space="preserve">Shadow - 3 Pc (WU3PPBW26LI9O62). Unstitched 3-Piece Suit
Product Details:
Shirt
Digital Printed Cambric 1.75M
Dupatta
Digital Printed Fancy Fabric 2.5M
Trouser
Dyed Cambric 1.6M
Available Options:
Color: Orange</t>
        </is>
      </c>
      <c r="F90" t="inlineStr">
        <is>
          <t>LIA Collection '26</t>
        </is>
      </c>
      <c r="I90" t="inlineStr">
        <is>
          <t>new</t>
        </is>
      </c>
      <c r="K90" t="n">
        <v>3690</v>
      </c>
      <c r="M90" t="inlineStr">
        <is>
          <t>WU3PPBW26LI9O62-2100005005852</t>
        </is>
      </c>
      <c r="N90" t="inlineStr">
        <is>
          <t>https://cdn.shopify.com/s/files/1/0872/1278/5848/files/WU3PPBW26LI9O62-D4_5.jpg?v=1791369386</t>
        </is>
      </c>
      <c r="P90" t="inlineStr">
        <is>
          <t>CG048de373e099</t>
        </is>
      </c>
      <c r="Q90" t="inlineStr">
        <is>
          <t>yes</t>
        </is>
      </c>
      <c r="R90" t="inlineStr">
        <is>
          <t>https://bonanzasatrangi.com/products/wu3ppbw26li9o62</t>
        </is>
      </c>
      <c r="T90" t="inlineStr">
        <is>
          <t>https://cdn.shopify.com/s/files/1/0872/1278/5848/files/WU3PPBW26LI9O62-D4_5.jpg?v=1791369386</t>
        </is>
      </c>
      <c r="U90" t="inlineStr">
        <is>
          <t>https://cdn.shopify.com/s/files/1/0872/1278/5848/files/WU3PPBW26LI9O62-D4_5.jpg?v=1791369386</t>
        </is>
      </c>
      <c r="V90" t="inlineStr">
        <is>
          <t>https://cdn.shopify.com/s/files/1/0872/1278/5848/files/WU3PPBW26LI9O62-D4_5.jpg?v=1791369386|https://cdn.shopify.com/s/files/1/0872/1278/5848/files/WU3PPBW26LI9O62-D4_2.jpg?v=1791369386|https://cdn.shopify.com/s/files/1/0872/1278/5848/files/WU3PPBW26LI9O62-D4_3.jpg?v=1791369385|https://cdn.shopify.com/s/files/1/0872/1278/5848/files/WU3PPBW26LI9O62-D4_4.jpg?v=1791369386|https://cdn.shopify.com/s/files/1/0872/1278/5848/files/WU3PPBW26LI9O62-D4_1.jpg?v=1791369385</t>
        </is>
      </c>
      <c r="AG90" t="inlineStr">
        <is>
          <t>[Website listing order] Website navigation/product position unverified. Original relative order retained among unknown records; no price, discount or bestseller priority substituted.</t>
        </is>
      </c>
      <c r="AM90" t="inlineStr">
        <is>
          <t>unverified</t>
        </is>
      </c>
      <c r="AN90" t="inlineStr"/>
      <c r="AO90" t="inlineStr"/>
      <c r="AP90" t="inlineStr"/>
      <c r="AQ90" t="inlineStr">
        <is>
          <t>unverified</t>
        </is>
      </c>
      <c r="AR90" t="inlineStr">
        <is>
          <t xml:space="preserve">inferred_description</t>
        </is>
      </c>
      <c r="AS90" t="inlineStr">
        <is>
          <t xml:space="preserve">description: Unstitched 3-Piece Suit Shirt Digital Printed Cambric 1.75M Dupatta Digital Printed Fancy Fabric 2.5M Trouser </t>
        </is>
      </c>
      <c r="AT90" t="inlineStr">
        <is>
          <t xml:space="preserve">2026-10-19T10:48:14.872926+00:00</t>
        </is>
      </c>
    </row>
    <row r="91">
      <c r="A91" s="0" t="inlineStr">
        <is>
          <t xml:space="preserve"/>
        </is>
      </c>
      <c r="B91" t="inlineStr">
        <is>
          <t>CPc26592c98750</t>
        </is>
      </c>
      <c r="C91" t="inlineStr">
        <is>
          <t xml:space="preserve">Unstitched Suits</t>
        </is>
      </c>
      <c r="D91" t="inlineStr">
        <is>
          <t>Og Flora - 3 Pc (WU3PPBW26LI9O49)</t>
        </is>
      </c>
      <c r="E91" t="inlineStr">
        <is>
          <t xml:space="preserve">Og Flora - 3 Pc (WU3PPBW26LI9O49). Unstitched 3-Piece Suit
Product Details:
Shirt
Digital Printed Cambric 1.75M
Dupatta
Digital Printed Fancy Fabric 2.5M
Trouser
Dyed Cambric 1.6M
Available Options:
Color: Black</t>
        </is>
      </c>
      <c r="F91" t="inlineStr">
        <is>
          <t>LIA Collection '26</t>
        </is>
      </c>
      <c r="I91" t="inlineStr">
        <is>
          <t>new</t>
        </is>
      </c>
      <c r="K91" t="n">
        <v>3690</v>
      </c>
      <c r="M91" t="inlineStr">
        <is>
          <t>WU3PPBW26LI9O49-2100005006217</t>
        </is>
      </c>
      <c r="N91" t="inlineStr">
        <is>
          <t>https://cdn.shopify.com/s/files/1/0872/1278/5848/files/WU3PPBW26LI9O49-D6_6.jpg?v=1791369621</t>
        </is>
      </c>
      <c r="P91" t="inlineStr">
        <is>
          <t>CG7be4bbed7be6</t>
        </is>
      </c>
      <c r="Q91" t="inlineStr">
        <is>
          <t>yes</t>
        </is>
      </c>
      <c r="R91" t="inlineStr">
        <is>
          <t>https://bonanzasatrangi.com/products/wu3ppbw26li9o49</t>
        </is>
      </c>
      <c r="T91" t="inlineStr">
        <is>
          <t>https://cdn.shopify.com/s/files/1/0872/1278/5848/files/WU3PPBW26LI9O49-D6_6.jpg?v=1791369621</t>
        </is>
      </c>
      <c r="U91" t="inlineStr">
        <is>
          <t>https://cdn.shopify.com/s/files/1/0872/1278/5848/files/WU3PPBW26LI9O49-D6_6.jpg?v=1791369621</t>
        </is>
      </c>
      <c r="V91" t="inlineStr">
        <is>
          <t>https://cdn.shopify.com/s/files/1/0872/1278/5848/files/WU3PPBW26LI9O49-D6_6.jpg?v=1791369621|https://cdn.shopify.com/s/files/1/0872/1278/5848/files/WU3PPBW26LI9O49-D6_5.jpg?v=1791369621|https://cdn.shopify.com/s/files/1/0872/1278/5848/files/WU3PPBW26LI9O49-D6_2.jpg?v=1791369621|https://cdn.shopify.com/s/files/1/0872/1278/5848/files/WU3PPBW26LI9O49-D6_4.jpg?v=1791369621|https://cdn.shopify.com/s/files/1/0872/1278/5848/files/WU3PPBW26LI9O49-D6_3.jpg?v=1791369621|https://cdn.shopify.com/s/files/1/0872/1278/5848/files/WU3PPBW26LI9O49-D6_1.jpg?v=1791369621</t>
        </is>
      </c>
      <c r="AG91" t="inlineStr">
        <is>
          <t>[Website listing order] Website navigation/product position unverified. Original relative order retained among unknown records; no price, discount or bestseller priority substituted.</t>
        </is>
      </c>
      <c r="AM91" t="inlineStr">
        <is>
          <t>unverified</t>
        </is>
      </c>
      <c r="AN91" t="inlineStr"/>
      <c r="AO91" t="inlineStr"/>
      <c r="AP91" t="inlineStr"/>
      <c r="AQ91" t="inlineStr">
        <is>
          <t>unverified</t>
        </is>
      </c>
      <c r="AR91" t="inlineStr">
        <is>
          <t xml:space="preserve">inferred_description</t>
        </is>
      </c>
      <c r="AS91" t="inlineStr">
        <is>
          <t xml:space="preserve">description: Unstitched 3-Piece Suit Shirt Digital Printed Cambric 1.75M Dupatta Digital Printed Fancy Fabric 2.5M Trouser </t>
        </is>
      </c>
      <c r="AT91" t="inlineStr">
        <is>
          <t xml:space="preserve">2026-10-19T10:48:14.873408+00:00</t>
        </is>
      </c>
    </row>
    <row r="92">
      <c r="A92" s="0" t="inlineStr">
        <is>
          <t xml:space="preserve"/>
        </is>
      </c>
      <c r="B92" t="inlineStr">
        <is>
          <t>CP10aebe0ade03</t>
        </is>
      </c>
      <c r="C92" t="inlineStr">
        <is>
          <t xml:space="preserve">Ready-to-Wear Outfits</t>
        </is>
      </c>
      <c r="D92" t="inlineStr">
        <is>
          <t>L-Olive-Jacquard-3 Piece (WPS25FE3037)</t>
        </is>
      </c>
      <c r="E92" t="inlineStr">
        <is>
          <t xml:space="preserve">L-Olive-Jacquard-3 Piece (WPS25FE3037). Stitched 3-Piece Suit
Product Details:
Shirt
Fancy Jacquard Straight Embroidered Shirt.
Dupatta
Dyed Poly Net Embroidered Dupatta.
Culotte
Dyed Cotton Silk Culotte.
Model Height: 5'7 And She Is Wearing Size 12
Available Options:
Size: 8, 10, 12, 14, 16
Color: Olive</t>
        </is>
      </c>
      <c r="F92" t="inlineStr">
        <is>
          <t>Winter '26 Women Pret</t>
        </is>
      </c>
      <c r="I92" t="inlineStr">
        <is>
          <t>new</t>
        </is>
      </c>
      <c r="K92" t="n">
        <v>12990</v>
      </c>
      <c r="M92" t="inlineStr">
        <is>
          <t>WPS25FE3037-2100005020169</t>
        </is>
      </c>
      <c r="N92" t="inlineStr">
        <is>
          <t>https://cdn.shopify.com/s/files/1/0872/1278/5848/files/WPS25FE3037_2.jpg?v=1791353016</t>
        </is>
      </c>
      <c r="P92" t="inlineStr">
        <is>
          <t>CG251bc95fd2bf,CGc4e741e9ae58</t>
        </is>
      </c>
      <c r="Q92" t="inlineStr">
        <is>
          <t>yes</t>
        </is>
      </c>
      <c r="R92" t="inlineStr">
        <is>
          <t>https://bonanzasatrangi.com/products/wps25fe3037</t>
        </is>
      </c>
      <c r="T92" t="inlineStr">
        <is>
          <t>https://cdn.shopify.com/s/files/1/0872/1278/5848/files/WPS25FE3037_2.jpg?v=1791353016</t>
        </is>
      </c>
      <c r="U92" t="inlineStr">
        <is>
          <t>https://cdn.shopify.com/s/files/1/0872/1278/5848/files/WPS25FE3037_2.jpg?v=1791353016</t>
        </is>
      </c>
      <c r="V92" t="inlineStr">
        <is>
          <t>https://cdn.shopify.com/s/files/1/0872/1278/5848/files/WPS25FE3037_2.jpg?v=1791353016|https://cdn.shopify.com/s/files/1/0872/1278/5848/files/WPS25FE3037_4.jpg?v=1791353016|https://cdn.shopify.com/s/files/1/0872/1278/5848/files/WPS25FE3037_6.jpg?v=1791353016|https://cdn.shopify.com/s/files/1/0872/1278/5848/files/WPS25FE3037_5.jpg?v=1791353016|https://cdn.shopify.com/s/files/1/0872/1278/5848/files/WPS25FE3037_3.jpg?v=1791353016|https://cdn.shopify.com/s/files/1/0872/1278/5848/files/WPS25FE3037_1.jpg?v=1791353016</t>
        </is>
      </c>
      <c r="AG92" t="inlineStr">
        <is>
          <t>[Website listing order] Website navigation/product position unverified. Original relative order retained among unknown records; no price, discount or bestseller priority substituted.</t>
        </is>
      </c>
      <c r="AM92" t="inlineStr">
        <is>
          <t>unverified</t>
        </is>
      </c>
      <c r="AN92" t="inlineStr"/>
      <c r="AO92" t="inlineStr"/>
      <c r="AP92" t="inlineStr"/>
      <c r="AQ92" t="inlineStr">
        <is>
          <t>unverified</t>
        </is>
      </c>
      <c r="AR92" t="inlineStr">
        <is>
          <t xml:space="preserve">inferred_description</t>
        </is>
      </c>
      <c r="AS92" t="inlineStr">
        <is>
          <t xml:space="preserve">description: L-Olive-Jacquard-3 Piece (WPS25FE3037) Stitched 3-Piece Suit Shirt Fancy Jacquard Straight Embroidered Shirt. Dupatta Dyed Poly Net Embroidered Dupatta. Culotte Dyed Cotton Silk Culotte. Model Height: 5'7 And She Is Wearing Size 12</t>
        </is>
      </c>
      <c r="AT92" t="inlineStr">
        <is>
          <t xml:space="preserve">2026-10-19T10:48:14.873576+00:00</t>
        </is>
      </c>
    </row>
    <row r="93">
      <c r="A93" s="0" t="inlineStr">
        <is>
          <t xml:space="preserve"/>
        </is>
      </c>
      <c r="B93" t="inlineStr">
        <is>
          <t>CP43307cc2baa0</t>
        </is>
      </c>
      <c r="C93" t="inlineStr">
        <is>
          <t xml:space="preserve">Ready-to-Wear Outfits</t>
        </is>
      </c>
      <c r="D93" t="inlineStr">
        <is>
          <t>Green-Khaddar-2 Piece (WPSTPBW26HR9O15)</t>
        </is>
      </c>
      <c r="E93" t="inlineStr">
        <is>
          <t xml:space="preserve">Green-Khaddar-2 Piece (WPSTPBW26HR9O15). Stitched 2-Piece Suit
Product Details:
Shirt
Printed Khaddar Short Shirt.
Shalwar
Printed Khaddar Shalwar.
Model Height: 5'7 And She Is Wearing Size 12
Available Options:
Size: 8, 10, 12, 14, 16
Color: Green</t>
        </is>
      </c>
      <c r="F93" t="inlineStr">
        <is>
          <t>Winter '26 Women Pret</t>
        </is>
      </c>
      <c r="I93" t="inlineStr">
        <is>
          <t>new</t>
        </is>
      </c>
      <c r="K93" t="n">
        <v>4990</v>
      </c>
      <c r="M93" t="inlineStr">
        <is>
          <t>WPSTPBW26HR9O15-2100005018074</t>
        </is>
      </c>
      <c r="N93" t="inlineStr">
        <is>
          <t>https://cdn.shopify.com/s/files/1/0872/1278/5848/files/WPSTPBW26HR9O15_5.jpg?v=1791353232</t>
        </is>
      </c>
      <c r="P93" t="inlineStr">
        <is>
          <t>CG3b5ca8c1722e,CGd2a06f5cada1</t>
        </is>
      </c>
      <c r="Q93" t="inlineStr">
        <is>
          <t>yes</t>
        </is>
      </c>
      <c r="R93" t="inlineStr">
        <is>
          <t>https://bonanzasatrangi.com/products/wpstpbw26hr9o15</t>
        </is>
      </c>
      <c r="T93" t="inlineStr">
        <is>
          <t>https://cdn.shopify.com/s/files/1/0872/1278/5848/files/WPSTPBW26HR9O15_5.jpg?v=1791353232</t>
        </is>
      </c>
      <c r="U93" t="inlineStr">
        <is>
          <t>https://cdn.shopify.com/s/files/1/0872/1278/5848/files/WPSTPBW26HR9O15_5.jpg?v=1791353232</t>
        </is>
      </c>
      <c r="V93" t="inlineStr">
        <is>
          <t>https://cdn.shopify.com/s/files/1/0872/1278/5848/files/WPSTPBW26HR9O15_5.jpg?v=1791353232|https://cdn.shopify.com/s/files/1/0872/1278/5848/files/WPSTPBW26HR9O15_4.jpg?v=1791353231|https://cdn.shopify.com/s/files/1/0872/1278/5848/files/WPSTPBW26HR9O15_1.jpg?v=1791353232|https://cdn.shopify.com/s/files/1/0872/1278/5848/files/WPSTPBW26HR9O15_3.jpg?v=1791353232|https://cdn.shopify.com/s/files/1/0872/1278/5848/files/WPSTPBW26HR9O15_2.jpg?v=1791353232</t>
        </is>
      </c>
      <c r="AG93" t="inlineStr">
        <is>
          <t>[Website listing order] Website navigation/product position unverified. Original relative order retained among unknown records; no price, discount or bestseller priority substituted.</t>
        </is>
      </c>
      <c r="AM93" t="inlineStr">
        <is>
          <t>unverified</t>
        </is>
      </c>
      <c r="AN93" t="inlineStr"/>
      <c r="AO93" t="inlineStr"/>
      <c r="AP93" t="inlineStr"/>
      <c r="AQ93" t="inlineStr">
        <is>
          <t>unverified</t>
        </is>
      </c>
      <c r="AR93" t="inlineStr">
        <is>
          <t xml:space="preserve">inferred_description</t>
        </is>
      </c>
      <c r="AS93" t="inlineStr">
        <is>
          <t xml:space="preserve">description: Green-Khaddar-2 Piece (WPSTPBW26HR9O15) Stitched 2-Piece Suit Shirt Printed Khaddar Short Shirt. Shalwar Printed Khaddar Shalwar. Model Height: 5'7 And She Is Wearing Size 12</t>
        </is>
      </c>
      <c r="AT93" t="inlineStr">
        <is>
          <t xml:space="preserve">2026-10-19T10:48:14.873718+00:00</t>
        </is>
      </c>
    </row>
    <row r="94">
      <c r="A94" s="0" t="inlineStr">
        <is>
          <t xml:space="preserve"/>
        </is>
      </c>
      <c r="B94" t="inlineStr">
        <is>
          <t>CP6621b9d4d866</t>
        </is>
      </c>
      <c r="C94" t="inlineStr">
        <is>
          <t xml:space="preserve">Unstitched Suits</t>
        </is>
      </c>
      <c r="D94" t="inlineStr">
        <is>
          <t>Ambi - 3 Pc (WU3PPBW26LI9O6)</t>
        </is>
      </c>
      <c r="E94" t="inlineStr">
        <is>
          <t xml:space="preserve">Ambi - 3 Pc (WU3PPBW26LI9O6). Unstitched 3-Piece Suit
Product Details:
Shirt
Digital Printed Khaddar 1.75M
Shawl
Printed Acrylic Shawl 2.5M
Trouser
Dyed Khaddar 1.6M
Available Options:
Color: Maroon</t>
        </is>
      </c>
      <c r="F94" t="inlineStr">
        <is>
          <t>NAZAKAT SHAWL Collection '26</t>
        </is>
      </c>
      <c r="I94" t="inlineStr">
        <is>
          <t>new</t>
        </is>
      </c>
      <c r="K94" t="n">
        <v>3890</v>
      </c>
      <c r="M94" t="inlineStr">
        <is>
          <t>WU3PPBW26LI9O6-2100005011433</t>
        </is>
      </c>
      <c r="N94" t="inlineStr">
        <is>
          <t>https://cdn.shopify.com/s/files/1/0872/1278/5848/files/WU3PPBW26LI9O6-4_4.jpg?v=1791367368</t>
        </is>
      </c>
      <c r="P94" t="inlineStr">
        <is>
          <t>CGf91a8109b452</t>
        </is>
      </c>
      <c r="Q94" t="inlineStr">
        <is>
          <t>yes</t>
        </is>
      </c>
      <c r="R94" t="inlineStr">
        <is>
          <t>https://bonanzasatrangi.com/products/wu3ppbw26li9o6</t>
        </is>
      </c>
      <c r="T94" t="inlineStr">
        <is>
          <t>https://cdn.shopify.com/s/files/1/0872/1278/5848/files/WU3PPBW26LI9O6-4_4.jpg?v=1791367368</t>
        </is>
      </c>
      <c r="U94" t="inlineStr">
        <is>
          <t>https://cdn.shopify.com/s/files/1/0872/1278/5848/files/WU3PPBW26LI9O6-4_4.jpg?v=1791367368</t>
        </is>
      </c>
      <c r="V94" t="inlineStr">
        <is>
          <t>https://cdn.shopify.com/s/files/1/0872/1278/5848/files/WU3PPBW26LI9O6-4_4.jpg?v=1791367368|https://cdn.shopify.com/s/files/1/0872/1278/5848/files/WU3PPBW26LI9O6-4_6.jpg?v=1791367368|https://cdn.shopify.com/s/files/1/0872/1278/5848/files/WU3PPBW26LI9O6-4_2.jpg?v=1791367368|https://cdn.shopify.com/s/files/1/0872/1278/5848/files/WU3PPBW26LI9O6-4_5.jpg?v=1791367369|https://cdn.shopify.com/s/files/1/0872/1278/5848/files/WU3PPBW26LI9O6-4_3.jpg?v=1791367369|https://cdn.shopify.com/s/files/1/0872/1278/5848/files/WU3PPBW26LI9O6-4_1.jpg?v=1791367369</t>
        </is>
      </c>
      <c r="AG94" t="inlineStr">
        <is>
          <t>[Website listing order] Website navigation/product position unverified. Original relative order retained among unknown records; no price, discount or bestseller priority substituted.</t>
        </is>
      </c>
      <c r="AM94" t="inlineStr">
        <is>
          <t>unverified</t>
        </is>
      </c>
      <c r="AN94" t="inlineStr"/>
      <c r="AO94" t="inlineStr"/>
      <c r="AP94" t="inlineStr"/>
      <c r="AQ94" t="inlineStr">
        <is>
          <t>unverified</t>
        </is>
      </c>
      <c r="AR94" t="inlineStr">
        <is>
          <t xml:space="preserve">inferred_description</t>
        </is>
      </c>
      <c r="AS94" t="inlineStr">
        <is>
          <t xml:space="preserve">description: Unstitched 3-Piece Suit Shirt Digital Printed Khaddar 1.75M Shawl Printed Acrylic Shawl 2.5M Trouser Dyed Khad</t>
        </is>
      </c>
      <c r="AT94" t="inlineStr">
        <is>
          <t xml:space="preserve">2026-10-19T10:48:14.874134+00:00</t>
        </is>
      </c>
    </row>
    <row r="95">
      <c r="A95" s="0" t="inlineStr">
        <is>
          <t xml:space="preserve"/>
        </is>
      </c>
      <c r="B95" t="inlineStr">
        <is>
          <t>CP17b7fd61d3ef</t>
        </is>
      </c>
      <c r="C95" t="inlineStr">
        <is>
          <t xml:space="preserve">Unstitched Suits</t>
        </is>
      </c>
      <c r="D95" t="inlineStr">
        <is>
          <t>Willow - 3 Pc (WU3PSLS26NA3A4)</t>
        </is>
      </c>
      <c r="E95" t="inlineStr">
        <is>
          <t xml:space="preserve">Willow - 3 Pc (WU3PSLS26NA3A4). Unstitched 3-Piece Suit
Product Details:
Shirt
Embroidered Front on Chiffon
Embroidered Sleeves on Chiffon
Embroidered Neckline on Organza
Embroidered Daman, Chaak &amp; sleeves Border on Organza
Embroidered Trouser Border on Organza
Dyed Plain Back on Chiffon
Dupatta
Embroidered Chiffon Dupatta 2.5M
Trouser
Dyed Cotton Silk 1.8M
Available Options:
Color: Orange</t>
        </is>
      </c>
      <c r="F95" t="inlineStr">
        <is>
          <t>NAFEES Collection '26</t>
        </is>
      </c>
      <c r="I95" t="inlineStr">
        <is>
          <t>new</t>
        </is>
      </c>
      <c r="K95" t="n">
        <v>6490</v>
      </c>
      <c r="M95" t="inlineStr">
        <is>
          <t>WU3PSLS26NA3A4-2100005014953</t>
        </is>
      </c>
      <c r="N95" t="inlineStr">
        <is>
          <t>https://cdn.shopify.com/s/files/1/0872/1278/5848/files/WU3PSLS26NA3A4-D1_5.jpg?v=1791367457</t>
        </is>
      </c>
      <c r="P95" t="inlineStr">
        <is>
          <t>CGc1e977c1005c</t>
        </is>
      </c>
      <c r="Q95" t="inlineStr">
        <is>
          <t>yes</t>
        </is>
      </c>
      <c r="R95" t="inlineStr">
        <is>
          <t>https://bonanzasatrangi.com/products/wu3psls26na3a4</t>
        </is>
      </c>
      <c r="T95" t="inlineStr">
        <is>
          <t>https://cdn.shopify.com/s/files/1/0872/1278/5848/files/WU3PSLS26NA3A4-D1_5.jpg?v=1791367457</t>
        </is>
      </c>
      <c r="U95" t="inlineStr">
        <is>
          <t>https://cdn.shopify.com/s/files/1/0872/1278/5848/files/WU3PSLS26NA3A4-D1_5.jpg?v=1791367457</t>
        </is>
      </c>
      <c r="V95" t="inlineStr">
        <is>
          <t>https://cdn.shopify.com/s/files/1/0872/1278/5848/files/WU3PSLS26NA3A4-D1_5.jpg?v=1791367457|https://cdn.shopify.com/s/files/1/0872/1278/5848/files/WU3PSLS26NA3A4-D1_2.jpg?v=1791367457|https://cdn.shopify.com/s/files/1/0872/1278/5848/files/WU3PSLS26NA3A4-D1_6.jpg?v=1791367457|https://cdn.shopify.com/s/files/1/0872/1278/5848/files/WU3PSLS26NA3A4-D1_4.jpg?v=1791367457|https://cdn.shopify.com/s/files/1/0872/1278/5848/files/WU3PSLS26NA3A4-D1_3.jpg?v=1791367458|https://cdn.shopify.com/s/files/1/0872/1278/5848/files/WU3PSLS26NA3A4-D1_1.jpg?v=1791367457</t>
        </is>
      </c>
      <c r="AG95" t="inlineStr">
        <is>
          <t>[Website listing order] Website navigation/product position unverified. Original relative order retained among unknown records; no price, discount or bestseller priority substituted.</t>
        </is>
      </c>
      <c r="AM95" t="inlineStr">
        <is>
          <t>unverified</t>
        </is>
      </c>
      <c r="AN95" t="inlineStr"/>
      <c r="AO95" t="inlineStr"/>
      <c r="AP95" t="inlineStr"/>
      <c r="AQ95" t="inlineStr">
        <is>
          <t>unverified</t>
        </is>
      </c>
      <c r="AR95" t="inlineStr">
        <is>
          <t xml:space="preserve">inferred_description</t>
        </is>
      </c>
      <c r="AS95" t="inlineStr">
        <is>
          <t xml:space="preserve">description: Unstitched 3-Piece Suit Shirt Embroidered Front on Chiffon Embroidered Sleeves on Chiffon Embroidered Neckline</t>
        </is>
      </c>
      <c r="AT95" t="inlineStr">
        <is>
          <t xml:space="preserve">2026-10-19T10:48:14.874771+00:00</t>
        </is>
      </c>
    </row>
    <row r="96">
      <c r="A96" s="0" t="inlineStr">
        <is>
          <t xml:space="preserve"/>
        </is>
      </c>
      <c r="B96" t="inlineStr">
        <is>
          <t>CPb7a9061f6115</t>
        </is>
      </c>
      <c r="C96" t="inlineStr">
        <is>
          <t xml:space="preserve">Unstitched Suits</t>
        </is>
      </c>
      <c r="D96" t="inlineStr">
        <is>
          <t>Phoolkari - 3 Pc (WU3PSFS26F4M2)</t>
        </is>
      </c>
      <c r="E96" t="inlineStr">
        <is>
          <t xml:space="preserve">Phoolkari - 3 Pc (WU3PSFS26F4M2). Unstitched 3-Piece Suit
Product Details:
Shirt
Embroidered Front on Chiffon
Embroidered Back on Chiffon
Embroidered Sleeves on Chiffon
Embroidered Front &amp; Back Border on Chiffon
Dyed Plain Fabric inner Lining on Silk
Dupatta
Embroidered Chiffon Dupatta 2.5M
Trouser
Dyed Cotton Silk 1.8M
Available Options:
Color: B-Pink</t>
        </is>
      </c>
      <c r="F96" t="inlineStr">
        <is>
          <t>CHAMAK DAMAK Collection '26</t>
        </is>
      </c>
      <c r="I96" t="inlineStr">
        <is>
          <t>new</t>
        </is>
      </c>
      <c r="K96" t="n">
        <v>6490</v>
      </c>
      <c r="M96" t="inlineStr">
        <is>
          <t>WU3PSFS26F4M2-2100005015363</t>
        </is>
      </c>
      <c r="N96" t="inlineStr">
        <is>
          <t>https://cdn.shopify.com/s/files/1/0872/1278/5848/files/WU3PSFS26F4M2-1_3_-Resized.jpg?v=1791367403</t>
        </is>
      </c>
      <c r="P96" t="inlineStr">
        <is>
          <t>CGfc890bd94126</t>
        </is>
      </c>
      <c r="Q96" t="inlineStr">
        <is>
          <t>yes</t>
        </is>
      </c>
      <c r="R96" t="inlineStr">
        <is>
          <t>https://bonanzasatrangi.com/products/wu3psfs26f4m2</t>
        </is>
      </c>
      <c r="T96" t="inlineStr">
        <is>
          <t>https://cdn.shopify.com/s/files/1/0872/1278/5848/files/WU3PSFS26F4M2-1_3_-Resized.jpg?v=1791367403</t>
        </is>
      </c>
      <c r="U96" t="inlineStr">
        <is>
          <t>https://cdn.shopify.com/s/files/1/0872/1278/5848/files/WU3PSFS26F4M2-1_3_-Resized.jpg?v=1791367403</t>
        </is>
      </c>
      <c r="V96" t="inlineStr">
        <is>
          <t>https://cdn.shopify.com/s/files/1/0872/1278/5848/files/WU3PSFS26F4M2-1_3_-Resized.jpg?v=1791367403|https://cdn.shopify.com/s/files/1/0872/1278/5848/files/WU3PSFS26F4M2-1_7_-Resized.jpg?v=1791367403|https://cdn.shopify.com/s/files/1/0872/1278/5848/files/WU3PSFS26F4M2-1_2_-Resized.jpg?v=1791367403|https://cdn.shopify.com/s/files/1/0872/1278/5848/files/WU3PSFS26F4M2-1_6_-Resized.jpg?v=1791367403|https://cdn.shopify.com/s/files/1/0872/1278/5848/files/WU3PSFS26F4M2-1_4_-Resized.jpg?v=1791367403|https://cdn.shopify.com/s/files/1/0872/1278/5848/files/WU3PSFS26F4M2-1_1_-Resized.jpg?v=1791367403</t>
        </is>
      </c>
      <c r="AG96" t="inlineStr">
        <is>
          <t>[Website listing order] Website navigation/product position unverified. Original relative order retained among unknown records; no price, discount or bestseller priority substituted.</t>
        </is>
      </c>
      <c r="AM96" t="inlineStr">
        <is>
          <t>unverified</t>
        </is>
      </c>
      <c r="AN96" t="inlineStr"/>
      <c r="AO96" t="inlineStr"/>
      <c r="AP96" t="inlineStr"/>
      <c r="AQ96" t="inlineStr">
        <is>
          <t>unverified</t>
        </is>
      </c>
      <c r="AR96" t="inlineStr">
        <is>
          <t xml:space="preserve">inferred_description</t>
        </is>
      </c>
      <c r="AS96" t="inlineStr">
        <is>
          <t xml:space="preserve">description: Unstitched 3-Piece Suit Shirt Embroidered Front on Chiffon Embroidered Back on Chiffon Embroidered Sleeves on </t>
        </is>
      </c>
      <c r="AT96" t="inlineStr">
        <is>
          <t xml:space="preserve">2026-10-19T10:48:14.875424+00:00</t>
        </is>
      </c>
    </row>
    <row r="97">
      <c r="A97" s="0" t="inlineStr">
        <is>
          <t xml:space="preserve"/>
        </is>
      </c>
      <c r="B97" t="inlineStr">
        <is>
          <t>CP515a8a8f04d8</t>
        </is>
      </c>
      <c r="C97" t="inlineStr">
        <is>
          <t xml:space="preserve">Unstitched Suits</t>
        </is>
      </c>
      <c r="D97" t="inlineStr">
        <is>
          <t>Lumiere - 3 Pc (WU3PSLS26NA2M4)</t>
        </is>
      </c>
      <c r="E97" t="inlineStr">
        <is>
          <t xml:space="preserve">Lumiere - 3 Pc (WU3PSLS26NA2M4). Unstitched 3-Piece Suit
Product Details:
Shirt
Embroidered Front on Chiffon
Embroidered Sleeves on Chiffon
Embroidered Sleeves &amp; Back Border on Organza
Embroidered Front Daman on Organza
Dyed Plain Back on Chiffon
Dupatta
Embroidered Chiffon Dupatta 2.5M
Trouser
Dyed Cotton Silk 1.8M
Available Options:
Color: Beige</t>
        </is>
      </c>
      <c r="F97" t="inlineStr">
        <is>
          <t>NAFEES Collection '26</t>
        </is>
      </c>
      <c r="I97" t="inlineStr">
        <is>
          <t>new</t>
        </is>
      </c>
      <c r="K97" t="n">
        <v>6490</v>
      </c>
      <c r="M97" t="inlineStr">
        <is>
          <t>WU3PSLS26NA2M4-2100004993648</t>
        </is>
      </c>
      <c r="N97" t="inlineStr">
        <is>
          <t>https://cdn.shopify.com/s/files/1/0872/1278/5848/files/WU3PSLS26NA2M4_1.jpg?v=1791357839</t>
        </is>
      </c>
      <c r="P97" t="inlineStr">
        <is>
          <t>CG132c6a6281e2</t>
        </is>
      </c>
      <c r="Q97" t="inlineStr">
        <is>
          <t>yes</t>
        </is>
      </c>
      <c r="R97" t="inlineStr">
        <is>
          <t>https://bonanzasatrangi.com/products/wu3psls26na2m4</t>
        </is>
      </c>
      <c r="T97" t="inlineStr">
        <is>
          <t>https://cdn.shopify.com/s/files/1/0872/1278/5848/files/WU3PSLS26NA2M4_1.jpg?v=1791357839</t>
        </is>
      </c>
      <c r="U97" t="inlineStr">
        <is>
          <t>https://cdn.shopify.com/s/files/1/0872/1278/5848/files/WU3PSLS26NA2M4_1.jpg?v=1791357839</t>
        </is>
      </c>
      <c r="V97" t="inlineStr">
        <is>
          <t>https://cdn.shopify.com/s/files/1/0872/1278/5848/files/WU3PSLS26NA2M4_1.jpg?v=1791357839|https://cdn.shopify.com/s/files/1/0872/1278/5848/files/WU3PSLS26NA2M4_6.jpg?v=1791357838|https://cdn.shopify.com/s/files/1/0872/1278/5848/files/WU3PSLS26NA2M4_3.jpg?v=1791357839|https://cdn.shopify.com/s/files/1/0872/1278/5848/files/WU3PSLS26NA2M4_5.jpg?v=1791357838|https://cdn.shopify.com/s/files/1/0872/1278/5848/files/WU3PSLS26NA2M4_4.jpg?v=1791357838|https://cdn.shopify.com/s/files/1/0872/1278/5848/files/WU3PSLS26NA2M4_2.jpg?v=1791357839</t>
        </is>
      </c>
      <c r="AG97" t="inlineStr">
        <is>
          <t>[Website listing order] Website navigation/product position unverified. Original relative order retained among unknown records; no price, discount or bestseller priority substituted.</t>
        </is>
      </c>
      <c r="AM97" t="inlineStr">
        <is>
          <t>unverified</t>
        </is>
      </c>
      <c r="AN97" t="inlineStr"/>
      <c r="AO97" t="inlineStr"/>
      <c r="AP97" t="inlineStr"/>
      <c r="AQ97" t="inlineStr">
        <is>
          <t>unverified</t>
        </is>
      </c>
      <c r="AR97" t="inlineStr">
        <is>
          <t xml:space="preserve">inferred_description</t>
        </is>
      </c>
      <c r="AS97" t="inlineStr">
        <is>
          <t xml:space="preserve">description: Unstitched 3-Piece Suit Shirt Embroidered Front on Chiffon Embroidered Sleeves on Chiffon Embroidered Sleeves </t>
        </is>
      </c>
      <c r="AT97" t="inlineStr">
        <is>
          <t xml:space="preserve">2026-10-19T10:48:14.876024+00:00</t>
        </is>
      </c>
    </row>
    <row r="98">
      <c r="A98" s="0" t="inlineStr">
        <is>
          <t xml:space="preserve"/>
        </is>
      </c>
      <c r="B98" t="inlineStr">
        <is>
          <t>CP60cd5e6ccc92</t>
        </is>
      </c>
      <c r="C98" t="inlineStr">
        <is>
          <t xml:space="preserve">Unstitched Suits</t>
        </is>
      </c>
      <c r="D98" t="inlineStr">
        <is>
          <t>Rangraaz - 3 Pc (WU3PSLS26NA3A1)</t>
        </is>
      </c>
      <c r="E98" t="inlineStr">
        <is>
          <t xml:space="preserve">Rangraaz - 3 Pc (WU3PSLS26NA3A1). Unstitched 3-Piece Suit
Product Details:
Shirt
Embroidered Center, Left &amp; Right on Chiffon
Embroidered Sleeves on Chiffon
Embroidered Sleeves, Front Big Border on Organza
Embroidered Sleeves, Front Small Border on Organza
Embroidered Back Border on Organza
Dyed Plain Back on Chiffon
Dupatta
Embroidered Chiffon Dupatta 2.5M
Trouser
Dyed Cotton Silk 1.8M
Available Options:
Color: Light Green</t>
        </is>
      </c>
      <c r="F98" t="inlineStr">
        <is>
          <t>NAFEES Collection '26</t>
        </is>
      </c>
      <c r="I98" t="inlineStr">
        <is>
          <t>new</t>
        </is>
      </c>
      <c r="K98" t="n">
        <v>8990</v>
      </c>
      <c r="M98" t="inlineStr">
        <is>
          <t>WU3PSLS26NA3A1-2100005014946</t>
        </is>
      </c>
      <c r="N98" t="inlineStr">
        <is>
          <t>https://cdn.shopify.com/s/files/1/0872/1278/5848/files/WU3PSLS26NA3A1-D13_4.jpg?v=1791357880</t>
        </is>
      </c>
      <c r="P98" t="inlineStr">
        <is>
          <t>CG7207b0221a9b</t>
        </is>
      </c>
      <c r="Q98" t="inlineStr">
        <is>
          <t>yes</t>
        </is>
      </c>
      <c r="R98" t="inlineStr">
        <is>
          <t>https://bonanzasatrangi.com/products/wu3psls26na3a1</t>
        </is>
      </c>
      <c r="T98" t="inlineStr">
        <is>
          <t>https://cdn.shopify.com/s/files/1/0872/1278/5848/files/WU3PSLS26NA3A1-D13_4.jpg?v=1791357880</t>
        </is>
      </c>
      <c r="U98" t="inlineStr">
        <is>
          <t>https://cdn.shopify.com/s/files/1/0872/1278/5848/files/WU3PSLS26NA3A1-D13_4.jpg?v=1791357880</t>
        </is>
      </c>
      <c r="V98" t="inlineStr">
        <is>
          <t>https://cdn.shopify.com/s/files/1/0872/1278/5848/files/WU3PSLS26NA3A1-D13_4.jpg?v=1791357880|https://cdn.shopify.com/s/files/1/0872/1278/5848/files/WU3PSLS26NA3A1-D13_1.jpg?v=1791357880|https://cdn.shopify.com/s/files/1/0872/1278/5848/files/WU3PSLS26NA3A1-D13_2.jpg?v=1791357880|https://cdn.shopify.com/s/files/1/0872/1278/5848/files/WU3PSLS26NA3A1-D13_5.jpg?v=1791357880|https://cdn.shopify.com/s/files/1/0872/1278/5848/files/WU3PSLS26NA3A1-D13_3.jpg?v=1791357880</t>
        </is>
      </c>
      <c r="AG98" t="inlineStr">
        <is>
          <t>[Website listing order] Website navigation/product position unverified. Original relative order retained among unknown records; no price, discount or bestseller priority substituted.</t>
        </is>
      </c>
      <c r="AM98" t="inlineStr">
        <is>
          <t>unverified</t>
        </is>
      </c>
      <c r="AN98" t="inlineStr"/>
      <c r="AO98" t="inlineStr"/>
      <c r="AP98" t="inlineStr"/>
      <c r="AQ98" t="inlineStr">
        <is>
          <t>unverified</t>
        </is>
      </c>
      <c r="AR98" t="inlineStr">
        <is>
          <t xml:space="preserve">inferred_description</t>
        </is>
      </c>
      <c r="AS98" t="inlineStr">
        <is>
          <t xml:space="preserve">description: Unstitched 3-Piece Suit Shirt Embroidered Center, Left &amp; Right on Chiffon Embroidered Sleeves on Chiffon Embro</t>
        </is>
      </c>
      <c r="AT98" t="inlineStr">
        <is>
          <t xml:space="preserve">2026-10-19T10:48:14.876755+00:00</t>
        </is>
      </c>
    </row>
    <row r="99">
      <c r="A99" s="0" t="inlineStr">
        <is>
          <t xml:space="preserve"/>
        </is>
      </c>
      <c r="B99" t="inlineStr">
        <is>
          <t>CP49008823b0c1</t>
        </is>
      </c>
      <c r="C99" t="inlineStr">
        <is>
          <t xml:space="preserve">Unstitched Suits</t>
        </is>
      </c>
      <c r="D99" t="inlineStr">
        <is>
          <t>Lilly - 3 Pc (WU3PSSS26R4M2)</t>
        </is>
      </c>
      <c r="E99" t="inlineStr">
        <is>
          <t xml:space="preserve">Lilly - 3 Pc (WU3PSSS26R4M2). Unstitched 3-Piece Suit
Product Details:
Shirt
Embroidered Front on Cambric
Embroidered Sleeves on Cambric
Dyed Plain Back on Cambric
Dupatta
Printed Chiffon Dupatta 2.5M
Trouser
Dyed Cambric 1.8M
Available Options:
Color: Light Ferozi</t>
        </is>
      </c>
      <c r="F99" t="inlineStr">
        <is>
          <t>RAHA Collection '26</t>
        </is>
      </c>
      <c r="I99" t="inlineStr">
        <is>
          <t>new</t>
        </is>
      </c>
      <c r="K99" t="n">
        <v>6490</v>
      </c>
      <c r="M99" t="inlineStr">
        <is>
          <t>WU3PSSS26R4M2-2100005001311</t>
        </is>
      </c>
      <c r="N99" t="inlineStr">
        <is>
          <t>https://cdn.shopify.com/s/files/1/0872/1278/5848/files/WU3PSSS26R4M2-052A7187.jpg?v=1791367501</t>
        </is>
      </c>
      <c r="P99" t="inlineStr">
        <is>
          <t>CGf09fee93e684</t>
        </is>
      </c>
      <c r="Q99" t="inlineStr">
        <is>
          <t>yes</t>
        </is>
      </c>
      <c r="R99" t="inlineStr">
        <is>
          <t>https://bonanzasatrangi.com/products/wu3psss26r4m2</t>
        </is>
      </c>
      <c r="T99" t="inlineStr">
        <is>
          <t>https://cdn.shopify.com/s/files/1/0872/1278/5848/files/WU3PSSS26R4M2-052A7187.jpg?v=1791367501</t>
        </is>
      </c>
      <c r="U99" t="inlineStr">
        <is>
          <t>https://cdn.shopify.com/s/files/1/0872/1278/5848/files/WU3PSSS26R4M2-052A7187.jpg?v=1791367501</t>
        </is>
      </c>
      <c r="V99" t="inlineStr">
        <is>
          <t>https://cdn.shopify.com/s/files/1/0872/1278/5848/files/WU3PSSS26R4M2-052A7187.jpg?v=1791367501|https://cdn.shopify.com/s/files/1/0872/1278/5848/files/WU3PSSS26R4M2-052A7230.jpg?v=1791367501|https://cdn.shopify.com/s/files/1/0872/1278/5848/files/WU3PSSS26R4M2-052A7203.jpg?v=1791367501|https://cdn.shopify.com/s/files/1/0872/1278/5848/files/WU3PSSS26R4M2-052A7235.jpg?v=1791367501|https://cdn.shopify.com/s/files/1/0872/1278/5848/files/WU3PSSS26R4M2-052A7197.jpg?v=1791367501|https://cdn.shopify.com/s/files/1/0872/1278/5848/files/WU3PSSS26R4M2-052A7190.jpg?v=1791367501|https://cdn.shopify.com/s/files/1/0872/1278/5848/files/WU3PSSS26R4M2-052A7188.jpg?v=1791367500</t>
        </is>
      </c>
      <c r="AG99" t="inlineStr">
        <is>
          <t>[Website listing order] Website navigation/product position unverified. Original relative order retained among unknown records; no price, discount or bestseller priority substituted.</t>
        </is>
      </c>
      <c r="AM99" t="inlineStr">
        <is>
          <t>unverified</t>
        </is>
      </c>
      <c r="AN99" t="inlineStr"/>
      <c r="AO99" t="inlineStr"/>
      <c r="AP99" t="inlineStr"/>
      <c r="AQ99" t="inlineStr">
        <is>
          <t>unverified</t>
        </is>
      </c>
      <c r="AR99" t="inlineStr">
        <is>
          <t xml:space="preserve">inferred_description</t>
        </is>
      </c>
      <c r="AS99" t="inlineStr">
        <is>
          <t xml:space="preserve">description: Unstitched 3-Piece Suit Shirt Embroidered Front on Cambric Embroidered Sleeves on Cambric Dyed Plain Back on C</t>
        </is>
      </c>
      <c r="AT99" t="inlineStr">
        <is>
          <t xml:space="preserve">2026-10-19T10:48:14.877323+00:00</t>
        </is>
      </c>
    </row>
    <row r="100">
      <c r="A100" s="0" t="inlineStr">
        <is>
          <t xml:space="preserve"/>
        </is>
      </c>
      <c r="B100" t="inlineStr">
        <is>
          <t>CP7cb7d8a904a5</t>
        </is>
      </c>
      <c r="C100" t="inlineStr">
        <is>
          <t xml:space="preserve">Unstitched Suits</t>
        </is>
      </c>
      <c r="D100" t="inlineStr">
        <is>
          <t>Zephra - 3 Pc (WU3PSSS26R3A1)</t>
        </is>
      </c>
      <c r="E100" t="inlineStr">
        <is>
          <t xml:space="preserve">Zephra - 3 Pc (WU3PSSS26R3A1). Unstitched 3-Piece Suit
Product Details:
Shirt
Embroidered Center Panel on Cambric
Embroidered Left &amp; Right Panel on Cambric
Embroidered Sleeves on Cambric
Embroidered Daman Border on Cambric
Dupatta
Printed Silk Dupatta 2.5M
Trouser
Dyed Cambric 1.5M
Available Options:
Color: Blue</t>
        </is>
      </c>
      <c r="F100" t="inlineStr">
        <is>
          <t>RAHA Collection '26</t>
        </is>
      </c>
      <c r="I100" t="inlineStr">
        <is>
          <t>new</t>
        </is>
      </c>
      <c r="K100" t="n">
        <v>6490</v>
      </c>
      <c r="M100" t="inlineStr">
        <is>
          <t>WU3PSSS26R3A1-2100004986800</t>
        </is>
      </c>
      <c r="N100" t="inlineStr">
        <is>
          <t>https://cdn.shopify.com/s/files/1/0872/1278/5848/files/WU3PSSS26R3A1_3.jpg?v=1791357927</t>
        </is>
      </c>
      <c r="P100" t="inlineStr">
        <is>
          <t>CG610a00e4c8af</t>
        </is>
      </c>
      <c r="Q100" t="inlineStr">
        <is>
          <t>yes</t>
        </is>
      </c>
      <c r="R100" t="inlineStr">
        <is>
          <t>https://bonanzasatrangi.com/products/wu3psss26r3a1</t>
        </is>
      </c>
      <c r="T100" t="inlineStr">
        <is>
          <t>https://cdn.shopify.com/s/files/1/0872/1278/5848/files/WU3PSSS26R3A1_3.jpg?v=1791357927</t>
        </is>
      </c>
      <c r="U100" t="inlineStr">
        <is>
          <t>https://cdn.shopify.com/s/files/1/0872/1278/5848/files/WU3PSSS26R3A1_3.jpg?v=1791357927</t>
        </is>
      </c>
      <c r="V100" t="inlineStr">
        <is>
          <t>https://cdn.shopify.com/s/files/1/0872/1278/5848/files/WU3PSSS26R3A1_3.jpg?v=1791357927|https://cdn.shopify.com/s/files/1/0872/1278/5848/files/WU3PSSS26R3A1_5.jpg?v=1791357927|https://cdn.shopify.com/s/files/1/0872/1278/5848/files/WU3PSSS26R3A1_1.jpg?v=1791357927|https://cdn.shopify.com/s/files/1/0872/1278/5848/files/WU3PSSS26R3A1_6.jpg?v=1791357927|https://cdn.shopify.com/s/files/1/0872/1278/5848/files/WU3PSSS26R3A1_4.jpg?v=1791357927|https://cdn.shopify.com/s/files/1/0872/1278/5848/files/WU3PSSS26R3A1_2.jpg?v=1791357927</t>
        </is>
      </c>
      <c r="AG100" t="inlineStr">
        <is>
          <t>[Website listing order] Website navigation/product position unverified. Original relative order retained among unknown records; no price, discount or bestseller priority substituted.</t>
        </is>
      </c>
      <c r="AM100" t="inlineStr">
        <is>
          <t>unverified</t>
        </is>
      </c>
      <c r="AN100" t="inlineStr"/>
      <c r="AO100" t="inlineStr"/>
      <c r="AP100" t="inlineStr"/>
      <c r="AQ100" t="inlineStr">
        <is>
          <t>unverified</t>
        </is>
      </c>
      <c r="AR100" t="inlineStr">
        <is>
          <t xml:space="preserve">inferred_description</t>
        </is>
      </c>
      <c r="AS100" t="inlineStr">
        <is>
          <t xml:space="preserve">description: Unstitched 3-Piece Suit Shirt Embroidered Center Panel on Cambric Embroidered Left &amp; Right Panel on Cambric Em</t>
        </is>
      </c>
      <c r="AT100" t="inlineStr">
        <is>
          <t xml:space="preserve">2026-10-19T10:48:14.877945+00:00</t>
        </is>
      </c>
    </row>
    <row r="101">
      <c r="A101" s="0" t="inlineStr">
        <is>
          <t xml:space="preserve"/>
        </is>
      </c>
      <c r="B101" t="inlineStr">
        <is>
          <t>CPf95b5c7f1fba</t>
        </is>
      </c>
      <c r="C101" t="inlineStr">
        <is>
          <t xml:space="preserve">Ready-to-Wear Outfits</t>
        </is>
      </c>
      <c r="D101" t="inlineStr">
        <is>
          <t>Lilac-Lawn-2 Piece (WP2PPBS26B4M11)</t>
        </is>
      </c>
      <c r="E101" t="inlineStr">
        <is>
          <t xml:space="preserve">Lilac-Lawn-2 Piece (WP2PPBS26B4M11). Stitched 2-Piece Suit
Product Details:
Shirt
Printed Textured Lawn A-Line Shirt.
Culotte
Printed Cambric Culotte.
Model Height: 5'7 And She Is Wearing Size 12
Available Options:
Size: 8, 10, 12, 14, 16
Color: Lilac</t>
        </is>
      </c>
      <c r="F101" t="inlineStr">
        <is>
          <t>Summer '26 Women Pret</t>
        </is>
      </c>
      <c r="I101" t="inlineStr">
        <is>
          <t>new</t>
        </is>
      </c>
      <c r="K101" t="n">
        <v>4990</v>
      </c>
      <c r="M101" t="inlineStr">
        <is>
          <t>WP2PPBS26B4M11-2100005029681</t>
        </is>
      </c>
      <c r="N101" t="inlineStr">
        <is>
          <t>https://cdn.shopify.com/s/files/1/0872/1278/5848/files/WP2PPBS26B4M11_1.jpg?v=1791284599</t>
        </is>
      </c>
      <c r="P101" t="inlineStr">
        <is>
          <t>CGab9e03e7e791,CG801f85a1e054</t>
        </is>
      </c>
      <c r="Q101" t="inlineStr">
        <is>
          <t>yes</t>
        </is>
      </c>
      <c r="R101" t="inlineStr">
        <is>
          <t>https://bonanzasatrangi.com/products/wp2ppbs26b4m11</t>
        </is>
      </c>
      <c r="T101" t="inlineStr">
        <is>
          <t>https://cdn.shopify.com/s/files/1/0872/1278/5848/files/WP2PPBS26B4M11_1.jpg?v=1791284599</t>
        </is>
      </c>
      <c r="U101" t="inlineStr">
        <is>
          <t>https://cdn.shopify.com/s/files/1/0872/1278/5848/files/WP2PPBS26B4M11_1.jpg?v=1791284599</t>
        </is>
      </c>
      <c r="V101" t="inlineStr">
        <is>
          <t>https://cdn.shopify.com/s/files/1/0872/1278/5848/files/WP2PPBS26B4M11_1.jpg?v=1791284599|https://cdn.shopify.com/s/files/1/0872/1278/5848/files/WP2PPBS26B4M11_4.jpg?v=1791284598|https://cdn.shopify.com/s/files/1/0872/1278/5848/files/WP2PPBS26B4M11_5.jpg?v=1791284598|https://cdn.shopify.com/s/files/1/0872/1278/5848/files/WP2PPBS26B4M11_3.jpg?v=1791284599|https://cdn.shopify.com/s/files/1/0872/1278/5848/files/WP2PPBS26B4M11_2.jpg?v=1791284598</t>
        </is>
      </c>
      <c r="AG101" t="inlineStr">
        <is>
          <t>[Website listing order] Website navigation/product position unverified. Original relative order retained among unknown records; no price, discount or bestseller priority substituted.</t>
        </is>
      </c>
      <c r="AM101" t="inlineStr">
        <is>
          <t>unverified</t>
        </is>
      </c>
      <c r="AN101" t="inlineStr"/>
      <c r="AO101" t="inlineStr"/>
      <c r="AP101" t="inlineStr"/>
      <c r="AQ101" t="inlineStr">
        <is>
          <t>unverified</t>
        </is>
      </c>
      <c r="AR101" t="inlineStr">
        <is>
          <t xml:space="preserve">inferred_description</t>
        </is>
      </c>
      <c r="AS101" t="inlineStr">
        <is>
          <t xml:space="preserve">description: Lilac-Lawn-2 Piece (WP2PPBS26B4M11) Stitched 2-Piece Suit Shirt Printed Textured Lawn A-Line Shirt. Culotte Printed Cambric Culotte. Model Height: 5'7 And She Is Wearing Size 12</t>
        </is>
      </c>
      <c r="AT101" t="inlineStr">
        <is>
          <t xml:space="preserve">2026-10-19T10:48:14.878142+00:00</t>
        </is>
      </c>
    </row>
    <row r="102">
      <c r="A102" s="0" t="inlineStr">
        <is>
          <t xml:space="preserve"/>
        </is>
      </c>
      <c r="B102" t="inlineStr">
        <is>
          <t>CP4fab58dbb443</t>
        </is>
      </c>
      <c r="C102" t="inlineStr">
        <is>
          <t xml:space="preserve">Ready-to-Wear Outfits</t>
        </is>
      </c>
      <c r="D102" t="inlineStr">
        <is>
          <t>Brown-Self Jacquard-2 Piece (WP2PSBS26HR4M11)</t>
        </is>
      </c>
      <c r="E102" t="inlineStr">
        <is>
          <t xml:space="preserve">Brown-Self Jacquard-2 Piece (WP2PSBS26HR4M11). Stitched 2-Piece Suit
Product Details:
Shirt
Dyed Self Jacquard Straight Shirt.
Culotte
Dyed Cambric Culotte.
Model Height: 5'7 And She Is Wearing Size 12
Available Options:
Size: 8, 10, 12, 14, 16
Color: Brown</t>
        </is>
      </c>
      <c r="F102" t="inlineStr">
        <is>
          <t>Summer '26 Women Pret</t>
        </is>
      </c>
      <c r="I102" t="inlineStr">
        <is>
          <t>new</t>
        </is>
      </c>
      <c r="K102" t="n">
        <v>4990</v>
      </c>
      <c r="M102" t="inlineStr">
        <is>
          <t>WP2PSBS26HR4M11-2100005029636</t>
        </is>
      </c>
      <c r="N102" t="inlineStr">
        <is>
          <t>https://cdn.shopify.com/s/files/1/0872/1278/5848/files/WP2PSBS26HR4M11_2.jpg?v=1791284642</t>
        </is>
      </c>
      <c r="P102" t="inlineStr">
        <is>
          <t>CGa36df28b026a,CGd9476d4a9776</t>
        </is>
      </c>
      <c r="Q102" t="inlineStr">
        <is>
          <t>yes</t>
        </is>
      </c>
      <c r="R102" t="inlineStr">
        <is>
          <t>https://bonanzasatrangi.com/products/wp2psbs26hr4m11</t>
        </is>
      </c>
      <c r="T102" t="inlineStr">
        <is>
          <t>https://cdn.shopify.com/s/files/1/0872/1278/5848/files/WP2PSBS26HR4M11_2.jpg?v=1791284642</t>
        </is>
      </c>
      <c r="U102" t="inlineStr">
        <is>
          <t>https://cdn.shopify.com/s/files/1/0872/1278/5848/files/WP2PSBS26HR4M11_2.jpg?v=1791284642</t>
        </is>
      </c>
      <c r="V102" t="inlineStr">
        <is>
          <t>https://cdn.shopify.com/s/files/1/0872/1278/5848/files/WP2PSBS26HR4M11_2.jpg?v=1791284642|https://cdn.shopify.com/s/files/1/0872/1278/5848/files/WP2PSBS26HR4M11_5.jpg?v=1791284641|https://cdn.shopify.com/s/files/1/0872/1278/5848/files/WP2PSBS26HR4M11_3.jpg?v=1791284641|https://cdn.shopify.com/s/files/1/0872/1278/5848/files/WP2PSBS26HR4M11_4.jpg?v=1791284641|https://cdn.shopify.com/s/files/1/0872/1278/5848/files/WP2PSBS26HR4M11_1.jpg?v=1791284641</t>
        </is>
      </c>
      <c r="AG102" t="inlineStr">
        <is>
          <t>[Website listing order] Website navigation/product position unverified. Original relative order retained among unknown records; no price, discount or bestseller priority substituted.</t>
        </is>
      </c>
      <c r="AM102" t="inlineStr">
        <is>
          <t>unverified</t>
        </is>
      </c>
      <c r="AN102" t="inlineStr"/>
      <c r="AO102" t="inlineStr"/>
      <c r="AP102" t="inlineStr"/>
      <c r="AQ102" t="inlineStr">
        <is>
          <t>unverified</t>
        </is>
      </c>
      <c r="AR102" t="inlineStr">
        <is>
          <t xml:space="preserve">inferred_description</t>
        </is>
      </c>
      <c r="AS102" t="inlineStr">
        <is>
          <t xml:space="preserve">description: Brown-Self Jacquard-2 Piece (WP2PSBS26HR4M11) Stitched 2-Piece Suit Shirt Dyed Self Jacquard Straight Shirt. Culotte Dyed Cambric Culotte. Model Height: 5'7 And She Is Wearing Size 12</t>
        </is>
      </c>
      <c r="AT102" t="inlineStr">
        <is>
          <t xml:space="preserve">2026-10-19T10:48:14.878318+00:00</t>
        </is>
      </c>
    </row>
    <row r="103">
      <c r="A103" s="0" t="inlineStr">
        <is>
          <t xml:space="preserve"/>
        </is>
      </c>
      <c r="B103" t="inlineStr">
        <is>
          <t>CP0b4078c872dd</t>
        </is>
      </c>
      <c r="C103" t="inlineStr">
        <is>
          <t xml:space="preserve">Ready-to-Wear Outfits</t>
        </is>
      </c>
      <c r="D103" t="inlineStr">
        <is>
          <t>Black-Cambric-2 Piece (WPSDSBW26B9O6)</t>
        </is>
      </c>
      <c r="E103" t="inlineStr">
        <is>
          <t xml:space="preserve">Black-Cambric-2 Piece (WPSDSBW26B9O6). Stitched 2-Piece Suit
Product Details:
Shirt
Dyed Cambric Loose Embroidered Shirt.
Trouser
Dyed Cambric Trouser.
Model Height: 5'7 And She Is Wearing Size 12
Available Options:
Size: 8, 10, 12, 14, 16
Color: Black</t>
        </is>
      </c>
      <c r="F103" t="inlineStr">
        <is>
          <t>Summer '26 Women Pret</t>
        </is>
      </c>
      <c r="I103" t="inlineStr">
        <is>
          <t>new</t>
        </is>
      </c>
      <c r="K103" t="n">
        <v>6990</v>
      </c>
      <c r="M103" t="inlineStr">
        <is>
          <t>WPSDSBW26B9O6-2100005021906</t>
        </is>
      </c>
      <c r="N103" t="inlineStr">
        <is>
          <t>https://cdn.shopify.com/s/files/1/0872/1278/5848/files/WPSDSBW26B9O6_1.jpg?v=1791284688</t>
        </is>
      </c>
      <c r="P103" t="inlineStr">
        <is>
          <t>CG9846da50df92,CGc24cb083d8d6</t>
        </is>
      </c>
      <c r="Q103" t="inlineStr">
        <is>
          <t>yes</t>
        </is>
      </c>
      <c r="R103" t="inlineStr">
        <is>
          <t>https://bonanzasatrangi.com/products/wpsdsbw26b9o6</t>
        </is>
      </c>
      <c r="T103" t="inlineStr">
        <is>
          <t>https://cdn.shopify.com/s/files/1/0872/1278/5848/files/WPSDSBW26B9O6_1.jpg?v=1791284688</t>
        </is>
      </c>
      <c r="U103" t="inlineStr">
        <is>
          <t>https://cdn.shopify.com/s/files/1/0872/1278/5848/files/WPSDSBW26B9O6_1.jpg?v=1791284688</t>
        </is>
      </c>
      <c r="V103" t="inlineStr">
        <is>
          <t>https://cdn.shopify.com/s/files/1/0872/1278/5848/files/WPSDSBW26B9O6_1.jpg?v=1791284688|https://cdn.shopify.com/s/files/1/0872/1278/5848/files/WPSDSBW26B9O6_4.jpg?v=1791284688|https://cdn.shopify.com/s/files/1/0872/1278/5848/files/WPSDSBW26B9O6_5.jpg?v=1791284687|https://cdn.shopify.com/s/files/1/0872/1278/5848/files/WPSDSBW26B9O6_3.jpg?v=1791284688|https://cdn.shopify.com/s/files/1/0872/1278/5848/files/WPSDSBW26B9O6_2.jpg?v=1791284688</t>
        </is>
      </c>
      <c r="AG103" t="inlineStr">
        <is>
          <t>[Website listing order] Website navigation/product position unverified. Original relative order retained among unknown records; no price, discount or bestseller priority substituted.</t>
        </is>
      </c>
      <c r="AM103" t="inlineStr">
        <is>
          <t>unverified</t>
        </is>
      </c>
      <c r="AN103" t="inlineStr"/>
      <c r="AO103" t="inlineStr"/>
      <c r="AP103" t="inlineStr"/>
      <c r="AQ103" t="inlineStr">
        <is>
          <t>unverified</t>
        </is>
      </c>
      <c r="AR103" t="inlineStr">
        <is>
          <t xml:space="preserve">inferred_description</t>
        </is>
      </c>
      <c r="AS103" t="inlineStr">
        <is>
          <t xml:space="preserve">description: Black-Cambric-2 Piece (WPSDSBW26B9O6) Stitched 2-Piece Suit Shirt Dyed Cambric Loose Embroidered Shirt. Trouser Dyed Cambric Trouser. Model Height: 5'7 And She Is Wearing Size 12</t>
        </is>
      </c>
      <c r="AT103" t="inlineStr">
        <is>
          <t xml:space="preserve">2026-10-19T10:48:14.878471+00:00</t>
        </is>
      </c>
    </row>
    <row r="104">
      <c r="A104" s="0" t="inlineStr">
        <is>
          <t xml:space="preserve"/>
        </is>
      </c>
      <c r="B104" t="inlineStr">
        <is>
          <t>CP9b451d998645</t>
        </is>
      </c>
      <c r="C104" t="inlineStr">
        <is>
          <t xml:space="preserve">Ready-to-Wear Outfits</t>
        </is>
      </c>
      <c r="D104" t="inlineStr">
        <is>
          <t>Red-Zari Khaddar-3 Piece (WP3PPBW26B9O34)</t>
        </is>
      </c>
      <c r="E104" t="inlineStr">
        <is>
          <t xml:space="preserve">Red-Zari Khaddar-3 Piece (WP3PPBW26B9O34). Stitched 3-Piece Suit
Product Details:
Shirt
Printed Zari Khaddar Short Shirt.
Dupatta
Printed Khaddar Dupatta.
Shalwar
Dyed Zari Khaddar Shalwar.
Model Height: 5'7 And She Is Wearing Size 12
Available Options:
Size: 8, 10, 12, 14, 16
Color: Red</t>
        </is>
      </c>
      <c r="F104" t="inlineStr">
        <is>
          <t>Summer '26 Women Pret</t>
        </is>
      </c>
      <c r="I104" t="inlineStr">
        <is>
          <t>new</t>
        </is>
      </c>
      <c r="K104" t="n">
        <v>7990</v>
      </c>
      <c r="M104" t="inlineStr">
        <is>
          <t>WP3PPBW26B9O34-2100005021708</t>
        </is>
      </c>
      <c r="N104" t="inlineStr">
        <is>
          <t>https://cdn.shopify.com/s/files/1/0872/1278/5848/files/WP3PPBW26B9O34_1.jpg?v=1791284734</t>
        </is>
      </c>
      <c r="P104" t="inlineStr">
        <is>
          <t>CGd1e5fa17e9f5,CG2f69737e8f23</t>
        </is>
      </c>
      <c r="Q104" t="inlineStr">
        <is>
          <t>yes</t>
        </is>
      </c>
      <c r="R104" t="inlineStr">
        <is>
          <t>https://bonanzasatrangi.com/products/wp3ppbw26b9o34</t>
        </is>
      </c>
      <c r="T104" t="inlineStr">
        <is>
          <t>https://cdn.shopify.com/s/files/1/0872/1278/5848/files/WP3PPBW26B9O34_1.jpg?v=1791284734</t>
        </is>
      </c>
      <c r="U104" t="inlineStr">
        <is>
          <t>https://cdn.shopify.com/s/files/1/0872/1278/5848/files/WP3PPBW26B9O34_1.jpg?v=1791284734</t>
        </is>
      </c>
      <c r="V104" t="inlineStr">
        <is>
          <t>https://cdn.shopify.com/s/files/1/0872/1278/5848/files/WP3PPBW26B9O34_1.jpg?v=1791284734|https://cdn.shopify.com/s/files/1/0872/1278/5848/files/WP3PPBW26B9O34_4.jpg?v=1791284734|https://cdn.shopify.com/s/files/1/0872/1278/5848/files/WP3PPBW26B9O34_5.jpg?v=1791284734|https://cdn.shopify.com/s/files/1/0872/1278/5848/files/WP3PPBW26B9O34_3.jpg?v=1791284734|https://cdn.shopify.com/s/files/1/0872/1278/5848/files/WP3PPBW26B9O34_2.jpg?v=1791284734</t>
        </is>
      </c>
      <c r="AG104" t="inlineStr">
        <is>
          <t>[Website listing order] Website navigation/product position unverified. Original relative order retained among unknown records; no price, discount or bestseller priority substituted.</t>
        </is>
      </c>
      <c r="AM104" t="inlineStr">
        <is>
          <t>unverified</t>
        </is>
      </c>
      <c r="AN104" t="inlineStr"/>
      <c r="AO104" t="inlineStr"/>
      <c r="AP104" t="inlineStr"/>
      <c r="AQ104" t="inlineStr">
        <is>
          <t>unverified</t>
        </is>
      </c>
      <c r="AR104" t="inlineStr">
        <is>
          <t xml:space="preserve">inferred_description</t>
        </is>
      </c>
      <c r="AS104" t="inlineStr">
        <is>
          <t xml:space="preserve">description: Red-Zari Khaddar-3 Piece (WP3PPBW26B9O34) Stitched 3-Piece Suit Shirt Printed Zari Khaddar Short Shirt. Dupatta Printed Khaddar Dupatta. Shalwar Dyed Zari Khaddar Shalwar. Model Height: 5'7 And She Is Wearing Size 12</t>
        </is>
      </c>
      <c r="AT104" t="inlineStr">
        <is>
          <t xml:space="preserve">2026-10-19T10:48:14.878640+00:00</t>
        </is>
      </c>
    </row>
    <row r="105">
      <c r="A105" s="0" t="inlineStr">
        <is>
          <t xml:space="preserve"/>
        </is>
      </c>
      <c r="B105" t="inlineStr">
        <is>
          <t>CPd7c5428562d2</t>
        </is>
      </c>
      <c r="C105" t="inlineStr">
        <is>
          <t xml:space="preserve">Ready-to-Wear Outfits</t>
        </is>
      </c>
      <c r="D105" t="inlineStr">
        <is>
          <t>Green-Seersucker-2 Piece (WPSTPBW26HR9O19)</t>
        </is>
      </c>
      <c r="E105" t="inlineStr">
        <is>
          <t xml:space="preserve">Green-Seersucker-2 Piece (WPSTPBW26HR9O19). Stitched 2-Piece Suit
Product Details:
Shirt
Printed Seersucker Drop Shoulder High Low Shirt.
Trouser
Printed Seersucker Balloon Trouser.
Model Height: 5'7 And She Is Wearing Size 12
Available Options:
Size: 8, 10, 12, 14, 16
Color: Green</t>
        </is>
      </c>
      <c r="F105" t="inlineStr">
        <is>
          <t>Summer '26 Women Pret</t>
        </is>
      </c>
      <c r="I105" t="inlineStr">
        <is>
          <t>new</t>
        </is>
      </c>
      <c r="K105" t="n">
        <v>6990</v>
      </c>
      <c r="M105" t="inlineStr">
        <is>
          <t>WPSTPBW26HR9O19-2100005012942</t>
        </is>
      </c>
      <c r="N105" t="inlineStr">
        <is>
          <t>https://cdn.shopify.com/s/files/1/0872/1278/5848/files/WPSTPBW26HR9O19_2.jpg?v=1791284779</t>
        </is>
      </c>
      <c r="P105" t="inlineStr">
        <is>
          <t>CG7f68a92826f5,CGae57ea5ada1b</t>
        </is>
      </c>
      <c r="Q105" t="inlineStr">
        <is>
          <t>yes</t>
        </is>
      </c>
      <c r="R105" t="inlineStr">
        <is>
          <t>https://bonanzasatrangi.com/products/wpstpbw26hr9o19</t>
        </is>
      </c>
      <c r="T105" t="inlineStr">
        <is>
          <t>https://cdn.shopify.com/s/files/1/0872/1278/5848/files/WPSTPBW26HR9O19_2.jpg?v=1791284779</t>
        </is>
      </c>
      <c r="U105" t="inlineStr">
        <is>
          <t>https://cdn.shopify.com/s/files/1/0872/1278/5848/files/WPSTPBW26HR9O19_2.jpg?v=1791284779</t>
        </is>
      </c>
      <c r="V105" t="inlineStr">
        <is>
          <t>https://cdn.shopify.com/s/files/1/0872/1278/5848/files/WPSTPBW26HR9O19_2.jpg?v=1791284779|https://cdn.shopify.com/s/files/1/0872/1278/5848/files/WPSTPBW26HR9O19_4.jpg?v=1791284779|https://cdn.shopify.com/s/files/1/0872/1278/5848/files/WPSTPBW26HR9O19_3.jpg?v=1791284779|https://cdn.shopify.com/s/files/1/0872/1278/5848/files/WPSTPBW26HR9O19_1.jpg?v=1791284779</t>
        </is>
      </c>
      <c r="AG105" t="inlineStr">
        <is>
          <t>[Website listing order] Website navigation/product position unverified. Original relative order retained among unknown records; no price, discount or bestseller priority substituted.</t>
        </is>
      </c>
      <c r="AM105" t="inlineStr">
        <is>
          <t>unverified</t>
        </is>
      </c>
      <c r="AN105" t="inlineStr"/>
      <c r="AO105" t="inlineStr"/>
      <c r="AP105" t="inlineStr"/>
      <c r="AQ105" t="inlineStr">
        <is>
          <t>unverified</t>
        </is>
      </c>
      <c r="AR105" t="inlineStr">
        <is>
          <t xml:space="preserve">inferred_description</t>
        </is>
      </c>
      <c r="AS105" t="inlineStr">
        <is>
          <t xml:space="preserve">description: Green-Seersucker-2 Piece (WPSTPBW26HR9O19) Stitched 2-Piece Suit Shirt Printed Seersucker Drop Shoulder High Low Shirt. Trouser Printed Seersucker Balloon Trouser. Model Height: 5'7 And She Is Wearing Size 12</t>
        </is>
      </c>
      <c r="AT105" t="inlineStr">
        <is>
          <t xml:space="preserve">2026-10-19T10:48:14.878800+00:00</t>
        </is>
      </c>
    </row>
    <row r="106">
      <c r="A106" s="0" t="inlineStr">
        <is>
          <t xml:space="preserve"/>
        </is>
      </c>
      <c r="B106" t="inlineStr">
        <is>
          <t>CP0694610ea560</t>
        </is>
      </c>
      <c r="C106" t="inlineStr">
        <is>
          <t xml:space="preserve">Ready-to-Wear Outfits</t>
        </is>
      </c>
      <c r="D106" t="inlineStr">
        <is>
          <t>O-Green-Cambric-2 Piece (W25DE2038)</t>
        </is>
      </c>
      <c r="E106" t="inlineStr">
        <is>
          <t xml:space="preserve">O-Green-Cambric-2 Piece (W25DE2038). Stitched 2-Piece Suit
Product Details:
Shirt
Dyed Cambric Straight Embroidered Shirt.
Culotte
Dyed Cambric Culotte.
Model Height: 5'7 And She Is Wearing Size 12
Available Options:
Size: 8, 10, 12, 14, 16
Color: Green</t>
        </is>
      </c>
      <c r="F106" t="inlineStr">
        <is>
          <t>Summer '26 Women Pret</t>
        </is>
      </c>
      <c r="I106" t="inlineStr">
        <is>
          <t>new</t>
        </is>
      </c>
      <c r="K106" t="n">
        <v>8990</v>
      </c>
      <c r="M106" t="inlineStr">
        <is>
          <t>W25DE2038-2100005021869</t>
        </is>
      </c>
      <c r="N106" t="inlineStr">
        <is>
          <t>https://cdn.shopify.com/s/files/1/0872/1278/5848/files/W25DE2038_2.jpg?v=1791284537</t>
        </is>
      </c>
      <c r="P106" t="inlineStr">
        <is>
          <t>CG5c5906b23d93,CGcc5c624af45b</t>
        </is>
      </c>
      <c r="Q106" t="inlineStr">
        <is>
          <t>yes</t>
        </is>
      </c>
      <c r="R106" t="inlineStr">
        <is>
          <t>https://bonanzasatrangi.com/products/w25de2038</t>
        </is>
      </c>
      <c r="T106" t="inlineStr">
        <is>
          <t>https://cdn.shopify.com/s/files/1/0872/1278/5848/files/W25DE2038_2.jpg?v=1791284537</t>
        </is>
      </c>
      <c r="U106" t="inlineStr">
        <is>
          <t>https://cdn.shopify.com/s/files/1/0872/1278/5848/files/W25DE2038_2.jpg?v=1791284537</t>
        </is>
      </c>
      <c r="V106" t="inlineStr">
        <is>
          <t>https://cdn.shopify.com/s/files/1/0872/1278/5848/files/W25DE2038_2.jpg?v=1791284537|https://cdn.shopify.com/s/files/1/0872/1278/5848/files/W25DE2038_4.jpg?v=1791284537|https://cdn.shopify.com/s/files/1/0872/1278/5848/files/W25DE2038_5.jpg?v=1791284538|https://cdn.shopify.com/s/files/1/0872/1278/5848/files/W25DE2038_3.jpg?v=1791284537|https://cdn.shopify.com/s/files/1/0872/1278/5848/files/W25DE2038_1.jpg?v=1791284537</t>
        </is>
      </c>
      <c r="AG106" t="inlineStr">
        <is>
          <t>[Website listing order] Website navigation/product position unverified. Original relative order retained among unknown records; no price, discount or bestseller priority substituted.</t>
        </is>
      </c>
      <c r="AM106" t="inlineStr">
        <is>
          <t>unverified</t>
        </is>
      </c>
      <c r="AN106" t="inlineStr"/>
      <c r="AO106" t="inlineStr"/>
      <c r="AP106" t="inlineStr"/>
      <c r="AQ106" t="inlineStr">
        <is>
          <t>unverified</t>
        </is>
      </c>
      <c r="AR106" t="inlineStr">
        <is>
          <t xml:space="preserve">inferred_description</t>
        </is>
      </c>
      <c r="AS106" t="inlineStr">
        <is>
          <t xml:space="preserve">description: O-Green-Cambric-2 Piece (W25DE2038) Stitched 2-Piece Suit Shirt Dyed Cambric Straight Embroidered Shirt. Culotte Dyed Cambric Culotte. Model Height: 5'7 And She Is Wearing Size 12</t>
        </is>
      </c>
      <c r="AT106" t="inlineStr">
        <is>
          <t xml:space="preserve">2026-10-19T10:48:14.878950+00:00</t>
        </is>
      </c>
    </row>
    <row r="107">
      <c r="A107" s="0" t="inlineStr">
        <is>
          <t xml:space="preserve"/>
        </is>
      </c>
      <c r="B107" t="inlineStr">
        <is>
          <t>CPfd957faa5c1d</t>
        </is>
      </c>
      <c r="C107" t="inlineStr">
        <is>
          <t xml:space="preserve">Ready-to-Wear Outfits</t>
        </is>
      </c>
      <c r="D107" t="inlineStr">
        <is>
          <t>Black-Self Jacquard-3 Piece (WP3PSBS26B6J8)</t>
        </is>
      </c>
      <c r="E107" t="inlineStr">
        <is>
          <t xml:space="preserve">Black-Self Jacquard-3 Piece (WP3PSBS26B6J8). Stitched 3-Piece Suit
Product Details:
Shirt
Dyed Self Jacquard Straight Embroidered Shirt.
Dupatta
Printed Chiffon Dupatta.
Shalwar
Dyed Cambric Shalwar.
Model Height: 5'7 And She Is Wearing Size 12
Available Options:
Size: 8, 10, 12, 14, 16
Color: Black</t>
        </is>
      </c>
      <c r="F107" t="inlineStr">
        <is>
          <t>Winter'26 Women Pret</t>
        </is>
      </c>
      <c r="I107" t="inlineStr">
        <is>
          <t>new</t>
        </is>
      </c>
      <c r="K107" t="n">
        <v>10990</v>
      </c>
      <c r="M107" t="inlineStr">
        <is>
          <t>WP3PSBS26B6J8-2100005021609</t>
        </is>
      </c>
      <c r="N107" t="inlineStr">
        <is>
          <t>https://cdn.shopify.com/s/files/1/0872/1278/5848/files/WP3PSBS26B6J8_2.jpg?v=1791194781</t>
        </is>
      </c>
      <c r="P107" t="inlineStr">
        <is>
          <t>CG16ff3dfb54db,CG06c010fba2d5</t>
        </is>
      </c>
      <c r="Q107" t="inlineStr">
        <is>
          <t>yes</t>
        </is>
      </c>
      <c r="R107" t="inlineStr">
        <is>
          <t>https://bonanzasatrangi.com/products/wp3psbs26b6j8</t>
        </is>
      </c>
      <c r="T107" t="inlineStr">
        <is>
          <t>https://cdn.shopify.com/s/files/1/0872/1278/5848/files/WP3PSBS26B6J8_2.jpg?v=1791194781</t>
        </is>
      </c>
      <c r="U107" t="inlineStr">
        <is>
          <t>https://cdn.shopify.com/s/files/1/0872/1278/5848/files/WP3PSBS26B6J8_2.jpg?v=1791194781</t>
        </is>
      </c>
      <c r="V107" t="inlineStr">
        <is>
          <t>https://cdn.shopify.com/s/files/1/0872/1278/5848/files/WP3PSBS26B6J8_2.jpg?v=1791194781|https://cdn.shopify.com/s/files/1/0872/1278/5848/files/WP3PSBS26B6J8_5.jpg?v=1791194781|https://cdn.shopify.com/s/files/1/0872/1278/5848/files/WP3PSBS26B6J8_1.jpg?v=1791194781|https://cdn.shopify.com/s/files/1/0872/1278/5848/files/WP3PSBS26B6J8_4.jpg?v=1791194781|https://cdn.shopify.com/s/files/1/0872/1278/5848/files/WP3PSBS26B6J8_3.jpg?v=1791194781</t>
        </is>
      </c>
      <c r="AG107" t="inlineStr">
        <is>
          <t>[Website listing order] Website navigation/product position unverified. Original relative order retained among unknown records; no price, discount or bestseller priority substituted.</t>
        </is>
      </c>
      <c r="AM107" t="inlineStr">
        <is>
          <t>unverified</t>
        </is>
      </c>
      <c r="AN107" t="inlineStr"/>
      <c r="AO107" t="inlineStr"/>
      <c r="AP107" t="inlineStr"/>
      <c r="AQ107" t="inlineStr">
        <is>
          <t>unverified</t>
        </is>
      </c>
      <c r="AR107" t="inlineStr">
        <is>
          <t xml:space="preserve">inferred_description</t>
        </is>
      </c>
      <c r="AS107" t="inlineStr">
        <is>
          <t xml:space="preserve">description: Black-Self Jacquard-3 Piece (WP3PSBS26B6J8) Stitched 3-Piece Suit Shirt Dyed Self Jacquard Straight Embroidered Shirt. Dupatta Printed Chiffon Dupatta. Shalwar Dyed Cambric Shalwar. Model Height: 5'7 And She Is Wearing Size 12</t>
        </is>
      </c>
      <c r="AT107" t="inlineStr">
        <is>
          <t xml:space="preserve">2026-10-19T10:48:14.879139+00:00</t>
        </is>
      </c>
    </row>
    <row r="108">
      <c r="A108" s="0" t="inlineStr">
        <is>
          <t xml:space="preserve"/>
        </is>
      </c>
      <c r="B108" t="inlineStr">
        <is>
          <t>CPceb68bfabf33</t>
        </is>
      </c>
      <c r="C108" t="inlineStr">
        <is>
          <t xml:space="preserve">Ready-to-Wear Outfits</t>
        </is>
      </c>
      <c r="D108" t="inlineStr">
        <is>
          <t>Pink-Cambric-2 Piece (GP2PPBS26BG2M4)</t>
        </is>
      </c>
      <c r="E108" t="inlineStr">
        <is>
          <t xml:space="preserve">Pink-Cambric-2 Piece (GP2PPBS26BG2M4). Stitched 2-Piece Suit
Product Details:
Shirt
Printed Cambric Embroidered Shirt.
Shalwar
Printed Cambric Shalwar.
Available Options:
Color: Pink
Size: 3-4y, 4-5y, 5-6y, 7-8y, 9-10y, 11-12y</t>
        </is>
      </c>
      <c r="F108" t="inlineStr">
        <is>
          <t>Winter'26 Girls Pret</t>
        </is>
      </c>
      <c r="I108" t="inlineStr">
        <is>
          <t>new</t>
        </is>
      </c>
      <c r="K108" t="n">
        <v>4290</v>
      </c>
      <c r="M108" t="inlineStr">
        <is>
          <t>GP2PPBS26BG2M4-2100005021951</t>
        </is>
      </c>
      <c r="N108" t="inlineStr">
        <is>
          <t>https://cdn.shopify.com/s/files/1/0872/1278/5848/files/GP2PPBS26BG2M4_5.jpg?v=1791007791</t>
        </is>
      </c>
      <c r="P108" t="inlineStr">
        <is>
          <t>CG8eab0c32bed4,CG1a6d00a0013c</t>
        </is>
      </c>
      <c r="Q108" t="inlineStr">
        <is>
          <t>yes</t>
        </is>
      </c>
      <c r="R108" t="inlineStr">
        <is>
          <t>https://bonanzasatrangi.com/products/gp2ppbs26bg2m4</t>
        </is>
      </c>
      <c r="T108" t="inlineStr">
        <is>
          <t>https://cdn.shopify.com/s/files/1/0872/1278/5848/files/GP2PPBS26BG2M4_5.jpg?v=1791007791</t>
        </is>
      </c>
      <c r="U108" t="inlineStr">
        <is>
          <t>https://cdn.shopify.com/s/files/1/0872/1278/5848/files/GP2PPBS26BG2M4_5.jpg?v=1791007791</t>
        </is>
      </c>
      <c r="V108" t="inlineStr">
        <is>
          <t>https://cdn.shopify.com/s/files/1/0872/1278/5848/files/GP2PPBS26BG2M4_5.jpg?v=1791007791|https://cdn.shopify.com/s/files/1/0872/1278/5848/files/GP2PPBS26BG2M4_6.jpg?v=1791007791|https://cdn.shopify.com/s/files/1/0872/1278/5848/files/GP2PPBS26BG2M4_4.jpg?v=1791007791|https://cdn.shopify.com/s/files/1/0872/1278/5848/files/GP2PPBS26BG2M4_3.jpg?v=1791007791|https://cdn.shopify.com/s/files/1/0872/1278/5848/files/GP2PPBS26BG2M4_2.jpg?v=1791007791|https://cdn.shopify.com/s/files/1/0872/1278/5848/files/GP2PPBS26BG2M4_1.jpg?v=1791007791</t>
        </is>
      </c>
      <c r="AG108" t="inlineStr">
        <is>
          <t>[Website listing order] Website navigation/product position unverified. Original relative order retained among unknown records; no price, discount or bestseller priority substituted.</t>
        </is>
      </c>
      <c r="AM108" t="inlineStr">
        <is>
          <t>unverified</t>
        </is>
      </c>
      <c r="AN108" t="inlineStr"/>
      <c r="AO108" t="inlineStr"/>
      <c r="AP108" t="inlineStr"/>
      <c r="AQ108" t="inlineStr">
        <is>
          <t>unverified</t>
        </is>
      </c>
      <c r="AR108" t="inlineStr">
        <is>
          <t xml:space="preserve">inferred_description</t>
        </is>
      </c>
      <c r="AS108" t="inlineStr">
        <is>
          <t xml:space="preserve">description: Pink-Cambric-2 Piece (GP2PPBS26BG2M4) Stitched 2-Piece Suit Shirt Printed Cambric Embroidered Shirt. Shalwar Printed Cambric Shalwar.</t>
        </is>
      </c>
      <c r="AT108" t="inlineStr">
        <is>
          <t xml:space="preserve">2026-10-19T10:48:14.879278+00:00</t>
        </is>
      </c>
    </row>
    <row r="109">
      <c r="A109" s="0" t="inlineStr">
        <is>
          <t xml:space="preserve"/>
        </is>
      </c>
      <c r="B109" t="inlineStr">
        <is>
          <t>CPbd79143be5d0</t>
        </is>
      </c>
      <c r="C109" t="inlineStr">
        <is>
          <t xml:space="preserve">Trousers</t>
        </is>
      </c>
      <c r="D109" t="inlineStr">
        <is>
          <t>Fawn-Blended-Shalwar Suit - (MP2PSBS26ADF4)</t>
        </is>
      </c>
      <c r="E109" t="inlineStr">
        <is>
          <t xml:space="preserve">Fawn-Blended-Shalwar Suit - (MP2PSBS26ADF4). Shalwar Suit
Product Details:
Blended Shalwar Suit
Collar Style
Shirt Collar
Fitting
Regular Fit
Available Options:
Size: XS, S, M, L, XL, XXL
Color: Fawn</t>
        </is>
      </c>
      <c r="F109" t="inlineStr">
        <is>
          <t>Winter'26 Men Pret</t>
        </is>
      </c>
      <c r="I109" t="inlineStr">
        <is>
          <t>new</t>
        </is>
      </c>
      <c r="K109" t="n">
        <v>8490</v>
      </c>
      <c r="M109" t="inlineStr">
        <is>
          <t>MP2PSBS26ADF4-2100005020473</t>
        </is>
      </c>
      <c r="N109" t="inlineStr">
        <is>
          <t>https://cdn.shopify.com/s/files/1/0872/1278/5848/files/MP2PSBS26ADF4_2.jpg?v=1791008125</t>
        </is>
      </c>
      <c r="P109" t="inlineStr">
        <is>
          <t>CGbf9bb8548ccc,CG2c577c3d6de1</t>
        </is>
      </c>
      <c r="Q109" t="inlineStr">
        <is>
          <t>yes</t>
        </is>
      </c>
      <c r="R109" t="inlineStr">
        <is>
          <t>https://bonanzasatrangi.com/products/mp2psbs26adf4</t>
        </is>
      </c>
      <c r="T109" t="inlineStr">
        <is>
          <t>https://cdn.shopify.com/s/files/1/0872/1278/5848/files/MP2PSBS26ADF4_2.jpg?v=1791008125</t>
        </is>
      </c>
      <c r="U109" t="inlineStr">
        <is>
          <t>https://cdn.shopify.com/s/files/1/0872/1278/5848/files/MP2PSBS26ADF4_2.jpg?v=1791008125</t>
        </is>
      </c>
      <c r="V109" t="inlineStr">
        <is>
          <t>https://cdn.shopify.com/s/files/1/0872/1278/5848/files/MP2PSBS26ADF4_2.jpg?v=1791008125|https://cdn.shopify.com/s/files/1/0872/1278/5848/files/MP2PSBS26ADF4_4.jpg?v=1791008125|https://cdn.shopify.com/s/files/1/0872/1278/5848/files/MP2PSBS26ADF4_1.jpg?v=1791008125|https://cdn.shopify.com/s/files/1/0872/1278/5848/files/MP2PSBS26ADF4_5.jpg?v=1791008125|https://cdn.shopify.com/s/files/1/0872/1278/5848/files/MP2PSBS26ADF4_3.jpg?v=1791008125</t>
        </is>
      </c>
      <c r="AG109" t="inlineStr">
        <is>
          <t>[Website listing order] Website navigation/product position unverified. Original relative order retained among unknown records; no price, discount or bestseller priority substituted.</t>
        </is>
      </c>
      <c r="AM109" t="inlineStr">
        <is>
          <t>unverified</t>
        </is>
      </c>
      <c r="AN109" t="inlineStr"/>
      <c r="AO109" t="inlineStr"/>
      <c r="AP109" t="inlineStr"/>
      <c r="AQ109" t="inlineStr">
        <is>
          <t>unverified</t>
        </is>
      </c>
      <c r="AR109" t="inlineStr">
        <is>
          <t xml:space="preserve">inferred_product_name</t>
        </is>
      </c>
      <c r="AS109" t="inlineStr">
        <is>
          <t xml:space="preserve">name: Fawn-Blended-Shalwar Suit - (MP2PSBS26ADF4)</t>
        </is>
      </c>
      <c r="AT109" t="inlineStr">
        <is>
          <t xml:space="preserve">2026-10-19T10:48:14.879513+00:00</t>
        </is>
      </c>
    </row>
    <row r="110">
      <c r="A110" s="0" t="inlineStr">
        <is>
          <t xml:space="preserve"/>
        </is>
      </c>
      <c r="B110" t="inlineStr">
        <is>
          <t>CP59a8514be449</t>
        </is>
      </c>
      <c r="C110" t="inlineStr">
        <is>
          <t xml:space="preserve">Trousers</t>
        </is>
      </c>
      <c r="D110" t="inlineStr">
        <is>
          <t>Blue-Cotton-Shalwar Suit - (MP2PSBS26ADF3)</t>
        </is>
      </c>
      <c r="E110" t="inlineStr">
        <is>
          <t xml:space="preserve">Blue-Cotton-Shalwar Suit - (MP2PSBS26ADF3). Shalwar Suit
Product Details:
Cotton Shalwar Suit
Collar Style
Shirt Collar
Fitting
Regular Fit
Available Options:
Size: XS, S, M, L, XL, XXL
Color: Blue</t>
        </is>
      </c>
      <c r="F110" t="inlineStr">
        <is>
          <t>Winter'26 Men Pret</t>
        </is>
      </c>
      <c r="I110" t="inlineStr">
        <is>
          <t>new</t>
        </is>
      </c>
      <c r="K110" t="n">
        <v>8490</v>
      </c>
      <c r="M110" t="inlineStr">
        <is>
          <t>MP2PSBS26ADF3-2100005020411</t>
        </is>
      </c>
      <c r="N110" t="inlineStr">
        <is>
          <t>https://cdn.shopify.com/s/files/1/0872/1278/5848/files/MP2PSBS26ADF3_4.jpg?v=1791008084</t>
        </is>
      </c>
      <c r="P110" t="inlineStr">
        <is>
          <t>CG65956322dd0f,CG0b77926c31b5</t>
        </is>
      </c>
      <c r="Q110" t="inlineStr">
        <is>
          <t>yes</t>
        </is>
      </c>
      <c r="R110" t="inlineStr">
        <is>
          <t>https://bonanzasatrangi.com/products/mp2psbs26adf3</t>
        </is>
      </c>
      <c r="T110" t="inlineStr">
        <is>
          <t>https://cdn.shopify.com/s/files/1/0872/1278/5848/files/MP2PSBS26ADF3_4.jpg?v=1791008084</t>
        </is>
      </c>
      <c r="U110" t="inlineStr">
        <is>
          <t>https://cdn.shopify.com/s/files/1/0872/1278/5848/files/MP2PSBS26ADF3_4.jpg?v=1791008084</t>
        </is>
      </c>
      <c r="V110" t="inlineStr">
        <is>
          <t>https://cdn.shopify.com/s/files/1/0872/1278/5848/files/MP2PSBS26ADF3_4.jpg?v=1791008084|https://cdn.shopify.com/s/files/1/0872/1278/5848/files/MP2PSBS26ADF3_2.jpg?v=1791008084|https://cdn.shopify.com/s/files/1/0872/1278/5848/files/MP2PSBS26ADF3_1.jpg?v=1791008084|https://cdn.shopify.com/s/files/1/0872/1278/5848/files/MP2PSBS26ADF3_5.jpg?v=1791008084|https://cdn.shopify.com/s/files/1/0872/1278/5848/files/MP2PSBS26ADF3_3.jpg?v=1791008084</t>
        </is>
      </c>
      <c r="AG110" t="inlineStr">
        <is>
          <t>[Website listing order] Website navigation/product position unverified. Original relative order retained among unknown records; no price, discount or bestseller priority substituted.</t>
        </is>
      </c>
      <c r="AM110" t="inlineStr">
        <is>
          <t>unverified</t>
        </is>
      </c>
      <c r="AN110" t="inlineStr"/>
      <c r="AO110" t="inlineStr"/>
      <c r="AP110" t="inlineStr"/>
      <c r="AQ110" t="inlineStr">
        <is>
          <t>unverified</t>
        </is>
      </c>
      <c r="AR110" t="inlineStr">
        <is>
          <t xml:space="preserve">inferred_product_name</t>
        </is>
      </c>
      <c r="AS110" t="inlineStr">
        <is>
          <t xml:space="preserve">name: Blue-Cotton-Shalwar Suit - (MP2PSBS26ADF3)</t>
        </is>
      </c>
      <c r="AT110" t="inlineStr">
        <is>
          <t xml:space="preserve">2026-10-19T10:48:14.879752+00:00</t>
        </is>
      </c>
    </row>
    <row r="111">
      <c r="A111" s="0" t="inlineStr">
        <is>
          <t xml:space="preserve"/>
        </is>
      </c>
      <c r="B111" t="inlineStr">
        <is>
          <t>CP4c6bb668e358</t>
        </is>
      </c>
      <c r="C111" t="inlineStr">
        <is>
          <t xml:space="preserve">Trousers</t>
        </is>
      </c>
      <c r="D111" t="inlineStr">
        <is>
          <t>Maroon-Cotton-Shalwar Suit - (MP2PSBS26BM1F8)</t>
        </is>
      </c>
      <c r="E111" t="inlineStr">
        <is>
          <t xml:space="preserve">Maroon-Cotton-Shalwar Suit - (MP2PSBS26BM1F8). Shalwar Suit
Product Details:
Cotton Shalwar Suit
Collar Style
Shirt Collar
Fitting
Regular Fit
Available Options:
Size: XS, S, M, L, XL, XXL
Color: Maroon</t>
        </is>
      </c>
      <c r="F111" t="inlineStr">
        <is>
          <t>Winter'26 Men Pret</t>
        </is>
      </c>
      <c r="I111" t="inlineStr">
        <is>
          <t>new</t>
        </is>
      </c>
      <c r="K111" t="n">
        <v>7990</v>
      </c>
      <c r="M111" t="inlineStr">
        <is>
          <t>MP2PSBS26BM1F8-2100005020107</t>
        </is>
      </c>
      <c r="N111" t="inlineStr">
        <is>
          <t>https://cdn.shopify.com/s/files/1/0872/1278/5848/files/MP2PSBS26BM1F8_2.jpg?v=1791008180</t>
        </is>
      </c>
      <c r="P111" t="inlineStr">
        <is>
          <t>CGe57d9adabefb,CG4425bc1d6fb8</t>
        </is>
      </c>
      <c r="Q111" t="inlineStr">
        <is>
          <t>yes</t>
        </is>
      </c>
      <c r="R111" t="inlineStr">
        <is>
          <t>https://bonanzasatrangi.com/products/mp2psbs26bm1f8</t>
        </is>
      </c>
      <c r="T111" t="inlineStr">
        <is>
          <t>https://cdn.shopify.com/s/files/1/0872/1278/5848/files/MP2PSBS26BM1F8_2.jpg?v=1791008180</t>
        </is>
      </c>
      <c r="U111" t="inlineStr">
        <is>
          <t>https://cdn.shopify.com/s/files/1/0872/1278/5848/files/MP2PSBS26BM1F8_2.jpg?v=1791008180</t>
        </is>
      </c>
      <c r="V111" t="inlineStr">
        <is>
          <t>https://cdn.shopify.com/s/files/1/0872/1278/5848/files/MP2PSBS26BM1F8_2.jpg?v=1791008180|https://cdn.shopify.com/s/files/1/0872/1278/5848/files/MP2PSBS26BM1F8_4.jpg?v=1791008180|https://cdn.shopify.com/s/files/1/0872/1278/5848/files/MP2PSBS26BM1F8_1.jpg?v=1791008180|https://cdn.shopify.com/s/files/1/0872/1278/5848/files/MP2PSBS26BM1F8_5.jpg?v=1791008180|https://cdn.shopify.com/s/files/1/0872/1278/5848/files/MP2PSBS26BM1F8_3.jpg?v=1791008180</t>
        </is>
      </c>
      <c r="AG111" t="inlineStr">
        <is>
          <t>[Website listing order] Website navigation/product position unverified. Original relative order retained among unknown records; no price, discount or bestseller priority substituted.</t>
        </is>
      </c>
      <c r="AM111" t="inlineStr">
        <is>
          <t>unverified</t>
        </is>
      </c>
      <c r="AN111" t="inlineStr"/>
      <c r="AO111" t="inlineStr"/>
      <c r="AP111" t="inlineStr"/>
      <c r="AQ111" t="inlineStr">
        <is>
          <t>unverified</t>
        </is>
      </c>
      <c r="AR111" t="inlineStr">
        <is>
          <t xml:space="preserve">inferred_product_name</t>
        </is>
      </c>
      <c r="AS111" t="inlineStr">
        <is>
          <t xml:space="preserve">name: Maroon-Cotton-Shalwar Suit - (MP2PSBS26BM1F8)</t>
        </is>
      </c>
      <c r="AT111" t="inlineStr">
        <is>
          <t xml:space="preserve">2026-10-19T10:48:14.879997+00:00</t>
        </is>
      </c>
    </row>
    <row r="112">
      <c r="A112" s="0" t="inlineStr">
        <is>
          <t xml:space="preserve"/>
        </is>
      </c>
      <c r="B112" t="inlineStr">
        <is>
          <t>CPd68070b502aa</t>
        </is>
      </c>
      <c r="C112" t="inlineStr">
        <is>
          <t xml:space="preserve">Trousers</t>
        </is>
      </c>
      <c r="D112" t="inlineStr">
        <is>
          <t>White-Cotton-Shalwar Suit - (MP2PSBS26BM6J5)</t>
        </is>
      </c>
      <c r="E112" t="inlineStr">
        <is>
          <t xml:space="preserve">White-Cotton-Shalwar Suit - (MP2PSBS26BM6J5). Shalwar Suit
Product Details:
Cotton Shalwar Suit
Collar Style
Shirt Collar
Fitting
Regular Fit
Available Options:
Size: XS, S, M, L, XL, XXL
Color: White</t>
        </is>
      </c>
      <c r="F112" t="inlineStr">
        <is>
          <t>Winter'26 Men Pret</t>
        </is>
      </c>
      <c r="I112" t="inlineStr">
        <is>
          <t>new</t>
        </is>
      </c>
      <c r="K112" t="n">
        <v>8490</v>
      </c>
      <c r="M112" t="inlineStr">
        <is>
          <t>MP2PSBS26BM6J5-2100005020046</t>
        </is>
      </c>
      <c r="N112" t="inlineStr">
        <is>
          <t>https://cdn.shopify.com/s/files/1/0872/1278/5848/files/MP2PSBS26BM6J5_2.jpg?v=1791007914</t>
        </is>
      </c>
      <c r="P112" t="inlineStr">
        <is>
          <t>CG6a5fe753fbe8,CGf8c5b3f23bd5</t>
        </is>
      </c>
      <c r="Q112" t="inlineStr">
        <is>
          <t>yes</t>
        </is>
      </c>
      <c r="R112" t="inlineStr">
        <is>
          <t>https://bonanzasatrangi.com/products/mp2psbs26bm6j5</t>
        </is>
      </c>
      <c r="T112" t="inlineStr">
        <is>
          <t>https://cdn.shopify.com/s/files/1/0872/1278/5848/files/MP2PSBS26BM6J5_2.jpg?v=1791007914</t>
        </is>
      </c>
      <c r="U112" t="inlineStr">
        <is>
          <t>https://cdn.shopify.com/s/files/1/0872/1278/5848/files/MP2PSBS26BM6J5_2.jpg?v=1791007914</t>
        </is>
      </c>
      <c r="V112" t="inlineStr">
        <is>
          <t>https://cdn.shopify.com/s/files/1/0872/1278/5848/files/MP2PSBS26BM6J5_2.jpg?v=1791007914|https://cdn.shopify.com/s/files/1/0872/1278/5848/files/MP2PSBS26BM6J5_4.jpg?v=1791007914|https://cdn.shopify.com/s/files/1/0872/1278/5848/files/MP2PSBS26BM6J5_1.jpg?v=1791007914|https://cdn.shopify.com/s/files/1/0872/1278/5848/files/MP2PSBS26BM6J5_5.jpg?v=1791007914|https://cdn.shopify.com/s/files/1/0872/1278/5848/files/MP2PSBS26BM6J5_3.jpg?v=1791007914</t>
        </is>
      </c>
      <c r="AG112" t="inlineStr">
        <is>
          <t>[Website listing order] Website navigation/product position unverified. Original relative order retained among unknown records; no price, discount or bestseller priority substituted.</t>
        </is>
      </c>
      <c r="AM112" t="inlineStr">
        <is>
          <t>unverified</t>
        </is>
      </c>
      <c r="AN112" t="inlineStr"/>
      <c r="AO112" t="inlineStr"/>
      <c r="AP112" t="inlineStr"/>
      <c r="AQ112" t="inlineStr">
        <is>
          <t>unverified</t>
        </is>
      </c>
      <c r="AR112" t="inlineStr">
        <is>
          <t xml:space="preserve">inferred_product_name</t>
        </is>
      </c>
      <c r="AS112" t="inlineStr">
        <is>
          <t xml:space="preserve">name: White-Cotton-Shalwar Suit - (MP2PSBS26BM6J5)</t>
        </is>
      </c>
      <c r="AT112" t="inlineStr">
        <is>
          <t xml:space="preserve">2026-10-19T10:48:14.880234+00:00</t>
        </is>
      </c>
    </row>
    <row r="113">
      <c r="A113" s="0" t="inlineStr">
        <is>
          <t xml:space="preserve"/>
        </is>
      </c>
      <c r="B113" t="inlineStr">
        <is>
          <t>CP1a5764ced525</t>
        </is>
      </c>
      <c r="C113" t="inlineStr">
        <is>
          <t xml:space="preserve">Trousers</t>
        </is>
      </c>
      <c r="D113" t="inlineStr">
        <is>
          <t>L-Grey-Blended-Shalwar Suit - (MP2PBBS26BM3A7)</t>
        </is>
      </c>
      <c r="E113" t="inlineStr">
        <is>
          <t xml:space="preserve">L-Grey-Blended-Shalwar Suit - (MP2PBBS26BM3A7). Shalwar Suit
Product Details:
Blended Shalwar Suit
Collar Style
Band Collar
Fitting
Regular Fit
Available Options:
Size: XS, S, M, L, XL, XXL
Color: L-Grey</t>
        </is>
      </c>
      <c r="F113" t="inlineStr">
        <is>
          <t>Winter'26 Men Pret</t>
        </is>
      </c>
      <c r="I113" t="inlineStr">
        <is>
          <t>new</t>
        </is>
      </c>
      <c r="K113" t="n">
        <v>7990</v>
      </c>
      <c r="M113" t="inlineStr">
        <is>
          <t>MP2PBBS26BM3A7-2100004975477</t>
        </is>
      </c>
      <c r="N113" t="inlineStr">
        <is>
          <t>https://cdn.shopify.com/s/files/1/0872/1278/5848/files/MP2PBBS26BM3A7_2.jpg?v=1791007949</t>
        </is>
      </c>
      <c r="P113" t="inlineStr">
        <is>
          <t>CGafee3f790914,CGee939d2934b7</t>
        </is>
      </c>
      <c r="Q113" t="inlineStr">
        <is>
          <t>yes</t>
        </is>
      </c>
      <c r="R113" t="inlineStr">
        <is>
          <t>https://bonanzasatrangi.com/products/mp2pbbs26bm3a7</t>
        </is>
      </c>
      <c r="T113" t="inlineStr">
        <is>
          <t>https://cdn.shopify.com/s/files/1/0872/1278/5848/files/MP2PBBS26BM3A7_2.jpg?v=1791007949</t>
        </is>
      </c>
      <c r="U113" t="inlineStr">
        <is>
          <t>https://cdn.shopify.com/s/files/1/0872/1278/5848/files/MP2PBBS26BM3A7_2.jpg?v=1791007949</t>
        </is>
      </c>
      <c r="V113" t="inlineStr">
        <is>
          <t>https://cdn.shopify.com/s/files/1/0872/1278/5848/files/MP2PBBS26BM3A7_2.jpg?v=1791007949|https://cdn.shopify.com/s/files/1/0872/1278/5848/files/MP2PBBS26BM3A7_4.jpg?v=1791007949|https://cdn.shopify.com/s/files/1/0872/1278/5848/files/MP2PBBS26BM3A7_1.jpg?v=1791007949|https://cdn.shopify.com/s/files/1/0872/1278/5848/files/MP2PBBS26BM3A7_5.jpg?v=1791007949|https://cdn.shopify.com/s/files/1/0872/1278/5848/files/MP2PBBS26BM3A7_3.jpg?v=1791007949</t>
        </is>
      </c>
      <c r="AG113" t="inlineStr">
        <is>
          <t>[Website listing order] Website navigation/product position unverified. Original relative order retained among unknown records; no price, discount or bestseller priority substituted.</t>
        </is>
      </c>
      <c r="AM113" t="inlineStr">
        <is>
          <t>unverified</t>
        </is>
      </c>
      <c r="AN113" t="inlineStr"/>
      <c r="AO113" t="inlineStr"/>
      <c r="AP113" t="inlineStr"/>
      <c r="AQ113" t="inlineStr">
        <is>
          <t>unverified</t>
        </is>
      </c>
      <c r="AR113" t="inlineStr">
        <is>
          <t xml:space="preserve">inferred_product_name</t>
        </is>
      </c>
      <c r="AS113" t="inlineStr">
        <is>
          <t xml:space="preserve">name: L-Grey-Blended-Shalwar Suit - (MP2PBBS26BM3A7)</t>
        </is>
      </c>
      <c r="AT113" t="inlineStr">
        <is>
          <t xml:space="preserve">2026-10-19T10:48:14.880466+00:00</t>
        </is>
      </c>
    </row>
    <row r="114">
      <c r="A114" s="0" t="inlineStr">
        <is>
          <t xml:space="preserve"/>
        </is>
      </c>
      <c r="B114" t="inlineStr">
        <is>
          <t>CPe0eac6223c26</t>
        </is>
      </c>
      <c r="C114" t="inlineStr">
        <is>
          <t xml:space="preserve">Ready-to-Wear Outfits</t>
        </is>
      </c>
      <c r="D114" t="inlineStr">
        <is>
          <t>Pink-Khaddar-2 Piece (WPSTPBW26HR9O14)</t>
        </is>
      </c>
      <c r="E114" t="inlineStr">
        <is>
          <t xml:space="preserve">Pink-Khaddar-2 Piece (WPSTPBW26HR9O14). Stitched 2-Piece Suit
Product Details:
Shirt
Printed Khaddar Short Shirt.
Trouser
Printed Khaddar Ballon Trouser.
Model Height: 5'7 And She Is Wearing Size 12
Available Options:
Size: 8, 10, 12, 14, 16
Color: Pink</t>
        </is>
      </c>
      <c r="F114" t="inlineStr">
        <is>
          <t>Winter'26 Women Pret</t>
        </is>
      </c>
      <c r="I114" t="inlineStr">
        <is>
          <t>new</t>
        </is>
      </c>
      <c r="K114" t="n">
        <v>4990</v>
      </c>
      <c r="M114" t="inlineStr">
        <is>
          <t>WPSTPBW26HR9O14-2100005020312</t>
        </is>
      </c>
      <c r="N114" t="inlineStr">
        <is>
          <t>https://cdn.shopify.com/s/files/1/0872/1278/5848/files/WPSTPBW26HR9O14_3.jpg?v=1791194861</t>
        </is>
      </c>
      <c r="P114" t="inlineStr">
        <is>
          <t>CG2f829ceedfa5,CGcd8db0b3e674</t>
        </is>
      </c>
      <c r="Q114" t="inlineStr">
        <is>
          <t>yes</t>
        </is>
      </c>
      <c r="R114" t="inlineStr">
        <is>
          <t>https://bonanzasatrangi.com/products/wpstpbw26hr9o14</t>
        </is>
      </c>
      <c r="T114" t="inlineStr">
        <is>
          <t>https://cdn.shopify.com/s/files/1/0872/1278/5848/files/WPSTPBW26HR9O14_3.jpg?v=1791194861</t>
        </is>
      </c>
      <c r="U114" t="inlineStr">
        <is>
          <t>https://cdn.shopify.com/s/files/1/0872/1278/5848/files/WPSTPBW26HR9O14_3.jpg?v=1791194861</t>
        </is>
      </c>
      <c r="V114" t="inlineStr">
        <is>
          <t>https://cdn.shopify.com/s/files/1/0872/1278/5848/files/WPSTPBW26HR9O14_3.jpg?v=1791194861|https://cdn.shopify.com/s/files/1/0872/1278/5848/files/WPSTPBW26HR9O14_1.jpg?v=1791194860|https://cdn.shopify.com/s/files/1/0872/1278/5848/files/WPSTPBW26HR9O14_5.jpg?v=1791194860|https://cdn.shopify.com/s/files/1/0872/1278/5848/files/WPSTPBW26HR9O14_4.jpg?v=1791194860|https://cdn.shopify.com/s/files/1/0872/1278/5848/files/WPSTPBW26HR9O14_2.jpg?v=1791194860</t>
        </is>
      </c>
      <c r="AG114" t="inlineStr">
        <is>
          <t>[Website listing order] Website navigation/product position unverified. Original relative order retained among unknown records; no price, discount or bestseller priority substituted.</t>
        </is>
      </c>
      <c r="AM114" t="inlineStr">
        <is>
          <t>unverified</t>
        </is>
      </c>
      <c r="AN114" t="inlineStr"/>
      <c r="AO114" t="inlineStr"/>
      <c r="AP114" t="inlineStr"/>
      <c r="AQ114" t="inlineStr">
        <is>
          <t>unverified</t>
        </is>
      </c>
      <c r="AR114" t="inlineStr">
        <is>
          <t xml:space="preserve">inferred_description</t>
        </is>
      </c>
      <c r="AS114" t="inlineStr">
        <is>
          <t xml:space="preserve">description: Pink-Khaddar-2 Piece (WPSTPBW26HR9O14) Stitched 2-Piece Suit Shirt Printed Khaddar Short Shirt. Trouser Printed Khaddar Ballon Trouser. Model Height: 5'7 And She Is Wearing Size 12</t>
        </is>
      </c>
      <c r="AT114" t="inlineStr">
        <is>
          <t xml:space="preserve">2026-10-19T10:48:14.880608+00:00</t>
        </is>
      </c>
    </row>
    <row r="115">
      <c r="A115" s="0" t="inlineStr">
        <is>
          <t xml:space="preserve"/>
        </is>
      </c>
      <c r="B115" t="inlineStr">
        <is>
          <t>CP82119e7ac27d</t>
        </is>
      </c>
      <c r="C115" t="inlineStr">
        <is>
          <t xml:space="preserve">Ready-to-Wear Outfits</t>
        </is>
      </c>
      <c r="D115" t="inlineStr">
        <is>
          <t>Red-Khaddar-2 Piece (WPSTPBW26HR9O16)</t>
        </is>
      </c>
      <c r="E115" t="inlineStr">
        <is>
          <t xml:space="preserve">Red-Khaddar-2 Piece (WPSTPBW26HR9O16). Stitched 2-Piece Suit
Product Details:
Shirt
Printed Khaddar Boxy Shirt.
Trouser
Printed Khaddar Boot Cut Trouser.
Model Height: 5'7 And She Is Wearing Size 12
Available Options:
Size: 8, 10, 12, 14, 16
Color: Red</t>
        </is>
      </c>
      <c r="F115" t="inlineStr">
        <is>
          <t>Winter'26 Women Pret</t>
        </is>
      </c>
      <c r="I115" t="inlineStr">
        <is>
          <t>new</t>
        </is>
      </c>
      <c r="K115" t="n">
        <v>4990</v>
      </c>
      <c r="M115" t="inlineStr">
        <is>
          <t>WPSTPBW26HR9O16-2100005020367</t>
        </is>
      </c>
      <c r="N115" t="inlineStr">
        <is>
          <t>https://cdn.shopify.com/s/files/1/0872/1278/5848/files/WPSTPBW26HR9O16_2.jpg?v=1791194897</t>
        </is>
      </c>
      <c r="P115" t="inlineStr">
        <is>
          <t>CGf45fc51146be,CG5afebc6b9317</t>
        </is>
      </c>
      <c r="Q115" t="inlineStr">
        <is>
          <t>yes</t>
        </is>
      </c>
      <c r="R115" t="inlineStr">
        <is>
          <t>https://bonanzasatrangi.com/products/wpstpbw26hr9o16</t>
        </is>
      </c>
      <c r="T115" t="inlineStr">
        <is>
          <t>https://cdn.shopify.com/s/files/1/0872/1278/5848/files/WPSTPBW26HR9O16_2.jpg?v=1791194897</t>
        </is>
      </c>
      <c r="U115" t="inlineStr">
        <is>
          <t>https://cdn.shopify.com/s/files/1/0872/1278/5848/files/WPSTPBW26HR9O16_2.jpg?v=1791194897</t>
        </is>
      </c>
      <c r="V115" t="inlineStr">
        <is>
          <t>https://cdn.shopify.com/s/files/1/0872/1278/5848/files/WPSTPBW26HR9O16_2.jpg?v=1791194897|https://cdn.shopify.com/s/files/1/0872/1278/5848/files/WPSTPBW26HR9O16_5.jpg?v=1791194897|https://cdn.shopify.com/s/files/1/0872/1278/5848/files/WPSTPBW26HR9O16_1.jpg?v=1791194897|https://cdn.shopify.com/s/files/1/0872/1278/5848/files/WPSTPBW26HR9O16_4.jpg?v=1791194897|https://cdn.shopify.com/s/files/1/0872/1278/5848/files/WPSTPBW26HR9O16_3.jpg?v=1791194897</t>
        </is>
      </c>
      <c r="AG115" t="inlineStr">
        <is>
          <t>[Website listing order] Website navigation/product position unverified. Original relative order retained among unknown records; no price, discount or bestseller priority substituted.</t>
        </is>
      </c>
      <c r="AM115" t="inlineStr">
        <is>
          <t>unverified</t>
        </is>
      </c>
      <c r="AN115" t="inlineStr"/>
      <c r="AO115" t="inlineStr"/>
      <c r="AP115" t="inlineStr"/>
      <c r="AQ115" t="inlineStr">
        <is>
          <t>unverified</t>
        </is>
      </c>
      <c r="AR115" t="inlineStr">
        <is>
          <t xml:space="preserve">inferred_description</t>
        </is>
      </c>
      <c r="AS115" t="inlineStr">
        <is>
          <t xml:space="preserve">description: Red-Khaddar-2 Piece (WPSTPBW26HR9O16) Stitched 2-Piece Suit Shirt Printed Khaddar Boxy Shirt. Trouser Printed Khaddar Boot Cut Trouser. Model Height: 5'7 And She Is Wearing Size 12</t>
        </is>
      </c>
      <c r="AT115" t="inlineStr">
        <is>
          <t xml:space="preserve">2026-10-19T10:48:14.880750+00:00</t>
        </is>
      </c>
    </row>
    <row r="116">
      <c r="A116" s="0" t="inlineStr">
        <is>
          <t xml:space="preserve"/>
        </is>
      </c>
      <c r="B116" t="inlineStr">
        <is>
          <t>CPcc48a964b9fb</t>
        </is>
      </c>
      <c r="C116" t="inlineStr">
        <is>
          <t xml:space="preserve">Ready-to-Wear Outfits</t>
        </is>
      </c>
      <c r="D116" t="inlineStr">
        <is>
          <t>Peach-Cambric-2 Piece (GP2PPBS26BG3A3)</t>
        </is>
      </c>
      <c r="E116" t="inlineStr">
        <is>
          <t xml:space="preserve">Peach-Cambric-2 Piece (GP2PPBS26BG3A3). Stitched 2-Piece Suit
Product Details:
Shirt
Printed Cambric Embroidered Short Shirt.
Culotte
Printed Cambric Embroidered Culotte.
Available Options:
Color: Peach
Size: 3-4y, 4-5y, 5-6y, 7-8y, 9-10y, 11-12y</t>
        </is>
      </c>
      <c r="F116" t="inlineStr">
        <is>
          <t>Winter'26 Girls Pret</t>
        </is>
      </c>
      <c r="I116" t="inlineStr">
        <is>
          <t>new</t>
        </is>
      </c>
      <c r="K116" t="n">
        <v>4490</v>
      </c>
      <c r="L116" t="n">
        <v>3592</v>
      </c>
      <c r="M116" t="inlineStr">
        <is>
          <t>GP2PPBS26BG3A3-2100005018388</t>
        </is>
      </c>
      <c r="N116" t="inlineStr">
        <is>
          <t>https://cdn.shopify.com/s/files/1/0872/1278/5848/files/GP2PPBS26BG3A3_6.jpg?v=1791007831</t>
        </is>
      </c>
      <c r="P116" t="inlineStr">
        <is>
          <t>CG8f14802df24a,CGb68a7b0df56e</t>
        </is>
      </c>
      <c r="Q116" t="inlineStr">
        <is>
          <t>yes</t>
        </is>
      </c>
      <c r="R116" t="inlineStr">
        <is>
          <t>https://bonanzasatrangi.com/products/gp2ppbs26bg3a3</t>
        </is>
      </c>
      <c r="S116" t="n">
        <v>3592</v>
      </c>
      <c r="T116" t="inlineStr">
        <is>
          <t>https://cdn.shopify.com/s/files/1/0872/1278/5848/files/GP2PPBS26BG3A3_6.jpg?v=1791007831</t>
        </is>
      </c>
      <c r="U116" t="inlineStr">
        <is>
          <t>https://cdn.shopify.com/s/files/1/0872/1278/5848/files/GP2PPBS26BG3A3_6.jpg?v=1791007831</t>
        </is>
      </c>
      <c r="V116" t="inlineStr">
        <is>
          <t>https://cdn.shopify.com/s/files/1/0872/1278/5848/files/GP2PPBS26BG3A3_6.jpg?v=1791007831|https://cdn.shopify.com/s/files/1/0872/1278/5848/files/GP2PPBS26BG3A3_1.jpg?v=1791007831|https://cdn.shopify.com/s/files/1/0872/1278/5848/files/GP2PPBS26BG3A3_5.jpg?v=1791007831|https://cdn.shopify.com/s/files/1/0872/1278/5848/files/GP2PPBS26BG3A3_4.jpg?v=1791007831|https://cdn.shopify.com/s/files/1/0872/1278/5848/files/GP2PPBS26BG3A3_3.jpg?v=1791007831|https://cdn.shopify.com/s/files/1/0872/1278/5848/files/GP2PPBS26BG3A3_2.jpg?v=1791007831</t>
        </is>
      </c>
      <c r="W116" t="n">
        <v>20</v>
      </c>
      <c r="X116" t="inlineStr">
        <is>
          <t>20% Off</t>
        </is>
      </c>
      <c r="Y116" t="inlineStr">
        <is>
          <t>calculated_from_prices</t>
        </is>
      </c>
      <c r="AG116" t="inlineStr">
        <is>
          <t>[Website listing order] Website navigation/product position unverified. Original relative order retained among unknown records; no price, discount or bestseller priority substituted.</t>
        </is>
      </c>
      <c r="AM116" t="inlineStr">
        <is>
          <t>unverified</t>
        </is>
      </c>
      <c r="AN116" t="inlineStr"/>
      <c r="AO116" t="inlineStr"/>
      <c r="AP116" t="inlineStr"/>
      <c r="AQ116" t="inlineStr">
        <is>
          <t>unverified</t>
        </is>
      </c>
      <c r="AR116" t="inlineStr">
        <is>
          <t xml:space="preserve">inferred_description</t>
        </is>
      </c>
      <c r="AS116" t="inlineStr">
        <is>
          <t xml:space="preserve">description: Peach-Cambric-2 Piece (GP2PPBS26BG3A3) Stitched 2-Piece Suit Shirt Printed Cambric Embroidered Short Shirt. Culotte Printed Cambric Embroidered Culotte.</t>
        </is>
      </c>
      <c r="AT116" t="inlineStr">
        <is>
          <t xml:space="preserve">2026-10-19T10:48:14.880883+00:00</t>
        </is>
      </c>
    </row>
    <row r="117">
      <c r="A117" s="0" t="inlineStr">
        <is>
          <t xml:space="preserve"/>
        </is>
      </c>
      <c r="B117" t="inlineStr">
        <is>
          <t>CP7ee8aa250030</t>
        </is>
      </c>
      <c r="C117" t="inlineStr">
        <is>
          <t xml:space="preserve">Ready-to-Wear Outfits</t>
        </is>
      </c>
      <c r="D117" t="inlineStr">
        <is>
          <t>Green-Lawn-2 Piece (GP2PPBS26BG2M3)</t>
        </is>
      </c>
      <c r="E117" t="inlineStr">
        <is>
          <t xml:space="preserve">Green-Lawn-2 Piece (GP2PPBS26BG2M3). Stitched 2-Piece Suit
Product Details:
Shirt
Printed Lawn Embroidered Front Open Shirt.
Culotte
Printed Lawn Culotte.
Available Options:
Color: Green
Size: 3-4y, 4-5y, 5-6y, 7-8y, 9-10y, 11-12y</t>
        </is>
      </c>
      <c r="F117" t="inlineStr">
        <is>
          <t>Winter'26 Girls Pret</t>
        </is>
      </c>
      <c r="I117" t="inlineStr">
        <is>
          <t>new</t>
        </is>
      </c>
      <c r="K117" t="n">
        <v>4490</v>
      </c>
      <c r="L117" t="n">
        <v>3592</v>
      </c>
      <c r="M117" t="inlineStr">
        <is>
          <t>GP2PPBS26BG2M3-2100005018326</t>
        </is>
      </c>
      <c r="N117" t="inlineStr">
        <is>
          <t>https://cdn.shopify.com/s/files/1/0872/1278/5848/files/GP2PPBS26BG2M3_2.jpg?v=1791007759</t>
        </is>
      </c>
      <c r="P117" t="inlineStr">
        <is>
          <t>CG8a1c988833bc,CG0c6e60936984</t>
        </is>
      </c>
      <c r="Q117" t="inlineStr">
        <is>
          <t>yes</t>
        </is>
      </c>
      <c r="R117" t="inlineStr">
        <is>
          <t>https://bonanzasatrangi.com/products/gp2ppbs26bg2m3</t>
        </is>
      </c>
      <c r="S117" t="n">
        <v>3592</v>
      </c>
      <c r="T117" t="inlineStr">
        <is>
          <t>https://cdn.shopify.com/s/files/1/0872/1278/5848/files/GP2PPBS26BG2M3_2.jpg?v=1791007759</t>
        </is>
      </c>
      <c r="U117" t="inlineStr">
        <is>
          <t>https://cdn.shopify.com/s/files/1/0872/1278/5848/files/GP2PPBS26BG2M3_2.jpg?v=1791007759</t>
        </is>
      </c>
      <c r="V117" t="inlineStr">
        <is>
          <t>https://cdn.shopify.com/s/files/1/0872/1278/5848/files/GP2PPBS26BG2M3_2.jpg?v=1791007759|https://cdn.shopify.com/s/files/1/0872/1278/5848/files/GP2PPBS26BG2M3_5.jpg?v=1791007759|https://cdn.shopify.com/s/files/1/0872/1278/5848/files/GP2PPBS26BG2M3_1.jpg?v=1791007759|https://cdn.shopify.com/s/files/1/0872/1278/5848/files/GP2PPBS26BG2M3_6.jpg?v=1791007759|https://cdn.shopify.com/s/files/1/0872/1278/5848/files/GP2PPBS26BG2M3_4.jpg?v=1791007759|https://cdn.shopify.com/s/files/1/0872/1278/5848/files/GP2PPBS26BG2M3_3.jpg?v=1791007759</t>
        </is>
      </c>
      <c r="W117" t="n">
        <v>20</v>
      </c>
      <c r="X117" t="inlineStr">
        <is>
          <t>20% Off</t>
        </is>
      </c>
      <c r="Y117" t="inlineStr">
        <is>
          <t>calculated_from_prices</t>
        </is>
      </c>
      <c r="AG117" t="inlineStr">
        <is>
          <t>[Website listing order] Website navigation/product position unverified. Original relative order retained among unknown records; no price, discount or bestseller priority substituted.</t>
        </is>
      </c>
      <c r="AM117" t="inlineStr">
        <is>
          <t>unverified</t>
        </is>
      </c>
      <c r="AN117" t="inlineStr"/>
      <c r="AO117" t="inlineStr"/>
      <c r="AP117" t="inlineStr"/>
      <c r="AQ117" t="inlineStr">
        <is>
          <t>unverified</t>
        </is>
      </c>
      <c r="AR117" t="inlineStr">
        <is>
          <t xml:space="preserve">inferred_description</t>
        </is>
      </c>
      <c r="AS117" t="inlineStr">
        <is>
          <t xml:space="preserve">description: Green-Lawn-2 Piece (GP2PPBS26BG2M3) Stitched 2-Piece Suit Shirt Printed Lawn Embroidered Front Open Shirt. Culotte Printed Lawn Culotte.</t>
        </is>
      </c>
      <c r="AT117" t="inlineStr">
        <is>
          <t xml:space="preserve">2026-10-19T10:48:14.881009+00:00</t>
        </is>
      </c>
    </row>
    <row r="118">
      <c r="A118" s="0" t="inlineStr">
        <is>
          <t xml:space="preserve"/>
        </is>
      </c>
      <c r="B118" t="inlineStr">
        <is>
          <t>CP26230b8597f6</t>
        </is>
      </c>
      <c r="C118" t="inlineStr">
        <is>
          <t xml:space="preserve">Ready-to-Wear Outfits</t>
        </is>
      </c>
      <c r="D118" t="inlineStr">
        <is>
          <t>Orange-Cambric-3 Piece (WP3PSBS26B1F35)</t>
        </is>
      </c>
      <c r="E118" t="inlineStr">
        <is>
          <t xml:space="preserve">Orange-Cambric-3 Piece (WP3PSBS26B1F35). Stitched 3-Piece Suit
Product Details:
Shirt
Dyed Cambric A-Line Embroidered Shirt.
Dupatta
Printed Dupatta.
Culotte
Printed Cambric Culotte.
Model Height: 5'7 And She Is Wearing Size 12
Available Options:
Size: 8, 10, 12, 14, 16
Color: Orange</t>
        </is>
      </c>
      <c r="F118" t="inlineStr">
        <is>
          <t>Summer '26 Women Pret</t>
        </is>
      </c>
      <c r="I118" t="inlineStr">
        <is>
          <t>new</t>
        </is>
      </c>
      <c r="K118" t="n">
        <v>12990</v>
      </c>
      <c r="M118" t="inlineStr">
        <is>
          <t>WP3PSBS26B1F35-2100005011792</t>
        </is>
      </c>
      <c r="N118" t="inlineStr">
        <is>
          <t>https://cdn.shopify.com/s/files/1/0872/1278/5848/files/WP3PSBS26B1F35_2.jpg?v=1791354137</t>
        </is>
      </c>
      <c r="P118" t="inlineStr">
        <is>
          <t>CG34fbe465de76,CG3add9f174a96</t>
        </is>
      </c>
      <c r="Q118" t="inlineStr">
        <is>
          <t>yes</t>
        </is>
      </c>
      <c r="R118" t="inlineStr">
        <is>
          <t>https://bonanzasatrangi.com/products/wp3psbs26b1f35</t>
        </is>
      </c>
      <c r="T118" t="inlineStr">
        <is>
          <t>https://cdn.shopify.com/s/files/1/0872/1278/5848/files/WP3PSBS26B1F35_2.jpg?v=1791354137</t>
        </is>
      </c>
      <c r="U118" t="inlineStr">
        <is>
          <t>https://cdn.shopify.com/s/files/1/0872/1278/5848/files/WP3PSBS26B1F35_2.jpg?v=1791354137</t>
        </is>
      </c>
      <c r="V118" t="inlineStr">
        <is>
          <t>https://cdn.shopify.com/s/files/1/0872/1278/5848/files/WP3PSBS26B1F35_2.jpg?v=1791354137|https://cdn.shopify.com/s/files/1/0872/1278/5848/files/WP3PSBS26B1F35_5.jpg?v=1791354137|https://cdn.shopify.com/s/files/1/0872/1278/5848/files/WP3PSBS26B1F35_1.jpg?v=1791354137|https://cdn.shopify.com/s/files/1/0872/1278/5848/files/WP3PSBS26B1F35_6.jpg?v=1791354137|https://cdn.shopify.com/s/files/1/0872/1278/5848/files/WP3PSBS26B1F35_3.jpg?v=1791354137|https://cdn.shopify.com/s/files/1/0872/1278/5848/files/WP3PSBS26B1F35_4.jpg?v=1791354137</t>
        </is>
      </c>
      <c r="AG118" t="inlineStr">
        <is>
          <t>[Website listing order] Website navigation/product position unverified. Original relative order retained among unknown records; no price, discount or bestseller priority substituted.</t>
        </is>
      </c>
      <c r="AM118" t="inlineStr">
        <is>
          <t>unverified</t>
        </is>
      </c>
      <c r="AN118" t="inlineStr"/>
      <c r="AO118" t="inlineStr"/>
      <c r="AP118" t="inlineStr"/>
      <c r="AQ118" t="inlineStr">
        <is>
          <t>unverified</t>
        </is>
      </c>
      <c r="AR118" t="inlineStr">
        <is>
          <t xml:space="preserve">inferred_description</t>
        </is>
      </c>
      <c r="AS118" t="inlineStr">
        <is>
          <t xml:space="preserve">description: Orange-Cambric-3 Piece (WP3PSBS26B1F35) Stitched 3-Piece Suit Shirt Dyed Cambric A-Line Embroidered Shirt. Dupatta Printed Dupatta. Culotte Printed Cambric Culotte. Model Height: 5'7 And She Is Wearing Size 12</t>
        </is>
      </c>
      <c r="AT118" t="inlineStr">
        <is>
          <t xml:space="preserve">2026-10-19T10:48:14.881197+00:00</t>
        </is>
      </c>
    </row>
    <row r="119">
      <c r="A119" s="0" t="inlineStr">
        <is>
          <t xml:space="preserve"/>
        </is>
      </c>
      <c r="B119" t="inlineStr">
        <is>
          <t>CP5d5763c3b68e</t>
        </is>
      </c>
      <c r="C119" t="inlineStr">
        <is>
          <t xml:space="preserve">Ready-to-Wear Outfits</t>
        </is>
      </c>
      <c r="D119" t="inlineStr">
        <is>
          <t>Sky-Blue-Dobby Lawn-2 Piece (GP1P2PBS26BG2M1)</t>
        </is>
      </c>
      <c r="E119" t="inlineStr">
        <is>
          <t xml:space="preserve">Sky-Blue-Dobby Lawn-2 Piece (GP1P2PBS26BG2M1). Stitched 2-Piece Suit
Product Details:
Shirt
Printed Dobby Lawn Embroidered Frock.
Trouser
Printed Dobby Lawn Cargo Trouser.
Available Options:
Color: Sky Blue
Size: 3-4y, 4-5y, 5-6y, 7-8y, 9-10y, 11-12y</t>
        </is>
      </c>
      <c r="F119" t="inlineStr">
        <is>
          <t>Winter'26 Girls Pret</t>
        </is>
      </c>
      <c r="I119" t="inlineStr">
        <is>
          <t>new</t>
        </is>
      </c>
      <c r="K119" t="n">
        <v>4290</v>
      </c>
      <c r="L119" t="n">
        <v>3432</v>
      </c>
      <c r="M119" t="inlineStr">
        <is>
          <t>GP1P2PBS26BG2M1-2100005013055</t>
        </is>
      </c>
      <c r="N119" t="inlineStr">
        <is>
          <t>https://cdn.shopify.com/s/files/1/0872/1278/5848/files/GP1P2PBS26BG2M1_4.jpg?v=1791007690</t>
        </is>
      </c>
      <c r="P119" t="inlineStr">
        <is>
          <t>CG804f6c8008dc,CGd9fce4e72353</t>
        </is>
      </c>
      <c r="Q119" t="inlineStr">
        <is>
          <t>yes</t>
        </is>
      </c>
      <c r="R119" t="inlineStr">
        <is>
          <t>https://bonanzasatrangi.com/products/gp1p2pbs26bg2m1</t>
        </is>
      </c>
      <c r="S119" t="n">
        <v>3432</v>
      </c>
      <c r="T119" t="inlineStr">
        <is>
          <t>https://cdn.shopify.com/s/files/1/0872/1278/5848/files/GP1P2PBS26BG2M1_4.jpg?v=1791007690</t>
        </is>
      </c>
      <c r="U119" t="inlineStr">
        <is>
          <t>https://cdn.shopify.com/s/files/1/0872/1278/5848/files/GP1P2PBS26BG2M1_4.jpg?v=1791007690</t>
        </is>
      </c>
      <c r="V119" t="inlineStr">
        <is>
          <t>https://cdn.shopify.com/s/files/1/0872/1278/5848/files/GP1P2PBS26BG2M1_4.jpg?v=1791007690|https://cdn.shopify.com/s/files/1/0872/1278/5848/files/GP1P2PBS26BG2M1_5.jpg?v=1791007690|https://cdn.shopify.com/s/files/1/0872/1278/5848/files/GP1P2PBS26BG2M1_2.jpg?v=1791007690|https://cdn.shopify.com/s/files/1/0872/1278/5848/files/GP1P2PBS26BG2M1_3.jpg?v=1791007691|https://cdn.shopify.com/s/files/1/0872/1278/5848/files/GP1P2PBS26BG2M1_1.jpg?v=1791007691</t>
        </is>
      </c>
      <c r="W119" t="n">
        <v>20</v>
      </c>
      <c r="X119" t="inlineStr">
        <is>
          <t>20% Off</t>
        </is>
      </c>
      <c r="Y119" t="inlineStr">
        <is>
          <t>calculated_from_prices</t>
        </is>
      </c>
      <c r="AG119" t="inlineStr">
        <is>
          <t>[Website listing order] Website navigation/product position unverified. Original relative order retained among unknown records; no price, discount or bestseller priority substituted.</t>
        </is>
      </c>
      <c r="AM119" t="inlineStr">
        <is>
          <t>unverified</t>
        </is>
      </c>
      <c r="AN119" t="inlineStr"/>
      <c r="AO119" t="inlineStr"/>
      <c r="AP119" t="inlineStr"/>
      <c r="AQ119" t="inlineStr">
        <is>
          <t>unverified</t>
        </is>
      </c>
      <c r="AR119" t="inlineStr">
        <is>
          <t xml:space="preserve">inferred_description</t>
        </is>
      </c>
      <c r="AS119" t="inlineStr">
        <is>
          <t xml:space="preserve">description: Sky-Blue-Dobby Lawn-2 Piece (GP1P2PBS26BG2M1) Stitched 2-Piece Suit Shirt Printed Dobby Lawn Embroidered Frock. Trouser Printed Dobby Lawn Cargo Trouser.</t>
        </is>
      </c>
      <c r="AT119" t="inlineStr">
        <is>
          <t xml:space="preserve">2026-10-19T10:48:14.881344+00:00</t>
        </is>
      </c>
    </row>
    <row r="120">
      <c r="A120" s="0" t="inlineStr">
        <is>
          <t xml:space="preserve"/>
        </is>
      </c>
      <c r="B120" t="inlineStr">
        <is>
          <t>CPd9cc32c6a905</t>
        </is>
      </c>
      <c r="C120" t="inlineStr">
        <is>
          <t xml:space="preserve">Ready-to-Wear Outfits</t>
        </is>
      </c>
      <c r="D120" t="inlineStr">
        <is>
          <t>Tea-Pink-Cambric-2 Piece (WPSTPBW26HR9O20)</t>
        </is>
      </c>
      <c r="E120" t="inlineStr">
        <is>
          <t xml:space="preserve">Tea-Pink-Cambric-2 Piece (WPSTPBW26HR9O20). Stitched 2-Piece Suit
Product Details:
Shirt
Printed Cambric Drop Shoulder Shirt.
Shalwar
Printed Cambric Farshi Shalwar.
Model Height: 5'7 And She Is Wearing Size 12
Available Options:
Size: 8, 10, 12, 14, 16
Color: Tea Pink</t>
        </is>
      </c>
      <c r="F120" t="inlineStr">
        <is>
          <t>Winter '26 Women Pret</t>
        </is>
      </c>
      <c r="I120" t="inlineStr">
        <is>
          <t>new</t>
        </is>
      </c>
      <c r="K120" t="n">
        <v>4990</v>
      </c>
      <c r="M120" t="inlineStr">
        <is>
          <t>WPSTPBW26HR9O20-2100005012744</t>
        </is>
      </c>
      <c r="N120" t="inlineStr">
        <is>
          <t>https://cdn.shopify.com/s/files/1/0872/1278/5848/files/WPSTPBW26HR9O20_2.jpg?v=1791353275</t>
        </is>
      </c>
      <c r="P120" t="inlineStr">
        <is>
          <t>CG0023a1e60ed9,CGf08c8f37b77b</t>
        </is>
      </c>
      <c r="Q120" t="inlineStr">
        <is>
          <t>yes</t>
        </is>
      </c>
      <c r="R120" t="inlineStr">
        <is>
          <t>https://bonanzasatrangi.com/products/wpstpbw26hr9o20</t>
        </is>
      </c>
      <c r="T120" t="inlineStr">
        <is>
          <t>https://cdn.shopify.com/s/files/1/0872/1278/5848/files/WPSTPBW26HR9O20_2.jpg?v=1791353275</t>
        </is>
      </c>
      <c r="U120" t="inlineStr">
        <is>
          <t>https://cdn.shopify.com/s/files/1/0872/1278/5848/files/WPSTPBW26HR9O20_2.jpg?v=1791353275</t>
        </is>
      </c>
      <c r="V120" t="inlineStr">
        <is>
          <t>https://cdn.shopify.com/s/files/1/0872/1278/5848/files/WPSTPBW26HR9O20_2.jpg?v=1791353275|https://cdn.shopify.com/s/files/1/0872/1278/5848/files/WPSTPBW26HR9O20_5.jpg?v=1791353274|https://cdn.shopify.com/s/files/1/0872/1278/5848/files/WPSTPBW26HR9O20_6.jpg?v=1791353275|https://cdn.shopify.com/s/files/1/0872/1278/5848/files/WPSTPBW26HR9O20_4.jpg?v=1791353274|https://cdn.shopify.com/s/files/1/0872/1278/5848/files/WPSTPBW26HR9O20_3.jpg?v=1791353274|https://cdn.shopify.com/s/files/1/0872/1278/5848/files/WPSTPBW26HR9O20_1.jpg?v=1791353275</t>
        </is>
      </c>
      <c r="AG120" t="inlineStr">
        <is>
          <t>[Website listing order] Website navigation/product position unverified. Original relative order retained among unknown records; no price, discount or bestseller priority substituted.</t>
        </is>
      </c>
      <c r="AM120" t="inlineStr">
        <is>
          <t>unverified</t>
        </is>
      </c>
      <c r="AN120" t="inlineStr"/>
      <c r="AO120" t="inlineStr"/>
      <c r="AP120" t="inlineStr"/>
      <c r="AQ120" t="inlineStr">
        <is>
          <t>unverified</t>
        </is>
      </c>
      <c r="AR120" t="inlineStr">
        <is>
          <t xml:space="preserve">inferred_description</t>
        </is>
      </c>
      <c r="AS120" t="inlineStr">
        <is>
          <t xml:space="preserve">description: Tea-Pink-Cambric-2 Piece (WPSTPBW26HR9O20) Stitched 2-Piece Suit Shirt Printed Cambric Drop Shoulder Shirt. Shalwar Printed Cambric Farshi Shalwar. Model Height: 5'7 And She Is Wearing Size 12</t>
        </is>
      </c>
      <c r="AT120" t="inlineStr">
        <is>
          <t xml:space="preserve">2026-10-19T10:48:14.881490+00:00</t>
        </is>
      </c>
    </row>
    <row r="121">
      <c r="A121" s="0" t="inlineStr">
        <is>
          <t xml:space="preserve"/>
        </is>
      </c>
      <c r="B121" t="inlineStr">
        <is>
          <t>CP4e9186deae45</t>
        </is>
      </c>
      <c r="C121" t="inlineStr">
        <is>
          <t xml:space="preserve">Ready-to-Wear Outfits</t>
        </is>
      </c>
      <c r="D121" t="inlineStr">
        <is>
          <t>Maroon-Blended-2 Piece (WPSTSBW26HR9O26)</t>
        </is>
      </c>
      <c r="E121" t="inlineStr">
        <is>
          <t xml:space="preserve">Maroon-Blended-2 Piece (WPSTSBW26HR9O26). Stitched 2-Piece Suit
Product Details:
Shirt
Dyed Blended Relax Fit Shirt.
Trouser
Dyed Blended Long Trouser.
Model Height: 5'7 And She Is Wearing Size 12
Available Options:
Size: 8, 10, 12, 14, 16
Color: Maroon</t>
        </is>
      </c>
      <c r="F121" t="inlineStr">
        <is>
          <t>Winter'26 Women Pret</t>
        </is>
      </c>
      <c r="I121" t="inlineStr">
        <is>
          <t>new</t>
        </is>
      </c>
      <c r="K121" t="n">
        <v>4990</v>
      </c>
      <c r="M121" t="inlineStr">
        <is>
          <t>WPSTSBW26HR9O26-2100005018029</t>
        </is>
      </c>
      <c r="N121" t="inlineStr">
        <is>
          <t>https://cdn.shopify.com/s/files/1/0872/1278/5848/files/WPSTSBW26HR9O26_5.jpg?v=1791284847</t>
        </is>
      </c>
      <c r="P121" t="inlineStr">
        <is>
          <t>CG403b4c7e44c4,CGa92046de06d5</t>
        </is>
      </c>
      <c r="Q121" t="inlineStr">
        <is>
          <t>yes</t>
        </is>
      </c>
      <c r="R121" t="inlineStr">
        <is>
          <t>https://bonanzasatrangi.com/products/wpstsbw26hr9o26</t>
        </is>
      </c>
      <c r="T121" t="inlineStr">
        <is>
          <t>https://cdn.shopify.com/s/files/1/0872/1278/5848/files/WPSTSBW26HR9O26_5.jpg?v=1791284847</t>
        </is>
      </c>
      <c r="U121" t="inlineStr">
        <is>
          <t>https://cdn.shopify.com/s/files/1/0872/1278/5848/files/WPSTSBW26HR9O26_5.jpg?v=1791284847</t>
        </is>
      </c>
      <c r="V121" t="inlineStr">
        <is>
          <t>https://cdn.shopify.com/s/files/1/0872/1278/5848/files/WPSTSBW26HR9O26_5.jpg?v=1791284847|https://cdn.shopify.com/s/files/1/0872/1278/5848/files/WPSTSBW26HR9O26_4.jpg?v=1791284847|https://cdn.shopify.com/s/files/1/0872/1278/5848/files/WPSTSBW26HR9O26_1.jpg?v=1791284847|https://cdn.shopify.com/s/files/1/0872/1278/5848/files/WPSTSBW26HR9O26_3.jpg?v=1791284847|https://cdn.shopify.com/s/files/1/0872/1278/5848/files/WPSTSBW26HR9O26_2.jpg?v=1791284847</t>
        </is>
      </c>
      <c r="AG121" t="inlineStr">
        <is>
          <t>[Website listing order] Website navigation/product position unverified. Original relative order retained among unknown records; no price, discount or bestseller priority substituted.</t>
        </is>
      </c>
      <c r="AM121" t="inlineStr">
        <is>
          <t>unverified</t>
        </is>
      </c>
      <c r="AN121" t="inlineStr"/>
      <c r="AO121" t="inlineStr"/>
      <c r="AP121" t="inlineStr"/>
      <c r="AQ121" t="inlineStr">
        <is>
          <t>unverified</t>
        </is>
      </c>
      <c r="AR121" t="inlineStr">
        <is>
          <t xml:space="preserve">inferred_description</t>
        </is>
      </c>
      <c r="AS121" t="inlineStr">
        <is>
          <t xml:space="preserve">description: Maroon-Blended-2 Piece (WPSTSBW26HR9O26) Stitched 2-Piece Suit Shirt Dyed Blended Relax Fit Shirt. Trouser Dyed Blended Long Trouser. Model Height: 5'7 And She Is Wearing Size 12</t>
        </is>
      </c>
      <c r="AT121" t="inlineStr">
        <is>
          <t xml:space="preserve">2026-10-19T10:48:14.881627+00:00</t>
        </is>
      </c>
    </row>
    <row r="122">
      <c r="A122" s="0" t="inlineStr">
        <is>
          <t xml:space="preserve"/>
        </is>
      </c>
      <c r="B122" t="inlineStr">
        <is>
          <t>CP38d071a57569</t>
        </is>
      </c>
      <c r="C122" t="inlineStr">
        <is>
          <t xml:space="preserve">Unstitched Suits</t>
        </is>
      </c>
      <c r="D122" t="inlineStr">
        <is>
          <t>Gulban - 3 Pc (WU3PPBW26KA9O8)</t>
        </is>
      </c>
      <c r="E122" t="inlineStr">
        <is>
          <t xml:space="preserve">Gulban - 3 Pc (WU3PPBW26KA9O8). Unstitched 3-Piece Suit
Product Details:
Shirt
Digital Printed Khaddar 1.75M
Dupatta
Digital Printed Khaddar 2.5M
Embroidery
Embroidery on Organza
Trouser
Dyed Khaddar 1.6M
Available Options:
Color: Brown</t>
        </is>
      </c>
      <c r="F122" t="inlineStr">
        <is>
          <t>ZEBAISH Collection '26</t>
        </is>
      </c>
      <c r="I122" t="inlineStr">
        <is>
          <t>new</t>
        </is>
      </c>
      <c r="K122" t="n">
        <v>3990</v>
      </c>
      <c r="M122" t="inlineStr">
        <is>
          <t>WU3PPBW26KA9O8-2100005020596</t>
        </is>
      </c>
      <c r="N122" t="inlineStr">
        <is>
          <t>https://cdn.shopify.com/s/files/1/0872/1278/5848/files/WU3PPBW26KA9O8-D9_2.jpg?v=1791367295</t>
        </is>
      </c>
      <c r="P122" t="inlineStr">
        <is>
          <t>CGd7153816440f</t>
        </is>
      </c>
      <c r="Q122" t="inlineStr">
        <is>
          <t>yes</t>
        </is>
      </c>
      <c r="R122" t="inlineStr">
        <is>
          <t>https://bonanzasatrangi.com/products/wu3ppbw26ka9o8</t>
        </is>
      </c>
      <c r="T122" t="inlineStr">
        <is>
          <t>https://cdn.shopify.com/s/files/1/0872/1278/5848/files/WU3PPBW26KA9O8-D9_2.jpg?v=1791367295</t>
        </is>
      </c>
      <c r="U122" t="inlineStr">
        <is>
          <t>https://cdn.shopify.com/s/files/1/0872/1278/5848/files/WU3PPBW26KA9O8-D9_2.jpg?v=1791367295</t>
        </is>
      </c>
      <c r="V122" t="inlineStr">
        <is>
          <t>https://cdn.shopify.com/s/files/1/0872/1278/5848/files/WU3PPBW26KA9O8-D9_2.jpg?v=1791367295|https://cdn.shopify.com/s/files/1/0872/1278/5848/files/WU3PPBW26KA9O8-D9_5.jpg?v=1791367295|https://cdn.shopify.com/s/files/1/0872/1278/5848/files/WU3PPBW26KA9O8-D9_6.jpg?v=1791367295|https://cdn.shopify.com/s/files/1/0872/1278/5848/files/WU3PPBW26KA9O8-D9_4.jpg?v=1791367295|https://cdn.shopify.com/s/files/1/0872/1278/5848/files/WU3PPBW26KA9O8-D9_3.jpg?v=1791367295|https://cdn.shopify.com/s/files/1/0872/1278/5848/files/WU3PPBW26KA9O8-D9_1.jpg?v=1791367295</t>
        </is>
      </c>
      <c r="AG122" t="inlineStr">
        <is>
          <t>[Website listing order] Website navigation/product position unverified. Original relative order retained among unknown records; no price, discount or bestseller priority substituted.</t>
        </is>
      </c>
      <c r="AM122" t="inlineStr">
        <is>
          <t>unverified</t>
        </is>
      </c>
      <c r="AN122" t="inlineStr"/>
      <c r="AO122" t="inlineStr"/>
      <c r="AP122" t="inlineStr"/>
      <c r="AQ122" t="inlineStr">
        <is>
          <t>unverified</t>
        </is>
      </c>
      <c r="AR122" t="inlineStr">
        <is>
          <t xml:space="preserve">inferred_description</t>
        </is>
      </c>
      <c r="AS122" t="inlineStr">
        <is>
          <t xml:space="preserve">description: Unstitched 3-Piece Suit Shirt Digital Printed Khaddar 1.75M Dupatta Digital Printed Khaddar 2.5M Embroidery Em</t>
        </is>
      </c>
      <c r="AT122" t="inlineStr">
        <is>
          <t xml:space="preserve">2026-10-19T10:48:14.882099+00:00</t>
        </is>
      </c>
    </row>
    <row r="123">
      <c r="A123" s="0" t="inlineStr">
        <is>
          <t xml:space="preserve"/>
        </is>
      </c>
      <c r="B123" t="inlineStr">
        <is>
          <t>CP97d0ad10fa3f</t>
        </is>
      </c>
      <c r="C123" t="inlineStr">
        <is>
          <t xml:space="preserve">Unstitched Suits</t>
        </is>
      </c>
      <c r="D123" t="inlineStr">
        <is>
          <t>Sunflower - 3 Pc (WU3PPBW26KA9O10)</t>
        </is>
      </c>
      <c r="E123" t="inlineStr">
        <is>
          <t xml:space="preserve">Sunflower - 3 Pc (WU3PPBW26KA9O10). Unstitched 3-Piece Suit
Product Details:
Shirt
Digital Printed Khaddar 1.75M
Dupatta
Digital Printed Khaddar 2.5M
Embroidery
Embroidery on Organza
Trouser
Dyed Khaddar 1.6M
Available Options:
Color: Yellow</t>
        </is>
      </c>
      <c r="F123" t="inlineStr">
        <is>
          <t>ZEBAISH Collection '26</t>
        </is>
      </c>
      <c r="I123" t="inlineStr">
        <is>
          <t>new</t>
        </is>
      </c>
      <c r="K123" t="n">
        <v>3990</v>
      </c>
      <c r="M123" t="inlineStr">
        <is>
          <t>WU3PPBW26KA9O10-2100005022859</t>
        </is>
      </c>
      <c r="N123" t="inlineStr">
        <is>
          <t>https://cdn.shopify.com/s/files/1/0872/1278/5848/files/WU3PPBW26KA9O10-D7_5.jpg?v=1791886684</t>
        </is>
      </c>
      <c r="P123" t="inlineStr">
        <is>
          <t>CGc8d4b8f3d146</t>
        </is>
      </c>
      <c r="Q123" t="inlineStr">
        <is>
          <t>yes</t>
        </is>
      </c>
      <c r="R123" t="inlineStr">
        <is>
          <t>https://bonanzasatrangi.com/products/wu3ppbw26ka9o10</t>
        </is>
      </c>
      <c r="T123" t="inlineStr">
        <is>
          <t>https://cdn.shopify.com/s/files/1/0872/1278/5848/files/WU3PPBW26KA9O10-D7_5.jpg?v=1791886684</t>
        </is>
      </c>
      <c r="U123" t="inlineStr">
        <is>
          <t>https://cdn.shopify.com/s/files/1/0872/1278/5848/files/WU3PPBW26KA9O10-D7_5.jpg?v=1791886684</t>
        </is>
      </c>
      <c r="V123" t="inlineStr">
        <is>
          <t>https://cdn.shopify.com/s/files/1/0872/1278/5848/files/WU3PPBW26KA9O10-D7_5.jpg?v=1791886684|https://cdn.shopify.com/s/files/1/0872/1278/5848/files/WU3PPBW26KA9O10-D7_2.jpg?v=1791886683|https://cdn.shopify.com/s/files/1/0872/1278/5848/files/WU3PPBW26KA9O10-D7_3.jpg?v=1791886681|https://cdn.shopify.com/s/files/1/0872/1278/5848/files/WU3PPBW26KA9O10-D7_6.jpg?v=1791886683|https://cdn.shopify.com/s/files/1/0872/1278/5848/files/WU3PPBW26KA9O10-D7_4.jpg?v=1791886684|https://cdn.shopify.com/s/files/1/0872/1278/5848/files/WU3PPBW26KA9O10-D7_1.jpg?v=1791886684|https://cdn.shopify.com/s/files/1/0872/1278/5848/files/WU3PPBW26KA9O10-D7_7.jpg?v=1791886685|https://cdn.shopify.com/s/files/1/0872/1278/5848/files/WU3PPBW26KA9O10-D8_2.jpg?v=1791367333|https://cdn.shopify.com/s/files/1/0872/1278/5848/files/WU3PPBW26KA9O10-D8_5.jpg?v=1791367333|https://cdn.shopify.com/s/files/1/0872/1278/5848/files/WU3PPBW26KA9O10-D8_6.jpg?v=1791367333|https://cdn.shopify.com/s/files/1/0872/1278/5848/files/WU3PPBW26KA9O10-D8_4.jpg?v=1791367333|https://cdn.shopify.com/s/files/1/0872/1278/5848/files/WU3PPBW26KA9O10-D8_3.jpg?v=1791367333|https://cdn.shopify.com/s/files/1/0872/1278/5848/files/WU3PPBW26KA9O10-D8_1.jpg?v=1791367333</t>
        </is>
      </c>
      <c r="AG123" t="inlineStr">
        <is>
          <t>[Website listing order] Website navigation/product position unverified. Original relative order retained among unknown records; no price, discount or bestseller priority substituted.</t>
        </is>
      </c>
      <c r="AM123" t="inlineStr">
        <is>
          <t>unverified</t>
        </is>
      </c>
      <c r="AN123" t="inlineStr"/>
      <c r="AO123" t="inlineStr"/>
      <c r="AP123" t="inlineStr"/>
      <c r="AQ123" t="inlineStr">
        <is>
          <t>unverified</t>
        </is>
      </c>
      <c r="AR123" t="inlineStr">
        <is>
          <t xml:space="preserve">inferred_description</t>
        </is>
      </c>
      <c r="AS123" t="inlineStr">
        <is>
          <t xml:space="preserve">description: Unstitched 3-Piece Suit Shirt Digital Printed Khaddar 1.75M Dupatta Digital Printed Khaddar 2.5M Embroidery Em</t>
        </is>
      </c>
      <c r="AT123" t="inlineStr">
        <is>
          <t xml:space="preserve">2026-10-19T10:48:14.882564+00:00</t>
        </is>
      </c>
    </row>
    <row r="124">
      <c r="A124" s="0" t="inlineStr">
        <is>
          <t xml:space="preserve"/>
        </is>
      </c>
      <c r="B124" t="inlineStr">
        <is>
          <t>CP5e33056b3887</t>
        </is>
      </c>
      <c r="C124" t="inlineStr">
        <is>
          <t xml:space="preserve">Ready-to-Wear Outfits</t>
        </is>
      </c>
      <c r="D124" t="inlineStr">
        <is>
          <t>E-Green-Jacquard-3 Piece (WP3PSBW26B9O13)</t>
        </is>
      </c>
      <c r="E124" t="inlineStr">
        <is>
          <t xml:space="preserve">E-Green-Jacquard-3 Piece (WP3PSBW26B9O13). Stitched 3-Piece Suit
Product Details:
Shirt
Dyed Jacquard Straight Shirt.
Dupatta
Dyed Jacquard Dupatta.
Culotte
Dyed Cambric Culotte.
Model Height: 5'7 And She Is Wearing Size 12
Available Options:
Size: 8, 10, 12, 14, 16
Color: Green</t>
        </is>
      </c>
      <c r="F124" t="inlineStr">
        <is>
          <t>Summer '26 Women Pret</t>
        </is>
      </c>
      <c r="I124" t="inlineStr">
        <is>
          <t>new</t>
        </is>
      </c>
      <c r="K124" t="n">
        <v>11990</v>
      </c>
      <c r="M124" t="inlineStr">
        <is>
          <t>WP3PSBW26B9O13-2100005012843</t>
        </is>
      </c>
      <c r="N124" t="inlineStr">
        <is>
          <t>https://cdn.shopify.com/s/files/1/0872/1278/5848/files/WP3PSBW26B9O13_6.jpg?v=1790849206</t>
        </is>
      </c>
      <c r="P124" t="inlineStr">
        <is>
          <t>CG528ed73a0be5,CG8f5e8546f301</t>
        </is>
      </c>
      <c r="Q124" t="inlineStr">
        <is>
          <t>yes</t>
        </is>
      </c>
      <c r="R124" t="inlineStr">
        <is>
          <t>https://bonanzasatrangi.com/products/wp3psbw26b9o13</t>
        </is>
      </c>
      <c r="T124" t="inlineStr">
        <is>
          <t>https://cdn.shopify.com/s/files/1/0872/1278/5848/files/WP3PSBW26B9O13_6.jpg?v=1790849206</t>
        </is>
      </c>
      <c r="U124" t="inlineStr">
        <is>
          <t>https://cdn.shopify.com/s/files/1/0872/1278/5848/files/WP3PSBW26B9O13_6.jpg?v=1790849206</t>
        </is>
      </c>
      <c r="V124" t="inlineStr">
        <is>
          <t>https://cdn.shopify.com/s/files/1/0872/1278/5848/files/WP3PSBW26B9O13_6.jpg?v=1790849206|https://cdn.shopify.com/s/files/1/0872/1278/5848/files/WP3PSBW26B9O13_5.jpg?v=1790849206|https://cdn.shopify.com/s/files/1/0872/1278/5848/files/WP3PSBW26B9O13_1.jpg?v=1790849206|https://cdn.shopify.com/s/files/1/0872/1278/5848/files/WP3PSBW26B9O13_4.jpg?v=1790849206|https://cdn.shopify.com/s/files/1/0872/1278/5848/files/WP3PSBW26B9O13_3.jpg?v=1790849206|https://cdn.shopify.com/s/files/1/0872/1278/5848/files/WP3PSBW26B9O13_2.jpg?v=1790849206</t>
        </is>
      </c>
      <c r="AG124" t="inlineStr">
        <is>
          <t>[Website listing order] Website navigation/product position unverified. Original relative order retained among unknown records; no price, discount or bestseller priority substituted.</t>
        </is>
      </c>
      <c r="AM124" t="inlineStr">
        <is>
          <t>unverified</t>
        </is>
      </c>
      <c r="AN124" t="inlineStr"/>
      <c r="AO124" t="inlineStr"/>
      <c r="AP124" t="inlineStr"/>
      <c r="AQ124" t="inlineStr">
        <is>
          <t>unverified</t>
        </is>
      </c>
      <c r="AR124" t="inlineStr">
        <is>
          <t xml:space="preserve">inferred_description</t>
        </is>
      </c>
      <c r="AS124" t="inlineStr">
        <is>
          <t xml:space="preserve">description: E-Green-Jacquard-3 Piece (WP3PSBW26B9O13) Stitched 3-Piece Suit Shirt Dyed Jacquard Straight Shirt. Dupatta Dyed Jacquard Dupatta. Culotte Dyed Cambric Culotte. Model Height: 5'7 And She Is Wearing Size 12</t>
        </is>
      </c>
      <c r="AT124" t="inlineStr">
        <is>
          <t xml:space="preserve">2026-10-19T10:48:14.882719+00:00</t>
        </is>
      </c>
    </row>
    <row r="125">
      <c r="A125" s="0" t="inlineStr">
        <is>
          <t xml:space="preserve"/>
        </is>
      </c>
      <c r="B125" t="inlineStr">
        <is>
          <t>CPd181a17ce05e</t>
        </is>
      </c>
      <c r="C125" t="inlineStr">
        <is>
          <t xml:space="preserve">Socks</t>
        </is>
      </c>
      <c r="D125" t="inlineStr">
        <is>
          <t>Beige Low Cut Unisex Socks (USSTLBG0)</t>
        </is>
      </c>
      <c r="E125" t="inlineStr">
        <is>
          <t xml:space="preserve">Beige Low Cut Unisex Socks (USSTLBG0). Color: Beige
Product Details:
Style: Low Cut
Composition: 75% Cotton, 23% Polyester, 2% Spandex
Available Options:
Color: Beige</t>
        </is>
      </c>
      <c r="F125" t="inlineStr">
        <is>
          <t>Socks</t>
        </is>
      </c>
      <c r="I125" t="inlineStr">
        <is>
          <t>new</t>
        </is>
      </c>
      <c r="K125" t="n">
        <v>390</v>
      </c>
      <c r="M125" t="inlineStr">
        <is>
          <t>USSTLBG0-2100004993372</t>
        </is>
      </c>
      <c r="N125" t="inlineStr">
        <is>
          <t>https://cdn.shopify.com/s/files/1/0872/1278/5848/files/USSTLBG0_2.jpg?v=1791194825</t>
        </is>
      </c>
      <c r="P125" t="inlineStr">
        <is>
          <t>CG9a4a614a6c9c</t>
        </is>
      </c>
      <c r="Q125" t="inlineStr">
        <is>
          <t>yes</t>
        </is>
      </c>
      <c r="R125" t="inlineStr">
        <is>
          <t>https://bonanzasatrangi.com/products/usstlbg0</t>
        </is>
      </c>
      <c r="T125" t="inlineStr">
        <is>
          <t>https://cdn.shopify.com/s/files/1/0872/1278/5848/files/USSTLBG0_2.jpg?v=1791194825</t>
        </is>
      </c>
      <c r="U125" t="inlineStr">
        <is>
          <t>https://cdn.shopify.com/s/files/1/0872/1278/5848/files/USSTLBG0_2.jpg?v=1791194825</t>
        </is>
      </c>
      <c r="V125" t="inlineStr">
        <is>
          <t>https://cdn.shopify.com/s/files/1/0872/1278/5848/files/USSTLBG0_2.jpg?v=1791194825|https://cdn.shopify.com/s/files/1/0872/1278/5848/files/USSTLBG0_1.jpg?v=1791194825</t>
        </is>
      </c>
      <c r="AG125" t="inlineStr">
        <is>
          <t>[Website listing order] Website navigation/product position unverified. Original relative order retained among unknown records; no price, discount or bestseller priority substituted.</t>
        </is>
      </c>
      <c r="AM125" t="inlineStr">
        <is>
          <t>unverified</t>
        </is>
      </c>
      <c r="AN125" t="inlineStr"/>
      <c r="AO125" t="inlineStr"/>
      <c r="AP125" t="inlineStr"/>
      <c r="AQ125" t="inlineStr">
        <is>
          <t>unverified</t>
        </is>
      </c>
      <c r="AR125" t="inlineStr">
        <is>
          <t xml:space="preserve">inferred_product_name</t>
        </is>
      </c>
      <c r="AS125" t="inlineStr">
        <is>
          <t xml:space="preserve">name: Beige Low Cut Unisex Socks (USSTLBG0)</t>
        </is>
      </c>
      <c r="AT125" t="inlineStr">
        <is>
          <t xml:space="preserve">2026-10-19T10:48:14.882927+00:00</t>
        </is>
      </c>
    </row>
    <row r="126">
      <c r="A126" s="0" t="inlineStr">
        <is>
          <t xml:space="preserve"/>
        </is>
      </c>
      <c r="B126" t="inlineStr">
        <is>
          <t>CP2468c463d2a5</t>
        </is>
      </c>
      <c r="C126" t="inlineStr">
        <is>
          <t xml:space="preserve">Socks</t>
        </is>
      </c>
      <c r="D126" t="inlineStr">
        <is>
          <t>Beige Invisible Unisex Socks (USSTIBG01)</t>
        </is>
      </c>
      <c r="E126" t="inlineStr">
        <is>
          <t xml:space="preserve">Beige Invisible Unisex Socks (USSTIBG01). Color: Beige
Product Details:
Style: Invisible
Composition: 79% Cotton, 19% Polyester, 2% Spandex
Available Options:
Color: Beige</t>
        </is>
      </c>
      <c r="F126" t="inlineStr">
        <is>
          <t>Socks</t>
        </is>
      </c>
      <c r="I126" t="inlineStr">
        <is>
          <t>new</t>
        </is>
      </c>
      <c r="K126" t="n">
        <v>390</v>
      </c>
      <c r="M126" t="inlineStr">
        <is>
          <t>USSTIBG01-2100004993198</t>
        </is>
      </c>
      <c r="N126" t="inlineStr">
        <is>
          <t>https://cdn.shopify.com/s/files/1/0872/1278/5848/files/USSTIBG01_2.jpg?v=1791194646</t>
        </is>
      </c>
      <c r="P126" t="inlineStr">
        <is>
          <t>CGa169f6a7af8b</t>
        </is>
      </c>
      <c r="Q126" t="inlineStr">
        <is>
          <t>yes</t>
        </is>
      </c>
      <c r="R126" t="inlineStr">
        <is>
          <t>https://bonanzasatrangi.com/products/usstibg01</t>
        </is>
      </c>
      <c r="T126" t="inlineStr">
        <is>
          <t>https://cdn.shopify.com/s/files/1/0872/1278/5848/files/USSTIBG01_2.jpg?v=1791194646</t>
        </is>
      </c>
      <c r="U126" t="inlineStr">
        <is>
          <t>https://cdn.shopify.com/s/files/1/0872/1278/5848/files/USSTIBG01_2.jpg?v=1791194646</t>
        </is>
      </c>
      <c r="V126" t="inlineStr">
        <is>
          <t>https://cdn.shopify.com/s/files/1/0872/1278/5848/files/USSTIBG01_2.jpg?v=1791194646|https://cdn.shopify.com/s/files/1/0872/1278/5848/files/USSTIBG01_1.jpg?v=1791194646</t>
        </is>
      </c>
      <c r="AG126" t="inlineStr">
        <is>
          <t>[Website listing order] Website navigation/product position unverified. Original relative order retained among unknown records; no price, discount or bestseller priority substituted.</t>
        </is>
      </c>
      <c r="AM126" t="inlineStr">
        <is>
          <t>unverified</t>
        </is>
      </c>
      <c r="AN126" t="inlineStr"/>
      <c r="AO126" t="inlineStr"/>
      <c r="AP126" t="inlineStr"/>
      <c r="AQ126" t="inlineStr">
        <is>
          <t>unverified</t>
        </is>
      </c>
      <c r="AR126" t="inlineStr">
        <is>
          <t xml:space="preserve">inferred_product_name</t>
        </is>
      </c>
      <c r="AS126" t="inlineStr">
        <is>
          <t xml:space="preserve">name: Beige Invisible Unisex Socks (USSTIBG01)</t>
        </is>
      </c>
      <c r="AT126" t="inlineStr">
        <is>
          <t xml:space="preserve">2026-10-19T10:48:14.883144+00:00</t>
        </is>
      </c>
    </row>
    <row r="127">
      <c r="A127" s="0" t="inlineStr">
        <is>
          <t xml:space="preserve"/>
        </is>
      </c>
      <c r="B127" t="inlineStr">
        <is>
          <t>CPc846fed9b18c</t>
        </is>
      </c>
      <c r="C127" t="inlineStr">
        <is>
          <t xml:space="preserve">Socks</t>
        </is>
      </c>
      <c r="D127" t="inlineStr">
        <is>
          <t>Beige Low Cut Unisex Socks (USMLBG01)</t>
        </is>
      </c>
      <c r="E127" t="inlineStr">
        <is>
          <t xml:space="preserve">Beige Low Cut Unisex Socks (USMLBG01). Color: Beige
Product Details:
Style: Low Cut
Composition: 77% Cotton, 21% Polyester, 2% Spandex
Available Options:
Color: Beige</t>
        </is>
      </c>
      <c r="F127" t="inlineStr">
        <is>
          <t>Socks</t>
        </is>
      </c>
      <c r="I127" t="inlineStr">
        <is>
          <t>new</t>
        </is>
      </c>
      <c r="K127" t="n">
        <v>290</v>
      </c>
      <c r="M127" t="inlineStr">
        <is>
          <t>USMLBG01-2100004993310</t>
        </is>
      </c>
      <c r="N127" t="inlineStr">
        <is>
          <t>https://cdn.shopify.com/s/files/1/0872/1278/5848/files/USMLBG01_1.jpg?v=1791194597</t>
        </is>
      </c>
      <c r="P127" t="inlineStr">
        <is>
          <t>CG595d64f50850</t>
        </is>
      </c>
      <c r="Q127" t="inlineStr">
        <is>
          <t>yes</t>
        </is>
      </c>
      <c r="R127" t="inlineStr">
        <is>
          <t>https://bonanzasatrangi.com/products/usmlbg01</t>
        </is>
      </c>
      <c r="T127" t="inlineStr">
        <is>
          <t>https://cdn.shopify.com/s/files/1/0872/1278/5848/files/USMLBG01_1.jpg?v=1791194597</t>
        </is>
      </c>
      <c r="U127" t="inlineStr">
        <is>
          <t>https://cdn.shopify.com/s/files/1/0872/1278/5848/files/USMLBG01_1.jpg?v=1791194597</t>
        </is>
      </c>
      <c r="V127" t="inlineStr">
        <is>
          <t>https://cdn.shopify.com/s/files/1/0872/1278/5848/files/USMLBG01_1.jpg?v=1791194597|https://cdn.shopify.com/s/files/1/0872/1278/5848/files/USMLBG01_2.jpg?v=1791194597</t>
        </is>
      </c>
      <c r="AG127" t="inlineStr">
        <is>
          <t>[Website listing order] Website navigation/product position unverified. Original relative order retained among unknown records; no price, discount or bestseller priority substituted.</t>
        </is>
      </c>
      <c r="AM127" t="inlineStr">
        <is>
          <t>unverified</t>
        </is>
      </c>
      <c r="AN127" t="inlineStr"/>
      <c r="AO127" t="inlineStr"/>
      <c r="AP127" t="inlineStr"/>
      <c r="AQ127" t="inlineStr">
        <is>
          <t>unverified</t>
        </is>
      </c>
      <c r="AR127" t="inlineStr">
        <is>
          <t xml:space="preserve">inferred_product_name</t>
        </is>
      </c>
      <c r="AS127" t="inlineStr">
        <is>
          <t xml:space="preserve">name: Beige Low Cut Unisex Socks (USMLBG01)</t>
        </is>
      </c>
      <c r="AT127" t="inlineStr">
        <is>
          <t xml:space="preserve">2026-10-19T10:48:14.883347+00:00</t>
        </is>
      </c>
    </row>
    <row r="128">
      <c r="A128" s="0" t="inlineStr">
        <is>
          <t xml:space="preserve"/>
        </is>
      </c>
      <c r="B128" t="inlineStr">
        <is>
          <t>CP630a33ef50b6</t>
        </is>
      </c>
      <c r="C128" t="inlineStr">
        <is>
          <t xml:space="preserve">Socks</t>
        </is>
      </c>
      <c r="D128" t="inlineStr">
        <is>
          <t>C-Grey Invisible Unisex Socks (USMICG01)</t>
        </is>
      </c>
      <c r="E128" t="inlineStr">
        <is>
          <t xml:space="preserve">C-Grey Invisible Unisex Socks (USMICG01). Color: C-Grey
Product Details:
Style: Invisible
Composition: 75% Cotton, 23% Polyester, 2% Spandex
Available Options:
Color: C-Grey</t>
        </is>
      </c>
      <c r="F128" t="inlineStr">
        <is>
          <t>Socks</t>
        </is>
      </c>
      <c r="I128" t="inlineStr">
        <is>
          <t>new</t>
        </is>
      </c>
      <c r="K128" t="n">
        <v>290</v>
      </c>
      <c r="M128" t="inlineStr">
        <is>
          <t>USMICG01-2100004993105</t>
        </is>
      </c>
      <c r="N128" t="inlineStr">
        <is>
          <t>https://cdn.shopify.com/s/files/1/0872/1278/5848/files/USMICG01_1.jpg?v=1791194550</t>
        </is>
      </c>
      <c r="P128" t="inlineStr">
        <is>
          <t>CGb61f62123784</t>
        </is>
      </c>
      <c r="Q128" t="inlineStr">
        <is>
          <t>yes</t>
        </is>
      </c>
      <c r="R128" t="inlineStr">
        <is>
          <t>https://bonanzasatrangi.com/products/usmicg01</t>
        </is>
      </c>
      <c r="T128" t="inlineStr">
        <is>
          <t>https://cdn.shopify.com/s/files/1/0872/1278/5848/files/USMICG01_1.jpg?v=1791194550</t>
        </is>
      </c>
      <c r="U128" t="inlineStr">
        <is>
          <t>https://cdn.shopify.com/s/files/1/0872/1278/5848/files/USMICG01_1.jpg?v=1791194550</t>
        </is>
      </c>
      <c r="V128" t="inlineStr">
        <is>
          <t>https://cdn.shopify.com/s/files/1/0872/1278/5848/files/USMICG01_1.jpg?v=1791194550|https://cdn.shopify.com/s/files/1/0872/1278/5848/files/USMICG01_2.jpg?v=1791194550</t>
        </is>
      </c>
      <c r="AG128" t="inlineStr">
        <is>
          <t>[Website listing order] Website navigation/product position unverified. Original relative order retained among unknown records; no price, discount or bestseller priority substituted.</t>
        </is>
      </c>
      <c r="AM128" t="inlineStr">
        <is>
          <t>unverified</t>
        </is>
      </c>
      <c r="AN128" t="inlineStr"/>
      <c r="AO128" t="inlineStr"/>
      <c r="AP128" t="inlineStr"/>
      <c r="AQ128" t="inlineStr">
        <is>
          <t>unverified</t>
        </is>
      </c>
      <c r="AR128" t="inlineStr">
        <is>
          <t xml:space="preserve">inferred_product_name</t>
        </is>
      </c>
      <c r="AS128" t="inlineStr">
        <is>
          <t xml:space="preserve">name: C-Grey Invisible Unisex Socks (USMICG01)</t>
        </is>
      </c>
      <c r="AT128" t="inlineStr">
        <is>
          <t xml:space="preserve">2026-10-19T10:48:14.883551+00:00</t>
        </is>
      </c>
    </row>
    <row r="129">
      <c r="A129" s="0" t="inlineStr">
        <is>
          <t xml:space="preserve"/>
        </is>
      </c>
      <c r="B129" t="inlineStr">
        <is>
          <t>CP0558033674b2</t>
        </is>
      </c>
      <c r="C129" t="inlineStr">
        <is>
          <t xml:space="preserve">Ready-to-Wear Outfits</t>
        </is>
      </c>
      <c r="D129" t="inlineStr">
        <is>
          <t>Black-Jacquard-3 Piece (WP3PSBW26B9O12)</t>
        </is>
      </c>
      <c r="E129" t="inlineStr">
        <is>
          <t xml:space="preserve">Black-Jacquard-3 Piece (WP3PSBW26B9O12). Stitched 3-Piece Suit
Product Details:
Shirt
Dyed Jacquard Cut Shirt.
Dupatta
Dyed Jacquard Dupatta.
Shalwar
Dyed Cambric Shalwar.
Model Height: 5'7 And She Is Wearing Size 12
Available Options:
Size: 8, 10, 12, 14, 16
Color: Black</t>
        </is>
      </c>
      <c r="F129" t="inlineStr">
        <is>
          <t>Summer '26 Women Pret</t>
        </is>
      </c>
      <c r="I129" t="inlineStr">
        <is>
          <t>new</t>
        </is>
      </c>
      <c r="K129" t="n">
        <v>9990</v>
      </c>
      <c r="M129" t="inlineStr">
        <is>
          <t>WP3PSBW26B9O12-2100005020268</t>
        </is>
      </c>
      <c r="N129" t="inlineStr">
        <is>
          <t>https://cdn.shopify.com/s/files/1/0872/1278/5848/files/WP3PSBW26B9O12_4.jpg?v=1790849173</t>
        </is>
      </c>
      <c r="P129" t="inlineStr">
        <is>
          <t>CG7f3038128fa7,CG375dd57b92c5</t>
        </is>
      </c>
      <c r="Q129" t="inlineStr">
        <is>
          <t>yes</t>
        </is>
      </c>
      <c r="R129" t="inlineStr">
        <is>
          <t>https://bonanzasatrangi.com/products/wp3psbw26b9o12</t>
        </is>
      </c>
      <c r="T129" t="inlineStr">
        <is>
          <t>https://cdn.shopify.com/s/files/1/0872/1278/5848/files/WP3PSBW26B9O12_4.jpg?v=1790849173</t>
        </is>
      </c>
      <c r="U129" t="inlineStr">
        <is>
          <t>https://cdn.shopify.com/s/files/1/0872/1278/5848/files/WP3PSBW26B9O12_4.jpg?v=1790849173</t>
        </is>
      </c>
      <c r="V129" t="inlineStr">
        <is>
          <t>https://cdn.shopify.com/s/files/1/0872/1278/5848/files/WP3PSBW26B9O12_4.jpg?v=1790849173|https://cdn.shopify.com/s/files/1/0872/1278/5848/files/WP3PSBW26B9O12_2.jpg?v=1790849173|https://cdn.shopify.com/s/files/1/0872/1278/5848/files/WP3PSBW26B9O12_5.jpg?v=1790849173|https://cdn.shopify.com/s/files/1/0872/1278/5848/files/WP3PSBW26B9O12_6.jpg?v=1790849173|https://cdn.shopify.com/s/files/1/0872/1278/5848/files/WP3PSBW26B9O12_3.jpg?v=1790849173|https://cdn.shopify.com/s/files/1/0872/1278/5848/files/WP3PSBW26B9O12_1.jpg?v=1790849173</t>
        </is>
      </c>
      <c r="AG129" t="inlineStr">
        <is>
          <t>[Website listing order] Website navigation/product position unverified. Original relative order retained among unknown records; no price, discount or bestseller priority substituted.</t>
        </is>
      </c>
      <c r="AM129" t="inlineStr">
        <is>
          <t>unverified</t>
        </is>
      </c>
      <c r="AN129" t="inlineStr"/>
      <c r="AO129" t="inlineStr"/>
      <c r="AP129" t="inlineStr"/>
      <c r="AQ129" t="inlineStr">
        <is>
          <t>unverified</t>
        </is>
      </c>
      <c r="AR129" t="inlineStr">
        <is>
          <t xml:space="preserve">inferred_description</t>
        </is>
      </c>
      <c r="AS129" t="inlineStr">
        <is>
          <t xml:space="preserve">description: Black-Jacquard-3 Piece (WP3PSBW26B9O12) Stitched 3-Piece Suit Shirt Dyed Jacquard Cut Shirt. Dupatta Dyed Jacquard Dupatta. Shalwar Dyed Cambric Shalwar. Model Height: 5'7 And She Is Wearing Size 12</t>
        </is>
      </c>
      <c r="AT129" t="inlineStr">
        <is>
          <t xml:space="preserve">2026-10-19T10:48:14.883700+00:00</t>
        </is>
      </c>
    </row>
    <row r="130">
      <c r="A130" s="0" t="inlineStr">
        <is>
          <t xml:space="preserve"/>
        </is>
      </c>
      <c r="B130" t="inlineStr">
        <is>
          <t>CP6ab449e71bc1</t>
        </is>
      </c>
      <c r="C130" t="inlineStr">
        <is>
          <t xml:space="preserve">Ready-to-Wear Outfits</t>
        </is>
      </c>
      <c r="D130" t="inlineStr">
        <is>
          <t>C-Green-Cambric-3 Piece (WP3PSBS26B1F36)</t>
        </is>
      </c>
      <c r="E130" t="inlineStr">
        <is>
          <t xml:space="preserve">C-Green-Cambric-3 Piece (WP3PSBS26B1F36). Stitched 3-Piece Suit
Product Details:
Shirt
Dyed Cambric A-Line Loose Embroidered Shirt.
Dupatta
Printed Dupatta.
Shalwar
Dyed Cambric Embroidered Shalwar.
Model Height: 5'7 And She Is Wearing Size 12
Available Options:
Size: 8, 10, 12, 14, 16
Color: Green</t>
        </is>
      </c>
      <c r="F130" t="inlineStr">
        <is>
          <t>Winter '26 Women Pret</t>
        </is>
      </c>
      <c r="I130" t="inlineStr">
        <is>
          <t>new</t>
        </is>
      </c>
      <c r="K130" t="n">
        <v>10990</v>
      </c>
      <c r="M130" t="inlineStr">
        <is>
          <t>WP3PSBS26B1F36-2100005018173</t>
        </is>
      </c>
      <c r="N130" t="inlineStr">
        <is>
          <t>https://cdn.shopify.com/s/files/1/0872/1278/5848/files/WP3PSBS26B1F36_6.jpg?v=1790661962</t>
        </is>
      </c>
      <c r="P130" t="inlineStr">
        <is>
          <t>CG900d1f588bfd,CGad6ea312b7a4</t>
        </is>
      </c>
      <c r="Q130" t="inlineStr">
        <is>
          <t>yes</t>
        </is>
      </c>
      <c r="R130" t="inlineStr">
        <is>
          <t>https://bonanzasatrangi.com/products/wp3psbs26b1f36</t>
        </is>
      </c>
      <c r="T130" t="inlineStr">
        <is>
          <t>https://cdn.shopify.com/s/files/1/0872/1278/5848/files/WP3PSBS26B1F36_6.jpg?v=1790661962</t>
        </is>
      </c>
      <c r="U130" t="inlineStr">
        <is>
          <t>https://cdn.shopify.com/s/files/1/0872/1278/5848/files/WP3PSBS26B1F36_6.jpg?v=1790661962</t>
        </is>
      </c>
      <c r="V130" t="inlineStr">
        <is>
          <t>https://cdn.shopify.com/s/files/1/0872/1278/5848/files/WP3PSBS26B1F36_6.jpg?v=1790661962|https://cdn.shopify.com/s/files/1/0872/1278/5848/files/WP3PSBS26B1F36_5.jpg?v=1790661962|https://cdn.shopify.com/s/files/1/0872/1278/5848/files/WP3PSBS26B1F36_2.jpg?v=1790661962|https://cdn.shopify.com/s/files/1/0872/1278/5848/files/WP3PSBS26B1F36_4.jpg?v=1790661962|https://cdn.shopify.com/s/files/1/0872/1278/5848/files/WP3PSBS26B1F36_3.jpg?v=1790661962|https://cdn.shopify.com/s/files/1/0872/1278/5848/files/WP3PSBS26B1F36_1.jpg?v=1790661962</t>
        </is>
      </c>
      <c r="AG130" t="inlineStr">
        <is>
          <t>[Website listing order] Website navigation/product position unverified. Original relative order retained among unknown records; no price, discount or bestseller priority substituted.</t>
        </is>
      </c>
      <c r="AM130" t="inlineStr">
        <is>
          <t>unverified</t>
        </is>
      </c>
      <c r="AN130" t="inlineStr"/>
      <c r="AO130" t="inlineStr"/>
      <c r="AP130" t="inlineStr"/>
      <c r="AQ130" t="inlineStr">
        <is>
          <t>unverified</t>
        </is>
      </c>
      <c r="AR130" t="inlineStr">
        <is>
          <t xml:space="preserve">inferred_description</t>
        </is>
      </c>
      <c r="AS130" t="inlineStr">
        <is>
          <t xml:space="preserve">description: C-Green-Cambric-3 Piece (WP3PSBS26B1F36) Stitched 3-Piece Suit Shirt Dyed Cambric A-Line Loose Embroidered Shirt. Dupatta Printed Dupatta. Shalwar Dyed Cambric Embroidered Shalwar. Model Height: 5'7 And She Is Wearing Size 12</t>
        </is>
      </c>
      <c r="AT130" t="inlineStr">
        <is>
          <t xml:space="preserve">2026-10-19T10:48:14.883855+00:00</t>
        </is>
      </c>
    </row>
    <row r="131">
      <c r="A131" s="0" t="inlineStr">
        <is>
          <t xml:space="preserve"/>
        </is>
      </c>
      <c r="B131" t="inlineStr">
        <is>
          <t>CP59399d848731</t>
        </is>
      </c>
      <c r="C131" t="inlineStr">
        <is>
          <t xml:space="preserve">Ready-to-Wear Outfits</t>
        </is>
      </c>
      <c r="D131" t="inlineStr">
        <is>
          <t>Red-Seersucker-2 Piece (WPSTPBW26HR9O17)</t>
        </is>
      </c>
      <c r="E131" t="inlineStr">
        <is>
          <t xml:space="preserve">Red-Seersucker-2 Piece (WPSTPBW26HR9O17). Stitched 2-Piece Suit
Product Details:
Shirt
Printed Seersucker Drop Shoulder Shirt.
Culotte
Printed Seesucker Culotte.
Model Height: 5'7 And She Is Wearing Size 12
Available Options:
Size: 8, 10, 12, 14, 16
Color: Red</t>
        </is>
      </c>
      <c r="F131" t="inlineStr">
        <is>
          <t>Winter '26 Women Pret</t>
        </is>
      </c>
      <c r="I131" t="inlineStr">
        <is>
          <t>new</t>
        </is>
      </c>
      <c r="K131" t="n">
        <v>5990</v>
      </c>
      <c r="M131" t="inlineStr">
        <is>
          <t>WPSTPBW26HR9O17-2100005019262</t>
        </is>
      </c>
      <c r="N131" t="inlineStr">
        <is>
          <t>https://cdn.shopify.com/s/files/1/0872/1278/5848/files/WPSTPBW26HR9O17_4.jpg?v=1790661747</t>
        </is>
      </c>
      <c r="P131" t="inlineStr">
        <is>
          <t>CG337f7b190206,CG06a7e41926f1</t>
        </is>
      </c>
      <c r="Q131" t="inlineStr">
        <is>
          <t>yes</t>
        </is>
      </c>
      <c r="R131" t="inlineStr">
        <is>
          <t>https://bonanzasatrangi.com/products/wpstpbw26hr9o17</t>
        </is>
      </c>
      <c r="T131" t="inlineStr">
        <is>
          <t>https://cdn.shopify.com/s/files/1/0872/1278/5848/files/WPSTPBW26HR9O17_4.jpg?v=1790661747</t>
        </is>
      </c>
      <c r="U131" t="inlineStr">
        <is>
          <t>https://cdn.shopify.com/s/files/1/0872/1278/5848/files/WPSTPBW26HR9O17_4.jpg?v=1790661747</t>
        </is>
      </c>
      <c r="V131" t="inlineStr">
        <is>
          <t>https://cdn.shopify.com/s/files/1/0872/1278/5848/files/WPSTPBW26HR9O17_4.jpg?v=1790661747|https://cdn.shopify.com/s/files/1/0872/1278/5848/files/WPSTPBW26HR9O17_6.jpg?v=1790661747|https://cdn.shopify.com/s/files/1/0872/1278/5848/files/WPSTPBW26HR9O17_2.jpg?v=1790661747|https://cdn.shopify.com/s/files/1/0872/1278/5848/files/WPSTPBW26HR9O17_5.jpg?v=1790661747|https://cdn.shopify.com/s/files/1/0872/1278/5848/files/WPSTPBW26HR9O17_3.jpg?v=1790661747|https://cdn.shopify.com/s/files/1/0872/1278/5848/files/WPSTPBW26HR9O17_1.jpg?v=1790661747</t>
        </is>
      </c>
      <c r="AG131" t="inlineStr">
        <is>
          <t>[Website listing order] Website navigation/product position unverified. Original relative order retained among unknown records; no price, discount or bestseller priority substituted.</t>
        </is>
      </c>
      <c r="AM131" t="inlineStr">
        <is>
          <t>unverified</t>
        </is>
      </c>
      <c r="AN131" t="inlineStr"/>
      <c r="AO131" t="inlineStr"/>
      <c r="AP131" t="inlineStr"/>
      <c r="AQ131" t="inlineStr">
        <is>
          <t>unverified</t>
        </is>
      </c>
      <c r="AR131" t="inlineStr">
        <is>
          <t xml:space="preserve">inferred_description</t>
        </is>
      </c>
      <c r="AS131" t="inlineStr">
        <is>
          <t xml:space="preserve">description: Red-Seersucker-2 Piece (WPSTPBW26HR9O17) Stitched 2-Piece Suit Shirt Printed Seersucker Drop Shoulder Shirt. Culotte Printed Seesucker Culotte. Model Height: 5'7 And She Is Wearing Size 12</t>
        </is>
      </c>
      <c r="AT131" t="inlineStr">
        <is>
          <t xml:space="preserve">2026-10-19T10:48:14.883996+00:00</t>
        </is>
      </c>
    </row>
    <row r="132">
      <c r="A132" s="0" t="inlineStr">
        <is>
          <t xml:space="preserve"/>
        </is>
      </c>
      <c r="B132" t="inlineStr">
        <is>
          <t>CP90da41d27c0f</t>
        </is>
      </c>
      <c r="C132" t="inlineStr">
        <is>
          <t xml:space="preserve">Ready-to-Wear Outfits</t>
        </is>
      </c>
      <c r="D132" t="inlineStr">
        <is>
          <t>Peach-Self Jacquard-2 Piece (WP2PSBS26B5J11)</t>
        </is>
      </c>
      <c r="E132" t="inlineStr">
        <is>
          <t xml:space="preserve">Peach-Self Jacquard-2 Piece (WP2PSBS26B5J11). Stitched 2-Piece Suit
Product Details:
Shirt
Dyed Self Jacquard Straight Embroidered Shirt.
Dupatta
Printed Dupatta.
Model Height: 5'7 And She Is Wearing Size 12
Available Options:
Size: 8, 10, 12, 14, 16
Color: Peach</t>
        </is>
      </c>
      <c r="F132" t="inlineStr">
        <is>
          <t>Winter '26 Women Pret</t>
        </is>
      </c>
      <c r="I132" t="inlineStr">
        <is>
          <t>new</t>
        </is>
      </c>
      <c r="K132" t="n">
        <v>7990</v>
      </c>
      <c r="M132" t="inlineStr">
        <is>
          <t>WP2PSBS26B5J11-2100005018128</t>
        </is>
      </c>
      <c r="N132" t="inlineStr">
        <is>
          <t>https://cdn.shopify.com/s/files/1/0872/1278/5848/files/WP2PSBS26B5J11_1.jpg?v=1790661839</t>
        </is>
      </c>
      <c r="P132" t="inlineStr">
        <is>
          <t>CGbd1f11fd2ab0,CG16845cfd2308</t>
        </is>
      </c>
      <c r="Q132" t="inlineStr">
        <is>
          <t>yes</t>
        </is>
      </c>
      <c r="R132" t="inlineStr">
        <is>
          <t>https://bonanzasatrangi.com/products/wp2psbs26b5j11</t>
        </is>
      </c>
      <c r="T132" t="inlineStr">
        <is>
          <t>https://cdn.shopify.com/s/files/1/0872/1278/5848/files/WP2PSBS26B5J11_1.jpg?v=1790661839</t>
        </is>
      </c>
      <c r="U132" t="inlineStr">
        <is>
          <t>https://cdn.shopify.com/s/files/1/0872/1278/5848/files/WP2PSBS26B5J11_1.jpg?v=1790661839</t>
        </is>
      </c>
      <c r="V132" t="inlineStr">
        <is>
          <t>https://cdn.shopify.com/s/files/1/0872/1278/5848/files/WP2PSBS26B5J11_1.jpg?v=1790661839|https://cdn.shopify.com/s/files/1/0872/1278/5848/files/WP2PSBS26B5J11_6.jpg?v=1790661839|https://cdn.shopify.com/s/files/1/0872/1278/5848/files/WP2PSBS26B5J11_2.jpg?v=1790661839|https://cdn.shopify.com/s/files/1/0872/1278/5848/files/WP2PSBS26B5J11_5.jpg?v=1790661839|https://cdn.shopify.com/s/files/1/0872/1278/5848/files/WP2PSBS26B5J11_4.jpg?v=1790661839|https://cdn.shopify.com/s/files/1/0872/1278/5848/files/WP2PSBS26B5J11_3.jpg?v=1790661839</t>
        </is>
      </c>
      <c r="AG132" t="inlineStr">
        <is>
          <t>[Website listing order] Website navigation/product position unverified. Original relative order retained among unknown records; no price, discount or bestseller priority substituted.</t>
        </is>
      </c>
      <c r="AM132" t="inlineStr">
        <is>
          <t>unverified</t>
        </is>
      </c>
      <c r="AN132" t="inlineStr"/>
      <c r="AO132" t="inlineStr"/>
      <c r="AP132" t="inlineStr"/>
      <c r="AQ132" t="inlineStr">
        <is>
          <t>unverified</t>
        </is>
      </c>
      <c r="AR132" t="inlineStr">
        <is>
          <t xml:space="preserve">inferred_description</t>
        </is>
      </c>
      <c r="AS132" t="inlineStr">
        <is>
          <t xml:space="preserve">description: Peach-Self Jacquard-2 Piece (WP2PSBS26B5J11) Stitched 2-Piece Suit Shirt Dyed Self Jacquard Straight Embroidered Shirt. Dupatta Printed Dupatta. Model Height: 5'7 And She Is Wearing Size 12</t>
        </is>
      </c>
      <c r="AT132" t="inlineStr">
        <is>
          <t xml:space="preserve">2026-10-19T10:48:14.884160+00:00</t>
        </is>
      </c>
    </row>
    <row r="133">
      <c r="A133" s="0" t="inlineStr">
        <is>
          <t xml:space="preserve"/>
        </is>
      </c>
      <c r="B133" t="inlineStr">
        <is>
          <t>CPa3b58c0ab30b</t>
        </is>
      </c>
      <c r="C133" t="inlineStr">
        <is>
          <t xml:space="preserve">Ready-to-Wear Outfits</t>
        </is>
      </c>
      <c r="D133" t="inlineStr">
        <is>
          <t>B-Pink-Cotton Linen-3 Piece (WP3PSBS26B1F33)</t>
        </is>
      </c>
      <c r="E133" t="inlineStr">
        <is>
          <t xml:space="preserve">B-Pink-Cotton Linen-3 Piece (WP3PSBS26B1F33). Stitched 3-Piece Suit
Product Details:
Shirt
Dyed Cotton Linen A-Line Loose Embroidered Shirt.
Dupatta
Printed Chiffon Dupatta.
Shalwar
Dyed Cotton Linen Loose Bottom Shalwar.
Model Height: 5'7 And She Is Wearing Size 12
Available Options:
Size: 8, 10, 12, 14, 16
Color: Pink</t>
        </is>
      </c>
      <c r="F133" t="inlineStr">
        <is>
          <t>Winter '26 Women Pret</t>
        </is>
      </c>
      <c r="I133" t="inlineStr">
        <is>
          <t>new</t>
        </is>
      </c>
      <c r="K133" t="n">
        <v>10990</v>
      </c>
      <c r="M133" t="inlineStr">
        <is>
          <t>WP3PSBS26B1F33-2100005018227</t>
        </is>
      </c>
      <c r="N133" t="inlineStr">
        <is>
          <t>https://cdn.shopify.com/s/files/1/0872/1278/5848/files/WP3PSBS26B1F33_1.jpg?v=1790661911</t>
        </is>
      </c>
      <c r="P133" t="inlineStr">
        <is>
          <t>CG02745e81a31d,CG315b0e4ba459</t>
        </is>
      </c>
      <c r="Q133" t="inlineStr">
        <is>
          <t>yes</t>
        </is>
      </c>
      <c r="R133" t="inlineStr">
        <is>
          <t>https://bonanzasatrangi.com/products/wp3psbs26b1f33</t>
        </is>
      </c>
      <c r="T133" t="inlineStr">
        <is>
          <t>https://cdn.shopify.com/s/files/1/0872/1278/5848/files/WP3PSBS26B1F33_1.jpg?v=1790661911</t>
        </is>
      </c>
      <c r="U133" t="inlineStr">
        <is>
          <t>https://cdn.shopify.com/s/files/1/0872/1278/5848/files/WP3PSBS26B1F33_1.jpg?v=1790661911</t>
        </is>
      </c>
      <c r="V133" t="inlineStr">
        <is>
          <t>https://cdn.shopify.com/s/files/1/0872/1278/5848/files/WP3PSBS26B1F33_1.jpg?v=1790661911|https://cdn.shopify.com/s/files/1/0872/1278/5848/files/WP3PSBS26B1F33_6.jpg?v=1790661911|https://cdn.shopify.com/s/files/1/0872/1278/5848/files/WP3PSBS26B1F33_2.jpg?v=1790661910|https://cdn.shopify.com/s/files/1/0872/1278/5848/files/WP3PSBS26B1F33_5.jpg?v=1790661910|https://cdn.shopify.com/s/files/1/0872/1278/5848/files/WP3PSBS26B1F33_4.jpg?v=1790661910|https://cdn.shopify.com/s/files/1/0872/1278/5848/files/WP3PSBS26B1F33_3.jpg?v=1790661910</t>
        </is>
      </c>
      <c r="AG133" t="inlineStr">
        <is>
          <t>[Website listing order] Website navigation/product position unverified. Original relative order retained among unknown records; no price, discount or bestseller priority substituted.</t>
        </is>
      </c>
      <c r="AM133" t="inlineStr">
        <is>
          <t>unverified</t>
        </is>
      </c>
      <c r="AN133" t="inlineStr"/>
      <c r="AO133" t="inlineStr"/>
      <c r="AP133" t="inlineStr"/>
      <c r="AQ133" t="inlineStr">
        <is>
          <t>unverified</t>
        </is>
      </c>
      <c r="AR133" t="inlineStr">
        <is>
          <t xml:space="preserve">inferred_description</t>
        </is>
      </c>
      <c r="AS133" t="inlineStr">
        <is>
          <t xml:space="preserve">description: B-Pink-Cotton Linen-3 Piece (WP3PSBS26B1F33) Stitched 3-Piece Suit Shirt Dyed Cotton Linen A-Line Loose Embroidered Shirt. Dupatta Printed Chiffon Dupatta. Shalwar Dyed Cotton Linen Loose Bottom Shalwar. Model Height: 5'7 And She Is Wearing Size 12</t>
        </is>
      </c>
      <c r="AT133" t="inlineStr">
        <is>
          <t xml:space="preserve">2026-10-19T10:48:14.884328+00:00</t>
        </is>
      </c>
    </row>
    <row r="134">
      <c r="A134" s="0" t="inlineStr">
        <is>
          <t xml:space="preserve"/>
        </is>
      </c>
      <c r="B134" t="inlineStr">
        <is>
          <t>CPac02b81e0061</t>
        </is>
      </c>
      <c r="C134" t="inlineStr">
        <is>
          <t xml:space="preserve">Ready-to-Wear Outfits</t>
        </is>
      </c>
      <c r="D134" t="inlineStr">
        <is>
          <t>Maroon-Cotton Silk-3 Piece (WP3PSLW25L10N4)</t>
        </is>
      </c>
      <c r="E134" t="inlineStr">
        <is>
          <t xml:space="preserve">Maroon-Cotton Silk-3 Piece (WP3PSLW25L10N4). Stitched 3-Piece Suit
Product Details:
Shirt
Dyed Cotton Silk Embroidered Kurta Cut Shirt.
Dupatta
Dyed Poly Net Embroidered Dupatta.
Shalwar
Printed Cotton Silk Shalwar.
Model Height: 5'7 And She Is Wearing Size 12
Available Options:
Size: 8, 10, 12, 14, 16
Color: Maroon</t>
        </is>
      </c>
      <c r="F134" t="inlineStr">
        <is>
          <t>Winter '26 Women Pret</t>
        </is>
      </c>
      <c r="I134" t="inlineStr">
        <is>
          <t>new</t>
        </is>
      </c>
      <c r="K134" t="n">
        <v>12990</v>
      </c>
      <c r="M134" t="inlineStr">
        <is>
          <t>WP3PSLW25L10N4-2100005012645</t>
        </is>
      </c>
      <c r="N134" t="inlineStr">
        <is>
          <t>https://cdn.shopify.com/s/files/1/0872/1278/5848/files/WP3PSLW25L10N4_1.jpg?v=1790661675</t>
        </is>
      </c>
      <c r="P134" t="inlineStr">
        <is>
          <t>CG92178ba636f4,CG93a6897febc0</t>
        </is>
      </c>
      <c r="Q134" t="inlineStr">
        <is>
          <t>yes</t>
        </is>
      </c>
      <c r="R134" t="inlineStr">
        <is>
          <t>https://bonanzasatrangi.com/products/wp3pslw25l10n4</t>
        </is>
      </c>
      <c r="T134" t="inlineStr">
        <is>
          <t>https://cdn.shopify.com/s/files/1/0872/1278/5848/files/WP3PSLW25L10N4_1.jpg?v=1790661675</t>
        </is>
      </c>
      <c r="U134" t="inlineStr">
        <is>
          <t>https://cdn.shopify.com/s/files/1/0872/1278/5848/files/WP3PSLW25L10N4_1.jpg?v=1790661675</t>
        </is>
      </c>
      <c r="V134" t="inlineStr">
        <is>
          <t>https://cdn.shopify.com/s/files/1/0872/1278/5848/files/WP3PSLW25L10N4_1.jpg?v=1790661675|https://cdn.shopify.com/s/files/1/0872/1278/5848/files/WP3PSLW25L10N4_5.jpg?v=1790661675|https://cdn.shopify.com/s/files/1/0872/1278/5848/files/WP3PSLW25L10N4_2.jpg?v=1790661675|https://cdn.shopify.com/s/files/1/0872/1278/5848/files/WP3PSLW25L10N4_4.jpg?v=1790661675|https://cdn.shopify.com/s/files/1/0872/1278/5848/files/WP3PSLW25L10N4_3.jpg?v=1790661675</t>
        </is>
      </c>
      <c r="AG134" t="inlineStr">
        <is>
          <t>[Website listing order] Website navigation/product position unverified. Original relative order retained among unknown records; no price, discount or bestseller priority substituted.</t>
        </is>
      </c>
      <c r="AM134" t="inlineStr">
        <is>
          <t>unverified</t>
        </is>
      </c>
      <c r="AN134" t="inlineStr"/>
      <c r="AO134" t="inlineStr"/>
      <c r="AP134" t="inlineStr"/>
      <c r="AQ134" t="inlineStr">
        <is>
          <t>unverified</t>
        </is>
      </c>
      <c r="AR134" t="inlineStr">
        <is>
          <t xml:space="preserve">inferred_description</t>
        </is>
      </c>
      <c r="AS134" t="inlineStr">
        <is>
          <t xml:space="preserve">description: Maroon-Cotton Silk-3 Piece (WP3PSLW25L10N4) Stitched 3-Piece Suit Shirt Dyed Cotton Silk Embroidered Kurta Cut Shirt. Dupatta Dyed Poly Net Embroidered Dupatta. Shalwar Printed Cotton Silk Shalwar. Model Height: 5'7 And She Is Wearing Size 12</t>
        </is>
      </c>
      <c r="AT134" t="inlineStr">
        <is>
          <t xml:space="preserve">2026-10-19T10:48:14.884488+00:00</t>
        </is>
      </c>
    </row>
    <row r="135">
      <c r="A135" s="0" t="inlineStr">
        <is>
          <t xml:space="preserve"/>
        </is>
      </c>
      <c r="B135" t="inlineStr">
        <is>
          <t>CP75694cdc2b10</t>
        </is>
      </c>
      <c r="C135" t="inlineStr">
        <is>
          <t xml:space="preserve">Ready-to-Wear Outfits</t>
        </is>
      </c>
      <c r="D135" t="inlineStr">
        <is>
          <t>Pink-Lawn-3 Piece (WP3PPBS26B6J3)</t>
        </is>
      </c>
      <c r="E135" t="inlineStr">
        <is>
          <t xml:space="preserve">Pink-Lawn-3 Piece (WP3PPBS26B6J3). Stitched 3-Piece Suit
Product Details:
Shirt
Printed Lawn Straight Embroidery Shirt.
Dupatta
Printed Lawn Dupatta.
Culotte
Dyed Cambric Culotte.
Model Height: 5'7 And She Is Wearing Size 12
Available Options:
Size: 8, 10, 12, 14, 16
Color: Pink</t>
        </is>
      </c>
      <c r="F135" t="inlineStr">
        <is>
          <t>Winter '26 Women Pret</t>
        </is>
      </c>
      <c r="I135" t="inlineStr">
        <is>
          <t>new</t>
        </is>
      </c>
      <c r="K135" t="n">
        <v>9990</v>
      </c>
      <c r="L135" t="n">
        <v>5994</v>
      </c>
      <c r="M135" t="inlineStr">
        <is>
          <t>WP3PPBS26B6J3-2100005012041</t>
        </is>
      </c>
      <c r="N135" t="inlineStr">
        <is>
          <t>https://cdn.shopify.com/s/files/1/0872/1278/5848/files/WP3PPBS26B6J3_6.jpg?v=1790661869</t>
        </is>
      </c>
      <c r="P135" t="inlineStr">
        <is>
          <t>CG0e682d56f572,CG70ba95be6398</t>
        </is>
      </c>
      <c r="Q135" t="inlineStr">
        <is>
          <t>yes</t>
        </is>
      </c>
      <c r="R135" t="inlineStr">
        <is>
          <t>https://bonanzasatrangi.com/products/wp3ppbs26b6j3</t>
        </is>
      </c>
      <c r="S135" t="n">
        <v>5994</v>
      </c>
      <c r="T135" t="inlineStr">
        <is>
          <t>https://cdn.shopify.com/s/files/1/0872/1278/5848/files/WP3PPBS26B6J3_6.jpg?v=1790661869</t>
        </is>
      </c>
      <c r="U135" t="inlineStr">
        <is>
          <t>https://cdn.shopify.com/s/files/1/0872/1278/5848/files/WP3PPBS26B6J3_6.jpg?v=1790661869</t>
        </is>
      </c>
      <c r="V135" t="inlineStr">
        <is>
          <t>https://cdn.shopify.com/s/files/1/0872/1278/5848/files/WP3PPBS26B6J3_6.jpg?v=1790661869|https://cdn.shopify.com/s/files/1/0872/1278/5848/files/WP3PPBS26B6J3_4.jpg?v=1790661869|https://cdn.shopify.com/s/files/1/0872/1278/5848/files/WP3PPBS26B6J3_2.jpg?v=1790661869|https://cdn.shopify.com/s/files/1/0872/1278/5848/files/WP3PPBS26B6J3_5.jpg?v=1790661869|https://cdn.shopify.com/s/files/1/0872/1278/5848/files/WP3PPBS26B6J3_3.jpg?v=1790661869|https://cdn.shopify.com/s/files/1/0872/1278/5848/files/WP3PPBS26B6J3_1.jpg?v=1790661869</t>
        </is>
      </c>
      <c r="W135" t="n">
        <v>40</v>
      </c>
      <c r="X135" t="inlineStr">
        <is>
          <t>40% Off</t>
        </is>
      </c>
      <c r="Y135" t="inlineStr">
        <is>
          <t>calculated_from_prices</t>
        </is>
      </c>
      <c r="AG135" t="inlineStr">
        <is>
          <t>[Website listing order] Website navigation/product position unverified. Original relative order retained among unknown records; no price, discount or bestseller priority substituted.</t>
        </is>
      </c>
      <c r="AM135" t="inlineStr">
        <is>
          <t>unverified</t>
        </is>
      </c>
      <c r="AN135" t="inlineStr"/>
      <c r="AO135" t="inlineStr"/>
      <c r="AP135" t="inlineStr"/>
      <c r="AQ135" t="inlineStr">
        <is>
          <t>unverified</t>
        </is>
      </c>
      <c r="AR135" t="inlineStr">
        <is>
          <t xml:space="preserve">inferred_description</t>
        </is>
      </c>
      <c r="AS135" t="inlineStr">
        <is>
          <t xml:space="preserve">description: Pink-Lawn-3 Piece (WP3PPBS26B6J3) Stitched 3-Piece Suit Shirt Printed Lawn Straight Embroidery Shirt. Dupatta Printed Lawn Dupatta. Culotte Dyed Cambric Culotte. Model Height: 5'7 And She Is Wearing Size 12</t>
        </is>
      </c>
      <c r="AT135" t="inlineStr">
        <is>
          <t xml:space="preserve">2026-10-19T10:48:14.884627+00:00</t>
        </is>
      </c>
    </row>
    <row r="136">
      <c r="A136" s="0" t="inlineStr">
        <is>
          <t xml:space="preserve"/>
        </is>
      </c>
      <c r="B136" t="inlineStr">
        <is>
          <t>CP386757c6fa6a</t>
        </is>
      </c>
      <c r="C136" t="inlineStr">
        <is>
          <t xml:space="preserve">Ready-to-Wear Outfits</t>
        </is>
      </c>
      <c r="D136" t="inlineStr">
        <is>
          <t>Yellow-Maisuri-3 Piece (WPS25FE3079)</t>
        </is>
      </c>
      <c r="E136" t="inlineStr">
        <is>
          <t xml:space="preserve">Yellow-Maisuri-3 Piece (WPS25FE3079). Stitched 3-Piece Suit
Product Details:
Shirt
Dyed Maisuri Straight Embroidered Shirt.
Dupatta
Dyed Textured Net Embroidered Dupatta.
Culotte
Dyed Cotton Silk Culotte.
Model Height: 5'7 And She Is Wearing Size 12
Available Options:
Size: 8, 10, 12, 14, 16
Color: Yellow</t>
        </is>
      </c>
      <c r="F136" t="inlineStr">
        <is>
          <t>Winter '26 Women Pret</t>
        </is>
      </c>
      <c r="I136" t="inlineStr">
        <is>
          <t>new</t>
        </is>
      </c>
      <c r="K136" t="n">
        <v>13990</v>
      </c>
      <c r="M136" t="inlineStr">
        <is>
          <t>WPS25FE3079-2100004996113</t>
        </is>
      </c>
      <c r="N136" t="inlineStr">
        <is>
          <t>https://cdn.shopify.com/s/files/1/0872/1278/5848/files/WPS25FE3079_2.jpg?v=1790661708</t>
        </is>
      </c>
      <c r="P136" t="inlineStr">
        <is>
          <t>CG64aa1f07732c,CGf4c2663ff492</t>
        </is>
      </c>
      <c r="Q136" t="inlineStr">
        <is>
          <t>yes</t>
        </is>
      </c>
      <c r="R136" t="inlineStr">
        <is>
          <t>https://bonanzasatrangi.com/products/wps25fe3079</t>
        </is>
      </c>
      <c r="T136" t="inlineStr">
        <is>
          <t>https://cdn.shopify.com/s/files/1/0872/1278/5848/files/WPS25FE3079_2.jpg?v=1790661708</t>
        </is>
      </c>
      <c r="U136" t="inlineStr">
        <is>
          <t>https://cdn.shopify.com/s/files/1/0872/1278/5848/files/WPS25FE3079_2.jpg?v=1790661708</t>
        </is>
      </c>
      <c r="V136" t="inlineStr">
        <is>
          <t>https://cdn.shopify.com/s/files/1/0872/1278/5848/files/WPS25FE3079_2.jpg?v=1790661708|https://cdn.shopify.com/s/files/1/0872/1278/5848/files/WPS25FE3079_6.jpg?v=1790661708|https://cdn.shopify.com/s/files/1/0872/1278/5848/files/WPS25FE3079_1.jpg?v=1790661708|https://cdn.shopify.com/s/files/1/0872/1278/5848/files/WPS25FE3079_5.jpg?v=1790661708|https://cdn.shopify.com/s/files/1/0872/1278/5848/files/WPS25FE3079_4.jpg?v=1790661708|https://cdn.shopify.com/s/files/1/0872/1278/5848/files/WPS25FE3079_3.jpg?v=1790661708</t>
        </is>
      </c>
      <c r="AG136" t="inlineStr">
        <is>
          <t>[Website listing order] Website navigation/product position unverified. Original relative order retained among unknown records; no price, discount or bestseller priority substituted.</t>
        </is>
      </c>
      <c r="AM136" t="inlineStr">
        <is>
          <t>unverified</t>
        </is>
      </c>
      <c r="AN136" t="inlineStr"/>
      <c r="AO136" t="inlineStr"/>
      <c r="AP136" t="inlineStr"/>
      <c r="AQ136" t="inlineStr">
        <is>
          <t>unverified</t>
        </is>
      </c>
      <c r="AR136" t="inlineStr">
        <is>
          <t xml:space="preserve">inferred_description</t>
        </is>
      </c>
      <c r="AS136" t="inlineStr">
        <is>
          <t xml:space="preserve">description: Yellow-Maisuri-3 Piece (WPS25FE3079) Stitched 3-Piece Suit Shirt Dyed Maisuri Straight Embroidered Shirt. Dupatta Dyed Textured Net Embroidered Dupatta. Culotte Dyed Cotton Silk Culotte. Model Height: 5'7 And She Is Wearing Size 12</t>
        </is>
      </c>
      <c r="AT136" t="inlineStr">
        <is>
          <t xml:space="preserve">2026-10-19T10:48:14.884778+00:00</t>
        </is>
      </c>
    </row>
    <row r="137">
      <c r="A137" s="0" t="inlineStr">
        <is>
          <t xml:space="preserve"/>
        </is>
      </c>
      <c r="B137" t="inlineStr">
        <is>
          <t>CPe44b70ab3c54</t>
        </is>
      </c>
      <c r="C137" t="inlineStr">
        <is>
          <t xml:space="preserve">Unstitched Suits</t>
        </is>
      </c>
      <c r="D137" t="inlineStr">
        <is>
          <t>Cross Stitch - 3 Pc (WU3PPBW26LI9O2)</t>
        </is>
      </c>
      <c r="E137" t="inlineStr">
        <is>
          <t xml:space="preserve">Cross Stitch - 3 Pc (WU3PPBW26LI9O2). Unstitched 3-Piece Suit
Product Details:
Shirt
Digital Printed Khaddar 1.75M
Shawl
Printed Acrylic Shawl 2.5M
Trouser
Dyed Khaddar 1.6M
Available Options:
Color: Maroon</t>
        </is>
      </c>
      <c r="F137" t="inlineStr">
        <is>
          <t>NAZAKAT SHAWL Collection '26</t>
        </is>
      </c>
      <c r="I137" t="inlineStr">
        <is>
          <t>new</t>
        </is>
      </c>
      <c r="K137" t="n">
        <v>3490</v>
      </c>
      <c r="M137" t="inlineStr">
        <is>
          <t>WU3PPBW26LI9O2-2100005019811</t>
        </is>
      </c>
      <c r="N137" t="inlineStr">
        <is>
          <t>https://cdn.shopify.com/s/files/1/0872/1278/5848/files/WU3PPBW26LI9O2-Inlay-052A1038.jpg?v=1791367221</t>
        </is>
      </c>
      <c r="P137" t="inlineStr">
        <is>
          <t>CG57860331ecc4</t>
        </is>
      </c>
      <c r="Q137" t="inlineStr">
        <is>
          <t>yes</t>
        </is>
      </c>
      <c r="R137" t="inlineStr">
        <is>
          <t>https://bonanzasatrangi.com/products/wu3ppbw26li9o2</t>
        </is>
      </c>
      <c r="T137" t="inlineStr">
        <is>
          <t>https://cdn.shopify.com/s/files/1/0872/1278/5848/files/WU3PPBW26LI9O2-Inlay-052A1038.jpg?v=1791367221</t>
        </is>
      </c>
      <c r="U137" t="inlineStr">
        <is>
          <t>https://cdn.shopify.com/s/files/1/0872/1278/5848/files/WU3PPBW26LI9O2-Inlay-052A1038.jpg?v=1791367221</t>
        </is>
      </c>
      <c r="V137" t="inlineStr">
        <is>
          <t>https://cdn.shopify.com/s/files/1/0872/1278/5848/files/WU3PPBW26LI9O2-Inlay-052A1038.jpg?v=1791367221|https://cdn.shopify.com/s/files/1/0872/1278/5848/files/WU3PPBW26LI9O2-052A1038_5.jpg?v=1791367221|https://cdn.shopify.com/s/files/1/0872/1278/5848/files/WU3PPBW26LI9O2-052A1038_2.jpg?v=1791367221|https://cdn.shopify.com/s/files/1/0872/1278/5848/files/WU3PPBW26LI9O2-052A1038_4.jpg?v=1791367221|https://cdn.shopify.com/s/files/1/0872/1278/5848/files/WU3PPBW26LI9O2-052A1038_3.jpg?v=1791367221|https://cdn.shopify.com/s/files/1/0872/1278/5848/files/WU3PPBW26LI9O2-052A1038_1.jpg?v=1791367221</t>
        </is>
      </c>
      <c r="AG137" t="inlineStr">
        <is>
          <t>[Website listing order] Website navigation/product position unverified. Original relative order retained among unknown records; no price, discount or bestseller priority substituted.</t>
        </is>
      </c>
      <c r="AM137" t="inlineStr">
        <is>
          <t>unverified</t>
        </is>
      </c>
      <c r="AN137" t="inlineStr"/>
      <c r="AO137" t="inlineStr"/>
      <c r="AP137" t="inlineStr"/>
      <c r="AQ137" t="inlineStr">
        <is>
          <t>unverified</t>
        </is>
      </c>
      <c r="AR137" t="inlineStr">
        <is>
          <t xml:space="preserve">inferred_description</t>
        </is>
      </c>
      <c r="AS137" t="inlineStr">
        <is>
          <t xml:space="preserve">description: Unstitched 3-Piece Suit Shirt Digital Printed Khaddar 1.75M Shawl Printed Acrylic Shawl 2.5M Trouser Dyed Khad</t>
        </is>
      </c>
      <c r="AT137" t="inlineStr">
        <is>
          <t xml:space="preserve">2026-10-19T10:48:14.885264+00:00</t>
        </is>
      </c>
    </row>
    <row r="138">
      <c r="A138" s="0" t="inlineStr">
        <is>
          <t xml:space="preserve"/>
        </is>
      </c>
      <c r="B138" t="inlineStr">
        <is>
          <t>CP7d8128c3e8e9</t>
        </is>
      </c>
      <c r="C138" t="inlineStr">
        <is>
          <t xml:space="preserve">Unstitched Suits</t>
        </is>
      </c>
      <c r="D138" t="inlineStr">
        <is>
          <t>Neel Mahal - 3 Pc (WU3PPBW26LI9O4)</t>
        </is>
      </c>
      <c r="E138" t="inlineStr">
        <is>
          <t xml:space="preserve">Neel Mahal - 3 Pc (WU3PPBW26LI9O4). Unstitched 3-Piece Suit
Product Details:
Shirt
Digital Printed Khaddar 1.75M
Shawl
Printed Acrylic Shawl 2.5M
Trouser
Dyed Khaddar 1.6M
Available Options:
Color: Blue</t>
        </is>
      </c>
      <c r="F138" t="inlineStr">
        <is>
          <t>NAZAKAT SHAWL Collection '26</t>
        </is>
      </c>
      <c r="I138" t="inlineStr">
        <is>
          <t>new</t>
        </is>
      </c>
      <c r="K138" t="n">
        <v>3890</v>
      </c>
      <c r="M138" t="inlineStr">
        <is>
          <t>WU3PPBW26LI9O4-2100005019781</t>
        </is>
      </c>
      <c r="N138" t="inlineStr">
        <is>
          <t>https://cdn.shopify.com/s/files/1/0872/1278/5848/files/WU3PPBW26LI9O4-14_3.jpg?v=1791358231</t>
        </is>
      </c>
      <c r="P138" t="inlineStr">
        <is>
          <t>CGa29ec3c0b6eb</t>
        </is>
      </c>
      <c r="Q138" t="inlineStr">
        <is>
          <t>yes</t>
        </is>
      </c>
      <c r="R138" t="inlineStr">
        <is>
          <t>https://bonanzasatrangi.com/products/wu3ppbw26li9o4</t>
        </is>
      </c>
      <c r="T138" t="inlineStr">
        <is>
          <t>https://cdn.shopify.com/s/files/1/0872/1278/5848/files/WU3PPBW26LI9O4-14_3.jpg?v=1791358231</t>
        </is>
      </c>
      <c r="U138" t="inlineStr">
        <is>
          <t>https://cdn.shopify.com/s/files/1/0872/1278/5848/files/WU3PPBW26LI9O4-14_3.jpg?v=1791358231</t>
        </is>
      </c>
      <c r="V138" t="inlineStr">
        <is>
          <t>https://cdn.shopify.com/s/files/1/0872/1278/5848/files/WU3PPBW26LI9O4-14_3.jpg?v=1791358231|https://cdn.shopify.com/s/files/1/0872/1278/5848/files/WU3PPBW26LI9O4-14_4.jpg?v=1791358231|https://cdn.shopify.com/s/files/1/0872/1278/5848/files/WU3PPBW26LI9O4-14_2.jpg?v=1791358231|https://cdn.shopify.com/s/files/1/0872/1278/5848/files/WU3PPBW26LI9O4-14_1.jpg?v=1791358231|https://cdn.shopify.com/s/files/1/0872/1278/5848/files/WU3PPBW26LI9O4-14_1_-2.jpg?v=1791358231</t>
        </is>
      </c>
      <c r="AG138" t="inlineStr">
        <is>
          <t>[Website listing order] Website navigation/product position unverified. Original relative order retained among unknown records; no price, discount or bestseller priority substituted.</t>
        </is>
      </c>
      <c r="AM138" t="inlineStr">
        <is>
          <t>unverified</t>
        </is>
      </c>
      <c r="AN138" t="inlineStr"/>
      <c r="AO138" t="inlineStr"/>
      <c r="AP138" t="inlineStr"/>
      <c r="AQ138" t="inlineStr">
        <is>
          <t>unverified</t>
        </is>
      </c>
      <c r="AR138" t="inlineStr">
        <is>
          <t xml:space="preserve">inferred_description</t>
        </is>
      </c>
      <c r="AS138" t="inlineStr">
        <is>
          <t xml:space="preserve">description: Unstitched 3-Piece Suit Shirt Digital Printed Khaddar 1.75M Shawl Printed Acrylic Shawl 2.5M Trouser Dyed Khad</t>
        </is>
      </c>
      <c r="AT138" t="inlineStr">
        <is>
          <t xml:space="preserve">2026-10-19T10:48:14.885702+00:00</t>
        </is>
      </c>
    </row>
    <row r="139">
      <c r="A139" s="0" t="inlineStr">
        <is>
          <t xml:space="preserve"/>
        </is>
      </c>
      <c r="B139" t="inlineStr">
        <is>
          <t>CP00c82bf6fb08</t>
        </is>
      </c>
      <c r="C139" t="inlineStr">
        <is>
          <t xml:space="preserve">Unstitched Suits</t>
        </is>
      </c>
      <c r="D139" t="inlineStr">
        <is>
          <t>Swirl - 3 Pc (WU3PPBW26LI9O17)</t>
        </is>
      </c>
      <c r="E139" t="inlineStr">
        <is>
          <t xml:space="preserve">Swirl - 3 Pc (WU3PPBW26LI9O17). Unstitched 3-Piece Suit
Product Details:
Shirt
Puff Paste Printed Khaddar 2.85M
Dupatta
Puff Paste Printed Khaddar 2.5M
Trouser
Dyed Khaddar 2.5M
Available Options:
Color: Aqua</t>
        </is>
      </c>
      <c r="F139" t="inlineStr">
        <is>
          <t>ANMOL Collection '26</t>
        </is>
      </c>
      <c r="I139" t="inlineStr">
        <is>
          <t>new</t>
        </is>
      </c>
      <c r="K139" t="n">
        <v>4990</v>
      </c>
      <c r="M139" t="inlineStr">
        <is>
          <t>WU3PPBW26LI9O17-2100005026420</t>
        </is>
      </c>
      <c r="N139" t="inlineStr">
        <is>
          <t>https://cdn.shopify.com/s/files/1/0872/1278/5848/files/WU3PPBW26LI9O17-D2_5.jpg?v=1791358481</t>
        </is>
      </c>
      <c r="P139" t="inlineStr">
        <is>
          <t>CG8c13da3fe6ba</t>
        </is>
      </c>
      <c r="Q139" t="inlineStr">
        <is>
          <t>yes</t>
        </is>
      </c>
      <c r="R139" t="inlineStr">
        <is>
          <t>https://bonanzasatrangi.com/products/wu3ppbw26li9o17</t>
        </is>
      </c>
      <c r="T139" t="inlineStr">
        <is>
          <t>https://cdn.shopify.com/s/files/1/0872/1278/5848/files/WU3PPBW26LI9O17-D2_5.jpg?v=1791358481</t>
        </is>
      </c>
      <c r="U139" t="inlineStr">
        <is>
          <t>https://cdn.shopify.com/s/files/1/0872/1278/5848/files/WU3PPBW26LI9O17-D2_5.jpg?v=1791358481</t>
        </is>
      </c>
      <c r="V139" t="inlineStr">
        <is>
          <t>https://cdn.shopify.com/s/files/1/0872/1278/5848/files/WU3PPBW26LI9O17-D2_5.jpg?v=1791358481|https://cdn.shopify.com/s/files/1/0872/1278/5848/files/WU3PPBW26LI9O17-D2_2.jpg?v=1791358481|https://cdn.shopify.com/s/files/1/0872/1278/5848/files/WU3PPBW26LI9O17-D2_4.jpg?v=1791358481|https://cdn.shopify.com/s/files/1/0872/1278/5848/files/WU3PPBW26LI9O17-D2_3.jpg?v=1791358481|https://cdn.shopify.com/s/files/1/0872/1278/5848/files/WU3PPBW26LI9O17-D2_1.jpg?v=1791358481</t>
        </is>
      </c>
      <c r="AG139" t="inlineStr">
        <is>
          <t>[Website listing order] Website navigation/product position unverified. Original relative order retained among unknown records; no price, discount or bestseller priority substituted.</t>
        </is>
      </c>
      <c r="AM139" t="inlineStr">
        <is>
          <t>unverified</t>
        </is>
      </c>
      <c r="AN139" t="inlineStr"/>
      <c r="AO139" t="inlineStr"/>
      <c r="AP139" t="inlineStr"/>
      <c r="AQ139" t="inlineStr">
        <is>
          <t>unverified</t>
        </is>
      </c>
      <c r="AR139" t="inlineStr">
        <is>
          <t xml:space="preserve">inferred_description</t>
        </is>
      </c>
      <c r="AS139" t="inlineStr">
        <is>
          <t xml:space="preserve">description: Unstitched 3-Piece Suit Shirt Puff Paste Printed Khaddar 2.85M Dupatta Puff Paste Printed Khaddar 2.5M Trouser</t>
        </is>
      </c>
      <c r="AT139" t="inlineStr">
        <is>
          <t xml:space="preserve">2026-10-19T10:48:14.886137+00:00</t>
        </is>
      </c>
    </row>
    <row r="140">
      <c r="A140" s="0" t="inlineStr">
        <is>
          <t xml:space="preserve"/>
        </is>
      </c>
      <c r="B140" t="inlineStr">
        <is>
          <t>CPa622cf198262</t>
        </is>
      </c>
      <c r="C140" t="inlineStr">
        <is>
          <t xml:space="preserve">Unstitched Suits</t>
        </is>
      </c>
      <c r="D140" t="inlineStr">
        <is>
          <t>Ornate - 3 Pc (WU3PPBW26JA9O3)</t>
        </is>
      </c>
      <c r="E140" t="inlineStr">
        <is>
          <t xml:space="preserve">Ornate - 3 Pc (WU3PPBW26JA9O3). Unstitched 3-Piece Suit
Product Details:
Shirt
Printed Self Jacquard 2.5M
Dupatta
Trouser
Dyed Cambric 1.6M
Available Options:
Color: Teal</t>
        </is>
      </c>
      <c r="F140" t="inlineStr">
        <is>
          <t>LIA Collection '26</t>
        </is>
      </c>
      <c r="I140" t="inlineStr">
        <is>
          <t>new</t>
        </is>
      </c>
      <c r="K140" t="n">
        <v>4990</v>
      </c>
      <c r="M140" t="inlineStr">
        <is>
          <t>WU3PPBW26JA9O3-2100005022088</t>
        </is>
      </c>
      <c r="N140" t="inlineStr">
        <is>
          <t>https://cdn.shopify.com/s/files/1/0872/1278/5848/files/WU3PPBW26JA9O3-D11_6.jpg?v=1791886546</t>
        </is>
      </c>
      <c r="P140" t="inlineStr">
        <is>
          <t>CGeb3dfc0213f7</t>
        </is>
      </c>
      <c r="Q140" t="inlineStr">
        <is>
          <t>yes</t>
        </is>
      </c>
      <c r="R140" t="inlineStr">
        <is>
          <t>https://bonanzasatrangi.com/products/wu3ppbw26ja9o3</t>
        </is>
      </c>
      <c r="T140" t="inlineStr">
        <is>
          <t>https://cdn.shopify.com/s/files/1/0872/1278/5848/files/WU3PPBW26JA9O3-D11_6.jpg?v=1791886546</t>
        </is>
      </c>
      <c r="U140" t="inlineStr">
        <is>
          <t>https://cdn.shopify.com/s/files/1/0872/1278/5848/files/WU3PPBW26JA9O3-D11_6.jpg?v=1791886546</t>
        </is>
      </c>
      <c r="V140" t="inlineStr">
        <is>
          <t>https://cdn.shopify.com/s/files/1/0872/1278/5848/files/WU3PPBW26JA9O3-D11_6.jpg?v=1791886546|https://cdn.shopify.com/s/files/1/0872/1278/5848/files/WU3PPBW26JA9O3-D11_2.jpg?v=1791886549|https://cdn.shopify.com/s/files/1/0872/1278/5848/files/WU3PPBW26JA9O3-D11_3.jpg?v=1791886547|https://cdn.shopify.com/s/files/1/0872/1278/5848/files/WU3PPBW26JA9O3-D11_5.jpg?v=1791886549|https://cdn.shopify.com/s/files/1/0872/1278/5848/files/WU3PPBW26JA9O3-D11_4.jpg?v=1791886548|https://cdn.shopify.com/s/files/1/0872/1278/5848/files/WU3PPBW26JA9O3-D11_1.jpg?v=1791886547|https://cdn.shopify.com/s/files/1/0872/1278/5848/files/WU3PPBW26JA9O3-1_2.jpg?v=1791022032|https://cdn.shopify.com/s/files/1/0872/1278/5848/files/WU3PPBW26JA9O3-1_1.jpg?v=1791022032|https://cdn.shopify.com/s/files/1/0872/1278/5848/files/WU3PPBW26JA9O3-1_5.jpg?v=1791022032|https://cdn.shopify.com/s/files/1/0872/1278/5848/files/WU3PPBW26JA9O3-1_4.jpg?v=1791022032|https://cdn.shopify.com/s/files/1/0872/1278/5848/files/WU3PPBW26JA9O3-1_3.jpg?v=1791022032</t>
        </is>
      </c>
      <c r="AG140" t="inlineStr">
        <is>
          <t>[Website listing order] Website navigation/product position unverified. Original relative order retained among unknown records; no price, discount or bestseller priority substituted.</t>
        </is>
      </c>
      <c r="AM140" t="inlineStr">
        <is>
          <t>unverified</t>
        </is>
      </c>
      <c r="AN140" t="inlineStr"/>
      <c r="AO140" t="inlineStr"/>
      <c r="AP140" t="inlineStr"/>
      <c r="AQ140" t="inlineStr">
        <is>
          <t>unverified</t>
        </is>
      </c>
      <c r="AR140" t="inlineStr">
        <is>
          <t xml:space="preserve">inferred_description</t>
        </is>
      </c>
      <c r="AS140" t="inlineStr">
        <is>
          <t xml:space="preserve">description: Unstitched 3-Piece Suit Shirt Printed Self Jacquard 2.5M Dupatta Trouser Dyed Cambric 1.6M</t>
        </is>
      </c>
      <c r="AT140" t="inlineStr">
        <is>
          <t xml:space="preserve">2026-10-19T10:48:14.886511+00:00</t>
        </is>
      </c>
    </row>
    <row r="141">
      <c r="A141" s="0" t="inlineStr">
        <is>
          <t xml:space="preserve"/>
        </is>
      </c>
      <c r="B141" t="inlineStr">
        <is>
          <t>CP1feab4268072</t>
        </is>
      </c>
      <c r="C141" t="inlineStr">
        <is>
          <t xml:space="preserve">Unstitched Suits</t>
        </is>
      </c>
      <c r="D141" t="inlineStr">
        <is>
          <t>Zinfandel - 3 Pc (WU3PPBW26JA9O1)</t>
        </is>
      </c>
      <c r="E141" t="inlineStr">
        <is>
          <t xml:space="preserve">Zinfandel - 3 Pc (WU3PPBW26JA9O1). Unstitched 3-Piece Suit
Product Details:
Shirt
Printed Self Jacquard 2.5M
Dupatta
Trouser
Dyed Cambric 1.6M
Available Options:
Color: Maroon</t>
        </is>
      </c>
      <c r="F141" t="inlineStr">
        <is>
          <t>LIA Collection '26</t>
        </is>
      </c>
      <c r="I141" t="inlineStr">
        <is>
          <t>new</t>
        </is>
      </c>
      <c r="K141" t="n">
        <v>4990</v>
      </c>
      <c r="M141" t="inlineStr">
        <is>
          <t>WU3PPBW26JA9O1-2100005022064</t>
        </is>
      </c>
      <c r="N141" t="inlineStr">
        <is>
          <t>https://cdn.shopify.com/s/files/1/0872/1278/5848/files/WU3PPBW26JA9O1-2_5.jpg?v=1791017301</t>
        </is>
      </c>
      <c r="P141" t="inlineStr">
        <is>
          <t>CGf3c59b7df7b4</t>
        </is>
      </c>
      <c r="Q141" t="inlineStr">
        <is>
          <t>yes</t>
        </is>
      </c>
      <c r="R141" t="inlineStr">
        <is>
          <t>https://bonanzasatrangi.com/products/wu3ppbw26ja9o1</t>
        </is>
      </c>
      <c r="T141" t="inlineStr">
        <is>
          <t>https://cdn.shopify.com/s/files/1/0872/1278/5848/files/WU3PPBW26JA9O1-2_5.jpg?v=1791017301</t>
        </is>
      </c>
      <c r="U141" t="inlineStr">
        <is>
          <t>https://cdn.shopify.com/s/files/1/0872/1278/5848/files/WU3PPBW26JA9O1-2_5.jpg?v=1791017301</t>
        </is>
      </c>
      <c r="V141" t="inlineStr">
        <is>
          <t>https://cdn.shopify.com/s/files/1/0872/1278/5848/files/WU3PPBW26JA9O1-2_5.jpg?v=1791017301|https://cdn.shopify.com/s/files/1/0872/1278/5848/files/WU3PPBW26JA9O1-2_3.jpg?v=1791017301|https://cdn.shopify.com/s/files/1/0872/1278/5848/files/WU3PPBW26JA9O1-2_2.jpg?v=1791017301|https://cdn.shopify.com/s/files/1/0872/1278/5848/files/WU3PPBW26JA9O1-2_1.jpg?v=1791017301</t>
        </is>
      </c>
      <c r="AG141" t="inlineStr">
        <is>
          <t>[Website listing order] Website navigation/product position unverified. Original relative order retained among unknown records; no price, discount or bestseller priority substituted.</t>
        </is>
      </c>
      <c r="AM141" t="inlineStr">
        <is>
          <t>unverified</t>
        </is>
      </c>
      <c r="AN141" t="inlineStr"/>
      <c r="AO141" t="inlineStr"/>
      <c r="AP141" t="inlineStr"/>
      <c r="AQ141" t="inlineStr">
        <is>
          <t>unverified</t>
        </is>
      </c>
      <c r="AR141" t="inlineStr">
        <is>
          <t xml:space="preserve">inferred_description</t>
        </is>
      </c>
      <c r="AS141" t="inlineStr">
        <is>
          <t xml:space="preserve">description: Unstitched 3-Piece Suit Shirt Printed Self Jacquard 2.5M Dupatta Trouser Dyed Cambric 1.6M</t>
        </is>
      </c>
      <c r="AT141" t="inlineStr">
        <is>
          <t xml:space="preserve">2026-10-19T10:48:14.886888+00:00</t>
        </is>
      </c>
    </row>
    <row r="142">
      <c r="A142" s="0" t="inlineStr">
        <is>
          <t xml:space="preserve"/>
        </is>
      </c>
      <c r="B142" t="inlineStr">
        <is>
          <t>CPd08cf720185f</t>
        </is>
      </c>
      <c r="C142" t="inlineStr">
        <is>
          <t xml:space="preserve">Unstitched Suits</t>
        </is>
      </c>
      <c r="D142" t="inlineStr">
        <is>
          <t>Botanica - 3 Pc (WU3PPBW26LI9O9)</t>
        </is>
      </c>
      <c r="E142" t="inlineStr">
        <is>
          <t xml:space="preserve">Botanica - 3 Pc (WU3PPBW26LI9O9). Unstitched 3-Piece Suit
Product Details:
Shirt
Digital Printed Khaddar 1.75M
Shawl
Printed Acrylic Shawl 2.5M
Trouser
Printed Khaddar 1.6M
Available Options:
Color: Cream</t>
        </is>
      </c>
      <c r="F142" t="inlineStr">
        <is>
          <t>LIA Collection '26</t>
        </is>
      </c>
      <c r="I142" t="inlineStr">
        <is>
          <t>new</t>
        </is>
      </c>
      <c r="K142" t="n">
        <v>3890</v>
      </c>
      <c r="M142" t="inlineStr">
        <is>
          <t>WU3PPBW26LI9O9-2100005006248</t>
        </is>
      </c>
      <c r="N142" t="inlineStr">
        <is>
          <t>https://cdn.shopify.com/s/files/1/0872/1278/5848/files/WU3PPBW26LI9O9-D13_1.jpg?v=1791886777</t>
        </is>
      </c>
      <c r="P142" t="inlineStr">
        <is>
          <t>CG9e7f66cc2b9d</t>
        </is>
      </c>
      <c r="Q142" t="inlineStr">
        <is>
          <t>yes</t>
        </is>
      </c>
      <c r="R142" t="inlineStr">
        <is>
          <t>https://bonanzasatrangi.com/products/wu3ppbw26li9o9</t>
        </is>
      </c>
      <c r="T142" t="inlineStr">
        <is>
          <t>https://cdn.shopify.com/s/files/1/0872/1278/5848/files/WU3PPBW26LI9O9-D13_1.jpg?v=1791886777</t>
        </is>
      </c>
      <c r="U142" t="inlineStr">
        <is>
          <t>https://cdn.shopify.com/s/files/1/0872/1278/5848/files/WU3PPBW26LI9O9-D13_1.jpg?v=1791886777</t>
        </is>
      </c>
      <c r="V142" t="inlineStr">
        <is>
          <t>https://cdn.shopify.com/s/files/1/0872/1278/5848/files/WU3PPBW26LI9O9-D13_1.jpg?v=1791886777|https://cdn.shopify.com/s/files/1/0872/1278/5848/files/WU3PPBW26LI9O9-D13_5.jpg?v=1791886778|https://cdn.shopify.com/s/files/1/0872/1278/5848/files/WU3PPBW26LI9O9-D13_3.jpg?v=1791886777|https://cdn.shopify.com/s/files/1/0872/1278/5848/files/WU3PPBW26LI9O9-D13_4.jpg?v=1791886776|https://cdn.shopify.com/s/files/1/0872/1278/5848/files/WU3PPBW26LI9O9-D13_1__1.jpg?v=1791886777|https://cdn.shopify.com/s/files/1/0872/1278/5848/files/WU3PPBW26LI9O9-D5_2.jpg?v=1790766030|https://cdn.shopify.com/s/files/1/0872/1278/5848/files/WU3PPBW26LI9O9-D5_4.jpg?v=1790766030|https://cdn.shopify.com/s/files/1/0872/1278/5848/files/WU3PPBW26LI9O9-D5_6.jpg?v=1790766030|https://cdn.shopify.com/s/files/1/0872/1278/5848/files/WU3PPBW26LI9O9-D5_5.jpg?v=1790766030|https://cdn.shopify.com/s/files/1/0872/1278/5848/files/WU3PPBW26LI9O9-D5_3.jpg?v=1790766030|https://cdn.shopify.com/s/files/1/0872/1278/5848/files/WU3PPBW26LI9O9-D5_1.jpg?v=1790766030</t>
        </is>
      </c>
      <c r="AG142" t="inlineStr">
        <is>
          <t>[Website listing order] Website navigation/product position unverified. Original relative order retained among unknown records; no price, discount or bestseller priority substituted.</t>
        </is>
      </c>
      <c r="AM142" t="inlineStr">
        <is>
          <t>unverified</t>
        </is>
      </c>
      <c r="AN142" t="inlineStr"/>
      <c r="AO142" t="inlineStr"/>
      <c r="AP142" t="inlineStr"/>
      <c r="AQ142" t="inlineStr">
        <is>
          <t>unverified</t>
        </is>
      </c>
      <c r="AR142" t="inlineStr">
        <is>
          <t xml:space="preserve">inferred_description</t>
        </is>
      </c>
      <c r="AS142" t="inlineStr">
        <is>
          <t xml:space="preserve">description: Unstitched 3-Piece Suit Shirt Digital Printed Khaddar 1.75M Shawl Printed Acrylic Shawl 2.5M Trouser Printed K</t>
        </is>
      </c>
      <c r="AT142" t="inlineStr">
        <is>
          <t xml:space="preserve">2026-10-19T10:48:14.887317+00:00</t>
        </is>
      </c>
    </row>
    <row r="143">
      <c r="A143" s="0" t="inlineStr">
        <is>
          <t xml:space="preserve"/>
        </is>
      </c>
      <c r="B143" t="inlineStr">
        <is>
          <t>CPacf3ab050769</t>
        </is>
      </c>
      <c r="C143" t="inlineStr">
        <is>
          <t xml:space="preserve">Unstitched Suits</t>
        </is>
      </c>
      <c r="D143" t="inlineStr">
        <is>
          <t>Rustic Bloom - 2 Pc (WUSDPBW26LI9O2)</t>
        </is>
      </c>
      <c r="E143" t="inlineStr">
        <is>
          <t xml:space="preserve">Rustic Bloom - 2 Pc (WUSDPBW26LI9O2). Unstitched 2-Piece Suit
Product Details:
Shirt
Digital Printed Khaddar 1.75M
Dupatta
Digital Printed Khaddar 2.5M
Available Options:
Color: Maroon</t>
        </is>
      </c>
      <c r="F143" t="inlineStr">
        <is>
          <t>LIA Collection '26</t>
        </is>
      </c>
      <c r="I143" t="inlineStr">
        <is>
          <t>new</t>
        </is>
      </c>
      <c r="K143" t="n">
        <v>2390</v>
      </c>
      <c r="M143" t="inlineStr">
        <is>
          <t>WUSDPBW26LI9O2-2100005022149</t>
        </is>
      </c>
      <c r="N143" t="inlineStr">
        <is>
          <t>https://cdn.shopify.com/s/files/1/0872/1278/5848/files/WUSDPBW26LI9O2-D14_5.jpg?v=1790766504</t>
        </is>
      </c>
      <c r="P143" t="inlineStr">
        <is>
          <t>CGbe00585e1df9</t>
        </is>
      </c>
      <c r="Q143" t="inlineStr">
        <is>
          <t>yes</t>
        </is>
      </c>
      <c r="R143" t="inlineStr">
        <is>
          <t>https://bonanzasatrangi.com/products/wusdpbw26li9o2</t>
        </is>
      </c>
      <c r="T143" t="inlineStr">
        <is>
          <t>https://cdn.shopify.com/s/files/1/0872/1278/5848/files/WUSDPBW26LI9O2-D14_5.jpg?v=1790766504</t>
        </is>
      </c>
      <c r="U143" t="inlineStr">
        <is>
          <t>https://cdn.shopify.com/s/files/1/0872/1278/5848/files/WUSDPBW26LI9O2-D14_5.jpg?v=1790766504</t>
        </is>
      </c>
      <c r="V143" t="inlineStr">
        <is>
          <t>https://cdn.shopify.com/s/files/1/0872/1278/5848/files/WUSDPBW26LI9O2-D14_5.jpg?v=1790766504|https://cdn.shopify.com/s/files/1/0872/1278/5848/files/WUSDPBW26LI9O2-D14_3.jpg?v=1790766504|https://cdn.shopify.com/s/files/1/0872/1278/5848/files/WUSDPBW26LI9O2-D14_2.jpg?v=1790766504|https://cdn.shopify.com/s/files/1/0872/1278/5848/files/WUSDPBW26LI9O2-D14_6.jpg?v=1790766504|https://cdn.shopify.com/s/files/1/0872/1278/5848/files/WUSDPBW26LI9O2-D14_4.jpg?v=1790766504</t>
        </is>
      </c>
      <c r="AG143" t="inlineStr">
        <is>
          <t>[Website listing order] Website navigation/product position unverified. Original relative order retained among unknown records; no price, discount or bestseller priority substituted.</t>
        </is>
      </c>
      <c r="AM143" t="inlineStr">
        <is>
          <t>unverified</t>
        </is>
      </c>
      <c r="AN143" t="inlineStr"/>
      <c r="AO143" t="inlineStr"/>
      <c r="AP143" t="inlineStr"/>
      <c r="AQ143" t="inlineStr">
        <is>
          <t>unverified</t>
        </is>
      </c>
      <c r="AR143" t="inlineStr">
        <is>
          <t xml:space="preserve">inferred_description</t>
        </is>
      </c>
      <c r="AS143" t="inlineStr">
        <is>
          <t xml:space="preserve">description: Unstitched 2-Piece Suit Shirt Digital Printed Khaddar 1.75M Dupatta Digital Printed Khaddar 2.5M</t>
        </is>
      </c>
      <c r="AT143" t="inlineStr">
        <is>
          <t xml:space="preserve">2026-10-19T10:48:14.887729+00:00</t>
        </is>
      </c>
    </row>
    <row r="144">
      <c r="A144" s="0" t="inlineStr">
        <is>
          <t xml:space="preserve"/>
        </is>
      </c>
      <c r="B144" t="inlineStr">
        <is>
          <t>CP80fc96d8e387</t>
        </is>
      </c>
      <c r="C144" t="inlineStr">
        <is>
          <t xml:space="preserve">Unstitched Suits</t>
        </is>
      </c>
      <c r="D144" t="inlineStr">
        <is>
          <t>Celene - 3 Pc (WU3PPBW26JA9O5)</t>
        </is>
      </c>
      <c r="E144" t="inlineStr">
        <is>
          <t xml:space="preserve">Celene - 3 Pc (WU3PPBW26JA9O5). Unstitched 3-Piece Suit
Product Details:
Shirt
Printed Self Jacquard 2.5M
Dupatta
Trouser
Dyed Cambric 1.6M
Available Options:
Color: Cream</t>
        </is>
      </c>
      <c r="F144" t="inlineStr">
        <is>
          <t>LIA Collection '26</t>
        </is>
      </c>
      <c r="I144" t="inlineStr">
        <is>
          <t>new</t>
        </is>
      </c>
      <c r="K144" t="n">
        <v>4990</v>
      </c>
      <c r="M144" t="inlineStr">
        <is>
          <t>WU3PPBW26JA9O5-2100005022101</t>
        </is>
      </c>
      <c r="N144" t="inlineStr">
        <is>
          <t>https://cdn.shopify.com/s/files/1/0872/1278/5848/files/WU3PPBW26JA9O5-5_6.jpg?v=1791022075</t>
        </is>
      </c>
      <c r="P144" t="inlineStr">
        <is>
          <t>CG161bf486cb00</t>
        </is>
      </c>
      <c r="Q144" t="inlineStr">
        <is>
          <t>yes</t>
        </is>
      </c>
      <c r="R144" t="inlineStr">
        <is>
          <t>https://bonanzasatrangi.com/products/wu3ppbw26ja9o5</t>
        </is>
      </c>
      <c r="T144" t="inlineStr">
        <is>
          <t>https://cdn.shopify.com/s/files/1/0872/1278/5848/files/WU3PPBW26JA9O5-5_6.jpg?v=1791022075</t>
        </is>
      </c>
      <c r="U144" t="inlineStr">
        <is>
          <t>https://cdn.shopify.com/s/files/1/0872/1278/5848/files/WU3PPBW26JA9O5-5_6.jpg?v=1791022075</t>
        </is>
      </c>
      <c r="V144" t="inlineStr">
        <is>
          <t>https://cdn.shopify.com/s/files/1/0872/1278/5848/files/WU3PPBW26JA9O5-5_6.jpg?v=1791022075|https://cdn.shopify.com/s/files/1/0872/1278/5848/files/WU3PPBW26JA9O5-5_5.jpg?v=1791022075|https://cdn.shopify.com/s/files/1/0872/1278/5848/files/WU3PPBW26JA9O5-5_7.jpg?v=1791022075|https://cdn.shopify.com/s/files/1/0872/1278/5848/files/WU3PPBW26JA9O5-5_4.jpg?v=1791022075|https://cdn.shopify.com/s/files/1/0872/1278/5848/files/WU3PPBW26JA9O5-5_1.jpg?v=1791022075</t>
        </is>
      </c>
      <c r="AG144" t="inlineStr">
        <is>
          <t>[Website listing order] Website navigation/product position unverified. Original relative order retained among unknown records; no price, discount or bestseller priority substituted.</t>
        </is>
      </c>
      <c r="AM144" t="inlineStr">
        <is>
          <t>unverified</t>
        </is>
      </c>
      <c r="AN144" t="inlineStr"/>
      <c r="AO144" t="inlineStr"/>
      <c r="AP144" t="inlineStr"/>
      <c r="AQ144" t="inlineStr">
        <is>
          <t>unverified</t>
        </is>
      </c>
      <c r="AR144" t="inlineStr">
        <is>
          <t xml:space="preserve">inferred_description</t>
        </is>
      </c>
      <c r="AS144" t="inlineStr">
        <is>
          <t xml:space="preserve">description: Unstitched 3-Piece Suit Shirt Printed Self Jacquard 2.5M Dupatta Trouser Dyed Cambric 1.6M</t>
        </is>
      </c>
      <c r="AT144" t="inlineStr">
        <is>
          <t xml:space="preserve">2026-10-19T10:48:14.888120+00:00</t>
        </is>
      </c>
    </row>
    <row r="145">
      <c r="A145" s="0" t="inlineStr">
        <is>
          <t xml:space="preserve"/>
        </is>
      </c>
      <c r="B145" t="inlineStr">
        <is>
          <t>CP19e7ad04bb4e</t>
        </is>
      </c>
      <c r="C145" t="inlineStr">
        <is>
          <t xml:space="preserve">Unstitched Suits</t>
        </is>
      </c>
      <c r="D145" t="inlineStr">
        <is>
          <t>Linae - 3 Pc (WU3PPBW26JA9O2)</t>
        </is>
      </c>
      <c r="E145" t="inlineStr">
        <is>
          <t xml:space="preserve">Linae - 3 Pc (WU3PPBW26JA9O2). Unstitched 3-Piece Suit
Product Details:
Shirt
Printed Self Jacquard 2.5M
Dupatta
Trouser
Dyed Cambric 1.6M
Available Options:
Color: Blue</t>
        </is>
      </c>
      <c r="F145" t="inlineStr">
        <is>
          <t>LIA Collection '26</t>
        </is>
      </c>
      <c r="I145" t="inlineStr">
        <is>
          <t>new</t>
        </is>
      </c>
      <c r="K145" t="n">
        <v>4990</v>
      </c>
      <c r="M145" t="inlineStr">
        <is>
          <t>WU3PPBW26JA9O2-2100005022071</t>
        </is>
      </c>
      <c r="N145" t="inlineStr">
        <is>
          <t>https://cdn.shopify.com/s/files/1/0872/1278/5848/files/WU3PPBW26JA9O2-4_6.jpg?v=1791021987</t>
        </is>
      </c>
      <c r="P145" t="inlineStr">
        <is>
          <t>CG0133dd277a6a</t>
        </is>
      </c>
      <c r="Q145" t="inlineStr">
        <is>
          <t>yes</t>
        </is>
      </c>
      <c r="R145" t="inlineStr">
        <is>
          <t>https://bonanzasatrangi.com/products/wu3ppbw26ja9o2</t>
        </is>
      </c>
      <c r="T145" t="inlineStr">
        <is>
          <t>https://cdn.shopify.com/s/files/1/0872/1278/5848/files/WU3PPBW26JA9O2-4_6.jpg?v=1791021987</t>
        </is>
      </c>
      <c r="U145" t="inlineStr">
        <is>
          <t>https://cdn.shopify.com/s/files/1/0872/1278/5848/files/WU3PPBW26JA9O2-4_6.jpg?v=1791021987</t>
        </is>
      </c>
      <c r="V145" t="inlineStr">
        <is>
          <t>https://cdn.shopify.com/s/files/1/0872/1278/5848/files/WU3PPBW26JA9O2-4_6.jpg?v=1791021987|https://cdn.shopify.com/s/files/1/0872/1278/5848/files/WU3PPBW26JA9O2-4_7.jpg?v=1791021987|https://cdn.shopify.com/s/files/1/0872/1278/5848/files/WU3PPBW26JA9O2-4_5.jpg?v=1791021987|https://cdn.shopify.com/s/files/1/0872/1278/5848/files/WU3PPBW26JA9O2-4_4.jpg?v=1791021987|https://cdn.shopify.com/s/files/1/0872/1278/5848/files/WU3PPBW26JA9O2-4_1.jpg?v=1791021987</t>
        </is>
      </c>
      <c r="AG145" t="inlineStr">
        <is>
          <t>[Website listing order] Website navigation/product position unverified. Original relative order retained among unknown records; no price, discount or bestseller priority substituted.</t>
        </is>
      </c>
      <c r="AM145" t="inlineStr">
        <is>
          <t>unverified</t>
        </is>
      </c>
      <c r="AN145" t="inlineStr"/>
      <c r="AO145" t="inlineStr"/>
      <c r="AP145" t="inlineStr"/>
      <c r="AQ145" t="inlineStr">
        <is>
          <t>unverified</t>
        </is>
      </c>
      <c r="AR145" t="inlineStr">
        <is>
          <t xml:space="preserve">inferred_description</t>
        </is>
      </c>
      <c r="AS145" t="inlineStr">
        <is>
          <t xml:space="preserve">description: Unstitched 3-Piece Suit Shirt Printed Self Jacquard 2.5M Dupatta Trouser Dyed Cambric 1.6M</t>
        </is>
      </c>
      <c r="AT145" t="inlineStr">
        <is>
          <t xml:space="preserve">2026-10-19T10:48:14.888487+00:00</t>
        </is>
      </c>
    </row>
    <row r="146">
      <c r="A146" s="0" t="inlineStr">
        <is>
          <t xml:space="preserve"/>
        </is>
      </c>
      <c r="B146" t="inlineStr">
        <is>
          <t>CPcd466ff698e4</t>
        </is>
      </c>
      <c r="C146" t="inlineStr">
        <is>
          <t xml:space="preserve">Unstitched Suits</t>
        </is>
      </c>
      <c r="D146" t="inlineStr">
        <is>
          <t>Eclipse Bloom - 3 Pc (WU3PPBW26JA9O4)</t>
        </is>
      </c>
      <c r="E146" t="inlineStr">
        <is>
          <t xml:space="preserve">Eclipse Bloom - 3 Pc (WU3PPBW26JA9O4). Unstitched 3-Piece Suit
Product Details:
Shirt
Printed Self Jacquard 2.5M
Dupatta
Trouser
Dyed Cambric 1.6M
Available Options:
Color: Black</t>
        </is>
      </c>
      <c r="F146" t="inlineStr">
        <is>
          <t>PIRAHAN Collection '26</t>
        </is>
      </c>
      <c r="I146" t="inlineStr">
        <is>
          <t>new</t>
        </is>
      </c>
      <c r="K146" t="n">
        <v>4990</v>
      </c>
      <c r="M146" t="inlineStr">
        <is>
          <t>WU3PPBW26JA9O4-2100005022095</t>
        </is>
      </c>
      <c r="N146" t="inlineStr">
        <is>
          <t>https://cdn.shopify.com/s/files/1/0872/1278/5848/files/WU3PPBW26JA9O4-052A1119.jpg?v=1791357448</t>
        </is>
      </c>
      <c r="P146" t="inlineStr">
        <is>
          <t>CG7e1451a2e398</t>
        </is>
      </c>
      <c r="Q146" t="inlineStr">
        <is>
          <t>yes</t>
        </is>
      </c>
      <c r="R146" t="inlineStr">
        <is>
          <t>https://bonanzasatrangi.com/products/wu3ppbw26ja9o4</t>
        </is>
      </c>
      <c r="T146" t="inlineStr">
        <is>
          <t>https://cdn.shopify.com/s/files/1/0872/1278/5848/files/WU3PPBW26JA9O4-052A1119.jpg?v=1791357448</t>
        </is>
      </c>
      <c r="U146" t="inlineStr">
        <is>
          <t>https://cdn.shopify.com/s/files/1/0872/1278/5848/files/WU3PPBW26JA9O4-052A1119.jpg?v=1791357448</t>
        </is>
      </c>
      <c r="V146" t="inlineStr">
        <is>
          <t>https://cdn.shopify.com/s/files/1/0872/1278/5848/files/WU3PPBW26JA9O4-052A1119.jpg?v=1791357448|https://cdn.shopify.com/s/files/1/0872/1278/5848/files/WU3PPBW26JA9O4-052A1145.jpg?v=1791357448|https://cdn.shopify.com/s/files/1/0872/1278/5848/files/WU3PPBW26JA9O4-052A1095.jpg?v=1791357448|https://cdn.shopify.com/s/files/1/0872/1278/5848/files/WU3PPBW26JA9O4-052A1203.jpg?v=1791357448|https://cdn.shopify.com/s/files/1/0872/1278/5848/files/WU3PPBW26JA9O4-052A1168.jpg?v=1791357448|https://cdn.shopify.com/s/files/1/0872/1278/5848/files/WU3PPBW26JA9O4-052A1128.jpg?v=1791357448</t>
        </is>
      </c>
      <c r="AG146" t="inlineStr">
        <is>
          <t>[Website listing order] Website navigation/product position unverified. Original relative order retained among unknown records; no price, discount or bestseller priority substituted.</t>
        </is>
      </c>
      <c r="AM146" t="inlineStr">
        <is>
          <t>unverified</t>
        </is>
      </c>
      <c r="AN146" t="inlineStr"/>
      <c r="AO146" t="inlineStr"/>
      <c r="AP146" t="inlineStr"/>
      <c r="AQ146" t="inlineStr">
        <is>
          <t>unverified</t>
        </is>
      </c>
      <c r="AR146" t="inlineStr">
        <is>
          <t xml:space="preserve">inferred_description</t>
        </is>
      </c>
      <c r="AS146" t="inlineStr">
        <is>
          <t xml:space="preserve">description: Unstitched 3-Piece Suit Shirt Printed Self Jacquard 2.5M Dupatta Trouser Dyed Cambric 1.6M</t>
        </is>
      </c>
      <c r="AT146" t="inlineStr">
        <is>
          <t xml:space="preserve">2026-10-19T10:48:14.888893+00:00</t>
        </is>
      </c>
    </row>
    <row r="147">
      <c r="A147" s="0" t="inlineStr">
        <is>
          <t xml:space="preserve"/>
        </is>
      </c>
      <c r="B147" t="inlineStr">
        <is>
          <t>CP27d19594c215</t>
        </is>
      </c>
      <c r="C147" t="inlineStr">
        <is>
          <t xml:space="preserve">Unstitched Suits</t>
        </is>
      </c>
      <c r="D147" t="inlineStr">
        <is>
          <t>Midnight Charm - 3 Pc (WU3PPBW26LI9O77)</t>
        </is>
      </c>
      <c r="E147" t="inlineStr">
        <is>
          <t xml:space="preserve">Midnight Charm - 3 Pc (WU3PPBW26LI9O77). Unstitched 3-Piece Suit
Product Details:
Shirt
Digital Printed Khaddar 3.87M
Dupatta
Digital Printed Khaddar 2.5M
Trouser
Dyed Khaddar 1.6M
Available Options:
Color: Black</t>
        </is>
      </c>
      <c r="F147" t="inlineStr">
        <is>
          <t>ANARKALI Collection '26</t>
        </is>
      </c>
      <c r="I147" t="inlineStr">
        <is>
          <t>new</t>
        </is>
      </c>
      <c r="K147" t="n">
        <v>4590</v>
      </c>
      <c r="M147" t="inlineStr">
        <is>
          <t>WU3PPBW26LI9O77-2100005020039</t>
        </is>
      </c>
      <c r="N147" t="inlineStr">
        <is>
          <t>https://cdn.shopify.com/s/files/1/0872/1278/5848/files/WU3PPBW26LI9O77_3.jpg?v=1791357783</t>
        </is>
      </c>
      <c r="P147" t="inlineStr">
        <is>
          <t>CGbd63e7183390</t>
        </is>
      </c>
      <c r="Q147" t="inlineStr">
        <is>
          <t>yes</t>
        </is>
      </c>
      <c r="R147" t="inlineStr">
        <is>
          <t>https://bonanzasatrangi.com/products/wu3ppbw26li9o77</t>
        </is>
      </c>
      <c r="T147" t="inlineStr">
        <is>
          <t>https://cdn.shopify.com/s/files/1/0872/1278/5848/files/WU3PPBW26LI9O77_3.jpg?v=1791357783</t>
        </is>
      </c>
      <c r="U147" t="inlineStr">
        <is>
          <t>https://cdn.shopify.com/s/files/1/0872/1278/5848/files/WU3PPBW26LI9O77_3.jpg?v=1791357783</t>
        </is>
      </c>
      <c r="V147" t="inlineStr">
        <is>
          <t>https://cdn.shopify.com/s/files/1/0872/1278/5848/files/WU3PPBW26LI9O77_3.jpg?v=1791357783|https://cdn.shopify.com/s/files/1/0872/1278/5848/files/WU3PPBW26LI9O77_5.jpg?v=1791357783|https://cdn.shopify.com/s/files/1/0872/1278/5848/files/WU3PPBW26LI9O77_1.jpg?v=1791357783|https://cdn.shopify.com/s/files/1/0872/1278/5848/files/WU3PPBW26LI9O77_6.jpg?v=1791357783|https://cdn.shopify.com/s/files/1/0872/1278/5848/files/WU3PPBW26LI9O77_4.jpg?v=1791357783|https://cdn.shopify.com/s/files/1/0872/1278/5848/files/WU3PPBW26LI9O77_2.jpg?v=1791357784</t>
        </is>
      </c>
      <c r="AG147" t="inlineStr">
        <is>
          <t>[Website listing order] Website navigation/product position unverified. Original relative order retained among unknown records; no price, discount or bestseller priority substituted.</t>
        </is>
      </c>
      <c r="AM147" t="inlineStr">
        <is>
          <t>unverified</t>
        </is>
      </c>
      <c r="AN147" t="inlineStr"/>
      <c r="AO147" t="inlineStr"/>
      <c r="AP147" t="inlineStr"/>
      <c r="AQ147" t="inlineStr">
        <is>
          <t>unverified</t>
        </is>
      </c>
      <c r="AR147" t="inlineStr">
        <is>
          <t xml:space="preserve">inferred_description</t>
        </is>
      </c>
      <c r="AS147" t="inlineStr">
        <is>
          <t xml:space="preserve">description: Unstitched 3-Piece Suit Shirt Digital Printed Khaddar 3.87M Dupatta Digital Printed Khaddar 2.5M Trouser Dyed </t>
        </is>
      </c>
      <c r="AT147" t="inlineStr">
        <is>
          <t xml:space="preserve">2026-10-19T10:48:14.889381+00:00</t>
        </is>
      </c>
    </row>
    <row r="148">
      <c r="A148" s="0" t="inlineStr">
        <is>
          <t xml:space="preserve"/>
        </is>
      </c>
      <c r="B148" t="inlineStr">
        <is>
          <t>CPe5c3ef551a81</t>
        </is>
      </c>
      <c r="C148" t="inlineStr">
        <is>
          <t xml:space="preserve">Unstitched Suits</t>
        </is>
      </c>
      <c r="D148" t="inlineStr">
        <is>
          <t>Pure Elegance - 3 Pc (WU3PPBW26KA9O7)</t>
        </is>
      </c>
      <c r="E148" t="inlineStr">
        <is>
          <t xml:space="preserve">Pure Elegance - 3 Pc (WU3PPBW26KA9O7). Unstitched 3-Piece Suit
Product Details:
Shirt
Digital Printed Cambric 1.75M
Dupatta
Digital Printed Cambric 2.5M
Embroidery
Embroidery on Organza
Trouser
Dyed Cambric 1.6M
Available Options:
Color: Purple</t>
        </is>
      </c>
      <c r="F148" t="inlineStr">
        <is>
          <t>ZEBAISH Collection '26</t>
        </is>
      </c>
      <c r="I148" t="inlineStr">
        <is>
          <t>new</t>
        </is>
      </c>
      <c r="K148" t="n">
        <v>3990</v>
      </c>
      <c r="M148" t="inlineStr">
        <is>
          <t>WU3PPBW26KA9O7-2100005020008</t>
        </is>
      </c>
      <c r="N148" t="inlineStr">
        <is>
          <t>https://cdn.shopify.com/s/files/1/0872/1278/5848/files/WU3PPBW26KA9O7_6.jpg?v=1791358070</t>
        </is>
      </c>
      <c r="P148" t="inlineStr">
        <is>
          <t>CGfb5ca60bb1aa</t>
        </is>
      </c>
      <c r="Q148" t="inlineStr">
        <is>
          <t>yes</t>
        </is>
      </c>
      <c r="R148" t="inlineStr">
        <is>
          <t>https://bonanzasatrangi.com/products/wu3ppbw26ka9o7</t>
        </is>
      </c>
      <c r="T148" t="inlineStr">
        <is>
          <t>https://cdn.shopify.com/s/files/1/0872/1278/5848/files/WU3PPBW26KA9O7_6.jpg?v=1791358070</t>
        </is>
      </c>
      <c r="U148" t="inlineStr">
        <is>
          <t>https://cdn.shopify.com/s/files/1/0872/1278/5848/files/WU3PPBW26KA9O7_6.jpg?v=1791358070</t>
        </is>
      </c>
      <c r="V148" t="inlineStr">
        <is>
          <t>https://cdn.shopify.com/s/files/1/0872/1278/5848/files/WU3PPBW26KA9O7_6.jpg?v=1791358070|https://cdn.shopify.com/s/files/1/0872/1278/5848/files/WU3PPBW26KA9O7_5.jpg?v=1791358070|https://cdn.shopify.com/s/files/1/0872/1278/5848/files/WU3PPBW26KA9O7_4.jpg?v=1791358070|https://cdn.shopify.com/s/files/1/0872/1278/5848/files/WU3PPBW26KA9O7_3.jpg?v=1791358070|https://cdn.shopify.com/s/files/1/0872/1278/5848/files/WU3PPBW26KA9O7_2.jpg?v=1791358070|https://cdn.shopify.com/s/files/1/0872/1278/5848/files/WU3PPBW26KA9O7_1.jpg?v=1791358070</t>
        </is>
      </c>
      <c r="AG148" t="inlineStr">
        <is>
          <t>[Website listing order] Website navigation/product position unverified. Original relative order retained among unknown records; no price, discount or bestseller priority substituted.</t>
        </is>
      </c>
      <c r="AM148" t="inlineStr">
        <is>
          <t>unverified</t>
        </is>
      </c>
      <c r="AN148" t="inlineStr"/>
      <c r="AO148" t="inlineStr"/>
      <c r="AP148" t="inlineStr"/>
      <c r="AQ148" t="inlineStr">
        <is>
          <t>unverified</t>
        </is>
      </c>
      <c r="AR148" t="inlineStr">
        <is>
          <t xml:space="preserve">inferred_description</t>
        </is>
      </c>
      <c r="AS148" t="inlineStr">
        <is>
          <t xml:space="preserve">description: Unstitched 3-Piece Suit Shirt Digital Printed Cambric 1.75M Dupatta Digital Printed Cambric 2.5M Embroidery Em</t>
        </is>
      </c>
      <c r="AT148" t="inlineStr">
        <is>
          <t xml:space="preserve">2026-10-19T10:48:14.889870+00:00</t>
        </is>
      </c>
    </row>
    <row r="149">
      <c r="A149" s="0" t="inlineStr">
        <is>
          <t xml:space="preserve"/>
        </is>
      </c>
      <c r="B149" t="inlineStr">
        <is>
          <t>CPf1a73a055cd8</t>
        </is>
      </c>
      <c r="C149" t="inlineStr">
        <is>
          <t xml:space="preserve">Unstitched Suits</t>
        </is>
      </c>
      <c r="D149" t="inlineStr">
        <is>
          <t>Kaira - 3 Pc (WU3PPBW26LI9O15)</t>
        </is>
      </c>
      <c r="E149" t="inlineStr">
        <is>
          <t xml:space="preserve">Kaira - 3 Pc (WU3PPBW26LI9O15). Unstitched 3-Piece Suit
Product Details:
Shirt
Puff Paste Printed Khaddar 2.85M
Dupatta
Puff Paste Printed Khaddar 2.5M
Trouser
Dyed Khaddar 2.5M
Available Options:
Color: Green</t>
        </is>
      </c>
      <c r="F149" t="inlineStr">
        <is>
          <t>ANMOL Collection '26</t>
        </is>
      </c>
      <c r="I149" t="inlineStr">
        <is>
          <t>new</t>
        </is>
      </c>
      <c r="K149" t="n">
        <v>4990</v>
      </c>
      <c r="M149" t="inlineStr">
        <is>
          <t>WU3PPBW26LI9O15-2100005026406</t>
        </is>
      </c>
      <c r="N149" t="inlineStr">
        <is>
          <t>https://cdn.shopify.com/s/files/1/0872/1278/5848/files/WU3PPBW26LI9O15-D7_2.jpg?v=1791358435</t>
        </is>
      </c>
      <c r="P149" t="inlineStr">
        <is>
          <t>CGdab112c29340</t>
        </is>
      </c>
      <c r="Q149" t="inlineStr">
        <is>
          <t>yes</t>
        </is>
      </c>
      <c r="R149" t="inlineStr">
        <is>
          <t>https://bonanzasatrangi.com/products/wu3ppbw26li9o15</t>
        </is>
      </c>
      <c r="T149" t="inlineStr">
        <is>
          <t>https://cdn.shopify.com/s/files/1/0872/1278/5848/files/WU3PPBW26LI9O15-D7_2.jpg?v=1791358435</t>
        </is>
      </c>
      <c r="U149" t="inlineStr">
        <is>
          <t>https://cdn.shopify.com/s/files/1/0872/1278/5848/files/WU3PPBW26LI9O15-D7_2.jpg?v=1791358435</t>
        </is>
      </c>
      <c r="V149" t="inlineStr">
        <is>
          <t>https://cdn.shopify.com/s/files/1/0872/1278/5848/files/WU3PPBW26LI9O15-D7_2.jpg?v=1791358435|https://cdn.shopify.com/s/files/1/0872/1278/5848/files/WU3PPBW26LI9O15-D7_3.jpg?v=1791358435|https://cdn.shopify.com/s/files/1/0872/1278/5848/files/WU3PPBW26LI9O15-D7_5.jpg?v=1791358435|https://cdn.shopify.com/s/files/1/0872/1278/5848/files/WU3PPBW26LI9O15-D7_4.jpg?v=1791358435|https://cdn.shopify.com/s/files/1/0872/1278/5848/files/WU3PPBW26LI9O15-D7_1.jpg?v=1791358435</t>
        </is>
      </c>
      <c r="AG149" t="inlineStr">
        <is>
          <t>[Website listing order] Website navigation/product position unverified. Original relative order retained among unknown records; no price, discount or bestseller priority substituted.</t>
        </is>
      </c>
      <c r="AM149" t="inlineStr">
        <is>
          <t>unverified</t>
        </is>
      </c>
      <c r="AN149" t="inlineStr"/>
      <c r="AO149" t="inlineStr"/>
      <c r="AP149" t="inlineStr"/>
      <c r="AQ149" t="inlineStr">
        <is>
          <t>unverified</t>
        </is>
      </c>
      <c r="AR149" t="inlineStr">
        <is>
          <t xml:space="preserve">inferred_description</t>
        </is>
      </c>
      <c r="AS149" t="inlineStr">
        <is>
          <t xml:space="preserve">description: Unstitched 3-Piece Suit Shirt Puff Paste Printed Khaddar 2.85M Dupatta Puff Paste Printed Khaddar 2.5M Trouser</t>
        </is>
      </c>
      <c r="AT149" t="inlineStr">
        <is>
          <t xml:space="preserve">2026-10-19T10:48:14.890303+00:00</t>
        </is>
      </c>
    </row>
    <row r="150">
      <c r="A150" s="0" t="inlineStr">
        <is>
          <t xml:space="preserve"/>
        </is>
      </c>
      <c r="B150" t="inlineStr">
        <is>
          <t>CP8a7e719ee82c</t>
        </is>
      </c>
      <c r="C150" t="inlineStr">
        <is>
          <t xml:space="preserve">Unstitched Suits</t>
        </is>
      </c>
      <c r="D150" t="inlineStr">
        <is>
          <t>Whisper - 3 Pc (WU3PPBW26LI9O76)</t>
        </is>
      </c>
      <c r="E150" t="inlineStr">
        <is>
          <t xml:space="preserve">Whisper - 3 Pc (WU3PPBW26LI9O76). Unstitched 3-Piece Suit
Product Details:
Shirt
Digital Printed Khaddar 3.87M
Dupatta
Digital Printed Khaddar 2.5M
Trouser
Dyed Khaddar 1.6M
Available Options:
Color: Green</t>
        </is>
      </c>
      <c r="F150" t="inlineStr">
        <is>
          <t>ANARKALI Collection '26</t>
        </is>
      </c>
      <c r="I150" t="inlineStr">
        <is>
          <t>new</t>
        </is>
      </c>
      <c r="K150" t="n">
        <v>4590</v>
      </c>
      <c r="M150" t="inlineStr">
        <is>
          <t>WU3PPBW26LI9O76-2100005020022</t>
        </is>
      </c>
      <c r="N150" t="inlineStr">
        <is>
          <t>https://cdn.shopify.com/s/files/1/0872/1278/5848/files/WU3PPBW26LI9O76_7.jpg?v=1791357729</t>
        </is>
      </c>
      <c r="P150" t="inlineStr">
        <is>
          <t>CGe90864dcd7f5</t>
        </is>
      </c>
      <c r="Q150" t="inlineStr">
        <is>
          <t>yes</t>
        </is>
      </c>
      <c r="R150" t="inlineStr">
        <is>
          <t>https://bonanzasatrangi.com/products/wu3ppbw26li9o76</t>
        </is>
      </c>
      <c r="T150" t="inlineStr">
        <is>
          <t>https://cdn.shopify.com/s/files/1/0872/1278/5848/files/WU3PPBW26LI9O76_7.jpg?v=1791357729</t>
        </is>
      </c>
      <c r="U150" t="inlineStr">
        <is>
          <t>https://cdn.shopify.com/s/files/1/0872/1278/5848/files/WU3PPBW26LI9O76_7.jpg?v=1791357729</t>
        </is>
      </c>
      <c r="V150" t="inlineStr">
        <is>
          <t>https://cdn.shopify.com/s/files/1/0872/1278/5848/files/WU3PPBW26LI9O76_7.jpg?v=1791357729|https://cdn.shopify.com/s/files/1/0872/1278/5848/files/WU3PPBW26LI9O76_2.jpg?v=1791357729|https://cdn.shopify.com/s/files/1/0872/1278/5848/files/WU3PPBW26LI9O76_3.jpg?v=1791357730|https://cdn.shopify.com/s/files/1/0872/1278/5848/files/WU3PPBW26LI9O76_6.jpg?v=1791357729|https://cdn.shopify.com/s/files/1/0872/1278/5848/files/WU3PPBW26LI9O76_5.jpg?v=1791357729|https://cdn.shopify.com/s/files/1/0872/1278/5848/files/WU3PPBW26LI9O76_4.jpg?v=1791357729|https://cdn.shopify.com/s/files/1/0872/1278/5848/files/WU3PPBW26LI9O76_1.jpg?v=1791357729</t>
        </is>
      </c>
      <c r="AG150" t="inlineStr">
        <is>
          <t>[Website listing order] Website navigation/product position unverified. Original relative order retained among unknown records; no price, discount or bestseller priority substituted.</t>
        </is>
      </c>
      <c r="AM150" t="inlineStr">
        <is>
          <t>unverified</t>
        </is>
      </c>
      <c r="AN150" t="inlineStr"/>
      <c r="AO150" t="inlineStr"/>
      <c r="AP150" t="inlineStr"/>
      <c r="AQ150" t="inlineStr">
        <is>
          <t>unverified</t>
        </is>
      </c>
      <c r="AR150" t="inlineStr">
        <is>
          <t xml:space="preserve">inferred_description</t>
        </is>
      </c>
      <c r="AS150" t="inlineStr">
        <is>
          <t xml:space="preserve">description: Unstitched 3-Piece Suit Shirt Digital Printed Khaddar 3.87M Dupatta Digital Printed Khaddar 2.5M Trouser Dyed </t>
        </is>
      </c>
      <c r="AT150" t="inlineStr">
        <is>
          <t xml:space="preserve">2026-10-19T10:48:14.890719+00:00</t>
        </is>
      </c>
    </row>
    <row r="151">
      <c r="A151" s="0" t="inlineStr">
        <is>
          <t xml:space="preserve"/>
        </is>
      </c>
      <c r="B151" t="inlineStr">
        <is>
          <t>CP08a130ef8937</t>
        </is>
      </c>
      <c r="C151" t="inlineStr">
        <is>
          <t xml:space="preserve">Unstitched Suits</t>
        </is>
      </c>
      <c r="D151" t="inlineStr">
        <is>
          <t>Veloria - 3 Pc (WU3PPBW26LI9O14)</t>
        </is>
      </c>
      <c r="E151" t="inlineStr">
        <is>
          <t xml:space="preserve">Veloria - 3 Pc (WU3PPBW26LI9O14). Unstitched 3-Piece Suit
Product Details:
Shirt
Puff Paste Printed Khaddar 2.85M
Dupatta
Puff Paste Printed Khaddar 2.5M
Trouser
Dyed Khaddar 2.5M
Available Options:
Color: Red</t>
        </is>
      </c>
      <c r="F151" t="inlineStr">
        <is>
          <t>ANMOL Collection '26</t>
        </is>
      </c>
      <c r="I151" t="inlineStr">
        <is>
          <t>new</t>
        </is>
      </c>
      <c r="K151" t="n">
        <v>4990</v>
      </c>
      <c r="M151" t="inlineStr">
        <is>
          <t>WU3PPBW26LI9O14-2100005026390</t>
        </is>
      </c>
      <c r="N151" t="inlineStr">
        <is>
          <t>https://cdn.shopify.com/s/files/1/0872/1278/5848/files/WU3PPBW26LI9O14-D5_2.jpg?v=1791358396</t>
        </is>
      </c>
      <c r="P151" t="inlineStr">
        <is>
          <t>CG56673e29d77b</t>
        </is>
      </c>
      <c r="Q151" t="inlineStr">
        <is>
          <t>yes</t>
        </is>
      </c>
      <c r="R151" t="inlineStr">
        <is>
          <t>https://bonanzasatrangi.com/products/wu3ppbw26li9o14</t>
        </is>
      </c>
      <c r="T151" t="inlineStr">
        <is>
          <t>https://cdn.shopify.com/s/files/1/0872/1278/5848/files/WU3PPBW26LI9O14-D5_2.jpg?v=1791358396</t>
        </is>
      </c>
      <c r="U151" t="inlineStr">
        <is>
          <t>https://cdn.shopify.com/s/files/1/0872/1278/5848/files/WU3PPBW26LI9O14-D5_2.jpg?v=1791358396</t>
        </is>
      </c>
      <c r="V151" t="inlineStr">
        <is>
          <t>https://cdn.shopify.com/s/files/1/0872/1278/5848/files/WU3PPBW26LI9O14-D5_2.jpg?v=1791358396|https://cdn.shopify.com/s/files/1/0872/1278/5848/files/WU3PPBW26LI9O14-D5_4.jpg?v=1791358395|https://cdn.shopify.com/s/files/1/0872/1278/5848/files/WU3PPBW26LI9O14-D5_3.jpg?v=1791358396|https://cdn.shopify.com/s/files/1/0872/1278/5848/files/WU3PPBW26LI9O14-D5_5.jpg?v=1791358396|https://cdn.shopify.com/s/files/1/0872/1278/5848/files/WU3PPBW26LI9O14-D5_1.jpg?v=1791358396</t>
        </is>
      </c>
      <c r="AG151" t="inlineStr">
        <is>
          <t>[Website listing order] Website navigation/product position unverified. Original relative order retained among unknown records; no price, discount or bestseller priority substituted.</t>
        </is>
      </c>
      <c r="AM151" t="inlineStr">
        <is>
          <t>unverified</t>
        </is>
      </c>
      <c r="AN151" t="inlineStr"/>
      <c r="AO151" t="inlineStr"/>
      <c r="AP151" t="inlineStr"/>
      <c r="AQ151" t="inlineStr">
        <is>
          <t>unverified</t>
        </is>
      </c>
      <c r="AR151" t="inlineStr">
        <is>
          <t xml:space="preserve">inferred_description</t>
        </is>
      </c>
      <c r="AS151" t="inlineStr">
        <is>
          <t xml:space="preserve">description: Unstitched 3-Piece Suit Shirt Puff Paste Printed Khaddar 2.85M Dupatta Puff Paste Printed Khaddar 2.5M Trouser</t>
        </is>
      </c>
      <c r="AT151" t="inlineStr">
        <is>
          <t xml:space="preserve">2026-10-19T10:48:14.891156+00:00</t>
        </is>
      </c>
    </row>
    <row r="152">
      <c r="A152" s="0" t="inlineStr">
        <is>
          <t xml:space="preserve"/>
        </is>
      </c>
      <c r="B152" t="inlineStr">
        <is>
          <t>CPae4672ce1e45</t>
        </is>
      </c>
      <c r="C152" t="inlineStr">
        <is>
          <t xml:space="preserve">Unstitched Suits</t>
        </is>
      </c>
      <c r="D152" t="inlineStr">
        <is>
          <t>Snow Drift - 3 Pc (WU3PPBW26KA9O6)</t>
        </is>
      </c>
      <c r="E152" t="inlineStr">
        <is>
          <t xml:space="preserve">Snow Drift - 3 Pc (WU3PPBW26KA9O6). Unstitched 3-Piece Suit
Product Details:
Shirt
Digital Printed Cambric 1.75M
Dupatta
Digital Printed Cambric 2.5M
Embroidery
Embroidery on Organza
Trouser
Digital Printed Cambric 1.6M
Available Options:
Color: White</t>
        </is>
      </c>
      <c r="F152" t="inlineStr">
        <is>
          <t>ZEBAISH Collection '26</t>
        </is>
      </c>
      <c r="I152" t="inlineStr">
        <is>
          <t>new</t>
        </is>
      </c>
      <c r="K152" t="n">
        <v>4290</v>
      </c>
      <c r="M152" t="inlineStr">
        <is>
          <t>WU3PPBW26KA9O6-2100005019996</t>
        </is>
      </c>
      <c r="N152" t="inlineStr">
        <is>
          <t>https://cdn.shopify.com/s/files/1/0872/1278/5848/files/WU3PPBW26KA9O6-D17_2.jpg?v=1791358024</t>
        </is>
      </c>
      <c r="P152" t="inlineStr">
        <is>
          <t>CG351ae9850577</t>
        </is>
      </c>
      <c r="Q152" t="inlineStr">
        <is>
          <t>yes</t>
        </is>
      </c>
      <c r="R152" t="inlineStr">
        <is>
          <t>https://bonanzasatrangi.com/products/wu3ppbw26ka9o6</t>
        </is>
      </c>
      <c r="T152" t="inlineStr">
        <is>
          <t>https://cdn.shopify.com/s/files/1/0872/1278/5848/files/WU3PPBW26KA9O6-D17_2.jpg?v=1791358024</t>
        </is>
      </c>
      <c r="U152" t="inlineStr">
        <is>
          <t>https://cdn.shopify.com/s/files/1/0872/1278/5848/files/WU3PPBW26KA9O6-D17_2.jpg?v=1791358024</t>
        </is>
      </c>
      <c r="V152" t="inlineStr">
        <is>
          <t>https://cdn.shopify.com/s/files/1/0872/1278/5848/files/WU3PPBW26KA9O6-D17_2.jpg?v=1791358024|https://cdn.shopify.com/s/files/1/0872/1278/5848/files/WU3PPBW26KA9O6-D17_6.jpg?v=1791358024|https://cdn.shopify.com/s/files/1/0872/1278/5848/files/WU3PPBW26KA9O6-D17_4.jpg?v=1791358024|https://cdn.shopify.com/s/files/1/0872/1278/5848/files/WU3PPBW26KA9O6-D17_5.jpg?v=1791358024|https://cdn.shopify.com/s/files/1/0872/1278/5848/files/WU3PPBW26KA9O6-D17_3.jpg?v=1791358024|https://cdn.shopify.com/s/files/1/0872/1278/5848/files/WU3PPBW26KA9O6-D17_1.jpg?v=1791358024</t>
        </is>
      </c>
      <c r="AG152" t="inlineStr">
        <is>
          <t>[Website listing order] Website navigation/product position unverified. Original relative order retained among unknown records; no price, discount or bestseller priority substituted.</t>
        </is>
      </c>
      <c r="AM152" t="inlineStr">
        <is>
          <t>unverified</t>
        </is>
      </c>
      <c r="AN152" t="inlineStr"/>
      <c r="AO152" t="inlineStr"/>
      <c r="AP152" t="inlineStr"/>
      <c r="AQ152" t="inlineStr">
        <is>
          <t>unverified</t>
        </is>
      </c>
      <c r="AR152" t="inlineStr">
        <is>
          <t xml:space="preserve">inferred_description</t>
        </is>
      </c>
      <c r="AS152" t="inlineStr">
        <is>
          <t xml:space="preserve">description: Unstitched 3-Piece Suit Shirt Digital Printed Cambric 1.75M Dupatta Digital Printed Cambric 2.5M Embroidery Em</t>
        </is>
      </c>
      <c r="AT152" t="inlineStr">
        <is>
          <t xml:space="preserve">2026-10-19T10:48:14.891641+00:00</t>
        </is>
      </c>
    </row>
    <row r="153">
      <c r="A153" s="0" t="inlineStr">
        <is>
          <t xml:space="preserve"/>
        </is>
      </c>
      <c r="B153" t="inlineStr">
        <is>
          <t>CP81f76887f520</t>
        </is>
      </c>
      <c r="C153" t="inlineStr">
        <is>
          <t xml:space="preserve">Unstitched Suits</t>
        </is>
      </c>
      <c r="D153" t="inlineStr">
        <is>
          <t>Flower Paradise - 3 Pc (WU3PPBW26KA9O2)</t>
        </is>
      </c>
      <c r="E153" t="inlineStr">
        <is>
          <t xml:space="preserve">Flower Paradise - 3 Pc (WU3PPBW26KA9O2). Unstitched 3-Piece Suit
Product Details:
Shirt
Digital Printed Cambric 1.75M
Dupatta
Digital Printed Cambric 2.5M
Embroidery
Embroidery on Organza
Trouser
Dyed Cambric 1.6M
Available Options:
Color: Green</t>
        </is>
      </c>
      <c r="F153" t="inlineStr">
        <is>
          <t>ZEBAISH Collection '26</t>
        </is>
      </c>
      <c r="I153" t="inlineStr">
        <is>
          <t>new</t>
        </is>
      </c>
      <c r="K153" t="n">
        <v>4290</v>
      </c>
      <c r="M153" t="inlineStr">
        <is>
          <t>WU3PPBW26KA9O2-2100005019972</t>
        </is>
      </c>
      <c r="N153" t="inlineStr">
        <is>
          <t>https://cdn.shopify.com/s/files/1/0872/1278/5848/files/WU3PPBW26KA9O2-D1_3.jpg?v=1791357503</t>
        </is>
      </c>
      <c r="P153" t="inlineStr">
        <is>
          <t>CG3f8615d14681</t>
        </is>
      </c>
      <c r="Q153" t="inlineStr">
        <is>
          <t>yes</t>
        </is>
      </c>
      <c r="R153" t="inlineStr">
        <is>
          <t>https://bonanzasatrangi.com/products/wu3ppbw26ka9o2</t>
        </is>
      </c>
      <c r="T153" t="inlineStr">
        <is>
          <t>https://cdn.shopify.com/s/files/1/0872/1278/5848/files/WU3PPBW26KA9O2-D1_3.jpg?v=1791357503</t>
        </is>
      </c>
      <c r="U153" t="inlineStr">
        <is>
          <t>https://cdn.shopify.com/s/files/1/0872/1278/5848/files/WU3PPBW26KA9O2-D1_3.jpg?v=1791357503</t>
        </is>
      </c>
      <c r="V153" t="inlineStr">
        <is>
          <t>https://cdn.shopify.com/s/files/1/0872/1278/5848/files/WU3PPBW26KA9O2-D1_3.jpg?v=1791357503|https://cdn.shopify.com/s/files/1/0872/1278/5848/files/WU3PPBW26KA9O2-D1_4.jpg?v=1791357502|https://cdn.shopify.com/s/files/1/0872/1278/5848/files/WU3PPBW26KA9O2-D1_2.jpg?v=1791357502|https://cdn.shopify.com/s/files/1/0872/1278/5848/files/WU3PPBW26KA9O2-D1_6.jpg?v=1791357502|https://cdn.shopify.com/s/files/1/0872/1278/5848/files/WU3PPBW26KA9O2-D1_5.jpg?v=1791357502|https://cdn.shopify.com/s/files/1/0872/1278/5848/files/WU3PPBW26KA9O2-D1_1.jpg?v=1791357502</t>
        </is>
      </c>
      <c r="AG153" t="inlineStr">
        <is>
          <t>[Website listing order] Website navigation/product position unverified. Original relative order retained among unknown records; no price, discount or bestseller priority substituted.</t>
        </is>
      </c>
      <c r="AM153" t="inlineStr">
        <is>
          <t>unverified</t>
        </is>
      </c>
      <c r="AN153" t="inlineStr"/>
      <c r="AO153" t="inlineStr"/>
      <c r="AP153" t="inlineStr"/>
      <c r="AQ153" t="inlineStr">
        <is>
          <t>unverified</t>
        </is>
      </c>
      <c r="AR153" t="inlineStr">
        <is>
          <t xml:space="preserve">inferred_description</t>
        </is>
      </c>
      <c r="AS153" t="inlineStr">
        <is>
          <t xml:space="preserve">description: Unstitched 3-Piece Suit Shirt Digital Printed Cambric 1.75M Dupatta Digital Printed Cambric 2.5M Embroidery Em</t>
        </is>
      </c>
      <c r="AT153" t="inlineStr">
        <is>
          <t xml:space="preserve">2026-10-19T10:48:14.892155+00:00</t>
        </is>
      </c>
    </row>
    <row r="154">
      <c r="A154" s="0" t="inlineStr">
        <is>
          <t xml:space="preserve"/>
        </is>
      </c>
      <c r="B154" t="inlineStr">
        <is>
          <t>CP308179fbc7f5</t>
        </is>
      </c>
      <c r="C154" t="inlineStr">
        <is>
          <t xml:space="preserve">Unstitched Suits</t>
        </is>
      </c>
      <c r="D154" t="inlineStr">
        <is>
          <t>Mayfly - 3 Pc (WU3PPBW26LI9O13)</t>
        </is>
      </c>
      <c r="E154" t="inlineStr">
        <is>
          <t xml:space="preserve">Mayfly - 3 Pc (WU3PPBW26LI9O13). Unstitched 3-Piece Suit
Product Details:
Shirt
Puff Paste Printed Khaddar 2.85M
Dupatta
Puff Paste Printed Khaddar 2.5M
Trouser
Dyed Khaddar 2.5M
Available Options:
Color: O-Green</t>
        </is>
      </c>
      <c r="F154" t="inlineStr">
        <is>
          <t>ANMOL Collection '26</t>
        </is>
      </c>
      <c r="I154" t="inlineStr">
        <is>
          <t>new</t>
        </is>
      </c>
      <c r="K154" t="n">
        <v>4990</v>
      </c>
      <c r="M154" t="inlineStr">
        <is>
          <t>WU3PPBW26LI9O13-2100005026383</t>
        </is>
      </c>
      <c r="N154" t="inlineStr">
        <is>
          <t>https://cdn.shopify.com/s/files/1/0872/1278/5848/files/WU3PPBW26LI9O13-D4_5.jpg?v=1791358360</t>
        </is>
      </c>
      <c r="P154" t="inlineStr">
        <is>
          <t>CGf5060022a1c3</t>
        </is>
      </c>
      <c r="Q154" t="inlineStr">
        <is>
          <t>yes</t>
        </is>
      </c>
      <c r="R154" t="inlineStr">
        <is>
          <t>https://bonanzasatrangi.com/products/wu3ppbw26li9o13</t>
        </is>
      </c>
      <c r="T154" t="inlineStr">
        <is>
          <t>https://cdn.shopify.com/s/files/1/0872/1278/5848/files/WU3PPBW26LI9O13-D4_5.jpg?v=1791358360</t>
        </is>
      </c>
      <c r="U154" t="inlineStr">
        <is>
          <t>https://cdn.shopify.com/s/files/1/0872/1278/5848/files/WU3PPBW26LI9O13-D4_5.jpg?v=1791358360</t>
        </is>
      </c>
      <c r="V154" t="inlineStr">
        <is>
          <t>https://cdn.shopify.com/s/files/1/0872/1278/5848/files/WU3PPBW26LI9O13-D4_5.jpg?v=1791358360|https://cdn.shopify.com/s/files/1/0872/1278/5848/files/WU3PPBW26LI9O13-D4_4.jpg?v=1791358360|https://cdn.shopify.com/s/files/1/0872/1278/5848/files/WU3PPBW26LI9O13-D4_2.jpg?v=1791358360|https://cdn.shopify.com/s/files/1/0872/1278/5848/files/WU3PPBW26LI9O13-D4_3.jpg?v=1791358360|https://cdn.shopify.com/s/files/1/0872/1278/5848/files/WU3PPBW26LI9O13-D4_1.jpg?v=1791358360</t>
        </is>
      </c>
      <c r="AG154" t="inlineStr">
        <is>
          <t>[Website listing order] Website navigation/product position unverified. Original relative order retained among unknown records; no price, discount or bestseller priority substituted.</t>
        </is>
      </c>
      <c r="AM154" t="inlineStr">
        <is>
          <t>unverified</t>
        </is>
      </c>
      <c r="AN154" t="inlineStr"/>
      <c r="AO154" t="inlineStr"/>
      <c r="AP154" t="inlineStr"/>
      <c r="AQ154" t="inlineStr">
        <is>
          <t>unverified</t>
        </is>
      </c>
      <c r="AR154" t="inlineStr">
        <is>
          <t xml:space="preserve">inferred_description</t>
        </is>
      </c>
      <c r="AS154" t="inlineStr">
        <is>
          <t xml:space="preserve">description: Unstitched 3-Piece Suit Shirt Puff Paste Printed Khaddar 2.85M Dupatta Puff Paste Printed Khaddar 2.5M Trouser</t>
        </is>
      </c>
      <c r="AT154" t="inlineStr">
        <is>
          <t xml:space="preserve">2026-10-19T10:48:14.892581+00:00</t>
        </is>
      </c>
    </row>
    <row r="155">
      <c r="A155" s="0" t="inlineStr">
        <is>
          <t xml:space="preserve"/>
        </is>
      </c>
      <c r="B155" t="inlineStr">
        <is>
          <t>CP27a5609c6eb0</t>
        </is>
      </c>
      <c r="C155" t="inlineStr">
        <is>
          <t xml:space="preserve">Unstitched Suits</t>
        </is>
      </c>
      <c r="D155" t="inlineStr">
        <is>
          <t>Zinna - 3 Pc (WU3PPBW26KA9O3)</t>
        </is>
      </c>
      <c r="E155" t="inlineStr">
        <is>
          <t xml:space="preserve">Zinna - 3 Pc (WU3PPBW26KA9O3). Unstitched 3-Piece Suit
Product Details:
Shirt
Digital Printed Cambric 1.75M
Dupatta
Digital Printed Cambric 2.5M
Embroidery
Embroidery on Organza
Trouser
Dyed Cambric 1.6M
Available Options:
Color: Orange</t>
        </is>
      </c>
      <c r="F155" t="inlineStr">
        <is>
          <t>ZEBAISH Collection '26</t>
        </is>
      </c>
      <c r="I155" t="inlineStr">
        <is>
          <t>new</t>
        </is>
      </c>
      <c r="K155" t="n">
        <v>4290</v>
      </c>
      <c r="M155" t="inlineStr">
        <is>
          <t>WU3PPBW26KA9O3-2100005022781</t>
        </is>
      </c>
      <c r="N155" t="inlineStr">
        <is>
          <t>https://cdn.shopify.com/s/files/1/0872/1278/5848/files/WU3PPBW26KA9O3-D1_5.jpg?v=1791357983</t>
        </is>
      </c>
      <c r="P155" t="inlineStr">
        <is>
          <t>CG1896dfc4d099</t>
        </is>
      </c>
      <c r="Q155" t="inlineStr">
        <is>
          <t>yes</t>
        </is>
      </c>
      <c r="R155" t="inlineStr">
        <is>
          <t>https://bonanzasatrangi.com/products/wu3ppbw26ka9o3</t>
        </is>
      </c>
      <c r="T155" t="inlineStr">
        <is>
          <t>https://cdn.shopify.com/s/files/1/0872/1278/5848/files/WU3PPBW26KA9O3-D1_5.jpg?v=1791357983</t>
        </is>
      </c>
      <c r="U155" t="inlineStr">
        <is>
          <t>https://cdn.shopify.com/s/files/1/0872/1278/5848/files/WU3PPBW26KA9O3-D1_5.jpg?v=1791357983</t>
        </is>
      </c>
      <c r="V155" t="inlineStr">
        <is>
          <t>https://cdn.shopify.com/s/files/1/0872/1278/5848/files/WU3PPBW26KA9O3-D1_5.jpg?v=1791357983|https://cdn.shopify.com/s/files/1/0872/1278/5848/files/WU3PPBW26KA9O3-D1_3.jpg?v=1791357983|https://cdn.shopify.com/s/files/1/0872/1278/5848/files/WU3PPBW26KA9O3-D1_4.jpg?v=1791357983|https://cdn.shopify.com/s/files/1/0872/1278/5848/files/WU3PPBW26KA9O3-D1_2.jpg?v=1791357983|https://cdn.shopify.com/s/files/1/0872/1278/5848/files/WU3PPBW26KA9O3-D1_1.jpg?v=1791357983</t>
        </is>
      </c>
      <c r="AG155" t="inlineStr">
        <is>
          <t>[Website listing order] Website navigation/product position unverified. Original relative order retained among unknown records; no price, discount or bestseller priority substituted.</t>
        </is>
      </c>
      <c r="AM155" t="inlineStr">
        <is>
          <t>unverified</t>
        </is>
      </c>
      <c r="AN155" t="inlineStr"/>
      <c r="AO155" t="inlineStr"/>
      <c r="AP155" t="inlineStr"/>
      <c r="AQ155" t="inlineStr">
        <is>
          <t>unverified</t>
        </is>
      </c>
      <c r="AR155" t="inlineStr">
        <is>
          <t xml:space="preserve">inferred_description</t>
        </is>
      </c>
      <c r="AS155" t="inlineStr">
        <is>
          <t xml:space="preserve">description: Unstitched 3-Piece Suit Shirt Digital Printed Cambric 1.75M Dupatta Digital Printed Cambric 2.5M Embroidery Em</t>
        </is>
      </c>
      <c r="AT155" t="inlineStr">
        <is>
          <t xml:space="preserve">2026-10-19T10:48:14.893019+00:00</t>
        </is>
      </c>
    </row>
    <row r="156">
      <c r="A156" s="0" t="inlineStr">
        <is>
          <t xml:space="preserve"/>
        </is>
      </c>
      <c r="B156" t="inlineStr">
        <is>
          <t>CP279f314fec8d</t>
        </is>
      </c>
      <c r="C156" t="inlineStr">
        <is>
          <t xml:space="preserve">Unstitched Suits</t>
        </is>
      </c>
      <c r="D156" t="inlineStr">
        <is>
          <t>Rhubarb - 3 Pc (WU3PPBW26LI9O12)</t>
        </is>
      </c>
      <c r="E156" t="inlineStr">
        <is>
          <t xml:space="preserve">Rhubarb - 3 Pc (WU3PPBW26LI9O12). Unstitched 3-Piece Suit
Product Details:
Shirt
Puff Paste Printed Khaddar 2.85M
Dupatta
Puff Paste Printed Khaddar 2.5M
Trouser
Dyed Khaddar 2.5M
Available Options:
Color: Maroon</t>
        </is>
      </c>
      <c r="F156" t="inlineStr">
        <is>
          <t>ANMOL Collection '26</t>
        </is>
      </c>
      <c r="I156" t="inlineStr">
        <is>
          <t>new</t>
        </is>
      </c>
      <c r="K156" t="n">
        <v>4990</v>
      </c>
      <c r="M156" t="inlineStr">
        <is>
          <t>WU3PPBW26LI9O12-2100005026376</t>
        </is>
      </c>
      <c r="N156" t="inlineStr">
        <is>
          <t>https://cdn.shopify.com/s/files/1/0872/1278/5848/files/WU3PPBW26LI9O12-D8_5.jpg?v=1791358306</t>
        </is>
      </c>
      <c r="P156" t="inlineStr">
        <is>
          <t>CGc5db9f622535</t>
        </is>
      </c>
      <c r="Q156" t="inlineStr">
        <is>
          <t>yes</t>
        </is>
      </c>
      <c r="R156" t="inlineStr">
        <is>
          <t>https://bonanzasatrangi.com/products/wu3ppbw26li9o12</t>
        </is>
      </c>
      <c r="T156" t="inlineStr">
        <is>
          <t>https://cdn.shopify.com/s/files/1/0872/1278/5848/files/WU3PPBW26LI9O12-D8_5.jpg?v=1791358306</t>
        </is>
      </c>
      <c r="U156" t="inlineStr">
        <is>
          <t>https://cdn.shopify.com/s/files/1/0872/1278/5848/files/WU3PPBW26LI9O12-D8_5.jpg?v=1791358306</t>
        </is>
      </c>
      <c r="V156" t="inlineStr">
        <is>
          <t>https://cdn.shopify.com/s/files/1/0872/1278/5848/files/WU3PPBW26LI9O12-D8_5.jpg?v=1791358306|https://cdn.shopify.com/s/files/1/0872/1278/5848/files/WU3PPBW26LI9O12-D8_3.jpg?v=1791358306|https://cdn.shopify.com/s/files/1/0872/1278/5848/files/WU3PPBW26LI9O12-D8_4.jpg?v=1791358306|https://cdn.shopify.com/s/files/1/0872/1278/5848/files/WU3PPBW26LI9O12-D8_2.jpg?v=1791358306|https://cdn.shopify.com/s/files/1/0872/1278/5848/files/WU3PPBW26LI9O12-D8_1.jpg?v=1791358306</t>
        </is>
      </c>
      <c r="AG156" t="inlineStr">
        <is>
          <t>[Website listing order] Website navigation/product position unverified. Original relative order retained among unknown records; no price, discount or bestseller priority substituted.</t>
        </is>
      </c>
      <c r="AM156" t="inlineStr">
        <is>
          <t>unverified</t>
        </is>
      </c>
      <c r="AN156" t="inlineStr"/>
      <c r="AO156" t="inlineStr"/>
      <c r="AP156" t="inlineStr"/>
      <c r="AQ156" t="inlineStr">
        <is>
          <t>unverified</t>
        </is>
      </c>
      <c r="AR156" t="inlineStr">
        <is>
          <t xml:space="preserve">inferred_description</t>
        </is>
      </c>
      <c r="AS156" t="inlineStr">
        <is>
          <t xml:space="preserve">description: Unstitched 3-Piece Suit Shirt Puff Paste Printed Khaddar 2.85M Dupatta Puff Paste Printed Khaddar 2.5M Trouser</t>
        </is>
      </c>
      <c r="AT156" t="inlineStr">
        <is>
          <t xml:space="preserve">2026-10-19T10:48:14.893559+00:00</t>
        </is>
      </c>
    </row>
    <row r="157">
      <c r="A157" s="0" t="inlineStr">
        <is>
          <t xml:space="preserve"/>
        </is>
      </c>
      <c r="B157" t="inlineStr">
        <is>
          <t>CPe380e7e4f641</t>
        </is>
      </c>
      <c r="C157" t="inlineStr">
        <is>
          <t xml:space="preserve">Unstitched Suits</t>
        </is>
      </c>
      <c r="D157" t="inlineStr">
        <is>
          <t>Heritage - 3 Pc (WU3PPBW26LI9O51)</t>
        </is>
      </c>
      <c r="E157" t="inlineStr">
        <is>
          <t xml:space="preserve">Heritage - 3 Pc (WU3PPBW26LI9O51). Unstitched 3-Piece Suit
Product Details:
Shirt
Digital Printed Khaddar 1.75M
Dupatta
Digital Printed Khaddar 2.5M
Trouser
Dyed Khaddar 1.6M
Available Options:
Color: Grey</t>
        </is>
      </c>
      <c r="F157" t="inlineStr">
        <is>
          <t>LIA Collection '26</t>
        </is>
      </c>
      <c r="I157" t="inlineStr">
        <is>
          <t>new</t>
        </is>
      </c>
      <c r="K157" t="n">
        <v>3290</v>
      </c>
      <c r="M157" t="inlineStr">
        <is>
          <t>WU3PPBW26LI9O51-2100005009379</t>
        </is>
      </c>
      <c r="N157" t="inlineStr">
        <is>
          <t>https://cdn.shopify.com/s/files/1/0872/1278/5848/files/WU3PPBW26LI9O51-D12_1.jpg?v=1791357641</t>
        </is>
      </c>
      <c r="P157" t="inlineStr">
        <is>
          <t>CG28ef637c471d</t>
        </is>
      </c>
      <c r="Q157" t="inlineStr">
        <is>
          <t>yes</t>
        </is>
      </c>
      <c r="R157" t="inlineStr">
        <is>
          <t>https://bonanzasatrangi.com/products/wu3ppbw26li9o51</t>
        </is>
      </c>
      <c r="T157" t="inlineStr">
        <is>
          <t>https://cdn.shopify.com/s/files/1/0872/1278/5848/files/WU3PPBW26LI9O51-D12_1.jpg?v=1791357641</t>
        </is>
      </c>
      <c r="U157" t="inlineStr">
        <is>
          <t>https://cdn.shopify.com/s/files/1/0872/1278/5848/files/WU3PPBW26LI9O51-D12_1.jpg?v=1791357641</t>
        </is>
      </c>
      <c r="V157" t="inlineStr">
        <is>
          <t>https://cdn.shopify.com/s/files/1/0872/1278/5848/files/WU3PPBW26LI9O51-D12_1.jpg?v=1791357641|https://cdn.shopify.com/s/files/1/0872/1278/5848/files/WU3PPBW26LI9O51-D12_4.jpg?v=1791357642|https://cdn.shopify.com/s/files/1/0872/1278/5848/files/WU3PPBW26LI9O51-D12_5.jpg?v=1791357641|https://cdn.shopify.com/s/files/1/0872/1278/5848/files/WU3PPBW26LI9O51-D12_6.jpg?v=1791357642|https://cdn.shopify.com/s/files/1/0872/1278/5848/files/WU3PPBW26LI9O51-D12_3.jpg?v=1791357642|https://cdn.shopify.com/s/files/1/0872/1278/5848/files/WU3PPBW26LI9O51-D12_2.jpg?v=1791357642</t>
        </is>
      </c>
      <c r="AG157" t="inlineStr">
        <is>
          <t>[Website listing order] Website navigation/product position unverified. Original relative order retained among unknown records; no price, discount or bestseller priority substituted.</t>
        </is>
      </c>
      <c r="AM157" t="inlineStr">
        <is>
          <t>unverified</t>
        </is>
      </c>
      <c r="AN157" t="inlineStr"/>
      <c r="AO157" t="inlineStr"/>
      <c r="AP157" t="inlineStr"/>
      <c r="AQ157" t="inlineStr">
        <is>
          <t>unverified</t>
        </is>
      </c>
      <c r="AR157" t="inlineStr">
        <is>
          <t xml:space="preserve">inferred_description</t>
        </is>
      </c>
      <c r="AS157" t="inlineStr">
        <is>
          <t xml:space="preserve">description: Unstitched 3-Piece Suit Shirt Digital Printed Khaddar 1.75M Dupatta Digital Printed Khaddar 2.5M Trouser Dyed </t>
        </is>
      </c>
      <c r="AT157" t="inlineStr">
        <is>
          <t xml:space="preserve">2026-10-19T10:48:14.893993+00:00</t>
        </is>
      </c>
    </row>
    <row r="158">
      <c r="A158" s="0" t="inlineStr">
        <is>
          <t xml:space="preserve"/>
        </is>
      </c>
      <c r="B158" t="inlineStr">
        <is>
          <t>CP48b22d1dafed</t>
        </is>
      </c>
      <c r="C158" t="inlineStr">
        <is>
          <t xml:space="preserve">Unstitched Suits</t>
        </is>
      </c>
      <c r="D158" t="inlineStr">
        <is>
          <t>Blossom - 3 Pc (WU3PPBW26LI9O23)</t>
        </is>
      </c>
      <c r="E158" t="inlineStr">
        <is>
          <t xml:space="preserve">Blossom - 3 Pc (WU3PPBW26LI9O23). Unstitched 3-Piece Suit
Product Details:
Shirt
Digital Printed Khaddar 1.75M
Dupatta
Digital Printed Khaddar 2.5M
Trouser
Dyed Khaddar 1.6M
Available Options:
Color: Lime</t>
        </is>
      </c>
      <c r="F158" t="inlineStr">
        <is>
          <t>LIA Collection '26</t>
        </is>
      </c>
      <c r="I158" t="inlineStr">
        <is>
          <t>new</t>
        </is>
      </c>
      <c r="K158" t="n">
        <v>3290</v>
      </c>
      <c r="M158" t="inlineStr">
        <is>
          <t>WU3PPBW26LI9O23-2100005009416</t>
        </is>
      </c>
      <c r="N158" t="inlineStr">
        <is>
          <t>https://cdn.shopify.com/s/files/1/0872/1278/5848/files/WU3PPBW26LI9O23-D7_1.jpg?v=1791357593</t>
        </is>
      </c>
      <c r="P158" t="inlineStr">
        <is>
          <t>CGc9d4f7bdb288</t>
        </is>
      </c>
      <c r="Q158" t="inlineStr">
        <is>
          <t>yes</t>
        </is>
      </c>
      <c r="R158" t="inlineStr">
        <is>
          <t>https://bonanzasatrangi.com/products/wu3ppbw26li9o23</t>
        </is>
      </c>
      <c r="T158" t="inlineStr">
        <is>
          <t>https://cdn.shopify.com/s/files/1/0872/1278/5848/files/WU3PPBW26LI9O23-D7_1.jpg?v=1791357593</t>
        </is>
      </c>
      <c r="U158" t="inlineStr">
        <is>
          <t>https://cdn.shopify.com/s/files/1/0872/1278/5848/files/WU3PPBW26LI9O23-D7_1.jpg?v=1791357593</t>
        </is>
      </c>
      <c r="V158" t="inlineStr">
        <is>
          <t>https://cdn.shopify.com/s/files/1/0872/1278/5848/files/WU3PPBW26LI9O23-D7_1.jpg?v=1791357593|https://cdn.shopify.com/s/files/1/0872/1278/5848/files/WU3PPBW26LI9O23-D7_2.jpg?v=1791357593|https://cdn.shopify.com/s/files/1/0872/1278/5848/files/WU3PPBW26LI9O23-D7_5.jpg?v=1791357594|https://cdn.shopify.com/s/files/1/0872/1278/5848/files/WU3PPBW26LI9O23-D7_3.jpg?v=1791357594|https://cdn.shopify.com/s/files/1/0872/1278/5848/files/WU3PPBW26LI9O23-D7_4.jpg?v=1791357593|https://cdn.shopify.com/s/files/1/0872/1278/5848/files/WU3PPBW26LI9O23-D7_6.jpg?v=1791357593</t>
        </is>
      </c>
      <c r="AG158" t="inlineStr">
        <is>
          <t>[Website listing order] Website navigation/product position unverified. Original relative order retained among unknown records; no price, discount or bestseller priority substituted.</t>
        </is>
      </c>
      <c r="AM158" t="inlineStr">
        <is>
          <t>unverified</t>
        </is>
      </c>
      <c r="AN158" t="inlineStr"/>
      <c r="AO158" t="inlineStr"/>
      <c r="AP158" t="inlineStr"/>
      <c r="AQ158" t="inlineStr">
        <is>
          <t>unverified</t>
        </is>
      </c>
      <c r="AR158" t="inlineStr">
        <is>
          <t xml:space="preserve">inferred_description</t>
        </is>
      </c>
      <c r="AS158" t="inlineStr">
        <is>
          <t xml:space="preserve">description: Unstitched 3-Piece Suit Shirt Digital Printed Khaddar 1.75M Dupatta Digital Printed Khaddar 2.5M Trouser Dyed </t>
        </is>
      </c>
      <c r="AT158" t="inlineStr">
        <is>
          <t xml:space="preserve">2026-10-19T10:48:14.894445+00:00</t>
        </is>
      </c>
    </row>
    <row r="159">
      <c r="A159" s="0" t="inlineStr">
        <is>
          <t xml:space="preserve"/>
        </is>
      </c>
      <c r="B159" t="inlineStr">
        <is>
          <t>CPc0d836e12e8e</t>
        </is>
      </c>
      <c r="C159" t="inlineStr">
        <is>
          <t xml:space="preserve">Unstitched Suits</t>
        </is>
      </c>
      <c r="D159" t="inlineStr">
        <is>
          <t>Bloom - 3 Pc (WU3PPBW26LI9O11)</t>
        </is>
      </c>
      <c r="E159" t="inlineStr">
        <is>
          <t xml:space="preserve">Bloom - 3 Pc (WU3PPBW26LI9O11). Unstitched 3-Piece Suit
Product Details:
Shirt
Puff Paste Printed Khaddar 2.85M
Dupatta
Puff Paste Printed Khaddar 2.5M
Trouser
Dyed Khaddar 2.5M
Available Options:
Color: Cobalt</t>
        </is>
      </c>
      <c r="F159" t="inlineStr">
        <is>
          <t>ANMOL Collection '26</t>
        </is>
      </c>
      <c r="I159" t="inlineStr">
        <is>
          <t>new</t>
        </is>
      </c>
      <c r="K159" t="n">
        <v>4990</v>
      </c>
      <c r="M159" t="inlineStr">
        <is>
          <t>WU3PPBW26LI9O11-2100005026369</t>
        </is>
      </c>
      <c r="N159" t="inlineStr">
        <is>
          <t>https://cdn.shopify.com/s/files/1/0872/1278/5848/files/WU3PPBW26LI9O11-D6_3.jpg?v=1791358265</t>
        </is>
      </c>
      <c r="P159" t="inlineStr">
        <is>
          <t>CG8cf56f0dfaf3</t>
        </is>
      </c>
      <c r="Q159" t="inlineStr">
        <is>
          <t>yes</t>
        </is>
      </c>
      <c r="R159" t="inlineStr">
        <is>
          <t>https://bonanzasatrangi.com/products/wu3ppbw26li9o11</t>
        </is>
      </c>
      <c r="T159" t="inlineStr">
        <is>
          <t>https://cdn.shopify.com/s/files/1/0872/1278/5848/files/WU3PPBW26LI9O11-D6_3.jpg?v=1791358265</t>
        </is>
      </c>
      <c r="U159" t="inlineStr">
        <is>
          <t>https://cdn.shopify.com/s/files/1/0872/1278/5848/files/WU3PPBW26LI9O11-D6_3.jpg?v=1791358265</t>
        </is>
      </c>
      <c r="V159" t="inlineStr">
        <is>
          <t>https://cdn.shopify.com/s/files/1/0872/1278/5848/files/WU3PPBW26LI9O11-D6_3.jpg?v=1791358265|https://cdn.shopify.com/s/files/1/0872/1278/5848/files/WU3PPBW26LI9O11-D6_2.jpg?v=1791358266|https://cdn.shopify.com/s/files/1/0872/1278/5848/files/WU3PPBW26LI9O11-D6_4.jpg?v=1791358265|https://cdn.shopify.com/s/files/1/0872/1278/5848/files/WU3PPBW26LI9O11-D6_5.jpg?v=1791358266|https://cdn.shopify.com/s/files/1/0872/1278/5848/files/WU3PPBW26LI9O11-D6_1.jpg?v=1791358265</t>
        </is>
      </c>
      <c r="AG159" t="inlineStr">
        <is>
          <t>[Website listing order] Website navigation/product position unverified. Original relative order retained among unknown records; no price, discount or bestseller priority substituted.</t>
        </is>
      </c>
      <c r="AM159" t="inlineStr">
        <is>
          <t>unverified</t>
        </is>
      </c>
      <c r="AN159" t="inlineStr"/>
      <c r="AO159" t="inlineStr"/>
      <c r="AP159" t="inlineStr"/>
      <c r="AQ159" t="inlineStr">
        <is>
          <t>unverified</t>
        </is>
      </c>
      <c r="AR159" t="inlineStr">
        <is>
          <t xml:space="preserve">inferred_description</t>
        </is>
      </c>
      <c r="AS159" t="inlineStr">
        <is>
          <t xml:space="preserve">description: Unstitched 3-Piece Suit Shirt Puff Paste Printed Khaddar 2.85M Dupatta Puff Paste Printed Khaddar 2.5M Trouser</t>
        </is>
      </c>
      <c r="AT159" t="inlineStr">
        <is>
          <t xml:space="preserve">2026-10-19T10:48:14.894862+00:00</t>
        </is>
      </c>
    </row>
    <row r="160">
      <c r="A160" s="0" t="inlineStr">
        <is>
          <t xml:space="preserve"/>
        </is>
      </c>
      <c r="B160" t="inlineStr">
        <is>
          <t>CP87a3a2bd623f</t>
        </is>
      </c>
      <c r="C160" t="inlineStr">
        <is>
          <t xml:space="preserve">Unstitched Suits</t>
        </is>
      </c>
      <c r="D160" t="inlineStr">
        <is>
          <t>Spring Garden - 3 Pc (WU3PPBW26LI9O20)</t>
        </is>
      </c>
      <c r="E160" t="inlineStr">
        <is>
          <t xml:space="preserve">Spring Garden - 3 Pc (WU3PPBW26LI9O20). Unstitched 3-Piece Suit
Product Details:
Shirt
Digital Printed Khaddar 1.75M
Dupatta
Digital Printed Khaddar 2.5M
Trouser
Printed Khaddar 1.6M
Available Options:
Color: Green</t>
        </is>
      </c>
      <c r="F160" t="inlineStr">
        <is>
          <t>LIA Collection '26</t>
        </is>
      </c>
      <c r="I160" t="inlineStr">
        <is>
          <t>new</t>
        </is>
      </c>
      <c r="K160" t="n">
        <v>3490</v>
      </c>
      <c r="M160" t="inlineStr">
        <is>
          <t>WU3PPBW26LI9O20-2100005019743</t>
        </is>
      </c>
      <c r="N160" t="inlineStr">
        <is>
          <t>https://cdn.shopify.com/s/files/1/0872/1278/5848/files/WU3PPBW26LI9O20-11_4.jpg?v=1791358525</t>
        </is>
      </c>
      <c r="P160" t="inlineStr">
        <is>
          <t>CGc04987b256f5</t>
        </is>
      </c>
      <c r="Q160" t="inlineStr">
        <is>
          <t>yes</t>
        </is>
      </c>
      <c r="R160" t="inlineStr">
        <is>
          <t>https://bonanzasatrangi.com/products/wu3ppbw26li9o20</t>
        </is>
      </c>
      <c r="T160" t="inlineStr">
        <is>
          <t>https://cdn.shopify.com/s/files/1/0872/1278/5848/files/WU3PPBW26LI9O20-11_4.jpg?v=1791358525</t>
        </is>
      </c>
      <c r="U160" t="inlineStr">
        <is>
          <t>https://cdn.shopify.com/s/files/1/0872/1278/5848/files/WU3PPBW26LI9O20-11_4.jpg?v=1791358525</t>
        </is>
      </c>
      <c r="V160" t="inlineStr">
        <is>
          <t>https://cdn.shopify.com/s/files/1/0872/1278/5848/files/WU3PPBW26LI9O20-11_4.jpg?v=1791358525|https://cdn.shopify.com/s/files/1/0872/1278/5848/files/WU3PPBW26LI9O20-11_6.jpg?v=1791358525|https://cdn.shopify.com/s/files/1/0872/1278/5848/files/WU3PPBW26LI9O20-11_5.jpg?v=1791358525|https://cdn.shopify.com/s/files/1/0872/1278/5848/files/WU3PPBW26LI9O20-11_3.jpg?v=1791358525|https://cdn.shopify.com/s/files/1/0872/1278/5848/files/WU3PPBW26LI9O20-11_2.jpg?v=1791358525</t>
        </is>
      </c>
      <c r="AG160" t="inlineStr">
        <is>
          <t>[Website listing order] Website navigation/product position unverified. Original relative order retained among unknown records; no price, discount or bestseller priority substituted.</t>
        </is>
      </c>
      <c r="AM160" t="inlineStr">
        <is>
          <t>unverified</t>
        </is>
      </c>
      <c r="AN160" t="inlineStr"/>
      <c r="AO160" t="inlineStr"/>
      <c r="AP160" t="inlineStr"/>
      <c r="AQ160" t="inlineStr">
        <is>
          <t>unverified</t>
        </is>
      </c>
      <c r="AR160" t="inlineStr">
        <is>
          <t xml:space="preserve">inferred_description</t>
        </is>
      </c>
      <c r="AS160" t="inlineStr">
        <is>
          <t xml:space="preserve">description: Unstitched 3-Piece Suit Shirt Digital Printed Khaddar 1.75M Dupatta Digital Printed Khaddar 2.5M Trouser Print</t>
        </is>
      </c>
      <c r="AT160" t="inlineStr">
        <is>
          <t xml:space="preserve">2026-10-19T10:48:14.895328+00:00</t>
        </is>
      </c>
    </row>
    <row r="161">
      <c r="A161" s="0" t="inlineStr">
        <is>
          <t xml:space="preserve"/>
        </is>
      </c>
      <c r="B161" t="inlineStr">
        <is>
          <t>CP9eff210be1a6</t>
        </is>
      </c>
      <c r="C161" t="inlineStr">
        <is>
          <t xml:space="preserve">Unstitched Suits</t>
        </is>
      </c>
      <c r="D161" t="inlineStr">
        <is>
          <t>Floral - 3 Pc (WU3PPBW26LI9O21)</t>
        </is>
      </c>
      <c r="E161" t="inlineStr">
        <is>
          <t xml:space="preserve">Floral - 3 Pc (WU3PPBW26LI9O21). Unstitched 3-Piece Suit
Product Details:
Shirt
Digital Printed Khaddar 1.75M
Dupatta
Digital Printed Khaddar 2.5M
Trouser
Dyed Khaddar 1.6M
Available Options:
Color: Blue</t>
        </is>
      </c>
      <c r="F161" t="inlineStr">
        <is>
          <t>LIA Collection '26</t>
        </is>
      </c>
      <c r="I161" t="inlineStr">
        <is>
          <t>new</t>
        </is>
      </c>
      <c r="K161" t="n">
        <v>3490</v>
      </c>
      <c r="M161" t="inlineStr">
        <is>
          <t>WU3PPBW26LI9O21-2100005009522</t>
        </is>
      </c>
      <c r="N161" t="inlineStr">
        <is>
          <t>https://cdn.shopify.com/s/files/1/0872/1278/5848/files/WU3PPBW26LI9O21-D4_3.jpg?v=1791357546</t>
        </is>
      </c>
      <c r="P161" t="inlineStr">
        <is>
          <t>CGaeeef0630055</t>
        </is>
      </c>
      <c r="Q161" t="inlineStr">
        <is>
          <t>yes</t>
        </is>
      </c>
      <c r="R161" t="inlineStr">
        <is>
          <t>https://bonanzasatrangi.com/products/wu3ppbw26li9o21</t>
        </is>
      </c>
      <c r="T161" t="inlineStr">
        <is>
          <t>https://cdn.shopify.com/s/files/1/0872/1278/5848/files/WU3PPBW26LI9O21-D4_3.jpg?v=1791357546</t>
        </is>
      </c>
      <c r="U161" t="inlineStr">
        <is>
          <t>https://cdn.shopify.com/s/files/1/0872/1278/5848/files/WU3PPBW26LI9O21-D4_3.jpg?v=1791357546</t>
        </is>
      </c>
      <c r="V161" t="inlineStr">
        <is>
          <t>https://cdn.shopify.com/s/files/1/0872/1278/5848/files/WU3PPBW26LI9O21-D4_3.jpg?v=1791357546|https://cdn.shopify.com/s/files/1/0872/1278/5848/files/WU3PPBW26LI9O21-D4_6.jpg?v=1791357546|https://cdn.shopify.com/s/files/1/0872/1278/5848/files/WU3PPBW26LI9O21-D4_7.jpg?v=1791357546|https://cdn.shopify.com/s/files/1/0872/1278/5848/files/WU3PPBW26LI9O21-D4_5.jpg?v=1791357547|https://cdn.shopify.com/s/files/1/0872/1278/5848/files/WU3PPBW26LI9O21-D4_2.jpg?v=1791357546|https://cdn.shopify.com/s/files/1/0872/1278/5848/files/WU3PPBW26LI9O21-D4_1.jpg?v=1791357546</t>
        </is>
      </c>
      <c r="AG161" t="inlineStr">
        <is>
          <t>[Website listing order] Website navigation/product position unverified. Original relative order retained among unknown records; no price, discount or bestseller priority substituted.</t>
        </is>
      </c>
      <c r="AM161" t="inlineStr">
        <is>
          <t>unverified</t>
        </is>
      </c>
      <c r="AN161" t="inlineStr"/>
      <c r="AO161" t="inlineStr"/>
      <c r="AP161" t="inlineStr"/>
      <c r="AQ161" t="inlineStr">
        <is>
          <t>unverified</t>
        </is>
      </c>
      <c r="AR161" t="inlineStr">
        <is>
          <t xml:space="preserve">inferred_description</t>
        </is>
      </c>
      <c r="AS161" t="inlineStr">
        <is>
          <t xml:space="preserve">description: Unstitched 3-Piece Suit Shirt Digital Printed Khaddar 1.75M Dupatta Digital Printed Khaddar 2.5M Trouser Dyed </t>
        </is>
      </c>
      <c r="AT161" t="inlineStr">
        <is>
          <t xml:space="preserve">2026-10-19T10:48:14.895733+00:00</t>
        </is>
      </c>
    </row>
    <row r="162">
      <c r="A162" s="0" t="inlineStr">
        <is>
          <t xml:space="preserve"/>
        </is>
      </c>
      <c r="B162" t="inlineStr">
        <is>
          <t>CP34b2386aad62</t>
        </is>
      </c>
      <c r="C162" t="inlineStr">
        <is>
          <t xml:space="preserve">Unstitched Suits</t>
        </is>
      </c>
      <c r="D162" t="inlineStr">
        <is>
          <t>Eira - 3 Pc (WU3PPBW26LI9O52)</t>
        </is>
      </c>
      <c r="E162" t="inlineStr">
        <is>
          <t xml:space="preserve">Eira - 3 Pc (WU3PPBW26LI9O52). Unstitched 3-Piece Suit
Product Details:
Shirt
Digital Printed Khaddar 1.75M
Dupatta
Digital Printed Khaddar 2.5M
Trouser
Dyed Khaddar 1.6M
Available Options:
Color: Blue</t>
        </is>
      </c>
      <c r="F162" t="inlineStr">
        <is>
          <t>LIA Collection '26</t>
        </is>
      </c>
      <c r="I162" t="inlineStr">
        <is>
          <t>new</t>
        </is>
      </c>
      <c r="K162" t="n">
        <v>3290</v>
      </c>
      <c r="M162" t="inlineStr">
        <is>
          <t>WU3PPBW26LI9O52-2100005009386</t>
        </is>
      </c>
      <c r="N162" t="inlineStr">
        <is>
          <t>https://cdn.shopify.com/s/files/1/0872/1278/5848/files/D5_1.jpg?v=1791886197</t>
        </is>
      </c>
      <c r="P162" t="inlineStr">
        <is>
          <t>CG5547e6af9722</t>
        </is>
      </c>
      <c r="Q162" t="inlineStr">
        <is>
          <t>yes</t>
        </is>
      </c>
      <c r="R162" t="inlineStr">
        <is>
          <t>https://bonanzasatrangi.com/products/wu3ppbw26li9o52</t>
        </is>
      </c>
      <c r="T162" t="inlineStr">
        <is>
          <t>https://cdn.shopify.com/s/files/1/0872/1278/5848/files/D5_1.jpg?v=1791886197</t>
        </is>
      </c>
      <c r="U162" t="inlineStr">
        <is>
          <t>https://cdn.shopify.com/s/files/1/0872/1278/5848/files/D5_1.jpg?v=1791886197</t>
        </is>
      </c>
      <c r="V162" t="inlineStr">
        <is>
          <t>https://cdn.shopify.com/s/files/1/0872/1278/5848/files/D5_1.jpg?v=1791886197|https://cdn.shopify.com/s/files/1/0872/1278/5848/files/D5_7_2d6d1521-b823-495f-b44d-e78454c234e0.jpg?v=1791886196|https://cdn.shopify.com/s/files/1/0872/1278/5848/files/D5_2_0ecdd862-657d-41b3-b2c0-d84c9b1e8609.jpg?v=1791886196|https://cdn.shopify.com/s/files/1/0872/1278/5848/files/D5_3_f74f15f0-a2cc-443c-8437-d2cb34e77eff.jpg?v=1791886197|https://cdn.shopify.com/s/files/1/0872/1278/5848/files/D5_5_a5d7b4aa-4a2e-451f-a86a-7b2181a21b64.jpg?v=1791886197|https://cdn.shopify.com/s/files/1/0872/1278/5848/files/D5_6_b080ae8d-67fb-4d0a-913e-bb0d4d3c71b9.jpg?v=1791886196|https://cdn.shopify.com/s/files/1/0872/1278/5848/files/WU3PPBW26LI9O52.jpg?v=1791357686|https://cdn.shopify.com/s/files/1/0872/1278/5848/files/WU3PPBW26LI9O52-D2_5.jpg?v=1791357687|https://cdn.shopify.com/s/files/1/0872/1278/5848/files/WU3PPBW26LI9O52-D2_6.jpg?v=1791357686|https://cdn.shopify.com/s/files/1/0872/1278/5848/files/WU3PPBW26LI9O52-D2_4.jpg?v=1791357687|https://cdn.shopify.com/s/files/1/0872/1278/5848/files/WU3PPBW26LI9O52-D2_3.jpg?v=1791357687|https://cdn.shopify.com/s/files/1/0872/1278/5848/files/WU3PPBW26LI9O52-D2_2.jpg?v=1791357687</t>
        </is>
      </c>
      <c r="AG162" t="inlineStr">
        <is>
          <t>[Website listing order] Website navigation/product position unverified. Original relative order retained among unknown records; no price, discount or bestseller priority substituted.</t>
        </is>
      </c>
      <c r="AM162" t="inlineStr">
        <is>
          <t>unverified</t>
        </is>
      </c>
      <c r="AN162" t="inlineStr"/>
      <c r="AO162" t="inlineStr"/>
      <c r="AP162" t="inlineStr"/>
      <c r="AQ162" t="inlineStr">
        <is>
          <t>unverified</t>
        </is>
      </c>
      <c r="AR162" t="inlineStr">
        <is>
          <t xml:space="preserve">inferred_description</t>
        </is>
      </c>
      <c r="AS162" t="inlineStr">
        <is>
          <t xml:space="preserve">description: Unstitched 3-Piece Suit Shirt Digital Printed Khaddar 1.75M Dupatta Digital Printed Khaddar 2.5M Trouser Dyed </t>
        </is>
      </c>
      <c r="AT162" t="inlineStr">
        <is>
          <t xml:space="preserve">2026-10-19T10:48:14.896139+00:00</t>
        </is>
      </c>
    </row>
    <row r="163">
      <c r="A163" s="0" t="inlineStr">
        <is>
          <t xml:space="preserve"/>
        </is>
      </c>
      <c r="B163" t="inlineStr">
        <is>
          <t>CPdda490db3afa</t>
        </is>
      </c>
      <c r="C163" t="inlineStr">
        <is>
          <t xml:space="preserve">Unstitched Suits</t>
        </is>
      </c>
      <c r="D163" t="inlineStr">
        <is>
          <t>Cerise - 3 Pc (WU3PPBW26LI9O81)</t>
        </is>
      </c>
      <c r="E163" t="inlineStr">
        <is>
          <t xml:space="preserve">Cerise - 3 Pc (WU3PPBW26LI9O81). Unstitched 3-Piece Suit
Product Details:
Shirt
Digital Printed Khaddar 1.75M
Dupatta
Digital Printed Khaddar 2.5M
Trouser
Dyed Khaddar 1.6M
Available Options:
Color: Maroon</t>
        </is>
      </c>
      <c r="F163" t="inlineStr">
        <is>
          <t>LIA Collection '26</t>
        </is>
      </c>
      <c r="I163" t="inlineStr">
        <is>
          <t>new</t>
        </is>
      </c>
      <c r="K163" t="n">
        <v>3490</v>
      </c>
      <c r="M163" t="inlineStr">
        <is>
          <t>WU3PPBW26LI9O81-2100005009423</t>
        </is>
      </c>
      <c r="N163" t="inlineStr">
        <is>
          <t>https://cdn.shopify.com/s/files/1/0872/1278/5848/files/WU3PPBW26LI9O81-D10_1.jpg?v=1790922732</t>
        </is>
      </c>
      <c r="P163" t="inlineStr">
        <is>
          <t>CG04463cc2bee0</t>
        </is>
      </c>
      <c r="Q163" t="inlineStr">
        <is>
          <t>yes</t>
        </is>
      </c>
      <c r="R163" t="inlineStr">
        <is>
          <t>https://bonanzasatrangi.com/products/wu3ppbw26li9o81</t>
        </is>
      </c>
      <c r="T163" t="inlineStr">
        <is>
          <t>https://cdn.shopify.com/s/files/1/0872/1278/5848/files/WU3PPBW26LI9O81-D10_1.jpg?v=1790922732</t>
        </is>
      </c>
      <c r="U163" t="inlineStr">
        <is>
          <t>https://cdn.shopify.com/s/files/1/0872/1278/5848/files/WU3PPBW26LI9O81-D10_1.jpg?v=1790922732</t>
        </is>
      </c>
      <c r="V163" t="inlineStr">
        <is>
          <t>https://cdn.shopify.com/s/files/1/0872/1278/5848/files/WU3PPBW26LI9O81-D10_1.jpg?v=1790922732|https://cdn.shopify.com/s/files/1/0872/1278/5848/files/WU3PPBW26LI9O81-D10_4.jpg?v=1790922732|https://cdn.shopify.com/s/files/1/0872/1278/5848/files/WU3PPBW26LI9O81-D10_6.jpg?v=1790922732|https://cdn.shopify.com/s/files/1/0872/1278/5848/files/WU3PPBW26LI9O81-D10_5.jpg?v=1790922732|https://cdn.shopify.com/s/files/1/0872/1278/5848/files/WU3PPBW26LI9O81-D10_3.jpg?v=1790922731|https://cdn.shopify.com/s/files/1/0872/1278/5848/files/WU3PPBW26LI9O81-D10_2.jpg?v=1790922732</t>
        </is>
      </c>
      <c r="AG163" t="inlineStr">
        <is>
          <t>[Website listing order] Website navigation/product position unverified. Original relative order retained among unknown records; no price, discount or bestseller priority substituted.</t>
        </is>
      </c>
      <c r="AM163" t="inlineStr">
        <is>
          <t>unverified</t>
        </is>
      </c>
      <c r="AN163" t="inlineStr"/>
      <c r="AO163" t="inlineStr"/>
      <c r="AP163" t="inlineStr"/>
      <c r="AQ163" t="inlineStr">
        <is>
          <t>unverified</t>
        </is>
      </c>
      <c r="AR163" t="inlineStr">
        <is>
          <t xml:space="preserve">inferred_description</t>
        </is>
      </c>
      <c r="AS163" t="inlineStr">
        <is>
          <t xml:space="preserve">description: Unstitched 3-Piece Suit Shirt Digital Printed Khaddar 1.75M Dupatta Digital Printed Khaddar 2.5M Trouser Dyed </t>
        </is>
      </c>
      <c r="AT163" t="inlineStr">
        <is>
          <t xml:space="preserve">2026-10-19T10:48:14.896546+00:00</t>
        </is>
      </c>
    </row>
    <row r="164">
      <c r="A164" s="0" t="inlineStr">
        <is>
          <t xml:space="preserve"/>
        </is>
      </c>
      <c r="B164" t="inlineStr">
        <is>
          <t>CP6684ecbf6aaa</t>
        </is>
      </c>
      <c r="C164" t="inlineStr">
        <is>
          <t xml:space="preserve">Unstitched Suits</t>
        </is>
      </c>
      <c r="D164" t="inlineStr">
        <is>
          <t>Floral Symphony - 3 Pc (WU3PPBW26LI9O56)</t>
        </is>
      </c>
      <c r="E164" t="inlineStr">
        <is>
          <t xml:space="preserve">Floral Symphony - 3 Pc (WU3PPBW26LI9O56). Unstitched 3-Piece Suit
Product Details:
Shirt
Digital Printed Khaddar 1.75M
Dupatta
Digital Printed Khaddar 2.5M
Trouser
Dyed Khaddar 1.6M
Available Options:
Color: Peach</t>
        </is>
      </c>
      <c r="F164" t="inlineStr">
        <is>
          <t>LIA Collection '26</t>
        </is>
      </c>
      <c r="I164" t="inlineStr">
        <is>
          <t>new</t>
        </is>
      </c>
      <c r="K164" t="n">
        <v>3290</v>
      </c>
      <c r="M164" t="inlineStr">
        <is>
          <t>WU3PPBW26LI9O56-2100005006279</t>
        </is>
      </c>
      <c r="N164" t="inlineStr">
        <is>
          <t>https://cdn.shopify.com/s/files/1/0872/1278/5848/files/WU3PPBW26LI9O56-D7_1.jpg?v=1790922574</t>
        </is>
      </c>
      <c r="P164" t="inlineStr">
        <is>
          <t>CGd6c07460bb31</t>
        </is>
      </c>
      <c r="Q164" t="inlineStr">
        <is>
          <t>yes</t>
        </is>
      </c>
      <c r="R164" t="inlineStr">
        <is>
          <t>https://bonanzasatrangi.com/products/wu3ppbw26li9o56</t>
        </is>
      </c>
      <c r="T164" t="inlineStr">
        <is>
          <t>https://cdn.shopify.com/s/files/1/0872/1278/5848/files/WU3PPBW26LI9O56-D7_1.jpg?v=1790922574</t>
        </is>
      </c>
      <c r="U164" t="inlineStr">
        <is>
          <t>https://cdn.shopify.com/s/files/1/0872/1278/5848/files/WU3PPBW26LI9O56-D7_1.jpg?v=1790922574</t>
        </is>
      </c>
      <c r="V164" t="inlineStr">
        <is>
          <t>https://cdn.shopify.com/s/files/1/0872/1278/5848/files/WU3PPBW26LI9O56-D7_1.jpg?v=1790922574|https://cdn.shopify.com/s/files/1/0872/1278/5848/files/WU3PPBW26LI9O56-D7_3.jpg?v=1790922574|https://cdn.shopify.com/s/files/1/0872/1278/5848/files/WU3PPBW26LI9O56-D7_4.jpg?v=1790922574|https://cdn.shopify.com/s/files/1/0872/1278/5848/files/WU3PPBW26LI9O56-D7_6.jpg?v=1790922574|https://cdn.shopify.com/s/files/1/0872/1278/5848/files/WU3PPBW26LI9O56-D7_5.jpg?v=1790922574|https://cdn.shopify.com/s/files/1/0872/1278/5848/files/WU3PPBW26LI9O56-D7_2.jpg?v=1790922574</t>
        </is>
      </c>
      <c r="AG164" t="inlineStr">
        <is>
          <t>[Website listing order] Website navigation/product position unverified. Original relative order retained among unknown records; no price, discount or bestseller priority substituted.</t>
        </is>
      </c>
      <c r="AM164" t="inlineStr">
        <is>
          <t>unverified</t>
        </is>
      </c>
      <c r="AN164" t="inlineStr"/>
      <c r="AO164" t="inlineStr"/>
      <c r="AP164" t="inlineStr"/>
      <c r="AQ164" t="inlineStr">
        <is>
          <t>unverified</t>
        </is>
      </c>
      <c r="AR164" t="inlineStr">
        <is>
          <t xml:space="preserve">inferred_description</t>
        </is>
      </c>
      <c r="AS164" t="inlineStr">
        <is>
          <t xml:space="preserve">description: Unstitched 3-Piece Suit Shirt Digital Printed Khaddar 1.75M Dupatta Digital Printed Khaddar 2.5M Trouser Dyed </t>
        </is>
      </c>
      <c r="AT164" t="inlineStr">
        <is>
          <t xml:space="preserve">2026-10-19T10:48:14.897125+00:00</t>
        </is>
      </c>
    </row>
    <row r="165">
      <c r="A165" s="0" t="inlineStr">
        <is>
          <t xml:space="preserve"/>
        </is>
      </c>
      <c r="B165" t="inlineStr">
        <is>
          <t>CP59191ecc550f</t>
        </is>
      </c>
      <c r="C165" t="inlineStr">
        <is>
          <t xml:space="preserve">Unstitched Suits</t>
        </is>
      </c>
      <c r="D165" t="inlineStr">
        <is>
          <t>Bloom Geometry - 3 Pc (WU3PPBW26LI9O54)</t>
        </is>
      </c>
      <c r="E165" t="inlineStr">
        <is>
          <t xml:space="preserve">Bloom Geometry - 3 Pc (WU3PPBW26LI9O54). Unstitched 3-Piece Suit
Product Details:
Shirt
Digital Printed Khaddar 1.75M
Dupatta
Digital Printed Khaddar 2.5M
Trouser
Dyed Khaddar 1.6M
Available Options:
Color: Pink</t>
        </is>
      </c>
      <c r="F165" t="inlineStr">
        <is>
          <t>LIA Collection '26</t>
        </is>
      </c>
      <c r="I165" t="inlineStr">
        <is>
          <t>new</t>
        </is>
      </c>
      <c r="K165" t="n">
        <v>3490</v>
      </c>
      <c r="M165" t="inlineStr">
        <is>
          <t>WU3PPBW26LI9O54-2100005009539</t>
        </is>
      </c>
      <c r="N165" t="inlineStr">
        <is>
          <t>https://cdn.shopify.com/s/files/1/0872/1278/5848/files/WU3PPBW26LI9O54-D25_1.jpg?v=1790922531</t>
        </is>
      </c>
      <c r="P165" t="inlineStr">
        <is>
          <t>CG2ed17cdf412d</t>
        </is>
      </c>
      <c r="Q165" t="inlineStr">
        <is>
          <t>yes</t>
        </is>
      </c>
      <c r="R165" t="inlineStr">
        <is>
          <t>https://bonanzasatrangi.com/products/wu3ppbw26li9o54</t>
        </is>
      </c>
      <c r="T165" t="inlineStr">
        <is>
          <t>https://cdn.shopify.com/s/files/1/0872/1278/5848/files/WU3PPBW26LI9O54-D25_1.jpg?v=1790922531</t>
        </is>
      </c>
      <c r="U165" t="inlineStr">
        <is>
          <t>https://cdn.shopify.com/s/files/1/0872/1278/5848/files/WU3PPBW26LI9O54-D25_1.jpg?v=1790922531</t>
        </is>
      </c>
      <c r="V165" t="inlineStr">
        <is>
          <t>https://cdn.shopify.com/s/files/1/0872/1278/5848/files/WU3PPBW26LI9O54-D25_1.jpg?v=1790922531|https://cdn.shopify.com/s/files/1/0872/1278/5848/files/WU3PPBW26LI9O54-D25_3.jpg?v=1790922531|https://cdn.shopify.com/s/files/1/0872/1278/5848/files/WU3PPBW26LI9O54-D25_4.jpg?v=1790922531|https://cdn.shopify.com/s/files/1/0872/1278/5848/files/WU3PPBW26LI9O54-D25_5.jpg?v=1790922531|https://cdn.shopify.com/s/files/1/0872/1278/5848/files/WU3PPBW26LI9O54-D25_6.jpg?v=1790922531|https://cdn.shopify.com/s/files/1/0872/1278/5848/files/WU3PPBW26LI9O54-D25_2.jpg?v=1790922531</t>
        </is>
      </c>
      <c r="AG165" t="inlineStr">
        <is>
          <t>[Website listing order] Website navigation/product position unverified. Original relative order retained among unknown records; no price, discount or bestseller priority substituted.</t>
        </is>
      </c>
      <c r="AM165" t="inlineStr">
        <is>
          <t>unverified</t>
        </is>
      </c>
      <c r="AN165" t="inlineStr"/>
      <c r="AO165" t="inlineStr"/>
      <c r="AP165" t="inlineStr"/>
      <c r="AQ165" t="inlineStr">
        <is>
          <t>unverified</t>
        </is>
      </c>
      <c r="AR165" t="inlineStr">
        <is>
          <t xml:space="preserve">inferred_description</t>
        </is>
      </c>
      <c r="AS165" t="inlineStr">
        <is>
          <t xml:space="preserve">description: Unstitched 3-Piece Suit Shirt Digital Printed Khaddar 1.75M Dupatta Digital Printed Khaddar 2.5M Trouser Dyed </t>
        </is>
      </c>
      <c r="AT165" t="inlineStr">
        <is>
          <t xml:space="preserve">2026-10-19T10:48:14.897604+00:00</t>
        </is>
      </c>
    </row>
    <row r="166">
      <c r="A166" s="0" t="inlineStr">
        <is>
          <t xml:space="preserve"/>
        </is>
      </c>
      <c r="B166" t="inlineStr">
        <is>
          <t>CP2002ea9e687c</t>
        </is>
      </c>
      <c r="C166" t="inlineStr">
        <is>
          <t xml:space="preserve">Unstitched Suits</t>
        </is>
      </c>
      <c r="D166" t="inlineStr">
        <is>
          <t>Bean - 3 Pc (WU3PPBW26LI9O80)</t>
        </is>
      </c>
      <c r="E166" t="inlineStr">
        <is>
          <t xml:space="preserve">Bean - 3 Pc (WU3PPBW26LI9O80). Unstitched 3-Piece Suit
Product Details:
Shirt
Digital Printed Khaddar 1.75M
Dupatta
Digital Printed Khaddar 2.5M
Trouser
Dyed Khaddar 1.6M
Available Options:
Color: Mustard</t>
        </is>
      </c>
      <c r="F166" t="inlineStr">
        <is>
          <t>LIA Collection '26</t>
        </is>
      </c>
      <c r="I166" t="inlineStr">
        <is>
          <t>new</t>
        </is>
      </c>
      <c r="K166" t="n">
        <v>3290</v>
      </c>
      <c r="M166" t="inlineStr">
        <is>
          <t>WU3PPBW26LI9O80-2100005009485</t>
        </is>
      </c>
      <c r="N166" t="inlineStr">
        <is>
          <t>https://cdn.shopify.com/s/files/1/0872/1278/5848/files/WU3PPBW26LI9O80-D21_5.jpg?v=1790922655</t>
        </is>
      </c>
      <c r="P166" t="inlineStr">
        <is>
          <t>CG170935e684dc</t>
        </is>
      </c>
      <c r="Q166" t="inlineStr">
        <is>
          <t>yes</t>
        </is>
      </c>
      <c r="R166" t="inlineStr">
        <is>
          <t>https://bonanzasatrangi.com/products/wu3ppbw26li9o80</t>
        </is>
      </c>
      <c r="T166" t="inlineStr">
        <is>
          <t>https://cdn.shopify.com/s/files/1/0872/1278/5848/files/WU3PPBW26LI9O80-D21_5.jpg?v=1790922655</t>
        </is>
      </c>
      <c r="U166" t="inlineStr">
        <is>
          <t>https://cdn.shopify.com/s/files/1/0872/1278/5848/files/WU3PPBW26LI9O80-D21_5.jpg?v=1790922655</t>
        </is>
      </c>
      <c r="V166" t="inlineStr">
        <is>
          <t>https://cdn.shopify.com/s/files/1/0872/1278/5848/files/WU3PPBW26LI9O80-D21_5.jpg?v=1790922655|https://cdn.shopify.com/s/files/1/0872/1278/5848/files/WU3PPBW26LI9O80-D21_2.jpg?v=1790922655|https://cdn.shopify.com/s/files/1/0872/1278/5848/files/WU3PPBW26LI9O80-D21_4.jpg?v=1790922655|https://cdn.shopify.com/s/files/1/0872/1278/5848/files/WU3PPBW26LI9O80-D21_6.jpg?v=1790922655|https://cdn.shopify.com/s/files/1/0872/1278/5848/files/WU3PPBW26LI9O80-D21_3.jpg?v=1790922656|https://cdn.shopify.com/s/files/1/0872/1278/5848/files/WU3PPBW26LI9O80-D21_1.jpg?v=1790922655</t>
        </is>
      </c>
      <c r="AG166" t="inlineStr">
        <is>
          <t>[Website listing order] Website navigation/product position unverified. Original relative order retained among unknown records; no price, discount or bestseller priority substituted.</t>
        </is>
      </c>
      <c r="AM166" t="inlineStr">
        <is>
          <t>unverified</t>
        </is>
      </c>
      <c r="AN166" t="inlineStr"/>
      <c r="AO166" t="inlineStr"/>
      <c r="AP166" t="inlineStr"/>
      <c r="AQ166" t="inlineStr">
        <is>
          <t>unverified</t>
        </is>
      </c>
      <c r="AR166" t="inlineStr">
        <is>
          <t xml:space="preserve">inferred_description</t>
        </is>
      </c>
      <c r="AS166" t="inlineStr">
        <is>
          <t xml:space="preserve">description: Unstitched 3-Piece Suit Shirt Digital Printed Khaddar 1.75M Dupatta Digital Printed Khaddar 2.5M Trouser Dyed </t>
        </is>
      </c>
      <c r="AT166" t="inlineStr">
        <is>
          <t xml:space="preserve">2026-10-19T10:48:14.898011+00:00</t>
        </is>
      </c>
    </row>
    <row r="167">
      <c r="A167" s="0" t="inlineStr">
        <is>
          <t xml:space="preserve"/>
        </is>
      </c>
      <c r="B167" t="inlineStr">
        <is>
          <t>CP401134225b44</t>
        </is>
      </c>
      <c r="C167" t="inlineStr">
        <is>
          <t xml:space="preserve">Unstitched Suits</t>
        </is>
      </c>
      <c r="D167" t="inlineStr">
        <is>
          <t>Deep Forest - 3 Pc (WU3PPBW26LI9O60)</t>
        </is>
      </c>
      <c r="E167" t="inlineStr">
        <is>
          <t xml:space="preserve">Deep Forest - 3 Pc (WU3PPBW26LI9O60). Unstitched 3-Piece Suit
Product Details:
Shirt
Digital Printed Khaddar 1.75M
Dupatta
Digital Printed Khaddar 2.5M
Trouser
Dyed Khaddar 1.6M
Available Options:
Color: Green</t>
        </is>
      </c>
      <c r="F167" t="inlineStr">
        <is>
          <t>LIA Collection '26</t>
        </is>
      </c>
      <c r="I167" t="inlineStr">
        <is>
          <t>new</t>
        </is>
      </c>
      <c r="K167" t="n">
        <v>3290</v>
      </c>
      <c r="M167" t="inlineStr">
        <is>
          <t>WU3PPBW26LI9O60-2100005006224</t>
        </is>
      </c>
      <c r="N167" t="inlineStr">
        <is>
          <t>https://cdn.shopify.com/s/files/1/0872/1278/5848/files/D2_5_d846636b-a124-47e5-bf74-77666f10d2f5.jpg?v=1791886950</t>
        </is>
      </c>
      <c r="P167" t="inlineStr">
        <is>
          <t>CG879830b0d087</t>
        </is>
      </c>
      <c r="Q167" t="inlineStr">
        <is>
          <t>yes</t>
        </is>
      </c>
      <c r="R167" t="inlineStr">
        <is>
          <t>https://bonanzasatrangi.com/products/wu3ppbw26li9o60</t>
        </is>
      </c>
      <c r="T167" t="inlineStr">
        <is>
          <t>https://cdn.shopify.com/s/files/1/0872/1278/5848/files/D2_5_d846636b-a124-47e5-bf74-77666f10d2f5.jpg?v=1791886950</t>
        </is>
      </c>
      <c r="U167" t="inlineStr">
        <is>
          <t>https://cdn.shopify.com/s/files/1/0872/1278/5848/files/D2_5_d846636b-a124-47e5-bf74-77666f10d2f5.jpg?v=1791886950</t>
        </is>
      </c>
      <c r="V167" t="inlineStr">
        <is>
          <t>https://cdn.shopify.com/s/files/1/0872/1278/5848/files/D2_5_d846636b-a124-47e5-bf74-77666f10d2f5.jpg?v=1791886950|https://cdn.shopify.com/s/files/1/0872/1278/5848/files/D2_2_0d5a9ab5-fc08-473f-a766-ca862ec65a34.jpg?v=1791886950|https://cdn.shopify.com/s/files/1/0872/1278/5848/files/D2_3_c5dff382-0103-4057-b532-4d7fc7a7a4ab.jpg?v=1791886950|https://cdn.shopify.com/s/files/1/0872/1278/5848/files/D2_1_9a5e2b3c-356b-4a60-a4c8-8a7762194945.jpg?v=1791886950|https://cdn.shopify.com/s/files/1/0872/1278/5848/files/WU3PPBW26LI9O60-D8_4.jpg?v=1790922608|https://cdn.shopify.com/s/files/1/0872/1278/5848/files/WU3PPBW26LI9O60-D8_6.jpg?v=1790922608|https://cdn.shopify.com/s/files/1/0872/1278/5848/files/WU3PPBW26LI9O60-D8_3.jpg?v=1790922608|https://cdn.shopify.com/s/files/1/0872/1278/5848/files/WU3PPBW26LI9O60-D8_5.jpg?v=1790922608|https://cdn.shopify.com/s/files/1/0872/1278/5848/files/WU3PPBW26LI9O60-D8_2.jpg?v=1790922608|https://cdn.shopify.com/s/files/1/0872/1278/5848/files/WU3PPBW26LI9O60-D8_1.jpg?v=1790922608</t>
        </is>
      </c>
      <c r="AG167" t="inlineStr">
        <is>
          <t>[Website listing order] Website navigation/product position unverified. Original relative order retained among unknown records; no price, discount or bestseller priority substituted.</t>
        </is>
      </c>
      <c r="AM167" t="inlineStr">
        <is>
          <t>unverified</t>
        </is>
      </c>
      <c r="AN167" t="inlineStr"/>
      <c r="AO167" t="inlineStr"/>
      <c r="AP167" t="inlineStr"/>
      <c r="AQ167" t="inlineStr">
        <is>
          <t>unverified</t>
        </is>
      </c>
      <c r="AR167" t="inlineStr">
        <is>
          <t xml:space="preserve">inferred_description</t>
        </is>
      </c>
      <c r="AS167" t="inlineStr">
        <is>
          <t xml:space="preserve">description: Unstitched 3-Piece Suit Shirt Digital Printed Khaddar 1.75M Dupatta Digital Printed Khaddar 2.5M Trouser Dyed </t>
        </is>
      </c>
      <c r="AT167" t="inlineStr">
        <is>
          <t xml:space="preserve">2026-10-19T10:48:14.898471+00:00</t>
        </is>
      </c>
    </row>
    <row r="168">
      <c r="A168" s="0" t="inlineStr">
        <is>
          <t xml:space="preserve"/>
        </is>
      </c>
      <c r="B168" t="inlineStr">
        <is>
          <t>CP0d6b3060431a</t>
        </is>
      </c>
      <c r="C168" t="inlineStr">
        <is>
          <t xml:space="preserve">Unstitched Suits</t>
        </is>
      </c>
      <c r="D168" t="inlineStr">
        <is>
          <t>Dark Blossom - 3 Pc (WU3PPBW26LI9O22)</t>
        </is>
      </c>
      <c r="E168" t="inlineStr">
        <is>
          <t xml:space="preserve">Dark Blossom - 3 Pc (WU3PPBW26LI9O22). Unstitched 3-Piece Suit
Product Details:
Shirt
Digital Printed Khaddar 1.75M
Dupatta
Digital Printed Khaddar 2.5M
Trouser
Dyed Khaddar 1.6M
Available Options:
Color: Black</t>
        </is>
      </c>
      <c r="F168" t="inlineStr">
        <is>
          <t>LIA Collection '26</t>
        </is>
      </c>
      <c r="I168" t="inlineStr">
        <is>
          <t>new</t>
        </is>
      </c>
      <c r="K168" t="n">
        <v>3490</v>
      </c>
      <c r="M168" t="inlineStr">
        <is>
          <t>WU3PPBW26LI9O22-2100005006262</t>
        </is>
      </c>
      <c r="N168" t="inlineStr">
        <is>
          <t>https://cdn.shopify.com/s/files/1/0872/1278/5848/files/WU3PPBW26LI9O22-D4_6.jpg?v=1790922492</t>
        </is>
      </c>
      <c r="P168" t="inlineStr">
        <is>
          <t>CG02a34fbba045</t>
        </is>
      </c>
      <c r="Q168" t="inlineStr">
        <is>
          <t>yes</t>
        </is>
      </c>
      <c r="R168" t="inlineStr">
        <is>
          <t>https://bonanzasatrangi.com/products/wu3ppbw26li9o22</t>
        </is>
      </c>
      <c r="T168" t="inlineStr">
        <is>
          <t>https://cdn.shopify.com/s/files/1/0872/1278/5848/files/WU3PPBW26LI9O22-D4_6.jpg?v=1790922492</t>
        </is>
      </c>
      <c r="U168" t="inlineStr">
        <is>
          <t>https://cdn.shopify.com/s/files/1/0872/1278/5848/files/WU3PPBW26LI9O22-D4_6.jpg?v=1790922492</t>
        </is>
      </c>
      <c r="V168" t="inlineStr">
        <is>
          <t>https://cdn.shopify.com/s/files/1/0872/1278/5848/files/WU3PPBW26LI9O22-D4_6.jpg?v=1790922492|https://cdn.shopify.com/s/files/1/0872/1278/5848/files/WU3PPBW26LI9O22-D4_3.jpg?v=1790922492|https://cdn.shopify.com/s/files/1/0872/1278/5848/files/WU3PPBW26LI9O22-D4_5.jpg?v=1790922492|https://cdn.shopify.com/s/files/1/0872/1278/5848/files/WU3PPBW26LI9O22-D4_4.jpg?v=1790922492|https://cdn.shopify.com/s/files/1/0872/1278/5848/files/WU3PPBW26LI9O22-D4_2.jpg?v=1790922492|https://cdn.shopify.com/s/files/1/0872/1278/5848/files/WU3PPBW26LI9O22-D4_1.jpg?v=1790922492</t>
        </is>
      </c>
      <c r="AG168" t="inlineStr">
        <is>
          <t>[Website listing order] Website navigation/product position unverified. Original relative order retained among unknown records; no price, discount or bestseller priority substituted.</t>
        </is>
      </c>
      <c r="AM168" t="inlineStr">
        <is>
          <t>unverified</t>
        </is>
      </c>
      <c r="AN168" t="inlineStr"/>
      <c r="AO168" t="inlineStr"/>
      <c r="AP168" t="inlineStr"/>
      <c r="AQ168" t="inlineStr">
        <is>
          <t>unverified</t>
        </is>
      </c>
      <c r="AR168" t="inlineStr">
        <is>
          <t xml:space="preserve">inferred_description</t>
        </is>
      </c>
      <c r="AS168" t="inlineStr">
        <is>
          <t xml:space="preserve">description: Unstitched 3-Piece Suit Shirt Digital Printed Khaddar 1.75M Dupatta Digital Printed Khaddar 2.5M Trouser Dyed </t>
        </is>
      </c>
      <c r="AT168" t="inlineStr">
        <is>
          <t xml:space="preserve">2026-10-19T10:48:14.898916+00:00</t>
        </is>
      </c>
    </row>
    <row r="169">
      <c r="A169" s="0" t="inlineStr">
        <is>
          <t xml:space="preserve"/>
        </is>
      </c>
      <c r="B169" t="inlineStr">
        <is>
          <t>CPc08f1e175240</t>
        </is>
      </c>
      <c r="C169" t="inlineStr">
        <is>
          <t xml:space="preserve">Unstitched Suits</t>
        </is>
      </c>
      <c r="D169" t="inlineStr">
        <is>
          <t>Celestia - 3 Pc (WU3PPBW26LI9O3)</t>
        </is>
      </c>
      <c r="E169" t="inlineStr">
        <is>
          <t xml:space="preserve">Celestia - 3 Pc (WU3PPBW26LI9O3). Unstitched 3-Piece Suit
Product Details:
Shirt
Digital Printed Khaddar 1.75M
Shawl
Printed Acrylic Shawl 2.5M
Trouser
Dyed Khaddar 1.6M
Available Options:
Color: Blue</t>
        </is>
      </c>
      <c r="F169" t="inlineStr">
        <is>
          <t>LIA Collection '26</t>
        </is>
      </c>
      <c r="I169" t="inlineStr">
        <is>
          <t>new</t>
        </is>
      </c>
      <c r="K169" t="n">
        <v>3890</v>
      </c>
      <c r="M169" t="inlineStr">
        <is>
          <t>WU3PPBW26LI9O3-2100005019828</t>
        </is>
      </c>
      <c r="N169" t="inlineStr">
        <is>
          <t>https://cdn.shopify.com/s/files/1/0872/1278/5848/files/WU3PPBW26LI9O3-3_8.jpg?v=1791022114</t>
        </is>
      </c>
      <c r="P169" t="inlineStr">
        <is>
          <t>CGe59ff4eda58d</t>
        </is>
      </c>
      <c r="Q169" t="inlineStr">
        <is>
          <t>yes</t>
        </is>
      </c>
      <c r="R169" t="inlineStr">
        <is>
          <t>https://bonanzasatrangi.com/products/wu3ppbw26li9o3</t>
        </is>
      </c>
      <c r="T169" t="inlineStr">
        <is>
          <t>https://cdn.shopify.com/s/files/1/0872/1278/5848/files/WU3PPBW26LI9O3-3_8.jpg?v=1791022114</t>
        </is>
      </c>
      <c r="U169" t="inlineStr">
        <is>
          <t>https://cdn.shopify.com/s/files/1/0872/1278/5848/files/WU3PPBW26LI9O3-3_8.jpg?v=1791022114</t>
        </is>
      </c>
      <c r="V169" t="inlineStr">
        <is>
          <t>https://cdn.shopify.com/s/files/1/0872/1278/5848/files/WU3PPBW26LI9O3-3_8.jpg?v=1791022114|https://cdn.shopify.com/s/files/1/0872/1278/5848/files/WU3PPBW26LI9O3-3_5.jpg?v=1791022114|https://cdn.shopify.com/s/files/1/0872/1278/5848/files/WU3PPBW26LI9O3-3_7.jpg?v=1791022114|https://cdn.shopify.com/s/files/1/0872/1278/5848/files/WU3PPBW26LI9O3-3_6.jpg?v=1791022114|https://cdn.shopify.com/s/files/1/0872/1278/5848/files/WU3PPBW26LI9O3-3_1.jpg?v=1791022114</t>
        </is>
      </c>
      <c r="AG169" t="inlineStr">
        <is>
          <t>[Website listing order] Website navigation/product position unverified. Original relative order retained among unknown records; no price, discount or bestseller priority substituted.</t>
        </is>
      </c>
      <c r="AM169" t="inlineStr">
        <is>
          <t>unverified</t>
        </is>
      </c>
      <c r="AN169" t="inlineStr"/>
      <c r="AO169" t="inlineStr"/>
      <c r="AP169" t="inlineStr"/>
      <c r="AQ169" t="inlineStr">
        <is>
          <t>unverified</t>
        </is>
      </c>
      <c r="AR169" t="inlineStr">
        <is>
          <t xml:space="preserve">inferred_description</t>
        </is>
      </c>
      <c r="AS169" t="inlineStr">
        <is>
          <t xml:space="preserve">description: Unstitched 3-Piece Suit Shirt Digital Printed Khaddar 1.75M Shawl Printed Acrylic Shawl 2.5M Trouser Dyed Khad</t>
        </is>
      </c>
      <c r="AT169" t="inlineStr">
        <is>
          <t xml:space="preserve">2026-10-19T10:48:14.899346+00:00</t>
        </is>
      </c>
    </row>
    <row r="170">
      <c r="A170" s="0" t="inlineStr">
        <is>
          <t xml:space="preserve"/>
        </is>
      </c>
      <c r="B170" t="inlineStr">
        <is>
          <t>CP23c84ff99976</t>
        </is>
      </c>
      <c r="C170" t="inlineStr">
        <is>
          <t xml:space="preserve">Unstitched Suits</t>
        </is>
      </c>
      <c r="D170" t="inlineStr">
        <is>
          <t>Royal Plum - 3 Pc (WU3PPBW26LI9O79)</t>
        </is>
      </c>
      <c r="E170" t="inlineStr">
        <is>
          <t xml:space="preserve">Royal Plum - 3 Pc (WU3PPBW26LI9O79). Unstitched 3-Piece Suit
Product Details:
Shirt
Digital Printed Khaddar 1.75M
Dupatta
Digital Printed Khaddar 2.5M
Trouser
Dyed Khaddar 1.6M
Available Options:
Color: Purple</t>
        </is>
      </c>
      <c r="F170" t="inlineStr">
        <is>
          <t>LIA Collection '26</t>
        </is>
      </c>
      <c r="I170" t="inlineStr">
        <is>
          <t>new</t>
        </is>
      </c>
      <c r="K170" t="n">
        <v>3290</v>
      </c>
      <c r="M170" t="inlineStr">
        <is>
          <t>WU3PPBW26LI9O79-2100005006255</t>
        </is>
      </c>
      <c r="N170" t="inlineStr">
        <is>
          <t>https://cdn.shopify.com/s/files/1/0872/1278/5848/files/WU3PPBW26LI9O79-D9_4.jpg?v=1791885572</t>
        </is>
      </c>
      <c r="P170" t="inlineStr">
        <is>
          <t>CG8f31796d3f65</t>
        </is>
      </c>
      <c r="Q170" t="inlineStr">
        <is>
          <t>yes</t>
        </is>
      </c>
      <c r="R170" t="inlineStr">
        <is>
          <t>https://bonanzasatrangi.com/products/wu3ppbw26li9o79</t>
        </is>
      </c>
      <c r="T170" t="inlineStr">
        <is>
          <t>https://cdn.shopify.com/s/files/1/0872/1278/5848/files/WU3PPBW26LI9O79-D9_4.jpg?v=1791885572</t>
        </is>
      </c>
      <c r="U170" t="inlineStr">
        <is>
          <t>https://cdn.shopify.com/s/files/1/0872/1278/5848/files/WU3PPBW26LI9O79-D9_4.jpg?v=1791885572</t>
        </is>
      </c>
      <c r="V170" t="inlineStr">
        <is>
          <t>https://cdn.shopify.com/s/files/1/0872/1278/5848/files/WU3PPBW26LI9O79-D9_4.jpg?v=1791885572|https://cdn.shopify.com/s/files/1/0872/1278/5848/files/WU3PPBW26LI9O79-D9_3.jpg?v=1791885572|https://cdn.shopify.com/s/files/1/0872/1278/5848/files/WU3PPBW26LI9O79-D9_2.jpg?v=1791885573|https://cdn.shopify.com/s/files/1/0872/1278/5848/files/WU3PPBW26LI9O79-D9_6.jpg?v=1791885572|https://cdn.shopify.com/s/files/1/0872/1278/5848/files/WU3PPBW26LI9O79-D9_1.jpg?v=1791885573|https://cdn.shopify.com/s/files/1/0872/1278/5848/files/WU3PPBW26LI9O79-D3_1.jpg?v=1790766470|https://cdn.shopify.com/s/files/1/0872/1278/5848/files/WU3PPBW26LI9O79-D3_2.jpg?v=1790766470|https://cdn.shopify.com/s/files/1/0872/1278/5848/files/WU3PPBW26LI9O79-D3_6.jpg?v=1790766470|https://cdn.shopify.com/s/files/1/0872/1278/5848/files/WU3PPBW26LI9O79-D3_5.jpg?v=1790766470|https://cdn.shopify.com/s/files/1/0872/1278/5848/files/WU3PPBW26LI9O79-D3_4.jpg?v=1790766470|https://cdn.shopify.com/s/files/1/0872/1278/5848/files/WU3PPBW26LI9O79-D3_3.jpg?v=1790766470</t>
        </is>
      </c>
      <c r="AG170" t="inlineStr">
        <is>
          <t>[Website listing order] Website navigation/product position unverified. Original relative order retained among unknown records; no price, discount or bestseller priority substituted.</t>
        </is>
      </c>
      <c r="AM170" t="inlineStr">
        <is>
          <t>unverified</t>
        </is>
      </c>
      <c r="AN170" t="inlineStr"/>
      <c r="AO170" t="inlineStr"/>
      <c r="AP170" t="inlineStr"/>
      <c r="AQ170" t="inlineStr">
        <is>
          <t>unverified</t>
        </is>
      </c>
      <c r="AR170" t="inlineStr">
        <is>
          <t xml:space="preserve">inferred_description</t>
        </is>
      </c>
      <c r="AS170" t="inlineStr">
        <is>
          <t xml:space="preserve">description: Unstitched 3-Piece Suit Shirt Digital Printed Khaddar 1.75M Dupatta Digital Printed Khaddar 2.5M Trouser Dyed </t>
        </is>
      </c>
      <c r="AT170" t="inlineStr">
        <is>
          <t xml:space="preserve">2026-10-19T10:48:14.900020+00:00</t>
        </is>
      </c>
    </row>
    <row r="171">
      <c r="A171" s="0" t="inlineStr">
        <is>
          <t xml:space="preserve"/>
        </is>
      </c>
      <c r="B171" t="inlineStr">
        <is>
          <t>CP5d6390472f04</t>
        </is>
      </c>
      <c r="C171" t="inlineStr">
        <is>
          <t xml:space="preserve">Unstitched Suits</t>
        </is>
      </c>
      <c r="D171" t="inlineStr">
        <is>
          <t>Pink Petal - 3 Pc (WU3PPBW26LI9O78)</t>
        </is>
      </c>
      <c r="E171" t="inlineStr">
        <is>
          <t xml:space="preserve">Pink Petal - 3 Pc (WU3PPBW26LI9O78). Unstitched 3-Piece Suit
Product Details:
Shirt
Digital Printed Khaddar 3.87M
Dupatta
Digital Printed Khaddar 2.5M
Trouser
Dyed Khaddar 1.6M
Available Options:
Color: Purple</t>
        </is>
      </c>
      <c r="F171" t="inlineStr">
        <is>
          <t>LIA Collection '26</t>
        </is>
      </c>
      <c r="I171" t="inlineStr">
        <is>
          <t>new</t>
        </is>
      </c>
      <c r="K171" t="n">
        <v>4590</v>
      </c>
      <c r="M171" t="inlineStr">
        <is>
          <t>WU3PPBW26LI9O78-2100005011402</t>
        </is>
      </c>
      <c r="N171" t="inlineStr">
        <is>
          <t>https://cdn.shopify.com/s/files/1/0872/1278/5848/files/WU3PPBW26LI9O78_6.jpg?v=1790766434</t>
        </is>
      </c>
      <c r="P171" t="inlineStr">
        <is>
          <t>CG078e39326696</t>
        </is>
      </c>
      <c r="Q171" t="inlineStr">
        <is>
          <t>yes</t>
        </is>
      </c>
      <c r="R171" t="inlineStr">
        <is>
          <t>https://bonanzasatrangi.com/products/wu3ppbw26li9o78</t>
        </is>
      </c>
      <c r="T171" t="inlineStr">
        <is>
          <t>https://cdn.shopify.com/s/files/1/0872/1278/5848/files/WU3PPBW26LI9O78_6.jpg?v=1790766434</t>
        </is>
      </c>
      <c r="U171" t="inlineStr">
        <is>
          <t>https://cdn.shopify.com/s/files/1/0872/1278/5848/files/WU3PPBW26LI9O78_6.jpg?v=1790766434</t>
        </is>
      </c>
      <c r="V171" t="inlineStr">
        <is>
          <t>https://cdn.shopify.com/s/files/1/0872/1278/5848/files/WU3PPBW26LI9O78_6.jpg?v=1790766434|https://cdn.shopify.com/s/files/1/0872/1278/5848/files/WU3PPBW26LI9O78_4.jpg?v=1790766433|https://cdn.shopify.com/s/files/1/0872/1278/5848/files/WU3PPBW26LI9O78_3.jpg?v=1790766433|https://cdn.shopify.com/s/files/1/0872/1278/5848/files/WU3PPBW26LI9O78_5.jpg?v=1790766433|https://cdn.shopify.com/s/files/1/0872/1278/5848/files/WU3PPBW26LI9O78_2.jpg?v=1790766433|https://cdn.shopify.com/s/files/1/0872/1278/5848/files/WU3PPBW26LI9O78_1.jpg?v=1790766433</t>
        </is>
      </c>
      <c r="AG171" t="inlineStr">
        <is>
          <t>[Website listing order] Website navigation/product position unverified. Original relative order retained among unknown records; no price, discount or bestseller priority substituted.</t>
        </is>
      </c>
      <c r="AM171" t="inlineStr">
        <is>
          <t>unverified</t>
        </is>
      </c>
      <c r="AN171" t="inlineStr"/>
      <c r="AO171" t="inlineStr"/>
      <c r="AP171" t="inlineStr"/>
      <c r="AQ171" t="inlineStr">
        <is>
          <t>unverified</t>
        </is>
      </c>
      <c r="AR171" t="inlineStr">
        <is>
          <t xml:space="preserve">inferred_description</t>
        </is>
      </c>
      <c r="AS171" t="inlineStr">
        <is>
          <t xml:space="preserve">description: Unstitched 3-Piece Suit Shirt Digital Printed Khaddar 3.87M Dupatta Digital Printed Khaddar 2.5M Trouser Dyed </t>
        </is>
      </c>
      <c r="AT171" t="inlineStr">
        <is>
          <t xml:space="preserve">2026-10-19T10:48:14.900587+00:00</t>
        </is>
      </c>
    </row>
    <row r="172">
      <c r="A172" s="0" t="inlineStr">
        <is>
          <t xml:space="preserve"/>
        </is>
      </c>
      <c r="B172" t="inlineStr">
        <is>
          <t>CPa5efb46f68a3</t>
        </is>
      </c>
      <c r="C172" t="inlineStr">
        <is>
          <t xml:space="preserve">Unstitched Suits</t>
        </is>
      </c>
      <c r="D172" t="inlineStr">
        <is>
          <t>Mulberry - 3 Pc (WU3PPBW26LI9O58)</t>
        </is>
      </c>
      <c r="E172" t="inlineStr">
        <is>
          <t xml:space="preserve">Mulberry - 3 Pc (WU3PPBW26LI9O58). Unstitched 3-Piece Suit
Product Details:
Shirt
Digital Printed Khaddar 1.75M
Dupatta
Digital Printed Khaddar 2.5M
Trouser
Dyed Khaddar 1.6M
Available Options:
Color: Purple</t>
        </is>
      </c>
      <c r="F172" t="inlineStr">
        <is>
          <t>LIA Collection '26</t>
        </is>
      </c>
      <c r="I172" t="inlineStr">
        <is>
          <t>new</t>
        </is>
      </c>
      <c r="K172" t="n">
        <v>3290</v>
      </c>
      <c r="M172" t="inlineStr">
        <is>
          <t>WU3PPBW26LI9O58-2100005009454</t>
        </is>
      </c>
      <c r="N172" t="inlineStr">
        <is>
          <t>https://cdn.shopify.com/s/files/1/0872/1278/5848/files/WU3PPBW26LI9O58-D27_1.jpg?v=1790766361</t>
        </is>
      </c>
      <c r="P172" t="inlineStr">
        <is>
          <t>CGac42d64c58dc</t>
        </is>
      </c>
      <c r="Q172" t="inlineStr">
        <is>
          <t>yes</t>
        </is>
      </c>
      <c r="R172" t="inlineStr">
        <is>
          <t>https://bonanzasatrangi.com/products/wu3ppbw26li9o58</t>
        </is>
      </c>
      <c r="T172" t="inlineStr">
        <is>
          <t>https://cdn.shopify.com/s/files/1/0872/1278/5848/files/WU3PPBW26LI9O58-D27_1.jpg?v=1790766361</t>
        </is>
      </c>
      <c r="U172" t="inlineStr">
        <is>
          <t>https://cdn.shopify.com/s/files/1/0872/1278/5848/files/WU3PPBW26LI9O58-D27_1.jpg?v=1790766361</t>
        </is>
      </c>
      <c r="V172" t="inlineStr">
        <is>
          <t>https://cdn.shopify.com/s/files/1/0872/1278/5848/files/WU3PPBW26LI9O58-D27_1.jpg?v=1790766361|https://cdn.shopify.com/s/files/1/0872/1278/5848/files/WU3PPBW26LI9O58-D27_5.jpg?v=1790766361|https://cdn.shopify.com/s/files/1/0872/1278/5848/files/WU3PPBW26LI9O58-D27_3.jpg?v=1790766361|https://cdn.shopify.com/s/files/1/0872/1278/5848/files/WU3PPBW26LI9O58-D27_4.jpg?v=1790766361|https://cdn.shopify.com/s/files/1/0872/1278/5848/files/WU3PPBW26LI9O58-D27_2.jpg?v=1790766361</t>
        </is>
      </c>
      <c r="AG172" t="inlineStr">
        <is>
          <t>[Website listing order] Website navigation/product position unverified. Original relative order retained among unknown records; no price, discount or bestseller priority substituted.</t>
        </is>
      </c>
      <c r="AM172" t="inlineStr">
        <is>
          <t>unverified</t>
        </is>
      </c>
      <c r="AN172" t="inlineStr"/>
      <c r="AO172" t="inlineStr"/>
      <c r="AP172" t="inlineStr"/>
      <c r="AQ172" t="inlineStr">
        <is>
          <t>unverified</t>
        </is>
      </c>
      <c r="AR172" t="inlineStr">
        <is>
          <t xml:space="preserve">inferred_description</t>
        </is>
      </c>
      <c r="AS172" t="inlineStr">
        <is>
          <t xml:space="preserve">description: Unstitched 3-Piece Suit Shirt Digital Printed Khaddar 1.75M Dupatta Digital Printed Khaddar 2.5M Trouser Dyed </t>
        </is>
      </c>
      <c r="AT172" t="inlineStr">
        <is>
          <t xml:space="preserve">2026-10-19T10:48:14.901078+00:00</t>
        </is>
      </c>
    </row>
    <row r="173">
      <c r="A173" s="0" t="inlineStr">
        <is>
          <t xml:space="preserve"/>
        </is>
      </c>
      <c r="B173" t="inlineStr">
        <is>
          <t>CP7b6438718d75</t>
        </is>
      </c>
      <c r="C173" t="inlineStr">
        <is>
          <t xml:space="preserve">Unstitched Suits</t>
        </is>
      </c>
      <c r="D173" t="inlineStr">
        <is>
          <t>Samar Kand - 3 Pc (WU3PPBW26LI9O57)</t>
        </is>
      </c>
      <c r="E173" t="inlineStr">
        <is>
          <t xml:space="preserve">Samar Kand - 3 Pc (WU3PPBW26LI9O57). Unstitched 3-Piece Suit
Product Details:
Shirt
Digital Printed Khaddar 1.75M
Dupatta
Digital Printed Khaddar 2.5M
Trouser
Dyed Khaddar 1.6M
Available Options:
Color: Black</t>
        </is>
      </c>
      <c r="F173" t="inlineStr">
        <is>
          <t>LIA Collection '26</t>
        </is>
      </c>
      <c r="I173" t="inlineStr">
        <is>
          <t>new</t>
        </is>
      </c>
      <c r="K173" t="n">
        <v>3290</v>
      </c>
      <c r="M173" t="inlineStr">
        <is>
          <t>WU3PPBW26LI9O57-2100005006231</t>
        </is>
      </c>
      <c r="N173" t="inlineStr">
        <is>
          <t>https://cdn.shopify.com/s/files/1/0872/1278/5848/files/WU3PPBW26LI9O57-D13_6.jpg?v=1790766330</t>
        </is>
      </c>
      <c r="P173" t="inlineStr">
        <is>
          <t>CGa34d7b84e18f</t>
        </is>
      </c>
      <c r="Q173" t="inlineStr">
        <is>
          <t>yes</t>
        </is>
      </c>
      <c r="R173" t="inlineStr">
        <is>
          <t>https://bonanzasatrangi.com/products/wu3ppbw26li9o57</t>
        </is>
      </c>
      <c r="T173" t="inlineStr">
        <is>
          <t>https://cdn.shopify.com/s/files/1/0872/1278/5848/files/WU3PPBW26LI9O57-D13_6.jpg?v=1790766330</t>
        </is>
      </c>
      <c r="U173" t="inlineStr">
        <is>
          <t>https://cdn.shopify.com/s/files/1/0872/1278/5848/files/WU3PPBW26LI9O57-D13_6.jpg?v=1790766330</t>
        </is>
      </c>
      <c r="V173" t="inlineStr">
        <is>
          <t>https://cdn.shopify.com/s/files/1/0872/1278/5848/files/WU3PPBW26LI9O57-D13_6.jpg?v=1790766330|https://cdn.shopify.com/s/files/1/0872/1278/5848/files/WU3PPBW26LI9O57-D13_2.jpg?v=1790766330|https://cdn.shopify.com/s/files/1/0872/1278/5848/files/WU3PPBW26LI9O57-D13_5.jpg?v=1790766330|https://cdn.shopify.com/s/files/1/0872/1278/5848/files/WU3PPBW26LI9O57-D13_4.jpg?v=1790766330|https://cdn.shopify.com/s/files/1/0872/1278/5848/files/WU3PPBW26LI9O57-D13_3.jpg?v=1790766330|https://cdn.shopify.com/s/files/1/0872/1278/5848/files/WU3PPBW26LI9O57-D13_1.jpg?v=1790766330</t>
        </is>
      </c>
      <c r="AG173" t="inlineStr">
        <is>
          <t>[Website listing order] Website navigation/product position unverified. Original relative order retained among unknown records; no price, discount or bestseller priority substituted.</t>
        </is>
      </c>
      <c r="AM173" t="inlineStr">
        <is>
          <t>unverified</t>
        </is>
      </c>
      <c r="AN173" t="inlineStr"/>
      <c r="AO173" t="inlineStr"/>
      <c r="AP173" t="inlineStr"/>
      <c r="AQ173" t="inlineStr">
        <is>
          <t>unverified</t>
        </is>
      </c>
      <c r="AR173" t="inlineStr">
        <is>
          <t xml:space="preserve">inferred_description</t>
        </is>
      </c>
      <c r="AS173" t="inlineStr">
        <is>
          <t xml:space="preserve">description: Unstitched 3-Piece Suit Shirt Digital Printed Khaddar 1.75M Dupatta Digital Printed Khaddar 2.5M Trouser Dyed </t>
        </is>
      </c>
      <c r="AT173" t="inlineStr">
        <is>
          <t xml:space="preserve">2026-10-19T10:48:14.901655+00:00</t>
        </is>
      </c>
    </row>
    <row r="174">
      <c r="A174" s="0" t="inlineStr">
        <is>
          <t xml:space="preserve"/>
        </is>
      </c>
      <c r="B174" t="inlineStr">
        <is>
          <t>CP1ec7c0a0ee17</t>
        </is>
      </c>
      <c r="C174" t="inlineStr">
        <is>
          <t xml:space="preserve">Ready-to-Wear Outfits</t>
        </is>
      </c>
      <c r="D174" t="inlineStr">
        <is>
          <t>Peach-Dobby Lawn-2 Piece (GP1P2PBS26BG1F1)</t>
        </is>
      </c>
      <c r="E174" t="inlineStr">
        <is>
          <t xml:space="preserve">Peach-Dobby Lawn-2 Piece (GP1P2PBS26BG1F1). Stitched 2-Piece Suit
Product Details:
Shirt
Printed Dobby Lawn Embroidered Short Shirt.
Culotte
Printed Dobby Lawn Culotte.
Available Options:
Color: Peach
Size: 3-4y, 4-5y, 5-6y, 7-8y, 9-10y, 11-12y</t>
        </is>
      </c>
      <c r="F174" t="inlineStr">
        <is>
          <t>Summer '26 Girls Pret</t>
        </is>
      </c>
      <c r="I174" t="inlineStr">
        <is>
          <t>new</t>
        </is>
      </c>
      <c r="K174" t="n">
        <v>4290</v>
      </c>
      <c r="M174" t="inlineStr">
        <is>
          <t>GP1P2PBS26BG1F1-2100005020534</t>
        </is>
      </c>
      <c r="N174" t="inlineStr">
        <is>
          <t>https://cdn.shopify.com/s/files/1/0872/1278/5848/files/GP1P2PBS26BG1F1_3.jpg?v=1791007869</t>
        </is>
      </c>
      <c r="P174" t="inlineStr">
        <is>
          <t>CG85a4f55251fc,CGac70cda0998c</t>
        </is>
      </c>
      <c r="Q174" t="inlineStr">
        <is>
          <t>yes</t>
        </is>
      </c>
      <c r="R174" t="inlineStr">
        <is>
          <t>https://bonanzasatrangi.com/products/gp1p2pbs26bg1f1</t>
        </is>
      </c>
      <c r="T174" t="inlineStr">
        <is>
          <t>https://cdn.shopify.com/s/files/1/0872/1278/5848/files/GP1P2PBS26BG1F1_3.jpg?v=1791007869</t>
        </is>
      </c>
      <c r="U174" t="inlineStr">
        <is>
          <t>https://cdn.shopify.com/s/files/1/0872/1278/5848/files/GP1P2PBS26BG1F1_3.jpg?v=1791007869</t>
        </is>
      </c>
      <c r="V174" t="inlineStr">
        <is>
          <t>https://cdn.shopify.com/s/files/1/0872/1278/5848/files/GP1P2PBS26BG1F1_3.jpg?v=1791007869|https://cdn.shopify.com/s/files/1/0872/1278/5848/files/GP1P2PBS26BG1F1_6.jpg?v=1791007869|https://cdn.shopify.com/s/files/1/0872/1278/5848/files/GP1P2PBS26BG1F1_5.jpg?v=1791007869|https://cdn.shopify.com/s/files/1/0872/1278/5848/files/GP1P2PBS26BG1F1_4.jpg?v=1791007869|https://cdn.shopify.com/s/files/1/0872/1278/5848/files/GP1P2PBS26BG1F1_2.jpg?v=1791007869|https://cdn.shopify.com/s/files/1/0872/1278/5848/files/GP1P2PBS26BG1F1_1.jpg?v=1791007869</t>
        </is>
      </c>
      <c r="AG174" t="inlineStr">
        <is>
          <t>[Website listing order] Website navigation/product position unverified. Original relative order retained among unknown records; no price, discount or bestseller priority substituted.</t>
        </is>
      </c>
      <c r="AM174" t="inlineStr">
        <is>
          <t>unverified</t>
        </is>
      </c>
      <c r="AN174" t="inlineStr"/>
      <c r="AO174" t="inlineStr"/>
      <c r="AP174" t="inlineStr"/>
      <c r="AQ174" t="inlineStr">
        <is>
          <t>unverified</t>
        </is>
      </c>
      <c r="AR174" t="inlineStr">
        <is>
          <t xml:space="preserve">inferred_description</t>
        </is>
      </c>
      <c r="AS174" t="inlineStr">
        <is>
          <t xml:space="preserve">description: Peach-Dobby Lawn-2 Piece (GP1P2PBS26BG1F1) Stitched 2-Piece Suit Shirt Printed Dobby Lawn Embroidered Short Shirt. Culotte Printed Dobby Lawn Culotte.</t>
        </is>
      </c>
      <c r="AT174" t="inlineStr">
        <is>
          <t xml:space="preserve">2026-10-19T10:48:14.901831+00:00</t>
        </is>
      </c>
    </row>
    <row r="175">
      <c r="A175" s="0" t="inlineStr">
        <is>
          <t xml:space="preserve"/>
        </is>
      </c>
      <c r="B175" t="inlineStr">
        <is>
          <t>CP3d55cfffc4a4</t>
        </is>
      </c>
      <c r="C175" t="inlineStr">
        <is>
          <t xml:space="preserve">Unstitched Suits</t>
        </is>
      </c>
      <c r="D175" t="inlineStr">
        <is>
          <t>Pure Elegance - 3 Pc (WU3PPBW26LI9O59)</t>
        </is>
      </c>
      <c r="E175" t="inlineStr">
        <is>
          <t xml:space="preserve">Pure Elegance - 3 Pc (WU3PPBW26LI9O59). Unstitched 3-Piece Suit
Product Details:
Shirt
Digital Printed Khaddar 1.75M
Dupatta
Digital Printed Khaddar 2.5M
Trouser
Dyed Khaddar 1.6M
Available Options:
Color: Purple</t>
        </is>
      </c>
      <c r="F175" t="inlineStr">
        <is>
          <t>LIA Collection '26</t>
        </is>
      </c>
      <c r="I175" t="inlineStr">
        <is>
          <t>new</t>
        </is>
      </c>
      <c r="K175" t="n">
        <v>3290</v>
      </c>
      <c r="M175" t="inlineStr">
        <is>
          <t>WU3PPBW26LI9O59-2100005006309</t>
        </is>
      </c>
      <c r="N175" t="inlineStr">
        <is>
          <t>https://cdn.shopify.com/s/files/1/0872/1278/5848/files/D4_1_109130fe-9d50-4756-9b9d-6be8cf91d9ee.jpg?v=1791885888</t>
        </is>
      </c>
      <c r="P175" t="inlineStr">
        <is>
          <t>CG8b2fc65c71a9</t>
        </is>
      </c>
      <c r="Q175" t="inlineStr">
        <is>
          <t>yes</t>
        </is>
      </c>
      <c r="R175" t="inlineStr">
        <is>
          <t>https://bonanzasatrangi.com/products/wu3ppbw26li9o59</t>
        </is>
      </c>
      <c r="T175" t="inlineStr">
        <is>
          <t>https://cdn.shopify.com/s/files/1/0872/1278/5848/files/D4_1_109130fe-9d50-4756-9b9d-6be8cf91d9ee.jpg?v=1791885888</t>
        </is>
      </c>
      <c r="U175" t="inlineStr">
        <is>
          <t>https://cdn.shopify.com/s/files/1/0872/1278/5848/files/D4_1_109130fe-9d50-4756-9b9d-6be8cf91d9ee.jpg?v=1791885888</t>
        </is>
      </c>
      <c r="V175" t="inlineStr">
        <is>
          <t>https://cdn.shopify.com/s/files/1/0872/1278/5848/files/D4_1_109130fe-9d50-4756-9b9d-6be8cf91d9ee.jpg?v=1791885888|https://cdn.shopify.com/s/files/1/0872/1278/5848/files/D4_3_444d2d4b-7aaf-494b-a3c5-dd2d78a11a56.jpg?v=1791885888|https://cdn.shopify.com/s/files/1/0872/1278/5848/files/D4_2_4c74d35d-f0c8-4bbe-909e-e9e2e2a39f39.jpg?v=1791885888|https://cdn.shopify.com/s/files/1/0872/1278/5848/files/D4_4_8638d6a9-3614-4f98-8453-5ce6e40616da.jpg?v=1791885888|https://cdn.shopify.com/s/files/1/0872/1278/5848/files/WU3PPBW26LI9O59-D12_1.jpg?v=1790766401|https://cdn.shopify.com/s/files/1/0872/1278/5848/files/WU3PPBW26LI9O59-D12_3.jpg?v=1790766401|https://cdn.shopify.com/s/files/1/0872/1278/5848/files/WU3PPBW26LI9O59-D12_4.jpg?v=1790766401|https://cdn.shopify.com/s/files/1/0872/1278/5848/files/WU3PPBW26LI9O59-D12_6.jpg?v=1790766401|https://cdn.shopify.com/s/files/1/0872/1278/5848/files/WU3PPBW26LI9O59-D12_5.jpg?v=1790766401|https://cdn.shopify.com/s/files/1/0872/1278/5848/files/WU3PPBW26LI9O59-D12_2.jpg?v=1790766401</t>
        </is>
      </c>
      <c r="AG175" t="inlineStr">
        <is>
          <t>[Website listing order] Website navigation/product position unverified. Original relative order retained among unknown records; no price, discount or bestseller priority substituted.</t>
        </is>
      </c>
      <c r="AM175" t="inlineStr">
        <is>
          <t>unverified</t>
        </is>
      </c>
      <c r="AN175" t="inlineStr"/>
      <c r="AO175" t="inlineStr"/>
      <c r="AP175" t="inlineStr"/>
      <c r="AQ175" t="inlineStr">
        <is>
          <t>unverified</t>
        </is>
      </c>
      <c r="AR175" t="inlineStr">
        <is>
          <t xml:space="preserve">inferred_description</t>
        </is>
      </c>
      <c r="AS175" t="inlineStr">
        <is>
          <t xml:space="preserve">description: Unstitched 3-Piece Suit Shirt Digital Printed Khaddar 1.75M Dupatta Digital Printed Khaddar 2.5M Trouser Dyed </t>
        </is>
      </c>
      <c r="AT175" t="inlineStr">
        <is>
          <t xml:space="preserve">2026-10-19T10:48:14.902336+00:00</t>
        </is>
      </c>
    </row>
    <row r="176">
      <c r="A176" s="0" t="inlineStr">
        <is>
          <t xml:space="preserve"/>
        </is>
      </c>
      <c r="B176" t="inlineStr">
        <is>
          <t>CP31caa6a40375</t>
        </is>
      </c>
      <c r="C176" t="inlineStr">
        <is>
          <t xml:space="preserve">Unstitched Suits</t>
        </is>
      </c>
      <c r="D176" t="inlineStr">
        <is>
          <t>Flower Paradise - 3 Pc (WU3PPBW26LI9O55)</t>
        </is>
      </c>
      <c r="E176" t="inlineStr">
        <is>
          <t xml:space="preserve">Flower Paradise - 3 Pc (WU3PPBW26LI9O55). Unstitched 3-Piece Suit
Product Details:
Shirt
Digital Printed Khaddar 1.75M
Dupatta
Digital Printed Khaddar 2.5M
Trouser
Dyed Khaddar 1.6M
Available Options:
Color: Sky Blue</t>
        </is>
      </c>
      <c r="F176" t="inlineStr">
        <is>
          <t>LIA Collection '26</t>
        </is>
      </c>
      <c r="I176" t="inlineStr">
        <is>
          <t>new</t>
        </is>
      </c>
      <c r="K176" t="n">
        <v>3290</v>
      </c>
      <c r="M176" t="inlineStr">
        <is>
          <t>WU3PPBW26LI9O55-2100005006293</t>
        </is>
      </c>
      <c r="N176" t="inlineStr">
        <is>
          <t>https://cdn.shopify.com/s/files/1/0872/1278/5848/files/D3_1_f303b158-8a9d-4b30-b769-0b9f4a40dc52.jpg?v=1791887045</t>
        </is>
      </c>
      <c r="P176" t="inlineStr">
        <is>
          <t>CG0c5c72ddc79b</t>
        </is>
      </c>
      <c r="Q176" t="inlineStr">
        <is>
          <t>yes</t>
        </is>
      </c>
      <c r="R176" t="inlineStr">
        <is>
          <t>https://bonanzasatrangi.com/products/wu3ppbw26li9o55</t>
        </is>
      </c>
      <c r="T176" t="inlineStr">
        <is>
          <t>https://cdn.shopify.com/s/files/1/0872/1278/5848/files/D3_1_f303b158-8a9d-4b30-b769-0b9f4a40dc52.jpg?v=1791887045</t>
        </is>
      </c>
      <c r="U176" t="inlineStr">
        <is>
          <t>https://cdn.shopify.com/s/files/1/0872/1278/5848/files/D3_1_f303b158-8a9d-4b30-b769-0b9f4a40dc52.jpg?v=1791887045</t>
        </is>
      </c>
      <c r="V176" t="inlineStr">
        <is>
          <t>https://cdn.shopify.com/s/files/1/0872/1278/5848/files/D3_1_f303b158-8a9d-4b30-b769-0b9f4a40dc52.jpg?v=1791887045|https://cdn.shopify.com/s/files/1/0872/1278/5848/files/D3_6.jpg?v=1791887045|https://cdn.shopify.com/s/files/1/0872/1278/5848/files/D3_2_9b8cd1a0-9cd5-44d7-9e81-c2fad8d1ee6a.jpg?v=1791887045|https://cdn.shopify.com/s/files/1/0872/1278/5848/files/D3_3_35472b4d-c86e-4367-bc92-7e221ee76cb8.jpg?v=1791887044|https://cdn.shopify.com/s/files/1/0872/1278/5848/files/D3_4_407c721d-10cb-4e69-a226-b51a0a7aab85.jpg?v=1791887045|https://cdn.shopify.com/s/files/1/0872/1278/5848/files/WU3PPBW26LI9O55-D14_1.jpg?v=1790766296|https://cdn.shopify.com/s/files/1/0872/1278/5848/files/WU3PPBW26LI9O55-D14_2.jpg?v=1790766296|https://cdn.shopify.com/s/files/1/0872/1278/5848/files/WU3PPBW26LI9O55-D14_6.jpg?v=1790766296|https://cdn.shopify.com/s/files/1/0872/1278/5848/files/WU3PPBW26LI9O55-D14_5.jpg?v=1790766296|https://cdn.shopify.com/s/files/1/0872/1278/5848/files/WU3PPBW26LI9O55-D14_4.jpg?v=1790766296|https://cdn.shopify.com/s/files/1/0872/1278/5848/files/WU3PPBW26LI9O55-D14_3.jpg?v=1790766296</t>
        </is>
      </c>
      <c r="AG176" t="inlineStr">
        <is>
          <t>[Website listing order] Website navigation/product position unverified. Original relative order retained among unknown records; no price, discount or bestseller priority substituted.</t>
        </is>
      </c>
      <c r="AM176" t="inlineStr">
        <is>
          <t>unverified</t>
        </is>
      </c>
      <c r="AN176" t="inlineStr"/>
      <c r="AO176" t="inlineStr"/>
      <c r="AP176" t="inlineStr"/>
      <c r="AQ176" t="inlineStr">
        <is>
          <t>unverified</t>
        </is>
      </c>
      <c r="AR176" t="inlineStr">
        <is>
          <t xml:space="preserve">inferred_description</t>
        </is>
      </c>
      <c r="AS176" t="inlineStr">
        <is>
          <t xml:space="preserve">description: Unstitched 3-Piece Suit Shirt Digital Printed Khaddar 1.75M Dupatta Digital Printed Khaddar 2.5M Trouser Dyed </t>
        </is>
      </c>
      <c r="AT176" t="inlineStr">
        <is>
          <t xml:space="preserve">2026-10-19T10:48:14.902810+00:00</t>
        </is>
      </c>
    </row>
    <row r="177">
      <c r="A177" s="0" t="inlineStr">
        <is>
          <t xml:space="preserve"/>
        </is>
      </c>
      <c r="B177" t="inlineStr">
        <is>
          <t>CP705e6879bd1b</t>
        </is>
      </c>
      <c r="C177" t="inlineStr">
        <is>
          <t xml:space="preserve">Unstitched Suits</t>
        </is>
      </c>
      <c r="D177" t="inlineStr">
        <is>
          <t>Jade Petals - 3 Pc (WU3PPBW26LI9O53)</t>
        </is>
      </c>
      <c r="E177" t="inlineStr">
        <is>
          <t xml:space="preserve">Jade Petals - 3 Pc (WU3PPBW26LI9O53). Unstitched 3-Piece Suit
Product Details:
Shirt
Digital Printed Khaddar 1.75M
Dupatta
Digital Printed Khaddar 2.5M
Trouser
Dyed Khaddar 1.6M
Available Options:
Color: Teal</t>
        </is>
      </c>
      <c r="F177" t="inlineStr">
        <is>
          <t>LIA Collection '26</t>
        </is>
      </c>
      <c r="I177" t="inlineStr">
        <is>
          <t>new</t>
        </is>
      </c>
      <c r="K177" t="n">
        <v>3290</v>
      </c>
      <c r="M177" t="inlineStr">
        <is>
          <t>WU3PPBW26LI9O53-2100005006286</t>
        </is>
      </c>
      <c r="N177" t="inlineStr">
        <is>
          <t>https://cdn.shopify.com/s/files/1/0872/1278/5848/files/D1_1_ae068069-bb14-4cb4-92e5-6eeec081186d.jpg?v=1791885971</t>
        </is>
      </c>
      <c r="P177" t="inlineStr">
        <is>
          <t>CG2ea18de76d4b</t>
        </is>
      </c>
      <c r="Q177" t="inlineStr">
        <is>
          <t>yes</t>
        </is>
      </c>
      <c r="R177" t="inlineStr">
        <is>
          <t>https://bonanzasatrangi.com/products/wu3ppbw26li9o53</t>
        </is>
      </c>
      <c r="T177" t="inlineStr">
        <is>
          <t>https://cdn.shopify.com/s/files/1/0872/1278/5848/files/D1_1_ae068069-bb14-4cb4-92e5-6eeec081186d.jpg?v=1791885971</t>
        </is>
      </c>
      <c r="U177" t="inlineStr">
        <is>
          <t>https://cdn.shopify.com/s/files/1/0872/1278/5848/files/D1_1_ae068069-bb14-4cb4-92e5-6eeec081186d.jpg?v=1791885971</t>
        </is>
      </c>
      <c r="V177" t="inlineStr">
        <is>
          <t>https://cdn.shopify.com/s/files/1/0872/1278/5848/files/D1_1_ae068069-bb14-4cb4-92e5-6eeec081186d.jpg?v=1791885971|https://cdn.shopify.com/s/files/1/0872/1278/5848/files/D1_2_e8ae5b54-84ef-494b-8e42-f76f74afbf82.jpg?v=1791885971|https://cdn.shopify.com/s/files/1/0872/1278/5848/files/D1_3_16f2ba5a-5a16-49b7-98ac-375311f1e78f.jpg?v=1791885970|https://cdn.shopify.com/s/files/1/0872/1278/5848/files/D1_5_469516cf-3150-488f-9f08-7908f2d67278.jpg?v=1791885970|https://cdn.shopify.com/s/files/1/0872/1278/5848/files/D1_4_52d68940-79d9-4835-bf85-efa42fd0414d.jpg?v=1791885971|https://cdn.shopify.com/s/files/1/0872/1278/5848/files/WU3PPBW26LI9O53-D10_6.jpg?v=1790766260|https://cdn.shopify.com/s/files/1/0872/1278/5848/files/WU3PPBW26LI9O53-D10_5.jpg?v=1790766260|https://cdn.shopify.com/s/files/1/0872/1278/5848/files/WU3PPBW26LI9O53-D10_3.jpg?v=1790766260|https://cdn.shopify.com/s/files/1/0872/1278/5848/files/WU3PPBW26LI9O53-D10_2.jpg?v=1790766260|https://cdn.shopify.com/s/files/1/0872/1278/5848/files/WU3PPBW26LI9O53-D10_1.jpg?v=1790766261</t>
        </is>
      </c>
      <c r="AG177" t="inlineStr">
        <is>
          <t>[Website listing order] Website navigation/product position unverified. Original relative order retained among unknown records; no price, discount or bestseller priority substituted.</t>
        </is>
      </c>
      <c r="AM177" t="inlineStr">
        <is>
          <t>unverified</t>
        </is>
      </c>
      <c r="AN177" t="inlineStr"/>
      <c r="AO177" t="inlineStr"/>
      <c r="AP177" t="inlineStr"/>
      <c r="AQ177" t="inlineStr">
        <is>
          <t>unverified</t>
        </is>
      </c>
      <c r="AR177" t="inlineStr">
        <is>
          <t xml:space="preserve">inferred_description</t>
        </is>
      </c>
      <c r="AS177" t="inlineStr">
        <is>
          <t xml:space="preserve">description: Unstitched 3-Piece Suit Shirt Digital Printed Khaddar 1.75M Dupatta Digital Printed Khaddar 2.5M Trouser Dyed </t>
        </is>
      </c>
      <c r="AT177" t="inlineStr">
        <is>
          <t xml:space="preserve">2026-10-19T10:48:14.903278+00:00</t>
        </is>
      </c>
    </row>
    <row r="178">
      <c r="A178" s="0" t="inlineStr">
        <is>
          <t xml:space="preserve"/>
        </is>
      </c>
      <c r="B178" t="inlineStr">
        <is>
          <t>CP27dd1d1e5396</t>
        </is>
      </c>
      <c r="C178" t="inlineStr">
        <is>
          <t xml:space="preserve">Unstitched Suits</t>
        </is>
      </c>
      <c r="D178" t="inlineStr">
        <is>
          <t>Cerulean Clam - 3 Pc (WU3PPBW26LI9O1)</t>
        </is>
      </c>
      <c r="E178" t="inlineStr">
        <is>
          <t xml:space="preserve">Cerulean Clam - 3 Pc (WU3PPBW26LI9O1). Unstitched 3-Piece Suit
Product Details:
Shirt
Digital Printed Khaddar 1.75M
Shawl
Printed Acrylic Shawl 2.5M
Trouser
Dyed Khaddar 1.6M
Available Options:
Color: Blue</t>
        </is>
      </c>
      <c r="F178" t="inlineStr">
        <is>
          <t>LIA Collection '26</t>
        </is>
      </c>
      <c r="I178" t="inlineStr">
        <is>
          <t>new</t>
        </is>
      </c>
      <c r="K178" t="n">
        <v>3890</v>
      </c>
      <c r="M178" t="inlineStr">
        <is>
          <t>WU3PPBW26LI9O1-2100005009447</t>
        </is>
      </c>
      <c r="N178" t="inlineStr">
        <is>
          <t>https://cdn.shopify.com/s/files/1/0872/1278/5848/files/WU3PPBW26LI9O1-D13_5.jpg?v=1790765995</t>
        </is>
      </c>
      <c r="P178" t="inlineStr">
        <is>
          <t>CG05aed472cd18</t>
        </is>
      </c>
      <c r="Q178" t="inlineStr">
        <is>
          <t>yes</t>
        </is>
      </c>
      <c r="R178" t="inlineStr">
        <is>
          <t>https://bonanzasatrangi.com/products/wu3ppbw26li9o1</t>
        </is>
      </c>
      <c r="T178" t="inlineStr">
        <is>
          <t>https://cdn.shopify.com/s/files/1/0872/1278/5848/files/WU3PPBW26LI9O1-D13_5.jpg?v=1790765995</t>
        </is>
      </c>
      <c r="U178" t="inlineStr">
        <is>
          <t>https://cdn.shopify.com/s/files/1/0872/1278/5848/files/WU3PPBW26LI9O1-D13_5.jpg?v=1790765995</t>
        </is>
      </c>
      <c r="V178" t="inlineStr">
        <is>
          <t>https://cdn.shopify.com/s/files/1/0872/1278/5848/files/WU3PPBW26LI9O1-D13_5.jpg?v=1790765995|https://cdn.shopify.com/s/files/1/0872/1278/5848/files/WU3PPBW26LI9O1-D13_6.jpg?v=1790765995|https://cdn.shopify.com/s/files/1/0872/1278/5848/files/WU3PPBW26LI9O1-D13_2.jpg?v=1790765995|https://cdn.shopify.com/s/files/1/0872/1278/5848/files/WU3PPBW26LI9O1-D13_4.jpg?v=1790765995|https://cdn.shopify.com/s/files/1/0872/1278/5848/files/WU3PPBW26LI9O1-D13_3.jpg?v=1790765995|https://cdn.shopify.com/s/files/1/0872/1278/5848/files/WU3PPBW26LI9O1-D13_1.jpg?v=1790765995</t>
        </is>
      </c>
      <c r="AG178" t="inlineStr">
        <is>
          <t>[Website listing order] Website navigation/product position unverified. Original relative order retained among unknown records; no price, discount or bestseller priority substituted.</t>
        </is>
      </c>
      <c r="AM178" t="inlineStr">
        <is>
          <t>unverified</t>
        </is>
      </c>
      <c r="AN178" t="inlineStr"/>
      <c r="AO178" t="inlineStr"/>
      <c r="AP178" t="inlineStr"/>
      <c r="AQ178" t="inlineStr">
        <is>
          <t>unverified</t>
        </is>
      </c>
      <c r="AR178" t="inlineStr">
        <is>
          <t xml:space="preserve">inferred_description</t>
        </is>
      </c>
      <c r="AS178" t="inlineStr">
        <is>
          <t xml:space="preserve">description: Unstitched 3-Piece Suit Shirt Digital Printed Khaddar 1.75M Shawl Printed Acrylic Shawl 2.5M Trouser Dyed Khad</t>
        </is>
      </c>
      <c r="AT178" t="inlineStr">
        <is>
          <t xml:space="preserve">2026-10-19T10:48:14.903737+00:00</t>
        </is>
      </c>
    </row>
    <row r="179">
      <c r="A179" s="0" t="inlineStr">
        <is>
          <t xml:space="preserve"/>
        </is>
      </c>
      <c r="B179" t="inlineStr">
        <is>
          <t>CP7d166b0c5b75</t>
        </is>
      </c>
      <c r="C179" t="inlineStr">
        <is>
          <t xml:space="preserve">Unstitched Suits</t>
        </is>
      </c>
      <c r="D179" t="inlineStr">
        <is>
          <t>Spring Bloom - 3 Pc (WU3PPBW26LI9O19)</t>
        </is>
      </c>
      <c r="E179" t="inlineStr">
        <is>
          <t xml:space="preserve">Spring Bloom - 3 Pc (WU3PPBW26LI9O19). Unstitched 3-Piece Suit
Product Details:
Shirt
Digital Printed Khaddar 1.75M
Dupatta
Digital Printed Khaddar 2.5M
Trouser
Printed Khaddar 1.6M
Available Options:
Color: Multi</t>
        </is>
      </c>
      <c r="F179" t="inlineStr">
        <is>
          <t>LIA Collection '26</t>
        </is>
      </c>
      <c r="I179" t="inlineStr">
        <is>
          <t>new</t>
        </is>
      </c>
      <c r="K179" t="n">
        <v>3290</v>
      </c>
      <c r="M179" t="inlineStr">
        <is>
          <t>WU3PPBW26LI9O19-2100005005869</t>
        </is>
      </c>
      <c r="N179" t="inlineStr">
        <is>
          <t>https://cdn.shopify.com/s/files/1/0872/1278/5848/files/WU3PPBW26LI9O19-D6_1.jpg?v=1791885019</t>
        </is>
      </c>
      <c r="P179" t="inlineStr">
        <is>
          <t>CG7f3687454db1</t>
        </is>
      </c>
      <c r="Q179" t="inlineStr">
        <is>
          <t>yes</t>
        </is>
      </c>
      <c r="R179" t="inlineStr">
        <is>
          <t>https://bonanzasatrangi.com/products/wu3ppbw26li9o19</t>
        </is>
      </c>
      <c r="T179" t="inlineStr">
        <is>
          <t>https://cdn.shopify.com/s/files/1/0872/1278/5848/files/WU3PPBW26LI9O19-D6_1.jpg?v=1791885019</t>
        </is>
      </c>
      <c r="U179" t="inlineStr">
        <is>
          <t>https://cdn.shopify.com/s/files/1/0872/1278/5848/files/WU3PPBW26LI9O19-D6_1.jpg?v=1791885019</t>
        </is>
      </c>
      <c r="V179" t="inlineStr">
        <is>
          <t>https://cdn.shopify.com/s/files/1/0872/1278/5848/files/WU3PPBW26LI9O19-D6_1.jpg?v=1791885019|https://cdn.shopify.com/s/files/1/0872/1278/5848/files/WU3PPBW26LI9O19-D6_2.jpg?v=1791885016|https://cdn.shopify.com/s/files/1/0872/1278/5848/files/WU3PPBW26LI9O19-D6_4.jpg?v=1791885018|https://cdn.shopify.com/s/files/1/0872/1278/5848/files/WU3PPBW26LI9O19-D6_5.jpg?v=1791885020|https://cdn.shopify.com/s/files/1/0872/1278/5848/files/WU3PPBW26LI9O19-D6_3.jpg?v=1791885013|https://cdn.shopify.com/s/files/1/0872/1278/5848/files/WU3PPBW26LI9O19-D2_2.jpg?v=1790766227|https://cdn.shopify.com/s/files/1/0872/1278/5848/files/WU3PPBW26LI9O19-D2_3.jpg?v=1790766227|https://cdn.shopify.com/s/files/1/0872/1278/5848/files/WU3PPBW26LI9O19-D2_5.jpg?v=1790766227|https://cdn.shopify.com/s/files/1/0872/1278/5848/files/WU3PPBW26LI9O19-D2_4.jpg?v=1790766227|https://cdn.shopify.com/s/files/1/0872/1278/5848/files/WU3PPBW26LI9O19-D2_1.jpg?v=1790766227</t>
        </is>
      </c>
      <c r="AG179" t="inlineStr">
        <is>
          <t>[Website listing order] Website navigation/product position unverified. Original relative order retained among unknown records; no price, discount or bestseller priority substituted.</t>
        </is>
      </c>
      <c r="AM179" t="inlineStr">
        <is>
          <t>unverified</t>
        </is>
      </c>
      <c r="AN179" t="inlineStr"/>
      <c r="AO179" t="inlineStr"/>
      <c r="AP179" t="inlineStr"/>
      <c r="AQ179" t="inlineStr">
        <is>
          <t>unverified</t>
        </is>
      </c>
      <c r="AR179" t="inlineStr">
        <is>
          <t xml:space="preserve">inferred_description</t>
        </is>
      </c>
      <c r="AS179" t="inlineStr">
        <is>
          <t xml:space="preserve">description: Unstitched 3-Piece Suit Shirt Digital Printed Khaddar 1.75M Dupatta Digital Printed Khaddar 2.5M Trouser Print</t>
        </is>
      </c>
      <c r="AT179" t="inlineStr">
        <is>
          <t xml:space="preserve">2026-10-19T10:48:14.904211+00:00</t>
        </is>
      </c>
    </row>
    <row r="180">
      <c r="A180" s="0" t="inlineStr">
        <is>
          <t xml:space="preserve"/>
        </is>
      </c>
      <c r="B180" t="inlineStr">
        <is>
          <t>CPd2fecad2fc91</t>
        </is>
      </c>
      <c r="C180" t="inlineStr">
        <is>
          <t xml:space="preserve">Unstitched Suits</t>
        </is>
      </c>
      <c r="D180" t="inlineStr">
        <is>
          <t>Whisper - 3 Pc (WU3PPBW26LI9O18)</t>
        </is>
      </c>
      <c r="E180" t="inlineStr">
        <is>
          <t xml:space="preserve">Whisper - 3 Pc (WU3PPBW26LI9O18). Unstitched 3-Piece Suit
Product Details:
Shirt
Digital Printed Khaddar 1.75M
Dupatta
Digital Printed Khaddar 2.5M
Trouser
Printed Khaddar 1.6M
Available Options:
Color: Peach</t>
        </is>
      </c>
      <c r="F180" t="inlineStr">
        <is>
          <t>LIA Collection '26</t>
        </is>
      </c>
      <c r="I180" t="inlineStr">
        <is>
          <t>new</t>
        </is>
      </c>
      <c r="K180" t="n">
        <v>3290</v>
      </c>
      <c r="M180" t="inlineStr">
        <is>
          <t>WU3PPBW26LI9O18-2100005005876</t>
        </is>
      </c>
      <c r="N180" t="inlineStr">
        <is>
          <t>https://cdn.shopify.com/s/files/1/0872/1278/5848/files/WU3PPBW26LI9O18-D8_4.jpg?v=1791885624</t>
        </is>
      </c>
      <c r="P180" t="inlineStr">
        <is>
          <t>CG0bf52d3f2b46</t>
        </is>
      </c>
      <c r="Q180" t="inlineStr">
        <is>
          <t>yes</t>
        </is>
      </c>
      <c r="R180" t="inlineStr">
        <is>
          <t>https://bonanzasatrangi.com/products/wu3ppbw26li9o18</t>
        </is>
      </c>
      <c r="T180" t="inlineStr">
        <is>
          <t>https://cdn.shopify.com/s/files/1/0872/1278/5848/files/WU3PPBW26LI9O18-D8_4.jpg?v=1791885624</t>
        </is>
      </c>
      <c r="U180" t="inlineStr">
        <is>
          <t>https://cdn.shopify.com/s/files/1/0872/1278/5848/files/WU3PPBW26LI9O18-D8_4.jpg?v=1791885624</t>
        </is>
      </c>
      <c r="V180" t="inlineStr">
        <is>
          <t>https://cdn.shopify.com/s/files/1/0872/1278/5848/files/WU3PPBW26LI9O18-D8_4.jpg?v=1791885624|https://cdn.shopify.com/s/files/1/0872/1278/5848/files/WU3PPBW26LI9O18-D8_3.jpg?v=1791885625|https://cdn.shopify.com/s/files/1/0872/1278/5848/files/WU3PPBW26LI9O18-D8_2.jpg?v=1791885626|https://cdn.shopify.com/s/files/1/0872/1278/5848/files/WU3PPBW26LI9O18-D8_6.jpg?v=1791885626|https://cdn.shopify.com/s/files/1/0872/1278/5848/files/WU3PPBW26LI9O18-D8_5.jpg?v=1791885625|https://cdn.shopify.com/s/files/1/0872/1278/5848/files/WU3PPBW26LI9O18-D8_1.jpg?v=1791885624|https://cdn.shopify.com/s/files/1/0872/1278/5848/files/WU3PPBW26LI9O18-D3_2.jpg?v=1790766183|https://cdn.shopify.com/s/files/1/0872/1278/5848/files/WU3PPBW26LI9O18-D3_3.jpg?v=1790766183|https://cdn.shopify.com/s/files/1/0872/1278/5848/files/WU3PPBW26LI9O18-D3_5.jpg?v=1790766183|https://cdn.shopify.com/s/files/1/0872/1278/5848/files/WU3PPBW26LI9O18-D3_4.jpg?v=1790766183|https://cdn.shopify.com/s/files/1/0872/1278/5848/files/WU3PPBW26LI9O18-D3_1.jpg?v=1790766183</t>
        </is>
      </c>
      <c r="AG180" t="inlineStr">
        <is>
          <t>[Website listing order] Website navigation/product position unverified. Original relative order retained among unknown records; no price, discount or bestseller priority substituted.</t>
        </is>
      </c>
      <c r="AM180" t="inlineStr">
        <is>
          <t>unverified</t>
        </is>
      </c>
      <c r="AN180" t="inlineStr"/>
      <c r="AO180" t="inlineStr"/>
      <c r="AP180" t="inlineStr"/>
      <c r="AQ180" t="inlineStr">
        <is>
          <t>unverified</t>
        </is>
      </c>
      <c r="AR180" t="inlineStr">
        <is>
          <t xml:space="preserve">inferred_description</t>
        </is>
      </c>
      <c r="AS180" t="inlineStr">
        <is>
          <t xml:space="preserve">description: Unstitched 3-Piece Suit Shirt Digital Printed Khaddar 1.75M Dupatta Digital Printed Khaddar 2.5M Trouser Print</t>
        </is>
      </c>
      <c r="AT180" t="inlineStr">
        <is>
          <t xml:space="preserve">2026-10-19T10:48:14.904630+00:00</t>
        </is>
      </c>
    </row>
    <row r="181">
      <c r="A181" s="0" t="inlineStr">
        <is>
          <t xml:space="preserve"/>
        </is>
      </c>
      <c r="B181" t="inlineStr">
        <is>
          <t>CP4dd69572b343</t>
        </is>
      </c>
      <c r="C181" t="inlineStr">
        <is>
          <t xml:space="preserve">Unstitched Suits</t>
        </is>
      </c>
      <c r="D181" t="inlineStr">
        <is>
          <t>Folk Symphon - 2 Pc (WUSDPBW26LI10N1)</t>
        </is>
      </c>
      <c r="E181" t="inlineStr">
        <is>
          <t xml:space="preserve">Folk Symphon - 2 Pc (WUSDPBW26LI10N1). Unstitched 2-Piece Suit
Product Details:
Shirt
Digital Printed Khaddar 1.75M
Dupatta
Digital Printed Khaddar 2.5M
Available Options:
Color: Brown</t>
        </is>
      </c>
      <c r="F181" t="inlineStr">
        <is>
          <t>LIA Collection '26</t>
        </is>
      </c>
      <c r="I181" t="inlineStr">
        <is>
          <t>new</t>
        </is>
      </c>
      <c r="K181" t="n">
        <v>2390</v>
      </c>
      <c r="M181" t="inlineStr">
        <is>
          <t>WUSDPBW26LI10N1-2100005019842</t>
        </is>
      </c>
      <c r="N181" t="inlineStr">
        <is>
          <t>https://cdn.shopify.com/s/files/1/0872/1278/5848/files/WUSDPBW26LI10N1-12_6.jpg?v=1790766538</t>
        </is>
      </c>
      <c r="P181" t="inlineStr">
        <is>
          <t>CG7cb1e1e1bfe4</t>
        </is>
      </c>
      <c r="Q181" t="inlineStr">
        <is>
          <t>yes</t>
        </is>
      </c>
      <c r="R181" t="inlineStr">
        <is>
          <t>https://bonanzasatrangi.com/products/wusdpbw26li10n1</t>
        </is>
      </c>
      <c r="T181" t="inlineStr">
        <is>
          <t>https://cdn.shopify.com/s/files/1/0872/1278/5848/files/WUSDPBW26LI10N1-12_6.jpg?v=1790766538</t>
        </is>
      </c>
      <c r="U181" t="inlineStr">
        <is>
          <t>https://cdn.shopify.com/s/files/1/0872/1278/5848/files/WUSDPBW26LI10N1-12_6.jpg?v=1790766538</t>
        </is>
      </c>
      <c r="V181" t="inlineStr">
        <is>
          <t>https://cdn.shopify.com/s/files/1/0872/1278/5848/files/WUSDPBW26LI10N1-12_6.jpg?v=1790766538|https://cdn.shopify.com/s/files/1/0872/1278/5848/files/WUSDPBW26LI10N1-12_2.jpg?v=1790766538|https://cdn.shopify.com/s/files/1/0872/1278/5848/files/WUSDPBW26LI10N1-12_4.jpg?v=1790766538|https://cdn.shopify.com/s/files/1/0872/1278/5848/files/WUSDPBW26LI10N1-12_3.jpg?v=1790766538|https://cdn.shopify.com/s/files/1/0872/1278/5848/files/WUSDPBW26LI10N1-12_1.jpg?v=1790766538</t>
        </is>
      </c>
      <c r="AG181" t="inlineStr">
        <is>
          <t>[Website listing order] Website navigation/product position unverified. Original relative order retained among unknown records; no price, discount or bestseller priority substituted.</t>
        </is>
      </c>
      <c r="AM181" t="inlineStr">
        <is>
          <t>unverified</t>
        </is>
      </c>
      <c r="AN181" t="inlineStr"/>
      <c r="AO181" t="inlineStr"/>
      <c r="AP181" t="inlineStr"/>
      <c r="AQ181" t="inlineStr">
        <is>
          <t>unverified</t>
        </is>
      </c>
      <c r="AR181" t="inlineStr">
        <is>
          <t xml:space="preserve">inferred_description</t>
        </is>
      </c>
      <c r="AS181" t="inlineStr">
        <is>
          <t xml:space="preserve">description: Unstitched 2-Piece Suit Shirt Digital Printed Khaddar 1.75M Dupatta Digital Printed Khaddar 2.5M</t>
        </is>
      </c>
      <c r="AT181" t="inlineStr">
        <is>
          <t xml:space="preserve">2026-10-19T10:48:14.905092+00:00</t>
        </is>
      </c>
    </row>
    <row r="182">
      <c r="A182" s="0" t="inlineStr">
        <is>
          <t xml:space="preserve"/>
        </is>
      </c>
      <c r="B182" t="inlineStr">
        <is>
          <t>CP5188c18c3e4d</t>
        </is>
      </c>
      <c r="C182" t="inlineStr">
        <is>
          <t xml:space="preserve">Sweaters</t>
        </is>
      </c>
      <c r="D182" t="inlineStr">
        <is>
          <t>N-Stone Turtle Neck Zipper Sando Sweater - (792-13)</t>
        </is>
      </c>
      <c r="E182" t="inlineStr">
        <is>
          <t xml:space="preserve">N-Stone Turtle Neck Zipper Sando Sweater - (792-13).
Key Details:
Style: Turtle Neck
Sleeves: Sando
Color: N-Stone
Available Options:
Size: S, M, L, XL, XXL
Color: N-Stone</t>
        </is>
      </c>
      <c r="F182" t="inlineStr">
        <is>
          <t>Mens Sweaters'26</t>
        </is>
      </c>
      <c r="I182" t="inlineStr">
        <is>
          <t>new</t>
        </is>
      </c>
      <c r="K182" t="n">
        <v>9990</v>
      </c>
      <c r="M182" t="inlineStr">
        <is>
          <t>792-13-2100005017626</t>
        </is>
      </c>
      <c r="N182" t="inlineStr">
        <is>
          <t>https://cdn.shopify.com/s/files/1/0872/1278/5848/files/792-13N-STONE_1.jpg?v=1791024468</t>
        </is>
      </c>
      <c r="P182" t="inlineStr">
        <is>
          <t>CG7f740676b634,CG9e4af93cb513</t>
        </is>
      </c>
      <c r="Q182" t="inlineStr">
        <is>
          <t>yes</t>
        </is>
      </c>
      <c r="R182" t="inlineStr">
        <is>
          <t>https://bonanzasatrangi.com/products/n-stone-turtle-neck-zipper-sando-sweater-792-13</t>
        </is>
      </c>
      <c r="T182" t="inlineStr">
        <is>
          <t>https://cdn.shopify.com/s/files/1/0872/1278/5848/files/792-13N-STONE_1.jpg?v=1791024468</t>
        </is>
      </c>
      <c r="U182" t="inlineStr">
        <is>
          <t>https://cdn.shopify.com/s/files/1/0872/1278/5848/files/792-13N-STONE_1.jpg?v=1791024468</t>
        </is>
      </c>
      <c r="V182" t="inlineStr">
        <is>
          <t>https://cdn.shopify.com/s/files/1/0872/1278/5848/files/792-13N-STONE_1.jpg?v=1791024468|https://cdn.shopify.com/s/files/1/0872/1278/5848/files/792-13N-STONE_4.jpg?v=1791024468|https://cdn.shopify.com/s/files/1/0872/1278/5848/files/792-13N-STONE_3.jpg?v=1791024468|https://cdn.shopify.com/s/files/1/0872/1278/5848/files/792-13N-STONE_2.jpg?v=1791024468</t>
        </is>
      </c>
      <c r="AG182" t="inlineStr">
        <is>
          <t>[Website listing order] Website navigation/product position unverified. Original relative order retained among unknown records; no price, discount or bestseller priority substituted.</t>
        </is>
      </c>
      <c r="AM182" t="inlineStr">
        <is>
          <t>unverified</t>
        </is>
      </c>
      <c r="AN182" t="inlineStr"/>
      <c r="AO182" t="inlineStr"/>
      <c r="AP182" t="inlineStr"/>
      <c r="AQ182" t="inlineStr">
        <is>
          <t>unverified</t>
        </is>
      </c>
      <c r="AR182" t="inlineStr">
        <is>
          <t xml:space="preserve">inferred_product_name</t>
        </is>
      </c>
      <c r="AS182" t="inlineStr">
        <is>
          <t xml:space="preserve">name: N-Stone Turtle Neck Zipper Sando Sweater - (792-13)</t>
        </is>
      </c>
      <c r="AT182" t="inlineStr">
        <is>
          <t xml:space="preserve">2026-10-19T10:48:14.905362+00:00</t>
        </is>
      </c>
    </row>
    <row r="183">
      <c r="A183" s="0" t="inlineStr">
        <is>
          <t xml:space="preserve"/>
        </is>
      </c>
      <c r="B183" t="inlineStr">
        <is>
          <t>CP031730e0c54a</t>
        </is>
      </c>
      <c r="C183" t="inlineStr">
        <is>
          <t xml:space="preserve">Sweaters</t>
        </is>
      </c>
      <c r="D183" t="inlineStr">
        <is>
          <t>N-Stone Turtle Neck Zipper Full Sleeves Sweater - (762-13)</t>
        </is>
      </c>
      <c r="E183" t="inlineStr">
        <is>
          <t xml:space="preserve">N-Stone Turtle Neck Zipper Full Sleeves Sweater - (762-13).
Key Details:
Style: Turtle Neck
Sleeves: Full Sleeves
Color: N-Stone
Available Options:
Size: S, M, L, XL, XXL
Color: N-Stone</t>
        </is>
      </c>
      <c r="F183" t="inlineStr">
        <is>
          <t>Mens Sweaters'26</t>
        </is>
      </c>
      <c r="I183" t="inlineStr">
        <is>
          <t>new</t>
        </is>
      </c>
      <c r="K183" t="n">
        <v>11590</v>
      </c>
      <c r="M183" t="inlineStr">
        <is>
          <t>762-13-2100005008969</t>
        </is>
      </c>
      <c r="N183" t="inlineStr">
        <is>
          <t>https://cdn.shopify.com/s/files/1/0872/1278/5848/files/762-13N-STONE_1.jpg?v=1791024355</t>
        </is>
      </c>
      <c r="P183" t="inlineStr">
        <is>
          <t>CGc8fb66a71cc5,CGdd5df517805e</t>
        </is>
      </c>
      <c r="Q183" t="inlineStr">
        <is>
          <t>yes</t>
        </is>
      </c>
      <c r="R183" t="inlineStr">
        <is>
          <t>https://bonanzasatrangi.com/products/n-stone-turtle-neck-zipper-full-sleeves-sweater-762-13</t>
        </is>
      </c>
      <c r="T183" t="inlineStr">
        <is>
          <t>https://cdn.shopify.com/s/files/1/0872/1278/5848/files/762-13N-STONE_1.jpg?v=1791024355</t>
        </is>
      </c>
      <c r="U183" t="inlineStr">
        <is>
          <t>https://cdn.shopify.com/s/files/1/0872/1278/5848/files/762-13N-STONE_1.jpg?v=1791024355</t>
        </is>
      </c>
      <c r="V183" t="inlineStr">
        <is>
          <t>https://cdn.shopify.com/s/files/1/0872/1278/5848/files/762-13N-STONE_1.jpg?v=1791024355|https://cdn.shopify.com/s/files/1/0872/1278/5848/files/762-13N-STONE_4.jpg?v=1791024355|https://cdn.shopify.com/s/files/1/0872/1278/5848/files/762-13N-STONE_3.jpg?v=1791024355|https://cdn.shopify.com/s/files/1/0872/1278/5848/files/762-13N-STONE_2.jpg?v=1791024355</t>
        </is>
      </c>
      <c r="AG183" t="inlineStr">
        <is>
          <t>[Website listing order] Website navigation/product position unverified. Original relative order retained among unknown records; no price, discount or bestseller priority substituted.</t>
        </is>
      </c>
      <c r="AM183" t="inlineStr">
        <is>
          <t>unverified</t>
        </is>
      </c>
      <c r="AN183" t="inlineStr"/>
      <c r="AO183" t="inlineStr"/>
      <c r="AP183" t="inlineStr"/>
      <c r="AQ183" t="inlineStr">
        <is>
          <t>unverified</t>
        </is>
      </c>
      <c r="AR183" t="inlineStr">
        <is>
          <t xml:space="preserve">inferred_product_name</t>
        </is>
      </c>
      <c r="AS183" t="inlineStr">
        <is>
          <t xml:space="preserve">name: N-Stone Turtle Neck Zipper Full Sleeves Sweater - (762-13)</t>
        </is>
      </c>
      <c r="AT183" t="inlineStr">
        <is>
          <t xml:space="preserve">2026-10-19T10:48:14.905643+00:00</t>
        </is>
      </c>
    </row>
    <row r="184">
      <c r="A184" s="0" t="inlineStr">
        <is>
          <t xml:space="preserve"/>
        </is>
      </c>
      <c r="B184" t="inlineStr">
        <is>
          <t>CPbfc37d841306</t>
        </is>
      </c>
      <c r="C184" t="inlineStr">
        <is>
          <t xml:space="preserve">Sweaters</t>
        </is>
      </c>
      <c r="D184" t="inlineStr">
        <is>
          <t>M-Blue Turtle Neck Zipper Sando Sweater - (792-13)</t>
        </is>
      </c>
      <c r="E184" t="inlineStr">
        <is>
          <t xml:space="preserve">M-Blue Turtle Neck Zipper Sando Sweater - (792-13).
Key Details:
Style: Turtle Neck
Sleeves: Sando
Color: M-Blue
Available Options:
Size: S, M, L, XL, XXL
Color: M-Blue</t>
        </is>
      </c>
      <c r="F184" t="inlineStr">
        <is>
          <t>Mens Sweaters'26</t>
        </is>
      </c>
      <c r="I184" t="inlineStr">
        <is>
          <t>new</t>
        </is>
      </c>
      <c r="K184" t="n">
        <v>9990</v>
      </c>
      <c r="M184" t="inlineStr">
        <is>
          <t>792-13-2100005017541</t>
        </is>
      </c>
      <c r="N184" t="inlineStr">
        <is>
          <t>https://cdn.shopify.com/s/files/1/0872/1278/5848/files/M-Blue_Turtle_Neck_Zipper_Sando_Sweater.jpg?v=1791376775</t>
        </is>
      </c>
      <c r="P184" t="inlineStr">
        <is>
          <t>CG9969c0751ffc,CGf97ee57f8d8c</t>
        </is>
      </c>
      <c r="Q184" t="inlineStr">
        <is>
          <t>yes</t>
        </is>
      </c>
      <c r="R184" t="inlineStr">
        <is>
          <t>https://bonanzasatrangi.com/products/m-blue-turtle-neck-zipper-sando-sweater-792-13</t>
        </is>
      </c>
      <c r="T184" t="inlineStr">
        <is>
          <t>https://cdn.shopify.com/s/files/1/0872/1278/5848/files/M-Blue_Turtle_Neck_Zipper_Sando_Sweater.jpg?v=1791376775</t>
        </is>
      </c>
      <c r="U184" t="inlineStr">
        <is>
          <t>https://cdn.shopify.com/s/files/1/0872/1278/5848/files/M-Blue_Turtle_Neck_Zipper_Sando_Sweater.jpg?v=1791376775</t>
        </is>
      </c>
      <c r="V184" t="inlineStr">
        <is>
          <t>https://cdn.shopify.com/s/files/1/0872/1278/5848/files/M-Blue_Turtle_Neck_Zipper_Sando_Sweater.jpg?v=1791376775|https://cdn.shopify.com/s/files/1/0872/1278/5848/files/792-13MEDIUMBLUE_4.jpg?v=1791026685|https://cdn.shopify.com/s/files/1/0872/1278/5848/files/792-13MEDIUMBLUE_3.jpg?v=1791026685|https://cdn.shopify.com/s/files/1/0872/1278/5848/files/792-13MEDIUMBLUE_2.jpg?v=1791026685</t>
        </is>
      </c>
      <c r="AG184" t="inlineStr">
        <is>
          <t>[Website listing order] Website navigation/product position unverified. Original relative order retained among unknown records; no price, discount or bestseller priority substituted.</t>
        </is>
      </c>
      <c r="AM184" t="inlineStr">
        <is>
          <t>unverified</t>
        </is>
      </c>
      <c r="AN184" t="inlineStr"/>
      <c r="AO184" t="inlineStr"/>
      <c r="AP184" t="inlineStr"/>
      <c r="AQ184" t="inlineStr">
        <is>
          <t>unverified</t>
        </is>
      </c>
      <c r="AR184" t="inlineStr">
        <is>
          <t xml:space="preserve">inferred_product_name</t>
        </is>
      </c>
      <c r="AS184" t="inlineStr">
        <is>
          <t xml:space="preserve">name: M-Blue Turtle Neck Zipper Sando Sweater - (792-13)</t>
        </is>
      </c>
      <c r="AT184" t="inlineStr">
        <is>
          <t xml:space="preserve">2026-10-19T10:48:14.905893+00:00</t>
        </is>
      </c>
    </row>
    <row r="185">
      <c r="A185" s="0" t="inlineStr">
        <is>
          <t xml:space="preserve"/>
        </is>
      </c>
      <c r="B185" t="inlineStr">
        <is>
          <t>CPef753351ec9f</t>
        </is>
      </c>
      <c r="C185" t="inlineStr">
        <is>
          <t xml:space="preserve">Sweaters</t>
        </is>
      </c>
      <c r="D185" t="inlineStr">
        <is>
          <t>M-Blue Turtle Neck Zipper Full Sleeves Sweater - (762-13)</t>
        </is>
      </c>
      <c r="E185" t="inlineStr">
        <is>
          <t xml:space="preserve">M-Blue Turtle Neck Zipper Full Sleeves Sweater - (762-13).
Key Details:
Style: Turtle Neck
Sleeves: Full Sleeves
Color: M-Blue
Available Options:
Size: S, M, L, XL, XXL
Color: M-Blue</t>
        </is>
      </c>
      <c r="F185" t="inlineStr">
        <is>
          <t>Mens Sweaters'26</t>
        </is>
      </c>
      <c r="I185" t="inlineStr">
        <is>
          <t>new</t>
        </is>
      </c>
      <c r="K185" t="n">
        <v>11590</v>
      </c>
      <c r="M185" t="inlineStr">
        <is>
          <t>762-13-2100005009126</t>
        </is>
      </c>
      <c r="N185" t="inlineStr">
        <is>
          <t>https://cdn.shopify.com/s/files/1/0872/1278/5848/files/M-Blue_Turtle_Neck_Zipper_Full_Sleeves_Sweater.jpg?v=1791376728</t>
        </is>
      </c>
      <c r="P185" t="inlineStr">
        <is>
          <t>CGc75f60be8b1d,CGfcbd8501102b</t>
        </is>
      </c>
      <c r="Q185" t="inlineStr">
        <is>
          <t>yes</t>
        </is>
      </c>
      <c r="R185" t="inlineStr">
        <is>
          <t>https://bonanzasatrangi.com/products/m-blue-turtle-neck-zipper-full-sleeves-sweater-762-13</t>
        </is>
      </c>
      <c r="T185" t="inlineStr">
        <is>
          <t>https://cdn.shopify.com/s/files/1/0872/1278/5848/files/M-Blue_Turtle_Neck_Zipper_Full_Sleeves_Sweater.jpg?v=1791376728</t>
        </is>
      </c>
      <c r="U185" t="inlineStr">
        <is>
          <t>https://cdn.shopify.com/s/files/1/0872/1278/5848/files/M-Blue_Turtle_Neck_Zipper_Full_Sleeves_Sweater.jpg?v=1791376728</t>
        </is>
      </c>
      <c r="V185" t="inlineStr">
        <is>
          <t>https://cdn.shopify.com/s/files/1/0872/1278/5848/files/M-Blue_Turtle_Neck_Zipper_Full_Sleeves_Sweater.jpg?v=1791376728|https://cdn.shopify.com/s/files/1/0872/1278/5848/files/762-13MEDIUMBLUE_4.jpg?v=1791024582|https://cdn.shopify.com/s/files/1/0872/1278/5848/files/762-13MEDIUMBLUE_3.jpg?v=1791024582|https://cdn.shopify.com/s/files/1/0872/1278/5848/files/762-13MEDIUMBLUE_2.jpg?v=1791024582</t>
        </is>
      </c>
      <c r="AG185" t="inlineStr">
        <is>
          <t>[Website listing order] Website navigation/product position unverified. Original relative order retained among unknown records; no price, discount or bestseller priority substituted.</t>
        </is>
      </c>
      <c r="AM185" t="inlineStr">
        <is>
          <t>unverified</t>
        </is>
      </c>
      <c r="AN185" t="inlineStr"/>
      <c r="AO185" t="inlineStr"/>
      <c r="AP185" t="inlineStr"/>
      <c r="AQ185" t="inlineStr">
        <is>
          <t>unverified</t>
        </is>
      </c>
      <c r="AR185" t="inlineStr">
        <is>
          <t xml:space="preserve">inferred_product_name</t>
        </is>
      </c>
      <c r="AS185" t="inlineStr">
        <is>
          <t xml:space="preserve">name: M-Blue Turtle Neck Zipper Full Sleeves Sweater - (762-13)</t>
        </is>
      </c>
      <c r="AT185" t="inlineStr">
        <is>
          <t xml:space="preserve">2026-10-19T10:48:14.906182+00:00</t>
        </is>
      </c>
    </row>
    <row r="186">
      <c r="A186" s="0" t="inlineStr">
        <is>
          <t xml:space="preserve"/>
        </is>
      </c>
      <c r="B186" t="inlineStr">
        <is>
          <t>CP72a6c4e98b56</t>
        </is>
      </c>
      <c r="C186" t="inlineStr">
        <is>
          <t xml:space="preserve">Sweaters</t>
        </is>
      </c>
      <c r="D186" t="inlineStr">
        <is>
          <t>Mashroom Turtle Neck Zipper Sando Sweater - (792-13)</t>
        </is>
      </c>
      <c r="E186" t="inlineStr">
        <is>
          <t xml:space="preserve">Mashroom Turtle Neck Zipper Sando Sweater - (792-13).
Key Details:
Style: Turtle Neck
Sleeves: Sando
Color: Mashroom
Available Options:
Size: S, M, L, XL, XXL
Color: Mashroom</t>
        </is>
      </c>
      <c r="F186" t="inlineStr">
        <is>
          <t>Mens Sweaters'26</t>
        </is>
      </c>
      <c r="I186" t="inlineStr">
        <is>
          <t>new</t>
        </is>
      </c>
      <c r="K186" t="n">
        <v>9990</v>
      </c>
      <c r="M186" t="inlineStr">
        <is>
          <t>792-13-2100005017657</t>
        </is>
      </c>
      <c r="N186" t="inlineStr">
        <is>
          <t>https://cdn.shopify.com/s/files/1/0872/1278/5848/files/792-13MUSHROOM_1.jpg?v=1791024425</t>
        </is>
      </c>
      <c r="P186" t="inlineStr">
        <is>
          <t>CG9ce4690de832,CG509fed8317e0</t>
        </is>
      </c>
      <c r="Q186" t="inlineStr">
        <is>
          <t>yes</t>
        </is>
      </c>
      <c r="R186" t="inlineStr">
        <is>
          <t>https://bonanzasatrangi.com/products/mashroom-turtle-neck-zipper-sando-sweater-792-13</t>
        </is>
      </c>
      <c r="T186" t="inlineStr">
        <is>
          <t>https://cdn.shopify.com/s/files/1/0872/1278/5848/files/792-13MUSHROOM_1.jpg?v=1791024425</t>
        </is>
      </c>
      <c r="U186" t="inlineStr">
        <is>
          <t>https://cdn.shopify.com/s/files/1/0872/1278/5848/files/792-13MUSHROOM_1.jpg?v=1791024425</t>
        </is>
      </c>
      <c r="V186" t="inlineStr">
        <is>
          <t>https://cdn.shopify.com/s/files/1/0872/1278/5848/files/792-13MUSHROOM_1.jpg?v=1791024425|https://cdn.shopify.com/s/files/1/0872/1278/5848/files/792-13MUSHROOM_4.jpg?v=1791024425|https://cdn.shopify.com/s/files/1/0872/1278/5848/files/792-13MUSHROOM_3.jpg?v=1791024425|https://cdn.shopify.com/s/files/1/0872/1278/5848/files/792-13MUSHROOM_2.jpg?v=1791024425</t>
        </is>
      </c>
      <c r="AG186" t="inlineStr">
        <is>
          <t>[Website listing order] Website navigation/product position unverified. Original relative order retained among unknown records; no price, discount or bestseller priority substituted.</t>
        </is>
      </c>
      <c r="AM186" t="inlineStr">
        <is>
          <t>unverified</t>
        </is>
      </c>
      <c r="AN186" t="inlineStr"/>
      <c r="AO186" t="inlineStr"/>
      <c r="AP186" t="inlineStr"/>
      <c r="AQ186" t="inlineStr">
        <is>
          <t>unverified</t>
        </is>
      </c>
      <c r="AR186" t="inlineStr">
        <is>
          <t xml:space="preserve">inferred_product_name</t>
        </is>
      </c>
      <c r="AS186" t="inlineStr">
        <is>
          <t xml:space="preserve">name: Mashroom Turtle Neck Zipper Sando Sweater - (792-13)</t>
        </is>
      </c>
      <c r="AT186" t="inlineStr">
        <is>
          <t xml:space="preserve">2026-10-19T10:48:14.906435+00:00</t>
        </is>
      </c>
    </row>
    <row r="187">
      <c r="A187" s="0" t="inlineStr">
        <is>
          <t xml:space="preserve"/>
        </is>
      </c>
      <c r="B187" t="inlineStr">
        <is>
          <t>CPcb017665a925</t>
        </is>
      </c>
      <c r="C187" t="inlineStr">
        <is>
          <t xml:space="preserve">Sweaters</t>
        </is>
      </c>
      <c r="D187" t="inlineStr">
        <is>
          <t>Mashroom Turtle Neck Zipper Full Sleeves Sweater - (762-13)</t>
        </is>
      </c>
      <c r="E187" t="inlineStr">
        <is>
          <t xml:space="preserve">Mashroom Turtle Neck Zipper Full Sleeves Sweater - (762-13).
Key Details:
Style: Turtle Neck
Sleeves: Full Sleeves
Color: Mashroom
Available Options:
Size: S, M, L, XL, XXL
Color: Mashroom</t>
        </is>
      </c>
      <c r="F187" t="inlineStr">
        <is>
          <t>Mens Sweaters'26</t>
        </is>
      </c>
      <c r="I187" t="inlineStr">
        <is>
          <t>new</t>
        </is>
      </c>
      <c r="K187" t="n">
        <v>11590</v>
      </c>
      <c r="M187" t="inlineStr">
        <is>
          <t>762-13-2100005009065</t>
        </is>
      </c>
      <c r="N187" t="inlineStr">
        <is>
          <t>https://cdn.shopify.com/s/files/1/0872/1278/5848/files/762-13_4.jpg?v=1791026466</t>
        </is>
      </c>
      <c r="P187" t="inlineStr">
        <is>
          <t>CG90b3b96ff6b0,CG7b28172b2d52</t>
        </is>
      </c>
      <c r="Q187" t="inlineStr">
        <is>
          <t>yes</t>
        </is>
      </c>
      <c r="R187" t="inlineStr">
        <is>
          <t>https://bonanzasatrangi.com/products/mashroom-turtle-neck-zipper-full-sleeves-sweater-762-13</t>
        </is>
      </c>
      <c r="T187" t="inlineStr">
        <is>
          <t>https://cdn.shopify.com/s/files/1/0872/1278/5848/files/762-13_4.jpg?v=1791026466</t>
        </is>
      </c>
      <c r="U187" t="inlineStr">
        <is>
          <t>https://cdn.shopify.com/s/files/1/0872/1278/5848/files/762-13_4.jpg?v=1791026466</t>
        </is>
      </c>
      <c r="V187" t="inlineStr">
        <is>
          <t>https://cdn.shopify.com/s/files/1/0872/1278/5848/files/762-13_4.jpg?v=1791026466|https://cdn.shopify.com/s/files/1/0872/1278/5848/files/762-13MUSHROOM_1.jpg?v=1791026466|https://cdn.shopify.com/s/files/1/0872/1278/5848/files/762-13_3.jpg?v=1791026466|https://cdn.shopify.com/s/files/1/0872/1278/5848/files/762-13_2.jpg?v=1791026465</t>
        </is>
      </c>
      <c r="AG187" t="inlineStr">
        <is>
          <t>[Website listing order] Website navigation/product position unverified. Original relative order retained among unknown records; no price, discount or bestseller priority substituted.</t>
        </is>
      </c>
      <c r="AM187" t="inlineStr">
        <is>
          <t>unverified</t>
        </is>
      </c>
      <c r="AN187" t="inlineStr"/>
      <c r="AO187" t="inlineStr"/>
      <c r="AP187" t="inlineStr"/>
      <c r="AQ187" t="inlineStr">
        <is>
          <t>unverified</t>
        </is>
      </c>
      <c r="AR187" t="inlineStr">
        <is>
          <t xml:space="preserve">inferred_product_name</t>
        </is>
      </c>
      <c r="AS187" t="inlineStr">
        <is>
          <t xml:space="preserve">name: Mashroom Turtle Neck Zipper Full Sleeves Sweater - (762-13)</t>
        </is>
      </c>
      <c r="AT187" t="inlineStr">
        <is>
          <t xml:space="preserve">2026-10-19T10:48:14.906707+00:00</t>
        </is>
      </c>
    </row>
    <row r="188">
      <c r="A188" s="0" t="inlineStr">
        <is>
          <t xml:space="preserve"/>
        </is>
      </c>
      <c r="B188" t="inlineStr">
        <is>
          <t>CP7b63a7ab7697</t>
        </is>
      </c>
      <c r="C188" t="inlineStr">
        <is>
          <t xml:space="preserve">Sweaters</t>
        </is>
      </c>
      <c r="D188" t="inlineStr">
        <is>
          <t>Charcoal Turtle Neck Zipper Sando Sweater - (792-13)</t>
        </is>
      </c>
      <c r="E188" t="inlineStr">
        <is>
          <t xml:space="preserve">Charcoal Turtle Neck Zipper Sando Sweater - (792-13).
Key Details:
Style: Turtle Neck
Sleeves: Sando
Color: Charcoal
Available Options:
Size: S, M, L, XL, XXL
Color: Charcoal</t>
        </is>
      </c>
      <c r="F188" t="inlineStr">
        <is>
          <t>Mens Sweaters'26</t>
        </is>
      </c>
      <c r="I188" t="inlineStr">
        <is>
          <t>new</t>
        </is>
      </c>
      <c r="K188" t="n">
        <v>9990</v>
      </c>
      <c r="M188" t="inlineStr">
        <is>
          <t>792-13-2100005017572</t>
        </is>
      </c>
      <c r="N188" t="inlineStr">
        <is>
          <t>https://cdn.shopify.com/s/files/1/0872/1278/5848/files/792-13CHARCOAL_1.jpg?v=1791026583</t>
        </is>
      </c>
      <c r="P188" t="inlineStr">
        <is>
          <t>CG28caf739d5b8,CGcaddac98faf6</t>
        </is>
      </c>
      <c r="Q188" t="inlineStr">
        <is>
          <t>yes</t>
        </is>
      </c>
      <c r="R188" t="inlineStr">
        <is>
          <t>https://bonanzasatrangi.com/products/charcoal-turtle-neck-zipper-sando-sweater-792-13</t>
        </is>
      </c>
      <c r="T188" t="inlineStr">
        <is>
          <t>https://cdn.shopify.com/s/files/1/0872/1278/5848/files/792-13CHARCOAL_1.jpg?v=1791026583</t>
        </is>
      </c>
      <c r="U188" t="inlineStr">
        <is>
          <t>https://cdn.shopify.com/s/files/1/0872/1278/5848/files/792-13CHARCOAL_1.jpg?v=1791026583</t>
        </is>
      </c>
      <c r="V188" t="inlineStr">
        <is>
          <t>https://cdn.shopify.com/s/files/1/0872/1278/5848/files/792-13CHARCOAL_1.jpg?v=1791026583|https://cdn.shopify.com/s/files/1/0872/1278/5848/files/792-13CHARCOAL_4.jpg?v=1791026583|https://cdn.shopify.com/s/files/1/0872/1278/5848/files/792-13CHARCOAL_3.jpg?v=1791026583|https://cdn.shopify.com/s/files/1/0872/1278/5848/files/792-13CHARCOAL_2.jpg?v=1791026583</t>
        </is>
      </c>
      <c r="AG188" t="inlineStr">
        <is>
          <t>[Website listing order] Website navigation/product position unverified. Original relative order retained among unknown records; no price, discount or bestseller priority substituted.</t>
        </is>
      </c>
      <c r="AM188" t="inlineStr">
        <is>
          <t>unverified</t>
        </is>
      </c>
      <c r="AN188" t="inlineStr"/>
      <c r="AO188" t="inlineStr"/>
      <c r="AP188" t="inlineStr"/>
      <c r="AQ188" t="inlineStr">
        <is>
          <t>unverified</t>
        </is>
      </c>
      <c r="AR188" t="inlineStr">
        <is>
          <t xml:space="preserve">inferred_product_name</t>
        </is>
      </c>
      <c r="AS188" t="inlineStr">
        <is>
          <t xml:space="preserve">name: Charcoal Turtle Neck Zipper Sando Sweater - (792-13)</t>
        </is>
      </c>
      <c r="AT188" t="inlineStr">
        <is>
          <t xml:space="preserve">2026-10-19T10:48:14.906952+00:00</t>
        </is>
      </c>
    </row>
    <row r="189">
      <c r="A189" s="0" t="inlineStr">
        <is>
          <t xml:space="preserve"/>
        </is>
      </c>
      <c r="B189" t="inlineStr">
        <is>
          <t>CPb8340e82f39b</t>
        </is>
      </c>
      <c r="C189" t="inlineStr">
        <is>
          <t xml:space="preserve">Sweaters</t>
        </is>
      </c>
      <c r="D189" t="inlineStr">
        <is>
          <t>Charcoal Turtle Neck Zipper Full Sleeves Sweater - (762-13)</t>
        </is>
      </c>
      <c r="E189" t="inlineStr">
        <is>
          <t xml:space="preserve">Charcoal Turtle Neck Zipper Full Sleeves Sweater - (762-13).
Key Details:
Style: Turtle Neck
Sleeves: Full Sleeves
Color: Charcoal
Available Options:
Size: S, M, L, XL, XXL
Color: Charcoal</t>
        </is>
      </c>
      <c r="F189" t="inlineStr">
        <is>
          <t>Mens Sweaters'26</t>
        </is>
      </c>
      <c r="I189" t="inlineStr">
        <is>
          <t>new</t>
        </is>
      </c>
      <c r="K189" t="n">
        <v>11590</v>
      </c>
      <c r="M189" t="inlineStr">
        <is>
          <t>762-13-2100005009010</t>
        </is>
      </c>
      <c r="N189" t="inlineStr">
        <is>
          <t>https://cdn.shopify.com/s/files/1/0872/1278/5848/files/762-13CHARCOAL_1.jpg?v=1791024537</t>
        </is>
      </c>
      <c r="P189" t="inlineStr">
        <is>
          <t>CG10c9e80f2948,CG012ee0858b07</t>
        </is>
      </c>
      <c r="Q189" t="inlineStr">
        <is>
          <t>yes</t>
        </is>
      </c>
      <c r="R189" t="inlineStr">
        <is>
          <t>https://bonanzasatrangi.com/products/charcoal-turtle-neck-zipper-full-sleeves-sweater-762-13</t>
        </is>
      </c>
      <c r="T189" t="inlineStr">
        <is>
          <t>https://cdn.shopify.com/s/files/1/0872/1278/5848/files/762-13CHARCOAL_1.jpg?v=1791024537</t>
        </is>
      </c>
      <c r="U189" t="inlineStr">
        <is>
          <t>https://cdn.shopify.com/s/files/1/0872/1278/5848/files/762-13CHARCOAL_1.jpg?v=1791024537</t>
        </is>
      </c>
      <c r="V189" t="inlineStr">
        <is>
          <t>https://cdn.shopify.com/s/files/1/0872/1278/5848/files/762-13CHARCOAL_1.jpg?v=1791024537|https://cdn.shopify.com/s/files/1/0872/1278/5848/files/762-13CHARCOAL_4.jpg?v=1791024537|https://cdn.shopify.com/s/files/1/0872/1278/5848/files/762-13CHARCOAL_3.jpg?v=1791024537|https://cdn.shopify.com/s/files/1/0872/1278/5848/files/762-13CHARCOAL_2.jpg?v=1791024537</t>
        </is>
      </c>
      <c r="AG189" t="inlineStr">
        <is>
          <t>[Website listing order] Website navigation/product position unverified. Original relative order retained among unknown records; no price, discount or bestseller priority substituted.</t>
        </is>
      </c>
      <c r="AM189" t="inlineStr">
        <is>
          <t>unverified</t>
        </is>
      </c>
      <c r="AN189" t="inlineStr"/>
      <c r="AO189" t="inlineStr"/>
      <c r="AP189" t="inlineStr"/>
      <c r="AQ189" t="inlineStr">
        <is>
          <t>unverified</t>
        </is>
      </c>
      <c r="AR189" t="inlineStr">
        <is>
          <t xml:space="preserve">inferred_product_name</t>
        </is>
      </c>
      <c r="AS189" t="inlineStr">
        <is>
          <t xml:space="preserve">name: Charcoal Turtle Neck Zipper Full Sleeves Sweater - (762-13)</t>
        </is>
      </c>
      <c r="AT189" t="inlineStr">
        <is>
          <t xml:space="preserve">2026-10-19T10:48:14.907243+00:00</t>
        </is>
      </c>
    </row>
    <row r="190">
      <c r="A190" s="0" t="inlineStr">
        <is>
          <t xml:space="preserve"/>
        </is>
      </c>
      <c r="B190" t="inlineStr">
        <is>
          <t>CPc8cedcb4c6c3</t>
        </is>
      </c>
      <c r="C190" t="inlineStr">
        <is>
          <t xml:space="preserve">Unstitched Suits</t>
        </is>
      </c>
      <c r="D190" t="inlineStr">
        <is>
          <t>Garden - 2 Pc (WUSTPBW26LI9O3)</t>
        </is>
      </c>
      <c r="E190" t="inlineStr">
        <is>
          <t xml:space="preserve">Garden - 2 Pc (WUSTPBW26LI9O3). Unstitched 2-Piece Suit
Product Details:
Shirt
Digital Printed Cambric 1.75M
Trouser
Printed Cambric 1.6M
Available Options:
Color: Green</t>
        </is>
      </c>
      <c r="F190" t="inlineStr">
        <is>
          <t>LIA Collection '26</t>
        </is>
      </c>
      <c r="I190" t="inlineStr">
        <is>
          <t>new</t>
        </is>
      </c>
      <c r="K190" t="n">
        <v>2390</v>
      </c>
      <c r="M190" t="inlineStr">
        <is>
          <t>WUSTPBW26LI9O3-2100005005845</t>
        </is>
      </c>
      <c r="N190" t="inlineStr">
        <is>
          <t>https://cdn.shopify.com/s/files/1/0872/1278/5848/files/WUSTPBW26LI9O3-D5_1.jpg?v=1790593945</t>
        </is>
      </c>
      <c r="P190" t="inlineStr">
        <is>
          <t>CG14d996ca123e</t>
        </is>
      </c>
      <c r="Q190" t="inlineStr">
        <is>
          <t>yes</t>
        </is>
      </c>
      <c r="R190" t="inlineStr">
        <is>
          <t>https://bonanzasatrangi.com/products/wustpbw26li9o3</t>
        </is>
      </c>
      <c r="T190" t="inlineStr">
        <is>
          <t>https://cdn.shopify.com/s/files/1/0872/1278/5848/files/WUSTPBW26LI9O3-D5_1.jpg?v=1790593945</t>
        </is>
      </c>
      <c r="U190" t="inlineStr">
        <is>
          <t>https://cdn.shopify.com/s/files/1/0872/1278/5848/files/WUSTPBW26LI9O3-D5_1.jpg?v=1790593945</t>
        </is>
      </c>
      <c r="V190" t="inlineStr">
        <is>
          <t>https://cdn.shopify.com/s/files/1/0872/1278/5848/files/WUSTPBW26LI9O3-D5_1.jpg?v=1790593945|https://cdn.shopify.com/s/files/1/0872/1278/5848/files/WUSTPBW26LI9O3-D5_2.jpg?v=1790593945|https://cdn.shopify.com/s/files/1/0872/1278/5848/files/WUSTPBW26LI9O3-D5_4.jpg?v=1790593945|https://cdn.shopify.com/s/files/1/0872/1278/5848/files/WUSTPBW26LI9O3-D5_5.jpg?v=1790593945|https://cdn.shopify.com/s/files/1/0872/1278/5848/files/WUSTPBW26LI9O3-D5_3.jpg?v=1790593945</t>
        </is>
      </c>
      <c r="AG190" t="inlineStr">
        <is>
          <t>[Website listing order] Website navigation/product position unverified. Original relative order retained among unknown records; no price, discount or bestseller priority substituted.</t>
        </is>
      </c>
      <c r="AM190" t="inlineStr">
        <is>
          <t>unverified</t>
        </is>
      </c>
      <c r="AN190" t="inlineStr"/>
      <c r="AO190" t="inlineStr"/>
      <c r="AP190" t="inlineStr"/>
      <c r="AQ190" t="inlineStr">
        <is>
          <t>unverified</t>
        </is>
      </c>
      <c r="AR190" t="inlineStr">
        <is>
          <t xml:space="preserve">inferred_description</t>
        </is>
      </c>
      <c r="AS190" t="inlineStr">
        <is>
          <t xml:space="preserve">description: Unstitched 2-Piece Suit Shirt Digital Printed Cambric 1.75M Trouser Printed Cambric 1.6M</t>
        </is>
      </c>
      <c r="AT190" t="inlineStr">
        <is>
          <t xml:space="preserve">2026-10-19T10:48:14.907627+00:00</t>
        </is>
      </c>
    </row>
    <row r="191">
      <c r="A191" s="0" t="inlineStr">
        <is>
          <t xml:space="preserve"/>
        </is>
      </c>
      <c r="B191" t="inlineStr">
        <is>
          <t>CPe6597f342bc7</t>
        </is>
      </c>
      <c r="C191" t="inlineStr">
        <is>
          <t xml:space="preserve">Unstitched Suits</t>
        </is>
      </c>
      <c r="D191" t="inlineStr">
        <is>
          <t>Peral Harmony - 2 Pc (WUSDPBW26LI9O1)</t>
        </is>
      </c>
      <c r="E191" t="inlineStr">
        <is>
          <t xml:space="preserve">Peral Harmony - 2 Pc (WUSDPBW26LI9O1). Unstitched 2-Piece Suit
Product Details:
Shirt
Digital Printed Khaddar 1.75M
Dupatta
Digital Printed Khaddar 2.5M
Available Options:
Color: Black</t>
        </is>
      </c>
      <c r="F191" t="inlineStr">
        <is>
          <t>LIA Collection '26</t>
        </is>
      </c>
      <c r="I191" t="inlineStr">
        <is>
          <t>new</t>
        </is>
      </c>
      <c r="K191" t="n">
        <v>2390</v>
      </c>
      <c r="M191" t="inlineStr">
        <is>
          <t>WUSDPBW26LI9O1-2100005009409</t>
        </is>
      </c>
      <c r="N191" t="inlineStr">
        <is>
          <t>https://cdn.shopify.com/s/files/1/0872/1278/5848/files/WUSDPBW26LI9O1-D10_5.jpg?v=1791885299</t>
        </is>
      </c>
      <c r="P191" t="inlineStr">
        <is>
          <t>CGe1f77ac9de1a</t>
        </is>
      </c>
      <c r="Q191" t="inlineStr">
        <is>
          <t>yes</t>
        </is>
      </c>
      <c r="R191" t="inlineStr">
        <is>
          <t>https://bonanzasatrangi.com/products/wusdpbw26li9o1</t>
        </is>
      </c>
      <c r="T191" t="inlineStr">
        <is>
          <t>https://cdn.shopify.com/s/files/1/0872/1278/5848/files/WUSDPBW26LI9O1-D10_5.jpg?v=1791885299</t>
        </is>
      </c>
      <c r="U191" t="inlineStr">
        <is>
          <t>https://cdn.shopify.com/s/files/1/0872/1278/5848/files/WUSDPBW26LI9O1-D10_5.jpg?v=1791885299</t>
        </is>
      </c>
      <c r="V191" t="inlineStr">
        <is>
          <t>https://cdn.shopify.com/s/files/1/0872/1278/5848/files/WUSDPBW26LI9O1-D10_5.jpg?v=1791885299|https://cdn.shopify.com/s/files/1/0872/1278/5848/files/WUSDPBW26LI9O1-D10_7.jpg?v=1791885299|https://cdn.shopify.com/s/files/1/0872/1278/5848/files/WUSDPBW26LI9O1-D10_2.jpg?v=1791885295|https://cdn.shopify.com/s/files/1/0872/1278/5848/files/WUSDPBW26LI9O1-D10_6.jpg?v=1791885297|https://cdn.shopify.com/s/files/1/0872/1278/5848/files/WUSDPBW26LI9O1-D15_3.jpg?v=1790593809|https://cdn.shopify.com/s/files/1/0872/1278/5848/files/WUSDPBW26LI9O1-D10_3.jpg?v=1791885298|https://cdn.shopify.com/s/files/1/0872/1278/5848/files/WUSDPBW26LI9O1-D10_1.jpg?v=1791885299|https://cdn.shopify.com/s/files/1/0872/1278/5848/files/WUSDPBW26LI9O1-D15_2.jpg?v=1790593810|https://cdn.shopify.com/s/files/1/0872/1278/5848/files/WUSDPBW26LI9O1-D15_6.jpg?v=1790593809|https://cdn.shopify.com/s/files/1/0872/1278/5848/files/WUSDPBW26LI9O1-D15_5.jpg?v=1790593809|https://cdn.shopify.com/s/files/1/0872/1278/5848/files/WUSDPBW26LI9O1-D15_4.jpg?v=1790593810|https://cdn.shopify.com/s/files/1/0872/1278/5848/files/WUSDPBW26LI9O1-D15_1.jpg?v=1790593809</t>
        </is>
      </c>
      <c r="AG191" t="inlineStr">
        <is>
          <t>[Website listing order] Website navigation/product position unverified. Original relative order retained among unknown records; no price, discount or bestseller priority substituted.</t>
        </is>
      </c>
      <c r="AM191" t="inlineStr">
        <is>
          <t>unverified</t>
        </is>
      </c>
      <c r="AN191" t="inlineStr"/>
      <c r="AO191" t="inlineStr"/>
      <c r="AP191" t="inlineStr"/>
      <c r="AQ191" t="inlineStr">
        <is>
          <t>unverified</t>
        </is>
      </c>
      <c r="AR191" t="inlineStr">
        <is>
          <t xml:space="preserve">inferred_description</t>
        </is>
      </c>
      <c r="AS191" t="inlineStr">
        <is>
          <t xml:space="preserve">description: Unstitched 2-Piece Suit Shirt Digital Printed Khaddar 1.75M Dupatta Digital Printed Khaddar 2.5M</t>
        </is>
      </c>
      <c r="AT191" t="inlineStr">
        <is>
          <t xml:space="preserve">2026-10-19T10:48:14.908053+00:00</t>
        </is>
      </c>
    </row>
    <row r="192">
      <c r="A192" s="0" t="inlineStr">
        <is>
          <t xml:space="preserve"/>
        </is>
      </c>
      <c r="B192" t="inlineStr">
        <is>
          <t>CP8614024a65e6</t>
        </is>
      </c>
      <c r="C192" t="inlineStr">
        <is>
          <t xml:space="preserve">Unstitched Suits</t>
        </is>
      </c>
      <c r="D192" t="inlineStr">
        <is>
          <t>Crimson - 2 Pc (WUSTPBW26LI9O2)</t>
        </is>
      </c>
      <c r="E192" t="inlineStr">
        <is>
          <t xml:space="preserve">Crimson - 2 Pc (WUSTPBW26LI9O2). Unstitched 2-Piece Suit
Product Details:
Shirt
Digital Printed Khaddar 1.75M
Trouser
Printed Khaddar 1.6M
Available Options:
Color: Purple</t>
        </is>
      </c>
      <c r="F192" t="inlineStr">
        <is>
          <t>LIA Collection '26</t>
        </is>
      </c>
      <c r="I192" t="inlineStr">
        <is>
          <t>new</t>
        </is>
      </c>
      <c r="K192" t="n">
        <v>2390</v>
      </c>
      <c r="M192" t="inlineStr">
        <is>
          <t>WUSTPBW26LI9O2-2100005011358</t>
        </is>
      </c>
      <c r="N192" t="inlineStr">
        <is>
          <t>https://cdn.shopify.com/s/files/1/0872/1278/5848/files/WUSTPBW26LI9O2-D1_1.jpg?v=1790593903</t>
        </is>
      </c>
      <c r="P192" t="inlineStr">
        <is>
          <t>CG39c2eeb268fb</t>
        </is>
      </c>
      <c r="Q192" t="inlineStr">
        <is>
          <t>yes</t>
        </is>
      </c>
      <c r="R192" t="inlineStr">
        <is>
          <t>https://bonanzasatrangi.com/products/wustpbw26li9o2</t>
        </is>
      </c>
      <c r="T192" t="inlineStr">
        <is>
          <t>https://cdn.shopify.com/s/files/1/0872/1278/5848/files/WUSTPBW26LI9O2-D1_1.jpg?v=1790593903</t>
        </is>
      </c>
      <c r="U192" t="inlineStr">
        <is>
          <t>https://cdn.shopify.com/s/files/1/0872/1278/5848/files/WUSTPBW26LI9O2-D1_1.jpg?v=1790593903</t>
        </is>
      </c>
      <c r="V192" t="inlineStr">
        <is>
          <t>https://cdn.shopify.com/s/files/1/0872/1278/5848/files/WUSTPBW26LI9O2-D1_1.jpg?v=1790593903|https://cdn.shopify.com/s/files/1/0872/1278/5848/files/WUSTPBW26LI9O2-D1_4.jpg?v=1790593903|https://cdn.shopify.com/s/files/1/0872/1278/5848/files/WUSTPBW26LI9O2-D1_5.jpg?v=1790593903|https://cdn.shopify.com/s/files/1/0872/1278/5848/files/WUSTPBW26LI9O2-D1_6.jpg?v=1790593903|https://cdn.shopify.com/s/files/1/0872/1278/5848/files/WUSTPBW26LI9O2-D1_3.jpg?v=1790593903|https://cdn.shopify.com/s/files/1/0872/1278/5848/files/WUSTPBW26LI9O2-D1_2.jpg?v=1790593903</t>
        </is>
      </c>
      <c r="AG192" t="inlineStr">
        <is>
          <t>[Website listing order] Website navigation/product position unverified. Original relative order retained among unknown records; no price, discount or bestseller priority substituted.</t>
        </is>
      </c>
      <c r="AM192" t="inlineStr">
        <is>
          <t>unverified</t>
        </is>
      </c>
      <c r="AN192" t="inlineStr"/>
      <c r="AO192" t="inlineStr"/>
      <c r="AP192" t="inlineStr"/>
      <c r="AQ192" t="inlineStr">
        <is>
          <t>unverified</t>
        </is>
      </c>
      <c r="AR192" t="inlineStr">
        <is>
          <t xml:space="preserve">inferred_description</t>
        </is>
      </c>
      <c r="AS192" t="inlineStr">
        <is>
          <t xml:space="preserve">description: Unstitched 2-Piece Suit Shirt Digital Printed Khaddar 1.75M Trouser Printed Khaddar 1.6M</t>
        </is>
      </c>
      <c r="AT192" t="inlineStr">
        <is>
          <t xml:space="preserve">2026-10-19T10:48:14.908445+00:00</t>
        </is>
      </c>
    </row>
    <row r="193">
      <c r="A193" s="0" t="inlineStr">
        <is>
          <t xml:space="preserve"/>
        </is>
      </c>
      <c r="B193" t="inlineStr">
        <is>
          <t>CPa1993d2933dc</t>
        </is>
      </c>
      <c r="C193" t="inlineStr">
        <is>
          <t xml:space="preserve">Unstitched Suits</t>
        </is>
      </c>
      <c r="D193" t="inlineStr">
        <is>
          <t>Amethyst - 2 Pc (WUSTPBW26LI9O1)</t>
        </is>
      </c>
      <c r="E193" t="inlineStr">
        <is>
          <t xml:space="preserve">Amethyst - 2 Pc (WUSTPBW26LI9O1). Unstitched 2-Piece Suit
Product Details:
Shirt
Digital Printed Khaddar 1.75M
Trouser
Printed Khaddar 1.6M
Available Options:
Color: Purple</t>
        </is>
      </c>
      <c r="F193" t="inlineStr">
        <is>
          <t>LIA Collection '26</t>
        </is>
      </c>
      <c r="I193" t="inlineStr">
        <is>
          <t>new</t>
        </is>
      </c>
      <c r="K193" t="n">
        <v>2390</v>
      </c>
      <c r="M193" t="inlineStr">
        <is>
          <t>WUSTPBW26LI9O1-2100005005906</t>
        </is>
      </c>
      <c r="N193" t="inlineStr">
        <is>
          <t>https://cdn.shopify.com/s/files/1/0872/1278/5848/files/WUSTPBW26LI9O1-D12_1.jpg?v=1791885318</t>
        </is>
      </c>
      <c r="P193" t="inlineStr">
        <is>
          <t>CGc5bd97b737ce</t>
        </is>
      </c>
      <c r="Q193" t="inlineStr">
        <is>
          <t>yes</t>
        </is>
      </c>
      <c r="R193" t="inlineStr">
        <is>
          <t>https://bonanzasatrangi.com/products/wustpbw26li9o1</t>
        </is>
      </c>
      <c r="T193" t="inlineStr">
        <is>
          <t>https://cdn.shopify.com/s/files/1/0872/1278/5848/files/WUSTPBW26LI9O1-D12_1.jpg?v=1791885318</t>
        </is>
      </c>
      <c r="U193" t="inlineStr">
        <is>
          <t>https://cdn.shopify.com/s/files/1/0872/1278/5848/files/WUSTPBW26LI9O1-D12_1.jpg?v=1791885318</t>
        </is>
      </c>
      <c r="V193" t="inlineStr">
        <is>
          <t>https://cdn.shopify.com/s/files/1/0872/1278/5848/files/WUSTPBW26LI9O1-D12_1.jpg?v=1791885318|https://cdn.shopify.com/s/files/1/0872/1278/5848/files/WUSTPBW26LI9O1-D12_3.jpg?v=1791885318|https://cdn.shopify.com/s/files/1/0872/1278/5848/files/WUSTPBW26LI9O1-D12_4.jpg?v=1791885318|https://cdn.shopify.com/s/files/1/0872/1278/5848/files/WUSTPBW26LI9O1-D12_2.jpg?v=1791885317|https://cdn.shopify.com/s/files/1/0872/1278/5848/files/WUSTPBW26LI9O1-D6_3.jpg?v=1790593860|https://cdn.shopify.com/s/files/1/0872/1278/5848/files/WUSTPBW26LI9O1-D6_2.jpg?v=1790593859|https://cdn.shopify.com/s/files/1/0872/1278/5848/files/WUSTPBW26LI9O1-D6_4.jpg?v=1790593859|https://cdn.shopify.com/s/files/1/0872/1278/5848/files/WUSTPBW26LI9O1-D6_5.jpg?v=1790593859|https://cdn.shopify.com/s/files/1/0872/1278/5848/files/WUSTPBW26LI9O1-D6_1.jpg?v=1790593860</t>
        </is>
      </c>
      <c r="AG193" t="inlineStr">
        <is>
          <t>[Website listing order] Website navigation/product position unverified. Original relative order retained among unknown records; no price, discount or bestseller priority substituted.</t>
        </is>
      </c>
      <c r="AM193" t="inlineStr">
        <is>
          <t>unverified</t>
        </is>
      </c>
      <c r="AN193" t="inlineStr"/>
      <c r="AO193" t="inlineStr"/>
      <c r="AP193" t="inlineStr"/>
      <c r="AQ193" t="inlineStr">
        <is>
          <t>unverified</t>
        </is>
      </c>
      <c r="AR193" t="inlineStr">
        <is>
          <t xml:space="preserve">inferred_description</t>
        </is>
      </c>
      <c r="AS193" t="inlineStr">
        <is>
          <t xml:space="preserve">description: Unstitched 2-Piece Suit Shirt Digital Printed Khaddar 1.75M Trouser Printed Khaddar 1.6M</t>
        </is>
      </c>
      <c r="AT193" t="inlineStr">
        <is>
          <t xml:space="preserve">2026-10-19T10:48:14.908819+00:00</t>
        </is>
      </c>
    </row>
    <row r="194">
      <c r="A194" s="0" t="inlineStr">
        <is>
          <t xml:space="preserve"/>
        </is>
      </c>
      <c r="B194" t="inlineStr">
        <is>
          <t>CP4647bd15aa36</t>
        </is>
      </c>
      <c r="C194" t="inlineStr">
        <is>
          <t xml:space="preserve">Sweaters</t>
        </is>
      </c>
      <c r="D194" t="inlineStr">
        <is>
          <t>String V-Neck Sando Sweater - (651-13)</t>
        </is>
      </c>
      <c r="E194" t="inlineStr">
        <is>
          <t xml:space="preserve">String V-Neck Sando Sweater - (651-13).
Key Details:
Style: V-Neck
Sleeves: Sando
Color: String
Available Options:
Size: S, M, L, XL
Color: String</t>
        </is>
      </c>
      <c r="F194" t="inlineStr">
        <is>
          <t>Mens Sweaters'26</t>
        </is>
      </c>
      <c r="I194" t="inlineStr">
        <is>
          <t>new</t>
        </is>
      </c>
      <c r="K194" t="n">
        <v>8990</v>
      </c>
      <c r="M194" t="inlineStr">
        <is>
          <t>651-13-2100005001120</t>
        </is>
      </c>
      <c r="N194" t="inlineStr">
        <is>
          <t>https://cdn.shopify.com/s/files/1/0872/1278/5848/files/651-13STRING_5.jpg?v=1790920349</t>
        </is>
      </c>
      <c r="P194" t="inlineStr">
        <is>
          <t>CGdae2a70971d5,CGea393aed91ae</t>
        </is>
      </c>
      <c r="Q194" t="inlineStr">
        <is>
          <t>yes</t>
        </is>
      </c>
      <c r="R194" t="inlineStr">
        <is>
          <t>https://bonanzasatrangi.com/products/string-v-neck-sando-sweater-651-13</t>
        </is>
      </c>
      <c r="T194" t="inlineStr">
        <is>
          <t>https://cdn.shopify.com/s/files/1/0872/1278/5848/files/651-13STRING_5.jpg?v=1790920349</t>
        </is>
      </c>
      <c r="U194" t="inlineStr">
        <is>
          <t>https://cdn.shopify.com/s/files/1/0872/1278/5848/files/651-13STRING_5.jpg?v=1790920349</t>
        </is>
      </c>
      <c r="V194" t="inlineStr">
        <is>
          <t>https://cdn.shopify.com/s/files/1/0872/1278/5848/files/651-13STRING_5.jpg?v=1790920349|https://cdn.shopify.com/s/files/1/0872/1278/5848/files/651-13STRING_1.jpg?v=1790920349|https://cdn.shopify.com/s/files/1/0872/1278/5848/files/651-13STRING_3.jpg?v=1790920349|https://cdn.shopify.com/s/files/1/0872/1278/5848/files/651-13STRING_4.jpg?v=1790920349|https://cdn.shopify.com/s/files/1/0872/1278/5848/files/651-13STRING_6.jpg?v=1790920349|https://cdn.shopify.com/s/files/1/0872/1278/5848/files/651-13STRING_2.jpg?v=1790920349</t>
        </is>
      </c>
      <c r="AG194" t="inlineStr">
        <is>
          <t>[Website listing order] Website navigation/product position unverified. Original relative order retained among unknown records; no price, discount or bestseller priority substituted.</t>
        </is>
      </c>
      <c r="AM194" t="inlineStr">
        <is>
          <t>unverified</t>
        </is>
      </c>
      <c r="AN194" t="inlineStr"/>
      <c r="AO194" t="inlineStr"/>
      <c r="AP194" t="inlineStr"/>
      <c r="AQ194" t="inlineStr">
        <is>
          <t>unverified</t>
        </is>
      </c>
      <c r="AR194" t="inlineStr">
        <is>
          <t xml:space="preserve">inferred_product_name</t>
        </is>
      </c>
      <c r="AS194" t="inlineStr">
        <is>
          <t xml:space="preserve">name: String V-Neck Sando Sweater - (651-13)</t>
        </is>
      </c>
      <c r="AT194" t="inlineStr">
        <is>
          <t xml:space="preserve">2026-10-19T10:48:14.909051+00:00</t>
        </is>
      </c>
    </row>
    <row r="195">
      <c r="A195" s="0" t="inlineStr">
        <is>
          <t xml:space="preserve"/>
        </is>
      </c>
      <c r="B195" t="inlineStr">
        <is>
          <t>CP07bd9c62843e</t>
        </is>
      </c>
      <c r="C195" t="inlineStr">
        <is>
          <t xml:space="preserve">Sweaters</t>
        </is>
      </c>
      <c r="D195" t="inlineStr">
        <is>
          <t>String V-Neck Full Sleeves Sweater - (501-13)</t>
        </is>
      </c>
      <c r="E195" t="inlineStr">
        <is>
          <t xml:space="preserve">String V-Neck Full Sleeves Sweater - (501-13).
Key Details:
Style: V-Neck
Sleeves: Full Sleeves
Color: String
Available Options:
Size: S, M, L, XL
Color: String</t>
        </is>
      </c>
      <c r="F195" t="inlineStr">
        <is>
          <t>Mens Sweaters'26</t>
        </is>
      </c>
      <c r="I195" t="inlineStr">
        <is>
          <t>new</t>
        </is>
      </c>
      <c r="K195" t="n">
        <v>9190</v>
      </c>
      <c r="M195" t="inlineStr">
        <is>
          <t>501-13-2100004994546</t>
        </is>
      </c>
      <c r="N195" t="inlineStr">
        <is>
          <t>https://cdn.shopify.com/s/files/1/0872/1278/5848/files/501-13STRING_1.jpg?v=1790920926</t>
        </is>
      </c>
      <c r="P195" t="inlineStr">
        <is>
          <t>CG423437f71cb3,CGd1d52c475040</t>
        </is>
      </c>
      <c r="Q195" t="inlineStr">
        <is>
          <t>yes</t>
        </is>
      </c>
      <c r="R195" t="inlineStr">
        <is>
          <t>https://bonanzasatrangi.com/products/string-v-neck-full-sleeves-sweater-501-13</t>
        </is>
      </c>
      <c r="T195" t="inlineStr">
        <is>
          <t>https://cdn.shopify.com/s/files/1/0872/1278/5848/files/501-13STRING_1.jpg?v=1790920926</t>
        </is>
      </c>
      <c r="U195" t="inlineStr">
        <is>
          <t>https://cdn.shopify.com/s/files/1/0872/1278/5848/files/501-13STRING_1.jpg?v=1790920926</t>
        </is>
      </c>
      <c r="V195" t="inlineStr">
        <is>
          <t>https://cdn.shopify.com/s/files/1/0872/1278/5848/files/501-13STRING_1.jpg?v=1790920926|https://cdn.shopify.com/s/files/1/0872/1278/5848/files/501-13STRING_4.jpg?v=1790920926|https://cdn.shopify.com/s/files/1/0872/1278/5848/files/501-13STRING_5.jpg?v=1790920926|https://cdn.shopify.com/s/files/1/0872/1278/5848/files/501-13STRING_6.jpg?v=1790920926|https://cdn.shopify.com/s/files/1/0872/1278/5848/files/501-13STRING_3.jpg?v=1790920926|https://cdn.shopify.com/s/files/1/0872/1278/5848/files/501-13STRING_2.jpg?v=1790920926</t>
        </is>
      </c>
      <c r="AG195" t="inlineStr">
        <is>
          <t>[Website listing order] Website navigation/product position unverified. Original relative order retained among unknown records; no price, discount or bestseller priority substituted.</t>
        </is>
      </c>
      <c r="AM195" t="inlineStr">
        <is>
          <t>unverified</t>
        </is>
      </c>
      <c r="AN195" t="inlineStr"/>
      <c r="AO195" t="inlineStr"/>
      <c r="AP195" t="inlineStr"/>
      <c r="AQ195" t="inlineStr">
        <is>
          <t>unverified</t>
        </is>
      </c>
      <c r="AR195" t="inlineStr">
        <is>
          <t xml:space="preserve">inferred_product_name</t>
        </is>
      </c>
      <c r="AS195" t="inlineStr">
        <is>
          <t xml:space="preserve">name: String V-Neck Full Sleeves Sweater - (501-13)</t>
        </is>
      </c>
      <c r="AT195" t="inlineStr">
        <is>
          <t xml:space="preserve">2026-10-19T10:48:14.909303+00:00</t>
        </is>
      </c>
    </row>
    <row r="196">
      <c r="A196" s="0" t="inlineStr">
        <is>
          <t xml:space="preserve"/>
        </is>
      </c>
      <c r="B196" t="inlineStr">
        <is>
          <t>CPdb04b1b2b9b2</t>
        </is>
      </c>
      <c r="C196" t="inlineStr">
        <is>
          <t xml:space="preserve">Sweaters</t>
        </is>
      </c>
      <c r="D196" t="inlineStr">
        <is>
          <t>S-Gray V-Neck Sando Sweater - (652-13)</t>
        </is>
      </c>
      <c r="E196" t="inlineStr">
        <is>
          <t xml:space="preserve">S-Gray V-Neck Sando Sweater - (652-13).
Key Details:
Style: V-Neck
Sleeves: Sando
Color: S-Gray
Available Options:
Size: S, M, L, XL
Color: S-Gray</t>
        </is>
      </c>
      <c r="F196" t="inlineStr">
        <is>
          <t>Mens Sweaters'26</t>
        </is>
      </c>
      <c r="I196" t="inlineStr">
        <is>
          <t>new</t>
        </is>
      </c>
      <c r="K196" t="n">
        <v>8990</v>
      </c>
      <c r="M196" t="inlineStr">
        <is>
          <t>652-13-2100004994829</t>
        </is>
      </c>
      <c r="N196" t="inlineStr">
        <is>
          <t>https://cdn.shopify.com/s/files/1/0872/1278/5848/files/652-13SMOKEGRAY_3.jpg?v=1790920602</t>
        </is>
      </c>
      <c r="P196" t="inlineStr">
        <is>
          <t>CG337016604b8a,CGd7ffddbbf4c2</t>
        </is>
      </c>
      <c r="Q196" t="inlineStr">
        <is>
          <t>yes</t>
        </is>
      </c>
      <c r="R196" t="inlineStr">
        <is>
          <t>https://bonanzasatrangi.com/products/s-gray-v-neck-sando-sweater-652-13</t>
        </is>
      </c>
      <c r="T196" t="inlineStr">
        <is>
          <t>https://cdn.shopify.com/s/files/1/0872/1278/5848/files/652-13SMOKEGRAY_3.jpg?v=1790920602</t>
        </is>
      </c>
      <c r="U196" t="inlineStr">
        <is>
          <t>https://cdn.shopify.com/s/files/1/0872/1278/5848/files/652-13SMOKEGRAY_3.jpg?v=1790920602</t>
        </is>
      </c>
      <c r="V196" t="inlineStr">
        <is>
          <t>https://cdn.shopify.com/s/files/1/0872/1278/5848/files/652-13SMOKEGRAY_3.jpg?v=1790920602|https://cdn.shopify.com/s/files/1/0872/1278/5848/files/652-13SMOKEGRAY_1.jpg?v=1790920602|https://cdn.shopify.com/s/files/1/0872/1278/5848/files/652-13SMOKEGRAY_5.jpg?v=1790920602|https://cdn.shopify.com/s/files/1/0872/1278/5848/files/652-13SMOKEGRAY_4.jpg?v=1790920603|https://cdn.shopify.com/s/files/1/0872/1278/5848/files/652-13SMOKEGRAY_2.jpg?v=1790920603</t>
        </is>
      </c>
      <c r="AG196" t="inlineStr">
        <is>
          <t>[Website listing order] Website navigation/product position unverified. Original relative order retained among unknown records; no price, discount or bestseller priority substituted.</t>
        </is>
      </c>
      <c r="AM196" t="inlineStr">
        <is>
          <t>unverified</t>
        </is>
      </c>
      <c r="AN196" t="inlineStr"/>
      <c r="AO196" t="inlineStr"/>
      <c r="AP196" t="inlineStr"/>
      <c r="AQ196" t="inlineStr">
        <is>
          <t>unverified</t>
        </is>
      </c>
      <c r="AR196" t="inlineStr">
        <is>
          <t xml:space="preserve">inferred_product_name</t>
        </is>
      </c>
      <c r="AS196" t="inlineStr">
        <is>
          <t xml:space="preserve">name: S-Gray V-Neck Sando Sweater - (652-13)</t>
        </is>
      </c>
      <c r="AT196" t="inlineStr">
        <is>
          <t xml:space="preserve">2026-10-19T10:48:14.909512+00:00</t>
        </is>
      </c>
    </row>
    <row r="197">
      <c r="A197" s="0" t="inlineStr">
        <is>
          <t xml:space="preserve"/>
        </is>
      </c>
      <c r="B197" t="inlineStr">
        <is>
          <t>CP50caff20bdec</t>
        </is>
      </c>
      <c r="C197" t="inlineStr">
        <is>
          <t xml:space="preserve">Sweaters</t>
        </is>
      </c>
      <c r="D197" t="inlineStr">
        <is>
          <t>Sea Pine Crew Neck Full Sleeves Sweater - (851-13)</t>
        </is>
      </c>
      <c r="E197" t="inlineStr">
        <is>
          <t xml:space="preserve">Sea Pine Crew Neck Full Sleeves Sweater - (851-13).
Key Details:
Style: Crew Neck
Sleeves: Full Sleeves
Color: Sea Pine
Available Options:
Size: S, M, L, XL
Color: Sea Pine, S-Gray</t>
        </is>
      </c>
      <c r="F197" t="inlineStr">
        <is>
          <t>Mens Sweaters'26</t>
        </is>
      </c>
      <c r="I197" t="inlineStr">
        <is>
          <t>new</t>
        </is>
      </c>
      <c r="K197" t="n">
        <v>8190</v>
      </c>
      <c r="M197" t="inlineStr">
        <is>
          <t>851-13-2100005002363</t>
        </is>
      </c>
      <c r="N197" t="inlineStr">
        <is>
          <t>https://cdn.shopify.com/s/files/1/0872/1278/5848/files/851-13SEAPINE_1.jpg?v=1790918925</t>
        </is>
      </c>
      <c r="P197" t="inlineStr">
        <is>
          <t>CG831c86039ec5,CG445c73aa1f84</t>
        </is>
      </c>
      <c r="Q197" t="inlineStr">
        <is>
          <t>yes</t>
        </is>
      </c>
      <c r="R197" t="inlineStr">
        <is>
          <t>https://bonanzasatrangi.com/products/sea-pine-crew-neck-full-sleeves-sweater-851-13</t>
        </is>
      </c>
      <c r="T197" t="inlineStr">
        <is>
          <t>https://cdn.shopify.com/s/files/1/0872/1278/5848/files/851-13SEAPINE_1.jpg?v=1790918925</t>
        </is>
      </c>
      <c r="U197" t="inlineStr">
        <is>
          <t>https://cdn.shopify.com/s/files/1/0872/1278/5848/files/851-13SEAPINE_1.jpg?v=1790918925</t>
        </is>
      </c>
      <c r="V197" t="inlineStr">
        <is>
          <t>https://cdn.shopify.com/s/files/1/0872/1278/5848/files/851-13SEAPINE_1.jpg?v=1790918925|https://cdn.shopify.com/s/files/1/0872/1278/5848/files/851-13SEAPINE_5.jpg?v=1790918925|https://cdn.shopify.com/s/files/1/0872/1278/5848/files/851-13SEAPINE_4.jpg?v=1790918925|https://cdn.shopify.com/s/files/1/0872/1278/5848/files/851-13SEAPINE_6.jpg?v=1790918925|https://cdn.shopify.com/s/files/1/0872/1278/5848/files/851-13SEAPINE_3.jpg?v=1790918925|https://cdn.shopify.com/s/files/1/0872/1278/5848/files/851-13SEAPINE_2.jpg?v=1790918925</t>
        </is>
      </c>
      <c r="AG197" t="inlineStr">
        <is>
          <t>[Website listing order] Website navigation/product position unverified. Original relative order retained among unknown records; no price, discount or bestseller priority substituted.</t>
        </is>
      </c>
      <c r="AM197" t="inlineStr">
        <is>
          <t>unverified</t>
        </is>
      </c>
      <c r="AN197" t="inlineStr"/>
      <c r="AO197" t="inlineStr"/>
      <c r="AP197" t="inlineStr"/>
      <c r="AQ197" t="inlineStr">
        <is>
          <t>unverified</t>
        </is>
      </c>
      <c r="AR197" t="inlineStr">
        <is>
          <t xml:space="preserve">inferred_product_name</t>
        </is>
      </c>
      <c r="AS197" t="inlineStr">
        <is>
          <t xml:space="preserve">name: Sea Pine Crew Neck Full Sleeves Sweater - (851-13)</t>
        </is>
      </c>
      <c r="AT197" t="inlineStr">
        <is>
          <t xml:space="preserve">2026-10-19T10:48:14.909764+00:00</t>
        </is>
      </c>
    </row>
    <row r="198">
      <c r="A198" s="0" t="inlineStr">
        <is>
          <t xml:space="preserve"/>
        </is>
      </c>
      <c r="B198" t="inlineStr">
        <is>
          <t>CP45fc4af620d0</t>
        </is>
      </c>
      <c r="C198" t="inlineStr">
        <is>
          <t xml:space="preserve">Sweaters</t>
        </is>
      </c>
      <c r="D198" t="inlineStr">
        <is>
          <t>Sea Pine V-Neck Full Sleeves Sweater - (521-13)</t>
        </is>
      </c>
      <c r="E198" t="inlineStr">
        <is>
          <t xml:space="preserve">Sea Pine V-Neck Full Sleeves Sweater - (521-13).
Key Details:
Style: V-Neck
Sleeves: Full Sleeves
Color: Sea Pine
Available Options:
Size: S, M, L, XL
Color: Sea Pine</t>
        </is>
      </c>
      <c r="F198" t="inlineStr">
        <is>
          <t>Mens Sweaters'26</t>
        </is>
      </c>
      <c r="I198" t="inlineStr">
        <is>
          <t>new</t>
        </is>
      </c>
      <c r="K198" t="n">
        <v>8190</v>
      </c>
      <c r="M198" t="inlineStr">
        <is>
          <t>521-13-2100005000383</t>
        </is>
      </c>
      <c r="N198" t="inlineStr">
        <is>
          <t>https://cdn.shopify.com/s/files/1/0872/1278/5848/files/521-13SEAPINE_1.jpg?v=1790920116</t>
        </is>
      </c>
      <c r="P198" t="inlineStr">
        <is>
          <t>CG9808e8e7b1ff,CG96c8e918b31c</t>
        </is>
      </c>
      <c r="Q198" t="inlineStr">
        <is>
          <t>yes</t>
        </is>
      </c>
      <c r="R198" t="inlineStr">
        <is>
          <t>https://bonanzasatrangi.com/products/sea-pine-v-neck-full-sleeves-sweater-521-13</t>
        </is>
      </c>
      <c r="T198" t="inlineStr">
        <is>
          <t>https://cdn.shopify.com/s/files/1/0872/1278/5848/files/521-13SEAPINE_1.jpg?v=1790920116</t>
        </is>
      </c>
      <c r="U198" t="inlineStr">
        <is>
          <t>https://cdn.shopify.com/s/files/1/0872/1278/5848/files/521-13SEAPINE_1.jpg?v=1790920116</t>
        </is>
      </c>
      <c r="V198" t="inlineStr">
        <is>
          <t>https://cdn.shopify.com/s/files/1/0872/1278/5848/files/521-13SEAPINE_1.jpg?v=1790920116|https://cdn.shopify.com/s/files/1/0872/1278/5848/files/521-13SEAPINE_4.jpg?v=1790920116|https://cdn.shopify.com/s/files/1/0872/1278/5848/files/521-13SEAPINE_6.jpg?v=1790920116|https://cdn.shopify.com/s/files/1/0872/1278/5848/files/521-13SEAPINE_5.jpg?v=1790920116|https://cdn.shopify.com/s/files/1/0872/1278/5848/files/521-13SEAPINE_3.jpg?v=1790920116|https://cdn.shopify.com/s/files/1/0872/1278/5848/files/521-13SEAPINE_2.jpg?v=1790920116</t>
        </is>
      </c>
      <c r="AG198" t="inlineStr">
        <is>
          <t>[Website listing order] Website navigation/product position unverified. Original relative order retained among unknown records; no price, discount or bestseller priority substituted.</t>
        </is>
      </c>
      <c r="AM198" t="inlineStr">
        <is>
          <t>unverified</t>
        </is>
      </c>
      <c r="AN198" t="inlineStr"/>
      <c r="AO198" t="inlineStr"/>
      <c r="AP198" t="inlineStr"/>
      <c r="AQ198" t="inlineStr">
        <is>
          <t>unverified</t>
        </is>
      </c>
      <c r="AR198" t="inlineStr">
        <is>
          <t xml:space="preserve">inferred_product_name</t>
        </is>
      </c>
      <c r="AS198" t="inlineStr">
        <is>
          <t xml:space="preserve">name: Sea Pine V-Neck Full Sleeves Sweater - (521-13)</t>
        </is>
      </c>
      <c r="AT198" t="inlineStr">
        <is>
          <t xml:space="preserve">2026-10-19T10:48:14.910001+00:00</t>
        </is>
      </c>
    </row>
    <row r="199">
      <c r="A199" s="0" t="inlineStr">
        <is>
          <t xml:space="preserve"/>
        </is>
      </c>
      <c r="B199" t="inlineStr">
        <is>
          <t>CPe33196c58e85</t>
        </is>
      </c>
      <c r="C199" t="inlineStr">
        <is>
          <t xml:space="preserve">Sweaters</t>
        </is>
      </c>
      <c r="D199" t="inlineStr">
        <is>
          <t>Sea Pine V-Neck Sando Sweater - (669-13)</t>
        </is>
      </c>
      <c r="E199" t="inlineStr">
        <is>
          <t xml:space="preserve">Sea Pine V-Neck Sando Sweater - (669-13).
Key Details:
Style: V-Neck
Sleeves: Sando
Color: Sea Pine
Available Options:
Size: S, M, L, XL
Color: Sea Pine</t>
        </is>
      </c>
      <c r="F199" t="inlineStr">
        <is>
          <t>Mens Sweaters'26</t>
        </is>
      </c>
      <c r="I199" t="inlineStr">
        <is>
          <t>new</t>
        </is>
      </c>
      <c r="K199" t="n">
        <v>7990</v>
      </c>
      <c r="M199" t="inlineStr">
        <is>
          <t>669-13-2100004992696</t>
        </is>
      </c>
      <c r="N199" t="inlineStr">
        <is>
          <t>https://cdn.shopify.com/s/files/1/0872/1278/5848/files/669-13SEAPINE_6.jpg?v=1790919584</t>
        </is>
      </c>
      <c r="P199" t="inlineStr">
        <is>
          <t>CGca4d5d6abff2,CGd4979aefea39</t>
        </is>
      </c>
      <c r="Q199" t="inlineStr">
        <is>
          <t>yes</t>
        </is>
      </c>
      <c r="R199" t="inlineStr">
        <is>
          <t>https://bonanzasatrangi.com/products/sea-pine-v-neck-sando-sweater-669-13</t>
        </is>
      </c>
      <c r="T199" t="inlineStr">
        <is>
          <t>https://cdn.shopify.com/s/files/1/0872/1278/5848/files/669-13SEAPINE_6.jpg?v=1790919584</t>
        </is>
      </c>
      <c r="U199" t="inlineStr">
        <is>
          <t>https://cdn.shopify.com/s/files/1/0872/1278/5848/files/669-13SEAPINE_6.jpg?v=1790919584</t>
        </is>
      </c>
      <c r="V199" t="inlineStr">
        <is>
          <t>https://cdn.shopify.com/s/files/1/0872/1278/5848/files/669-13SEAPINE_6.jpg?v=1790919584|https://cdn.shopify.com/s/files/1/0872/1278/5848/files/669-13SEAPINE_1.jpg?v=1790919584|https://cdn.shopify.com/s/files/1/0872/1278/5848/files/669-13SEAPINE_5.jpg?v=1790919584|https://cdn.shopify.com/s/files/1/0872/1278/5848/files/669-13SEAPINE_4.jpg?v=1790919584|https://cdn.shopify.com/s/files/1/0872/1278/5848/files/669-13SEAPINE_3.jpg?v=1790919584|https://cdn.shopify.com/s/files/1/0872/1278/5848/files/669-13SEAPINE_2.jpg?v=1790919584</t>
        </is>
      </c>
      <c r="AG199" t="inlineStr">
        <is>
          <t>[Website listing order] Website navigation/product position unverified. Original relative order retained among unknown records; no price, discount or bestseller priority substituted.</t>
        </is>
      </c>
      <c r="AM199" t="inlineStr">
        <is>
          <t>unverified</t>
        </is>
      </c>
      <c r="AN199" t="inlineStr"/>
      <c r="AO199" t="inlineStr"/>
      <c r="AP199" t="inlineStr"/>
      <c r="AQ199" t="inlineStr">
        <is>
          <t>unverified</t>
        </is>
      </c>
      <c r="AR199" t="inlineStr">
        <is>
          <t xml:space="preserve">inferred_product_name</t>
        </is>
      </c>
      <c r="AS199" t="inlineStr">
        <is>
          <t xml:space="preserve">name: Sea Pine V-Neck Sando Sweater - (669-13)</t>
        </is>
      </c>
      <c r="AT199" t="inlineStr">
        <is>
          <t xml:space="preserve">2026-10-19T10:48:14.910231+00:00</t>
        </is>
      </c>
    </row>
    <row r="200">
      <c r="A200" s="0" t="inlineStr">
        <is>
          <t xml:space="preserve"/>
        </is>
      </c>
      <c r="B200" t="inlineStr">
        <is>
          <t>CP926faedced6c</t>
        </is>
      </c>
      <c r="C200" t="inlineStr">
        <is>
          <t xml:space="preserve">Sweaters</t>
        </is>
      </c>
      <c r="D200" t="inlineStr">
        <is>
          <t>Pe-Corn Crew Neck Full Sleeves Sweater - (851-13)</t>
        </is>
      </c>
      <c r="E200" t="inlineStr">
        <is>
          <t xml:space="preserve">Pe-Corn Crew Neck Full Sleeves Sweater - (851-13).
Key Details:
Style: Crew Neck
Sleeves: Full Sleeves
Color: Pe-Corn
Available Options:
Size: S, M, L, XL
Color: Pe-Corn</t>
        </is>
      </c>
      <c r="F200" t="inlineStr">
        <is>
          <t>Mens Sweaters'26</t>
        </is>
      </c>
      <c r="I200" t="inlineStr">
        <is>
          <t>new</t>
        </is>
      </c>
      <c r="K200" t="n">
        <v>8190</v>
      </c>
      <c r="M200" t="inlineStr">
        <is>
          <t>851-13-2100005002400</t>
        </is>
      </c>
      <c r="N200" t="inlineStr">
        <is>
          <t>https://cdn.shopify.com/s/files/1/0872/1278/5848/files/Pe-Corn_Crew_Neck_Full_Sleeves_Sweater.jpg?v=1791376812</t>
        </is>
      </c>
      <c r="P200" t="inlineStr">
        <is>
          <t>CGa28f9857a444,CGaaa7ba65014b</t>
        </is>
      </c>
      <c r="Q200" t="inlineStr">
        <is>
          <t>yes</t>
        </is>
      </c>
      <c r="R200" t="inlineStr">
        <is>
          <t>https://bonanzasatrangi.com/products/pe-corn-crew-neck-full-sleeves-sweater-851-13</t>
        </is>
      </c>
      <c r="T200" t="inlineStr">
        <is>
          <t>https://cdn.shopify.com/s/files/1/0872/1278/5848/files/Pe-Corn_Crew_Neck_Full_Sleeves_Sweater.jpg?v=1791376812</t>
        </is>
      </c>
      <c r="U200" t="inlineStr">
        <is>
          <t>https://cdn.shopify.com/s/files/1/0872/1278/5848/files/Pe-Corn_Crew_Neck_Full_Sleeves_Sweater.jpg?v=1791376812</t>
        </is>
      </c>
      <c r="V200" t="inlineStr">
        <is>
          <t>https://cdn.shopify.com/s/files/1/0872/1278/5848/files/Pe-Corn_Crew_Neck_Full_Sleeves_Sweater.jpg?v=1791376812|https://cdn.shopify.com/s/files/1/0872/1278/5848/files/851-13PEPPERCORN_5.jpg?v=1790918886|https://cdn.shopify.com/s/files/1/0872/1278/5848/files/851-13PEPPERCORN_4.jpg?v=1790918886|https://cdn.shopify.com/s/files/1/0872/1278/5848/files/851-13PEPPERCORN_6.jpg?v=1790918886|https://cdn.shopify.com/s/files/1/0872/1278/5848/files/851-13PEPPERCORN_3.jpg?v=1790918886|https://cdn.shopify.com/s/files/1/0872/1278/5848/files/851-13PEPPERCORN_2.jpg?v=1790918886</t>
        </is>
      </c>
      <c r="AG200" t="inlineStr">
        <is>
          <t>[Website listing order] Website navigation/product position unverified. Original relative order retained among unknown records; no price, discount or bestseller priority substituted.</t>
        </is>
      </c>
      <c r="AM200" t="inlineStr">
        <is>
          <t>unverified</t>
        </is>
      </c>
      <c r="AN200" t="inlineStr"/>
      <c r="AO200" t="inlineStr"/>
      <c r="AP200" t="inlineStr"/>
      <c r="AQ200" t="inlineStr">
        <is>
          <t>unverified</t>
        </is>
      </c>
      <c r="AR200" t="inlineStr">
        <is>
          <t xml:space="preserve">inferred_product_name</t>
        </is>
      </c>
      <c r="AS200" t="inlineStr">
        <is>
          <t xml:space="preserve">name: Pe-Corn Crew Neck Full Sleeves Sweater - (851-13)</t>
        </is>
      </c>
      <c r="AT200" t="inlineStr">
        <is>
          <t xml:space="preserve">2026-10-19T10:48:14.910479+00:00</t>
        </is>
      </c>
    </row>
    <row r="201">
      <c r="A201" s="0" t="inlineStr">
        <is>
          <t xml:space="preserve"/>
        </is>
      </c>
      <c r="B201" t="inlineStr">
        <is>
          <t>CP204ff7c15b87</t>
        </is>
      </c>
      <c r="C201" t="inlineStr">
        <is>
          <t xml:space="preserve">Sweaters</t>
        </is>
      </c>
      <c r="D201" t="inlineStr">
        <is>
          <t>Pe-Corn V-Neck Full Sleeves Sweater - (521-13)</t>
        </is>
      </c>
      <c r="E201" t="inlineStr">
        <is>
          <t xml:space="preserve">Pe-Corn V-Neck Full Sleeves Sweater - (521-13).
Key Details:
Style: V-Neck
Sleeves: Full Sleeves
Color: Pe-Corn
Available Options:
Size: S, M, L, XL
Color: Pe-Corn</t>
        </is>
      </c>
      <c r="F201" t="inlineStr">
        <is>
          <t>Mens Sweaters'26</t>
        </is>
      </c>
      <c r="I201" t="inlineStr">
        <is>
          <t>new</t>
        </is>
      </c>
      <c r="K201" t="n">
        <v>8190</v>
      </c>
      <c r="M201" t="inlineStr">
        <is>
          <t>521-13-2100005000345</t>
        </is>
      </c>
      <c r="N201" t="inlineStr">
        <is>
          <t>https://cdn.shopify.com/s/files/1/0872/1278/5848/files/521-13PEPPERCORN_6.jpg?v=1790920071</t>
        </is>
      </c>
      <c r="P201" t="inlineStr">
        <is>
          <t>CG527eb986bbbd,CG0e9b454345d6</t>
        </is>
      </c>
      <c r="Q201" t="inlineStr">
        <is>
          <t>yes</t>
        </is>
      </c>
      <c r="R201" t="inlineStr">
        <is>
          <t>https://bonanzasatrangi.com/products/pe-corn-v-neck-full-sleeves-sweater-521-13</t>
        </is>
      </c>
      <c r="T201" t="inlineStr">
        <is>
          <t>https://cdn.shopify.com/s/files/1/0872/1278/5848/files/521-13PEPPERCORN_6.jpg?v=1790920071</t>
        </is>
      </c>
      <c r="U201" t="inlineStr">
        <is>
          <t>https://cdn.shopify.com/s/files/1/0872/1278/5848/files/521-13PEPPERCORN_6.jpg?v=1790920071</t>
        </is>
      </c>
      <c r="V201" t="inlineStr">
        <is>
          <t>https://cdn.shopify.com/s/files/1/0872/1278/5848/files/521-13PEPPERCORN_6.jpg?v=1790920071|https://cdn.shopify.com/s/files/1/0872/1278/5848/files/521-13PEPPERCORN_3.jpg?v=1790920071|https://cdn.shopify.com/s/files/1/0872/1278/5848/files/521-13PEPPERCORN_5.jpg?v=1790920071|https://cdn.shopify.com/s/files/1/0872/1278/5848/files/521-13PEPPERCORN_4.jpg?v=1790920071|https://cdn.shopify.com/s/files/1/0872/1278/5848/files/521-13PEPPERCORN_2.jpg?v=1790920071|https://cdn.shopify.com/s/files/1/0872/1278/5848/files/521-13PEPPERCORN_1.jpg?v=1790920071</t>
        </is>
      </c>
      <c r="AG201" t="inlineStr">
        <is>
          <t>[Website listing order] Website navigation/product position unverified. Original relative order retained among unknown records; no price, discount or bestseller priority substituted.</t>
        </is>
      </c>
      <c r="AM201" t="inlineStr">
        <is>
          <t>unverified</t>
        </is>
      </c>
      <c r="AN201" t="inlineStr"/>
      <c r="AO201" t="inlineStr"/>
      <c r="AP201" t="inlineStr"/>
      <c r="AQ201" t="inlineStr">
        <is>
          <t>unverified</t>
        </is>
      </c>
      <c r="AR201" t="inlineStr">
        <is>
          <t xml:space="preserve">inferred_product_name</t>
        </is>
      </c>
      <c r="AS201" t="inlineStr">
        <is>
          <t xml:space="preserve">name: Pe-Corn V-Neck Full Sleeves Sweater - (521-13)</t>
        </is>
      </c>
      <c r="AT201" t="inlineStr">
        <is>
          <t xml:space="preserve">2026-10-19T10:48:14.910713+00:00</t>
        </is>
      </c>
    </row>
    <row r="202">
      <c r="A202" s="0" t="inlineStr">
        <is>
          <t xml:space="preserve"/>
        </is>
      </c>
      <c r="B202" t="inlineStr">
        <is>
          <t>CP7337dc5d769d</t>
        </is>
      </c>
      <c r="C202" t="inlineStr">
        <is>
          <t xml:space="preserve">Sweaters</t>
        </is>
      </c>
      <c r="D202" t="inlineStr">
        <is>
          <t>Pe-Corn V-Neck Sando Sweater - (669-13)</t>
        </is>
      </c>
      <c r="E202" t="inlineStr">
        <is>
          <t xml:space="preserve">Pe-Corn V-Neck Sando Sweater - (669-13).
Key Details:
Style: V-Neck
Sleeves: Sando
Color: Pe-Corn
Available Options:
Size: S, M, L, XL
Color: Pe-Corn</t>
        </is>
      </c>
      <c r="F202" t="inlineStr">
        <is>
          <t>Mens Sweaters'26</t>
        </is>
      </c>
      <c r="I202" t="inlineStr">
        <is>
          <t>new</t>
        </is>
      </c>
      <c r="K202" t="n">
        <v>7990</v>
      </c>
      <c r="M202" t="inlineStr">
        <is>
          <t>669-13-2100004994485</t>
        </is>
      </c>
      <c r="N202" t="inlineStr">
        <is>
          <t>https://cdn.shopify.com/s/files/1/0872/1278/5848/files/669-13PEPPERCORN_3.jpg?v=1790919533</t>
        </is>
      </c>
      <c r="P202" t="inlineStr">
        <is>
          <t>CGe6b85a29bee7,CG13d82bd0d999</t>
        </is>
      </c>
      <c r="Q202" t="inlineStr">
        <is>
          <t>yes</t>
        </is>
      </c>
      <c r="R202" t="inlineStr">
        <is>
          <t>https://bonanzasatrangi.com/products/pe-corn-v-neck-sando-sweater-669-13</t>
        </is>
      </c>
      <c r="T202" t="inlineStr">
        <is>
          <t>https://cdn.shopify.com/s/files/1/0872/1278/5848/files/669-13PEPPERCORN_3.jpg?v=1790919533</t>
        </is>
      </c>
      <c r="U202" t="inlineStr">
        <is>
          <t>https://cdn.shopify.com/s/files/1/0872/1278/5848/files/669-13PEPPERCORN_3.jpg?v=1790919533</t>
        </is>
      </c>
      <c r="V202" t="inlineStr">
        <is>
          <t>https://cdn.shopify.com/s/files/1/0872/1278/5848/files/669-13PEPPERCORN_3.jpg?v=1790919533|https://cdn.shopify.com/s/files/1/0872/1278/5848/files/669-13PEPPERCORN_2.jpg?v=1790919533|https://cdn.shopify.com/s/files/1/0872/1278/5848/files/669-13PEPPERCORN_6.jpg?v=1790919533|https://cdn.shopify.com/s/files/1/0872/1278/5848/files/669-13PEPPERCORN_5.jpg?v=1790919533|https://cdn.shopify.com/s/files/1/0872/1278/5848/files/669-13PEPPERCORN_4.jpg?v=1790919533|https://cdn.shopify.com/s/files/1/0872/1278/5848/files/669-13PEPPERCORN_1.jpg?v=1790919533</t>
        </is>
      </c>
      <c r="AG202" t="inlineStr">
        <is>
          <t>[Website listing order] Website navigation/product position unverified. Original relative order retained among unknown records; no price, discount or bestseller priority substituted.</t>
        </is>
      </c>
      <c r="AM202" t="inlineStr">
        <is>
          <t>unverified</t>
        </is>
      </c>
      <c r="AN202" t="inlineStr"/>
      <c r="AO202" t="inlineStr"/>
      <c r="AP202" t="inlineStr"/>
      <c r="AQ202" t="inlineStr">
        <is>
          <t>unverified</t>
        </is>
      </c>
      <c r="AR202" t="inlineStr">
        <is>
          <t xml:space="preserve">inferred_product_name</t>
        </is>
      </c>
      <c r="AS202" t="inlineStr">
        <is>
          <t xml:space="preserve">name: Pe-Corn V-Neck Sando Sweater - (669-13)</t>
        </is>
      </c>
      <c r="AT202" t="inlineStr">
        <is>
          <t xml:space="preserve">2026-10-19T10:48:14.910925+00:00</t>
        </is>
      </c>
    </row>
    <row r="203">
      <c r="A203" s="0" t="inlineStr">
        <is>
          <t xml:space="preserve"/>
        </is>
      </c>
      <c r="B203" t="inlineStr">
        <is>
          <t>CP6d73e992295b</t>
        </is>
      </c>
      <c r="C203" t="inlineStr">
        <is>
          <t xml:space="preserve">Sweaters</t>
        </is>
      </c>
      <c r="D203" t="inlineStr">
        <is>
          <t>N-Stone V-Neck Sando Sweater - (651-13)</t>
        </is>
      </c>
      <c r="E203" t="inlineStr">
        <is>
          <t xml:space="preserve">N-Stone V-Neck Sando Sweater - (651-13).
Key Details:
Style: V-Neck
Sleeves: Sando
Color: N-Stone
Available Options:
Size: S, M, L, XL
Color: N-Stone</t>
        </is>
      </c>
      <c r="F203" t="inlineStr">
        <is>
          <t>Mens Sweaters'26</t>
        </is>
      </c>
      <c r="I203" t="inlineStr">
        <is>
          <t>new</t>
        </is>
      </c>
      <c r="K203" t="n">
        <v>8990</v>
      </c>
      <c r="M203" t="inlineStr">
        <is>
          <t>651-13-2100005001045</t>
        </is>
      </c>
      <c r="N203" t="inlineStr">
        <is>
          <t>https://cdn.shopify.com/s/files/1/0872/1278/5848/files/651-13N-STONE_4.jpg?v=1790920290</t>
        </is>
      </c>
      <c r="P203" t="inlineStr">
        <is>
          <t>CGad13ad53231c,CG886d28696a27</t>
        </is>
      </c>
      <c r="Q203" t="inlineStr">
        <is>
          <t>yes</t>
        </is>
      </c>
      <c r="R203" t="inlineStr">
        <is>
          <t>https://bonanzasatrangi.com/products/n-stone-v-neck-sando-sweater-651-13</t>
        </is>
      </c>
      <c r="T203" t="inlineStr">
        <is>
          <t>https://cdn.shopify.com/s/files/1/0872/1278/5848/files/651-13N-STONE_4.jpg?v=1790920290</t>
        </is>
      </c>
      <c r="U203" t="inlineStr">
        <is>
          <t>https://cdn.shopify.com/s/files/1/0872/1278/5848/files/651-13N-STONE_4.jpg?v=1790920290</t>
        </is>
      </c>
      <c r="V203" t="inlineStr">
        <is>
          <t>https://cdn.shopify.com/s/files/1/0872/1278/5848/files/651-13N-STONE_4.jpg?v=1790920290|https://cdn.shopify.com/s/files/1/0872/1278/5848/files/651-13N-STONE_1.jpg?v=1790920290|https://cdn.shopify.com/s/files/1/0872/1278/5848/files/651-13N-STONE_3.jpg?v=1790920290|https://cdn.shopify.com/s/files/1/0872/1278/5848/files/651-13N-STONE_6.jpg?v=1790920290|https://cdn.shopify.com/s/files/1/0872/1278/5848/files/651-13N-STONE_5.jpg?v=1790920290|https://cdn.shopify.com/s/files/1/0872/1278/5848/files/651-13N-STONE_2.jpg?v=1790920290</t>
        </is>
      </c>
      <c r="AG203" t="inlineStr">
        <is>
          <t>[Website listing order] Website navigation/product position unverified. Original relative order retained among unknown records; no price, discount or bestseller priority substituted.</t>
        </is>
      </c>
      <c r="AM203" t="inlineStr">
        <is>
          <t>unverified</t>
        </is>
      </c>
      <c r="AN203" t="inlineStr"/>
      <c r="AO203" t="inlineStr"/>
      <c r="AP203" t="inlineStr"/>
      <c r="AQ203" t="inlineStr">
        <is>
          <t>unverified</t>
        </is>
      </c>
      <c r="AR203" t="inlineStr">
        <is>
          <t xml:space="preserve">inferred_product_name</t>
        </is>
      </c>
      <c r="AS203" t="inlineStr">
        <is>
          <t xml:space="preserve">name: N-Stone V-Neck Sando Sweater - (651-13)</t>
        </is>
      </c>
      <c r="AT203" t="inlineStr">
        <is>
          <t xml:space="preserve">2026-10-19T10:48:14.911153+00:00</t>
        </is>
      </c>
    </row>
    <row r="204">
      <c r="A204" s="0" t="inlineStr">
        <is>
          <t xml:space="preserve"/>
        </is>
      </c>
      <c r="B204" t="inlineStr">
        <is>
          <t>CP3b67ad384946</t>
        </is>
      </c>
      <c r="C204" t="inlineStr">
        <is>
          <t xml:space="preserve">Sweaters</t>
        </is>
      </c>
      <c r="D204" t="inlineStr">
        <is>
          <t>N-Stone Turtle Neck Zipper Full Sleeves Sweater - (751-13)</t>
        </is>
      </c>
      <c r="E204" t="inlineStr">
        <is>
          <t xml:space="preserve">N-Stone Turtle Neck Zipper Full Sleeves Sweater - (751-13).
Key Details:
Style: Turtle Neck
Sleeves: Full Sleeves
Color: N-Stone
Available Options:
Size: S, M, L, XL, XXL
Color: N-Stone</t>
        </is>
      </c>
      <c r="F204" t="inlineStr">
        <is>
          <t>Mens Sweaters'26</t>
        </is>
      </c>
      <c r="I204" t="inlineStr">
        <is>
          <t>new</t>
        </is>
      </c>
      <c r="K204" t="n">
        <v>12590</v>
      </c>
      <c r="M204" t="inlineStr">
        <is>
          <t>751-13-2100004994744</t>
        </is>
      </c>
      <c r="N204" t="inlineStr">
        <is>
          <t>https://cdn.shopify.com/s/files/1/0872/1278/5848/files/751-13_1.jpg?v=1790919646</t>
        </is>
      </c>
      <c r="P204" t="inlineStr">
        <is>
          <t>CGbe376725d947,CG78e43909f931</t>
        </is>
      </c>
      <c r="Q204" t="inlineStr">
        <is>
          <t>yes</t>
        </is>
      </c>
      <c r="R204" t="inlineStr">
        <is>
          <t>https://bonanzasatrangi.com/products/n-stone-turtle-neck-zipper-full-sleeves-sweater-751-13</t>
        </is>
      </c>
      <c r="T204" t="inlineStr">
        <is>
          <t>https://cdn.shopify.com/s/files/1/0872/1278/5848/files/751-13_1.jpg?v=1790919646</t>
        </is>
      </c>
      <c r="U204" t="inlineStr">
        <is>
          <t>https://cdn.shopify.com/s/files/1/0872/1278/5848/files/751-13_1.jpg?v=1790919646</t>
        </is>
      </c>
      <c r="V204" t="inlineStr">
        <is>
          <t>https://cdn.shopify.com/s/files/1/0872/1278/5848/files/751-13_1.jpg?v=1790919646|https://cdn.shopify.com/s/files/1/0872/1278/5848/files/751-13_4.jpg?v=1790919646|https://cdn.shopify.com/s/files/1/0872/1278/5848/files/751-13_6.jpg?v=1790919646|https://cdn.shopify.com/s/files/1/0872/1278/5848/files/751-13_5.jpg?v=1790919646|https://cdn.shopify.com/s/files/1/0872/1278/5848/files/751-13_3.jpg?v=1790919646|https://cdn.shopify.com/s/files/1/0872/1278/5848/files/751-13_2.jpg?v=1790919646</t>
        </is>
      </c>
      <c r="AG204" t="inlineStr">
        <is>
          <t>[Website listing order] Website navigation/product position unverified. Original relative order retained among unknown records; no price, discount or bestseller priority substituted.</t>
        </is>
      </c>
      <c r="AM204" t="inlineStr">
        <is>
          <t>unverified</t>
        </is>
      </c>
      <c r="AN204" t="inlineStr"/>
      <c r="AO204" t="inlineStr"/>
      <c r="AP204" t="inlineStr"/>
      <c r="AQ204" t="inlineStr">
        <is>
          <t>unverified</t>
        </is>
      </c>
      <c r="AR204" t="inlineStr">
        <is>
          <t xml:space="preserve">inferred_product_name</t>
        </is>
      </c>
      <c r="AS204" t="inlineStr">
        <is>
          <t xml:space="preserve">name: N-Stone Turtle Neck Zipper Full Sleeves Sweater - (751-13)</t>
        </is>
      </c>
      <c r="AT204" t="inlineStr">
        <is>
          <t xml:space="preserve">2026-10-19T10:48:14.911432+00:00</t>
        </is>
      </c>
    </row>
    <row r="205">
      <c r="A205" s="0" t="inlineStr">
        <is>
          <t xml:space="preserve"/>
        </is>
      </c>
      <c r="B205" t="inlineStr">
        <is>
          <t>CPeb267bf8a134</t>
        </is>
      </c>
      <c r="C205" t="inlineStr">
        <is>
          <t xml:space="preserve">Sweaters</t>
        </is>
      </c>
      <c r="D205" t="inlineStr">
        <is>
          <t>N-Stone V-Neck Full Sleeves Sweater - (501-13)</t>
        </is>
      </c>
      <c r="E205" t="inlineStr">
        <is>
          <t xml:space="preserve">N-Stone V-Neck Full Sleeves Sweater - (501-13).
Key Details:
Style: V-Neck
Sleeves: Full Sleeves
Color: N-Stone
Available Options:
Size: S, M, L, XL
Color: N-Stone</t>
        </is>
      </c>
      <c r="F205" t="inlineStr">
        <is>
          <t>Mens Sweaters'26</t>
        </is>
      </c>
      <c r="I205" t="inlineStr">
        <is>
          <t>new</t>
        </is>
      </c>
      <c r="K205" t="n">
        <v>9190</v>
      </c>
      <c r="M205" t="inlineStr">
        <is>
          <t>501-13-2100004994584</t>
        </is>
      </c>
      <c r="N205" t="inlineStr">
        <is>
          <t>https://cdn.shopify.com/s/files/1/0872/1278/5848/files/501-13N-STONE_4.jpg?v=1790920826</t>
        </is>
      </c>
      <c r="P205" t="inlineStr">
        <is>
          <t>CG33cc18468d17,CGef09616147d4</t>
        </is>
      </c>
      <c r="Q205" t="inlineStr">
        <is>
          <t>yes</t>
        </is>
      </c>
      <c r="R205" t="inlineStr">
        <is>
          <t>https://bonanzasatrangi.com/products/n-stone-v-neck-full-sleeves-sweater-501-13</t>
        </is>
      </c>
      <c r="T205" t="inlineStr">
        <is>
          <t>https://cdn.shopify.com/s/files/1/0872/1278/5848/files/501-13N-STONE_4.jpg?v=1790920826</t>
        </is>
      </c>
      <c r="U205" t="inlineStr">
        <is>
          <t>https://cdn.shopify.com/s/files/1/0872/1278/5848/files/501-13N-STONE_4.jpg?v=1790920826</t>
        </is>
      </c>
      <c r="V205" t="inlineStr">
        <is>
          <t>https://cdn.shopify.com/s/files/1/0872/1278/5848/files/501-13N-STONE_4.jpg?v=1790920826|https://cdn.shopify.com/s/files/1/0872/1278/5848/files/501-13N-STONE_1.jpg?v=1790920826|https://cdn.shopify.com/s/files/1/0872/1278/5848/files/501-13N-STONE_3.jpg?v=1790920826|https://cdn.shopify.com/s/files/1/0872/1278/5848/files/501-13N-STONE_6.jpg?v=1790920826|https://cdn.shopify.com/s/files/1/0872/1278/5848/files/501-13N-STONE_5.jpg?v=1790920826|https://cdn.shopify.com/s/files/1/0872/1278/5848/files/501-13N-STONE_2.jpg?v=1790920826</t>
        </is>
      </c>
      <c r="AG205" t="inlineStr">
        <is>
          <t>[Website listing order] Website navigation/product position unverified. Original relative order retained among unknown records; no price, discount or bestseller priority substituted.</t>
        </is>
      </c>
      <c r="AM205" t="inlineStr">
        <is>
          <t>unverified</t>
        </is>
      </c>
      <c r="AN205" t="inlineStr"/>
      <c r="AO205" t="inlineStr"/>
      <c r="AP205" t="inlineStr"/>
      <c r="AQ205" t="inlineStr">
        <is>
          <t>unverified</t>
        </is>
      </c>
      <c r="AR205" t="inlineStr">
        <is>
          <t xml:space="preserve">inferred_product_name</t>
        </is>
      </c>
      <c r="AS205" t="inlineStr">
        <is>
          <t xml:space="preserve">name: N-Stone V-Neck Full Sleeves Sweater - (501-13)</t>
        </is>
      </c>
      <c r="AT205" t="inlineStr">
        <is>
          <t xml:space="preserve">2026-10-19T10:48:14.911668+00:00</t>
        </is>
      </c>
    </row>
    <row r="206">
      <c r="A206" s="0" t="inlineStr">
        <is>
          <t xml:space="preserve"/>
        </is>
      </c>
      <c r="B206" t="inlineStr">
        <is>
          <t>CP0e3b4aed2a1e</t>
        </is>
      </c>
      <c r="C206" t="inlineStr">
        <is>
          <t xml:space="preserve">Sweaters</t>
        </is>
      </c>
      <c r="D206" t="inlineStr">
        <is>
          <t>Mashroom V-Neck Sando Sweater - (652-13)</t>
        </is>
      </c>
      <c r="E206" t="inlineStr">
        <is>
          <t xml:space="preserve">Mashroom V-Neck Sando Sweater - (652-13).
Key Details:
Style: V-Neck
Sleeves: Sando
Color: Mashroom
Available Options:
Size: S, M, L, XL
Color: Mashroom</t>
        </is>
      </c>
      <c r="F206" t="inlineStr">
        <is>
          <t>Mens Sweaters'26</t>
        </is>
      </c>
      <c r="I206" t="inlineStr">
        <is>
          <t>new</t>
        </is>
      </c>
      <c r="K206" t="n">
        <v>8990</v>
      </c>
      <c r="M206" t="inlineStr">
        <is>
          <t>652-13-2100004992436</t>
        </is>
      </c>
      <c r="N206" t="inlineStr">
        <is>
          <t>https://cdn.shopify.com/s/files/1/0872/1278/5848/files/652-13MUSHROOM_1.jpg?v=1790920550</t>
        </is>
      </c>
      <c r="P206" t="inlineStr">
        <is>
          <t>CG5b5085de27db,CG133f5ec89c55</t>
        </is>
      </c>
      <c r="Q206" t="inlineStr">
        <is>
          <t>yes</t>
        </is>
      </c>
      <c r="R206" t="inlineStr">
        <is>
          <t>https://bonanzasatrangi.com/products/mashroom-v-neck-sando-sweater-652-13</t>
        </is>
      </c>
      <c r="T206" t="inlineStr">
        <is>
          <t>https://cdn.shopify.com/s/files/1/0872/1278/5848/files/652-13MUSHROOM_1.jpg?v=1790920550</t>
        </is>
      </c>
      <c r="U206" t="inlineStr">
        <is>
          <t>https://cdn.shopify.com/s/files/1/0872/1278/5848/files/652-13MUSHROOM_1.jpg?v=1790920550</t>
        </is>
      </c>
      <c r="V206" t="inlineStr">
        <is>
          <t>https://cdn.shopify.com/s/files/1/0872/1278/5848/files/652-13MUSHROOM_1.jpg?v=1790920550|https://cdn.shopify.com/s/files/1/0872/1278/5848/files/652-13MUSHROOM_4.jpg?v=1790920550|https://cdn.shopify.com/s/files/1/0872/1278/5848/files/652-13MUSHROOM_6.jpg?v=1790920550|https://cdn.shopify.com/s/files/1/0872/1278/5848/files/652-13MUSHROOM_5.jpg?v=1790920550|https://cdn.shopify.com/s/files/1/0872/1278/5848/files/652-13MUSHROOM_3.jpg?v=1790920550|https://cdn.shopify.com/s/files/1/0872/1278/5848/files/652-13MUSHROOM_2.jpg?v=1790920550</t>
        </is>
      </c>
      <c r="AG206" t="inlineStr">
        <is>
          <t>[Website listing order] Website navigation/product position unverified. Original relative order retained among unknown records; no price, discount or bestseller priority substituted.</t>
        </is>
      </c>
      <c r="AM206" t="inlineStr">
        <is>
          <t>unverified</t>
        </is>
      </c>
      <c r="AN206" t="inlineStr"/>
      <c r="AO206" t="inlineStr"/>
      <c r="AP206" t="inlineStr"/>
      <c r="AQ206" t="inlineStr">
        <is>
          <t>unverified</t>
        </is>
      </c>
      <c r="AR206" t="inlineStr">
        <is>
          <t xml:space="preserve">inferred_product_name</t>
        </is>
      </c>
      <c r="AS206" t="inlineStr">
        <is>
          <t xml:space="preserve">name: Mashroom V-Neck Sando Sweater - (652-13)</t>
        </is>
      </c>
      <c r="AT206" t="inlineStr">
        <is>
          <t xml:space="preserve">2026-10-19T10:48:14.911879+00:00</t>
        </is>
      </c>
    </row>
    <row r="207">
      <c r="A207" s="0" t="inlineStr">
        <is>
          <t xml:space="preserve"/>
        </is>
      </c>
      <c r="B207" t="inlineStr">
        <is>
          <t>CPf5f21a404b7f</t>
        </is>
      </c>
      <c r="C207" t="inlineStr">
        <is>
          <t xml:space="preserve">Sweaters</t>
        </is>
      </c>
      <c r="D207" t="inlineStr">
        <is>
          <t>Mashroom V-Neck Full Sleeves Sweater - (502-13)</t>
        </is>
      </c>
      <c r="E207" t="inlineStr">
        <is>
          <t xml:space="preserve">Mashroom V-Neck Full Sleeves Sweater - (502-13).
Key Details:
Style: V-Neck
Sleeves: Full Sleeves
Color: Mashroom
Available Options:
Size: S, M, L, XL
Color: Mashroom</t>
        </is>
      </c>
      <c r="F207" t="inlineStr">
        <is>
          <t>Mens Sweaters'26</t>
        </is>
      </c>
      <c r="I207" t="inlineStr">
        <is>
          <t>new</t>
        </is>
      </c>
      <c r="K207" t="n">
        <v>9190</v>
      </c>
      <c r="M207" t="inlineStr">
        <is>
          <t>502-13-2100004992351</t>
        </is>
      </c>
      <c r="N207" t="inlineStr">
        <is>
          <t>https://cdn.shopify.com/s/files/1/0872/1278/5848/files/502-13MUSHROOM_5.jpg?v=1790921063</t>
        </is>
      </c>
      <c r="P207" t="inlineStr">
        <is>
          <t>CGe2af7a570501,CGa1c69b04685f</t>
        </is>
      </c>
      <c r="Q207" t="inlineStr">
        <is>
          <t>yes</t>
        </is>
      </c>
      <c r="R207" t="inlineStr">
        <is>
          <t>https://bonanzasatrangi.com/products/mashroom-v-neck-full-sleeves-sweater-502-13</t>
        </is>
      </c>
      <c r="T207" t="inlineStr">
        <is>
          <t>https://cdn.shopify.com/s/files/1/0872/1278/5848/files/502-13MUSHROOM_5.jpg?v=1790921063</t>
        </is>
      </c>
      <c r="U207" t="inlineStr">
        <is>
          <t>https://cdn.shopify.com/s/files/1/0872/1278/5848/files/502-13MUSHROOM_5.jpg?v=1790921063</t>
        </is>
      </c>
      <c r="V207" t="inlineStr">
        <is>
          <t>https://cdn.shopify.com/s/files/1/0872/1278/5848/files/502-13MUSHROOM_5.jpg?v=1790921063|https://cdn.shopify.com/s/files/1/0872/1278/5848/files/502-13MUSHROOM_1.jpg?v=1790921063|https://cdn.shopify.com/s/files/1/0872/1278/5848/files/502-13MUSHROOM_3.jpg?v=1790921063|https://cdn.shopify.com/s/files/1/0872/1278/5848/files/502-13MUSHROOM_6.jpg?v=1790921063|https://cdn.shopify.com/s/files/1/0872/1278/5848/files/502-13MUSHROOM_4.jpg?v=1790921063|https://cdn.shopify.com/s/files/1/0872/1278/5848/files/502-13MUSHROOM_2.jpg?v=1790921063</t>
        </is>
      </c>
      <c r="AG207" t="inlineStr">
        <is>
          <t>[Website listing order] Website navigation/product position unverified. Original relative order retained among unknown records; no price, discount or bestseller priority substituted.</t>
        </is>
      </c>
      <c r="AM207" t="inlineStr">
        <is>
          <t>unverified</t>
        </is>
      </c>
      <c r="AN207" t="inlineStr"/>
      <c r="AO207" t="inlineStr"/>
      <c r="AP207" t="inlineStr"/>
      <c r="AQ207" t="inlineStr">
        <is>
          <t>unverified</t>
        </is>
      </c>
      <c r="AR207" t="inlineStr">
        <is>
          <t xml:space="preserve">inferred_product_name</t>
        </is>
      </c>
      <c r="AS207" t="inlineStr">
        <is>
          <t xml:space="preserve">name: Mashroom V-Neck Full Sleeves Sweater - (502-13)</t>
        </is>
      </c>
      <c r="AT207" t="inlineStr">
        <is>
          <t xml:space="preserve">2026-10-19T10:48:14.912123+00:00</t>
        </is>
      </c>
    </row>
    <row r="208">
      <c r="A208" s="0" t="inlineStr">
        <is>
          <t xml:space="preserve"/>
        </is>
      </c>
      <c r="B208" t="inlineStr">
        <is>
          <t>CP6ee43f7fa398</t>
        </is>
      </c>
      <c r="C208" t="inlineStr">
        <is>
          <t xml:space="preserve">Sweaters</t>
        </is>
      </c>
      <c r="D208" t="inlineStr">
        <is>
          <t>Linen V-Neck Sando Sweater - (651-13)</t>
        </is>
      </c>
      <c r="E208" t="inlineStr">
        <is>
          <t xml:space="preserve">Linen V-Neck Sando Sweater - (651-13).
Key Details:
Style: V-Neck
Sleeves: Sando
Color: Linen
Available Options:
Size: S, M, L, XL
Color: Linen</t>
        </is>
      </c>
      <c r="F208" t="inlineStr">
        <is>
          <t>Mens Sweaters'26</t>
        </is>
      </c>
      <c r="I208" t="inlineStr">
        <is>
          <t>new</t>
        </is>
      </c>
      <c r="K208" t="n">
        <v>8990</v>
      </c>
      <c r="M208" t="inlineStr">
        <is>
          <t>651-13-2100005001083</t>
        </is>
      </c>
      <c r="N208" t="inlineStr">
        <is>
          <t>https://cdn.shopify.com/s/files/1/0872/1278/5848/files/651-13LINEN_1.jpg?v=1790920216</t>
        </is>
      </c>
      <c r="P208" t="inlineStr">
        <is>
          <t>CG8158bad92056,CG3dc0b358a9e1</t>
        </is>
      </c>
      <c r="Q208" t="inlineStr">
        <is>
          <t>yes</t>
        </is>
      </c>
      <c r="R208" t="inlineStr">
        <is>
          <t>https://bonanzasatrangi.com/products/linen-v-neck-sando-sweater-651-13</t>
        </is>
      </c>
      <c r="T208" t="inlineStr">
        <is>
          <t>https://cdn.shopify.com/s/files/1/0872/1278/5848/files/651-13LINEN_1.jpg?v=1790920216</t>
        </is>
      </c>
      <c r="U208" t="inlineStr">
        <is>
          <t>https://cdn.shopify.com/s/files/1/0872/1278/5848/files/651-13LINEN_1.jpg?v=1790920216</t>
        </is>
      </c>
      <c r="V208" t="inlineStr">
        <is>
          <t>https://cdn.shopify.com/s/files/1/0872/1278/5848/files/651-13LINEN_1.jpg?v=1790920216|https://cdn.shopify.com/s/files/1/0872/1278/5848/files/651-13LINEN_5.jpg?v=1790920216|https://cdn.shopify.com/s/files/1/0872/1278/5848/files/651-13LINEN_6.jpg?v=1790920216|https://cdn.shopify.com/s/files/1/0872/1278/5848/files/651-13LINEN_4.jpg?v=1790920216|https://cdn.shopify.com/s/files/1/0872/1278/5848/files/651-13LINEN_3.jpg?v=1790920216|https://cdn.shopify.com/s/files/1/0872/1278/5848/files/651-13LINEN_2.jpg?v=1790920216</t>
        </is>
      </c>
      <c r="AG208" t="inlineStr">
        <is>
          <t>[Website listing order] Website navigation/product position unverified. Original relative order retained among unknown records; no price, discount or bestseller priority substituted.</t>
        </is>
      </c>
      <c r="AM208" t="inlineStr">
        <is>
          <t>unverified</t>
        </is>
      </c>
      <c r="AN208" t="inlineStr"/>
      <c r="AO208" t="inlineStr"/>
      <c r="AP208" t="inlineStr"/>
      <c r="AQ208" t="inlineStr">
        <is>
          <t>unverified</t>
        </is>
      </c>
      <c r="AR208" t="inlineStr">
        <is>
          <t xml:space="preserve">inferred_product_name</t>
        </is>
      </c>
      <c r="AS208" t="inlineStr">
        <is>
          <t xml:space="preserve">name: Linen V-Neck Sando Sweater - (651-13)</t>
        </is>
      </c>
      <c r="AT208" t="inlineStr">
        <is>
          <t xml:space="preserve">2026-10-19T10:48:14.912324+00:00</t>
        </is>
      </c>
    </row>
    <row r="209">
      <c r="A209" s="0" t="inlineStr">
        <is>
          <t xml:space="preserve"/>
        </is>
      </c>
      <c r="B209" t="inlineStr">
        <is>
          <t>CP1c2ba54e371c</t>
        </is>
      </c>
      <c r="C209" t="inlineStr">
        <is>
          <t xml:space="preserve">Sweaters</t>
        </is>
      </c>
      <c r="D209" t="inlineStr">
        <is>
          <t>Linen V-Neck Full Sleeves Sweater - (501-13)</t>
        </is>
      </c>
      <c r="E209" t="inlineStr">
        <is>
          <t xml:space="preserve">Linen V-Neck Full Sleeves Sweater - (501-13).
Key Details:
Style: V-Neck
Sleeves: Full Sleeves
Color: Linen
Available Options:
Size: S, M, L, XL
Color: Linen</t>
        </is>
      </c>
      <c r="F209" t="inlineStr">
        <is>
          <t>Mens Sweaters'26</t>
        </is>
      </c>
      <c r="I209" t="inlineStr">
        <is>
          <t>new</t>
        </is>
      </c>
      <c r="K209" t="n">
        <v>9190</v>
      </c>
      <c r="M209" t="inlineStr">
        <is>
          <t>501-13-2100004994621</t>
        </is>
      </c>
      <c r="N209" t="inlineStr">
        <is>
          <t>https://cdn.shopify.com/s/files/1/0872/1278/5848/files/501-13LINEN_5.jpg?v=1790920760</t>
        </is>
      </c>
      <c r="P209" t="inlineStr">
        <is>
          <t>CG6f2297515f3d,CGc1637e768bc1</t>
        </is>
      </c>
      <c r="Q209" t="inlineStr">
        <is>
          <t>yes</t>
        </is>
      </c>
      <c r="R209" t="inlineStr">
        <is>
          <t>https://bonanzasatrangi.com/products/linen-v-neck-full-sleeves-sweater-501-13</t>
        </is>
      </c>
      <c r="T209" t="inlineStr">
        <is>
          <t>https://cdn.shopify.com/s/files/1/0872/1278/5848/files/501-13LINEN_5.jpg?v=1790920760</t>
        </is>
      </c>
      <c r="U209" t="inlineStr">
        <is>
          <t>https://cdn.shopify.com/s/files/1/0872/1278/5848/files/501-13LINEN_5.jpg?v=1790920760</t>
        </is>
      </c>
      <c r="V209" t="inlineStr">
        <is>
          <t>https://cdn.shopify.com/s/files/1/0872/1278/5848/files/501-13LINEN_5.jpg?v=1790920760|https://cdn.shopify.com/s/files/1/0872/1278/5848/files/501-13LINEN_2.jpg?v=1790920760|https://cdn.shopify.com/s/files/1/0872/1278/5848/files/501-13LINEN_4.jpg?v=1790920760|https://cdn.shopify.com/s/files/1/0872/1278/5848/files/501-13LINEN_6.jpg?v=1790920760|https://cdn.shopify.com/s/files/1/0872/1278/5848/files/501-13LINEN_3.jpg?v=1790920760|https://cdn.shopify.com/s/files/1/0872/1278/5848/files/501-13LINEN_1.jpg?v=1790920760</t>
        </is>
      </c>
      <c r="AG209" t="inlineStr">
        <is>
          <t>[Website listing order] Website navigation/product position unverified. Original relative order retained among unknown records; no price, discount or bestseller priority substituted.</t>
        </is>
      </c>
      <c r="AM209" t="inlineStr">
        <is>
          <t>unverified</t>
        </is>
      </c>
      <c r="AN209" t="inlineStr"/>
      <c r="AO209" t="inlineStr"/>
      <c r="AP209" t="inlineStr"/>
      <c r="AQ209" t="inlineStr">
        <is>
          <t>unverified</t>
        </is>
      </c>
      <c r="AR209" t="inlineStr">
        <is>
          <t xml:space="preserve">inferred_product_name</t>
        </is>
      </c>
      <c r="AS209" t="inlineStr">
        <is>
          <t xml:space="preserve">name: Linen V-Neck Full Sleeves Sweater - (501-13)</t>
        </is>
      </c>
      <c r="AT209" t="inlineStr">
        <is>
          <t xml:space="preserve">2026-10-19T10:48:14.912546+00:00</t>
        </is>
      </c>
    </row>
    <row r="210">
      <c r="A210" s="0" t="inlineStr">
        <is>
          <t xml:space="preserve"/>
        </is>
      </c>
      <c r="B210" t="inlineStr">
        <is>
          <t>CP8828b9328302</t>
        </is>
      </c>
      <c r="C210" t="inlineStr">
        <is>
          <t xml:space="preserve">Sweaters</t>
        </is>
      </c>
      <c r="D210" t="inlineStr">
        <is>
          <t>Gray Crew Neck Full Sleeves Sweater - (851-13)</t>
        </is>
      </c>
      <c r="E210" t="inlineStr">
        <is>
          <t xml:space="preserve">Gray Crew Neck Full Sleeves Sweater - (851-13).
Key Details:
Style: Crew Neck
Sleeves: Full Sleeves
Color: Gray
Available Options:
Size: S, M, L, XL
Color: Gray</t>
        </is>
      </c>
      <c r="F210" t="inlineStr">
        <is>
          <t>Mens Sweaters'26</t>
        </is>
      </c>
      <c r="I210" t="inlineStr">
        <is>
          <t>new</t>
        </is>
      </c>
      <c r="K210" t="n">
        <v>8190</v>
      </c>
      <c r="M210" t="inlineStr">
        <is>
          <t>851-13-2100005002202</t>
        </is>
      </c>
      <c r="N210" t="inlineStr">
        <is>
          <t>https://cdn.shopify.com/s/files/1/0872/1278/5848/files/851-13GRAY_1.jpg?v=1790918827</t>
        </is>
      </c>
      <c r="P210" t="inlineStr">
        <is>
          <t>CGd5e9fd8792b7,CGee38e4bee309</t>
        </is>
      </c>
      <c r="Q210" t="inlineStr">
        <is>
          <t>yes</t>
        </is>
      </c>
      <c r="R210" t="inlineStr">
        <is>
          <t>https://bonanzasatrangi.com/products/gray-crew-neck-full-sleeves-sweater-851-13</t>
        </is>
      </c>
      <c r="T210" t="inlineStr">
        <is>
          <t>https://cdn.shopify.com/s/files/1/0872/1278/5848/files/851-13GRAY_1.jpg?v=1790918827</t>
        </is>
      </c>
      <c r="U210" t="inlineStr">
        <is>
          <t>https://cdn.shopify.com/s/files/1/0872/1278/5848/files/851-13GRAY_1.jpg?v=1790918827</t>
        </is>
      </c>
      <c r="V210" t="inlineStr">
        <is>
          <t>https://cdn.shopify.com/s/files/1/0872/1278/5848/files/851-13GRAY_1.jpg?v=1790918827|https://cdn.shopify.com/s/files/1/0872/1278/5848/files/851-13GRAY_5.jpg?v=1790918827|https://cdn.shopify.com/s/files/1/0872/1278/5848/files/851-13GRAY_4.jpg?v=1790918827|https://cdn.shopify.com/s/files/1/0872/1278/5848/files/851-13GRAY_2.jpg?v=1790918827|https://cdn.shopify.com/s/files/1/0872/1278/5848/files/851-13GRAY_6.jpg?v=1790918827|https://cdn.shopify.com/s/files/1/0872/1278/5848/files/851-13GRAY_3.jpg?v=1790918827</t>
        </is>
      </c>
      <c r="AG210" t="inlineStr">
        <is>
          <t>[Website listing order] Website navigation/product position unverified. Original relative order retained among unknown records; no price, discount or bestseller priority substituted.</t>
        </is>
      </c>
      <c r="AM210" t="inlineStr">
        <is>
          <t>unverified</t>
        </is>
      </c>
      <c r="AN210" t="inlineStr"/>
      <c r="AO210" t="inlineStr"/>
      <c r="AP210" t="inlineStr"/>
      <c r="AQ210" t="inlineStr">
        <is>
          <t>unverified</t>
        </is>
      </c>
      <c r="AR210" t="inlineStr">
        <is>
          <t xml:space="preserve">inferred_product_name</t>
        </is>
      </c>
      <c r="AS210" t="inlineStr">
        <is>
          <t xml:space="preserve">name: Gray Crew Neck Full Sleeves Sweater - (851-13)</t>
        </is>
      </c>
      <c r="AT210" t="inlineStr">
        <is>
          <t xml:space="preserve">2026-10-19T10:48:14.912777+00:00</t>
        </is>
      </c>
    </row>
    <row r="211">
      <c r="A211" s="0" t="inlineStr">
        <is>
          <t xml:space="preserve"/>
        </is>
      </c>
      <c r="B211" t="inlineStr">
        <is>
          <t>CP84b9ce08c8e2</t>
        </is>
      </c>
      <c r="C211" t="inlineStr">
        <is>
          <t xml:space="preserve">Sweaters</t>
        </is>
      </c>
      <c r="D211" t="inlineStr">
        <is>
          <t>Gray V-Neck Full Sleeves Sweater - (521-13)</t>
        </is>
      </c>
      <c r="E211" t="inlineStr">
        <is>
          <t xml:space="preserve">Gray V-Neck Full Sleeves Sweater - (521-13).
Key Details:
Style: V-Neck
Sleeves: Full Sleeves
Color: Gray
Available Options:
Size: S, M, L, XL
Color: Gray</t>
        </is>
      </c>
      <c r="F211" t="inlineStr">
        <is>
          <t>Mens Sweaters'26</t>
        </is>
      </c>
      <c r="I211" t="inlineStr">
        <is>
          <t>new</t>
        </is>
      </c>
      <c r="K211" t="n">
        <v>8190</v>
      </c>
      <c r="M211" t="inlineStr">
        <is>
          <t>521-13-2100005000307</t>
        </is>
      </c>
      <c r="N211" t="inlineStr">
        <is>
          <t>https://cdn.shopify.com/s/files/1/0872/1278/5848/files/521-13GRAY_6.jpg?v=1790920020</t>
        </is>
      </c>
      <c r="P211" t="inlineStr">
        <is>
          <t>CG26e0102b25b1,CG0a9f67fd158c</t>
        </is>
      </c>
      <c r="Q211" t="inlineStr">
        <is>
          <t>yes</t>
        </is>
      </c>
      <c r="R211" t="inlineStr">
        <is>
          <t>https://bonanzasatrangi.com/products/gray-v-neck-full-sleeves-sweater-521-13</t>
        </is>
      </c>
      <c r="T211" t="inlineStr">
        <is>
          <t>https://cdn.shopify.com/s/files/1/0872/1278/5848/files/521-13GRAY_6.jpg?v=1790920020</t>
        </is>
      </c>
      <c r="U211" t="inlineStr">
        <is>
          <t>https://cdn.shopify.com/s/files/1/0872/1278/5848/files/521-13GRAY_6.jpg?v=1790920020</t>
        </is>
      </c>
      <c r="V211" t="inlineStr">
        <is>
          <t>https://cdn.shopify.com/s/files/1/0872/1278/5848/files/521-13GRAY_6.jpg?v=1790920020|https://cdn.shopify.com/s/files/1/0872/1278/5848/files/521-13GRAY_1.jpg?v=1790920020|https://cdn.shopify.com/s/files/1/0872/1278/5848/files/521-13GRAY_3.jpg?v=1790920020|https://cdn.shopify.com/s/files/1/0872/1278/5848/files/521-13GRAY_5.jpg?v=1790920020|https://cdn.shopify.com/s/files/1/0872/1278/5848/files/521-13GRAY_4.jpg?v=1790920020|https://cdn.shopify.com/s/files/1/0872/1278/5848/files/521-13GRAY_2.jpg?v=1790920020</t>
        </is>
      </c>
      <c r="AG211" t="inlineStr">
        <is>
          <t>[Website listing order] Website navigation/product position unverified. Original relative order retained among unknown records; no price, discount or bestseller priority substituted.</t>
        </is>
      </c>
      <c r="AM211" t="inlineStr">
        <is>
          <t>unverified</t>
        </is>
      </c>
      <c r="AN211" t="inlineStr"/>
      <c r="AO211" t="inlineStr"/>
      <c r="AP211" t="inlineStr"/>
      <c r="AQ211" t="inlineStr">
        <is>
          <t>unverified</t>
        </is>
      </c>
      <c r="AR211" t="inlineStr">
        <is>
          <t xml:space="preserve">inferred_product_name</t>
        </is>
      </c>
      <c r="AS211" t="inlineStr">
        <is>
          <t xml:space="preserve">name: Gray V-Neck Full Sleeves Sweater - (521-13)</t>
        </is>
      </c>
      <c r="AT211" t="inlineStr">
        <is>
          <t xml:space="preserve">2026-10-19T10:48:14.912995+00:00</t>
        </is>
      </c>
    </row>
    <row r="212">
      <c r="A212" s="0" t="inlineStr">
        <is>
          <t xml:space="preserve"/>
        </is>
      </c>
      <c r="B212" t="inlineStr">
        <is>
          <t>CPdf607d69fc30</t>
        </is>
      </c>
      <c r="C212" t="inlineStr">
        <is>
          <t xml:space="preserve">Sweaters</t>
        </is>
      </c>
      <c r="D212" t="inlineStr">
        <is>
          <t>Gray V-Neck Sando Sweater - (669-13)</t>
        </is>
      </c>
      <c r="E212" t="inlineStr">
        <is>
          <t xml:space="preserve">Gray V-Neck Sando Sweater - (669-13).
Key Details:
Style: V-Neck
Sleeves: Sando
Color: Gray
Available Options:
Size: S, M, L, XL
Color: Gray</t>
        </is>
      </c>
      <c r="F212" t="inlineStr">
        <is>
          <t>Mens Sweaters'26</t>
        </is>
      </c>
      <c r="I212" t="inlineStr">
        <is>
          <t>new</t>
        </is>
      </c>
      <c r="K212" t="n">
        <v>7990</v>
      </c>
      <c r="M212" t="inlineStr">
        <is>
          <t>669-13-2100004992610</t>
        </is>
      </c>
      <c r="N212" t="inlineStr">
        <is>
          <t>https://cdn.shopify.com/s/files/1/0872/1278/5848/files/669-13GRAY_2.jpg?v=1790919490</t>
        </is>
      </c>
      <c r="P212" t="inlineStr">
        <is>
          <t>CG5455a3ba6d31,CG89f7353ea7b6</t>
        </is>
      </c>
      <c r="Q212" t="inlineStr">
        <is>
          <t>yes</t>
        </is>
      </c>
      <c r="R212" t="inlineStr">
        <is>
          <t>https://bonanzasatrangi.com/products/gray-v-neck-sando-sweater-669-13</t>
        </is>
      </c>
      <c r="T212" t="inlineStr">
        <is>
          <t>https://cdn.shopify.com/s/files/1/0872/1278/5848/files/669-13GRAY_2.jpg?v=1790919490</t>
        </is>
      </c>
      <c r="U212" t="inlineStr">
        <is>
          <t>https://cdn.shopify.com/s/files/1/0872/1278/5848/files/669-13GRAY_2.jpg?v=1790919490</t>
        </is>
      </c>
      <c r="V212" t="inlineStr">
        <is>
          <t>https://cdn.shopify.com/s/files/1/0872/1278/5848/files/669-13GRAY_2.jpg?v=1790919490|https://cdn.shopify.com/s/files/1/0872/1278/5848/files/669-13GRAY_3.jpg?v=1790919490|https://cdn.shopify.com/s/files/1/0872/1278/5848/files/669-13GRAY_5.jpg?v=1790919491|https://cdn.shopify.com/s/files/1/0872/1278/5848/files/669-13GRAY_4.jpg?v=1790919490|https://cdn.shopify.com/s/files/1/0872/1278/5848/files/669-13GRAY_1.jpg?v=1790919490</t>
        </is>
      </c>
      <c r="AG212" t="inlineStr">
        <is>
          <t>[Website listing order] Website navigation/product position unverified. Original relative order retained among unknown records; no price, discount or bestseller priority substituted.</t>
        </is>
      </c>
      <c r="AM212" t="inlineStr">
        <is>
          <t>unverified</t>
        </is>
      </c>
      <c r="AN212" t="inlineStr"/>
      <c r="AO212" t="inlineStr"/>
      <c r="AP212" t="inlineStr"/>
      <c r="AQ212" t="inlineStr">
        <is>
          <t>unverified</t>
        </is>
      </c>
      <c r="AR212" t="inlineStr">
        <is>
          <t xml:space="preserve">inferred_product_name</t>
        </is>
      </c>
      <c r="AS212" t="inlineStr">
        <is>
          <t xml:space="preserve">name: Gray V-Neck Sando Sweater - (669-13)</t>
        </is>
      </c>
      <c r="AT212" t="inlineStr">
        <is>
          <t xml:space="preserve">2026-10-19T10:48:14.913231+00:00</t>
        </is>
      </c>
    </row>
    <row r="213">
      <c r="A213" s="0" t="inlineStr">
        <is>
          <t xml:space="preserve"/>
        </is>
      </c>
      <c r="B213" t="inlineStr">
        <is>
          <t>CP22b6cdfecb38</t>
        </is>
      </c>
      <c r="C213" t="inlineStr">
        <is>
          <t xml:space="preserve">Sweaters</t>
        </is>
      </c>
      <c r="D213" t="inlineStr">
        <is>
          <t>Gn-Beige Turtle Neck Zipper Full Sleeves Sweater - (981-13)</t>
        </is>
      </c>
      <c r="E213" t="inlineStr">
        <is>
          <t xml:space="preserve">Gn-Beige Turtle Neck Zipper Full Sleeves Sweater - (981-13).
Key Details:
Style: Turtle Neck
Sleeves: Full Sleeves
Color: Gn-Beige
Available Options:
Size: S, M, L, XL, XXL
Color: Gn-Beige</t>
        </is>
      </c>
      <c r="F213" t="inlineStr">
        <is>
          <t>Mens Sweaters'26</t>
        </is>
      </c>
      <c r="I213" t="inlineStr">
        <is>
          <t>new</t>
        </is>
      </c>
      <c r="K213" t="n">
        <v>12590</v>
      </c>
      <c r="M213" t="inlineStr">
        <is>
          <t>981-13-2100004992528</t>
        </is>
      </c>
      <c r="N213" t="inlineStr">
        <is>
          <t>https://cdn.shopify.com/s/files/1/0872/1278/5848/files/981-13_1.jpg?v=1790919052</t>
        </is>
      </c>
      <c r="P213" t="inlineStr">
        <is>
          <t>CG0bada4223919,CGefa97246b307</t>
        </is>
      </c>
      <c r="Q213" t="inlineStr">
        <is>
          <t>yes</t>
        </is>
      </c>
      <c r="R213" t="inlineStr">
        <is>
          <t>https://bonanzasatrangi.com/products/gn-beige-turtle-neck-zipper-full-sleeves-sweater-981-13</t>
        </is>
      </c>
      <c r="T213" t="inlineStr">
        <is>
          <t>https://cdn.shopify.com/s/files/1/0872/1278/5848/files/981-13_1.jpg?v=1790919052</t>
        </is>
      </c>
      <c r="U213" t="inlineStr">
        <is>
          <t>https://cdn.shopify.com/s/files/1/0872/1278/5848/files/981-13_1.jpg?v=1790919052</t>
        </is>
      </c>
      <c r="V213" t="inlineStr">
        <is>
          <t>https://cdn.shopify.com/s/files/1/0872/1278/5848/files/981-13_1.jpg?v=1790919052|https://cdn.shopify.com/s/files/1/0872/1278/5848/files/981-13_4.jpg?v=1790919052|https://cdn.shopify.com/s/files/1/0872/1278/5848/files/981-13_7.jpg?v=1790919052|https://cdn.shopify.com/s/files/1/0872/1278/5848/files/981-13_3.jpg?v=1790919052|https://cdn.shopify.com/s/files/1/0872/1278/5848/files/981-13_6.jpg?v=1790919052|https://cdn.shopify.com/s/files/1/0872/1278/5848/files/981-13_5.jpg?v=1790919052|https://cdn.shopify.com/s/files/1/0872/1278/5848/files/981-13_2.jpg?v=1790919052</t>
        </is>
      </c>
      <c r="AG213" t="inlineStr">
        <is>
          <t>[Website listing order] Website navigation/product position unverified. Original relative order retained among unknown records; no price, discount or bestseller priority substituted.</t>
        </is>
      </c>
      <c r="AM213" t="inlineStr">
        <is>
          <t>unverified</t>
        </is>
      </c>
      <c r="AN213" t="inlineStr"/>
      <c r="AO213" t="inlineStr"/>
      <c r="AP213" t="inlineStr"/>
      <c r="AQ213" t="inlineStr">
        <is>
          <t>unverified</t>
        </is>
      </c>
      <c r="AR213" t="inlineStr">
        <is>
          <t xml:space="preserve">inferred_product_name</t>
        </is>
      </c>
      <c r="AS213" t="inlineStr">
        <is>
          <t xml:space="preserve">name: Gn-Beige Turtle Neck Zipper Full Sleeves Sweater - (981-13)</t>
        </is>
      </c>
      <c r="AT213" t="inlineStr">
        <is>
          <t xml:space="preserve">2026-10-19T10:48:14.913517+00:00</t>
        </is>
      </c>
    </row>
    <row r="214">
      <c r="A214" s="0" t="inlineStr">
        <is>
          <t xml:space="preserve"/>
        </is>
      </c>
      <c r="B214" t="inlineStr">
        <is>
          <t>CP8d8cbd6a0bb8</t>
        </is>
      </c>
      <c r="C214" t="inlineStr">
        <is>
          <t xml:space="preserve">Sweaters</t>
        </is>
      </c>
      <c r="D214" t="inlineStr">
        <is>
          <t>Gn-Beige Turtle Neck Zipper Full Sleeves Sweater - (902-13)</t>
        </is>
      </c>
      <c r="E214" t="inlineStr">
        <is>
          <t xml:space="preserve">Gn-Beige Turtle Neck Zipper Full Sleeves Sweater - (902-13).
Key Details:
Style: Turtle Neck
Sleeves: Full Sleeves
Color: Gn-Beige
Available Options:
Size: S, M, L, XL, XXL
Color: Gn-Beige</t>
        </is>
      </c>
      <c r="F214" t="inlineStr">
        <is>
          <t>Mens Sweaters'26</t>
        </is>
      </c>
      <c r="I214" t="inlineStr">
        <is>
          <t>new</t>
        </is>
      </c>
      <c r="K214" t="n">
        <v>13990</v>
      </c>
      <c r="M214" t="inlineStr">
        <is>
          <t>902-13-2100004992474</t>
        </is>
      </c>
      <c r="N214" t="inlineStr">
        <is>
          <t>https://cdn.shopify.com/s/files/1/0872/1278/5848/files/902-13_6.jpg?v=1790919005</t>
        </is>
      </c>
      <c r="P214" t="inlineStr">
        <is>
          <t>CGf9c2175215a1,CG5d7c8cfda58b</t>
        </is>
      </c>
      <c r="Q214" t="inlineStr">
        <is>
          <t>yes</t>
        </is>
      </c>
      <c r="R214" t="inlineStr">
        <is>
          <t>https://bonanzasatrangi.com/products/gn-beige-turtle-neck-zipper-full-sleeves-sweater-902-13</t>
        </is>
      </c>
      <c r="T214" t="inlineStr">
        <is>
          <t>https://cdn.shopify.com/s/files/1/0872/1278/5848/files/902-13_6.jpg?v=1790919005</t>
        </is>
      </c>
      <c r="U214" t="inlineStr">
        <is>
          <t>https://cdn.shopify.com/s/files/1/0872/1278/5848/files/902-13_6.jpg?v=1790919005</t>
        </is>
      </c>
      <c r="V214" t="inlineStr">
        <is>
          <t>https://cdn.shopify.com/s/files/1/0872/1278/5848/files/902-13_6.jpg?v=1790919005|https://cdn.shopify.com/s/files/1/0872/1278/5848/files/902-13_1.jpg?v=1790919005|https://cdn.shopify.com/s/files/1/0872/1278/5848/files/902-13_4.jpg?v=1790919005|https://cdn.shopify.com/s/files/1/0872/1278/5848/files/902-13_2.jpg?v=1790919005|https://cdn.shopify.com/s/files/1/0872/1278/5848/files/902-13_7.jpg?v=1790919005|https://cdn.shopify.com/s/files/1/0872/1278/5848/files/902-13_5.jpg?v=1790919005|https://cdn.shopify.com/s/files/1/0872/1278/5848/files/902-13_3.jpg?v=1790919005</t>
        </is>
      </c>
      <c r="AG214" t="inlineStr">
        <is>
          <t>[Website listing order] Website navigation/product position unverified. Original relative order retained among unknown records; no price, discount or bestseller priority substituted.</t>
        </is>
      </c>
      <c r="AM214" t="inlineStr">
        <is>
          <t>unverified</t>
        </is>
      </c>
      <c r="AN214" t="inlineStr"/>
      <c r="AO214" t="inlineStr"/>
      <c r="AP214" t="inlineStr"/>
      <c r="AQ214" t="inlineStr">
        <is>
          <t>unverified</t>
        </is>
      </c>
      <c r="AR214" t="inlineStr">
        <is>
          <t xml:space="preserve">inferred_product_name</t>
        </is>
      </c>
      <c r="AS214" t="inlineStr">
        <is>
          <t xml:space="preserve">name: Gn-Beige Turtle Neck Zipper Full Sleeves Sweater - (902-13)</t>
        </is>
      </c>
      <c r="AT214" t="inlineStr">
        <is>
          <t xml:space="preserve">2026-10-19T10:48:14.913793+00:00</t>
        </is>
      </c>
    </row>
    <row r="215">
      <c r="A215" s="0" t="inlineStr">
        <is>
          <t xml:space="preserve"/>
        </is>
      </c>
      <c r="B215" t="inlineStr">
        <is>
          <t>CP8fb5af479022</t>
        </is>
      </c>
      <c r="C215" t="inlineStr">
        <is>
          <t xml:space="preserve">Sweaters</t>
        </is>
      </c>
      <c r="D215" t="inlineStr">
        <is>
          <t>G-Leaf Crew Neck Full Sleeves Sweater - (851-13)</t>
        </is>
      </c>
      <c r="E215" t="inlineStr">
        <is>
          <t xml:space="preserve">G-Leaf Crew Neck Full Sleeves Sweater - (851-13).
Key Details:
Style: Crew Neck
Sleeves: Full Sleeves
Color: G-Leaf
Available Options:
Size: S, M, L, XL
Color: G-Leaf</t>
        </is>
      </c>
      <c r="F215" t="inlineStr">
        <is>
          <t>Mens Sweaters'26</t>
        </is>
      </c>
      <c r="I215" t="inlineStr">
        <is>
          <t>new</t>
        </is>
      </c>
      <c r="K215" t="n">
        <v>8190</v>
      </c>
      <c r="M215" t="inlineStr">
        <is>
          <t>851-13-2100005002288</t>
        </is>
      </c>
      <c r="N215" t="inlineStr">
        <is>
          <t>https://cdn.shopify.com/s/files/1/0872/1278/5848/files/851-13GRAPELEAF_2.jpg?v=1790919985</t>
        </is>
      </c>
      <c r="P215" t="inlineStr">
        <is>
          <t>CG8ba889ecdf40,CGcae17ce40669</t>
        </is>
      </c>
      <c r="Q215" t="inlineStr">
        <is>
          <t>yes</t>
        </is>
      </c>
      <c r="R215" t="inlineStr">
        <is>
          <t>https://bonanzasatrangi.com/products/g-leaf-crew-neck-full-sleeves-sweater-851-13</t>
        </is>
      </c>
      <c r="T215" t="inlineStr">
        <is>
          <t>https://cdn.shopify.com/s/files/1/0872/1278/5848/files/851-13GRAPELEAF_2.jpg?v=1790919985</t>
        </is>
      </c>
      <c r="U215" t="inlineStr">
        <is>
          <t>https://cdn.shopify.com/s/files/1/0872/1278/5848/files/851-13GRAPELEAF_2.jpg?v=1790919985</t>
        </is>
      </c>
      <c r="V215" t="inlineStr">
        <is>
          <t>https://cdn.shopify.com/s/files/1/0872/1278/5848/files/851-13GRAPELEAF_2.jpg?v=1790919985|https://cdn.shopify.com/s/files/1/0872/1278/5848/files/851-13GRAPELEAF_4.jpg?v=1790919985|https://cdn.shopify.com/s/files/1/0872/1278/5848/files/851-13GRAPELEAF_6.jpg?v=1790919985|https://cdn.shopify.com/s/files/1/0872/1278/5848/files/851-13GRAPELEAF_5.jpg?v=1790919984|https://cdn.shopify.com/s/files/1/0872/1278/5848/files/851-13GRAPELEAF_3.jpg?v=1790919985|https://cdn.shopify.com/s/files/1/0872/1278/5848/files/851-13GRAPELEAF_1.jpg?v=1790919985</t>
        </is>
      </c>
      <c r="AG215" t="inlineStr">
        <is>
          <t>[Website listing order] Website navigation/product position unverified. Original relative order retained among unknown records; no price, discount or bestseller priority substituted.</t>
        </is>
      </c>
      <c r="AM215" t="inlineStr">
        <is>
          <t>unverified</t>
        </is>
      </c>
      <c r="AN215" t="inlineStr"/>
      <c r="AO215" t="inlineStr"/>
      <c r="AP215" t="inlineStr"/>
      <c r="AQ215" t="inlineStr">
        <is>
          <t>unverified</t>
        </is>
      </c>
      <c r="AR215" t="inlineStr">
        <is>
          <t xml:space="preserve">inferred_product_name</t>
        </is>
      </c>
      <c r="AS215" t="inlineStr">
        <is>
          <t xml:space="preserve">name: G-Leaf Crew Neck Full Sleeves Sweater - (851-13)</t>
        </is>
      </c>
      <c r="AT215" t="inlineStr">
        <is>
          <t xml:space="preserve">2026-10-19T10:48:14.914034+00:00</t>
        </is>
      </c>
    </row>
    <row r="216">
      <c r="A216" s="0" t="inlineStr">
        <is>
          <t xml:space="preserve"/>
        </is>
      </c>
      <c r="B216" t="inlineStr">
        <is>
          <t>CP19a1cef6c624</t>
        </is>
      </c>
      <c r="C216" t="inlineStr">
        <is>
          <t xml:space="preserve">Sweaters</t>
        </is>
      </c>
      <c r="D216" t="inlineStr">
        <is>
          <t>G-Leaf V-Neck Full Sleeves Sweater - (521-13)</t>
        </is>
      </c>
      <c r="E216" t="inlineStr">
        <is>
          <t xml:space="preserve">G-Leaf V-Neck Full Sleeves Sweater - (521-13).
Key Details:
Style: V-Neck
Sleeves: Full Sleeves
Color: G-Leaf
Available Options:
Size: S, M, L, XL
Color: G-Leaf</t>
        </is>
      </c>
      <c r="F216" t="inlineStr">
        <is>
          <t>Mens Sweaters'26</t>
        </is>
      </c>
      <c r="I216" t="inlineStr">
        <is>
          <t>new</t>
        </is>
      </c>
      <c r="K216" t="n">
        <v>8190</v>
      </c>
      <c r="M216" t="inlineStr">
        <is>
          <t>521-13-2100005000260</t>
        </is>
      </c>
      <c r="N216" t="inlineStr">
        <is>
          <t>https://cdn.shopify.com/s/files/1/0872/1278/5848/files/521-13GRAPELEAF_1.jpg?v=1790921367</t>
        </is>
      </c>
      <c r="P216" t="inlineStr">
        <is>
          <t>CG2e112c9a31fd,CG88192cf2c8cd</t>
        </is>
      </c>
      <c r="Q216" t="inlineStr">
        <is>
          <t>yes</t>
        </is>
      </c>
      <c r="R216" t="inlineStr">
        <is>
          <t>https://bonanzasatrangi.com/products/g-leaf-v-neck-full-sleeves-sweater-521-13</t>
        </is>
      </c>
      <c r="T216" t="inlineStr">
        <is>
          <t>https://cdn.shopify.com/s/files/1/0872/1278/5848/files/521-13GRAPELEAF_1.jpg?v=1790921367</t>
        </is>
      </c>
      <c r="U216" t="inlineStr">
        <is>
          <t>https://cdn.shopify.com/s/files/1/0872/1278/5848/files/521-13GRAPELEAF_1.jpg?v=1790921367</t>
        </is>
      </c>
      <c r="V216" t="inlineStr">
        <is>
          <t>https://cdn.shopify.com/s/files/1/0872/1278/5848/files/521-13GRAPELEAF_1.jpg?v=1790921367|https://cdn.shopify.com/s/files/1/0872/1278/5848/files/521-13GRAPELEAF_4.jpg?v=1790921367|https://cdn.shopify.com/s/files/1/0872/1278/5848/files/521-13GRAPELEAF_6.jpg?v=1790921367|https://cdn.shopify.com/s/files/1/0872/1278/5848/files/521-13GRAPELEAF_5.jpg?v=1790921367|https://cdn.shopify.com/s/files/1/0872/1278/5848/files/521-13GRAPELEAF_3.jpg?v=1790921367|https://cdn.shopify.com/s/files/1/0872/1278/5848/files/521-13GRAPELEAF_2.jpg?v=1790921367</t>
        </is>
      </c>
      <c r="AG216" t="inlineStr">
        <is>
          <t>[Website listing order] Website navigation/product position unverified. Original relative order retained among unknown records; no price, discount or bestseller priority substituted.</t>
        </is>
      </c>
      <c r="AM216" t="inlineStr">
        <is>
          <t>unverified</t>
        </is>
      </c>
      <c r="AN216" t="inlineStr"/>
      <c r="AO216" t="inlineStr"/>
      <c r="AP216" t="inlineStr"/>
      <c r="AQ216" t="inlineStr">
        <is>
          <t>unverified</t>
        </is>
      </c>
      <c r="AR216" t="inlineStr">
        <is>
          <t xml:space="preserve">inferred_product_name</t>
        </is>
      </c>
      <c r="AS216" t="inlineStr">
        <is>
          <t xml:space="preserve">name: G-Leaf V-Neck Full Sleeves Sweater - (521-13)</t>
        </is>
      </c>
      <c r="AT216" t="inlineStr">
        <is>
          <t xml:space="preserve">2026-10-19T10:48:14.914279+00:00</t>
        </is>
      </c>
    </row>
    <row r="217">
      <c r="A217" s="0" t="inlineStr">
        <is>
          <t xml:space="preserve"/>
        </is>
      </c>
      <c r="B217" t="inlineStr">
        <is>
          <t>CP53d749d37e78</t>
        </is>
      </c>
      <c r="C217" t="inlineStr">
        <is>
          <t xml:space="preserve">Sweaters</t>
        </is>
      </c>
      <c r="D217" t="inlineStr">
        <is>
          <t>G-Leaf V-Neck Sando Sweater - (669-13)</t>
        </is>
      </c>
      <c r="E217" t="inlineStr">
        <is>
          <t xml:space="preserve">G-Leaf V-Neck Sando Sweater - (669-13).
Key Details:
Style: V-Neck
Sleeves: Sando
Color: G-Leaf
Available Options:
Size: S, M, L, XL
Color: G-Leaf</t>
        </is>
      </c>
      <c r="F217" t="inlineStr">
        <is>
          <t>Mens Sweaters'26</t>
        </is>
      </c>
      <c r="I217" t="inlineStr">
        <is>
          <t>new</t>
        </is>
      </c>
      <c r="K217" t="n">
        <v>7990</v>
      </c>
      <c r="M217" t="inlineStr">
        <is>
          <t>669-13-2100004992658</t>
        </is>
      </c>
      <c r="N217" t="inlineStr">
        <is>
          <t>https://cdn.shopify.com/s/files/1/0872/1278/5848/files/669-13GRAPELEAF_2.jpg?v=1790919313</t>
        </is>
      </c>
      <c r="P217" t="inlineStr">
        <is>
          <t>CGd760cd3c24b4,CG7f0b9233aef9</t>
        </is>
      </c>
      <c r="Q217" t="inlineStr">
        <is>
          <t>yes</t>
        </is>
      </c>
      <c r="R217" t="inlineStr">
        <is>
          <t>https://bonanzasatrangi.com/products/g-leaf-v-neck-sando-sweater-669-13</t>
        </is>
      </c>
      <c r="T217" t="inlineStr">
        <is>
          <t>https://cdn.shopify.com/s/files/1/0872/1278/5848/files/669-13GRAPELEAF_2.jpg?v=1790919313</t>
        </is>
      </c>
      <c r="U217" t="inlineStr">
        <is>
          <t>https://cdn.shopify.com/s/files/1/0872/1278/5848/files/669-13GRAPELEAF_2.jpg?v=1790919313</t>
        </is>
      </c>
      <c r="V217" t="inlineStr">
        <is>
          <t>https://cdn.shopify.com/s/files/1/0872/1278/5848/files/669-13GRAPELEAF_2.jpg?v=1790919313|https://cdn.shopify.com/s/files/1/0872/1278/5848/files/669-13GRAPELEAF_4.jpg?v=1790919314|https://cdn.shopify.com/s/files/1/0872/1278/5848/files/669-13GRAPELEAF_5.jpg?v=1790919314|https://cdn.shopify.com/s/files/1/0872/1278/5848/files/669-13GRAPELEAF_3.jpg?v=1790919314|https://cdn.shopify.com/s/files/1/0872/1278/5848/files/669-13GRAPELEAF_1.jpg?v=1790919314</t>
        </is>
      </c>
      <c r="AG217" t="inlineStr">
        <is>
          <t>[Website listing order] Website navigation/product position unverified. Original relative order retained among unknown records; no price, discount or bestseller priority substituted.</t>
        </is>
      </c>
      <c r="AM217" t="inlineStr">
        <is>
          <t>unverified</t>
        </is>
      </c>
      <c r="AN217" t="inlineStr"/>
      <c r="AO217" t="inlineStr"/>
      <c r="AP217" t="inlineStr"/>
      <c r="AQ217" t="inlineStr">
        <is>
          <t>unverified</t>
        </is>
      </c>
      <c r="AR217" t="inlineStr">
        <is>
          <t xml:space="preserve">inferred_product_name</t>
        </is>
      </c>
      <c r="AS217" t="inlineStr">
        <is>
          <t xml:space="preserve">name: G-Leaf V-Neck Sando Sweater - (669-13)</t>
        </is>
      </c>
      <c r="AT217" t="inlineStr">
        <is>
          <t xml:space="preserve">2026-10-19T10:48:14.914488+00:00</t>
        </is>
      </c>
    </row>
    <row r="218">
      <c r="A218" s="0" t="inlineStr">
        <is>
          <t xml:space="preserve"/>
        </is>
      </c>
      <c r="B218" t="inlineStr">
        <is>
          <t>CP9733f34e1bc0</t>
        </is>
      </c>
      <c r="C218" t="inlineStr">
        <is>
          <t xml:space="preserve">Sweaters</t>
        </is>
      </c>
      <c r="D218" t="inlineStr">
        <is>
          <t>G-Gray V-Neck Full Sleeves Sweater - (502-13)</t>
        </is>
      </c>
      <c r="E218" t="inlineStr">
        <is>
          <t xml:space="preserve">G-Gray V-Neck Full Sleeves Sweater - (502-13).
Key Details:
Style: V-Neck
Sleeves: Full Sleeves
Color: G-Gray
Available Options:
Size: S
Color: G-Gray</t>
        </is>
      </c>
      <c r="F218" t="inlineStr">
        <is>
          <t>Mens Sweaters'26</t>
        </is>
      </c>
      <c r="I218" t="inlineStr">
        <is>
          <t>new</t>
        </is>
      </c>
      <c r="K218" t="n">
        <v>9190</v>
      </c>
      <c r="M218" t="inlineStr">
        <is>
          <t>502-13-2100004994478</t>
        </is>
      </c>
      <c r="N218" t="inlineStr">
        <is>
          <t>https://cdn.shopify.com/s/files/1/0872/1278/5848/files/502-13SMOKEGRAY_1.jpg?v=1790921114</t>
        </is>
      </c>
      <c r="P218" t="inlineStr">
        <is>
          <t>CG1682b7c07ca9,CG8b2fe0ef4a58</t>
        </is>
      </c>
      <c r="Q218" t="inlineStr">
        <is>
          <t>yes</t>
        </is>
      </c>
      <c r="R218" t="inlineStr">
        <is>
          <t>https://bonanzasatrangi.com/products/g-gray-v-neck-full-sleeves-sweater-502-13</t>
        </is>
      </c>
      <c r="T218" t="inlineStr">
        <is>
          <t>https://cdn.shopify.com/s/files/1/0872/1278/5848/files/502-13SMOKEGRAY_1.jpg?v=1790921114</t>
        </is>
      </c>
      <c r="U218" t="inlineStr">
        <is>
          <t>https://cdn.shopify.com/s/files/1/0872/1278/5848/files/502-13SMOKEGRAY_1.jpg?v=1790921114</t>
        </is>
      </c>
      <c r="V218" t="inlineStr">
        <is>
          <t>https://cdn.shopify.com/s/files/1/0872/1278/5848/files/502-13SMOKEGRAY_1.jpg?v=1790921114|https://cdn.shopify.com/s/files/1/0872/1278/5848/files/502-13SMOKEGRAY_4.jpg?v=1790921114|https://cdn.shopify.com/s/files/1/0872/1278/5848/files/502-13SMOKEGRAY_5.jpg?v=1790921114|https://cdn.shopify.com/s/files/1/0872/1278/5848/files/502-13SMOKEGRAY_6.jpg?v=1790921114|https://cdn.shopify.com/s/files/1/0872/1278/5848/files/502-13SMOKEGRAY_3.jpg?v=1790921114|https://cdn.shopify.com/s/files/1/0872/1278/5848/files/502-13SMOKEGRAY_2.jpg?v=1790921114</t>
        </is>
      </c>
      <c r="AG218" t="inlineStr">
        <is>
          <t>[Website listing order] Website navigation/product position unverified. Original relative order retained among unknown records; no price, discount or bestseller priority substituted.</t>
        </is>
      </c>
      <c r="AM218" t="inlineStr">
        <is>
          <t>unverified</t>
        </is>
      </c>
      <c r="AN218" t="inlineStr"/>
      <c r="AO218" t="inlineStr"/>
      <c r="AP218" t="inlineStr"/>
      <c r="AQ218" t="inlineStr">
        <is>
          <t>unverified</t>
        </is>
      </c>
      <c r="AR218" t="inlineStr">
        <is>
          <t xml:space="preserve">inferred_product_name</t>
        </is>
      </c>
      <c r="AS218" t="inlineStr">
        <is>
          <t xml:space="preserve">name: G-Gray V-Neck Full Sleeves Sweater - (502-13)</t>
        </is>
      </c>
      <c r="AT218" t="inlineStr">
        <is>
          <t xml:space="preserve">2026-10-19T10:48:14.914717+00:00</t>
        </is>
      </c>
    </row>
    <row r="219">
      <c r="A219" s="0" t="inlineStr">
        <is>
          <t xml:space="preserve"/>
        </is>
      </c>
      <c r="B219" t="inlineStr">
        <is>
          <t>CPc3d079df4971</t>
        </is>
      </c>
      <c r="C219" t="inlineStr">
        <is>
          <t xml:space="preserve">Sweaters</t>
        </is>
      </c>
      <c r="D219" t="inlineStr">
        <is>
          <t>Fog Crew Neck Full Sleeves Sweater - (851-13)</t>
        </is>
      </c>
      <c r="E219" t="inlineStr">
        <is>
          <t xml:space="preserve">Fog Crew Neck Full Sleeves Sweater - (851-13).
Key Details:
Style: Crew Neck
Sleeves: Full Sleeves
Color: Fog
Available Options:
Size: S, M, L, XL
Color: Fog</t>
        </is>
      </c>
      <c r="F219" t="inlineStr">
        <is>
          <t>Mens Sweaters'26</t>
        </is>
      </c>
      <c r="I219" t="inlineStr">
        <is>
          <t>new</t>
        </is>
      </c>
      <c r="K219" t="n">
        <v>8190</v>
      </c>
      <c r="M219" t="inlineStr">
        <is>
          <t>851-13-2100005002325</t>
        </is>
      </c>
      <c r="N219" t="inlineStr">
        <is>
          <t>https://cdn.shopify.com/s/files/1/0872/1278/5848/files/851-13FOG_1.jpg?v=1790919810</t>
        </is>
      </c>
      <c r="P219" t="inlineStr">
        <is>
          <t>CGf0ee3daf4d42,CGe1b08fe2ca1b</t>
        </is>
      </c>
      <c r="Q219" t="inlineStr">
        <is>
          <t>yes</t>
        </is>
      </c>
      <c r="R219" t="inlineStr">
        <is>
          <t>https://bonanzasatrangi.com/products/fog-crew-neck-full-sleeves-sweater-851-13</t>
        </is>
      </c>
      <c r="T219" t="inlineStr">
        <is>
          <t>https://cdn.shopify.com/s/files/1/0872/1278/5848/files/851-13FOG_1.jpg?v=1790919810</t>
        </is>
      </c>
      <c r="U219" t="inlineStr">
        <is>
          <t>https://cdn.shopify.com/s/files/1/0872/1278/5848/files/851-13FOG_1.jpg?v=1790919810</t>
        </is>
      </c>
      <c r="V219" t="inlineStr">
        <is>
          <t>https://cdn.shopify.com/s/files/1/0872/1278/5848/files/851-13FOG_1.jpg?v=1790919810|https://cdn.shopify.com/s/files/1/0872/1278/5848/files/851-13FOG_4.jpg?v=1790919809|https://cdn.shopify.com/s/files/1/0872/1278/5848/files/851-13FOG_7.jpg?v=1790919809|https://cdn.shopify.com/s/files/1/0872/1278/5848/files/851-13FOG_6.jpg?v=1790919809|https://cdn.shopify.com/s/files/1/0872/1278/5848/files/851-13FOG_5.jpg?v=1790919810|https://cdn.shopify.com/s/files/1/0872/1278/5848/files/851-13FOG_3.jpg?v=1790919810|https://cdn.shopify.com/s/files/1/0872/1278/5848/files/851-13FOG_2.jpg?v=1790919810</t>
        </is>
      </c>
      <c r="AG219" t="inlineStr">
        <is>
          <t>[Website listing order] Website navigation/product position unverified. Original relative order retained among unknown records; no price, discount or bestseller priority substituted.</t>
        </is>
      </c>
      <c r="AM219" t="inlineStr">
        <is>
          <t>unverified</t>
        </is>
      </c>
      <c r="AN219" t="inlineStr"/>
      <c r="AO219" t="inlineStr"/>
      <c r="AP219" t="inlineStr"/>
      <c r="AQ219" t="inlineStr">
        <is>
          <t>unverified</t>
        </is>
      </c>
      <c r="AR219" t="inlineStr">
        <is>
          <t xml:space="preserve">inferred_product_name</t>
        </is>
      </c>
      <c r="AS219" t="inlineStr">
        <is>
          <t xml:space="preserve">name: Fog Crew Neck Full Sleeves Sweater - (851-13)</t>
        </is>
      </c>
      <c r="AT219" t="inlineStr">
        <is>
          <t xml:space="preserve">2026-10-19T10:48:14.914940+00:00</t>
        </is>
      </c>
    </row>
    <row r="220">
      <c r="A220" s="0" t="inlineStr">
        <is>
          <t xml:space="preserve"/>
        </is>
      </c>
      <c r="B220" t="inlineStr">
        <is>
          <t>CP5e4caeb4096a</t>
        </is>
      </c>
      <c r="C220" t="inlineStr">
        <is>
          <t xml:space="preserve">Sweaters</t>
        </is>
      </c>
      <c r="D220" t="inlineStr">
        <is>
          <t>Fog V-Neck Sando Sweater - (653-13)</t>
        </is>
      </c>
      <c r="E220" t="inlineStr">
        <is>
          <t xml:space="preserve">Fog V-Neck Sando Sweater - (653-13).
Key Details:
Style: V-Neck
Sleeves: Sando
Color: Fog
Available Options:
Size: S, M, L, XL
Color: Fog</t>
        </is>
      </c>
      <c r="F220" t="inlineStr">
        <is>
          <t>Mens Sweaters'26</t>
        </is>
      </c>
      <c r="I220" t="inlineStr">
        <is>
          <t>new</t>
        </is>
      </c>
      <c r="K220" t="n">
        <v>8990</v>
      </c>
      <c r="M220" t="inlineStr">
        <is>
          <t>653-13-2100005001625</t>
        </is>
      </c>
      <c r="N220" t="inlineStr">
        <is>
          <t>https://cdn.shopify.com/s/files/1/0872/1278/5848/files/653-13FOG_2.jpg?v=1790919130</t>
        </is>
      </c>
      <c r="P220" t="inlineStr">
        <is>
          <t>CGbbb93785655b,CGee07c223282d</t>
        </is>
      </c>
      <c r="Q220" t="inlineStr">
        <is>
          <t>yes</t>
        </is>
      </c>
      <c r="R220" t="inlineStr">
        <is>
          <t>https://bonanzasatrangi.com/products/fog-v-neck-sando-sweater-653-13</t>
        </is>
      </c>
      <c r="T220" t="inlineStr">
        <is>
          <t>https://cdn.shopify.com/s/files/1/0872/1278/5848/files/653-13FOG_2.jpg?v=1790919130</t>
        </is>
      </c>
      <c r="U220" t="inlineStr">
        <is>
          <t>https://cdn.shopify.com/s/files/1/0872/1278/5848/files/653-13FOG_2.jpg?v=1790919130</t>
        </is>
      </c>
      <c r="V220" t="inlineStr">
        <is>
          <t>https://cdn.shopify.com/s/files/1/0872/1278/5848/files/653-13FOG_2.jpg?v=1790919130|https://cdn.shopify.com/s/files/1/0872/1278/5848/files/653-13FOG_4.jpg?v=1790919129|https://cdn.shopify.com/s/files/1/0872/1278/5848/files/653-13FOG_6.jpg?v=1790919130|https://cdn.shopify.com/s/files/1/0872/1278/5848/files/653-13FOG_5.jpg?v=1790919130|https://cdn.shopify.com/s/files/1/0872/1278/5848/files/653-13FOG_3.jpg?v=1790919130|https://cdn.shopify.com/s/files/1/0872/1278/5848/files/653-13FOG_1.jpg?v=1790919129</t>
        </is>
      </c>
      <c r="AG220" t="inlineStr">
        <is>
          <t>[Website listing order] Website navigation/product position unverified. Original relative order retained among unknown records; no price, discount or bestseller priority substituted.</t>
        </is>
      </c>
      <c r="AM220" t="inlineStr">
        <is>
          <t>unverified</t>
        </is>
      </c>
      <c r="AN220" t="inlineStr"/>
      <c r="AO220" t="inlineStr"/>
      <c r="AP220" t="inlineStr"/>
      <c r="AQ220" t="inlineStr">
        <is>
          <t>unverified</t>
        </is>
      </c>
      <c r="AR220" t="inlineStr">
        <is>
          <t xml:space="preserve">inferred_product_name</t>
        </is>
      </c>
      <c r="AS220" t="inlineStr">
        <is>
          <t xml:space="preserve">name: Fog V-Neck Sando Sweater - (653-13)</t>
        </is>
      </c>
      <c r="AT220" t="inlineStr">
        <is>
          <t xml:space="preserve">2026-10-19T10:48:14.915370+00:00</t>
        </is>
      </c>
    </row>
    <row r="221">
      <c r="A221" s="0" t="inlineStr">
        <is>
          <t xml:space="preserve"/>
        </is>
      </c>
      <c r="B221" t="inlineStr">
        <is>
          <t>CP0c9f89d2e070</t>
        </is>
      </c>
      <c r="C221" t="inlineStr">
        <is>
          <t xml:space="preserve">Sweaters</t>
        </is>
      </c>
      <c r="D221" t="inlineStr">
        <is>
          <t>Fog V-Neck Full Sleeves Sweater - (503-13)</t>
        </is>
      </c>
      <c r="E221" t="inlineStr">
        <is>
          <t xml:space="preserve">Fog V-Neck Full Sleeves Sweater - (503-13).
Key Details:
Style: V-Neck
Sleeves: Full Sleeves
Color: Fog
Available Options:
Size: S, M, L, XL
Color: Fog</t>
        </is>
      </c>
      <c r="F221" t="inlineStr">
        <is>
          <t>Mens Sweaters'26</t>
        </is>
      </c>
      <c r="I221" t="inlineStr">
        <is>
          <t>new</t>
        </is>
      </c>
      <c r="K221" t="n">
        <v>9190</v>
      </c>
      <c r="M221" t="inlineStr">
        <is>
          <t>503-13-2100005000468</t>
        </is>
      </c>
      <c r="N221" t="inlineStr">
        <is>
          <t>https://cdn.shopify.com/s/files/1/0872/1278/5848/files/503-13FOG_1.jpg?v=1790921247</t>
        </is>
      </c>
      <c r="P221" t="inlineStr">
        <is>
          <t>CG6e925d5d873d,CGe400e04dbebf</t>
        </is>
      </c>
      <c r="Q221" t="inlineStr">
        <is>
          <t>yes</t>
        </is>
      </c>
      <c r="R221" t="inlineStr">
        <is>
          <t>https://bonanzasatrangi.com/products/fog-v-neck-full-sleeves-sweater-503-13</t>
        </is>
      </c>
      <c r="T221" t="inlineStr">
        <is>
          <t>https://cdn.shopify.com/s/files/1/0872/1278/5848/files/503-13FOG_1.jpg?v=1790921247</t>
        </is>
      </c>
      <c r="U221" t="inlineStr">
        <is>
          <t>https://cdn.shopify.com/s/files/1/0872/1278/5848/files/503-13FOG_1.jpg?v=1790921247</t>
        </is>
      </c>
      <c r="V221" t="inlineStr">
        <is>
          <t>https://cdn.shopify.com/s/files/1/0872/1278/5848/files/503-13FOG_1.jpg?v=1790921247|https://cdn.shopify.com/s/files/1/0872/1278/5848/files/503-13FOG_4.jpg?v=1790921247|https://cdn.shopify.com/s/files/1/0872/1278/5848/files/503-13FOG_6.jpg?v=1790921247|https://cdn.shopify.com/s/files/1/0872/1278/5848/files/503-13FOG_5.jpg?v=1790921247|https://cdn.shopify.com/s/files/1/0872/1278/5848/files/503-13FOG_3.jpg?v=1790921247|https://cdn.shopify.com/s/files/1/0872/1278/5848/files/503-13FOG_2.jpg?v=1790921247</t>
        </is>
      </c>
      <c r="AG221" t="inlineStr">
        <is>
          <t>[Website listing order] Website navigation/product position unverified. Original relative order retained among unknown records; no price, discount or bestseller priority substituted.</t>
        </is>
      </c>
      <c r="AM221" t="inlineStr">
        <is>
          <t>unverified</t>
        </is>
      </c>
      <c r="AN221" t="inlineStr"/>
      <c r="AO221" t="inlineStr"/>
      <c r="AP221" t="inlineStr"/>
      <c r="AQ221" t="inlineStr">
        <is>
          <t>unverified</t>
        </is>
      </c>
      <c r="AR221" t="inlineStr">
        <is>
          <t xml:space="preserve">inferred_product_name</t>
        </is>
      </c>
      <c r="AS221" t="inlineStr">
        <is>
          <t xml:space="preserve">name: Fog V-Neck Full Sleeves Sweater - (503-13)</t>
        </is>
      </c>
      <c r="AT221" t="inlineStr">
        <is>
          <t xml:space="preserve">2026-10-19T10:48:14.915907+00:00</t>
        </is>
      </c>
    </row>
    <row r="222">
      <c r="A222" s="0" t="inlineStr">
        <is>
          <t xml:space="preserve"/>
        </is>
      </c>
      <c r="B222" t="inlineStr">
        <is>
          <t>CPd55a616ef5cb</t>
        </is>
      </c>
      <c r="C222" t="inlineStr">
        <is>
          <t xml:space="preserve">Sweaters</t>
        </is>
      </c>
      <c r="D222" t="inlineStr">
        <is>
          <t>Fog V-Neck Full Sleeves Sweater - (521-13)</t>
        </is>
      </c>
      <c r="E222" t="inlineStr">
        <is>
          <t xml:space="preserve">Fog V-Neck Full Sleeves Sweater - (521-13).
Key Details:
Style: V-Neck
Sleeves: Full Sleeves
Color: Fog
Available Options:
Size: S, M, L, XL
Color: Fog</t>
        </is>
      </c>
      <c r="F222" t="inlineStr">
        <is>
          <t>Mens Sweaters'26</t>
        </is>
      </c>
      <c r="I222" t="inlineStr">
        <is>
          <t>new</t>
        </is>
      </c>
      <c r="K222" t="n">
        <v>8190</v>
      </c>
      <c r="M222" t="inlineStr">
        <is>
          <t>521-13-2100005000222</t>
        </is>
      </c>
      <c r="N222" t="inlineStr">
        <is>
          <t>https://cdn.shopify.com/s/files/1/0872/1278/5848/files/521-13FOG_4.jpg?v=1790921323</t>
        </is>
      </c>
      <c r="P222" t="inlineStr">
        <is>
          <t>CG7ba7fdf98d6e,CG988d616c00c4</t>
        </is>
      </c>
      <c r="Q222" t="inlineStr">
        <is>
          <t>yes</t>
        </is>
      </c>
      <c r="R222" t="inlineStr">
        <is>
          <t>https://bonanzasatrangi.com/products/fog-v-neck-full-sleeves-sweater-521-13</t>
        </is>
      </c>
      <c r="T222" t="inlineStr">
        <is>
          <t>https://cdn.shopify.com/s/files/1/0872/1278/5848/files/521-13FOG_4.jpg?v=1790921323</t>
        </is>
      </c>
      <c r="U222" t="inlineStr">
        <is>
          <t>https://cdn.shopify.com/s/files/1/0872/1278/5848/files/521-13FOG_4.jpg?v=1790921323</t>
        </is>
      </c>
      <c r="V222" t="inlineStr">
        <is>
          <t>https://cdn.shopify.com/s/files/1/0872/1278/5848/files/521-13FOG_4.jpg?v=1790921323|https://cdn.shopify.com/s/files/1/0872/1278/5848/files/521-13FOG_5.jpg?v=1790921323|https://cdn.shopify.com/s/files/1/0872/1278/5848/files/521-13FOG_7.jpg?v=1790921323|https://cdn.shopify.com/s/files/1/0872/1278/5848/files/521-13FOG_6.jpg?v=1790921323|https://cdn.shopify.com/s/files/1/0872/1278/5848/files/521-13FOG_3.jpg?v=1790921323|https://cdn.shopify.com/s/files/1/0872/1278/5848/files/521-13FOG_2.jpg?v=1790921323|https://cdn.shopify.com/s/files/1/0872/1278/5848/files/521-13FOG_1.jpg?v=1790921323</t>
        </is>
      </c>
      <c r="AG222" t="inlineStr">
        <is>
          <t>[Website listing order] Website navigation/product position unverified. Original relative order retained among unknown records; no price, discount or bestseller priority substituted.</t>
        </is>
      </c>
      <c r="AM222" t="inlineStr">
        <is>
          <t>unverified</t>
        </is>
      </c>
      <c r="AN222" t="inlineStr"/>
      <c r="AO222" t="inlineStr"/>
      <c r="AP222" t="inlineStr"/>
      <c r="AQ222" t="inlineStr">
        <is>
          <t>unverified</t>
        </is>
      </c>
      <c r="AR222" t="inlineStr">
        <is>
          <t xml:space="preserve">inferred_product_name</t>
        </is>
      </c>
      <c r="AS222" t="inlineStr">
        <is>
          <t xml:space="preserve">name: Fog V-Neck Full Sleeves Sweater - (521-13)</t>
        </is>
      </c>
      <c r="AT222" t="inlineStr">
        <is>
          <t xml:space="preserve">2026-10-19T10:48:14.916195+00:00</t>
        </is>
      </c>
    </row>
    <row r="223">
      <c r="A223" s="0" t="inlineStr">
        <is>
          <t xml:space="preserve"/>
        </is>
      </c>
      <c r="B223" t="inlineStr">
        <is>
          <t>CP9520c4e6bc02</t>
        </is>
      </c>
      <c r="C223" t="inlineStr">
        <is>
          <t xml:space="preserve">Sweaters</t>
        </is>
      </c>
      <c r="D223" t="inlineStr">
        <is>
          <t>Fog V-Neck Sando Sweater - (669-13)</t>
        </is>
      </c>
      <c r="E223" t="inlineStr">
        <is>
          <t xml:space="preserve">Fog V-Neck Sando Sweater - (669-13).
Key Details:
Style: V-Neck
Sleeves: Sando
Color: Fog
Available Options:
Size: S, M, L, XL
Color: Fog</t>
        </is>
      </c>
      <c r="F223" t="inlineStr">
        <is>
          <t>Mens Sweaters'26</t>
        </is>
      </c>
      <c r="I223" t="inlineStr">
        <is>
          <t>new</t>
        </is>
      </c>
      <c r="K223" t="n">
        <v>7990</v>
      </c>
      <c r="M223" t="inlineStr">
        <is>
          <t>669-13-2100004992733</t>
        </is>
      </c>
      <c r="N223" t="inlineStr">
        <is>
          <t>https://cdn.shopify.com/s/files/1/0872/1278/5848/files/669-13FOG_2.jpg?v=1790919245</t>
        </is>
      </c>
      <c r="P223" t="inlineStr">
        <is>
          <t>CG9e95a43650d2,CGaa0c5feac134</t>
        </is>
      </c>
      <c r="Q223" t="inlineStr">
        <is>
          <t>yes</t>
        </is>
      </c>
      <c r="R223" t="inlineStr">
        <is>
          <t>https://bonanzasatrangi.com/products/fog-v-neck-sando-sweater-669-13</t>
        </is>
      </c>
      <c r="T223" t="inlineStr">
        <is>
          <t>https://cdn.shopify.com/s/files/1/0872/1278/5848/files/669-13FOG_2.jpg?v=1790919245</t>
        </is>
      </c>
      <c r="U223" t="inlineStr">
        <is>
          <t>https://cdn.shopify.com/s/files/1/0872/1278/5848/files/669-13FOG_2.jpg?v=1790919245</t>
        </is>
      </c>
      <c r="V223" t="inlineStr">
        <is>
          <t>https://cdn.shopify.com/s/files/1/0872/1278/5848/files/669-13FOG_2.jpg?v=1790919245|https://cdn.shopify.com/s/files/1/0872/1278/5848/files/669-13FOG_3.jpg?v=1790919245|https://cdn.shopify.com/s/files/1/0872/1278/5848/files/669-13FOG_6.jpg?v=1790919245|https://cdn.shopify.com/s/files/1/0872/1278/5848/files/669-13FOG_5.jpg?v=1790919245|https://cdn.shopify.com/s/files/1/0872/1278/5848/files/669-13FOG_4.jpg?v=1790919245|https://cdn.shopify.com/s/files/1/0872/1278/5848/files/669-13FOG_1.jpg?v=1790919245</t>
        </is>
      </c>
      <c r="AG223" t="inlineStr">
        <is>
          <t>[Website listing order] Website navigation/product position unverified. Original relative order retained among unknown records; no price, discount or bestseller priority substituted.</t>
        </is>
      </c>
      <c r="AM223" t="inlineStr">
        <is>
          <t>unverified</t>
        </is>
      </c>
      <c r="AN223" t="inlineStr"/>
      <c r="AO223" t="inlineStr"/>
      <c r="AP223" t="inlineStr"/>
      <c r="AQ223" t="inlineStr">
        <is>
          <t>unverified</t>
        </is>
      </c>
      <c r="AR223" t="inlineStr">
        <is>
          <t xml:space="preserve">inferred_product_name</t>
        </is>
      </c>
      <c r="AS223" t="inlineStr">
        <is>
          <t xml:space="preserve">name: Fog V-Neck Sando Sweater - (669-13)</t>
        </is>
      </c>
      <c r="AT223" t="inlineStr">
        <is>
          <t xml:space="preserve">2026-10-19T10:48:14.916406+00:00</t>
        </is>
      </c>
    </row>
    <row r="224">
      <c r="A224" s="0" t="inlineStr">
        <is>
          <t xml:space="preserve"/>
        </is>
      </c>
      <c r="B224" t="inlineStr">
        <is>
          <t>CP1211c5be510b</t>
        </is>
      </c>
      <c r="C224" t="inlineStr">
        <is>
          <t xml:space="preserve">Sweaters</t>
        </is>
      </c>
      <c r="D224" t="inlineStr">
        <is>
          <t>D-Black Turtle Neck Zipper Sando Sweater - (782-13)</t>
        </is>
      </c>
      <c r="E224" t="inlineStr">
        <is>
          <t xml:space="preserve">D-Black Turtle Neck Zipper Sando Sweater - (782-13).
Key Details:
Style: Turtle Neck
Sleeves: Sando
Color: D-Black
Available Options:
Size: S, M, L, XL, XXL
Color: D-Black</t>
        </is>
      </c>
      <c r="F224" t="inlineStr">
        <is>
          <t>Mens Sweaters'26</t>
        </is>
      </c>
      <c r="I224" t="inlineStr">
        <is>
          <t>new</t>
        </is>
      </c>
      <c r="K224" t="n">
        <v>10990</v>
      </c>
      <c r="M224" t="inlineStr">
        <is>
          <t>782-13-2100005003636</t>
        </is>
      </c>
      <c r="N224" t="inlineStr">
        <is>
          <t>https://cdn.shopify.com/s/files/1/0872/1278/5848/files/782-13_1.jpg?v=1790919715</t>
        </is>
      </c>
      <c r="P224" t="inlineStr">
        <is>
          <t>CG2a351c57edff,CG8f05c8212aea</t>
        </is>
      </c>
      <c r="Q224" t="inlineStr">
        <is>
          <t>yes</t>
        </is>
      </c>
      <c r="R224" t="inlineStr">
        <is>
          <t>https://bonanzasatrangi.com/products/d-black-turtle-neck-zipper-sando-sweater-782-13</t>
        </is>
      </c>
      <c r="T224" t="inlineStr">
        <is>
          <t>https://cdn.shopify.com/s/files/1/0872/1278/5848/files/782-13_1.jpg?v=1790919715</t>
        </is>
      </c>
      <c r="U224" t="inlineStr">
        <is>
          <t>https://cdn.shopify.com/s/files/1/0872/1278/5848/files/782-13_1.jpg?v=1790919715</t>
        </is>
      </c>
      <c r="V224" t="inlineStr">
        <is>
          <t>https://cdn.shopify.com/s/files/1/0872/1278/5848/files/782-13_1.jpg?v=1790919715|https://cdn.shopify.com/s/files/1/0872/1278/5848/files/782-13_5.jpg?v=1790919715|https://cdn.shopify.com/s/files/1/0872/1278/5848/files/782-13_7.jpg?v=1790919715|https://cdn.shopify.com/s/files/1/0872/1278/5848/files/782-13_6.jpg?v=1790919715|https://cdn.shopify.com/s/files/1/0872/1278/5848/files/782-13_4.jpg?v=1790919715|https://cdn.shopify.com/s/files/1/0872/1278/5848/files/782-13_3.jpg?v=1790919715|https://cdn.shopify.com/s/files/1/0872/1278/5848/files/782-13_2.jpg?v=1790919715</t>
        </is>
      </c>
      <c r="AG224" t="inlineStr">
        <is>
          <t>[Website listing order] Website navigation/product position unverified. Original relative order retained among unknown records; no price, discount or bestseller priority substituted.</t>
        </is>
      </c>
      <c r="AM224" t="inlineStr">
        <is>
          <t>unverified</t>
        </is>
      </c>
      <c r="AN224" t="inlineStr"/>
      <c r="AO224" t="inlineStr"/>
      <c r="AP224" t="inlineStr"/>
      <c r="AQ224" t="inlineStr">
        <is>
          <t>unverified</t>
        </is>
      </c>
      <c r="AR224" t="inlineStr">
        <is>
          <t xml:space="preserve">inferred_product_name</t>
        </is>
      </c>
      <c r="AS224" t="inlineStr">
        <is>
          <t xml:space="preserve">name: D-Black Turtle Neck Zipper Sando Sweater - (782-13)</t>
        </is>
      </c>
      <c r="AT224" t="inlineStr">
        <is>
          <t xml:space="preserve">2026-10-19T10:48:14.916913+00:00</t>
        </is>
      </c>
    </row>
    <row r="225">
      <c r="A225" s="0" t="inlineStr">
        <is>
          <t xml:space="preserve"/>
        </is>
      </c>
      <c r="B225" t="inlineStr">
        <is>
          <t>CP38bf06056544</t>
        </is>
      </c>
      <c r="C225" t="inlineStr">
        <is>
          <t xml:space="preserve">Sweaters</t>
        </is>
      </c>
      <c r="D225" t="inlineStr">
        <is>
          <t>Charcoal V-Neck Sando Sweater - (653-13)</t>
        </is>
      </c>
      <c r="E225" t="inlineStr">
        <is>
          <t xml:space="preserve">Charcoal V-Neck Sando Sweater - (653-13).
Key Details:
Style: V-Neck
Sleeves: Sando
Color: Charcoal
Available Options:
Size: S, M, L, XL
Color: Charcoal</t>
        </is>
      </c>
      <c r="F225" t="inlineStr">
        <is>
          <t>Mens Sweaters'26</t>
        </is>
      </c>
      <c r="I225" t="inlineStr">
        <is>
          <t>new</t>
        </is>
      </c>
      <c r="K225" t="n">
        <v>8990</v>
      </c>
      <c r="M225" t="inlineStr">
        <is>
          <t>653-13-2100005001557</t>
        </is>
      </c>
      <c r="N225" t="inlineStr">
        <is>
          <t>https://cdn.shopify.com/s/files/1/0872/1278/5848/files/653-13CHARCAOL_6.jpg?v=1790920700</t>
        </is>
      </c>
      <c r="P225" t="inlineStr">
        <is>
          <t>CG41e0a9e5f173,CGb09353a1e0ff</t>
        </is>
      </c>
      <c r="Q225" t="inlineStr">
        <is>
          <t>yes</t>
        </is>
      </c>
      <c r="R225" t="inlineStr">
        <is>
          <t>https://bonanzasatrangi.com/products/charcoal-v-neck-sando-sweater-653-13</t>
        </is>
      </c>
      <c r="T225" t="inlineStr">
        <is>
          <t>https://cdn.shopify.com/s/files/1/0872/1278/5848/files/653-13CHARCAOL_6.jpg?v=1790920700</t>
        </is>
      </c>
      <c r="U225" t="inlineStr">
        <is>
          <t>https://cdn.shopify.com/s/files/1/0872/1278/5848/files/653-13CHARCAOL_6.jpg?v=1790920700</t>
        </is>
      </c>
      <c r="V225" t="inlineStr">
        <is>
          <t>https://cdn.shopify.com/s/files/1/0872/1278/5848/files/653-13CHARCAOL_6.jpg?v=1790920700|https://cdn.shopify.com/s/files/1/0872/1278/5848/files/653-13CHARCAOL_1.jpg?v=1790920700|https://cdn.shopify.com/s/files/1/0872/1278/5848/files/653-13CHARCAOL_3.jpg?v=1790920701|https://cdn.shopify.com/s/files/1/0872/1278/5848/files/653-13CHARCAOL_5.jpg?v=1790920701|https://cdn.shopify.com/s/files/1/0872/1278/5848/files/653-13CHARCAOL_4.jpg?v=1790920701|https://cdn.shopify.com/s/files/1/0872/1278/5848/files/653-13CHARCAOL_2.jpg?v=1790920700</t>
        </is>
      </c>
      <c r="AG225" t="inlineStr">
        <is>
          <t>[Website listing order] Website navigation/product position unverified. Original relative order retained among unknown records; no price, discount or bestseller priority substituted.</t>
        </is>
      </c>
      <c r="AM225" t="inlineStr">
        <is>
          <t>unverified</t>
        </is>
      </c>
      <c r="AN225" t="inlineStr"/>
      <c r="AO225" t="inlineStr"/>
      <c r="AP225" t="inlineStr"/>
      <c r="AQ225" t="inlineStr">
        <is>
          <t>unverified</t>
        </is>
      </c>
      <c r="AR225" t="inlineStr">
        <is>
          <t xml:space="preserve">inferred_product_name</t>
        </is>
      </c>
      <c r="AS225" t="inlineStr">
        <is>
          <t xml:space="preserve">name: Charcoal V-Neck Sando Sweater - (653-13)</t>
        </is>
      </c>
      <c r="AT225" t="inlineStr">
        <is>
          <t xml:space="preserve">2026-10-19T10:48:14.917281+00:00</t>
        </is>
      </c>
    </row>
    <row r="226">
      <c r="A226" s="0" t="inlineStr">
        <is>
          <t xml:space="preserve"/>
        </is>
      </c>
      <c r="B226" t="inlineStr">
        <is>
          <t>CPf338d3dca7a5</t>
        </is>
      </c>
      <c r="C226" t="inlineStr">
        <is>
          <t xml:space="preserve">Sweaters</t>
        </is>
      </c>
      <c r="D226" t="inlineStr">
        <is>
          <t>Charcoal V-Neck Full Sleeves Sweater - (503-13)</t>
        </is>
      </c>
      <c r="E226" t="inlineStr">
        <is>
          <t xml:space="preserve">Charcoal V-Neck Full Sleeves Sweater - (503-13).
Key Details:
Style: V-Neck
Sleeves: Full Sleeves
Color: Charcoal
Available Options:
Size: S, M, L, XL
Color: Charcoal</t>
        </is>
      </c>
      <c r="F226" t="inlineStr">
        <is>
          <t>Mens Sweaters'26</t>
        </is>
      </c>
      <c r="I226" t="inlineStr">
        <is>
          <t>new</t>
        </is>
      </c>
      <c r="K226" t="n">
        <v>9190</v>
      </c>
      <c r="M226" t="inlineStr">
        <is>
          <t>503-13-2100005000420</t>
        </is>
      </c>
      <c r="N226" t="inlineStr">
        <is>
          <t>https://cdn.shopify.com/s/files/1/0872/1278/5848/files/503-13CHARCOAL_1.jpg?v=1790921212</t>
        </is>
      </c>
      <c r="P226" t="inlineStr">
        <is>
          <t>CG0b58586f8943,CGde64c4d88043</t>
        </is>
      </c>
      <c r="Q226" t="inlineStr">
        <is>
          <t>yes</t>
        </is>
      </c>
      <c r="R226" t="inlineStr">
        <is>
          <t>https://bonanzasatrangi.com/products/charcoal-v-neck-full-sleeves-sweater-503-13</t>
        </is>
      </c>
      <c r="T226" t="inlineStr">
        <is>
          <t>https://cdn.shopify.com/s/files/1/0872/1278/5848/files/503-13CHARCOAL_1.jpg?v=1790921212</t>
        </is>
      </c>
      <c r="U226" t="inlineStr">
        <is>
          <t>https://cdn.shopify.com/s/files/1/0872/1278/5848/files/503-13CHARCOAL_1.jpg?v=1790921212</t>
        </is>
      </c>
      <c r="V226" t="inlineStr">
        <is>
          <t>https://cdn.shopify.com/s/files/1/0872/1278/5848/files/503-13CHARCOAL_1.jpg?v=1790921212|https://cdn.shopify.com/s/files/1/0872/1278/5848/files/503-13CHARCOAL_3.jpg?v=1790921212|https://cdn.shopify.com/s/files/1/0872/1278/5848/files/503-13CHARCOAL_6.jpg?v=1790921212|https://cdn.shopify.com/s/files/1/0872/1278/5848/files/503-13CHARCOAL_5.jpg?v=1790921212|https://cdn.shopify.com/s/files/1/0872/1278/5848/files/503-13CHARCOAL_4.jpg?v=1790921212|https://cdn.shopify.com/s/files/1/0872/1278/5848/files/503-13CHARCOAL_2.jpg?v=1790921212</t>
        </is>
      </c>
      <c r="AG226" t="inlineStr">
        <is>
          <t>[Website listing order] Website navigation/product position unverified. Original relative order retained among unknown records; no price, discount or bestseller priority substituted.</t>
        </is>
      </c>
      <c r="AM226" t="inlineStr">
        <is>
          <t>unverified</t>
        </is>
      </c>
      <c r="AN226" t="inlineStr"/>
      <c r="AO226" t="inlineStr"/>
      <c r="AP226" t="inlineStr"/>
      <c r="AQ226" t="inlineStr">
        <is>
          <t>unverified</t>
        </is>
      </c>
      <c r="AR226" t="inlineStr">
        <is>
          <t xml:space="preserve">inferred_product_name</t>
        </is>
      </c>
      <c r="AS226" t="inlineStr">
        <is>
          <t xml:space="preserve">name: Charcoal V-Neck Full Sleeves Sweater - (503-13)</t>
        </is>
      </c>
      <c r="AT226" t="inlineStr">
        <is>
          <t xml:space="preserve">2026-10-19T10:48:14.917546+00:00</t>
        </is>
      </c>
    </row>
    <row r="227">
      <c r="A227" s="0" t="inlineStr">
        <is>
          <t xml:space="preserve"/>
        </is>
      </c>
      <c r="B227" t="inlineStr">
        <is>
          <t>CP7d8569a51552</t>
        </is>
      </c>
      <c r="C227" t="inlineStr">
        <is>
          <t xml:space="preserve">Sweaters</t>
        </is>
      </c>
      <c r="D227" t="inlineStr">
        <is>
          <t>Brindle V-Neck Sando Sweater - (653-13)</t>
        </is>
      </c>
      <c r="E227" t="inlineStr">
        <is>
          <t xml:space="preserve">Brindle V-Neck Sando Sweater - (653-13).
Key Details:
Style: V-Neck
Sleeves: Sando
Color: Brindle
Available Options:
Size: S, M, L, XL
Color: Brindle</t>
        </is>
      </c>
      <c r="F227" t="inlineStr">
        <is>
          <t>Mens Sweaters'26</t>
        </is>
      </c>
      <c r="I227" t="inlineStr">
        <is>
          <t>new</t>
        </is>
      </c>
      <c r="K227" t="n">
        <v>8990</v>
      </c>
      <c r="M227" t="inlineStr">
        <is>
          <t>653-13-2100005001588</t>
        </is>
      </c>
      <c r="N227" t="inlineStr">
        <is>
          <t>https://cdn.shopify.com/s/files/1/0872/1278/5848/files/653-13BRINDLE_3.jpg?v=1790920654</t>
        </is>
      </c>
      <c r="P227" t="inlineStr">
        <is>
          <t>CGc6fcb0c180f4,CGc728ef577aad</t>
        </is>
      </c>
      <c r="Q227" t="inlineStr">
        <is>
          <t>yes</t>
        </is>
      </c>
      <c r="R227" t="inlineStr">
        <is>
          <t>https://bonanzasatrangi.com/products/brindle-v-neck-sando-sweater-653-13</t>
        </is>
      </c>
      <c r="T227" t="inlineStr">
        <is>
          <t>https://cdn.shopify.com/s/files/1/0872/1278/5848/files/653-13BRINDLE_3.jpg?v=1790920654</t>
        </is>
      </c>
      <c r="U227" t="inlineStr">
        <is>
          <t>https://cdn.shopify.com/s/files/1/0872/1278/5848/files/653-13BRINDLE_3.jpg?v=1790920654</t>
        </is>
      </c>
      <c r="V227" t="inlineStr">
        <is>
          <t>https://cdn.shopify.com/s/files/1/0872/1278/5848/files/653-13BRINDLE_3.jpg?v=1790920654|https://cdn.shopify.com/s/files/1/0872/1278/5848/files/653-13BRINDLE_1.jpg?v=1790920654|https://cdn.shopify.com/s/files/1/0872/1278/5848/files/653-13BRINDLE_2.jpg?v=1790920654|https://cdn.shopify.com/s/files/1/0872/1278/5848/files/653-13BRINDLE_6.jpg?v=1790920654|https://cdn.shopify.com/s/files/1/0872/1278/5848/files/653-13BRINDLE_5.jpg?v=1790920654|https://cdn.shopify.com/s/files/1/0872/1278/5848/files/653-13BRINDLE_4.jpg?v=1790920654</t>
        </is>
      </c>
      <c r="AG227" t="inlineStr">
        <is>
          <t>[Website listing order] Website navigation/product position unverified. Original relative order retained among unknown records; no price, discount or bestseller priority substituted.</t>
        </is>
      </c>
      <c r="AM227" t="inlineStr">
        <is>
          <t>unverified</t>
        </is>
      </c>
      <c r="AN227" t="inlineStr"/>
      <c r="AO227" t="inlineStr"/>
      <c r="AP227" t="inlineStr"/>
      <c r="AQ227" t="inlineStr">
        <is>
          <t>unverified</t>
        </is>
      </c>
      <c r="AR227" t="inlineStr">
        <is>
          <t xml:space="preserve">inferred_product_name</t>
        </is>
      </c>
      <c r="AS227" t="inlineStr">
        <is>
          <t xml:space="preserve">name: Brindle V-Neck Sando Sweater - (653-13)</t>
        </is>
      </c>
      <c r="AT227" t="inlineStr">
        <is>
          <t xml:space="preserve">2026-10-19T10:48:14.917758+00:00</t>
        </is>
      </c>
    </row>
    <row r="228">
      <c r="A228" s="0" t="inlineStr">
        <is>
          <t xml:space="preserve"/>
        </is>
      </c>
      <c r="B228" t="inlineStr">
        <is>
          <t>CP2d5367b4c5fd</t>
        </is>
      </c>
      <c r="C228" t="inlineStr">
        <is>
          <t xml:space="preserve">Sweaters</t>
        </is>
      </c>
      <c r="D228" t="inlineStr">
        <is>
          <t>Brindle V-Neck Full Sleeves Sweater - (503-13)</t>
        </is>
      </c>
      <c r="E228" t="inlineStr">
        <is>
          <t xml:space="preserve">Brindle V-Neck Full Sleeves Sweater - (503-13).
Key Details:
Style: V-Neck
Sleeves: Full Sleeves
Color: Brindle
Available Options:
Size: S, M, L, XL
Color: Brindle</t>
        </is>
      </c>
      <c r="F228" t="inlineStr">
        <is>
          <t>Mens Sweaters'26</t>
        </is>
      </c>
      <c r="I228" t="inlineStr">
        <is>
          <t>new</t>
        </is>
      </c>
      <c r="K228" t="n">
        <v>9190</v>
      </c>
      <c r="M228" t="inlineStr">
        <is>
          <t>503-13-2100005000505</t>
        </is>
      </c>
      <c r="N228" t="inlineStr">
        <is>
          <t>https://cdn.shopify.com/s/files/1/0872/1278/5848/files/503-13BRINDLE_1.jpg?v=1790921164</t>
        </is>
      </c>
      <c r="P228" t="inlineStr">
        <is>
          <t>CGa9f1bd76c6b6,CGcfee43dc61f3</t>
        </is>
      </c>
      <c r="Q228" t="inlineStr">
        <is>
          <t>yes</t>
        </is>
      </c>
      <c r="R228" t="inlineStr">
        <is>
          <t>https://bonanzasatrangi.com/products/brindle-v-neck-full-sleeves-sweater-503-13</t>
        </is>
      </c>
      <c r="T228" t="inlineStr">
        <is>
          <t>https://cdn.shopify.com/s/files/1/0872/1278/5848/files/503-13BRINDLE_1.jpg?v=1790921164</t>
        </is>
      </c>
      <c r="U228" t="inlineStr">
        <is>
          <t>https://cdn.shopify.com/s/files/1/0872/1278/5848/files/503-13BRINDLE_1.jpg?v=1790921164</t>
        </is>
      </c>
      <c r="V228" t="inlineStr">
        <is>
          <t>https://cdn.shopify.com/s/files/1/0872/1278/5848/files/503-13BRINDLE_1.jpg?v=1790921164|https://cdn.shopify.com/s/files/1/0872/1278/5848/files/503-13BRINDLE_4.jpg?v=1790921164|https://cdn.shopify.com/s/files/1/0872/1278/5848/files/503-13BRINDLE_6.jpg?v=1790921164|https://cdn.shopify.com/s/files/1/0872/1278/5848/files/503-13BRINDLE_5.jpg?v=1790921164|https://cdn.shopify.com/s/files/1/0872/1278/5848/files/503-13BRINDLE_3.jpg?v=1790921165|https://cdn.shopify.com/s/files/1/0872/1278/5848/files/503-13BRINDLE_2.jpg?v=1790921164</t>
        </is>
      </c>
      <c r="AG228" t="inlineStr">
        <is>
          <t>[Website listing order] Website navigation/product position unverified. Original relative order retained among unknown records; no price, discount or bestseller priority substituted.</t>
        </is>
      </c>
      <c r="AM228" t="inlineStr">
        <is>
          <t>unverified</t>
        </is>
      </c>
      <c r="AN228" t="inlineStr"/>
      <c r="AO228" t="inlineStr"/>
      <c r="AP228" t="inlineStr"/>
      <c r="AQ228" t="inlineStr">
        <is>
          <t>unverified</t>
        </is>
      </c>
      <c r="AR228" t="inlineStr">
        <is>
          <t xml:space="preserve">inferred_product_name</t>
        </is>
      </c>
      <c r="AS228" t="inlineStr">
        <is>
          <t xml:space="preserve">name: Brindle V-Neck Full Sleeves Sweater - (503-13)</t>
        </is>
      </c>
      <c r="AT228" t="inlineStr">
        <is>
          <t xml:space="preserve">2026-10-19T10:48:14.917990+00:00</t>
        </is>
      </c>
    </row>
    <row r="229">
      <c r="A229" s="0" t="inlineStr">
        <is>
          <t xml:space="preserve"/>
        </is>
      </c>
      <c r="B229" t="inlineStr">
        <is>
          <t>CPfeeba65e0cf9</t>
        </is>
      </c>
      <c r="C229" t="inlineStr">
        <is>
          <t xml:space="preserve">Sweaters</t>
        </is>
      </c>
      <c r="D229" t="inlineStr">
        <is>
          <t>Black V-Neck Sando Sweater - (652-13)</t>
        </is>
      </c>
      <c r="E229" t="inlineStr">
        <is>
          <t xml:space="preserve">Black V-Neck Sando Sweater - (652-13).
Key Details:
Style: V-Neck
Sleeves: Sando
Color: Black
Available Options:
Size: S, M, L, XL
Color: Black</t>
        </is>
      </c>
      <c r="F229" t="inlineStr">
        <is>
          <t>Mens Sweaters'26</t>
        </is>
      </c>
      <c r="I229" t="inlineStr">
        <is>
          <t>new</t>
        </is>
      </c>
      <c r="K229" t="n">
        <v>8990</v>
      </c>
      <c r="M229" t="inlineStr">
        <is>
          <t>652-13-2100004992399</t>
        </is>
      </c>
      <c r="N229" t="inlineStr">
        <is>
          <t>https://cdn.shopify.com/s/files/1/0872/1278/5848/files/652-13BLACK_6.jpg?v=1790920411</t>
        </is>
      </c>
      <c r="P229" t="inlineStr">
        <is>
          <t>CG0277dd1fbdd3,CG08610310060f</t>
        </is>
      </c>
      <c r="Q229" t="inlineStr">
        <is>
          <t>yes</t>
        </is>
      </c>
      <c r="R229" t="inlineStr">
        <is>
          <t>https://bonanzasatrangi.com/products/black-v-neck-sando-sweater-652-13</t>
        </is>
      </c>
      <c r="T229" t="inlineStr">
        <is>
          <t>https://cdn.shopify.com/s/files/1/0872/1278/5848/files/652-13BLACK_6.jpg?v=1790920411</t>
        </is>
      </c>
      <c r="U229" t="inlineStr">
        <is>
          <t>https://cdn.shopify.com/s/files/1/0872/1278/5848/files/652-13BLACK_6.jpg?v=1790920411</t>
        </is>
      </c>
      <c r="V229" t="inlineStr">
        <is>
          <t>https://cdn.shopify.com/s/files/1/0872/1278/5848/files/652-13BLACK_6.jpg?v=1790920411|https://cdn.shopify.com/s/files/1/0872/1278/5848/files/652-13BLACK_2.jpg?v=1790920411|https://cdn.shopify.com/s/files/1/0872/1278/5848/files/652-13BLACK_4.jpg?v=1790920411|https://cdn.shopify.com/s/files/1/0872/1278/5848/files/652-13BLACK_5.jpg?v=1790920411|https://cdn.shopify.com/s/files/1/0872/1278/5848/files/652-13BLACK_3.jpg?v=1790920411|https://cdn.shopify.com/s/files/1/0872/1278/5848/files/652-13BLACK_1.jpg?v=1790920411</t>
        </is>
      </c>
      <c r="AG229" t="inlineStr">
        <is>
          <t>[Website listing order] Website navigation/product position unverified. Original relative order retained among unknown records; no price, discount or bestseller priority substituted.</t>
        </is>
      </c>
      <c r="AM229" t="inlineStr">
        <is>
          <t>unverified</t>
        </is>
      </c>
      <c r="AN229" t="inlineStr"/>
      <c r="AO229" t="inlineStr"/>
      <c r="AP229" t="inlineStr"/>
      <c r="AQ229" t="inlineStr">
        <is>
          <t>unverified</t>
        </is>
      </c>
      <c r="AR229" t="inlineStr">
        <is>
          <t xml:space="preserve">inferred_product_name</t>
        </is>
      </c>
      <c r="AS229" t="inlineStr">
        <is>
          <t xml:space="preserve">name: Black V-Neck Sando Sweater - (652-13)</t>
        </is>
      </c>
      <c r="AT229" t="inlineStr">
        <is>
          <t xml:space="preserve">2026-10-19T10:48:14.919246+00:00</t>
        </is>
      </c>
    </row>
    <row r="230">
      <c r="A230" s="0" t="inlineStr">
        <is>
          <t xml:space="preserve"/>
        </is>
      </c>
      <c r="B230" t="inlineStr">
        <is>
          <t>CP8082d2bfb565</t>
        </is>
      </c>
      <c r="C230" t="inlineStr">
        <is>
          <t xml:space="preserve">Sweaters</t>
        </is>
      </c>
      <c r="D230" t="inlineStr">
        <is>
          <t>Black V-Neck Full Sleeves Sweater - (502-13)</t>
        </is>
      </c>
      <c r="E230" t="inlineStr">
        <is>
          <t xml:space="preserve">Black V-Neck Full Sleeves Sweater - (502-13).
Key Details:
Style: V-Neck
Sleeves: Full Sleeves
Color: Black
Available Options:
Size: S, M, L, XL
Color: Black</t>
        </is>
      </c>
      <c r="F230" t="inlineStr">
        <is>
          <t>Mens Sweaters'26</t>
        </is>
      </c>
      <c r="I230" t="inlineStr">
        <is>
          <t>new</t>
        </is>
      </c>
      <c r="K230" t="n">
        <v>9190</v>
      </c>
      <c r="M230" t="inlineStr">
        <is>
          <t>502-13-2100004992313</t>
        </is>
      </c>
      <c r="N230" t="inlineStr">
        <is>
          <t>https://cdn.shopify.com/s/files/1/0872/1278/5848/files/502-13BLACK_1.jpg?v=1790921011</t>
        </is>
      </c>
      <c r="P230" t="inlineStr">
        <is>
          <t>CG45326cc0f8e2,CG621056a2edee</t>
        </is>
      </c>
      <c r="Q230" t="inlineStr">
        <is>
          <t>yes</t>
        </is>
      </c>
      <c r="R230" t="inlineStr">
        <is>
          <t>https://bonanzasatrangi.com/products/black-v-neck-full-sleeves-sweater-502-13</t>
        </is>
      </c>
      <c r="T230" t="inlineStr">
        <is>
          <t>https://cdn.shopify.com/s/files/1/0872/1278/5848/files/502-13BLACK_1.jpg?v=1790921011</t>
        </is>
      </c>
      <c r="U230" t="inlineStr">
        <is>
          <t>https://cdn.shopify.com/s/files/1/0872/1278/5848/files/502-13BLACK_1.jpg?v=1790921011</t>
        </is>
      </c>
      <c r="V230" t="inlineStr">
        <is>
          <t>https://cdn.shopify.com/s/files/1/0872/1278/5848/files/502-13BLACK_1.jpg?v=1790921011|https://cdn.shopify.com/s/files/1/0872/1278/5848/files/502-13BLACK_4.jpg?v=1790921011|https://cdn.shopify.com/s/files/1/0872/1278/5848/files/502-13BLACK_6.jpg?v=1790921011|https://cdn.shopify.com/s/files/1/0872/1278/5848/files/502-13BLACK_5.jpg?v=1790921011|https://cdn.shopify.com/s/files/1/0872/1278/5848/files/502-13BLACK_3.jpg?v=1790921011|https://cdn.shopify.com/s/files/1/0872/1278/5848/files/502-13BLACK_2.jpg?v=1790921011</t>
        </is>
      </c>
      <c r="AG230" t="inlineStr">
        <is>
          <t>[Website listing order] Website navigation/product position unverified. Original relative order retained among unknown records; no price, discount or bestseller priority substituted.</t>
        </is>
      </c>
      <c r="AM230" t="inlineStr">
        <is>
          <t>unverified</t>
        </is>
      </c>
      <c r="AN230" t="inlineStr"/>
      <c r="AO230" t="inlineStr"/>
      <c r="AP230" t="inlineStr"/>
      <c r="AQ230" t="inlineStr">
        <is>
          <t>unverified</t>
        </is>
      </c>
      <c r="AR230" t="inlineStr">
        <is>
          <t xml:space="preserve">inferred_product_name</t>
        </is>
      </c>
      <c r="AS230" t="inlineStr">
        <is>
          <t xml:space="preserve">name: Black V-Neck Full Sleeves Sweater - (502-13)</t>
        </is>
      </c>
      <c r="AT230" t="inlineStr">
        <is>
          <t xml:space="preserve">2026-10-19T10:48:14.919653+00:00</t>
        </is>
      </c>
    </row>
    <row r="231">
      <c r="A231" s="0" t="inlineStr">
        <is>
          <t xml:space="preserve"/>
        </is>
      </c>
      <c r="B231" t="inlineStr">
        <is>
          <t>CPa011d2f4dcb9</t>
        </is>
      </c>
      <c r="C231" t="inlineStr">
        <is>
          <t xml:space="preserve">Sweaters</t>
        </is>
      </c>
      <c r="D231" t="inlineStr">
        <is>
          <t>Acron Crew Neck Full Sleeves Sweater - (851-13)</t>
        </is>
      </c>
      <c r="E231" t="inlineStr">
        <is>
          <t xml:space="preserve">Acron Crew Neck Full Sleeves Sweater - (851-13).
Key Details:
Style: Crew Neck
Sleeves: Full Sleeves
Color: Acron
Available Options:
Size: S, M, L, XL
Color: Acron</t>
        </is>
      </c>
      <c r="F231" t="inlineStr">
        <is>
          <t>Mens Sweaters'26</t>
        </is>
      </c>
      <c r="I231" t="inlineStr">
        <is>
          <t>new</t>
        </is>
      </c>
      <c r="K231" t="n">
        <v>8190</v>
      </c>
      <c r="M231" t="inlineStr">
        <is>
          <t>851-13-2100005002240</t>
        </is>
      </c>
      <c r="N231" t="inlineStr">
        <is>
          <t>https://cdn.shopify.com/s/files/1/0872/1278/5848/files/851-13ACRON_6.jpg?v=1790919762</t>
        </is>
      </c>
      <c r="P231" t="inlineStr">
        <is>
          <t>CG24c16b01ed8c,CG49b20cfdb082</t>
        </is>
      </c>
      <c r="Q231" t="inlineStr">
        <is>
          <t>yes</t>
        </is>
      </c>
      <c r="R231" t="inlineStr">
        <is>
          <t>https://bonanzasatrangi.com/products/acron-crew-neck-full-sleeves-sweater-851-13</t>
        </is>
      </c>
      <c r="T231" t="inlineStr">
        <is>
          <t>https://cdn.shopify.com/s/files/1/0872/1278/5848/files/851-13ACRON_6.jpg?v=1790919762</t>
        </is>
      </c>
      <c r="U231" t="inlineStr">
        <is>
          <t>https://cdn.shopify.com/s/files/1/0872/1278/5848/files/851-13ACRON_6.jpg?v=1790919762</t>
        </is>
      </c>
      <c r="V231" t="inlineStr">
        <is>
          <t>https://cdn.shopify.com/s/files/1/0872/1278/5848/files/851-13ACRON_6.jpg?v=1790919762|https://cdn.shopify.com/s/files/1/0872/1278/5848/files/851-13ACRON_1.jpg?v=1790919761|https://cdn.shopify.com/s/files/1/0872/1278/5848/files/851-13ACRON_3.jpg?v=1790919761|https://cdn.shopify.com/s/files/1/0872/1278/5848/files/851-13ACRON_5.jpg?v=1790919761|https://cdn.shopify.com/s/files/1/0872/1278/5848/files/851-13ACRON_4.jpg?v=1790919761|https://cdn.shopify.com/s/files/1/0872/1278/5848/files/851-13ACRON_2.jpg?v=1790919761</t>
        </is>
      </c>
      <c r="AG231" t="inlineStr">
        <is>
          <t>[Website listing order] Website navigation/product position unverified. Original relative order retained among unknown records; no price, discount or bestseller priority substituted.</t>
        </is>
      </c>
      <c r="AM231" t="inlineStr">
        <is>
          <t>unverified</t>
        </is>
      </c>
      <c r="AN231" t="inlineStr"/>
      <c r="AO231" t="inlineStr"/>
      <c r="AP231" t="inlineStr"/>
      <c r="AQ231" t="inlineStr">
        <is>
          <t>unverified</t>
        </is>
      </c>
      <c r="AR231" t="inlineStr">
        <is>
          <t xml:space="preserve">inferred_product_name</t>
        </is>
      </c>
      <c r="AS231" t="inlineStr">
        <is>
          <t xml:space="preserve">name: Acron Crew Neck Full Sleeves Sweater - (851-13)</t>
        </is>
      </c>
      <c r="AT231" t="inlineStr">
        <is>
          <t xml:space="preserve">2026-10-19T10:48:14.919914+00:00</t>
        </is>
      </c>
    </row>
    <row r="232">
      <c r="A232" s="0" t="inlineStr">
        <is>
          <t xml:space="preserve"/>
        </is>
      </c>
      <c r="B232" t="inlineStr">
        <is>
          <t>CPab7d685eb4d2</t>
        </is>
      </c>
      <c r="C232" t="inlineStr">
        <is>
          <t xml:space="preserve">Sweaters</t>
        </is>
      </c>
      <c r="D232" t="inlineStr">
        <is>
          <t>Acron V-Neck Full Sleeves Sweater - (521-13)</t>
        </is>
      </c>
      <c r="E232" t="inlineStr">
        <is>
          <t xml:space="preserve">Acron V-Neck Full Sleeves Sweater - (521-13).
Key Details:
Style: V-Neck
Sleeves: Full Sleeves
Color: Acron
Available Options:
Size: S, M, L, XL
Color: Acron</t>
        </is>
      </c>
      <c r="F232" t="inlineStr">
        <is>
          <t>Mens Sweaters'26</t>
        </is>
      </c>
      <c r="I232" t="inlineStr">
        <is>
          <t>new</t>
        </is>
      </c>
      <c r="K232" t="n">
        <v>8190</v>
      </c>
      <c r="M232" t="inlineStr">
        <is>
          <t>521-13-2100005000185</t>
        </is>
      </c>
      <c r="N232" t="inlineStr">
        <is>
          <t>https://cdn.shopify.com/s/files/1/0872/1278/5848/files/521-13ACRON_1.jpg?v=1790921287</t>
        </is>
      </c>
      <c r="P232" t="inlineStr">
        <is>
          <t>CG9afc3975b6c6,CG16dc112106c0</t>
        </is>
      </c>
      <c r="Q232" t="inlineStr">
        <is>
          <t>yes</t>
        </is>
      </c>
      <c r="R232" t="inlineStr">
        <is>
          <t>https://bonanzasatrangi.com/products/acron-v-neck-full-sleeves-sweater-521-13</t>
        </is>
      </c>
      <c r="T232" t="inlineStr">
        <is>
          <t>https://cdn.shopify.com/s/files/1/0872/1278/5848/files/521-13ACRON_1.jpg?v=1790921287</t>
        </is>
      </c>
      <c r="U232" t="inlineStr">
        <is>
          <t>https://cdn.shopify.com/s/files/1/0872/1278/5848/files/521-13ACRON_1.jpg?v=1790921287</t>
        </is>
      </c>
      <c r="V232" t="inlineStr">
        <is>
          <t>https://cdn.shopify.com/s/files/1/0872/1278/5848/files/521-13ACRON_1.jpg?v=1790921287|https://cdn.shopify.com/s/files/1/0872/1278/5848/files/521-13ACRON_4.jpg?v=1790921287|https://cdn.shopify.com/s/files/1/0872/1278/5848/files/521-13ACRON_6.jpg?v=1790921287|https://cdn.shopify.com/s/files/1/0872/1278/5848/files/521-13ACRON_5.jpg?v=1790921287|https://cdn.shopify.com/s/files/1/0872/1278/5848/files/521-13ACRON_3.jpg?v=1790921287|https://cdn.shopify.com/s/files/1/0872/1278/5848/files/521-13ACRON_2.jpg?v=1790921287</t>
        </is>
      </c>
      <c r="AG232" t="inlineStr">
        <is>
          <t>[Website listing order] Website navigation/product position unverified. Original relative order retained among unknown records; no price, discount or bestseller priority substituted.</t>
        </is>
      </c>
      <c r="AM232" t="inlineStr">
        <is>
          <t>unverified</t>
        </is>
      </c>
      <c r="AN232" t="inlineStr"/>
      <c r="AO232" t="inlineStr"/>
      <c r="AP232" t="inlineStr"/>
      <c r="AQ232" t="inlineStr">
        <is>
          <t>unverified</t>
        </is>
      </c>
      <c r="AR232" t="inlineStr">
        <is>
          <t xml:space="preserve">inferred_product_name</t>
        </is>
      </c>
      <c r="AS232" t="inlineStr">
        <is>
          <t xml:space="preserve">name: Acron V-Neck Full Sleeves Sweater - (521-13)</t>
        </is>
      </c>
      <c r="AT232" t="inlineStr">
        <is>
          <t xml:space="preserve">2026-10-19T10:48:14.920188+00:00</t>
        </is>
      </c>
    </row>
    <row r="233">
      <c r="A233" s="0" t="inlineStr">
        <is>
          <t xml:space="preserve"/>
        </is>
      </c>
      <c r="B233" t="inlineStr">
        <is>
          <t>CP0c7a3956852e</t>
        </is>
      </c>
      <c r="C233" t="inlineStr">
        <is>
          <t xml:space="preserve">Sweaters</t>
        </is>
      </c>
      <c r="D233" t="inlineStr">
        <is>
          <t>Acron V-Neck Sando Sweater - (669-13)</t>
        </is>
      </c>
      <c r="E233" t="inlineStr">
        <is>
          <t xml:space="preserve">Acron V-Neck Sando Sweater - (669-13).
Key Details:
Style: V-Neck
Sleeves: Sando
Color: Acron
Available Options:
Size: S, M, L, XL
Color: Acron</t>
        </is>
      </c>
      <c r="F233" t="inlineStr">
        <is>
          <t>Mens Sweaters'26</t>
        </is>
      </c>
      <c r="I233" t="inlineStr">
        <is>
          <t>new</t>
        </is>
      </c>
      <c r="K233" t="n">
        <v>7990</v>
      </c>
      <c r="M233" t="inlineStr">
        <is>
          <t>669-13-2100004992573</t>
        </is>
      </c>
      <c r="N233" t="inlineStr">
        <is>
          <t>https://cdn.shopify.com/s/files/1/0872/1278/5848/files/669-13ACRONE_5_eebf8f61-2fc9-4e90-b0da-8020ca951610.jpg?v=1790919435</t>
        </is>
      </c>
      <c r="P233" t="inlineStr">
        <is>
          <t>CGdb364319aef0,CGfbee1467dc80</t>
        </is>
      </c>
      <c r="Q233" t="inlineStr">
        <is>
          <t>yes</t>
        </is>
      </c>
      <c r="R233" t="inlineStr">
        <is>
          <t>https://bonanzasatrangi.com/products/acron-v-neck-sando-sweater-669-13</t>
        </is>
      </c>
      <c r="T233" t="inlineStr">
        <is>
          <t>https://cdn.shopify.com/s/files/1/0872/1278/5848/files/669-13ACRONE_5_eebf8f61-2fc9-4e90-b0da-8020ca951610.jpg?v=1790919435</t>
        </is>
      </c>
      <c r="U233" t="inlineStr">
        <is>
          <t>https://cdn.shopify.com/s/files/1/0872/1278/5848/files/669-13ACRONE_5_eebf8f61-2fc9-4e90-b0da-8020ca951610.jpg?v=1790919435</t>
        </is>
      </c>
      <c r="V233" t="inlineStr">
        <is>
          <t>https://cdn.shopify.com/s/files/1/0872/1278/5848/files/669-13ACRONE_5_eebf8f61-2fc9-4e90-b0da-8020ca951610.jpg?v=1790919435|https://cdn.shopify.com/s/files/1/0872/1278/5848/files/669-13ACRONE_4_59eecc00-b511-41ef-9552-da834d0ffd85.jpg?v=1790919435|https://cdn.shopify.com/s/files/1/0872/1278/5848/files/669-13ACRONE_2_5335457e-1c05-499c-98a9-80513ad63ace.jpg?v=1790919435|https://cdn.shopify.com/s/files/1/0872/1278/5848/files/669-13ACRONE_3_246c18f0-8cba-4b8e-91a0-98238eec339a.jpg?v=1790919435|https://cdn.shopify.com/s/files/1/0872/1278/5848/files/669-13ACRONE_1_3e899a52-fbba-45d7-bdbc-44d6a1173d19.jpg?v=1790919435</t>
        </is>
      </c>
      <c r="AG233" t="inlineStr">
        <is>
          <t>[Website listing order] Website navigation/product position unverified. Original relative order retained among unknown records; no price, discount or bestseller priority substituted.</t>
        </is>
      </c>
      <c r="AM233" t="inlineStr">
        <is>
          <t>unverified</t>
        </is>
      </c>
      <c r="AN233" t="inlineStr"/>
      <c r="AO233" t="inlineStr"/>
      <c r="AP233" t="inlineStr"/>
      <c r="AQ233" t="inlineStr">
        <is>
          <t>unverified</t>
        </is>
      </c>
      <c r="AR233" t="inlineStr">
        <is>
          <t xml:space="preserve">inferred_product_name</t>
        </is>
      </c>
      <c r="AS233" t="inlineStr">
        <is>
          <t xml:space="preserve">name: Acron V-Neck Sando Sweater - (669-13)</t>
        </is>
      </c>
      <c r="AT233" t="inlineStr">
        <is>
          <t xml:space="preserve">2026-10-19T10:48:14.920402+00:00</t>
        </is>
      </c>
    </row>
    <row r="234">
      <c r="A234" s="0" t="inlineStr">
        <is>
          <t xml:space="preserve"/>
        </is>
      </c>
      <c r="B234" t="inlineStr">
        <is>
          <t>CPce82761e9aec</t>
        </is>
      </c>
      <c r="C234" t="inlineStr">
        <is>
          <t xml:space="preserve">Unstitched Suits</t>
        </is>
      </c>
      <c r="D234" t="inlineStr">
        <is>
          <t>Ocean Dream - 2 Pc (WUSTPBW26LI9O4)</t>
        </is>
      </c>
      <c r="E234" t="inlineStr">
        <is>
          <t xml:space="preserve">Ocean Dream - 2 Pc (WUSTPBW26LI9O4). Unstitched 2-Piece Suit
Product Details:
Shirt
Digital Printed Cambric 1.75M
Trouser
Printed Cambric 1.6M
Available Options:
Color: Purple</t>
        </is>
      </c>
      <c r="F234" t="inlineStr">
        <is>
          <t>LIA Collection '26</t>
        </is>
      </c>
      <c r="I234" t="inlineStr">
        <is>
          <t>new</t>
        </is>
      </c>
      <c r="K234" t="n">
        <v>2490</v>
      </c>
      <c r="M234" t="inlineStr">
        <is>
          <t>WUSTPBW26LI9O4-2100005005883</t>
        </is>
      </c>
      <c r="N234" t="inlineStr">
        <is>
          <t>https://cdn.shopify.com/s/files/1/0872/1278/5848/files/WUSTPBW26LI9O4-D1_5.jpg?v=1790593988</t>
        </is>
      </c>
      <c r="P234" t="inlineStr">
        <is>
          <t>CG21bc77fcde9d</t>
        </is>
      </c>
      <c r="Q234" t="inlineStr">
        <is>
          <t>yes</t>
        </is>
      </c>
      <c r="R234" t="inlineStr">
        <is>
          <t>https://bonanzasatrangi.com/products/wustpbw26li9o4</t>
        </is>
      </c>
      <c r="T234" t="inlineStr">
        <is>
          <t>https://cdn.shopify.com/s/files/1/0872/1278/5848/files/WUSTPBW26LI9O4-D1_5.jpg?v=1790593988</t>
        </is>
      </c>
      <c r="U234" t="inlineStr">
        <is>
          <t>https://cdn.shopify.com/s/files/1/0872/1278/5848/files/WUSTPBW26LI9O4-D1_5.jpg?v=1790593988</t>
        </is>
      </c>
      <c r="V234" t="inlineStr">
        <is>
          <t>https://cdn.shopify.com/s/files/1/0872/1278/5848/files/WUSTPBW26LI9O4-D1_5.jpg?v=1790593988|https://cdn.shopify.com/s/files/1/0872/1278/5848/files/WUSTPBW26LI9O4-D1_2.jpg?v=1790593988|https://cdn.shopify.com/s/files/1/0872/1278/5848/files/WUSTPBW26LI9O4-D1_4.jpg?v=1790593988|https://cdn.shopify.com/s/files/1/0872/1278/5848/files/WUSTPBW26LI9O4-D1_3.jpg?v=1790593989|https://cdn.shopify.com/s/files/1/0872/1278/5848/files/WUSTPBW26LI9O4-D1_1.jpg?v=1790593988</t>
        </is>
      </c>
      <c r="AG234" t="inlineStr">
        <is>
          <t>[Website listing order] Website navigation/product position unverified. Original relative order retained among unknown records; no price, discount or bestseller priority substituted.</t>
        </is>
      </c>
      <c r="AM234" t="inlineStr">
        <is>
          <t>unverified</t>
        </is>
      </c>
      <c r="AN234" t="inlineStr"/>
      <c r="AO234" t="inlineStr"/>
      <c r="AP234" t="inlineStr"/>
      <c r="AQ234" t="inlineStr">
        <is>
          <t>unverified</t>
        </is>
      </c>
      <c r="AR234" t="inlineStr">
        <is>
          <t xml:space="preserve">inferred_description</t>
        </is>
      </c>
      <c r="AS234" t="inlineStr">
        <is>
          <t xml:space="preserve">description: Unstitched 2-Piece Suit Shirt Digital Printed Cambric 1.75M Trouser Printed Cambric 1.6M</t>
        </is>
      </c>
      <c r="AT234" t="inlineStr">
        <is>
          <t xml:space="preserve">2026-10-19T10:48:14.920920+00:00</t>
        </is>
      </c>
    </row>
    <row r="235">
      <c r="A235" s="0" t="inlineStr">
        <is>
          <t xml:space="preserve"/>
        </is>
      </c>
      <c r="B235" t="inlineStr">
        <is>
          <t>CP99e47079558e</t>
        </is>
      </c>
      <c r="C235" t="inlineStr">
        <is>
          <t xml:space="preserve">Unstitched Suits</t>
        </is>
      </c>
      <c r="D235" t="inlineStr">
        <is>
          <t>Aspen - 3 Pc (WU3PPBW26LI9O10)</t>
        </is>
      </c>
      <c r="E235" t="inlineStr">
        <is>
          <t xml:space="preserve">Aspen - 3 Pc (WU3PPBW26LI9O10). Unstitched 3-Piece Suit
Product Details:
Shirt
Digital Printed Khaddar 1.75M
Shawl
Printed Acrylic Shawl 2.5M
Trouser
Printed Khaddar 1.6M
Available Options:
Color: Green</t>
        </is>
      </c>
      <c r="F235" t="inlineStr">
        <is>
          <t>LIA Collection '26</t>
        </is>
      </c>
      <c r="I235" t="inlineStr">
        <is>
          <t>new</t>
        </is>
      </c>
      <c r="K235" t="n">
        <v>3890</v>
      </c>
      <c r="M235" t="inlineStr">
        <is>
          <t>WU3PPBW26LI9O10-2100005009393</t>
        </is>
      </c>
      <c r="N235" t="inlineStr">
        <is>
          <t>https://cdn.shopify.com/s/files/1/0872/1278/5848/files/Aspen_-_WU3PPBW26LI9O10.jpg?v=1791376682</t>
        </is>
      </c>
      <c r="P235" t="inlineStr">
        <is>
          <t>CG70d921fff938</t>
        </is>
      </c>
      <c r="Q235" t="inlineStr">
        <is>
          <t>yes</t>
        </is>
      </c>
      <c r="R235" t="inlineStr">
        <is>
          <t>https://bonanzasatrangi.com/products/wu3ppbw26li9o10</t>
        </is>
      </c>
      <c r="T235" t="inlineStr">
        <is>
          <t>https://cdn.shopify.com/s/files/1/0872/1278/5848/files/Aspen_-_WU3PPBW26LI9O10.jpg?v=1791376682</t>
        </is>
      </c>
      <c r="U235" t="inlineStr">
        <is>
          <t>https://cdn.shopify.com/s/files/1/0872/1278/5848/files/Aspen_-_WU3PPBW26LI9O10.jpg?v=1791376682</t>
        </is>
      </c>
      <c r="V235" t="inlineStr">
        <is>
          <t>https://cdn.shopify.com/s/files/1/0872/1278/5848/files/Aspen_-_WU3PPBW26LI9O10.jpg?v=1791376682|https://cdn.shopify.com/s/files/1/0872/1278/5848/files/WU3PPBW26LI9O10-D8_5.jpg?v=1790593703|https://cdn.shopify.com/s/files/1/0872/1278/5848/files/WU3PPBW26LI9O10-D8_4.jpg?v=1790593703|https://cdn.shopify.com/s/files/1/0872/1278/5848/files/WU3PPBW26LI9O10-D8_6.jpg?v=1790593703|https://cdn.shopify.com/s/files/1/0872/1278/5848/files/WU3PPBW26LI9O10-D8_3.jpg?v=1790593703|https://cdn.shopify.com/s/files/1/0872/1278/5848/files/WU3PPBW26LI9O10-D8_2.jpg?v=1790593703</t>
        </is>
      </c>
      <c r="AG235" t="inlineStr">
        <is>
          <t>[Website listing order] Website navigation/product position unverified. Original relative order retained among unknown records; no price, discount or bestseller priority substituted.</t>
        </is>
      </c>
      <c r="AM235" t="inlineStr">
        <is>
          <t>unverified</t>
        </is>
      </c>
      <c r="AN235" t="inlineStr"/>
      <c r="AO235" t="inlineStr"/>
      <c r="AP235" t="inlineStr"/>
      <c r="AQ235" t="inlineStr">
        <is>
          <t>unverified</t>
        </is>
      </c>
      <c r="AR235" t="inlineStr">
        <is>
          <t xml:space="preserve">inferred_description</t>
        </is>
      </c>
      <c r="AS235" t="inlineStr">
        <is>
          <t xml:space="preserve">description: Unstitched 3-Piece Suit Shirt Digital Printed Khaddar 1.75M Shawl Printed Acrylic Shawl 2.5M Trouser Printed K</t>
        </is>
      </c>
      <c r="AT235" t="inlineStr">
        <is>
          <t xml:space="preserve">2026-10-19T10:48:14.921584+00:00</t>
        </is>
      </c>
    </row>
    <row r="236">
      <c r="A236" s="0" t="inlineStr">
        <is>
          <t xml:space="preserve"/>
        </is>
      </c>
      <c r="B236" t="inlineStr">
        <is>
          <t>CP54b4e4b0ac46</t>
        </is>
      </c>
      <c r="C236" t="inlineStr">
        <is>
          <t xml:space="preserve">Unstitched Suits</t>
        </is>
      </c>
      <c r="D236" t="inlineStr">
        <is>
          <t>Mehruba - 3 Pc (WU3PPBW26LI9O7)</t>
        </is>
      </c>
      <c r="E236" t="inlineStr">
        <is>
          <t xml:space="preserve">Mehruba - 3 Pc (WU3PPBW26LI9O7). Unstitched 3-Piece Suit
Product Details:
Shirt
Digital Printed Khaddar 1.75M
Shawl
Printed Acrylic Shawl 2.5M
Trouser
Printed Khaddar 1.6M
Available Options:
Color: Lilac</t>
        </is>
      </c>
      <c r="F236" t="inlineStr">
        <is>
          <t>LIA Collection '26</t>
        </is>
      </c>
      <c r="I236" t="inlineStr">
        <is>
          <t>new</t>
        </is>
      </c>
      <c r="K236" t="n">
        <v>3890</v>
      </c>
      <c r="M236" t="inlineStr">
        <is>
          <t>WU3PPBW26LI9O7-2100005009461</t>
        </is>
      </c>
      <c r="N236" t="inlineStr">
        <is>
          <t>https://cdn.shopify.com/s/files/1/0872/1278/5848/files/WU3PPBW26LI9O7-D5_1.jpg?v=1790593742</t>
        </is>
      </c>
      <c r="P236" t="inlineStr">
        <is>
          <t>CG1018d343c6cd</t>
        </is>
      </c>
      <c r="Q236" t="inlineStr">
        <is>
          <t>yes</t>
        </is>
      </c>
      <c r="R236" t="inlineStr">
        <is>
          <t>https://bonanzasatrangi.com/products/wu3ppbw26li9o7</t>
        </is>
      </c>
      <c r="T236" t="inlineStr">
        <is>
          <t>https://cdn.shopify.com/s/files/1/0872/1278/5848/files/WU3PPBW26LI9O7-D5_1.jpg?v=1790593742</t>
        </is>
      </c>
      <c r="U236" t="inlineStr">
        <is>
          <t>https://cdn.shopify.com/s/files/1/0872/1278/5848/files/WU3PPBW26LI9O7-D5_1.jpg?v=1790593742</t>
        </is>
      </c>
      <c r="V236" t="inlineStr">
        <is>
          <t>https://cdn.shopify.com/s/files/1/0872/1278/5848/files/WU3PPBW26LI9O7-D5_1.jpg?v=1790593742|https://cdn.shopify.com/s/files/1/0872/1278/5848/files/WU3PPBW26LI9O7-D5_6.jpg?v=1790593742|https://cdn.shopify.com/s/files/1/0872/1278/5848/files/WU3PPBW26LI9O7-D5_5.jpg?v=1790593742|https://cdn.shopify.com/s/files/1/0872/1278/5848/files/WU3PPBW26LI9O7-D5_4.jpg?v=1790593742|https://cdn.shopify.com/s/files/1/0872/1278/5848/files/WU3PPBW26LI9O7-D5_3.jpg?v=1790593742|https://cdn.shopify.com/s/files/1/0872/1278/5848/files/WU3PPBW26LI9O7-D5_2.jpg?v=1790593742</t>
        </is>
      </c>
      <c r="AG236" t="inlineStr">
        <is>
          <t>[Website listing order] Website navigation/product position unverified. Original relative order retained among unknown records; no price, discount or bestseller priority substituted.</t>
        </is>
      </c>
      <c r="AM236" t="inlineStr">
        <is>
          <t>unverified</t>
        </is>
      </c>
      <c r="AN236" t="inlineStr"/>
      <c r="AO236" t="inlineStr"/>
      <c r="AP236" t="inlineStr"/>
      <c r="AQ236" t="inlineStr">
        <is>
          <t>unverified</t>
        </is>
      </c>
      <c r="AR236" t="inlineStr">
        <is>
          <t xml:space="preserve">inferred_description</t>
        </is>
      </c>
      <c r="AS236" t="inlineStr">
        <is>
          <t xml:space="preserve">description: Unstitched 3-Piece Suit Shirt Digital Printed Khaddar 1.75M Shawl Printed Acrylic Shawl 2.5M Trouser Printed K</t>
        </is>
      </c>
      <c r="AT236" t="inlineStr">
        <is>
          <t xml:space="preserve">2026-10-19T10:48:14.922180+00:00</t>
        </is>
      </c>
    </row>
    <row r="237">
      <c r="A237" s="0" t="inlineStr">
        <is>
          <t xml:space="preserve"/>
        </is>
      </c>
      <c r="B237" t="inlineStr">
        <is>
          <t>CP7c9801637fd1</t>
        </is>
      </c>
      <c r="C237" t="inlineStr">
        <is>
          <t xml:space="preserve">Unstitched Suits</t>
        </is>
      </c>
      <c r="D237" t="inlineStr">
        <is>
          <t>Flower Paradise - 3 Pc (WU3PPBW26LI9O5)</t>
        </is>
      </c>
      <c r="E237" t="inlineStr">
        <is>
          <t xml:space="preserve">Flower Paradise - 3 Pc (WU3PPBW26LI9O5). Unstitched 3-Piece Suit
Product Details:
Shirt
Digital Printed Khaddar 1.75M
Shawl
Printed Acrylic Shawl 2.5M
Trouser
Dyed Khaddar 1.6M
Available Options:
Color: Green</t>
        </is>
      </c>
      <c r="F237" t="inlineStr">
        <is>
          <t>LIA Collection '26</t>
        </is>
      </c>
      <c r="I237" t="inlineStr">
        <is>
          <t>new</t>
        </is>
      </c>
      <c r="K237" t="n">
        <v>3890</v>
      </c>
      <c r="M237" t="inlineStr">
        <is>
          <t>WU3PPBW26LI9O5-2100005011327</t>
        </is>
      </c>
      <c r="N237" t="inlineStr">
        <is>
          <t>https://cdn.shopify.com/s/files/1/0872/1278/5848/files/WU3PPBW26LI9O5-D15_5.jpg?v=1790593780</t>
        </is>
      </c>
      <c r="P237" t="inlineStr">
        <is>
          <t>CGeec3e6980a16</t>
        </is>
      </c>
      <c r="Q237" t="inlineStr">
        <is>
          <t>yes</t>
        </is>
      </c>
      <c r="R237" t="inlineStr">
        <is>
          <t>https://bonanzasatrangi.com/products/wu3ppbw26li9o5</t>
        </is>
      </c>
      <c r="T237" t="inlineStr">
        <is>
          <t>https://cdn.shopify.com/s/files/1/0872/1278/5848/files/WU3PPBW26LI9O5-D15_5.jpg?v=1790593780</t>
        </is>
      </c>
      <c r="U237" t="inlineStr">
        <is>
          <t>https://cdn.shopify.com/s/files/1/0872/1278/5848/files/WU3PPBW26LI9O5-D15_5.jpg?v=1790593780</t>
        </is>
      </c>
      <c r="V237" t="inlineStr">
        <is>
          <t>https://cdn.shopify.com/s/files/1/0872/1278/5848/files/WU3PPBW26LI9O5-D15_5.jpg?v=1790593780|https://cdn.shopify.com/s/files/1/0872/1278/5848/files/WU3PPBW26LI9O5-D15_3.jpg?v=1790593780|https://cdn.shopify.com/s/files/1/0872/1278/5848/files/WU3PPBW26LI9O5-D15_6.jpg?v=1790593780|https://cdn.shopify.com/s/files/1/0872/1278/5848/files/WU3PPBW26LI9O5-D15_2.jpg?v=1790593780|https://cdn.shopify.com/s/files/1/0872/1278/5848/files/WU3PPBW26LI9O5-D15_1.jpg?v=1790593780</t>
        </is>
      </c>
      <c r="AG237" t="inlineStr">
        <is>
          <t>[Website listing order] Website navigation/product position unverified. Original relative order retained among unknown records; no price, discount or bestseller priority substituted.</t>
        </is>
      </c>
      <c r="AM237" t="inlineStr">
        <is>
          <t>unverified</t>
        </is>
      </c>
      <c r="AN237" t="inlineStr"/>
      <c r="AO237" t="inlineStr"/>
      <c r="AP237" t="inlineStr"/>
      <c r="AQ237" t="inlineStr">
        <is>
          <t>unverified</t>
        </is>
      </c>
      <c r="AR237" t="inlineStr">
        <is>
          <t xml:space="preserve">inferred_description</t>
        </is>
      </c>
      <c r="AS237" t="inlineStr">
        <is>
          <t xml:space="preserve">description: Unstitched 3-Piece Suit Shirt Digital Printed Khaddar 1.75M Shawl Printed Acrylic Shawl 2.5M Trouser Dyed Khad</t>
        </is>
      </c>
      <c r="AT237" t="inlineStr">
        <is>
          <t xml:space="preserve">2026-10-19T10:48:14.922672+00:00</t>
        </is>
      </c>
    </row>
    <row r="238">
      <c r="A238" s="0" t="inlineStr">
        <is>
          <t xml:space="preserve"/>
        </is>
      </c>
      <c r="B238" t="inlineStr">
        <is>
          <t>CP06d784d3fe4d</t>
        </is>
      </c>
      <c r="C238" t="inlineStr">
        <is>
          <t xml:space="preserve">Ready-to-Wear Outfits</t>
        </is>
      </c>
      <c r="D238" t="inlineStr">
        <is>
          <t>Blue-Khaddar-1 Piece (AWT211P84P1)</t>
        </is>
      </c>
      <c r="E238" t="inlineStr">
        <is>
          <t xml:space="preserve">Blue-Khaddar-1 Piece (AWT211P84P1). Stitched 1-Piece Suit
Product Details:
Shirt
Dyed Khaddar Straight Embroidered Shirt.
Model Height: 5'7 And She Is Wearing Size 12
Available Options:
Size: 8, 10, 12, 14, 16
Color: Blue</t>
        </is>
      </c>
      <c r="F238" t="inlineStr">
        <is>
          <t>Winter '26 Women Pret</t>
        </is>
      </c>
      <c r="I238" t="inlineStr">
        <is>
          <t>new</t>
        </is>
      </c>
      <c r="K238" t="n">
        <v>2490</v>
      </c>
      <c r="M238" t="inlineStr">
        <is>
          <t>AWT211P84P1-2100004929975</t>
        </is>
      </c>
      <c r="N238" t="inlineStr">
        <is>
          <t>https://cdn.shopify.com/s/files/1/0872/1278/5848/files/AWT211P84P1_4.jpg?v=1790680150</t>
        </is>
      </c>
      <c r="P238" t="inlineStr">
        <is>
          <t>CGe463fe3e4ee8,CG334054cc71f5</t>
        </is>
      </c>
      <c r="Q238" t="inlineStr">
        <is>
          <t>yes</t>
        </is>
      </c>
      <c r="R238" t="inlineStr">
        <is>
          <t>https://bonanzasatrangi.com/products/awt211p84p1</t>
        </is>
      </c>
      <c r="T238" t="inlineStr">
        <is>
          <t>https://cdn.shopify.com/s/files/1/0872/1278/5848/files/AWT211P84P1_4.jpg?v=1790680150</t>
        </is>
      </c>
      <c r="U238" t="inlineStr">
        <is>
          <t>https://cdn.shopify.com/s/files/1/0872/1278/5848/files/AWT211P84P1_4.jpg?v=1790680150</t>
        </is>
      </c>
      <c r="V238" t="inlineStr">
        <is>
          <t>https://cdn.shopify.com/s/files/1/0872/1278/5848/files/AWT211P84P1_4.jpg?v=1790680150|https://cdn.shopify.com/s/files/1/0872/1278/5848/files/AWT211P84P1_6.jpg?v=1790680150|https://cdn.shopify.com/s/files/1/0872/1278/5848/files/AWT211P84P1_2.jpg?v=1790680150|https://cdn.shopify.com/s/files/1/0872/1278/5848/files/AWT211P84P1_1.jpg?v=1790680150|https://cdn.shopify.com/s/files/1/0872/1278/5848/files/AWT211P84P1_5.jpg?v=1790680150|https://cdn.shopify.com/s/files/1/0872/1278/5848/files/AWT211P84P1_3.jpg?v=1790680150</t>
        </is>
      </c>
      <c r="AG238" t="inlineStr">
        <is>
          <t>[Website listing order] Website navigation/product position unverified. Original relative order retained among unknown records; no price, discount or bestseller priority substituted.</t>
        </is>
      </c>
      <c r="AM238" t="inlineStr">
        <is>
          <t>unverified</t>
        </is>
      </c>
      <c r="AN238" t="inlineStr"/>
      <c r="AO238" t="inlineStr"/>
      <c r="AP238" t="inlineStr"/>
      <c r="AQ238" t="inlineStr">
        <is>
          <t>unverified</t>
        </is>
      </c>
      <c r="AR238" t="inlineStr">
        <is>
          <t xml:space="preserve">inferred_description</t>
        </is>
      </c>
      <c r="AS238" t="inlineStr">
        <is>
          <t xml:space="preserve">description: Blue-Khaddar-1 Piece (AWT211P84P1) Stitched 1-Piece Suit Shirt Dyed Khaddar Straight Embroidered Shirt. Model Height: 5'7 And She Is Wearing Size 12</t>
        </is>
      </c>
      <c r="AT238" t="inlineStr">
        <is>
          <t xml:space="preserve">2026-10-19T10:48:14.922817+00:00</t>
        </is>
      </c>
    </row>
    <row r="239">
      <c r="A239" s="0" t="inlineStr">
        <is>
          <t xml:space="preserve"/>
        </is>
      </c>
      <c r="B239" t="inlineStr">
        <is>
          <t>CPa20544c3244e</t>
        </is>
      </c>
      <c r="C239" t="inlineStr">
        <is>
          <t xml:space="preserve">Unstitched Suits</t>
        </is>
      </c>
      <c r="D239" t="inlineStr">
        <is>
          <t>Mahfila - 3 Pc (WU3PSLS25LUN9)</t>
        </is>
      </c>
      <c r="E239" t="inlineStr">
        <is>
          <t xml:space="preserve">Mahfila - 3 Pc (WU3PSLS25LUN9). Unstitched 3-Piece Suit
Product Details:
Shirt
Embroidered Left &amp; Right Panel on Cotton Net
Embroidered Left &amp; Right Kali on Cotton Net
Embroidered Sleeves on Cotton Net
Embroidered Front, Sleeves &amp; Back Border on Organza
Dyed Plain Back on Cotton Net
Dupatta
Embroidered Stripe Organza Dupatta 2.5M
Trouser
Dyed Cotton Silk 1.5M
Available Options:
Color: Lilac</t>
        </is>
      </c>
      <c r="F239" t="inlineStr">
        <is>
          <t>LUXE Collection '26</t>
        </is>
      </c>
      <c r="I239" t="inlineStr">
        <is>
          <t>new</t>
        </is>
      </c>
      <c r="K239" t="n">
        <v>8990</v>
      </c>
      <c r="M239" t="inlineStr">
        <is>
          <t>WU3PSLS25LUN9-2100004959972</t>
        </is>
      </c>
      <c r="N239" t="inlineStr">
        <is>
          <t>https://cdn.shopify.com/s/files/1/0872/1278/5848/files/WU3PSLS25LUN9_5.jpg?v=1790766660</t>
        </is>
      </c>
      <c r="P239" t="inlineStr">
        <is>
          <t>CG466f9926710d</t>
        </is>
      </c>
      <c r="Q239" t="inlineStr">
        <is>
          <t>yes</t>
        </is>
      </c>
      <c r="R239" t="inlineStr">
        <is>
          <t>https://bonanzasatrangi.com/products/wu3psls25lun9</t>
        </is>
      </c>
      <c r="T239" t="inlineStr">
        <is>
          <t>https://cdn.shopify.com/s/files/1/0872/1278/5848/files/WU3PSLS25LUN9_5.jpg?v=1790766660</t>
        </is>
      </c>
      <c r="U239" t="inlineStr">
        <is>
          <t>https://cdn.shopify.com/s/files/1/0872/1278/5848/files/WU3PSLS25LUN9_5.jpg?v=1790766660</t>
        </is>
      </c>
      <c r="V239" t="inlineStr">
        <is>
          <t>https://cdn.shopify.com/s/files/1/0872/1278/5848/files/WU3PSLS25LUN9_5.jpg?v=1790766660|https://cdn.shopify.com/s/files/1/0872/1278/5848/files/WU3PSLS25LUN9_4.jpg?v=1790766660|https://cdn.shopify.com/s/files/1/0872/1278/5848/files/WU3PSLS25LUN9_2.jpg?v=1790766660|https://cdn.shopify.com/s/files/1/0872/1278/5848/files/WU3PSLS25LUN9_6.jpg?v=1790766660|https://cdn.shopify.com/s/files/1/0872/1278/5848/files/WU3PSLS25LUN9_3.jpg?v=1790766660|https://cdn.shopify.com/s/files/1/0872/1278/5848/files/WU3PSLS25LUN9_1.jpg?v=1790766660</t>
        </is>
      </c>
      <c r="AG239" t="inlineStr">
        <is>
          <t>[Website listing order] Website navigation/product position unverified. Original relative order retained among unknown records; no price, discount or bestseller priority substituted.</t>
        </is>
      </c>
      <c r="AM239" t="inlineStr">
        <is>
          <t>unverified</t>
        </is>
      </c>
      <c r="AN239" t="inlineStr"/>
      <c r="AO239" t="inlineStr"/>
      <c r="AP239" t="inlineStr"/>
      <c r="AQ239" t="inlineStr">
        <is>
          <t>unverified</t>
        </is>
      </c>
      <c r="AR239" t="inlineStr">
        <is>
          <t xml:space="preserve">inferred_description</t>
        </is>
      </c>
      <c r="AS239" t="inlineStr">
        <is>
          <t xml:space="preserve">description: Unstitched 3-Piece Suit Shirt Embroidered Left &amp; Right Panel on Cotton Net Embroidered Left &amp; Right Kali on Co</t>
        </is>
      </c>
      <c r="AT239" t="inlineStr">
        <is>
          <t xml:space="preserve">2026-10-19T10:48:14.923505+00:00</t>
        </is>
      </c>
    </row>
    <row r="240">
      <c r="A240" s="0" t="inlineStr">
        <is>
          <t xml:space="preserve"/>
        </is>
      </c>
      <c r="B240" t="inlineStr">
        <is>
          <t>CP7ca3a8ed3d36</t>
        </is>
      </c>
      <c r="C240" t="inlineStr">
        <is>
          <t xml:space="preserve">Unstitched Suits</t>
        </is>
      </c>
      <c r="D240" t="inlineStr">
        <is>
          <t>Granite - 3 Pc (WU3PSSW25R10N4)</t>
        </is>
      </c>
      <c r="E240" t="inlineStr">
        <is>
          <t xml:space="preserve">Granite - 3 Pc (WU3PSSW25R10N4). Unstitched 3-Piece Suit
Product Details:
Shirt
Embroidered Center Panel on Light Khaddar
Embroidered Left &amp; Right Panel on Light Khaddar
Embroidered Sleeves on Light Khaddar
Embroidered Front Border on Organza
Dyed Plain Back on Light Khaddar
Dupatta
Dyed Embroidered Dupatta on Light Khaddar 2.5M
Trouser
Dyed Plain Light Khaddar 1.5M
Available Options:
Color: Red</t>
        </is>
      </c>
      <c r="F240" t="inlineStr">
        <is>
          <t>Raha Collection '26</t>
        </is>
      </c>
      <c r="I240" t="inlineStr">
        <is>
          <t>new</t>
        </is>
      </c>
      <c r="K240" t="n">
        <v>6490</v>
      </c>
      <c r="M240" t="inlineStr">
        <is>
          <t>WU3PSSW25R10N4-2100004903081</t>
        </is>
      </c>
      <c r="N240" t="inlineStr">
        <is>
          <t>https://cdn.shopify.com/s/files/1/0872/1278/5848/files/WU3PSSW25R10N4_4.jpg?v=1790766631</t>
        </is>
      </c>
      <c r="P240" t="inlineStr">
        <is>
          <t>CGd0802e8711ed</t>
        </is>
      </c>
      <c r="Q240" t="inlineStr">
        <is>
          <t>yes</t>
        </is>
      </c>
      <c r="R240" t="inlineStr">
        <is>
          <t>https://bonanzasatrangi.com/products/wu3pssw25r10n4</t>
        </is>
      </c>
      <c r="T240" t="inlineStr">
        <is>
          <t>https://cdn.shopify.com/s/files/1/0872/1278/5848/files/WU3PSSW25R10N4_4.jpg?v=1790766631</t>
        </is>
      </c>
      <c r="U240" t="inlineStr">
        <is>
          <t>https://cdn.shopify.com/s/files/1/0872/1278/5848/files/WU3PSSW25R10N4_4.jpg?v=1790766631</t>
        </is>
      </c>
      <c r="V240" t="inlineStr">
        <is>
          <t>https://cdn.shopify.com/s/files/1/0872/1278/5848/files/WU3PSSW25R10N4_4.jpg?v=1790766631|https://cdn.shopify.com/s/files/1/0872/1278/5848/files/WU3PSSW25R10N4_5.jpg?v=1790766631|https://cdn.shopify.com/s/files/1/0872/1278/5848/files/WU3PSSW25R10N4_2.jpg?v=1790766631|https://cdn.shopify.com/s/files/1/0872/1278/5848/files/WU3PSSW25R10N4_3.jpg?v=1790766631|https://cdn.shopify.com/s/files/1/0872/1278/5848/files/WU3PSSW25R10N4_1.jpg?v=1790766631</t>
        </is>
      </c>
      <c r="AG240" t="inlineStr">
        <is>
          <t>[Website listing order] Website navigation/product position unverified. Original relative order retained among unknown records; no price, discount or bestseller priority substituted.</t>
        </is>
      </c>
      <c r="AM240" t="inlineStr">
        <is>
          <t>unverified</t>
        </is>
      </c>
      <c r="AN240" t="inlineStr"/>
      <c r="AO240" t="inlineStr"/>
      <c r="AP240" t="inlineStr"/>
      <c r="AQ240" t="inlineStr">
        <is>
          <t>unverified</t>
        </is>
      </c>
      <c r="AR240" t="inlineStr">
        <is>
          <t xml:space="preserve">inferred_description</t>
        </is>
      </c>
      <c r="AS240" t="inlineStr">
        <is>
          <t xml:space="preserve">description: Unstitched 3-Piece Suit Shirt Embroidered Center Panel on Light Khaddar Embroidered Left &amp; Right Panel on Ligh</t>
        </is>
      </c>
      <c r="AT240" t="inlineStr">
        <is>
          <t xml:space="preserve">2026-10-19T10:48:14.924247+00:00</t>
        </is>
      </c>
    </row>
    <row r="241">
      <c r="A241" s="0" t="inlineStr">
        <is>
          <t xml:space="preserve"/>
        </is>
      </c>
      <c r="B241" t="inlineStr">
        <is>
          <t>CP47fd134a83c2</t>
        </is>
      </c>
      <c r="C241" t="inlineStr">
        <is>
          <t xml:space="preserve">Unstitched Suits</t>
        </is>
      </c>
      <c r="D241" t="inlineStr">
        <is>
          <t>Pristine - 3 Pc (WU3PSSS26R4M6)</t>
        </is>
      </c>
      <c r="E241" t="inlineStr">
        <is>
          <t xml:space="preserve">Pristine - 3 Pc (WU3PSSS26R4M6). Unstitched 3-Piece Suit
Product Details:
Shirt
Embroidered Center Panel on Cambric
Embroidered Left &amp; Right Panel on Cambric
Embroidered Sleeves on Cambric
Embroidered Front &amp; Back Border on Cambric
Embroidered Back on Cambric
Dupatta
Printed Silk Dupatta 2.5M
Trouser
Dyed Cambric 1.5M
Available Options:
Color: Cream</t>
        </is>
      </c>
      <c r="F241" t="inlineStr">
        <is>
          <t>Raha Collection '26</t>
        </is>
      </c>
      <c r="I241" t="inlineStr">
        <is>
          <t>new</t>
        </is>
      </c>
      <c r="K241" t="n">
        <v>6490</v>
      </c>
      <c r="M241" t="inlineStr">
        <is>
          <t>WU3PSSS26R4M6-2100004994904</t>
        </is>
      </c>
      <c r="N241" t="inlineStr">
        <is>
          <t>https://cdn.shopify.com/s/files/1/0872/1278/5848/files/WU3PSSS26R4M6_4.jpg?v=1790766599</t>
        </is>
      </c>
      <c r="P241" t="inlineStr">
        <is>
          <t>CGd9c53621909d</t>
        </is>
      </c>
      <c r="Q241" t="inlineStr">
        <is>
          <t>yes</t>
        </is>
      </c>
      <c r="R241" t="inlineStr">
        <is>
          <t>https://bonanzasatrangi.com/products/wu3psss26r4m6</t>
        </is>
      </c>
      <c r="T241" t="inlineStr">
        <is>
          <t>https://cdn.shopify.com/s/files/1/0872/1278/5848/files/WU3PSSS26R4M6_4.jpg?v=1790766599</t>
        </is>
      </c>
      <c r="U241" t="inlineStr">
        <is>
          <t>https://cdn.shopify.com/s/files/1/0872/1278/5848/files/WU3PSSS26R4M6_4.jpg?v=1790766599</t>
        </is>
      </c>
      <c r="V241" t="inlineStr">
        <is>
          <t>https://cdn.shopify.com/s/files/1/0872/1278/5848/files/WU3PSSS26R4M6_4.jpg?v=1790766599|https://cdn.shopify.com/s/files/1/0872/1278/5848/files/WU3PSSS26R4M6_2.jpg?v=1790766599|https://cdn.shopify.com/s/files/1/0872/1278/5848/files/WU3PSSS26R4M6_5.jpg?v=1790766599|https://cdn.shopify.com/s/files/1/0872/1278/5848/files/WU3PSSS26R4M6_6.jpg?v=1790766599|https://cdn.shopify.com/s/files/1/0872/1278/5848/files/WU3PSSS26R4M6_3.jpg?v=1790766599|https://cdn.shopify.com/s/files/1/0872/1278/5848/files/WU3PSSS26R4M6_1.jpg?v=1790766598</t>
        </is>
      </c>
      <c r="AG241" t="inlineStr">
        <is>
          <t>[Website listing order] Website navigation/product position unverified. Original relative order retained among unknown records; no price, discount or bestseller priority substituted.</t>
        </is>
      </c>
      <c r="AM241" t="inlineStr">
        <is>
          <t>unverified</t>
        </is>
      </c>
      <c r="AN241" t="inlineStr"/>
      <c r="AO241" t="inlineStr"/>
      <c r="AP241" t="inlineStr"/>
      <c r="AQ241" t="inlineStr">
        <is>
          <t>unverified</t>
        </is>
      </c>
      <c r="AR241" t="inlineStr">
        <is>
          <t xml:space="preserve">inferred_description</t>
        </is>
      </c>
      <c r="AS241" t="inlineStr">
        <is>
          <t xml:space="preserve">description: Unstitched 3-Piece Suit Shirt Embroidered Center Panel on Cambric Embroidered Left &amp; Right Panel on Cambric Em</t>
        </is>
      </c>
      <c r="AT241" t="inlineStr">
        <is>
          <t xml:space="preserve">2026-10-19T10:48:14.924861+00:00</t>
        </is>
      </c>
    </row>
    <row r="242">
      <c r="A242" s="0" t="inlineStr">
        <is>
          <t xml:space="preserve"/>
        </is>
      </c>
      <c r="B242" t="inlineStr">
        <is>
          <t>CP61e73d252517</t>
        </is>
      </c>
      <c r="C242" t="inlineStr">
        <is>
          <t xml:space="preserve">Unstitched Suits</t>
        </is>
      </c>
      <c r="D242" t="inlineStr">
        <is>
          <t>Tribe Luxe - 3 Pc (WU3PSSS26R3A3)</t>
        </is>
      </c>
      <c r="E242" t="inlineStr">
        <is>
          <t xml:space="preserve">Tribe Luxe - 3 Pc (WU3PSSS26R3A3). Unstitched 3-Piece Suit
Product Details:
Shirt
Embroidered Front on Cambric
Embroidered Sleeves on Cambric
Embroidered Front Border on Cambric
Dyed Plain Back on Cambric
Dupatta
Printed Chiffon Dupatta 2.5M
Trouser
Dyed Cambric 1.5M
Available Options:
Color: Red</t>
        </is>
      </c>
      <c r="F242" t="inlineStr">
        <is>
          <t>Raha Collection '26</t>
        </is>
      </c>
      <c r="I242" t="inlineStr">
        <is>
          <t>new</t>
        </is>
      </c>
      <c r="K242" t="n">
        <v>6490</v>
      </c>
      <c r="M242" t="inlineStr">
        <is>
          <t>WU3PSSS26R3A3-2100004993662</t>
        </is>
      </c>
      <c r="N242" t="inlineStr">
        <is>
          <t>https://cdn.shopify.com/s/files/1/0872/1278/5848/files/WU3PSSS26R3A3_5.jpg?v=1790766568</t>
        </is>
      </c>
      <c r="P242" t="inlineStr">
        <is>
          <t>CGe55c8ed5c7f1</t>
        </is>
      </c>
      <c r="Q242" t="inlineStr">
        <is>
          <t>yes</t>
        </is>
      </c>
      <c r="R242" t="inlineStr">
        <is>
          <t>https://bonanzasatrangi.com/products/wu3psss26r3a3</t>
        </is>
      </c>
      <c r="T242" t="inlineStr">
        <is>
          <t>https://cdn.shopify.com/s/files/1/0872/1278/5848/files/WU3PSSS26R3A3_5.jpg?v=1790766568</t>
        </is>
      </c>
      <c r="U242" t="inlineStr">
        <is>
          <t>https://cdn.shopify.com/s/files/1/0872/1278/5848/files/WU3PSSS26R3A3_5.jpg?v=1790766568</t>
        </is>
      </c>
      <c r="V242" t="inlineStr">
        <is>
          <t>https://cdn.shopify.com/s/files/1/0872/1278/5848/files/WU3PSSS26R3A3_5.jpg?v=1790766568|https://cdn.shopify.com/s/files/1/0872/1278/5848/files/WU3PSSS26R3A3_7.jpg?v=1790766568|https://cdn.shopify.com/s/files/1/0872/1278/5848/files/WU3PSSS26R3A3_6.jpg?v=1790766568|https://cdn.shopify.com/s/files/1/0872/1278/5848/files/WU3PSSS26R3A3_4.jpg?v=1790766568|https://cdn.shopify.com/s/files/1/0872/1278/5848/files/WU3PSSS26R3A3_3.jpg?v=1790766568|https://cdn.shopify.com/s/files/1/0872/1278/5848/files/WU3PSSS26R3A3_2.jpg?v=1790766568|https://cdn.shopify.com/s/files/1/0872/1278/5848/files/WU3PSSS26R3A3_1.jpg?v=1790766568</t>
        </is>
      </c>
      <c r="AG242" t="inlineStr">
        <is>
          <t>[Website listing order] Website navigation/product position unverified. Original relative order retained among unknown records; no price, discount or bestseller priority substituted.</t>
        </is>
      </c>
      <c r="AM242" t="inlineStr">
        <is>
          <t>unverified</t>
        </is>
      </c>
      <c r="AN242" t="inlineStr"/>
      <c r="AO242" t="inlineStr"/>
      <c r="AP242" t="inlineStr"/>
      <c r="AQ242" t="inlineStr">
        <is>
          <t>unverified</t>
        </is>
      </c>
      <c r="AR242" t="inlineStr">
        <is>
          <t xml:space="preserve">inferred_description</t>
        </is>
      </c>
      <c r="AS242" t="inlineStr">
        <is>
          <t xml:space="preserve">description: Unstitched 3-Piece Suit Shirt Embroidered Front on Cambric Embroidered Sleeves on Cambric Embroidered Front Bo</t>
        </is>
      </c>
      <c r="AT242" t="inlineStr">
        <is>
          <t xml:space="preserve">2026-10-19T10:48:14.925538+00:00</t>
        </is>
      </c>
    </row>
    <row r="243">
      <c r="A243" s="0" t="inlineStr">
        <is>
          <t xml:space="preserve"/>
        </is>
      </c>
      <c r="B243" t="inlineStr">
        <is>
          <t>CPe9eec633c4b7</t>
        </is>
      </c>
      <c r="C243" t="inlineStr">
        <is>
          <t xml:space="preserve">Unstitched Suits</t>
        </is>
      </c>
      <c r="D243" t="inlineStr">
        <is>
          <t>Sapphire - 3 Pc (WUS25FE3070)</t>
        </is>
      </c>
      <c r="E243" t="inlineStr">
        <is>
          <t xml:space="preserve">Sapphire - 3 Pc (WUS25FE3070). Unstitched 3-Piece Suit
Product Details:
Shirt
Embroidered Front on Cotton Net
Embroidered Sleeves on Cotton Net
Embroidered Front Border on Cotton Net
Embroidered Neckline On Organza
Dyed Plain Back on Cotton Net
Dupatta
Yarn Dyed Dupatta 2.5M
Trouser
Dyed Cotton Silk 2.5M
Available Options:
Color: Mustard</t>
        </is>
      </c>
      <c r="F243" t="inlineStr">
        <is>
          <t>Sage Collection '26</t>
        </is>
      </c>
      <c r="I243" t="inlineStr">
        <is>
          <t>new</t>
        </is>
      </c>
      <c r="K243" t="n">
        <v>6490</v>
      </c>
      <c r="M243" t="inlineStr">
        <is>
          <t>WUS25FE3070-2100004768987</t>
        </is>
      </c>
      <c r="N243" t="inlineStr">
        <is>
          <t>https://cdn.shopify.com/s/files/1/0872/1278/5848/files/WUS25FE3070_6.jpg?v=1790316629</t>
        </is>
      </c>
      <c r="P243" t="inlineStr">
        <is>
          <t>CG0e5653081bd0</t>
        </is>
      </c>
      <c r="Q243" t="inlineStr">
        <is>
          <t>yes</t>
        </is>
      </c>
      <c r="R243" t="inlineStr">
        <is>
          <t>https://bonanzasatrangi.com/products/wus25fe3070</t>
        </is>
      </c>
      <c r="T243" t="inlineStr">
        <is>
          <t>https://cdn.shopify.com/s/files/1/0872/1278/5848/files/WUS25FE3070_6.jpg?v=1790316629</t>
        </is>
      </c>
      <c r="U243" t="inlineStr">
        <is>
          <t>https://cdn.shopify.com/s/files/1/0872/1278/5848/files/WUS25FE3070_6.jpg?v=1790316629</t>
        </is>
      </c>
      <c r="V243" t="inlineStr">
        <is>
          <t>https://cdn.shopify.com/s/files/1/0872/1278/5848/files/WUS25FE3070_6.jpg?v=1790316629|https://cdn.shopify.com/s/files/1/0872/1278/5848/files/WUS25FE3070_4.jpg?v=1790316629|https://cdn.shopify.com/s/files/1/0872/1278/5848/files/WUS25FE3070_2.jpg?v=1790316629|https://cdn.shopify.com/s/files/1/0872/1278/5848/files/WUS25FE3070_1.jpg?v=1790316629|https://cdn.shopify.com/s/files/1/0872/1278/5848/files/WUS25FE3070_3.jpg?v=1790316629|https://cdn.shopify.com/s/files/1/0872/1278/5848/files/WUS25FE3070_5.jpg?v=1790316629</t>
        </is>
      </c>
      <c r="AG243" t="inlineStr">
        <is>
          <t>[Website listing order] Website navigation/product position unverified. Original relative order retained among unknown records; no price, discount or bestseller priority substituted.</t>
        </is>
      </c>
      <c r="AM243" t="inlineStr">
        <is>
          <t>unverified</t>
        </is>
      </c>
      <c r="AN243" t="inlineStr"/>
      <c r="AO243" t="inlineStr"/>
      <c r="AP243" t="inlineStr"/>
      <c r="AQ243" t="inlineStr">
        <is>
          <t>unverified</t>
        </is>
      </c>
      <c r="AR243" t="inlineStr">
        <is>
          <t xml:space="preserve">inferred_description</t>
        </is>
      </c>
      <c r="AS243" t="inlineStr">
        <is>
          <t xml:space="preserve">description: Unstitched 3-Piece Suit Shirt Embroidered Front on Cotton Net Embroidered Sleeves on Cotton Net Embroidered Fr</t>
        </is>
      </c>
      <c r="AT243" t="inlineStr">
        <is>
          <t xml:space="preserve">2026-10-19T10:48:14.926180+00:00</t>
        </is>
      </c>
    </row>
    <row r="244">
      <c r="A244" s="0" t="inlineStr">
        <is>
          <t xml:space="preserve"/>
        </is>
      </c>
      <c r="B244" t="inlineStr">
        <is>
          <t>CP8b0c5c52700a</t>
        </is>
      </c>
      <c r="C244" t="inlineStr">
        <is>
          <t xml:space="preserve">Unstitched Suits</t>
        </is>
      </c>
      <c r="D244" t="inlineStr">
        <is>
          <t>Reverie - 3 Pc (WU3PSLS26NA3A5)</t>
        </is>
      </c>
      <c r="E244" t="inlineStr">
        <is>
          <t xml:space="preserve">Reverie - 3 Pc (WU3PSLS26NA3A5). Unstitched 3-Piece Suit
Product Details:
Shirt
Embroidered Left &amp; Right Panel on Chiffon
Embroidered Sleeves on Chiffon
Embroidered Left &amp; Right Kali on Chiffon
Embroidered Front, Back &amp; Sleeves Border on Chiffon
Embroidered Panel Border on Chiffon
Dyed Plain Back on Cambric
Dupatta
Embroidered Chiffon Dupatta 2.5M
Trouser
Dyed Cotton Silk 1.8M
Available Options:
Color: Ferozi</t>
        </is>
      </c>
      <c r="F244" t="inlineStr">
        <is>
          <t>Navi Collection '26</t>
        </is>
      </c>
      <c r="I244" t="inlineStr">
        <is>
          <t>new</t>
        </is>
      </c>
      <c r="K244" t="n">
        <v>6990</v>
      </c>
      <c r="M244" t="inlineStr">
        <is>
          <t>WU3PSLS26NA3A5-2100005001328</t>
        </is>
      </c>
      <c r="N244" t="inlineStr">
        <is>
          <t>https://cdn.shopify.com/s/files/1/0872/1278/5848/files/WU3PSLS26NA3A5-D1_1.jpg?v=1790316402</t>
        </is>
      </c>
      <c r="P244" t="inlineStr">
        <is>
          <t>CG59b00e887596</t>
        </is>
      </c>
      <c r="Q244" t="inlineStr">
        <is>
          <t>yes</t>
        </is>
      </c>
      <c r="R244" t="inlineStr">
        <is>
          <t>https://bonanzasatrangi.com/products/wu3psls26na3a5</t>
        </is>
      </c>
      <c r="T244" t="inlineStr">
        <is>
          <t>https://cdn.shopify.com/s/files/1/0872/1278/5848/files/WU3PSLS26NA3A5-D1_1.jpg?v=1790316402</t>
        </is>
      </c>
      <c r="U244" t="inlineStr">
        <is>
          <t>https://cdn.shopify.com/s/files/1/0872/1278/5848/files/WU3PSLS26NA3A5-D1_1.jpg?v=1790316402</t>
        </is>
      </c>
      <c r="V244" t="inlineStr">
        <is>
          <t>https://cdn.shopify.com/s/files/1/0872/1278/5848/files/WU3PSLS26NA3A5-D1_1.jpg?v=1790316402|https://cdn.shopify.com/s/files/1/0872/1278/5848/files/WU3PSLS26NA3A5-D1_5.jpg?v=1790316401|https://cdn.shopify.com/s/files/1/0872/1278/5848/files/WU3PSLS26NA3A5-D1_2.jpg?v=1790316402|https://cdn.shopify.com/s/files/1/0872/1278/5848/files/WU3PSLS26NA3A5-D1_6.jpg?v=1790316402</t>
        </is>
      </c>
      <c r="AG244" t="inlineStr">
        <is>
          <t>[Website listing order] Website navigation/product position unverified. Original relative order retained among unknown records; no price, discount or bestseller priority substituted.</t>
        </is>
      </c>
      <c r="AM244" t="inlineStr">
        <is>
          <t>unverified</t>
        </is>
      </c>
      <c r="AN244" t="inlineStr"/>
      <c r="AO244" t="inlineStr"/>
      <c r="AP244" t="inlineStr"/>
      <c r="AQ244" t="inlineStr">
        <is>
          <t>unverified</t>
        </is>
      </c>
      <c r="AR244" t="inlineStr">
        <is>
          <t xml:space="preserve">inferred_description</t>
        </is>
      </c>
      <c r="AS244" t="inlineStr">
        <is>
          <t xml:space="preserve">description: Unstitched 3-Piece Suit Shirt Embroidered Left &amp; Right Panel on Chiffon Embroidered Sleeves on Chiffon Embroid</t>
        </is>
      </c>
      <c r="AT244" t="inlineStr">
        <is>
          <t xml:space="preserve">2026-10-19T10:48:14.926860+00:00</t>
        </is>
      </c>
    </row>
    <row r="245">
      <c r="A245" s="0" t="inlineStr">
        <is>
          <t xml:space="preserve"/>
        </is>
      </c>
      <c r="B245" t="inlineStr">
        <is>
          <t>CP059246554b98</t>
        </is>
      </c>
      <c r="C245" t="inlineStr">
        <is>
          <t xml:space="preserve">Unstitched Suits</t>
        </is>
      </c>
      <c r="D245" t="inlineStr">
        <is>
          <t>Seafoam - 3 Pc (WU3PSLS26NA3A3)</t>
        </is>
      </c>
      <c r="E245" t="inlineStr">
        <is>
          <t xml:space="preserve">Seafoam - 3 Pc (WU3PSLS26NA3A3). Unstitched 3-Piece Suit
Product Details:
Shirt
Embroidered Front on Chiffon
Embroidered Sleeves on Chiffon
Embroidered Sleeves Border on Organza
Embroidered Front Border on Organza
Dyed Plain Back on Chiffon
Dupatta
Embroidered Chiffon Dupatta 2.5M
Trouser
Dyed Cotton Silk 1.8M
Available Options:
Color: R-Blue</t>
        </is>
      </c>
      <c r="F245" t="inlineStr">
        <is>
          <t>Navi Collection '26</t>
        </is>
      </c>
      <c r="I245" t="inlineStr">
        <is>
          <t>new</t>
        </is>
      </c>
      <c r="K245" t="n">
        <v>6490</v>
      </c>
      <c r="M245" t="inlineStr">
        <is>
          <t>WU3PSLS26NA3A3-2100005001335</t>
        </is>
      </c>
      <c r="N245" t="inlineStr">
        <is>
          <t>https://cdn.shopify.com/s/files/1/0872/1278/5848/files/WU3PSLS26NA3A3-D4_1.jpg?v=1790316361</t>
        </is>
      </c>
      <c r="P245" t="inlineStr">
        <is>
          <t>CGf35c1550da4a</t>
        </is>
      </c>
      <c r="Q245" t="inlineStr">
        <is>
          <t>yes</t>
        </is>
      </c>
      <c r="R245" t="inlineStr">
        <is>
          <t>https://bonanzasatrangi.com/products/wu3psls26na3a3</t>
        </is>
      </c>
      <c r="T245" t="inlineStr">
        <is>
          <t>https://cdn.shopify.com/s/files/1/0872/1278/5848/files/WU3PSLS26NA3A3-D4_1.jpg?v=1790316361</t>
        </is>
      </c>
      <c r="U245" t="inlineStr">
        <is>
          <t>https://cdn.shopify.com/s/files/1/0872/1278/5848/files/WU3PSLS26NA3A3-D4_1.jpg?v=1790316361</t>
        </is>
      </c>
      <c r="V245" t="inlineStr">
        <is>
          <t>https://cdn.shopify.com/s/files/1/0872/1278/5848/files/WU3PSLS26NA3A3-D4_1.jpg?v=1790316361|https://cdn.shopify.com/s/files/1/0872/1278/5848/files/WU3PSLS26NA3A3-D4_5.jpg?v=1790316361|https://cdn.shopify.com/s/files/1/0872/1278/5848/files/WU3PSLS26NA3A3-D4_3.jpg?v=1790316361|https://cdn.shopify.com/s/files/1/0872/1278/5848/files/WU3PSLS26NA3A3-D4_6.jpg?v=1790316361|https://cdn.shopify.com/s/files/1/0872/1278/5848/files/WU3PSLS26NA3A3-D4_4.jpg?v=1790316361|https://cdn.shopify.com/s/files/1/0872/1278/5848/files/WU3PSLS26NA3A3-D4_2.jpg?v=1790316361</t>
        </is>
      </c>
      <c r="AG245" t="inlineStr">
        <is>
          <t>[Website listing order] Website navigation/product position unverified. Original relative order retained among unknown records; no price, discount or bestseller priority substituted.</t>
        </is>
      </c>
      <c r="AM245" t="inlineStr">
        <is>
          <t>unverified</t>
        </is>
      </c>
      <c r="AN245" t="inlineStr"/>
      <c r="AO245" t="inlineStr"/>
      <c r="AP245" t="inlineStr"/>
      <c r="AQ245" t="inlineStr">
        <is>
          <t>unverified</t>
        </is>
      </c>
      <c r="AR245" t="inlineStr">
        <is>
          <t xml:space="preserve">inferred_description</t>
        </is>
      </c>
      <c r="AS245" t="inlineStr">
        <is>
          <t xml:space="preserve">description: Unstitched 3-Piece Suit Shirt Embroidered Front on Chiffon Embroidered Sleeves on Chiffon Embroidered Sleeves </t>
        </is>
      </c>
      <c r="AT245" t="inlineStr">
        <is>
          <t xml:space="preserve">2026-10-19T10:48:14.927457+00:00</t>
        </is>
      </c>
    </row>
    <row r="246">
      <c r="A246" s="0" t="inlineStr">
        <is>
          <t xml:space="preserve"/>
        </is>
      </c>
      <c r="B246" t="inlineStr">
        <is>
          <t>CP3c84bc85db7b</t>
        </is>
      </c>
      <c r="C246" t="inlineStr">
        <is>
          <t xml:space="preserve">Unstitched Suits</t>
        </is>
      </c>
      <c r="D246" t="inlineStr">
        <is>
          <t>Ersa - 3 Pc (WU3PSSS26R4M7)</t>
        </is>
      </c>
      <c r="E246" t="inlineStr">
        <is>
          <t xml:space="preserve">Ersa - 3 Pc (WU3PSSS26R4M7). Unstitched 3-Piece Suit
Product Details:
Shirt
Embroidered Front on Cambric
Embroidered Sleeves Border on Cambric
Dyed Plain Sleeves on Cambric
Dyed Plain Back on Cambric
Dupatta
Printed Silk Dupatta 2.5M
Trouser
Dyed Cambric 1.5M
Available Options:
Color: Black</t>
        </is>
      </c>
      <c r="F246" t="inlineStr">
        <is>
          <t>Raha Collection '26</t>
        </is>
      </c>
      <c r="I246" t="inlineStr">
        <is>
          <t>new</t>
        </is>
      </c>
      <c r="K246" t="n">
        <v>6490</v>
      </c>
      <c r="M246" t="inlineStr">
        <is>
          <t>WU3PSSS26R4M7-2100005014977</t>
        </is>
      </c>
      <c r="N246" t="inlineStr">
        <is>
          <t>https://cdn.shopify.com/s/files/1/0872/1278/5848/files/WU3PSSS26R4M7_6.jpg?v=1790316303</t>
        </is>
      </c>
      <c r="P246" t="inlineStr">
        <is>
          <t>CG93e535e6c952</t>
        </is>
      </c>
      <c r="Q246" t="inlineStr">
        <is>
          <t>yes</t>
        </is>
      </c>
      <c r="R246" t="inlineStr">
        <is>
          <t>https://bonanzasatrangi.com/products/wu3psss26r4m7</t>
        </is>
      </c>
      <c r="T246" t="inlineStr">
        <is>
          <t>https://cdn.shopify.com/s/files/1/0872/1278/5848/files/WU3PSSS26R4M7_6.jpg?v=1790316303</t>
        </is>
      </c>
      <c r="U246" t="inlineStr">
        <is>
          <t>https://cdn.shopify.com/s/files/1/0872/1278/5848/files/WU3PSSS26R4M7_6.jpg?v=1790316303</t>
        </is>
      </c>
      <c r="V246" t="inlineStr">
        <is>
          <t>https://cdn.shopify.com/s/files/1/0872/1278/5848/files/WU3PSSS26R4M7_6.jpg?v=1790316303|https://cdn.shopify.com/s/files/1/0872/1278/5848/files/WU3PSSS26R4M7_3.jpg?v=1790316303|https://cdn.shopify.com/s/files/1/0872/1278/5848/files/WU3PSSS26R4M7_4.jpg?v=1790316303|https://cdn.shopify.com/s/files/1/0872/1278/5848/files/WU3PSSS26R4M7_5.jpg?v=1790316303|https://cdn.shopify.com/s/files/1/0872/1278/5848/files/WU3PSSS26R4M7_2.jpg?v=1790316303|https://cdn.shopify.com/s/files/1/0872/1278/5848/files/WU3PSSS26R4M7_1.jpg?v=1790316303</t>
        </is>
      </c>
      <c r="AG246" t="inlineStr">
        <is>
          <t>[Website listing order] Website navigation/product position unverified. Original relative order retained among unknown records; no price, discount or bestseller priority substituted.</t>
        </is>
      </c>
      <c r="AM246" t="inlineStr">
        <is>
          <t>unverified</t>
        </is>
      </c>
      <c r="AN246" t="inlineStr"/>
      <c r="AO246" t="inlineStr"/>
      <c r="AP246" t="inlineStr"/>
      <c r="AQ246" t="inlineStr">
        <is>
          <t>unverified</t>
        </is>
      </c>
      <c r="AR246" t="inlineStr">
        <is>
          <t xml:space="preserve">inferred_description</t>
        </is>
      </c>
      <c r="AS246" t="inlineStr">
        <is>
          <t xml:space="preserve">description: Unstitched 3-Piece Suit Shirt Embroidered Front on Cambric Embroidered Sleeves Border on Cambric Dyed Plain Sl</t>
        </is>
      </c>
      <c r="AT246" t="inlineStr">
        <is>
          <t xml:space="preserve">2026-10-19T10:48:14.927973+00:00</t>
        </is>
      </c>
    </row>
    <row r="247">
      <c r="A247" s="0" t="inlineStr">
        <is>
          <t xml:space="preserve"/>
        </is>
      </c>
      <c r="B247" t="inlineStr">
        <is>
          <t>CP7691a1e3aae0</t>
        </is>
      </c>
      <c r="C247" t="inlineStr">
        <is>
          <t xml:space="preserve">Unstitched Suits</t>
        </is>
      </c>
      <c r="D247" t="inlineStr">
        <is>
          <t>Neo Grace - 3 Pc (WU3PSSS26R4M3)</t>
        </is>
      </c>
      <c r="E247" t="inlineStr">
        <is>
          <t xml:space="preserve">Neo Grace - 3 Pc (WU3PSSS26R4M3). Unstitched 3-Piece Suit
Product Details:
Shirt
Embroidered Center Panel on Cambric
Embroidered Left &amp; Right Panel on Cambric
Embroidered Sleeves on Cambric
Embroidered Front Border on Cambric
Dyed Plain Back on Cambric
Dupatta
Printed Chiffon Dupatta 2.5M
Trouser
Dyed Cambric 1.5M
Available Options:
Color: Yellow</t>
        </is>
      </c>
      <c r="F247" t="inlineStr">
        <is>
          <t>Raha Collection '26</t>
        </is>
      </c>
      <c r="I247" t="inlineStr">
        <is>
          <t>new</t>
        </is>
      </c>
      <c r="K247" t="n">
        <v>6490</v>
      </c>
      <c r="M247" t="inlineStr">
        <is>
          <t>WU3PSSS26R4M3-2100005001304</t>
        </is>
      </c>
      <c r="N247" t="inlineStr">
        <is>
          <t>https://cdn.shopify.com/s/files/1/0872/1278/5848/files/WU3PSSS26R4M3-D1_4.jpg?v=1790316578</t>
        </is>
      </c>
      <c r="P247" t="inlineStr">
        <is>
          <t>CG938a1c94bc44</t>
        </is>
      </c>
      <c r="Q247" t="inlineStr">
        <is>
          <t>yes</t>
        </is>
      </c>
      <c r="R247" t="inlineStr">
        <is>
          <t>https://bonanzasatrangi.com/products/wu3psss26r4m3</t>
        </is>
      </c>
      <c r="T247" t="inlineStr">
        <is>
          <t>https://cdn.shopify.com/s/files/1/0872/1278/5848/files/WU3PSSS26R4M3-D1_4.jpg?v=1790316578</t>
        </is>
      </c>
      <c r="U247" t="inlineStr">
        <is>
          <t>https://cdn.shopify.com/s/files/1/0872/1278/5848/files/WU3PSSS26R4M3-D1_4.jpg?v=1790316578</t>
        </is>
      </c>
      <c r="V247" t="inlineStr">
        <is>
          <t>https://cdn.shopify.com/s/files/1/0872/1278/5848/files/WU3PSSS26R4M3-D1_4.jpg?v=1790316578|https://cdn.shopify.com/s/files/1/0872/1278/5848/files/WU3PSSS26R4M3-D1_3.jpg?v=1790316578|https://cdn.shopify.com/s/files/1/0872/1278/5848/files/WU3PSSS26R4M3-D1_2.jpg?v=1790316578|https://cdn.shopify.com/s/files/1/0872/1278/5848/files/WU3PSSS26R4M3-D1_6.jpg?v=1790316578|https://cdn.shopify.com/s/files/1/0872/1278/5848/files/WU3PSSS26R4M3-D1_5.jpg?v=1790316579|https://cdn.shopify.com/s/files/1/0872/1278/5848/files/WU3PSSS26R4M3-D1_1.jpg?v=1790316579</t>
        </is>
      </c>
      <c r="AG247" t="inlineStr">
        <is>
          <t>[Website listing order] Website navigation/product position unverified. Original relative order retained among unknown records; no price, discount or bestseller priority substituted.</t>
        </is>
      </c>
      <c r="AM247" t="inlineStr">
        <is>
          <t>unverified</t>
        </is>
      </c>
      <c r="AN247" t="inlineStr"/>
      <c r="AO247" t="inlineStr"/>
      <c r="AP247" t="inlineStr"/>
      <c r="AQ247" t="inlineStr">
        <is>
          <t>unverified</t>
        </is>
      </c>
      <c r="AR247" t="inlineStr">
        <is>
          <t xml:space="preserve">inferred_description</t>
        </is>
      </c>
      <c r="AS247" t="inlineStr">
        <is>
          <t xml:space="preserve">description: Unstitched 3-Piece Suit Shirt Embroidered Center Panel on Cambric Embroidered Left &amp; Right Panel on Cambric Em</t>
        </is>
      </c>
      <c r="AT247" t="inlineStr">
        <is>
          <t xml:space="preserve">2026-10-19T10:48:14.928676+00:00</t>
        </is>
      </c>
    </row>
    <row r="248">
      <c r="A248" s="0" t="inlineStr">
        <is>
          <t xml:space="preserve"/>
        </is>
      </c>
      <c r="B248" t="inlineStr">
        <is>
          <t>CP34c9ba10d19a</t>
        </is>
      </c>
      <c r="C248" t="inlineStr">
        <is>
          <t xml:space="preserve">Unstitched Suits</t>
        </is>
      </c>
      <c r="D248" t="inlineStr">
        <is>
          <t>Liyana - 3 Pc (WU3PSSS26R4M1)</t>
        </is>
      </c>
      <c r="E248" t="inlineStr">
        <is>
          <t xml:space="preserve">Liyana - 3 Pc (WU3PSSS26R4M1). Unstitched 3-Piece Suit
Product Details:
Shirt
Embroidered Center Panel on Cambric
Embroidered Left and Right on Cambric
Embroidered Sleeves on Cambric
Embroidered Back on Cambric
Embroidered Front Border on Organza
Embroidered Left Right Bunch on Organza
Dupatta
Printed Chiffon Dupatta 2.5M
Trouser
Dyed Cambric 1.5M
Available Options:
Color: B-Pink</t>
        </is>
      </c>
      <c r="F248" t="inlineStr">
        <is>
          <t>Raha Collection '26</t>
        </is>
      </c>
      <c r="I248" t="inlineStr">
        <is>
          <t>new</t>
        </is>
      </c>
      <c r="K248" t="n">
        <v>6490</v>
      </c>
      <c r="M248" t="inlineStr">
        <is>
          <t>WU3PSSS26R4M1-2100005014984</t>
        </is>
      </c>
      <c r="N248" t="inlineStr">
        <is>
          <t>https://cdn.shopify.com/s/files/1/0872/1278/5848/files/WU3PSSS26R4M1-D2_4.jpg?v=1790316541</t>
        </is>
      </c>
      <c r="P248" t="inlineStr">
        <is>
          <t>CG90ae89ba6bc7</t>
        </is>
      </c>
      <c r="Q248" t="inlineStr">
        <is>
          <t>yes</t>
        </is>
      </c>
      <c r="R248" t="inlineStr">
        <is>
          <t>https://bonanzasatrangi.com/products/wu3psss26r4m1</t>
        </is>
      </c>
      <c r="T248" t="inlineStr">
        <is>
          <t>https://cdn.shopify.com/s/files/1/0872/1278/5848/files/WU3PSSS26R4M1-D2_4.jpg?v=1790316541</t>
        </is>
      </c>
      <c r="U248" t="inlineStr">
        <is>
          <t>https://cdn.shopify.com/s/files/1/0872/1278/5848/files/WU3PSSS26R4M1-D2_4.jpg?v=1790316541</t>
        </is>
      </c>
      <c r="V248" t="inlineStr">
        <is>
          <t>https://cdn.shopify.com/s/files/1/0872/1278/5848/files/WU3PSSS26R4M1-D2_4.jpg?v=1790316541|https://cdn.shopify.com/s/files/1/0872/1278/5848/files/WU3PSSS26R4M1-D2_2.jpg?v=1790316541|https://cdn.shopify.com/s/files/1/0872/1278/5848/files/WU3PSSS26R4M1-D2_6.jpg?v=1790316541|https://cdn.shopify.com/s/files/1/0872/1278/5848/files/WU3PSSS26R4M1-D2_5.jpg?v=1790316541|https://cdn.shopify.com/s/files/1/0872/1278/5848/files/WU3PSSS26R4M1-D2_3.jpg?v=1790316541|https://cdn.shopify.com/s/files/1/0872/1278/5848/files/WU3PSSS26R4M1-D2_1.jpg?v=1790316541</t>
        </is>
      </c>
      <c r="AG248" t="inlineStr">
        <is>
          <t>[Website listing order] Website navigation/product position unverified. Original relative order retained among unknown records; no price, discount or bestseller priority substituted.</t>
        </is>
      </c>
      <c r="AM248" t="inlineStr">
        <is>
          <t>unverified</t>
        </is>
      </c>
      <c r="AN248" t="inlineStr"/>
      <c r="AO248" t="inlineStr"/>
      <c r="AP248" t="inlineStr"/>
      <c r="AQ248" t="inlineStr">
        <is>
          <t>unverified</t>
        </is>
      </c>
      <c r="AR248" t="inlineStr">
        <is>
          <t xml:space="preserve">inferred_description</t>
        </is>
      </c>
      <c r="AS248" t="inlineStr">
        <is>
          <t xml:space="preserve">description: Unstitched 3-Piece Suit Shirt Embroidered Center Panel on Cambric Embroidered Left and Right on Cambric Embroi</t>
        </is>
      </c>
      <c r="AT248" t="inlineStr">
        <is>
          <t xml:space="preserve">2026-10-19T10:48:14.929366+00:00</t>
        </is>
      </c>
    </row>
    <row r="249">
      <c r="A249" s="0" t="inlineStr">
        <is>
          <t xml:space="preserve"/>
        </is>
      </c>
      <c r="B249" t="inlineStr">
        <is>
          <t>CPeb0a72b7fa7a</t>
        </is>
      </c>
      <c r="C249" t="inlineStr">
        <is>
          <t xml:space="preserve">Unstitched Suits</t>
        </is>
      </c>
      <c r="D249" t="inlineStr">
        <is>
          <t>Florenza - 3 Pc (WU3PSSS26R3A4)</t>
        </is>
      </c>
      <c r="E249" t="inlineStr">
        <is>
          <t xml:space="preserve">Florenza - 3 Pc (WU3PSSS26R3A4). Unstitched 3-Piece Suit
Product Details:
Shirt
Embroidered Center Panel on Cambric
Embroidered Left &amp; Right Panel on Cambric
Embroidered Sleeves on Cambric
Embroidered Daman Border on Cambric
Embroidered Neckline on Cambric
Dyed Plain Back on Cambric
Dupatta
Printed Silk Dupatta 2.5M
Trouser
Dyed Cambric 1.5M
Available Options:
Color: Beige</t>
        </is>
      </c>
      <c r="F249" t="inlineStr">
        <is>
          <t>Raha Collection '26</t>
        </is>
      </c>
      <c r="I249" t="inlineStr">
        <is>
          <t>new</t>
        </is>
      </c>
      <c r="K249" t="n">
        <v>6490</v>
      </c>
      <c r="M249" t="inlineStr">
        <is>
          <t>WU3PSSS26R3A4-2100004994959</t>
        </is>
      </c>
      <c r="N249" t="inlineStr">
        <is>
          <t>https://cdn.shopify.com/s/files/1/0872/1278/5848/files/WU3PSSS26R3A4-052A8768.jpg?v=1790316487</t>
        </is>
      </c>
      <c r="P249" t="inlineStr">
        <is>
          <t>CGe6149b67e22a</t>
        </is>
      </c>
      <c r="Q249" t="inlineStr">
        <is>
          <t>yes</t>
        </is>
      </c>
      <c r="R249" t="inlineStr">
        <is>
          <t>https://bonanzasatrangi.com/products/wu3psss26r3a4</t>
        </is>
      </c>
      <c r="T249" t="inlineStr">
        <is>
          <t>https://cdn.shopify.com/s/files/1/0872/1278/5848/files/WU3PSSS26R3A4-052A8768.jpg?v=1790316487</t>
        </is>
      </c>
      <c r="U249" t="inlineStr">
        <is>
          <t>https://cdn.shopify.com/s/files/1/0872/1278/5848/files/WU3PSSS26R3A4-052A8768.jpg?v=1790316487</t>
        </is>
      </c>
      <c r="V249" t="inlineStr">
        <is>
          <t>https://cdn.shopify.com/s/files/1/0872/1278/5848/files/WU3PSSS26R3A4-052A8768.jpg?v=1790316487|https://cdn.shopify.com/s/files/1/0872/1278/5848/files/WU3PSSS26R3A4-052A8774.jpg?v=1790316487|https://cdn.shopify.com/s/files/1/0872/1278/5848/files/WU3PSSS26R3A4-052A8761.jpg?v=1790316487|https://cdn.shopify.com/s/files/1/0872/1278/5848/files/WU3PSSS26R3A4-052A8775.jpg?v=1790316487|https://cdn.shopify.com/s/files/1/0872/1278/5848/files/WU3PSSS26R3A4-052A8745.jpg?v=1790316487</t>
        </is>
      </c>
      <c r="AG249" t="inlineStr">
        <is>
          <t>[Website listing order] Website navigation/product position unverified. Original relative order retained among unknown records; no price, discount or bestseller priority substituted.</t>
        </is>
      </c>
      <c r="AM249" t="inlineStr">
        <is>
          <t>unverified</t>
        </is>
      </c>
      <c r="AN249" t="inlineStr"/>
      <c r="AO249" t="inlineStr"/>
      <c r="AP249" t="inlineStr"/>
      <c r="AQ249" t="inlineStr">
        <is>
          <t>unverified</t>
        </is>
      </c>
      <c r="AR249" t="inlineStr">
        <is>
          <t xml:space="preserve">inferred_description</t>
        </is>
      </c>
      <c r="AS249" t="inlineStr">
        <is>
          <t xml:space="preserve">description: Unstitched 3-Piece Suit Shirt Embroidered Center Panel on Cambric Embroidered Left &amp; Right Panel on Cambric Em</t>
        </is>
      </c>
      <c r="AT249" t="inlineStr">
        <is>
          <t xml:space="preserve">2026-10-19T10:48:14.930112+00:00</t>
        </is>
      </c>
    </row>
    <row r="250">
      <c r="A250" s="0" t="inlineStr">
        <is>
          <t xml:space="preserve"/>
        </is>
      </c>
      <c r="B250" t="inlineStr">
        <is>
          <t>CP16e4582e2461</t>
        </is>
      </c>
      <c r="C250" t="inlineStr">
        <is>
          <t xml:space="preserve">Unstitched Suits</t>
        </is>
      </c>
      <c r="D250" t="inlineStr">
        <is>
          <t>Loom - 3 Pc (WU3PSSS26R3A2)</t>
        </is>
      </c>
      <c r="E250" t="inlineStr">
        <is>
          <t xml:space="preserve">Loom - 3 Pc (WU3PSSS26R3A2). Unstitched 3-Piece Suit
Product Details:
Shirt
Embroidered Front on Cambric
Embroidered Front, Sleeves &amp; Back Border on Cambric
Embroidered Sleeves Bunch on Organza
Dyed Plain Back &amp; Sleeves on Cambric
Dupatta
Printed Chiffon Dupatta 2.5M
Trouser
Dyed Cambric 1.5M
Available Options:
Color: Green</t>
        </is>
      </c>
      <c r="F250" t="inlineStr">
        <is>
          <t>Raha Collection '26</t>
        </is>
      </c>
      <c r="I250" t="inlineStr">
        <is>
          <t>new</t>
        </is>
      </c>
      <c r="K250" t="n">
        <v>6490</v>
      </c>
      <c r="M250" t="inlineStr">
        <is>
          <t>WU3PSSS26R3A2-2100004993631</t>
        </is>
      </c>
      <c r="N250" t="inlineStr">
        <is>
          <t>https://cdn.shopify.com/s/files/1/0872/1278/5848/files/WU3PSSS26R3A2-052A7019.jpg?v=1790316440</t>
        </is>
      </c>
      <c r="P250" t="inlineStr">
        <is>
          <t>CG3abae2e50968</t>
        </is>
      </c>
      <c r="Q250" t="inlineStr">
        <is>
          <t>yes</t>
        </is>
      </c>
      <c r="R250" t="inlineStr">
        <is>
          <t>https://bonanzasatrangi.com/products/wu3psss26r3a2</t>
        </is>
      </c>
      <c r="T250" t="inlineStr">
        <is>
          <t>https://cdn.shopify.com/s/files/1/0872/1278/5848/files/WU3PSSS26R3A2-052A7019.jpg?v=1790316440</t>
        </is>
      </c>
      <c r="U250" t="inlineStr">
        <is>
          <t>https://cdn.shopify.com/s/files/1/0872/1278/5848/files/WU3PSSS26R3A2-052A7019.jpg?v=1790316440</t>
        </is>
      </c>
      <c r="V250" t="inlineStr">
        <is>
          <t>https://cdn.shopify.com/s/files/1/0872/1278/5848/files/WU3PSSS26R3A2-052A7019.jpg?v=1790316440|https://cdn.shopify.com/s/files/1/0872/1278/5848/files/WU3PSSS26R3A2-052A7054.jpg?v=1790316440|https://cdn.shopify.com/s/files/1/0872/1278/5848/files/WU3PSSS26R3A2-052A7027.jpg?v=1790316440|https://cdn.shopify.com/s/files/1/0872/1278/5848/files/WU3PSSS26R3A2-052A7061.jpg?v=1790316440|https://cdn.shopify.com/s/files/1/0872/1278/5848/files/WU3PSSS26R3A2-052A7039.jpg?v=1790316440|https://cdn.shopify.com/s/files/1/0872/1278/5848/files/WU3PSSS26R3A2-052A7013.jpg?v=1790316440</t>
        </is>
      </c>
      <c r="AG250" t="inlineStr">
        <is>
          <t>[Website listing order] Website navigation/product position unverified. Original relative order retained among unknown records; no price, discount or bestseller priority substituted.</t>
        </is>
      </c>
      <c r="AM250" t="inlineStr">
        <is>
          <t>unverified</t>
        </is>
      </c>
      <c r="AN250" t="inlineStr"/>
      <c r="AO250" t="inlineStr"/>
      <c r="AP250" t="inlineStr"/>
      <c r="AQ250" t="inlineStr">
        <is>
          <t>unverified</t>
        </is>
      </c>
      <c r="AR250" t="inlineStr">
        <is>
          <t xml:space="preserve">inferred_description</t>
        </is>
      </c>
      <c r="AS250" t="inlineStr">
        <is>
          <t xml:space="preserve">description: Unstitched 3-Piece Suit Shirt Embroidered Front on Cambric Embroidered Front, Sleeves &amp; Back Border on Cambric</t>
        </is>
      </c>
      <c r="AT250" t="inlineStr">
        <is>
          <t xml:space="preserve">2026-10-19T10:48:14.930686+00:00</t>
        </is>
      </c>
    </row>
    <row r="251">
      <c r="A251" s="0" t="inlineStr">
        <is>
          <t xml:space="preserve"/>
        </is>
      </c>
      <c r="B251" t="inlineStr">
        <is>
          <t>CP7a1119f2a2c4</t>
        </is>
      </c>
      <c r="C251" t="inlineStr">
        <is>
          <t xml:space="preserve">Ready-to-Wear Outfits</t>
        </is>
      </c>
      <c r="D251" t="inlineStr">
        <is>
          <t>L-Pink-Cotton Silk-2 Piece (WP2PSPS25PPN2)</t>
        </is>
      </c>
      <c r="E251" t="inlineStr">
        <is>
          <t xml:space="preserve">L-Pink-Cotton Silk-2 Piece (WP2PSPS25PPN2). Stitched 2-Piece Suit
Product Details:
Shirt
Flared-Fit Dyed Cotton Silk Pishwas Featuring A Boat Neckline, Tapered Sleeves, Layered Yoke, And Elegant Long Length.
Dupatta
Dyed Poly Net Embroidered Dupatta.
Model Height: 5'7 And She Is Wearing Size 12
Available Options:
Size: 8, 10, 12, 14, 16
Color: Light Pink</t>
        </is>
      </c>
      <c r="F251" t="inlineStr">
        <is>
          <t>Winter '26 Women Pret</t>
        </is>
      </c>
      <c r="I251" t="inlineStr">
        <is>
          <t>new</t>
        </is>
      </c>
      <c r="K251" t="n">
        <v>14990</v>
      </c>
      <c r="M251" t="inlineStr">
        <is>
          <t>WP2PSPS25PPN2-2100005019316</t>
        </is>
      </c>
      <c r="N251" t="inlineStr">
        <is>
          <t>https://cdn.shopify.com/s/files/1/0872/1278/5848/files/WP2PSPS25PPN2_5.jpg?v=1790071303</t>
        </is>
      </c>
      <c r="P251" t="inlineStr">
        <is>
          <t>CG33e080cab02e,CGd505f100a63c</t>
        </is>
      </c>
      <c r="Q251" t="inlineStr">
        <is>
          <t>yes</t>
        </is>
      </c>
      <c r="R251" t="inlineStr">
        <is>
          <t>https://bonanzasatrangi.com/products/wp2psps25ppn2</t>
        </is>
      </c>
      <c r="T251" t="inlineStr">
        <is>
          <t>https://cdn.shopify.com/s/files/1/0872/1278/5848/files/WP2PSPS25PPN2_5.jpg?v=1790071303</t>
        </is>
      </c>
      <c r="U251" t="inlineStr">
        <is>
          <t>https://cdn.shopify.com/s/files/1/0872/1278/5848/files/WP2PSPS25PPN2_5.jpg?v=1790071303</t>
        </is>
      </c>
      <c r="V251" t="inlineStr">
        <is>
          <t>https://cdn.shopify.com/s/files/1/0872/1278/5848/files/WP2PSPS25PPN2_5.jpg?v=1790071303|https://cdn.shopify.com/s/files/1/0872/1278/5848/files/WP2PSPS25PPN2_4.jpg?v=1790071303|https://cdn.shopify.com/s/files/1/0872/1278/5848/files/WP2PSPS25PPN2_3.jpg?v=1790071303|https://cdn.shopify.com/s/files/1/0872/1278/5848/files/WP2PSPS25PPN2_2.jpg?v=1790071303|https://cdn.shopify.com/s/files/1/0872/1278/5848/files/WP2PSPS25PPN2_1.jpg?v=1790071303</t>
        </is>
      </c>
      <c r="AG251" t="inlineStr">
        <is>
          <t>[Website listing order] Website navigation/product position unverified. Original relative order retained among unknown records; no price, discount or bestseller priority substituted.</t>
        </is>
      </c>
      <c r="AM251" t="inlineStr">
        <is>
          <t>unverified</t>
        </is>
      </c>
      <c r="AN251" t="inlineStr"/>
      <c r="AO251" t="inlineStr"/>
      <c r="AP251" t="inlineStr"/>
      <c r="AQ251" t="inlineStr">
        <is>
          <t>unverified</t>
        </is>
      </c>
      <c r="AR251" t="inlineStr">
        <is>
          <t xml:space="preserve">inferred_description</t>
        </is>
      </c>
      <c r="AS251" t="inlineStr">
        <is>
          <t xml:space="preserve">description: L-Pink-Cotton Silk-2 Piece (WP2PSPS25PPN2) Stitched 2-Piece Suit Shirt Flared-Fit Dyed Cotton Silk Pishwas Featuring A Boat Neckline, Tapered Sleeves, Layered Yoke, And Elegant Long Length. Dupatta Dyed Poly Net Embroidered Dupatta. Model Height: 5'7 And She Is Wearing Size 12</t>
        </is>
      </c>
      <c r="AT251" t="inlineStr">
        <is>
          <t xml:space="preserve">2026-10-19T10:48:14.930878+00:00</t>
        </is>
      </c>
    </row>
    <row r="252">
      <c r="A252" s="0" t="inlineStr">
        <is>
          <t xml:space="preserve"/>
        </is>
      </c>
      <c r="B252" t="inlineStr">
        <is>
          <t>CP0c5b6e9cf9bb</t>
        </is>
      </c>
      <c r="C252" t="inlineStr">
        <is>
          <t xml:space="preserve">Ready-to-Wear Outfits</t>
        </is>
      </c>
      <c r="D252" t="inlineStr">
        <is>
          <t>Green-Chiffon-3 Piece (WP3PSFW25F1J4)</t>
        </is>
      </c>
      <c r="E252" t="inlineStr">
        <is>
          <t xml:space="preserve">Green-Chiffon-3 Piece (WP3PSFW25F1J4). Stitched 3-Piece Suit
Product Details:
Shirt
Dyed Chiffon Straight Embroidered Shirt.
Dupatta
Dyed Chiffon Embroidered Dupatta.
Shalwar
Dyed Silk Shalwar.
Model Height: 5'7 And She Is Wearing Size 12
Available Options:
Size: 8, 10, 12, 14, 16
Color: Green</t>
        </is>
      </c>
      <c r="F252" t="inlineStr">
        <is>
          <t>Winter '26 Women Pret</t>
        </is>
      </c>
      <c r="I252" t="inlineStr">
        <is>
          <t>new</t>
        </is>
      </c>
      <c r="K252" t="n">
        <v>13990</v>
      </c>
      <c r="M252" t="inlineStr">
        <is>
          <t>WP3PSFW25F1J4-2100005018272</t>
        </is>
      </c>
      <c r="N252" t="inlineStr">
        <is>
          <t>https://cdn.shopify.com/s/files/1/0872/1278/5848/files/WP3PSFW25F1J4_5.jpg?v=1790071341</t>
        </is>
      </c>
      <c r="P252" t="inlineStr">
        <is>
          <t>CGe9ff73d3a750,CG92e5dcd227ed</t>
        </is>
      </c>
      <c r="Q252" t="inlineStr">
        <is>
          <t>yes</t>
        </is>
      </c>
      <c r="R252" t="inlineStr">
        <is>
          <t>https://bonanzasatrangi.com/products/wp3psfw25f1j4</t>
        </is>
      </c>
      <c r="T252" t="inlineStr">
        <is>
          <t>https://cdn.shopify.com/s/files/1/0872/1278/5848/files/WP3PSFW25F1J4_5.jpg?v=1790071341</t>
        </is>
      </c>
      <c r="U252" t="inlineStr">
        <is>
          <t>https://cdn.shopify.com/s/files/1/0872/1278/5848/files/WP3PSFW25F1J4_5.jpg?v=1790071341</t>
        </is>
      </c>
      <c r="V252" t="inlineStr">
        <is>
          <t>https://cdn.shopify.com/s/files/1/0872/1278/5848/files/WP3PSFW25F1J4_5.jpg?v=1790071341|https://cdn.shopify.com/s/files/1/0872/1278/5848/files/WP3PSFW25F1J4_4.jpg?v=1790071342|https://cdn.shopify.com/s/files/1/0872/1278/5848/files/WP3PSFW25F1J4_3.jpg?v=1790071342|https://cdn.shopify.com/s/files/1/0872/1278/5848/files/WP3PSFW25F1J4_2.jpg?v=1790071341|https://cdn.shopify.com/s/files/1/0872/1278/5848/files/WP3PSFW25F1J4_1.jpg?v=1790071342</t>
        </is>
      </c>
      <c r="AG252" t="inlineStr">
        <is>
          <t>[Website listing order] Website navigation/product position unverified. Original relative order retained among unknown records; no price, discount or bestseller priority substituted.</t>
        </is>
      </c>
      <c r="AM252" t="inlineStr">
        <is>
          <t>unverified</t>
        </is>
      </c>
      <c r="AN252" t="inlineStr"/>
      <c r="AO252" t="inlineStr"/>
      <c r="AP252" t="inlineStr"/>
      <c r="AQ252" t="inlineStr">
        <is>
          <t>unverified</t>
        </is>
      </c>
      <c r="AR252" t="inlineStr">
        <is>
          <t xml:space="preserve">inferred_description</t>
        </is>
      </c>
      <c r="AS252" t="inlineStr">
        <is>
          <t xml:space="preserve">description: Green-Chiffon-3 Piece (WP3PSFW25F1J4) Stitched 3-Piece Suit Shirt Dyed Chiffon Straight Embroidered Shirt. Dupatta Dyed Chiffon Embroidered Dupatta. Shalwar Dyed Silk Shalwar. Model Height: 5'7 And She Is Wearing Size 12</t>
        </is>
      </c>
      <c r="AT252" t="inlineStr">
        <is>
          <t xml:space="preserve">2026-10-19T10:48:14.931029+00:00</t>
        </is>
      </c>
    </row>
    <row r="253">
      <c r="A253" s="0" t="inlineStr">
        <is>
          <t xml:space="preserve"/>
        </is>
      </c>
      <c r="B253" t="inlineStr">
        <is>
          <t>CPc8da80d28c1c</t>
        </is>
      </c>
      <c r="C253" t="inlineStr">
        <is>
          <t xml:space="preserve">Ready-to-Wear Outfits</t>
        </is>
      </c>
      <c r="D253" t="inlineStr">
        <is>
          <t>Black-Self Jacquard-2 Piece (WP2PSBS26B1F7)</t>
        </is>
      </c>
      <c r="E253" t="inlineStr">
        <is>
          <t xml:space="preserve">Black-Self Jacquard-2 Piece (WP2PSBS26B1F7). Stitched 2-Piece Suit
Product Details:
Shirt
Dyed Self Jacquard Straight Embroidered Shirt.
Culotte
Dyed Cambric Culotte.
Model Height: 5'7 And She Is Wearing Size 12
Available Options:
Size: 8, 10, 12, 14, 16
Color: Black</t>
        </is>
      </c>
      <c r="F253" t="inlineStr">
        <is>
          <t>Winter '26 Women Pret</t>
        </is>
      </c>
      <c r="I253" t="inlineStr">
        <is>
          <t>new</t>
        </is>
      </c>
      <c r="K253" t="n">
        <v>9990</v>
      </c>
      <c r="M253" t="inlineStr">
        <is>
          <t>WP2PSBS26B1F7-2100005019361</t>
        </is>
      </c>
      <c r="N253" t="inlineStr">
        <is>
          <t>https://cdn.shopify.com/s/files/1/0872/1278/5848/files/WP2PSBS26B1F7_2.jpg?v=1790071221</t>
        </is>
      </c>
      <c r="P253" t="inlineStr">
        <is>
          <t>CGccba8512a043,CG67aa294a4c7b</t>
        </is>
      </c>
      <c r="Q253" t="inlineStr">
        <is>
          <t>yes</t>
        </is>
      </c>
      <c r="R253" t="inlineStr">
        <is>
          <t>https://bonanzasatrangi.com/products/wp2psbs26b1f7</t>
        </is>
      </c>
      <c r="T253" t="inlineStr">
        <is>
          <t>https://cdn.shopify.com/s/files/1/0872/1278/5848/files/WP2PSBS26B1F7_2.jpg?v=1790071221</t>
        </is>
      </c>
      <c r="U253" t="inlineStr">
        <is>
          <t>https://cdn.shopify.com/s/files/1/0872/1278/5848/files/WP2PSBS26B1F7_2.jpg?v=1790071221</t>
        </is>
      </c>
      <c r="V253" t="inlineStr">
        <is>
          <t>https://cdn.shopify.com/s/files/1/0872/1278/5848/files/WP2PSBS26B1F7_2.jpg?v=1790071221|https://cdn.shopify.com/s/files/1/0872/1278/5848/files/WP2PSBS26B1F7_5.jpg?v=1790071221|https://cdn.shopify.com/s/files/1/0872/1278/5848/files/WP2PSBS26B1F7_1.jpg?v=1790071221|https://cdn.shopify.com/s/files/1/0872/1278/5848/files/WP2PSBS26B1F7_4.jpg?v=1790071221|https://cdn.shopify.com/s/files/1/0872/1278/5848/files/WP2PSBS26B1F7_3.jpg?v=1790071221</t>
        </is>
      </c>
      <c r="AG253" t="inlineStr">
        <is>
          <t>[Website listing order] Website navigation/product position unverified. Original relative order retained among unknown records; no price, discount or bestseller priority substituted.</t>
        </is>
      </c>
      <c r="AM253" t="inlineStr">
        <is>
          <t>unverified</t>
        </is>
      </c>
      <c r="AN253" t="inlineStr"/>
      <c r="AO253" t="inlineStr"/>
      <c r="AP253" t="inlineStr"/>
      <c r="AQ253" t="inlineStr">
        <is>
          <t>unverified</t>
        </is>
      </c>
      <c r="AR253" t="inlineStr">
        <is>
          <t xml:space="preserve">inferred_description</t>
        </is>
      </c>
      <c r="AS253" t="inlineStr">
        <is>
          <t xml:space="preserve">description: Black-Self Jacquard-2 Piece (WP2PSBS26B1F7) Stitched 2-Piece Suit Shirt Dyed Self Jacquard Straight Embroidered Shirt. Culotte Dyed Cambric Culotte. Model Height: 5'7 And She Is Wearing Size 12</t>
        </is>
      </c>
      <c r="AT253" t="inlineStr">
        <is>
          <t xml:space="preserve">2026-10-19T10:48:14.931204+00:00</t>
        </is>
      </c>
    </row>
    <row r="254">
      <c r="A254" s="0" t="inlineStr">
        <is>
          <t xml:space="preserve"/>
        </is>
      </c>
      <c r="B254" t="inlineStr">
        <is>
          <t>CP902d23d447fb</t>
        </is>
      </c>
      <c r="C254" t="inlineStr">
        <is>
          <t xml:space="preserve">Trousers</t>
        </is>
      </c>
      <c r="D254" t="inlineStr">
        <is>
          <t>Dyed Cambric Trouser (WPPISBS26SA1F8)</t>
        </is>
      </c>
      <c r="E254" t="inlineStr">
        <is>
          <t xml:space="preserve">Dyed Cambric Trouser (WPPISBS26SA1F8). Trouser
Product Details:
Dyed Cambric Embroidered Straight Trouser.
Model Height: 5'7 And She Is Wearing Size 12
Available Options:
Size: 8, 10, 12, 14, 16
Color: White</t>
        </is>
      </c>
      <c r="F254" t="inlineStr">
        <is>
          <t>Winter '26 Women Pret</t>
        </is>
      </c>
      <c r="I254" t="inlineStr">
        <is>
          <t>new</t>
        </is>
      </c>
      <c r="K254" t="n">
        <v>3290</v>
      </c>
      <c r="M254" t="inlineStr">
        <is>
          <t>WPPISBS26SA1F8-2100005011648</t>
        </is>
      </c>
      <c r="N254" t="inlineStr">
        <is>
          <t>https://cdn.shopify.com/s/files/1/0872/1278/5848/files/WPPISBS26SA1F8_2.jpg?v=1789632353</t>
        </is>
      </c>
      <c r="P254" t="inlineStr">
        <is>
          <t>CG9df11a570767,CGf3b2911aeb29</t>
        </is>
      </c>
      <c r="Q254" t="inlineStr">
        <is>
          <t>yes</t>
        </is>
      </c>
      <c r="R254" t="inlineStr">
        <is>
          <t>https://bonanzasatrangi.com/products/wppisbs26sa1f8</t>
        </is>
      </c>
      <c r="T254" t="inlineStr">
        <is>
          <t>https://cdn.shopify.com/s/files/1/0872/1278/5848/files/WPPISBS26SA1F8_2.jpg?v=1789632353</t>
        </is>
      </c>
      <c r="U254" t="inlineStr">
        <is>
          <t>https://cdn.shopify.com/s/files/1/0872/1278/5848/files/WPPISBS26SA1F8_2.jpg?v=1789632353</t>
        </is>
      </c>
      <c r="V254" t="inlineStr">
        <is>
          <t>https://cdn.shopify.com/s/files/1/0872/1278/5848/files/WPPISBS26SA1F8_2.jpg?v=1789632353|https://cdn.shopify.com/s/files/1/0872/1278/5848/files/WPPISBS26SA1F8_1.jpg?v=1789632353|https://cdn.shopify.com/s/files/1/0872/1278/5848/files/WPPISBS26SA1F8_3.jpg?v=1789632353</t>
        </is>
      </c>
      <c r="AG254" t="inlineStr">
        <is>
          <t>[Website listing order] Website navigation/product position unverified. Original relative order retained among unknown records; no price, discount or bestseller priority substituted.</t>
        </is>
      </c>
      <c r="AM254" t="inlineStr">
        <is>
          <t>unverified</t>
        </is>
      </c>
      <c r="AN254" t="inlineStr"/>
      <c r="AO254" t="inlineStr"/>
      <c r="AP254" t="inlineStr"/>
      <c r="AQ254" t="inlineStr">
        <is>
          <t>unverified</t>
        </is>
      </c>
      <c r="AR254" t="inlineStr">
        <is>
          <t xml:space="preserve">inferred_product_name</t>
        </is>
      </c>
      <c r="AS254" t="inlineStr">
        <is>
          <t xml:space="preserve">name: Dyed Cambric Trouser (WPPISBS26SA1F8)</t>
        </is>
      </c>
      <c r="AT254" t="inlineStr">
        <is>
          <t xml:space="preserve">2026-10-19T10:48:14.931497+00:00</t>
        </is>
      </c>
    </row>
    <row r="255">
      <c r="A255" s="0" t="inlineStr">
        <is>
          <t xml:space="preserve"/>
        </is>
      </c>
      <c r="B255" t="inlineStr">
        <is>
          <t>CP9257e7f7f0c8</t>
        </is>
      </c>
      <c r="C255" t="inlineStr">
        <is>
          <t xml:space="preserve">Kurtas &amp; Kurtis</t>
        </is>
      </c>
      <c r="D255" t="inlineStr">
        <is>
          <t>Lavender-Blended-Kurta - (MP1PBS26BM1F30)</t>
        </is>
      </c>
      <c r="E255" t="inlineStr">
        <is>
          <t xml:space="preserve">Lavender-Blended-Kurta - (MP1PBS26BM1F30). Kurta
Product Details:
Blended Kurta
Collar Style
Band Collar
Fitting
Relax Fit
Available Options:
Size: XS, S, M, L, XL, XXL
Color: Purple</t>
        </is>
      </c>
      <c r="F255" t="inlineStr">
        <is>
          <t>Winter'26 Men Pret</t>
        </is>
      </c>
      <c r="I255" t="inlineStr">
        <is>
          <t>new</t>
        </is>
      </c>
      <c r="K255" t="n">
        <v>4490</v>
      </c>
      <c r="M255" t="inlineStr">
        <is>
          <t>MP1PBS26BM1F30-2100005012270</t>
        </is>
      </c>
      <c r="N255" t="inlineStr">
        <is>
          <t>https://cdn.shopify.com/s/files/1/0872/1278/5848/files/MP1PBS26BM1F30_4.jpg?v=1789974667</t>
        </is>
      </c>
      <c r="P255" t="inlineStr">
        <is>
          <t>CG888ee9137620,CGf4f8363dcd08</t>
        </is>
      </c>
      <c r="Q255" t="inlineStr">
        <is>
          <t>yes</t>
        </is>
      </c>
      <c r="R255" t="inlineStr">
        <is>
          <t>https://bonanzasatrangi.com/products/mp1pbs26bm1f30</t>
        </is>
      </c>
      <c r="T255" t="inlineStr">
        <is>
          <t>https://cdn.shopify.com/s/files/1/0872/1278/5848/files/MP1PBS26BM1F30_4.jpg?v=1789974667</t>
        </is>
      </c>
      <c r="U255" t="inlineStr">
        <is>
          <t>https://cdn.shopify.com/s/files/1/0872/1278/5848/files/MP1PBS26BM1F30_4.jpg?v=1789974667</t>
        </is>
      </c>
      <c r="V255" t="inlineStr">
        <is>
          <t>https://cdn.shopify.com/s/files/1/0872/1278/5848/files/MP1PBS26BM1F30_4.jpg?v=1789974667|https://cdn.shopify.com/s/files/1/0872/1278/5848/files/MP1PBS26BM1F30_6.jpg?v=1789974667|https://cdn.shopify.com/s/files/1/0872/1278/5848/files/MP1PBS26BM1F30_2.jpg?v=1789974667|https://cdn.shopify.com/s/files/1/0872/1278/5848/files/MP1PBS26BM1F30_5.jpg?v=1789974667|https://cdn.shopify.com/s/files/1/0872/1278/5848/files/MP1PBS26BM1F30_3.jpg?v=1789974667|https://cdn.shopify.com/s/files/1/0872/1278/5848/files/MP1PBS26BM1F30_1.jpg?v=1789974667</t>
        </is>
      </c>
      <c r="AG255" t="inlineStr">
        <is>
          <t>[Website listing order] Website navigation/product position unverified. Original relative order retained among unknown records; no price, discount or bestseller priority substituted.</t>
        </is>
      </c>
      <c r="AM255" t="inlineStr">
        <is>
          <t>unverified</t>
        </is>
      </c>
      <c r="AN255" t="inlineStr"/>
      <c r="AO255" t="inlineStr"/>
      <c r="AP255" t="inlineStr"/>
      <c r="AQ255" t="inlineStr">
        <is>
          <t>unverified</t>
        </is>
      </c>
      <c r="AR255" t="inlineStr">
        <is>
          <t xml:space="preserve">inferred_product_name</t>
        </is>
      </c>
      <c r="AS255" t="inlineStr">
        <is>
          <t xml:space="preserve">name: Lavender-Blended-Kurta - (MP1PBS26BM1F30)</t>
        </is>
      </c>
      <c r="AT255" t="inlineStr">
        <is>
          <t xml:space="preserve">2026-10-19T10:48:14.931721+00:00</t>
        </is>
      </c>
    </row>
    <row r="256">
      <c r="A256" s="0" t="inlineStr">
        <is>
          <t xml:space="preserve"/>
        </is>
      </c>
      <c r="B256" t="inlineStr">
        <is>
          <t>CP617361927f8e</t>
        </is>
      </c>
      <c r="C256" t="inlineStr">
        <is>
          <t xml:space="preserve">Ready-to-Wear Outfits</t>
        </is>
      </c>
      <c r="D256" t="inlineStr">
        <is>
          <t>Pink-Cotton Linen-2 Piece (WP2PSBS26B1F34)</t>
        </is>
      </c>
      <c r="E256" t="inlineStr">
        <is>
          <t xml:space="preserve">Pink-Cotton Linen-2 Piece (WP2PSBS26B1F34). Stitched 2-Piece Suit
Product Details:
Shirt
Dyed Cotton Linen A-Line Embroidered Shirt.
Culotte
Printed Cotton Linen Culotte.
Model Height: 5'7 And She Is Wearing Size 12
Available Options:
Size: 8, 10, 12, 14, 16
Color: P-Pink</t>
        </is>
      </c>
      <c r="F256" t="inlineStr">
        <is>
          <t>Summer '26 Women Pret</t>
        </is>
      </c>
      <c r="I256" t="inlineStr">
        <is>
          <t>new</t>
        </is>
      </c>
      <c r="K256" t="n">
        <v>8990</v>
      </c>
      <c r="L256" t="n">
        <v>6293</v>
      </c>
      <c r="M256" t="inlineStr">
        <is>
          <t>WP2PSBS26B1F34-2100005012447</t>
        </is>
      </c>
      <c r="N256" t="inlineStr">
        <is>
          <t>https://cdn.shopify.com/s/files/1/0872/1278/5848/files/WP2PSBS26B1F34_1.jpg?v=1789970204</t>
        </is>
      </c>
      <c r="P256" t="inlineStr">
        <is>
          <t>CG8e10b42629f8,CG26a619aa4f22</t>
        </is>
      </c>
      <c r="Q256" t="inlineStr">
        <is>
          <t>yes</t>
        </is>
      </c>
      <c r="R256" t="inlineStr">
        <is>
          <t>https://bonanzasatrangi.com/products/wp2psbs26b1f34</t>
        </is>
      </c>
      <c r="S256" t="n">
        <v>6293</v>
      </c>
      <c r="T256" t="inlineStr">
        <is>
          <t>https://cdn.shopify.com/s/files/1/0872/1278/5848/files/WP2PSBS26B1F34_1.jpg?v=1789970204</t>
        </is>
      </c>
      <c r="U256" t="inlineStr">
        <is>
          <t>https://cdn.shopify.com/s/files/1/0872/1278/5848/files/WP2PSBS26B1F34_1.jpg?v=1789970204</t>
        </is>
      </c>
      <c r="V256" t="inlineStr">
        <is>
          <t>https://cdn.shopify.com/s/files/1/0872/1278/5848/files/WP2PSBS26B1F34_1.jpg?v=1789970204|https://cdn.shopify.com/s/files/1/0872/1278/5848/files/WP2PSBS26B1F34_5.jpg?v=1789970204|https://cdn.shopify.com/s/files/1/0872/1278/5848/files/WP2PSBS26B1F34_3.jpg?v=1789970204|https://cdn.shopify.com/s/files/1/0872/1278/5848/files/WP2PSBS26B1F34_2.jpg?v=1789970204|https://cdn.shopify.com/s/files/1/0872/1278/5848/files/WP2PSBS26B1F34_4.jpg?v=1789970204</t>
        </is>
      </c>
      <c r="W256" t="n">
        <v>30</v>
      </c>
      <c r="X256" t="inlineStr">
        <is>
          <t>30% Off</t>
        </is>
      </c>
      <c r="Y256" t="inlineStr">
        <is>
          <t>calculated_from_prices</t>
        </is>
      </c>
      <c r="AG256" t="inlineStr">
        <is>
          <t>[Website listing order] Website navigation/product position unverified. Original relative order retained among unknown records; no price, discount or bestseller priority substituted.</t>
        </is>
      </c>
      <c r="AM256" t="inlineStr">
        <is>
          <t>unverified</t>
        </is>
      </c>
      <c r="AN256" t="inlineStr"/>
      <c r="AO256" t="inlineStr"/>
      <c r="AP256" t="inlineStr"/>
      <c r="AQ256" t="inlineStr">
        <is>
          <t>unverified</t>
        </is>
      </c>
      <c r="AR256" t="inlineStr">
        <is>
          <t xml:space="preserve">inferred_description</t>
        </is>
      </c>
      <c r="AS256" t="inlineStr">
        <is>
          <t xml:space="preserve">description: Pink-Cotton Linen-2 Piece (WP2PSBS26B1F34) Stitched 2-Piece Suit Shirt Dyed Cotton Linen A-Line Embroidered Shirt. Culotte Printed Cotton Linen Culotte. Model Height: 5'7 And She Is Wearing Size 12</t>
        </is>
      </c>
      <c r="AT256" t="inlineStr">
        <is>
          <t xml:space="preserve">2026-10-19T10:48:14.931883+00:00</t>
        </is>
      </c>
    </row>
    <row r="257">
      <c r="A257" s="0" t="inlineStr">
        <is>
          <t xml:space="preserve"/>
        </is>
      </c>
      <c r="B257" t="inlineStr">
        <is>
          <t>CPebfe43c956c8</t>
        </is>
      </c>
      <c r="C257" t="inlineStr">
        <is>
          <t xml:space="preserve">Ready-to-Wear Outfits</t>
        </is>
      </c>
      <c r="D257" t="inlineStr">
        <is>
          <t>Green-Dobby-2 Piece (WPSTSBW26HR9O22)</t>
        </is>
      </c>
      <c r="E257" t="inlineStr">
        <is>
          <t xml:space="preserve">Green-Dobby-2 Piece (WPSTSBW26HR9O22). Stitched 2-Piece Suit
Product Details:
Shirt
Dyed Dobby Short Shirt.
Trouser
Dyed Dobby Balloon Trouser.
Model Height: 5'7 And She Is Wearing Size 12
Available Options:
Size: 8, 10, 12, 14, 16
Color: Green</t>
        </is>
      </c>
      <c r="F257" t="inlineStr">
        <is>
          <t>Winter '26 Women Pret</t>
        </is>
      </c>
      <c r="I257" t="inlineStr">
        <is>
          <t>new</t>
        </is>
      </c>
      <c r="K257" t="n">
        <v>4990</v>
      </c>
      <c r="M257" t="inlineStr">
        <is>
          <t>WPSTSBW26HR9O22-2100005015448</t>
        </is>
      </c>
      <c r="N257" t="inlineStr">
        <is>
          <t>https://cdn.shopify.com/s/files/1/0872/1278/5848/files/WPSTSBW26HR9O22_2.jpg?v=1789712785</t>
        </is>
      </c>
      <c r="P257" t="inlineStr">
        <is>
          <t>CG609313870675,CG735dff9c4576</t>
        </is>
      </c>
      <c r="Q257" t="inlineStr">
        <is>
          <t>yes</t>
        </is>
      </c>
      <c r="R257" t="inlineStr">
        <is>
          <t>https://bonanzasatrangi.com/products/wpstsbw26hr9o22</t>
        </is>
      </c>
      <c r="T257" t="inlineStr">
        <is>
          <t>https://cdn.shopify.com/s/files/1/0872/1278/5848/files/WPSTSBW26HR9O22_2.jpg?v=1789712785</t>
        </is>
      </c>
      <c r="U257" t="inlineStr">
        <is>
          <t>https://cdn.shopify.com/s/files/1/0872/1278/5848/files/WPSTSBW26HR9O22_2.jpg?v=1789712785</t>
        </is>
      </c>
      <c r="V257" t="inlineStr">
        <is>
          <t>https://cdn.shopify.com/s/files/1/0872/1278/5848/files/WPSTSBW26HR9O22_2.jpg?v=1789712785|https://cdn.shopify.com/s/files/1/0872/1278/5848/files/WPSTSBW26HR9O22_1.jpg?v=1789712785|https://cdn.shopify.com/s/files/1/0872/1278/5848/files/WPSTSBW26HR9O22_5.jpg?v=1789712785|https://cdn.shopify.com/s/files/1/0872/1278/5848/files/WPSTSBW26HR9O22_3.jpg?v=1789712785|https://cdn.shopify.com/s/files/1/0872/1278/5848/files/WPSTSBW26HR9O22_4.jpg?v=1789712785</t>
        </is>
      </c>
      <c r="AG257" t="inlineStr">
        <is>
          <t>[Website listing order] Website navigation/product position unverified. Original relative order retained among unknown records; no price, discount or bestseller priority substituted.</t>
        </is>
      </c>
      <c r="AM257" t="inlineStr">
        <is>
          <t>unverified</t>
        </is>
      </c>
      <c r="AN257" t="inlineStr"/>
      <c r="AO257" t="inlineStr"/>
      <c r="AP257" t="inlineStr"/>
      <c r="AQ257" t="inlineStr">
        <is>
          <t>unverified</t>
        </is>
      </c>
      <c r="AR257" t="inlineStr">
        <is>
          <t xml:space="preserve">inferred_description</t>
        </is>
      </c>
      <c r="AS257" t="inlineStr">
        <is>
          <t xml:space="preserve">description: Green-Dobby-2 Piece (WPSTSBW26HR9O22) Stitched 2-Piece Suit Shirt Dyed Dobby Short Shirt. Trouser Dyed Dobby Balloon Trouser. Model Height: 5'7 And She Is Wearing Size 12</t>
        </is>
      </c>
      <c r="AT257" t="inlineStr">
        <is>
          <t xml:space="preserve">2026-10-19T10:48:14.932022+00:00</t>
        </is>
      </c>
    </row>
    <row r="258">
      <c r="A258" s="0" t="inlineStr">
        <is>
          <t xml:space="preserve"/>
        </is>
      </c>
      <c r="B258" t="inlineStr">
        <is>
          <t>CPf18ba97a4fc9</t>
        </is>
      </c>
      <c r="C258" t="inlineStr">
        <is>
          <t xml:space="preserve">Ready-to-Wear Outfits</t>
        </is>
      </c>
      <c r="D258" t="inlineStr">
        <is>
          <t>Beige-Cambric-2 Piece (WP2PSBS26HR4M4)</t>
        </is>
      </c>
      <c r="E258" t="inlineStr">
        <is>
          <t xml:space="preserve">Beige-Cambric-2 Piece (WP2PSBS26HR4M4). Stitched 2-Piece Suit
Product Details:
Shirt
Dyed Cambric Solid Shirt.
Trouser
Dyed Cambric Boot Cut Trouser.
Model Height: 5'7 And She Is Wearing Size 12
Available Options:
Size: 8, 10, 12, 14, 16
Color: Beige</t>
        </is>
      </c>
      <c r="F258" t="inlineStr">
        <is>
          <t>Summer '26 Women Pret</t>
        </is>
      </c>
      <c r="I258" t="inlineStr">
        <is>
          <t>new</t>
        </is>
      </c>
      <c r="K258" t="n">
        <v>5990</v>
      </c>
      <c r="L258" t="n">
        <v>3594</v>
      </c>
      <c r="M258" t="inlineStr">
        <is>
          <t>WP2PSBS26HR4M4-2100005011693</t>
        </is>
      </c>
      <c r="N258" t="inlineStr">
        <is>
          <t>https://cdn.shopify.com/s/files/1/0872/1278/5848/files/WP2PSBS26HR4M4_3.jpg?v=1789627946</t>
        </is>
      </c>
      <c r="P258" t="inlineStr">
        <is>
          <t>CG924aec22622d,CGc344ab96f0b5</t>
        </is>
      </c>
      <c r="Q258" t="inlineStr">
        <is>
          <t>yes</t>
        </is>
      </c>
      <c r="R258" t="inlineStr">
        <is>
          <t>https://bonanzasatrangi.com/products/wp2psbs26hr4m4</t>
        </is>
      </c>
      <c r="S258" t="n">
        <v>3594</v>
      </c>
      <c r="T258" t="inlineStr">
        <is>
          <t>https://cdn.shopify.com/s/files/1/0872/1278/5848/files/WP2PSBS26HR4M4_3.jpg?v=1789627946</t>
        </is>
      </c>
      <c r="U258" t="inlineStr">
        <is>
          <t>https://cdn.shopify.com/s/files/1/0872/1278/5848/files/WP2PSBS26HR4M4_3.jpg?v=1789627946</t>
        </is>
      </c>
      <c r="V258" t="inlineStr">
        <is>
          <t>https://cdn.shopify.com/s/files/1/0872/1278/5848/files/WP2PSBS26HR4M4_3.jpg?v=1789627946|https://cdn.shopify.com/s/files/1/0872/1278/5848/files/WP2PSBS26HR4M4_1.jpg?v=1789627946|https://cdn.shopify.com/s/files/1/0872/1278/5848/files/WP2PSBS26HR4M4_6.jpg?v=1789627946|https://cdn.shopify.com/s/files/1/0872/1278/5848/files/WP2PSBS26HR4M4_5.jpg?v=1789627946|https://cdn.shopify.com/s/files/1/0872/1278/5848/files/WP2PSBS26HR4M4_4.jpg?v=1789627946|https://cdn.shopify.com/s/files/1/0872/1278/5848/files/WP2PSBS26HR4M4_2.jpg?v=1789627946</t>
        </is>
      </c>
      <c r="W258" t="n">
        <v>40</v>
      </c>
      <c r="X258" t="inlineStr">
        <is>
          <t>40% Off</t>
        </is>
      </c>
      <c r="Y258" t="inlineStr">
        <is>
          <t>calculated_from_prices</t>
        </is>
      </c>
      <c r="AG258" t="inlineStr">
        <is>
          <t>[Website listing order] Website navigation/product position unverified. Original relative order retained among unknown records; no price, discount or bestseller priority substituted.</t>
        </is>
      </c>
      <c r="AM258" t="inlineStr">
        <is>
          <t>unverified</t>
        </is>
      </c>
      <c r="AN258" t="inlineStr"/>
      <c r="AO258" t="inlineStr"/>
      <c r="AP258" t="inlineStr"/>
      <c r="AQ258" t="inlineStr">
        <is>
          <t>unverified</t>
        </is>
      </c>
      <c r="AR258" t="inlineStr">
        <is>
          <t xml:space="preserve">inferred_description</t>
        </is>
      </c>
      <c r="AS258" t="inlineStr">
        <is>
          <t xml:space="preserve">description: Beige-Cambric-2 Piece (WP2PSBS26HR4M4) Stitched 2-Piece Suit Shirt Dyed Cambric Solid Shirt. Trouser Dyed Cambric Boot Cut Trouser. Model Height: 5'7 And She Is Wearing Size 12</t>
        </is>
      </c>
      <c r="AT258" t="inlineStr">
        <is>
          <t xml:space="preserve">2026-10-19T10:48:14.932250+00:00</t>
        </is>
      </c>
    </row>
    <row r="259">
      <c r="A259" s="0" t="inlineStr">
        <is>
          <t xml:space="preserve"/>
        </is>
      </c>
      <c r="B259" t="inlineStr">
        <is>
          <t>CP4f548e373baf</t>
        </is>
      </c>
      <c r="C259" t="inlineStr">
        <is>
          <t xml:space="preserve">Ready-to-Wear Outfits</t>
        </is>
      </c>
      <c r="D259" t="inlineStr">
        <is>
          <t>Rust-Dobby-2 Piece (WPSTSBW26HR9O24)</t>
        </is>
      </c>
      <c r="E259" t="inlineStr">
        <is>
          <t xml:space="preserve">Rust-Dobby-2 Piece (WPSTSBW26HR9O24). Stitched 2-Piece Suit
Product Details:
Shirt
Dyed Dobby Boxy Short Shirt.
Trouser
Dyed Dobby Loose Trouser.
Model Height: 5'7 And She Is Wearing Size 12
Available Options:
Size: 8, 10, 12, 14, 16
Color: Rust</t>
        </is>
      </c>
      <c r="F259" t="inlineStr">
        <is>
          <t>Winter '26 Women Pret</t>
        </is>
      </c>
      <c r="I259" t="inlineStr">
        <is>
          <t>new</t>
        </is>
      </c>
      <c r="K259" t="n">
        <v>4990</v>
      </c>
      <c r="M259" t="inlineStr">
        <is>
          <t>WPSTSBW26HR9O24-2100005012690</t>
        </is>
      </c>
      <c r="N259" t="inlineStr">
        <is>
          <t>https://cdn.shopify.com/s/files/1/0872/1278/5848/files/WPSTSBW26HR9O24_6.jpg?v=1789628089</t>
        </is>
      </c>
      <c r="P259" t="inlineStr">
        <is>
          <t>CGa7bcee07752f,CGa82c75eb57bb</t>
        </is>
      </c>
      <c r="Q259" t="inlineStr">
        <is>
          <t>yes</t>
        </is>
      </c>
      <c r="R259" t="inlineStr">
        <is>
          <t>https://bonanzasatrangi.com/products/wpstsbw26hr9o24</t>
        </is>
      </c>
      <c r="T259" t="inlineStr">
        <is>
          <t>https://cdn.shopify.com/s/files/1/0872/1278/5848/files/WPSTSBW26HR9O24_6.jpg?v=1789628089</t>
        </is>
      </c>
      <c r="U259" t="inlineStr">
        <is>
          <t>https://cdn.shopify.com/s/files/1/0872/1278/5848/files/WPSTSBW26HR9O24_6.jpg?v=1789628089</t>
        </is>
      </c>
      <c r="V259" t="inlineStr">
        <is>
          <t>https://cdn.shopify.com/s/files/1/0872/1278/5848/files/WPSTSBW26HR9O24_6.jpg?v=1789628089|https://cdn.shopify.com/s/files/1/0872/1278/5848/files/WPSTSBW26HR9O24_1.jpg?v=1789628089|https://cdn.shopify.com/s/files/1/0872/1278/5848/files/WPSTSBW26HR9O24_3.jpg?v=1789628089|https://cdn.shopify.com/s/files/1/0872/1278/5848/files/WPSTSBW26HR9O24_5.jpg?v=1789628089|https://cdn.shopify.com/s/files/1/0872/1278/5848/files/WPSTSBW26HR9O24_4.jpg?v=1789628089|https://cdn.shopify.com/s/files/1/0872/1278/5848/files/WPSTSBW26HR9O24_2.jpg?v=1789628089</t>
        </is>
      </c>
      <c r="AG259" t="inlineStr">
        <is>
          <t>[Website listing order] Website navigation/product position unverified. Original relative order retained among unknown records; no price, discount or bestseller priority substituted.</t>
        </is>
      </c>
      <c r="AM259" t="inlineStr">
        <is>
          <t>unverified</t>
        </is>
      </c>
      <c r="AN259" t="inlineStr"/>
      <c r="AO259" t="inlineStr"/>
      <c r="AP259" t="inlineStr"/>
      <c r="AQ259" t="inlineStr">
        <is>
          <t>unverified</t>
        </is>
      </c>
      <c r="AR259" t="inlineStr">
        <is>
          <t xml:space="preserve">inferred_description</t>
        </is>
      </c>
      <c r="AS259" t="inlineStr">
        <is>
          <t xml:space="preserve">description: Rust-Dobby-2 Piece (WPSTSBW26HR9O24) Stitched 2-Piece Suit Shirt Dyed Dobby Boxy Short Shirt. Trouser Dyed Dobby Loose Trouser. Model Height: 5'7 And She Is Wearing Size 12</t>
        </is>
      </c>
      <c r="AT259" t="inlineStr">
        <is>
          <t xml:space="preserve">2026-10-19T10:48:14.932450+00:00</t>
        </is>
      </c>
    </row>
    <row r="260">
      <c r="A260" s="0" t="inlineStr">
        <is>
          <t xml:space="preserve"/>
        </is>
      </c>
      <c r="B260" t="inlineStr">
        <is>
          <t>CPf2b339624b3e</t>
        </is>
      </c>
      <c r="C260" t="inlineStr">
        <is>
          <t xml:space="preserve">Kurtas &amp; Kurtis</t>
        </is>
      </c>
      <c r="D260" t="inlineStr">
        <is>
          <t>Mauve-Blended-Kurta - (MP1PBS26BM1F28)</t>
        </is>
      </c>
      <c r="E260" t="inlineStr">
        <is>
          <t xml:space="preserve">Mauve-Blended-Kurta - (MP1PBS26BM1F28). Kurta
Product Details:
Blended Kurta
Collar Style
Band Collar
Fitting
Relax Fit
Available Options:
Size: XS, S, M, L, XL, XXL
Color: Mauve</t>
        </is>
      </c>
      <c r="F260" t="inlineStr">
        <is>
          <t>Summer'26 Men Pret</t>
        </is>
      </c>
      <c r="I260" t="inlineStr">
        <is>
          <t>new</t>
        </is>
      </c>
      <c r="K260" t="n">
        <v>4490</v>
      </c>
      <c r="L260" t="n">
        <v>3143</v>
      </c>
      <c r="M260" t="inlineStr">
        <is>
          <t>MP1PBS26BM1F28-2100005012331</t>
        </is>
      </c>
      <c r="N260" t="inlineStr">
        <is>
          <t>https://cdn.shopify.com/s/files/1/0872/1278/5848/files/MP1PBS26BM1F28_3.jpg?v=1789974589</t>
        </is>
      </c>
      <c r="P260" t="inlineStr">
        <is>
          <t>CG36fef1860fd0,CGca76321bd8f0</t>
        </is>
      </c>
      <c r="Q260" t="inlineStr">
        <is>
          <t>yes</t>
        </is>
      </c>
      <c r="R260" t="inlineStr">
        <is>
          <t>https://bonanzasatrangi.com/products/mp1pbs26bm1f28</t>
        </is>
      </c>
      <c r="S260" t="n">
        <v>3143</v>
      </c>
      <c r="T260" t="inlineStr">
        <is>
          <t>https://cdn.shopify.com/s/files/1/0872/1278/5848/files/MP1PBS26BM1F28_3.jpg?v=1789974589</t>
        </is>
      </c>
      <c r="U260" t="inlineStr">
        <is>
          <t>https://cdn.shopify.com/s/files/1/0872/1278/5848/files/MP1PBS26BM1F28_3.jpg?v=1789974589</t>
        </is>
      </c>
      <c r="V260" t="inlineStr">
        <is>
          <t>https://cdn.shopify.com/s/files/1/0872/1278/5848/files/MP1PBS26BM1F28_3.jpg?v=1789974589|https://cdn.shopify.com/s/files/1/0872/1278/5848/files/MP1PBS26BM1F28_6.jpg?v=1789974588|https://cdn.shopify.com/s/files/1/0872/1278/5848/files/MP1PBS26BM1F28_2.jpg?v=1789974588|https://cdn.shopify.com/s/files/1/0872/1278/5848/files/MP1PBS26BM1F28_5.jpg?v=1789974588|https://cdn.shopify.com/s/files/1/0872/1278/5848/files/MP1PBS26BM1F28_4.jpg?v=1789974589|https://cdn.shopify.com/s/files/1/0872/1278/5848/files/MP1PBS26BM1F28_1.jpg?v=1789974588</t>
        </is>
      </c>
      <c r="W260" t="n">
        <v>30</v>
      </c>
      <c r="X260" t="inlineStr">
        <is>
          <t>30% Off</t>
        </is>
      </c>
      <c r="Y260" t="inlineStr">
        <is>
          <t>calculated_from_prices</t>
        </is>
      </c>
      <c r="AG260" t="inlineStr">
        <is>
          <t>[Website listing order] Website navigation/product position unverified. Original relative order retained among unknown records; no price, discount or bestseller priority substituted.</t>
        </is>
      </c>
      <c r="AM260" t="inlineStr">
        <is>
          <t>unverified</t>
        </is>
      </c>
      <c r="AN260" t="inlineStr"/>
      <c r="AO260" t="inlineStr"/>
      <c r="AP260" t="inlineStr"/>
      <c r="AQ260" t="inlineStr">
        <is>
          <t>unverified</t>
        </is>
      </c>
      <c r="AR260" t="inlineStr">
        <is>
          <t xml:space="preserve">inferred_product_name</t>
        </is>
      </c>
      <c r="AS260" t="inlineStr">
        <is>
          <t xml:space="preserve">name: Mauve-Blended-Kurta - (MP1PBS26BM1F28)</t>
        </is>
      </c>
      <c r="AT260" t="inlineStr">
        <is>
          <t xml:space="preserve">2026-10-19T10:48:14.932657+00:00</t>
        </is>
      </c>
    </row>
    <row r="261">
      <c r="A261" s="0" t="inlineStr">
        <is>
          <t xml:space="preserve"/>
        </is>
      </c>
      <c r="B261" t="inlineStr">
        <is>
          <t>CP91f18c5a0fe6</t>
        </is>
      </c>
      <c r="C261" t="inlineStr">
        <is>
          <t xml:space="preserve">Kurtas &amp; Kurtis</t>
        </is>
      </c>
      <c r="D261" t="inlineStr">
        <is>
          <t>Red-Blended-Kurta - (MP1PBS26BM1F31)</t>
        </is>
      </c>
      <c r="E261" t="inlineStr">
        <is>
          <t xml:space="preserve">Red-Blended-Kurta - (MP1PBS26BM1F31). Kurta
Product Details:
Blended Kurta
Collar Style
Band Collar
Fitting
Relax Fit
Available Options:
Size: XS, S, M, L, XL, XXL
Color: Red</t>
        </is>
      </c>
      <c r="F261" t="inlineStr">
        <is>
          <t>Summer'26 Men Pret</t>
        </is>
      </c>
      <c r="I261" t="inlineStr">
        <is>
          <t>new</t>
        </is>
      </c>
      <c r="K261" t="n">
        <v>4490</v>
      </c>
      <c r="L261" t="n">
        <v>3143</v>
      </c>
      <c r="M261" t="inlineStr">
        <is>
          <t>MP1PBS26BM1F31-2100005012218</t>
        </is>
      </c>
      <c r="N261" t="inlineStr">
        <is>
          <t>https://cdn.shopify.com/s/files/1/0872/1278/5848/files/MP1PBS26BM1F31_3.jpg?v=1789974706</t>
        </is>
      </c>
      <c r="P261" t="inlineStr">
        <is>
          <t>CG82268b4e4fbe,CG0ed3bb58e1de</t>
        </is>
      </c>
      <c r="Q261" t="inlineStr">
        <is>
          <t>yes</t>
        </is>
      </c>
      <c r="R261" t="inlineStr">
        <is>
          <t>https://bonanzasatrangi.com/products/mp1pbs26bm1f31</t>
        </is>
      </c>
      <c r="S261" t="n">
        <v>3143</v>
      </c>
      <c r="T261" t="inlineStr">
        <is>
          <t>https://cdn.shopify.com/s/files/1/0872/1278/5848/files/MP1PBS26BM1F31_3.jpg?v=1789974706</t>
        </is>
      </c>
      <c r="U261" t="inlineStr">
        <is>
          <t>https://cdn.shopify.com/s/files/1/0872/1278/5848/files/MP1PBS26BM1F31_3.jpg?v=1789974706</t>
        </is>
      </c>
      <c r="V261" t="inlineStr">
        <is>
          <t>https://cdn.shopify.com/s/files/1/0872/1278/5848/files/MP1PBS26BM1F31_3.jpg?v=1789974706|https://cdn.shopify.com/s/files/1/0872/1278/5848/files/MP1PBS26BM1F31_6.jpg?v=1789974706|https://cdn.shopify.com/s/files/1/0872/1278/5848/files/MP1PBS26BM1F31_2.jpg?v=1789974706|https://cdn.shopify.com/s/files/1/0872/1278/5848/files/MP1PBS26BM1F31_5.jpg?v=1789974706|https://cdn.shopify.com/s/files/1/0872/1278/5848/files/MP1PBS26BM1F31_4.jpg?v=1789974707|https://cdn.shopify.com/s/files/1/0872/1278/5848/files/MP1PBS26BM1F31_1.jpg?v=1789974706</t>
        </is>
      </c>
      <c r="W261" t="n">
        <v>30</v>
      </c>
      <c r="X261" t="inlineStr">
        <is>
          <t>30% Off</t>
        </is>
      </c>
      <c r="Y261" t="inlineStr">
        <is>
          <t>calculated_from_prices</t>
        </is>
      </c>
      <c r="AG261" t="inlineStr">
        <is>
          <t>[Website listing order] Website navigation/product position unverified. Original relative order retained among unknown records; no price, discount or bestseller priority substituted.</t>
        </is>
      </c>
      <c r="AM261" t="inlineStr">
        <is>
          <t>unverified</t>
        </is>
      </c>
      <c r="AN261" t="inlineStr"/>
      <c r="AO261" t="inlineStr"/>
      <c r="AP261" t="inlineStr"/>
      <c r="AQ261" t="inlineStr">
        <is>
          <t>unverified</t>
        </is>
      </c>
      <c r="AR261" t="inlineStr">
        <is>
          <t xml:space="preserve">inferred_product_name</t>
        </is>
      </c>
      <c r="AS261" t="inlineStr">
        <is>
          <t xml:space="preserve">name: Red-Blended-Kurta - (MP1PBS26BM1F31)</t>
        </is>
      </c>
      <c r="AT261" t="inlineStr">
        <is>
          <t xml:space="preserve">2026-10-19T10:48:14.932848+00:00</t>
        </is>
      </c>
    </row>
    <row r="262">
      <c r="A262" s="0" t="inlineStr">
        <is>
          <t xml:space="preserve"/>
        </is>
      </c>
      <c r="B262" t="inlineStr">
        <is>
          <t>CPd8662d92f194</t>
        </is>
      </c>
      <c r="C262" t="inlineStr">
        <is>
          <t xml:space="preserve">Trousers</t>
        </is>
      </c>
      <c r="D262" t="inlineStr">
        <is>
          <t>Sand-Cotton-Kurta Trouser - (MP2PSBW25ADJ2)</t>
        </is>
      </c>
      <c r="E262" t="inlineStr">
        <is>
          <t xml:space="preserve">Sand-Cotton-Kurta Trouser - (MP2PSBW25ADJ2). Kurta Trouser
Product Details:
Cotton Kurta Trouser
Collar Style
Shirt Collar
Fitting
Smart Fit
Available Options:
Size: XS, S, M, L, XL, XXL
Color: Sand</t>
        </is>
      </c>
      <c r="F262" t="inlineStr">
        <is>
          <t>Winter'26 Men Pret</t>
        </is>
      </c>
      <c r="I262" t="inlineStr">
        <is>
          <t>new</t>
        </is>
      </c>
      <c r="K262" t="n">
        <v>8490</v>
      </c>
      <c r="M262" t="inlineStr">
        <is>
          <t>MP2PSBW25ADJ2-2100005012157</t>
        </is>
      </c>
      <c r="N262" t="inlineStr">
        <is>
          <t>https://cdn.shopify.com/s/files/1/0872/1278/5848/files/MP2PSBW25ADJ2_2.jpg?v=1789974838</t>
        </is>
      </c>
      <c r="P262" t="inlineStr">
        <is>
          <t>CG654512ac47b4,CG32e660c2e4c0</t>
        </is>
      </c>
      <c r="Q262" t="inlineStr">
        <is>
          <t>yes</t>
        </is>
      </c>
      <c r="R262" t="inlineStr">
        <is>
          <t>https://bonanzasatrangi.com/products/mp2psbw25adj2</t>
        </is>
      </c>
      <c r="T262" t="inlineStr">
        <is>
          <t>https://cdn.shopify.com/s/files/1/0872/1278/5848/files/MP2PSBW25ADJ2_2.jpg?v=1789974838</t>
        </is>
      </c>
      <c r="U262" t="inlineStr">
        <is>
          <t>https://cdn.shopify.com/s/files/1/0872/1278/5848/files/MP2PSBW25ADJ2_2.jpg?v=1789974838</t>
        </is>
      </c>
      <c r="V262" t="inlineStr">
        <is>
          <t>https://cdn.shopify.com/s/files/1/0872/1278/5848/files/MP2PSBW25ADJ2_2.jpg?v=1789974838|https://cdn.shopify.com/s/files/1/0872/1278/5848/files/MP2PSBW25ADJ2_6.jpg?v=1789974838|https://cdn.shopify.com/s/files/1/0872/1278/5848/files/MP2PSBW25ADJ2_5.jpg?v=1789974838|https://cdn.shopify.com/s/files/1/0872/1278/5848/files/MP2PSBW25ADJ2_4.jpg?v=1789974838|https://cdn.shopify.com/s/files/1/0872/1278/5848/files/MP2PSBW25ADJ2_3.jpg?v=1789974838|https://cdn.shopify.com/s/files/1/0872/1278/5848/files/MP2PSBW25ADJ2_1.jpg?v=1789974838</t>
        </is>
      </c>
      <c r="AG262" t="inlineStr">
        <is>
          <t>[Website listing order] Website navigation/product position unverified. Original relative order retained among unknown records; no price, discount or bestseller priority substituted.</t>
        </is>
      </c>
      <c r="AM262" t="inlineStr">
        <is>
          <t>unverified</t>
        </is>
      </c>
      <c r="AN262" t="inlineStr"/>
      <c r="AO262" t="inlineStr"/>
      <c r="AP262" t="inlineStr"/>
      <c r="AQ262" t="inlineStr">
        <is>
          <t>unverified</t>
        </is>
      </c>
      <c r="AR262" t="inlineStr">
        <is>
          <t xml:space="preserve">inferred_product_name</t>
        </is>
      </c>
      <c r="AS262" t="inlineStr">
        <is>
          <t xml:space="preserve">name: Sand-Cotton-Kurta Trouser - (MP2PSBW25ADJ2)</t>
        </is>
      </c>
      <c r="AT262" t="inlineStr">
        <is>
          <t xml:space="preserve">2026-10-19T10:48:14.933123+00:00</t>
        </is>
      </c>
    </row>
    <row r="263">
      <c r="A263" s="0" t="inlineStr">
        <is>
          <t xml:space="preserve"/>
        </is>
      </c>
      <c r="B263" t="inlineStr">
        <is>
          <t>CP64371029de4f</t>
        </is>
      </c>
      <c r="C263" t="inlineStr">
        <is>
          <t xml:space="preserve">Trousers</t>
        </is>
      </c>
      <c r="D263" t="inlineStr">
        <is>
          <t>Ink Blue-Blended-Kurta Trouser - (MP2PBBS26ADF24)</t>
        </is>
      </c>
      <c r="E263" t="inlineStr">
        <is>
          <t xml:space="preserve">Ink Blue-Blended-Kurta Trouser - (MP2PBBS26ADF24). Kurta Trouser
Product Details:
Blended Kurta Trouser
Collar Style
Band Collar
Fitting
Relax Fit
Available Options:
Size: XS, S, M, L, XL, XXL
Color: Ink-Blue</t>
        </is>
      </c>
      <c r="F263" t="inlineStr">
        <is>
          <t>Winter'26 Men Pret</t>
        </is>
      </c>
      <c r="I263" t="inlineStr">
        <is>
          <t>new</t>
        </is>
      </c>
      <c r="K263" t="n">
        <v>7990</v>
      </c>
      <c r="M263" t="inlineStr">
        <is>
          <t>MP2PBBS26ADF24-2100005012096</t>
        </is>
      </c>
      <c r="N263" t="inlineStr">
        <is>
          <t>https://cdn.shopify.com/s/files/1/0872/1278/5848/files/MP2PBBS26ADF24_3.jpg?v=1789974751</t>
        </is>
      </c>
      <c r="P263" t="inlineStr">
        <is>
          <t>CG0e5168fb9cd6,CGc5101d8b1ca8</t>
        </is>
      </c>
      <c r="Q263" t="inlineStr">
        <is>
          <t>yes</t>
        </is>
      </c>
      <c r="R263" t="inlineStr">
        <is>
          <t>https://bonanzasatrangi.com/products/mp2pbbs26adf24</t>
        </is>
      </c>
      <c r="T263" t="inlineStr">
        <is>
          <t>https://cdn.shopify.com/s/files/1/0872/1278/5848/files/MP2PBBS26ADF24_3.jpg?v=1789974751</t>
        </is>
      </c>
      <c r="U263" t="inlineStr">
        <is>
          <t>https://cdn.shopify.com/s/files/1/0872/1278/5848/files/MP2PBBS26ADF24_3.jpg?v=1789974751</t>
        </is>
      </c>
      <c r="V263" t="inlineStr">
        <is>
          <t>https://cdn.shopify.com/s/files/1/0872/1278/5848/files/MP2PBBS26ADF24_3.jpg?v=1789974751|https://cdn.shopify.com/s/files/1/0872/1278/5848/files/MP2PBBS26ADF24_6.jpg?v=1789974751|https://cdn.shopify.com/s/files/1/0872/1278/5848/files/MP2PBBS26ADF24_2.jpg?v=1789974750|https://cdn.shopify.com/s/files/1/0872/1278/5848/files/MP2PBBS26ADF24_7.jpg?v=1789974750|https://cdn.shopify.com/s/files/1/0872/1278/5848/files/MP2PBBS26ADF24_5.jpg?v=1789974750|https://cdn.shopify.com/s/files/1/0872/1278/5848/files/MP2PBBS26ADF24_4.jpg?v=1789974750|https://cdn.shopify.com/s/files/1/0872/1278/5848/files/MP2PBBS26ADF24_1.jpg?v=1789974751</t>
        </is>
      </c>
      <c r="AG263" t="inlineStr">
        <is>
          <t>[Website listing order] Website navigation/product position unverified. Original relative order retained among unknown records; no price, discount or bestseller priority substituted.</t>
        </is>
      </c>
      <c r="AM263" t="inlineStr">
        <is>
          <t>unverified</t>
        </is>
      </c>
      <c r="AN263" t="inlineStr"/>
      <c r="AO263" t="inlineStr"/>
      <c r="AP263" t="inlineStr"/>
      <c r="AQ263" t="inlineStr">
        <is>
          <t>unverified</t>
        </is>
      </c>
      <c r="AR263" t="inlineStr">
        <is>
          <t xml:space="preserve">inferred_product_name</t>
        </is>
      </c>
      <c r="AS263" t="inlineStr">
        <is>
          <t xml:space="preserve">name: Ink Blue-Blended-Kurta Trouser - (MP2PBBS26ADF24)</t>
        </is>
      </c>
      <c r="AT263" t="inlineStr">
        <is>
          <t xml:space="preserve">2026-10-19T10:48:14.933371+00:00</t>
        </is>
      </c>
    </row>
    <row r="264">
      <c r="A264" s="0" t="inlineStr">
        <is>
          <t xml:space="preserve"/>
        </is>
      </c>
      <c r="B264" t="inlineStr">
        <is>
          <t>CP5085e527c6d7</t>
        </is>
      </c>
      <c r="C264" t="inlineStr">
        <is>
          <t xml:space="preserve">Ready-to-Wear Outfits</t>
        </is>
      </c>
      <c r="D264" t="inlineStr">
        <is>
          <t>Orange-Chiffon-3 Piece (WP3PSFS26F3A2)</t>
        </is>
      </c>
      <c r="E264" t="inlineStr">
        <is>
          <t xml:space="preserve">Orange-Chiffon-3 Piece (WP3PSFS26F3A2). Stitched 3-Piece Suit
Product Details:
Shirt
Dyed Chiffon A-Line Embroidered Shirt.
Dupatta
Dyed Chiffon Embroidered Dupatta.
Culotte
Dyed Cambric Culotte.
Model Height: 5'7 And She Is Wearing Size 12
Available Options:
Size: 8, 10, 12, 14, 16
Color: Orange</t>
        </is>
      </c>
      <c r="F264" t="inlineStr">
        <is>
          <t>Winter '26 Women Pret</t>
        </is>
      </c>
      <c r="I264" t="inlineStr">
        <is>
          <t>new</t>
        </is>
      </c>
      <c r="K264" t="n">
        <v>12990</v>
      </c>
      <c r="M264" t="inlineStr">
        <is>
          <t>WP3PSFS26F3A2-2100005011891</t>
        </is>
      </c>
      <c r="N264" t="inlineStr">
        <is>
          <t>https://cdn.shopify.com/s/files/1/0872/1278/5848/files/WP3PSFS26F3A2_5.jpg?v=1789628002</t>
        </is>
      </c>
      <c r="P264" t="inlineStr">
        <is>
          <t>CG1ca35f0429c9,CGd947ec86512d</t>
        </is>
      </c>
      <c r="Q264" t="inlineStr">
        <is>
          <t>yes</t>
        </is>
      </c>
      <c r="R264" t="inlineStr">
        <is>
          <t>https://bonanzasatrangi.com/products/wp3psfs26f3a2</t>
        </is>
      </c>
      <c r="T264" t="inlineStr">
        <is>
          <t>https://cdn.shopify.com/s/files/1/0872/1278/5848/files/WP3PSFS26F3A2_5.jpg?v=1789628002</t>
        </is>
      </c>
      <c r="U264" t="inlineStr">
        <is>
          <t>https://cdn.shopify.com/s/files/1/0872/1278/5848/files/WP3PSFS26F3A2_5.jpg?v=1789628002</t>
        </is>
      </c>
      <c r="V264" t="inlineStr">
        <is>
          <t>https://cdn.shopify.com/s/files/1/0872/1278/5848/files/WP3PSFS26F3A2_5.jpg?v=1789628002|https://cdn.shopify.com/s/files/1/0872/1278/5848/files/WP3PSFS26F3A2_4.jpg?v=1789628002|https://cdn.shopify.com/s/files/1/0872/1278/5848/files/WP3PSFS26F3A2_2.jpg?v=1789628002|https://cdn.shopify.com/s/files/1/0872/1278/5848/files/WP3PSFS26F3A2_3.jpg?v=1789628003|https://cdn.shopify.com/s/files/1/0872/1278/5848/files/WP3PSFS26F3A2_1.jpg?v=1789628002</t>
        </is>
      </c>
      <c r="AG264" t="inlineStr">
        <is>
          <t>[Website listing order] Website navigation/product position unverified. Original relative order retained among unknown records; no price, discount or bestseller priority substituted.</t>
        </is>
      </c>
      <c r="AM264" t="inlineStr">
        <is>
          <t>unverified</t>
        </is>
      </c>
      <c r="AN264" t="inlineStr"/>
      <c r="AO264" t="inlineStr"/>
      <c r="AP264" t="inlineStr"/>
      <c r="AQ264" t="inlineStr">
        <is>
          <t>unverified</t>
        </is>
      </c>
      <c r="AR264" t="inlineStr">
        <is>
          <t xml:space="preserve">inferred_description</t>
        </is>
      </c>
      <c r="AS264" t="inlineStr">
        <is>
          <t xml:space="preserve">description: Orange-Chiffon-3 Piece (WP3PSFS26F3A2) Stitched 3-Piece Suit Shirt Dyed Chiffon A-Line Embroidered Shirt. Dupatta Dyed Chiffon Embroidered Dupatta. Culotte Dyed Cambric Culotte. Model Height: 5'7 And She Is Wearing Size 12</t>
        </is>
      </c>
      <c r="AT264" t="inlineStr">
        <is>
          <t xml:space="preserve">2026-10-19T10:48:14.933526+00:00</t>
        </is>
      </c>
    </row>
    <row r="265">
      <c r="A265" s="0" t="inlineStr">
        <is>
          <t xml:space="preserve"/>
        </is>
      </c>
      <c r="B265" t="inlineStr">
        <is>
          <t>CP719b5a26acda</t>
        </is>
      </c>
      <c r="C265" t="inlineStr">
        <is>
          <t xml:space="preserve">Ready-to-Wear Outfits</t>
        </is>
      </c>
      <c r="D265" t="inlineStr">
        <is>
          <t>Grey-Self Jacquard-3 Piece (WUS25DE3089P)</t>
        </is>
      </c>
      <c r="E265" t="inlineStr">
        <is>
          <t xml:space="preserve">Grey-Self Jacquard-3 Piece (WUS25DE3089P). Stitched 3-Piece Suit
Product Details:
Shirt
Dyed Self Jacquard Short Embroidered Shirt.
Dupatta
Printed Fancy Dupatta.
Shalwar
Dyed Cambric Shalwar.
Model Height: 5'7 And She Is Wearing Size 12
Available Options:
Size: 8, 10, 12, 14, 16
Color: Grey</t>
        </is>
      </c>
      <c r="F265" t="inlineStr">
        <is>
          <t>Winter '26 Women Pret</t>
        </is>
      </c>
      <c r="I265" t="inlineStr">
        <is>
          <t>new</t>
        </is>
      </c>
      <c r="K265" t="n">
        <v>11990</v>
      </c>
      <c r="M265" t="inlineStr">
        <is>
          <t>WUS25DE3089P-2100005008624</t>
        </is>
      </c>
      <c r="N265" t="inlineStr">
        <is>
          <t>https://cdn.shopify.com/s/files/1/0872/1278/5848/files/WUS25DE3089P_5.jpg?v=1789628206</t>
        </is>
      </c>
      <c r="P265" t="inlineStr">
        <is>
          <t>CG2c272706c876,CG44e7581833d2</t>
        </is>
      </c>
      <c r="Q265" t="inlineStr">
        <is>
          <t>yes</t>
        </is>
      </c>
      <c r="R265" t="inlineStr">
        <is>
          <t>https://bonanzasatrangi.com/products/wus25de3089p</t>
        </is>
      </c>
      <c r="T265" t="inlineStr">
        <is>
          <t>https://cdn.shopify.com/s/files/1/0872/1278/5848/files/WUS25DE3089P_5.jpg?v=1789628206</t>
        </is>
      </c>
      <c r="U265" t="inlineStr">
        <is>
          <t>https://cdn.shopify.com/s/files/1/0872/1278/5848/files/WUS25DE3089P_5.jpg?v=1789628206</t>
        </is>
      </c>
      <c r="V265" t="inlineStr">
        <is>
          <t>https://cdn.shopify.com/s/files/1/0872/1278/5848/files/WUS25DE3089P_5.jpg?v=1789628206|https://cdn.shopify.com/s/files/1/0872/1278/5848/files/WUS25DE3089P_1.jpg?v=1789628206|https://cdn.shopify.com/s/files/1/0872/1278/5848/files/WUS25DE3089P_3.jpg?v=1789628206|https://cdn.shopify.com/s/files/1/0872/1278/5848/files/WUS25DE3089P_4.jpg?v=1789628206|https://cdn.shopify.com/s/files/1/0872/1278/5848/files/WUS25DE3089P_2.jpg?v=1789628206</t>
        </is>
      </c>
      <c r="AG265" t="inlineStr">
        <is>
          <t>[Website listing order] Website navigation/product position unverified. Original relative order retained among unknown records; no price, discount or bestseller priority substituted.</t>
        </is>
      </c>
      <c r="AM265" t="inlineStr">
        <is>
          <t>unverified</t>
        </is>
      </c>
      <c r="AN265" t="inlineStr"/>
      <c r="AO265" t="inlineStr"/>
      <c r="AP265" t="inlineStr"/>
      <c r="AQ265" t="inlineStr">
        <is>
          <t>unverified</t>
        </is>
      </c>
      <c r="AR265" t="inlineStr">
        <is>
          <t xml:space="preserve">inferred_description</t>
        </is>
      </c>
      <c r="AS265" t="inlineStr">
        <is>
          <t xml:space="preserve">description: Grey-Self Jacquard-3 Piece (WUS25DE3089P) Stitched 3-Piece Suit Shirt Dyed Self Jacquard Short Embroidered Shirt. Dupatta Printed Fancy Dupatta. Shalwar Dyed Cambric Shalwar. Model Height: 5'7 And She Is Wearing Size 12</t>
        </is>
      </c>
      <c r="AT265" t="inlineStr">
        <is>
          <t xml:space="preserve">2026-10-19T10:48:14.933683+00:00</t>
        </is>
      </c>
    </row>
    <row r="266">
      <c r="A266" s="0" t="inlineStr">
        <is>
          <t xml:space="preserve"/>
        </is>
      </c>
      <c r="B266" t="inlineStr">
        <is>
          <t>CPe72cb71c70f1</t>
        </is>
      </c>
      <c r="C266" t="inlineStr">
        <is>
          <t xml:space="preserve">Ready-to-Wear Outfits</t>
        </is>
      </c>
      <c r="D266" t="inlineStr">
        <is>
          <t>Black-Cotton Net-3 Piece (WPS25FE3054)</t>
        </is>
      </c>
      <c r="E266" t="inlineStr">
        <is>
          <t xml:space="preserve">Black-Cotton Net-3 Piece (WPS25FE3054). Stitched 3-Piece Suit
Product Details:
Shirt
Dyed Cotton Net Straight Embroidered Shirt.
Dupatta
Printed Silk Dupatta.
Culotte
Dyed Cotton Silk Culotte.
Model Height: 5'7 And She Is Wearing Size 12
Available Options:
Size: 8, 10, 12, 14, 16
Color: Black</t>
        </is>
      </c>
      <c r="F266" t="inlineStr">
        <is>
          <t>Winter '26 Women Pret</t>
        </is>
      </c>
      <c r="I266" t="inlineStr">
        <is>
          <t>new</t>
        </is>
      </c>
      <c r="K266" t="n">
        <v>12490</v>
      </c>
      <c r="M266" t="inlineStr">
        <is>
          <t>WPS25FE3054-2100004961395</t>
        </is>
      </c>
      <c r="N266" t="inlineStr">
        <is>
          <t>https://cdn.shopify.com/s/files/1/0872/1278/5848/files/WPS25FE3054_5.jpg?v=1789628045</t>
        </is>
      </c>
      <c r="P266" t="inlineStr">
        <is>
          <t>CG83d356a9a806,CG26c7bc9d2e52</t>
        </is>
      </c>
      <c r="Q266" t="inlineStr">
        <is>
          <t>yes</t>
        </is>
      </c>
      <c r="R266" t="inlineStr">
        <is>
          <t>https://bonanzasatrangi.com/products/wps25fe3054</t>
        </is>
      </c>
      <c r="T266" t="inlineStr">
        <is>
          <t>https://cdn.shopify.com/s/files/1/0872/1278/5848/files/WPS25FE3054_5.jpg?v=1789628045</t>
        </is>
      </c>
      <c r="U266" t="inlineStr">
        <is>
          <t>https://cdn.shopify.com/s/files/1/0872/1278/5848/files/WPS25FE3054_5.jpg?v=1789628045</t>
        </is>
      </c>
      <c r="V266" t="inlineStr">
        <is>
          <t>https://cdn.shopify.com/s/files/1/0872/1278/5848/files/WPS25FE3054_5.jpg?v=1789628045|https://cdn.shopify.com/s/files/1/0872/1278/5848/files/WPS25FE3054_2.jpg?v=1789628045|https://cdn.shopify.com/s/files/1/0872/1278/5848/files/WPS25FE3054_3.jpg?v=1789628045|https://cdn.shopify.com/s/files/1/0872/1278/5848/files/WPS25FE3054_4.jpg?v=1789628045|https://cdn.shopify.com/s/files/1/0872/1278/5848/files/WPS25FE3054_1.jpg?v=1789628045</t>
        </is>
      </c>
      <c r="AG266" t="inlineStr">
        <is>
          <t>[Website listing order] Website navigation/product position unverified. Original relative order retained among unknown records; no price, discount or bestseller priority substituted.</t>
        </is>
      </c>
      <c r="AM266" t="inlineStr">
        <is>
          <t>unverified</t>
        </is>
      </c>
      <c r="AN266" t="inlineStr"/>
      <c r="AO266" t="inlineStr"/>
      <c r="AP266" t="inlineStr"/>
      <c r="AQ266" t="inlineStr">
        <is>
          <t>unverified</t>
        </is>
      </c>
      <c r="AR266" t="inlineStr">
        <is>
          <t xml:space="preserve">inferred_description</t>
        </is>
      </c>
      <c r="AS266" t="inlineStr">
        <is>
          <t xml:space="preserve">description: Black-Cotton Net-3 Piece (WPS25FE3054) Stitched 3-Piece Suit Shirt Dyed Cotton Net Straight Embroidered Shirt. Dupatta Printed Silk Dupatta. Culotte Dyed Cotton Silk Culotte. Model Height: 5'7 And She Is Wearing Size 12</t>
        </is>
      </c>
      <c r="AT266" t="inlineStr">
        <is>
          <t xml:space="preserve">2026-10-19T10:48:14.933836+00:00</t>
        </is>
      </c>
    </row>
    <row r="267">
      <c r="A267" s="0" t="inlineStr">
        <is>
          <t xml:space="preserve"/>
        </is>
      </c>
      <c r="B267" t="inlineStr">
        <is>
          <t>CPa5858c3e4fd1</t>
        </is>
      </c>
      <c r="C267" t="inlineStr">
        <is>
          <t xml:space="preserve">Ready-to-Wear Outfits</t>
        </is>
      </c>
      <c r="D267" t="inlineStr">
        <is>
          <t>Peach-Self Jacquard-3 Piece (WP3PSSS26S2M5)</t>
        </is>
      </c>
      <c r="E267" t="inlineStr">
        <is>
          <t xml:space="preserve">Peach-Self Jacquard-3 Piece (WP3PSSS26S2M5). Stitched 3-Piece Suit
Product Details:
Shirt
Dyed Self Jacquard A-Line Cut Shirt.
Dupatta
Printed Dupatta.
Trouser
Dyed Cambric Trouser.
Model Height: 5'7 And She Is Wearing Size 12
Available Options:
Size: 8, 10, 12, 14, 16
Color: Peach</t>
        </is>
      </c>
      <c r="F267" t="inlineStr">
        <is>
          <t>Summer '26 Women Pret</t>
        </is>
      </c>
      <c r="I267" t="inlineStr">
        <is>
          <t>new</t>
        </is>
      </c>
      <c r="K267" t="n">
        <v>9990</v>
      </c>
      <c r="L267" t="n">
        <v>5994</v>
      </c>
      <c r="M267" t="inlineStr">
        <is>
          <t>WP3PSSS26S2M5-2100005001717</t>
        </is>
      </c>
      <c r="N267" t="inlineStr">
        <is>
          <t>https://cdn.shopify.com/s/files/1/0872/1278/5848/files/WP3PSSS26S2M5_2.jpg?v=1787642428</t>
        </is>
      </c>
      <c r="P267" t="inlineStr">
        <is>
          <t>CG79a627d944e5,CGd0d72ec01242</t>
        </is>
      </c>
      <c r="Q267" t="inlineStr">
        <is>
          <t>yes</t>
        </is>
      </c>
      <c r="R267" t="inlineStr">
        <is>
          <t>https://bonanzasatrangi.com/products/wp3psss26s2m5</t>
        </is>
      </c>
      <c r="S267" t="n">
        <v>5994</v>
      </c>
      <c r="T267" t="inlineStr">
        <is>
          <t>https://cdn.shopify.com/s/files/1/0872/1278/5848/files/WP3PSSS26S2M5_2.jpg?v=1787642428</t>
        </is>
      </c>
      <c r="U267" t="inlineStr">
        <is>
          <t>https://cdn.shopify.com/s/files/1/0872/1278/5848/files/WP3PSSS26S2M5_2.jpg?v=1787642428</t>
        </is>
      </c>
      <c r="V267" t="inlineStr">
        <is>
          <t>https://cdn.shopify.com/s/files/1/0872/1278/5848/files/WP3PSSS26S2M5_2.jpg?v=1787642428|https://cdn.shopify.com/s/files/1/0872/1278/5848/files/WP3PSSS26S2M5_3.jpg?v=1787642428|https://cdn.shopify.com/s/files/1/0872/1278/5848/files/WP3PSSS26S2M5_5.jpg?v=1787642428|https://cdn.shopify.com/s/files/1/0872/1278/5848/files/WP3PSSS26S2M5_4.jpg?v=1787642428|https://cdn.shopify.com/s/files/1/0872/1278/5848/files/WP3PSSS26S2M5_1.jpg?v=1787642428</t>
        </is>
      </c>
      <c r="W267" t="n">
        <v>40</v>
      </c>
      <c r="X267" t="inlineStr">
        <is>
          <t>40% Off</t>
        </is>
      </c>
      <c r="Y267" t="inlineStr">
        <is>
          <t>calculated_from_prices</t>
        </is>
      </c>
      <c r="AG267" t="inlineStr">
        <is>
          <t>[Website listing order] Website navigation/product position unverified. Original relative order retained among unknown records; no price, discount or bestseller priority substituted.</t>
        </is>
      </c>
      <c r="AM267" t="inlineStr">
        <is>
          <t>unverified</t>
        </is>
      </c>
      <c r="AN267" t="inlineStr"/>
      <c r="AO267" t="inlineStr"/>
      <c r="AP267" t="inlineStr"/>
      <c r="AQ267" t="inlineStr">
        <is>
          <t>unverified</t>
        </is>
      </c>
      <c r="AR267" t="inlineStr">
        <is>
          <t xml:space="preserve">inferred_description</t>
        </is>
      </c>
      <c r="AS267" t="inlineStr">
        <is>
          <t xml:space="preserve">description: Peach-Self Jacquard-3 Piece (WP3PSSS26S2M5) Stitched 3-Piece Suit Shirt Dyed Self Jacquard A-Line Cut Shirt. Dupatta Printed Dupatta. Trouser Dyed Cambric Trouser. Model Height: 5'7 And She Is Wearing Size 12</t>
        </is>
      </c>
      <c r="AT267" t="inlineStr">
        <is>
          <t xml:space="preserve">2026-10-19T10:48:14.933989+00:00</t>
        </is>
      </c>
    </row>
    <row r="268">
      <c r="A268" s="0" t="inlineStr">
        <is>
          <t xml:space="preserve"/>
        </is>
      </c>
      <c r="B268" t="inlineStr">
        <is>
          <t>CP3d941e91b5b9</t>
        </is>
      </c>
      <c r="C268" t="inlineStr">
        <is>
          <t xml:space="preserve">Ready-to-Wear Outfits</t>
        </is>
      </c>
      <c r="D268" t="inlineStr">
        <is>
          <t>White-Raw Silk-2 Piece (WP2PSPS25PPN5)</t>
        </is>
      </c>
      <c r="E268" t="inlineStr">
        <is>
          <t xml:space="preserve">White-Raw Silk-2 Piece (WP2PSPS25PPN5). Stitched 2-Piece Suit
Product Details:
Shirt
Printed Poly Raw Silk Embroidered Shirt.
Dupatta
Dyed Poly Net Embroidered Dupatta.
Model Height: 5'7 And She Is Wearing Size 12
Available Options:
Size: 8, 10, 12, 14, 16
Color: White</t>
        </is>
      </c>
      <c r="F268" t="inlineStr">
        <is>
          <t>Summer '26 Women Pret</t>
        </is>
      </c>
      <c r="I268" t="inlineStr">
        <is>
          <t>new</t>
        </is>
      </c>
      <c r="K268" t="n">
        <v>13990</v>
      </c>
      <c r="L268" t="n">
        <v>8394</v>
      </c>
      <c r="M268" t="inlineStr">
        <is>
          <t>WP2PSPS25PPN5-2100005002745</t>
        </is>
      </c>
      <c r="N268" t="inlineStr">
        <is>
          <t>https://cdn.shopify.com/s/files/1/0872/1278/5848/files/WP2PSPS25PPN5_2.jpg?v=1787386623</t>
        </is>
      </c>
      <c r="P268" t="inlineStr">
        <is>
          <t>CGb9936e915308,CG0aba8f60dbfd</t>
        </is>
      </c>
      <c r="Q268" t="inlineStr">
        <is>
          <t>yes</t>
        </is>
      </c>
      <c r="R268" t="inlineStr">
        <is>
          <t>https://bonanzasatrangi.com/products/wp2psps25ppn5</t>
        </is>
      </c>
      <c r="S268" t="n">
        <v>8394</v>
      </c>
      <c r="T268" t="inlineStr">
        <is>
          <t>https://cdn.shopify.com/s/files/1/0872/1278/5848/files/WP2PSPS25PPN5_2.jpg?v=1787386623</t>
        </is>
      </c>
      <c r="U268" t="inlineStr">
        <is>
          <t>https://cdn.shopify.com/s/files/1/0872/1278/5848/files/WP2PSPS25PPN5_2.jpg?v=1787386623</t>
        </is>
      </c>
      <c r="V268" t="inlineStr">
        <is>
          <t>https://cdn.shopify.com/s/files/1/0872/1278/5848/files/WP2PSPS25PPN5_2.jpg?v=1787386623|https://cdn.shopify.com/s/files/1/0872/1278/5848/files/WP2PSPS25PPN5_1.jpg?v=1787386623|https://cdn.shopify.com/s/files/1/0872/1278/5848/files/WP2PSPS25PPN5_5.jpg?v=1787386623|https://cdn.shopify.com/s/files/1/0872/1278/5848/files/WP2PSPS25PPN5_6.jpg?v=1787386623|https://cdn.shopify.com/s/files/1/0872/1278/5848/files/WP2PSPS25PPN5_4.jpg?v=1787386623|https://cdn.shopify.com/s/files/1/0872/1278/5848/files/WP2PSPS25PPN5_3.jpg?v=1787386623</t>
        </is>
      </c>
      <c r="W268" t="n">
        <v>40</v>
      </c>
      <c r="X268" t="inlineStr">
        <is>
          <t>40% Off</t>
        </is>
      </c>
      <c r="Y268" t="inlineStr">
        <is>
          <t>calculated_from_prices</t>
        </is>
      </c>
      <c r="AG268" t="inlineStr">
        <is>
          <t>[Website listing order] Website navigation/product position unverified. Original relative order retained among unknown records; no price, discount or bestseller priority substituted.</t>
        </is>
      </c>
      <c r="AM268" t="inlineStr">
        <is>
          <t>unverified</t>
        </is>
      </c>
      <c r="AN268" t="inlineStr"/>
      <c r="AO268" t="inlineStr"/>
      <c r="AP268" t="inlineStr"/>
      <c r="AQ268" t="inlineStr">
        <is>
          <t>unverified</t>
        </is>
      </c>
      <c r="AR268" t="inlineStr">
        <is>
          <t xml:space="preserve">inferred_description</t>
        </is>
      </c>
      <c r="AS268" t="inlineStr">
        <is>
          <t xml:space="preserve">description: White-Raw Silk-2 Piece (WP2PSPS25PPN5) Stitched 2-Piece Suit Shirt Printed Poly Raw Silk Embroidered Shirt. Dupatta Dyed Poly Net Embroidered Dupatta. Model Height: 5'7 And She Is Wearing Size 12</t>
        </is>
      </c>
      <c r="AT268" t="inlineStr">
        <is>
          <t xml:space="preserve">2026-10-19T10:48:14.934148+00:00</t>
        </is>
      </c>
    </row>
    <row r="269">
      <c r="A269" s="0" t="inlineStr">
        <is>
          <t xml:space="preserve"/>
        </is>
      </c>
      <c r="B269" t="inlineStr">
        <is>
          <t>CPbd85dc7e0dd8</t>
        </is>
      </c>
      <c r="C269" t="inlineStr">
        <is>
          <t xml:space="preserve">Ready-to-Wear Outfits</t>
        </is>
      </c>
      <c r="D269" t="inlineStr">
        <is>
          <t>S-Pink-Jacquard-3 Piece (WP3PSBW26B9O18)</t>
        </is>
      </c>
      <c r="E269" t="inlineStr">
        <is>
          <t xml:space="preserve">S-Pink-Jacquard-3 Piece (WP3PSBW26B9O18). Stitched 3-Piece Suit
Product Details:
Shirt
Dyed Straight Jacquard Shirt.
Dupatta
Dyed Jacquard Dupatta.
Culotte
Dyed Cambric Culotte.
Model Height: 5'7 And She Is Wearing Size 12
Available Options:
Size: 8, 10, 12, 14, 16
Color: Pink</t>
        </is>
      </c>
      <c r="F269" t="inlineStr">
        <is>
          <t>Winter '26 Women Pret</t>
        </is>
      </c>
      <c r="I269" t="inlineStr">
        <is>
          <t>new</t>
        </is>
      </c>
      <c r="K269" t="n">
        <v>9990</v>
      </c>
      <c r="M269" t="inlineStr">
        <is>
          <t>WP3PSBW26B9O18-2100005009225</t>
        </is>
      </c>
      <c r="N269" t="inlineStr">
        <is>
          <t>https://cdn.shopify.com/s/files/1/0872/1278/5848/files/WP3PSBW26B9O18_2.jpg?v=1789035908</t>
        </is>
      </c>
      <c r="P269" t="inlineStr">
        <is>
          <t>CGbd580da03848,CGfbca05c8ef2e</t>
        </is>
      </c>
      <c r="Q269" t="inlineStr">
        <is>
          <t>yes</t>
        </is>
      </c>
      <c r="R269" t="inlineStr">
        <is>
          <t>https://bonanzasatrangi.com/products/wp3psbw26b9o18</t>
        </is>
      </c>
      <c r="T269" t="inlineStr">
        <is>
          <t>https://cdn.shopify.com/s/files/1/0872/1278/5848/files/WP3PSBW26B9O18_2.jpg?v=1789035908</t>
        </is>
      </c>
      <c r="U269" t="inlineStr">
        <is>
          <t>https://cdn.shopify.com/s/files/1/0872/1278/5848/files/WP3PSBW26B9O18_2.jpg?v=1789035908</t>
        </is>
      </c>
      <c r="V269" t="inlineStr">
        <is>
          <t>https://cdn.shopify.com/s/files/1/0872/1278/5848/files/WP3PSBW26B9O18_2.jpg?v=1789035908|https://cdn.shopify.com/s/files/1/0872/1278/5848/files/WP3PSBW26B9O18_3.jpg?v=1789035908|https://cdn.shopify.com/s/files/1/0872/1278/5848/files/WP3PSBW26B9O18_1.jpg?v=1789035908|https://cdn.shopify.com/s/files/1/0872/1278/5848/files/WP3PSBW26B9O18_4.jpg?v=1789035908</t>
        </is>
      </c>
      <c r="AG269" t="inlineStr">
        <is>
          <t>[Website listing order] Website navigation/product position unverified. Original relative order retained among unknown records; no price, discount or bestseller priority substituted.</t>
        </is>
      </c>
      <c r="AM269" t="inlineStr">
        <is>
          <t>unverified</t>
        </is>
      </c>
      <c r="AN269" t="inlineStr"/>
      <c r="AO269" t="inlineStr"/>
      <c r="AP269" t="inlineStr"/>
      <c r="AQ269" t="inlineStr">
        <is>
          <t>unverified</t>
        </is>
      </c>
      <c r="AR269" t="inlineStr">
        <is>
          <t xml:space="preserve">inferred_description</t>
        </is>
      </c>
      <c r="AS269" t="inlineStr">
        <is>
          <t xml:space="preserve">description: S-Pink-Jacquard-3 Piece (WP3PSBW26B9O18) Stitched 3-Piece Suit Shirt Dyed Straight Jacquard Shirt. Dupatta Dyed Jacquard Dupatta. Culotte Dyed Cambric Culotte. Model Height: 5'7 And She Is Wearing Size 12</t>
        </is>
      </c>
      <c r="AT269" t="inlineStr">
        <is>
          <t xml:space="preserve">2026-10-19T10:48:14.934304+00:00</t>
        </is>
      </c>
    </row>
    <row r="270">
      <c r="A270" s="0" t="inlineStr">
        <is>
          <t xml:space="preserve"/>
        </is>
      </c>
      <c r="B270" t="inlineStr">
        <is>
          <t>CP8e49863e868b</t>
        </is>
      </c>
      <c r="C270" t="inlineStr">
        <is>
          <t xml:space="preserve">Ready-to-Wear Outfits</t>
        </is>
      </c>
      <c r="D270" t="inlineStr">
        <is>
          <t>Yellow-Jacquard-3 Piece (WP3PSBW26B9O16)</t>
        </is>
      </c>
      <c r="E270" t="inlineStr">
        <is>
          <t xml:space="preserve">Yellow-Jacquard-3 Piece (WP3PSBW26B9O16). Stitched 3-Piece Suit
Product Details:
Shirt
Dyed Drop Shoulder Loose Jacquard Shirt.
Dupatta
Dyed Jacquard Dupatta.
Culotte
Dyed Cambric Culotte.
Model Height: 5'7 And She Is Wearing Size 12
Available Options:
Size: 8, 10, 12, 14, 16
Color: Yellow</t>
        </is>
      </c>
      <c r="F270" t="inlineStr">
        <is>
          <t>Winter '26 Women Pret</t>
        </is>
      </c>
      <c r="I270" t="inlineStr">
        <is>
          <t>new</t>
        </is>
      </c>
      <c r="K270" t="n">
        <v>9990</v>
      </c>
      <c r="M270" t="inlineStr">
        <is>
          <t>WP3PSBW26B9O16-2100005009324</t>
        </is>
      </c>
      <c r="N270" t="inlineStr">
        <is>
          <t>https://cdn.shopify.com/s/files/1/0872/1278/5848/files/WP3PSBW26B9O16_2.jpg?v=1789035833</t>
        </is>
      </c>
      <c r="P270" t="inlineStr">
        <is>
          <t>CG28563c17dbba,CGc30cd255b775</t>
        </is>
      </c>
      <c r="Q270" t="inlineStr">
        <is>
          <t>yes</t>
        </is>
      </c>
      <c r="R270" t="inlineStr">
        <is>
          <t>https://bonanzasatrangi.com/products/wp3psbw26b9o16</t>
        </is>
      </c>
      <c r="T270" t="inlineStr">
        <is>
          <t>https://cdn.shopify.com/s/files/1/0872/1278/5848/files/WP3PSBW26B9O16_2.jpg?v=1789035833</t>
        </is>
      </c>
      <c r="U270" t="inlineStr">
        <is>
          <t>https://cdn.shopify.com/s/files/1/0872/1278/5848/files/WP3PSBW26B9O16_2.jpg?v=1789035833</t>
        </is>
      </c>
      <c r="V270" t="inlineStr">
        <is>
          <t>https://cdn.shopify.com/s/files/1/0872/1278/5848/files/WP3PSBW26B9O16_2.jpg?v=1789035833|https://cdn.shopify.com/s/files/1/0872/1278/5848/files/WP3PSBW26B9O16_3.jpg?v=1789035834|https://cdn.shopify.com/s/files/1/0872/1278/5848/files/WP3PSBW26B9O16_1.jpg?v=1789035833|https://cdn.shopify.com/s/files/1/0872/1278/5848/files/WP3PSBW26B9O16_6.jpg?v=1789035833|https://cdn.shopify.com/s/files/1/0872/1278/5848/files/WP3PSBW26B9O16_5.jpg?v=1789035833|https://cdn.shopify.com/s/files/1/0872/1278/5848/files/WP3PSBW26B9O16_4.jpg?v=1789035833</t>
        </is>
      </c>
      <c r="AG270" t="inlineStr">
        <is>
          <t>[Website listing order] Website navigation/product position unverified. Original relative order retained among unknown records; no price, discount or bestseller priority substituted.</t>
        </is>
      </c>
      <c r="AM270" t="inlineStr">
        <is>
          <t>unverified</t>
        </is>
      </c>
      <c r="AN270" t="inlineStr"/>
      <c r="AO270" t="inlineStr"/>
      <c r="AP270" t="inlineStr"/>
      <c r="AQ270" t="inlineStr">
        <is>
          <t>unverified</t>
        </is>
      </c>
      <c r="AR270" t="inlineStr">
        <is>
          <t xml:space="preserve">inferred_description</t>
        </is>
      </c>
      <c r="AS270" t="inlineStr">
        <is>
          <t xml:space="preserve">description: Yellow-Jacquard-3 Piece (WP3PSBW26B9O16) Stitched 3-Piece Suit Shirt Dyed Drop Shoulder Loose Jacquard Shirt. Dupatta Dyed Jacquard Dupatta. Culotte Dyed Cambric Culotte. Model Height: 5'7 And She Is Wearing Size 12</t>
        </is>
      </c>
      <c r="AT270" t="inlineStr">
        <is>
          <t xml:space="preserve">2026-10-19T10:48:14.934449+00:00</t>
        </is>
      </c>
    </row>
    <row r="271">
      <c r="A271" s="0" t="inlineStr">
        <is>
          <t xml:space="preserve"/>
        </is>
      </c>
      <c r="B271" t="inlineStr">
        <is>
          <t>CP3831940eca93</t>
        </is>
      </c>
      <c r="C271" t="inlineStr">
        <is>
          <t xml:space="preserve">Ready-to-Wear Outfits</t>
        </is>
      </c>
      <c r="D271" t="inlineStr">
        <is>
          <t>Black-Jacquard-3 Piece (WP3PSBW26B9O17)</t>
        </is>
      </c>
      <c r="E271" t="inlineStr">
        <is>
          <t xml:space="preserve">Black-Jacquard-3 Piece (WP3PSBW26B9O17). Stitched 3-Piece Suit
Product Details:
Shirt
Dyed Loose Jacquard Shirt.
Dupatta
Dyed Jacquard Dupatta.
Shalwar
Dyed Cambric Shalwar.
Model Height: 5'7 And She Is Wearing Size 12
Available Options:
Size: 8, 10, 12, 14, 16
Color: Black</t>
        </is>
      </c>
      <c r="F271" t="inlineStr">
        <is>
          <t>Winter '26 Women Pret</t>
        </is>
      </c>
      <c r="I271" t="inlineStr">
        <is>
          <t>new</t>
        </is>
      </c>
      <c r="K271" t="n">
        <v>9990</v>
      </c>
      <c r="M271" t="inlineStr">
        <is>
          <t>WP3PSBW26B9O17-2100005009270</t>
        </is>
      </c>
      <c r="N271" t="inlineStr">
        <is>
          <t>https://cdn.shopify.com/s/files/1/0872/1278/5848/files/WP3PSBW26B9O17_6.jpg?v=1789035872</t>
        </is>
      </c>
      <c r="P271" t="inlineStr">
        <is>
          <t>CGb829be10533d,CG91e786674736</t>
        </is>
      </c>
      <c r="Q271" t="inlineStr">
        <is>
          <t>yes</t>
        </is>
      </c>
      <c r="R271" t="inlineStr">
        <is>
          <t>https://bonanzasatrangi.com/products/wp3psbw26b9o17</t>
        </is>
      </c>
      <c r="T271" t="inlineStr">
        <is>
          <t>https://cdn.shopify.com/s/files/1/0872/1278/5848/files/WP3PSBW26B9O17_6.jpg?v=1789035872</t>
        </is>
      </c>
      <c r="U271" t="inlineStr">
        <is>
          <t>https://cdn.shopify.com/s/files/1/0872/1278/5848/files/WP3PSBW26B9O17_6.jpg?v=1789035872</t>
        </is>
      </c>
      <c r="V271" t="inlineStr">
        <is>
          <t>https://cdn.shopify.com/s/files/1/0872/1278/5848/files/WP3PSBW26B9O17_6.jpg?v=1789035872|https://cdn.shopify.com/s/files/1/0872/1278/5848/files/WP3PSBW26B9O17_4.jpg?v=1789035872|https://cdn.shopify.com/s/files/1/0872/1278/5848/files/WP3PSBW26B9O17_3.jpg?v=1789035872|https://cdn.shopify.com/s/files/1/0872/1278/5848/files/WP3PSBW26B9O17_5.jpg?v=1789035872|https://cdn.shopify.com/s/files/1/0872/1278/5848/files/WP3PSBW26B9O17_2.jpg?v=1789035872|https://cdn.shopify.com/s/files/1/0872/1278/5848/files/WP3PSBW26B9O17_1.jpg?v=1789035872</t>
        </is>
      </c>
      <c r="AG271" t="inlineStr">
        <is>
          <t>[Website listing order] Website navigation/product position unverified. Original relative order retained among unknown records; no price, discount or bestseller priority substituted.</t>
        </is>
      </c>
      <c r="AM271" t="inlineStr">
        <is>
          <t>unverified</t>
        </is>
      </c>
      <c r="AN271" t="inlineStr"/>
      <c r="AO271" t="inlineStr"/>
      <c r="AP271" t="inlineStr"/>
      <c r="AQ271" t="inlineStr">
        <is>
          <t>unverified</t>
        </is>
      </c>
      <c r="AR271" t="inlineStr">
        <is>
          <t xml:space="preserve">inferred_description</t>
        </is>
      </c>
      <c r="AS271" t="inlineStr">
        <is>
          <t xml:space="preserve">description: Black-Jacquard-3 Piece (WP3PSBW26B9O17) Stitched 3-Piece Suit Shirt Dyed Loose Jacquard Shirt. Dupatta Dyed Jacquard Dupatta. Shalwar Dyed Cambric Shalwar. Model Height: 5'7 And She Is Wearing Size 12</t>
        </is>
      </c>
      <c r="AT271" t="inlineStr">
        <is>
          <t xml:space="preserve">2026-10-19T10:48:14.934592+00:00</t>
        </is>
      </c>
    </row>
    <row r="272">
      <c r="A272" s="0" t="inlineStr">
        <is>
          <t xml:space="preserve"/>
        </is>
      </c>
      <c r="B272" t="inlineStr">
        <is>
          <t>CP0144fef8d1e8</t>
        </is>
      </c>
      <c r="C272" t="inlineStr">
        <is>
          <t xml:space="preserve">Ready-to-Wear Outfits</t>
        </is>
      </c>
      <c r="D272" t="inlineStr">
        <is>
          <t>Cyan-Khaddar-3 Piece (WU3PPBW25L10N46P)</t>
        </is>
      </c>
      <c r="E272" t="inlineStr">
        <is>
          <t xml:space="preserve">Cyan-Khaddar-3 Piece (WU3PPBW25L10N46P). Stitched 3-Piece Suit
Product Details:
Shirt
Printed Khaddar Straight Shirt.
Dupatta
Printed Khaddar Dupatta.
Culotte
Printed Khaddar Culotte.
Model Height: 5'7 And She Is Wearing Size 12
Available Options:
Size: 8, 10, 12, 14, 16
Color: Cyan</t>
        </is>
      </c>
      <c r="F272" t="inlineStr">
        <is>
          <t>Winter '26 Women Pret</t>
        </is>
      </c>
      <c r="I272" t="inlineStr">
        <is>
          <t>new</t>
        </is>
      </c>
      <c r="K272" t="n">
        <v>7690</v>
      </c>
      <c r="M272" t="inlineStr">
        <is>
          <t>WU3PPBW25L10N46P-2100005012492</t>
        </is>
      </c>
      <c r="N272" t="inlineStr">
        <is>
          <t>https://cdn.shopify.com/s/files/1/0872/1278/5848/files/WU3PPBW25L10N46P_1.jpg?v=1789026498</t>
        </is>
      </c>
      <c r="P272" t="inlineStr">
        <is>
          <t>CG4c60b5c9aebb,CGdb7e6db71beb</t>
        </is>
      </c>
      <c r="Q272" t="inlineStr">
        <is>
          <t>yes</t>
        </is>
      </c>
      <c r="R272" t="inlineStr">
        <is>
          <t>https://bonanzasatrangi.com/products/wu3ppbw25l10n46p</t>
        </is>
      </c>
      <c r="T272" t="inlineStr">
        <is>
          <t>https://cdn.shopify.com/s/files/1/0872/1278/5848/files/WU3PPBW25L10N46P_1.jpg?v=1789026498</t>
        </is>
      </c>
      <c r="U272" t="inlineStr">
        <is>
          <t>https://cdn.shopify.com/s/files/1/0872/1278/5848/files/WU3PPBW25L10N46P_1.jpg?v=1789026498</t>
        </is>
      </c>
      <c r="V272" t="inlineStr">
        <is>
          <t>https://cdn.shopify.com/s/files/1/0872/1278/5848/files/WU3PPBW25L10N46P_1.jpg?v=1789026498|https://cdn.shopify.com/s/files/1/0872/1278/5848/files/WU3PPBW25L10N46P_4.jpg?v=1789026498|https://cdn.shopify.com/s/files/1/0872/1278/5848/files/WU3PPBW25L10N46P_5.jpg?v=1789026498|https://cdn.shopify.com/s/files/1/0872/1278/5848/files/WU3PPBW25L10N46P_2.jpg?v=1789026498|https://cdn.shopify.com/s/files/1/0872/1278/5848/files/WU3PPBW25L10N46P_3.jpg?v=1789026498</t>
        </is>
      </c>
      <c r="AG272" t="inlineStr">
        <is>
          <t>[Website listing order] Website navigation/product position unverified. Original relative order retained among unknown records; no price, discount or bestseller priority substituted.</t>
        </is>
      </c>
      <c r="AM272" t="inlineStr">
        <is>
          <t>unverified</t>
        </is>
      </c>
      <c r="AN272" t="inlineStr"/>
      <c r="AO272" t="inlineStr"/>
      <c r="AP272" t="inlineStr"/>
      <c r="AQ272" t="inlineStr">
        <is>
          <t>unverified</t>
        </is>
      </c>
      <c r="AR272" t="inlineStr">
        <is>
          <t xml:space="preserve">inferred_description</t>
        </is>
      </c>
      <c r="AS272" t="inlineStr">
        <is>
          <t xml:space="preserve">description: Cyan-Khaddar-3 Piece (WU3PPBW25L10N46P) Stitched 3-Piece Suit Shirt Printed Khaddar Straight Shirt. Dupatta Printed Khaddar Dupatta. Culotte Printed Khaddar Culotte. Model Height: 5'7 And She Is Wearing Size 12</t>
        </is>
      </c>
      <c r="AT272" t="inlineStr">
        <is>
          <t xml:space="preserve">2026-10-19T10:48:14.934735+00:00</t>
        </is>
      </c>
    </row>
    <row r="273">
      <c r="A273" s="0" t="inlineStr">
        <is>
          <t xml:space="preserve"/>
        </is>
      </c>
      <c r="B273" t="inlineStr">
        <is>
          <t>CPf0647f1306e4</t>
        </is>
      </c>
      <c r="C273" t="inlineStr">
        <is>
          <t xml:space="preserve">Ready-to-Wear Outfits</t>
        </is>
      </c>
      <c r="D273" t="inlineStr">
        <is>
          <t>Brown-Blended-2 Piece (WPSTSBW26HR9O27)</t>
        </is>
      </c>
      <c r="E273" t="inlineStr">
        <is>
          <t xml:space="preserve">Brown-Blended-2 Piece (WPSTSBW26HR9O27). Stitched 2-Piece Suit
Product Details:
Shirt
Dyed Blended Solid Shirt.
Trouser
Dyed Blended Trouser.
Model Height: 5'7 And She Is Wearing Size 12
Available Options:
Size: 8, 10, 12, 14, 16
Color: Brown</t>
        </is>
      </c>
      <c r="F273" t="inlineStr">
        <is>
          <t>Winter '26 Women Pret</t>
        </is>
      </c>
      <c r="I273" t="inlineStr">
        <is>
          <t>new</t>
        </is>
      </c>
      <c r="K273" t="n">
        <v>4290</v>
      </c>
      <c r="M273" t="inlineStr">
        <is>
          <t>WPSTSBW26HR9O27-2100005012997</t>
        </is>
      </c>
      <c r="N273" t="inlineStr">
        <is>
          <t>https://cdn.shopify.com/s/files/1/0872/1278/5848/files/WPSTSBW26HR9O27_6.jpg?v=1789628130</t>
        </is>
      </c>
      <c r="P273" t="inlineStr">
        <is>
          <t>CGf1a9a6e23c83,CG8240574f5c80</t>
        </is>
      </c>
      <c r="Q273" t="inlineStr">
        <is>
          <t>yes</t>
        </is>
      </c>
      <c r="R273" t="inlineStr">
        <is>
          <t>https://bonanzasatrangi.com/products/wpstsbw26hr9o27</t>
        </is>
      </c>
      <c r="T273" t="inlineStr">
        <is>
          <t>https://cdn.shopify.com/s/files/1/0872/1278/5848/files/WPSTSBW26HR9O27_6.jpg?v=1789628130</t>
        </is>
      </c>
      <c r="U273" t="inlineStr">
        <is>
          <t>https://cdn.shopify.com/s/files/1/0872/1278/5848/files/WPSTSBW26HR9O27_6.jpg?v=1789628130</t>
        </is>
      </c>
      <c r="V273" t="inlineStr">
        <is>
          <t>https://cdn.shopify.com/s/files/1/0872/1278/5848/files/WPSTSBW26HR9O27_6.jpg?v=1789628130|https://cdn.shopify.com/s/files/1/0872/1278/5848/files/WPSTSBW26HR9O27_3.jpg?v=1789628130|https://cdn.shopify.com/s/files/1/0872/1278/5848/files/WPSTSBW26HR9O27_5.jpg?v=1789628130|https://cdn.shopify.com/s/files/1/0872/1278/5848/files/WPSTSBW26HR9O27_4.jpg?v=1789628130|https://cdn.shopify.com/s/files/1/0872/1278/5848/files/WPSTSBW26HR9O27_2.jpg?v=1789628130|https://cdn.shopify.com/s/files/1/0872/1278/5848/files/WPSTSBW26HR9O27_1.jpg?v=1789628130</t>
        </is>
      </c>
      <c r="AG273" t="inlineStr">
        <is>
          <t>[Website listing order] Website navigation/product position unverified. Original relative order retained among unknown records; no price, discount or bestseller priority substituted.</t>
        </is>
      </c>
      <c r="AM273" t="inlineStr">
        <is>
          <t>unverified</t>
        </is>
      </c>
      <c r="AN273" t="inlineStr"/>
      <c r="AO273" t="inlineStr"/>
      <c r="AP273" t="inlineStr"/>
      <c r="AQ273" t="inlineStr">
        <is>
          <t>unverified</t>
        </is>
      </c>
      <c r="AR273" t="inlineStr">
        <is>
          <t xml:space="preserve">inferred_description</t>
        </is>
      </c>
      <c r="AS273" t="inlineStr">
        <is>
          <t xml:space="preserve">description: Brown-Blended-2 Piece (WPSTSBW26HR9O27) Stitched 2-Piece Suit Shirt Dyed Blended Solid Shirt. Trouser Dyed Blended Trouser. Model Height: 5'7 And She Is Wearing Size 12</t>
        </is>
      </c>
      <c r="AT273" t="inlineStr">
        <is>
          <t xml:space="preserve">2026-10-19T10:48:14.934872+00:00</t>
        </is>
      </c>
    </row>
    <row r="274">
      <c r="A274" s="0" t="inlineStr">
        <is>
          <t xml:space="preserve"/>
        </is>
      </c>
      <c r="B274" t="inlineStr">
        <is>
          <t>CP091c2e0c0f35</t>
        </is>
      </c>
      <c r="C274" t="inlineStr">
        <is>
          <t xml:space="preserve">Ready-to-Wear Outfits</t>
        </is>
      </c>
      <c r="D274" t="inlineStr">
        <is>
          <t>Green-Khaddar-3 Piece (WU3PPBW25LI10N3P)</t>
        </is>
      </c>
      <c r="E274" t="inlineStr">
        <is>
          <t xml:space="preserve">Green-Khaddar-3 Piece (WU3PPBW25LI10N3P). Stitched 3-Piece Suit
Product Details:
Shirt
Printed Khaddar Medium Length Shirt.
Dupatta
Printed Khaddar Dupatta.
Shalwar
Printed Khaddar Shalwar.
Model Height: 5'7 And She Is Wearing Size 12
Available Options:
Size: 8, 10, 12, 14, 16
Color: Green</t>
        </is>
      </c>
      <c r="F274" t="inlineStr">
        <is>
          <t>Winter '26 Women Pret</t>
        </is>
      </c>
      <c r="I274" t="inlineStr">
        <is>
          <t>new</t>
        </is>
      </c>
      <c r="K274" t="n">
        <v>7690</v>
      </c>
      <c r="M274" t="inlineStr">
        <is>
          <t>WU3PPBW25LI10N3P-2100005012591</t>
        </is>
      </c>
      <c r="N274" t="inlineStr">
        <is>
          <t>https://cdn.shopify.com/s/files/1/0872/1278/5848/files/WU3PPBW25LI10N3P_5.jpg?v=1789628170</t>
        </is>
      </c>
      <c r="P274" t="inlineStr">
        <is>
          <t>CG31af32b33754,CGe8a3dd3a1422</t>
        </is>
      </c>
      <c r="Q274" t="inlineStr">
        <is>
          <t>yes</t>
        </is>
      </c>
      <c r="R274" t="inlineStr">
        <is>
          <t>https://bonanzasatrangi.com/products/wu3ppbw25li10n3p</t>
        </is>
      </c>
      <c r="T274" t="inlineStr">
        <is>
          <t>https://cdn.shopify.com/s/files/1/0872/1278/5848/files/WU3PPBW25LI10N3P_5.jpg?v=1789628170</t>
        </is>
      </c>
      <c r="U274" t="inlineStr">
        <is>
          <t>https://cdn.shopify.com/s/files/1/0872/1278/5848/files/WU3PPBW25LI10N3P_5.jpg?v=1789628170</t>
        </is>
      </c>
      <c r="V274" t="inlineStr">
        <is>
          <t>https://cdn.shopify.com/s/files/1/0872/1278/5848/files/WU3PPBW25LI10N3P_5.jpg?v=1789628170|https://cdn.shopify.com/s/files/1/0872/1278/5848/files/WU3PPBW25LI10N3P_3.jpg?v=1789628170|https://cdn.shopify.com/s/files/1/0872/1278/5848/files/WU3PPBW25LI10N3P_2.jpg?v=1789628170|https://cdn.shopify.com/s/files/1/0872/1278/5848/files/WU3PPBW25LI10N3P_4.jpg?v=1789628170|https://cdn.shopify.com/s/files/1/0872/1278/5848/files/WU3PPBW25LI10N3P_1.jpg?v=1789628170</t>
        </is>
      </c>
      <c r="AG274" t="inlineStr">
        <is>
          <t>[Website listing order] Website navigation/product position unverified. Original relative order retained among unknown records; no price, discount or bestseller priority substituted.</t>
        </is>
      </c>
      <c r="AM274" t="inlineStr">
        <is>
          <t>unverified</t>
        </is>
      </c>
      <c r="AN274" t="inlineStr"/>
      <c r="AO274" t="inlineStr"/>
      <c r="AP274" t="inlineStr"/>
      <c r="AQ274" t="inlineStr">
        <is>
          <t>unverified</t>
        </is>
      </c>
      <c r="AR274" t="inlineStr">
        <is>
          <t xml:space="preserve">inferred_description</t>
        </is>
      </c>
      <c r="AS274" t="inlineStr">
        <is>
          <t xml:space="preserve">description: Green-Khaddar-3 Piece (WU3PPBW25LI10N3P) Stitched 3-Piece Suit Shirt Printed Khaddar Medium Length Shirt. Dupatta Printed Khaddar Dupatta. Shalwar Printed Khaddar Shalwar. Model Height: 5'7 And She Is Wearing Size 12</t>
        </is>
      </c>
      <c r="AT274" t="inlineStr">
        <is>
          <t xml:space="preserve">2026-10-19T10:48:14.935013+00:00</t>
        </is>
      </c>
    </row>
    <row r="275">
      <c r="A275" s="0" t="inlineStr">
        <is>
          <t xml:space="preserve"/>
        </is>
      </c>
      <c r="B275" t="inlineStr">
        <is>
          <t>CP31169e1f9ce3</t>
        </is>
      </c>
      <c r="C275" t="inlineStr">
        <is>
          <t xml:space="preserve">Unstitched Suits</t>
        </is>
      </c>
      <c r="D275" t="inlineStr">
        <is>
          <t>Flower Paradise - 2 Pc (WU2PPBS26HR3A3)</t>
        </is>
      </c>
      <c r="E275" t="inlineStr">
        <is>
          <t xml:space="preserve">Flower Paradise - 2 Pc (WU2PPBS26HR3A3). Unstitched 2-Piece Suit
Product Details:
Shirt
Digital Printed Lawn 2.25M
Trouser
Printed Cambric 1.8M
Available Options:
Color: Ferozi</t>
        </is>
      </c>
      <c r="F275" t="inlineStr">
        <is>
          <t>LIA Collection '26</t>
        </is>
      </c>
      <c r="I275" t="inlineStr">
        <is>
          <t>new</t>
        </is>
      </c>
      <c r="K275" t="n">
        <v>3290</v>
      </c>
      <c r="L275" t="n">
        <v>2303</v>
      </c>
      <c r="M275" t="inlineStr">
        <is>
          <t>WU2PPBS26HR3A3-2100005011419</t>
        </is>
      </c>
      <c r="N275" t="inlineStr">
        <is>
          <t>https://cdn.shopify.com/s/files/1/0872/1278/5848/files/WU2PPBS26HR3A3-5_4_-Resized.jpg?v=1789713527</t>
        </is>
      </c>
      <c r="P275" t="inlineStr">
        <is>
          <t>CG3bf98e8faed3</t>
        </is>
      </c>
      <c r="Q275" t="inlineStr">
        <is>
          <t>yes</t>
        </is>
      </c>
      <c r="R275" t="inlineStr">
        <is>
          <t>https://bonanzasatrangi.com/products/wu2ppbs26hr3a3</t>
        </is>
      </c>
      <c r="S275" t="n">
        <v>2303</v>
      </c>
      <c r="T275" t="inlineStr">
        <is>
          <t>https://cdn.shopify.com/s/files/1/0872/1278/5848/files/WU2PPBS26HR3A3-5_4_-Resized.jpg?v=1789713527</t>
        </is>
      </c>
      <c r="U275" t="inlineStr">
        <is>
          <t>https://cdn.shopify.com/s/files/1/0872/1278/5848/files/WU2PPBS26HR3A3-5_4_-Resized.jpg?v=1789713527</t>
        </is>
      </c>
      <c r="V275" t="inlineStr">
        <is>
          <t>https://cdn.shopify.com/s/files/1/0872/1278/5848/files/WU2PPBS26HR3A3-5_4_-Resized.jpg?v=1789713527|https://cdn.shopify.com/s/files/1/0872/1278/5848/files/WU2PPBS26HR3A3-5_8_-Resized.jpg?v=1789713527|https://cdn.shopify.com/s/files/1/0872/1278/5848/files/WU2PPBS26HR3A3-5_1_-Resized.jpg?v=1789713527|https://cdn.shopify.com/s/files/1/0872/1278/5848/files/WU2PPBS26HR3A3-5_7_-Resized.jpg?v=1789713527|https://cdn.shopify.com/s/files/1/0872/1278/5848/files/WU2PPBS26HR3A3-5_5_-Resized.jpg?v=1789713527|https://cdn.shopify.com/s/files/1/0872/1278/5848/files/WU2PPBS26HR3A3-5_2_-Resized.jpg?v=1789713527</t>
        </is>
      </c>
      <c r="W275" t="n">
        <v>30</v>
      </c>
      <c r="X275" t="inlineStr">
        <is>
          <t>30% Off</t>
        </is>
      </c>
      <c r="Y275" t="inlineStr">
        <is>
          <t>calculated_from_prices</t>
        </is>
      </c>
      <c r="AG275" t="inlineStr">
        <is>
          <t>[Website listing order] Website navigation/product position unverified. Original relative order retained among unknown records; no price, discount or bestseller priority substituted.</t>
        </is>
      </c>
      <c r="AM275" t="inlineStr">
        <is>
          <t>unverified</t>
        </is>
      </c>
      <c r="AN275" t="inlineStr"/>
      <c r="AO275" t="inlineStr"/>
      <c r="AP275" t="inlineStr"/>
      <c r="AQ275" t="inlineStr">
        <is>
          <t>unverified</t>
        </is>
      </c>
      <c r="AR275" t="inlineStr">
        <is>
          <t xml:space="preserve">inferred_description</t>
        </is>
      </c>
      <c r="AS275" t="inlineStr">
        <is>
          <t xml:space="preserve">description: Unstitched 2-Piece Suit Shirt Digital Printed Lawn 2.25M Trouser Printed Cambric 1.8M</t>
        </is>
      </c>
      <c r="AT275" t="inlineStr">
        <is>
          <t xml:space="preserve">2026-10-19T10:48:14.935455+00:00</t>
        </is>
      </c>
    </row>
    <row r="276">
      <c r="A276" s="0" t="inlineStr">
        <is>
          <t xml:space="preserve"/>
        </is>
      </c>
      <c r="B276" t="inlineStr">
        <is>
          <t>CP5bf85415b689</t>
        </is>
      </c>
      <c r="C276" t="inlineStr">
        <is>
          <t xml:space="preserve">Unstitched Suits</t>
        </is>
      </c>
      <c r="D276" t="inlineStr">
        <is>
          <t>Floral Mist - 3 Pc (WU3PPBS26B2M50)</t>
        </is>
      </c>
      <c r="E276" t="inlineStr">
        <is>
          <t xml:space="preserve">Floral Mist - 3 Pc (WU3PPBS26B2M50). Unstitched 3-Piece Suit
Product Details:
Shirt
Digital Printed Fancy Fabric 3M
Dupatta
Digital Printed Lawn 2.5M
Trouser
Printed Cambric 1.2M
Available Options:
Color: Multi</t>
        </is>
      </c>
      <c r="F276" t="inlineStr">
        <is>
          <t>LIA Collection '26</t>
        </is>
      </c>
      <c r="I276" t="inlineStr">
        <is>
          <t>new</t>
        </is>
      </c>
      <c r="K276" t="n">
        <v>4690</v>
      </c>
      <c r="L276" t="n">
        <v>3283</v>
      </c>
      <c r="M276" t="inlineStr">
        <is>
          <t>WU3PPBS26B2M50-2100004979208</t>
        </is>
      </c>
      <c r="N276" t="inlineStr">
        <is>
          <t>https://cdn.shopify.com/s/files/1/0872/1278/5848/files/WU3PPBS26B2M50-D10_6_-Resized.jpg?v=1789713604</t>
        </is>
      </c>
      <c r="P276" t="inlineStr">
        <is>
          <t>CGd7e65295975b</t>
        </is>
      </c>
      <c r="Q276" t="inlineStr">
        <is>
          <t>yes</t>
        </is>
      </c>
      <c r="R276" t="inlineStr">
        <is>
          <t>https://bonanzasatrangi.com/products/wu3ppbs26b2m50</t>
        </is>
      </c>
      <c r="S276" t="n">
        <v>3283</v>
      </c>
      <c r="T276" t="inlineStr">
        <is>
          <t>https://cdn.shopify.com/s/files/1/0872/1278/5848/files/WU3PPBS26B2M50-D10_6_-Resized.jpg?v=1789713604</t>
        </is>
      </c>
      <c r="U276" t="inlineStr">
        <is>
          <t>https://cdn.shopify.com/s/files/1/0872/1278/5848/files/WU3PPBS26B2M50-D10_6_-Resized.jpg?v=1789713604</t>
        </is>
      </c>
      <c r="V276" t="inlineStr">
        <is>
          <t>https://cdn.shopify.com/s/files/1/0872/1278/5848/files/WU3PPBS26B2M50-D10_6_-Resized.jpg?v=1789713604|https://cdn.shopify.com/s/files/1/0872/1278/5848/files/WU3PPBS26B2M50-D10_5_-Resized.jpg?v=1789713604|https://cdn.shopify.com/s/files/1/0872/1278/5848/files/WU3PPBS26B2M50-D10_2_-Resized.jpg?v=1789713604|https://cdn.shopify.com/s/files/1/0872/1278/5848/files/WU3PPBS26B2M50-D10_1_-Resized.jpg?v=1789713604|https://cdn.shopify.com/s/files/1/0872/1278/5848/files/WU3PPBS26B2M50-D10_3_-Resized.jpg?v=1789713604|https://cdn.shopify.com/s/files/1/0872/1278/5848/files/WU3PPBS26B2M50-D10_4_-Resized.jpg?v=1789713604</t>
        </is>
      </c>
      <c r="W276" t="n">
        <v>30</v>
      </c>
      <c r="X276" t="inlineStr">
        <is>
          <t>30% Off</t>
        </is>
      </c>
      <c r="Y276" t="inlineStr">
        <is>
          <t>calculated_from_prices</t>
        </is>
      </c>
      <c r="AG276" t="inlineStr">
        <is>
          <t>[Website listing order] Website navigation/product position unverified. Original relative order retained among unknown records; no price, discount or bestseller priority substituted.</t>
        </is>
      </c>
      <c r="AM276" t="inlineStr">
        <is>
          <t>unverified</t>
        </is>
      </c>
      <c r="AN276" t="inlineStr"/>
      <c r="AO276" t="inlineStr"/>
      <c r="AP276" t="inlineStr"/>
      <c r="AQ276" t="inlineStr">
        <is>
          <t>unverified</t>
        </is>
      </c>
      <c r="AR276" t="inlineStr">
        <is>
          <t xml:space="preserve">inferred_description</t>
        </is>
      </c>
      <c r="AS276" t="inlineStr">
        <is>
          <t xml:space="preserve">description: Unstitched 3-Piece Suit Shirt Digital Printed Fancy Fabric 3M Dupatta Digital Printed Lawn 2.5M Trouser Printe</t>
        </is>
      </c>
      <c r="AT276" t="inlineStr">
        <is>
          <t xml:space="preserve">2026-10-19T10:48:14.935913+00:00</t>
        </is>
      </c>
    </row>
    <row r="277">
      <c r="A277" s="0" t="inlineStr">
        <is>
          <t xml:space="preserve"/>
        </is>
      </c>
      <c r="B277" t="inlineStr">
        <is>
          <t>CP26de3369c394</t>
        </is>
      </c>
      <c r="C277" t="inlineStr">
        <is>
          <t xml:space="preserve">Body Mists</t>
        </is>
      </c>
      <c r="D277" t="inlineStr">
        <is>
          <t>Velvet Violet (VEVI150ML)</t>
        </is>
      </c>
      <c r="E277" t="inlineStr">
        <is>
          <t xml:space="preserve">Velvet Violet (VEVI150ML). MIST NOTES
Product Details:
TOP NOTE
Mandarin, orange flower, heliotrope
HEART NOTE
Honey, jasmine, rose
BASE NOTE
MUSK, AMBER
Fragrance category
WOMEN
Size:
150ML
Available Options:
Size: 150ML</t>
        </is>
      </c>
      <c r="F277" t="inlineStr">
        <is>
          <t>Body Mist</t>
        </is>
      </c>
      <c r="I277" t="inlineStr">
        <is>
          <t>new</t>
        </is>
      </c>
      <c r="K277" t="n">
        <v>1290</v>
      </c>
      <c r="M277" t="inlineStr">
        <is>
          <t>VEVI150ML-2100004986671</t>
        </is>
      </c>
      <c r="N277" t="inlineStr">
        <is>
          <t>https://cdn.shopify.com/s/files/1/0872/1278/5848/files/violet_3.jpg?v=1789459455</t>
        </is>
      </c>
      <c r="P277" t="inlineStr">
        <is>
          <t>CGcd565ab437b7</t>
        </is>
      </c>
      <c r="Q277" t="inlineStr">
        <is>
          <t>yes</t>
        </is>
      </c>
      <c r="R277" t="inlineStr">
        <is>
          <t>https://bonanzasatrangi.com/products/vevi150ml</t>
        </is>
      </c>
      <c r="T277" t="inlineStr">
        <is>
          <t>https://cdn.shopify.com/s/files/1/0872/1278/5848/files/violet_3.jpg?v=1789459455</t>
        </is>
      </c>
      <c r="U277" t="inlineStr">
        <is>
          <t>https://cdn.shopify.com/s/files/1/0872/1278/5848/files/violet_3.jpg?v=1789459455</t>
        </is>
      </c>
      <c r="V277" t="inlineStr">
        <is>
          <t>https://cdn.shopify.com/s/files/1/0872/1278/5848/files/violet_3.jpg?v=1789459455|https://cdn.shopify.com/s/files/1/0872/1278/5848/files/violet_4.jpg?v=1789459452|https://cdn.shopify.com/s/files/1/0872/1278/5848/files/violet_1.jpg?v=1789459451|https://cdn.shopify.com/s/files/1/0872/1278/5848/files/velvet_violet.jpg?v=1789459451|https://cdn.shopify.com/s/files/1/0872/1278/5848/files/Velvet-Vilet.jpg_1.jpg?v=1789367905|https://cdn.shopify.com/s/files/1/0872/1278/5848/files/VEVI150ML-MULTI.jpg?v=1788606304|https://cdn.shopify.com/s/files/1/0872/1278/5848/files/Jasmine_295b1015-8465-4611-af57-9ae953a0256c.png?v=1788518883|https://cdn.shopify.com/s/files/1/0872/1278/5848/files/Musk_2_2379b3b5-6cc9-49dd-a5e9-ddc4e6f577f3.png?v=1788518883|https://cdn.shopify.com/s/files/1/0872/1278/5848/files/Orange_flowers.png?v=1788518883|https://cdn.shopify.com/s/files/1/0872/1278/5848/files/amber_b16dafa5-c22a-4391-8fde-ea9a38d31a73.png?v=1788518883|https://cdn.shopify.com/s/files/1/0872/1278/5848/files/Mandarin_9c33d99a-d34a-492a-8ec7-8f1028586468.png?v=1788518883</t>
        </is>
      </c>
      <c r="AG277" t="inlineStr">
        <is>
          <t>[Website listing order] Website navigation/product position unverified. Original relative order retained among unknown records; no price, discount or bestseller priority substituted.</t>
        </is>
      </c>
      <c r="AM277" t="inlineStr">
        <is>
          <t>unverified</t>
        </is>
      </c>
      <c r="AN277" t="inlineStr"/>
      <c r="AO277" t="inlineStr"/>
      <c r="AP277" t="inlineStr"/>
      <c r="AQ277" t="inlineStr">
        <is>
          <t>unverified</t>
        </is>
      </c>
      <c r="AR277" t="inlineStr">
        <is>
          <t xml:space="preserve">inferred_description</t>
        </is>
      </c>
      <c r="AS277" t="inlineStr">
        <is>
          <t xml:space="preserve">description: MIST NOTES TOP NOTE MANDARIN, ORANGE FLOWER, HELIOTROPE HEART NOTE HONEY, JASMINE, ROSE BASE NOTE MUSK, AMBER FRAGRANCE CATEGORY WOMEN SIZE 150ML</t>
        </is>
      </c>
      <c r="AT277" t="inlineStr">
        <is>
          <t xml:space="preserve">2026-10-19T10:48:14.936348+00:00</t>
        </is>
      </c>
    </row>
    <row r="278">
      <c r="A278" s="0" t="inlineStr">
        <is>
          <t xml:space="preserve"/>
        </is>
      </c>
      <c r="B278" t="inlineStr">
        <is>
          <t>CPe4aa49c6945f</t>
        </is>
      </c>
      <c r="C278" t="inlineStr">
        <is>
          <t xml:space="preserve">Unstitched Suits</t>
        </is>
      </c>
      <c r="D278" t="inlineStr">
        <is>
          <t>Blooming - 2 Pc (WU2PPBS26HR5J8)</t>
        </is>
      </c>
      <c r="E278" t="inlineStr">
        <is>
          <t xml:space="preserve">Blooming - 2 Pc (WU2PPBS26HR5J8). Unstitched 2-Piece Suit
Product Details:
Shirt
Digital Printed Textured Lawn 3M
Trouser
Printed Cambric 1.5M
Available Options:
Color: Yellow</t>
        </is>
      </c>
      <c r="F278" t="inlineStr">
        <is>
          <t>LIA Collection'26</t>
        </is>
      </c>
      <c r="I278" t="inlineStr">
        <is>
          <t>new</t>
        </is>
      </c>
      <c r="K278" t="n">
        <v>3290</v>
      </c>
      <c r="L278" t="n">
        <v>2303</v>
      </c>
      <c r="M278" t="inlineStr">
        <is>
          <t>WU2PPBS26HR5J8-2100004979154</t>
        </is>
      </c>
      <c r="N278" t="inlineStr">
        <is>
          <t>https://cdn.shopify.com/s/files/1/0872/1278/5848/files/WU2PPBS26HR5J8-D1_1.jpg?v=1788934743</t>
        </is>
      </c>
      <c r="P278" t="inlineStr">
        <is>
          <t>CGe143eefef14a</t>
        </is>
      </c>
      <c r="Q278" t="inlineStr">
        <is>
          <t>yes</t>
        </is>
      </c>
      <c r="R278" t="inlineStr">
        <is>
          <t>https://bonanzasatrangi.com/products/wu2ppbs26hr5j8</t>
        </is>
      </c>
      <c r="S278" t="n">
        <v>2303</v>
      </c>
      <c r="T278" t="inlineStr">
        <is>
          <t>https://cdn.shopify.com/s/files/1/0872/1278/5848/files/WU2PPBS26HR5J8-D1_1.jpg?v=1788934743</t>
        </is>
      </c>
      <c r="U278" t="inlineStr">
        <is>
          <t>https://cdn.shopify.com/s/files/1/0872/1278/5848/files/WU2PPBS26HR5J8-D1_1.jpg?v=1788934743</t>
        </is>
      </c>
      <c r="V278" t="inlineStr">
        <is>
          <t>https://cdn.shopify.com/s/files/1/0872/1278/5848/files/WU2PPBS26HR5J8-D1_1.jpg?v=1788934743|https://cdn.shopify.com/s/files/1/0872/1278/5848/files/WU2PPBS26HR5J8-D1_4.jpg?v=1788934743|https://cdn.shopify.com/s/files/1/0872/1278/5848/files/WU2PPBS26HR5J8-D1_2.jpg?v=1788934743|https://cdn.shopify.com/s/files/1/0872/1278/5848/files/WU2PPBS26HR5J8-D1_6.jpg?v=1788934743|https://cdn.shopify.com/s/files/1/0872/1278/5848/files/WU2PPBS26HR5J8-D1_5.jpg?v=1788934743|https://cdn.shopify.com/s/files/1/0872/1278/5848/files/WU2PPBS26HR5J8-D1_3.jpg?v=1788934743</t>
        </is>
      </c>
      <c r="W278" t="n">
        <v>30</v>
      </c>
      <c r="X278" t="inlineStr">
        <is>
          <t>30% Off</t>
        </is>
      </c>
      <c r="Y278" t="inlineStr">
        <is>
          <t>calculated_from_prices</t>
        </is>
      </c>
      <c r="AG278" t="inlineStr">
        <is>
          <t>[Website listing order] Website navigation/product position unverified. Original relative order retained among unknown records; no price, discount or bestseller priority substituted.</t>
        </is>
      </c>
      <c r="AM278" t="inlineStr">
        <is>
          <t>unverified</t>
        </is>
      </c>
      <c r="AN278" t="inlineStr"/>
      <c r="AO278" t="inlineStr"/>
      <c r="AP278" t="inlineStr"/>
      <c r="AQ278" t="inlineStr">
        <is>
          <t>unverified</t>
        </is>
      </c>
      <c r="AR278" t="inlineStr">
        <is>
          <t xml:space="preserve">inferred_description</t>
        </is>
      </c>
      <c r="AS278" t="inlineStr">
        <is>
          <t xml:space="preserve">description: Unstitched 2-Piece Suit Shirt Digital Printed Textured Lawn 3M Trouser Printed Cambric 1.5M</t>
        </is>
      </c>
      <c r="AT278" t="inlineStr">
        <is>
          <t xml:space="preserve">2026-10-19T10:48:14.936761+00:00</t>
        </is>
      </c>
    </row>
    <row r="279">
      <c r="A279" s="0" t="inlineStr">
        <is>
          <t xml:space="preserve"/>
        </is>
      </c>
      <c r="B279" t="inlineStr">
        <is>
          <t>CPedd5c999689f</t>
        </is>
      </c>
      <c r="C279" t="inlineStr">
        <is>
          <t xml:space="preserve">Body Mists</t>
        </is>
      </c>
      <c r="D279" t="inlineStr">
        <is>
          <t>Emerald Breeze (EMBR150ML)</t>
        </is>
      </c>
      <c r="E279" t="inlineStr">
        <is>
          <t xml:space="preserve">Emerald Breeze (EMBR150ML). MIST NOTES
Product Details:
TOP NOTE
Plush pear, mandarin, bergamot
HEART NOTE
Orange blossom, freesia, gardenia, lily of the valley, coconut water
BASE NOTE
Sandalwood, cashmere woods, vanilla caviar
Fragrance category
WOMEN
Size:
150ML
Available Options:
Size: 150ML</t>
        </is>
      </c>
      <c r="F279" t="inlineStr">
        <is>
          <t>Body Mist</t>
        </is>
      </c>
      <c r="I279" t="inlineStr">
        <is>
          <t>new</t>
        </is>
      </c>
      <c r="K279" t="n">
        <v>1290</v>
      </c>
      <c r="M279" t="inlineStr">
        <is>
          <t>EMBR150ML-2100004986664</t>
        </is>
      </c>
      <c r="N279" t="inlineStr">
        <is>
          <t>https://cdn.shopify.com/s/files/1/0872/1278/5848/files/Generative_Fill_2_ce387a63-c918-4b47-9dd9-2bd0bffd2ac2.jpg?v=1789459452</t>
        </is>
      </c>
      <c r="P279" t="inlineStr">
        <is>
          <t>CG9af407c312a8</t>
        </is>
      </c>
      <c r="Q279" t="inlineStr">
        <is>
          <t>yes</t>
        </is>
      </c>
      <c r="R279" t="inlineStr">
        <is>
          <t>https://bonanzasatrangi.com/products/embr150ml</t>
        </is>
      </c>
      <c r="T279" t="inlineStr">
        <is>
          <t>https://cdn.shopify.com/s/files/1/0872/1278/5848/files/Generative_Fill_2_ce387a63-c918-4b47-9dd9-2bd0bffd2ac2.jpg?v=1789459452</t>
        </is>
      </c>
      <c r="U279" t="inlineStr">
        <is>
          <t>https://cdn.shopify.com/s/files/1/0872/1278/5848/files/Generative_Fill_2_ce387a63-c918-4b47-9dd9-2bd0bffd2ac2.jpg?v=1789459452</t>
        </is>
      </c>
      <c r="V279" t="inlineStr">
        <is>
          <t>https://cdn.shopify.com/s/files/1/0872/1278/5848/files/Generative_Fill_2_ce387a63-c918-4b47-9dd9-2bd0bffd2ac2.jpg?v=1789459452|https://cdn.shopify.com/s/files/1/0872/1278/5848/files/breeze_3.jpg?v=1789459452|https://cdn.shopify.com/s/files/1/0872/1278/5848/files/breeze_1.jpg?v=1789459454|https://cdn.shopify.com/s/files/1/0872/1278/5848/files/Emerald-Breeze.jpg_1.jpg?v=1789367897|https://cdn.shopify.com/s/files/1/0872/1278/5848/files/EMBR150ML-MULTI_jpg.jpg?v=1788606413|https://cdn.shopify.com/s/files/1/0872/1278/5848/files/Lily_of_the_Valley_b958fc40-10d5-40b5-99ce-fc9971c5d857.png?v=1788519386|https://cdn.shopify.com/s/files/1/0872/1278/5848/files/Mandarin_a99e94bb-cbc0-4be0-8e7d-94e3fa1d0b0e.png?v=1788519386|https://cdn.shopify.com/s/files/1/0872/1278/5848/files/Bergamot_85a5ee2c-7448-4e2e-a68b-76c66e3a87d0.png?v=1788519387|https://cdn.shopify.com/s/files/1/0872/1278/5848/files/Freesia_261962c0-6c74-483e-8283-497af6686412.png?v=1788519386|https://cdn.shopify.com/s/files/1/0872/1278/5848/files/Sandalwood_7f6b108d-3193-43ac-9a13-945c8887b12d.png?v=1788519386</t>
        </is>
      </c>
      <c r="AG279" t="inlineStr">
        <is>
          <t>[Website listing order] Website navigation/product position unverified. Original relative order retained among unknown records; no price, discount or bestseller priority substituted.</t>
        </is>
      </c>
      <c r="AM279" t="inlineStr">
        <is>
          <t>unverified</t>
        </is>
      </c>
      <c r="AN279" t="inlineStr"/>
      <c r="AO279" t="inlineStr"/>
      <c r="AP279" t="inlineStr"/>
      <c r="AQ279" t="inlineStr">
        <is>
          <t>unverified</t>
        </is>
      </c>
      <c r="AR279" t="inlineStr">
        <is>
          <t xml:space="preserve">inferred_description</t>
        </is>
      </c>
      <c r="AS279" t="inlineStr">
        <is>
          <t xml:space="preserve">description: MIST NOTES TOP NOTE PLUSH PEAR, MANDARIN, BERGAMOT HEART NOTE ORANGE BLOSSOM, FREESIA, GARDENIA, LILY OF THE VALLEY, COCONUT WATER BASE NOTE SANDALWOOD, CASHMERE WOODS, VANILLA CAVIAR FRAGRANCE CATEGORY WOMEN SIZE 150ML</t>
        </is>
      </c>
      <c r="AT279" t="inlineStr">
        <is>
          <t xml:space="preserve">2026-10-19T10:48:14.936832+00:00</t>
        </is>
      </c>
    </row>
    <row r="280">
      <c r="A280" s="0" t="inlineStr">
        <is>
          <t xml:space="preserve"/>
        </is>
      </c>
      <c r="B280" t="inlineStr">
        <is>
          <t>CP353faa54381d</t>
        </is>
      </c>
      <c r="C280" t="inlineStr">
        <is>
          <t xml:space="preserve">Body Mists</t>
        </is>
      </c>
      <c r="D280" t="inlineStr">
        <is>
          <t>Golden Glow (GOGL150ML)</t>
        </is>
      </c>
      <c r="E280" t="inlineStr">
        <is>
          <t xml:space="preserve">Golden Glow (GOGL150ML). MIST NOTES
Product Details:
TOP NOTE
Sweet banana, coconut cream, green pear
HEART NOTE
Jasmine, gardenia
BASE NOTE
Sandalwood, vanilla bourbon
Fragrance category
WOMEN
Size:
150ML
Available Options:
Size: 150ML</t>
        </is>
      </c>
      <c r="F280" t="inlineStr">
        <is>
          <t>Body Mist</t>
        </is>
      </c>
      <c r="I280" t="inlineStr">
        <is>
          <t>new</t>
        </is>
      </c>
      <c r="K280" t="n">
        <v>1290</v>
      </c>
      <c r="M280" t="inlineStr">
        <is>
          <t>GOGL150ML-2100004986657</t>
        </is>
      </c>
      <c r="N280" t="inlineStr">
        <is>
          <t>https://cdn.shopify.com/s/files/1/0872/1278/5848/files/Generative_Fill_2fc1c5c0-dbb8-487d-baf5-b98bfa036a98.jpg?v=1789459455</t>
        </is>
      </c>
      <c r="P280" t="inlineStr">
        <is>
          <t>CG8b576d5f1fad</t>
        </is>
      </c>
      <c r="Q280" t="inlineStr">
        <is>
          <t>yes</t>
        </is>
      </c>
      <c r="R280" t="inlineStr">
        <is>
          <t>https://bonanzasatrangi.com/products/gogl150ml</t>
        </is>
      </c>
      <c r="T280" t="inlineStr">
        <is>
          <t>https://cdn.shopify.com/s/files/1/0872/1278/5848/files/Generative_Fill_2fc1c5c0-dbb8-487d-baf5-b98bfa036a98.jpg?v=1789459455</t>
        </is>
      </c>
      <c r="U280" t="inlineStr">
        <is>
          <t>https://cdn.shopify.com/s/files/1/0872/1278/5848/files/Generative_Fill_2fc1c5c0-dbb8-487d-baf5-b98bfa036a98.jpg?v=1789459455</t>
        </is>
      </c>
      <c r="V280" t="inlineStr">
        <is>
          <t>https://cdn.shopify.com/s/files/1/0872/1278/5848/files/Generative_Fill_2fc1c5c0-dbb8-487d-baf5-b98bfa036a98.jpg?v=1789459455|https://cdn.shopify.com/s/files/1/0872/1278/5848/files/golden_3.jpg?v=1789459453|https://cdn.shopify.com/s/files/1/0872/1278/5848/files/golden_1.jpg?v=1789459453|https://cdn.shopify.com/s/files/1/0872/1278/5848/files/Golden-Glow.jpg_1.jpg?v=1789367905|https://cdn.shopify.com/s/files/1/0872/1278/5848/files/GOGL150ML-MULTI.jpg?v=1788606384|https://cdn.shopify.com/s/files/1/0872/1278/5848/files/Sweet_Vanilla.png?v=1788519975|https://cdn.shopify.com/s/files/1/0872/1278/5848/files/Gardenia_93912608-9de9-42ba-b5ae-e4d404a33e49.png?v=1788519976|https://cdn.shopify.com/s/files/1/0872/1278/5848/files/Sandalwood_92903ff0-69b0-473e-91d6-6a2653134f69.png?v=1788519976|https://cdn.shopify.com/s/files/1/0872/1278/5848/files/Coconut_923dac62-0e5f-4f1f-b368-d0209f0592e5.png?v=1788519976|https://cdn.shopify.com/s/files/1/0872/1278/5848/files/Pear_5e37211a-3c6d-47ec-9433-05cb42ac0fc6.png?v=1788519976</t>
        </is>
      </c>
      <c r="AG280" t="inlineStr">
        <is>
          <t>[Website listing order] Website navigation/product position unverified. Original relative order retained among unknown records; no price, discount or bestseller priority substituted.</t>
        </is>
      </c>
      <c r="AM280" t="inlineStr">
        <is>
          <t>unverified</t>
        </is>
      </c>
      <c r="AN280" t="inlineStr"/>
      <c r="AO280" t="inlineStr"/>
      <c r="AP280" t="inlineStr"/>
      <c r="AQ280" t="inlineStr">
        <is>
          <t>unverified</t>
        </is>
      </c>
      <c r="AR280" t="inlineStr">
        <is>
          <t xml:space="preserve">inferred_description</t>
        </is>
      </c>
      <c r="AS280" t="inlineStr">
        <is>
          <t xml:space="preserve">description: MIST NOTES TOP NOTE SWEET BANANA, COCONUT CREAM, GREEN PEAR HEART NOTE JASMINE, GARDENIA BASE NOTE SANDALWOOD, VANILLA BOURBON FRAGRANCE CATEGORY WOMEN SIZE 150ML</t>
        </is>
      </c>
      <c r="AT280" t="inlineStr">
        <is>
          <t xml:space="preserve">2026-10-19T10:48:14.936886+00:00</t>
        </is>
      </c>
    </row>
    <row r="281">
      <c r="A281" s="0" t="inlineStr">
        <is>
          <t xml:space="preserve"/>
        </is>
      </c>
      <c r="B281" t="inlineStr">
        <is>
          <t>CP076a0b59faf6</t>
        </is>
      </c>
      <c r="C281" t="inlineStr">
        <is>
          <t xml:space="preserve">Body Mists</t>
        </is>
      </c>
      <c r="D281" t="inlineStr">
        <is>
          <t>Pink Crush (PICR150ML)</t>
        </is>
      </c>
      <c r="E281" t="inlineStr">
        <is>
          <t xml:space="preserve">Pink Crush (PICR150ML). MIST NOTES
Product Details:
TOP NOTE
Candied pear, marshmallow, vanilla cream, violet leaves, ylang-yllang
HEART NOTE
Bubble gum, jellybean, white caramel, jasmine, labdanum
BASE NOTE
Rock sugar, tonka, patchouli, sandalwood, cashmere woods, vetiver
Fragrance category
WOMEN
Size:
150ML
Available Options:
Size: 150ML</t>
        </is>
      </c>
      <c r="F281" t="inlineStr">
        <is>
          <t>Body Mist</t>
        </is>
      </c>
      <c r="I281" t="inlineStr">
        <is>
          <t>new</t>
        </is>
      </c>
      <c r="K281" t="n">
        <v>1290</v>
      </c>
      <c r="M281" t="inlineStr">
        <is>
          <t>PICR150ML-2100004986633</t>
        </is>
      </c>
      <c r="N281" t="inlineStr">
        <is>
          <t>https://cdn.shopify.com/s/files/1/0872/1278/5848/files/pink_1.jpg?v=1789459451</t>
        </is>
      </c>
      <c r="P281" t="inlineStr">
        <is>
          <t>CG94e3d6e812b7</t>
        </is>
      </c>
      <c r="Q281" t="inlineStr">
        <is>
          <t>yes</t>
        </is>
      </c>
      <c r="R281" t="inlineStr">
        <is>
          <t>https://bonanzasatrangi.com/products/picr150ml</t>
        </is>
      </c>
      <c r="T281" t="inlineStr">
        <is>
          <t>https://cdn.shopify.com/s/files/1/0872/1278/5848/files/pink_1.jpg?v=1789459451</t>
        </is>
      </c>
      <c r="U281" t="inlineStr">
        <is>
          <t>https://cdn.shopify.com/s/files/1/0872/1278/5848/files/pink_1.jpg?v=1789459451</t>
        </is>
      </c>
      <c r="V281" t="inlineStr">
        <is>
          <t>https://cdn.shopify.com/s/files/1/0872/1278/5848/files/pink_1.jpg?v=1789459451|https://cdn.shopify.com/s/files/1/0872/1278/5848/files/pink_2.jpg?v=1789459451|https://cdn.shopify.com/s/files/1/0872/1278/5848/files/pink_3.jpg?v=1789459448|https://cdn.shopify.com/s/files/1/0872/1278/5848/files/Pink-Crush.jpg_1.jpg?v=1789367905|https://cdn.shopify.com/s/files/1/0872/1278/5848/files/PICR150ML-MULTI.jpg?v=1788606332|https://cdn.shopify.com/s/files/1/0872/1278/5848/files/Ylang_Ylang_a9ff31fd-f1dc-4a19-9813-5e15644c5f95.png?v=1788520100|https://cdn.shopify.com/s/files/1/0872/1278/5848/files/Pear_41d81cb2-8a44-47a2-a94b-b46ba0a5acb2.png?v=1788520100|https://cdn.shopify.com/s/files/1/0872/1278/5848/files/French_Labdanum.png?v=1788520099|https://cdn.shopify.com/s/files/1/0872/1278/5848/files/Vanilla_e8a7b1b2-f543-4b53-aaeb-e12756986757.png?v=1788520100|https://cdn.shopify.com/s/files/1/0872/1278/5848/files/Violet_leaves.png?v=1788520100</t>
        </is>
      </c>
      <c r="AG281" t="inlineStr">
        <is>
          <t>[Website listing order] Website navigation/product position unverified. Original relative order retained among unknown records; no price, discount or bestseller priority substituted.</t>
        </is>
      </c>
      <c r="AM281" t="inlineStr">
        <is>
          <t>unverified</t>
        </is>
      </c>
      <c r="AN281" t="inlineStr"/>
      <c r="AO281" t="inlineStr"/>
      <c r="AP281" t="inlineStr"/>
      <c r="AQ281" t="inlineStr">
        <is>
          <t>unverified</t>
        </is>
      </c>
      <c r="AR281" t="inlineStr">
        <is>
          <t xml:space="preserve">inferred_description</t>
        </is>
      </c>
      <c r="AS281" t="inlineStr">
        <is>
          <t xml:space="preserve">description: MIST NOTES TOP NOTE CANDIED PEAR, MARSHMALLOW, VANILLA CREAM, VIOLET LEAVES, YLANG-YLLANG HEART NOTE BUBBLE GUM, JELLYBEAN, WHITE CARAMEL, JASMINE, LABDANUM BASE NOTE ROCK SUGAR, TONKA, PATCHOULI, SANDALWOOD, CASHMERE WOODS, VETIVER FRAGRANCE CATEGORY WOMEN SIZE 150ML</t>
        </is>
      </c>
      <c r="AT281" t="inlineStr">
        <is>
          <t xml:space="preserve">2026-10-19T10:48:14.936948+00:00</t>
        </is>
      </c>
    </row>
    <row r="282">
      <c r="A282" s="0" t="inlineStr">
        <is>
          <t xml:space="preserve"/>
        </is>
      </c>
      <c r="B282" t="inlineStr">
        <is>
          <t>CP6b9c261c8143</t>
        </is>
      </c>
      <c r="C282" t="inlineStr">
        <is>
          <t xml:space="preserve">Trousers</t>
        </is>
      </c>
      <c r="D282" t="inlineStr">
        <is>
          <t>Purple-Blended-Shalwar Suit - (MP2PBBS26ADF11)</t>
        </is>
      </c>
      <c r="E282" t="inlineStr">
        <is>
          <t xml:space="preserve">Purple-Blended-Shalwar Suit - (MP2PBBS26ADF11). Shalwar Suit
Product Details:
Blended Shalwar Suit
Collar Style
Band Collar
Fitting
Regular Fit
Available Options:
Size: XS, S, M, L, XL, XXL
Color: Purple</t>
        </is>
      </c>
      <c r="F282" t="inlineStr">
        <is>
          <t>Summer '26 Men Pret</t>
        </is>
      </c>
      <c r="I282" t="inlineStr">
        <is>
          <t>new</t>
        </is>
      </c>
      <c r="K282" t="n">
        <v>8990</v>
      </c>
      <c r="L282" t="n">
        <v>6293</v>
      </c>
      <c r="M282" t="inlineStr">
        <is>
          <t>MP2PBBS26ADF11-2100005006996</t>
        </is>
      </c>
      <c r="N282" t="inlineStr">
        <is>
          <t>https://cdn.shopify.com/s/files/1/0872/1278/5848/files/MP2PBBS26ADF11_3.jpg?v=1788156232</t>
        </is>
      </c>
      <c r="P282" t="inlineStr">
        <is>
          <t>CG6919c07ed85b,CG29626051d06c</t>
        </is>
      </c>
      <c r="Q282" t="inlineStr">
        <is>
          <t>yes</t>
        </is>
      </c>
      <c r="R282" t="inlineStr">
        <is>
          <t>https://bonanzasatrangi.com/products/mp2pbbs26adf11</t>
        </is>
      </c>
      <c r="S282" t="n">
        <v>6293</v>
      </c>
      <c r="T282" t="inlineStr">
        <is>
          <t>https://cdn.shopify.com/s/files/1/0872/1278/5848/files/MP2PBBS26ADF11_3.jpg?v=1788156232</t>
        </is>
      </c>
      <c r="U282" t="inlineStr">
        <is>
          <t>https://cdn.shopify.com/s/files/1/0872/1278/5848/files/MP2PBBS26ADF11_3.jpg?v=1788156232</t>
        </is>
      </c>
      <c r="V282" t="inlineStr">
        <is>
          <t>https://cdn.shopify.com/s/files/1/0872/1278/5848/files/MP2PBBS26ADF11_3.jpg?v=1788156232|https://cdn.shopify.com/s/files/1/0872/1278/5848/files/MP2PBBS26ADF11_6.jpg?v=1788156232|https://cdn.shopify.com/s/files/1/0872/1278/5848/files/MP2PBBS26ADF11_2.jpg?v=1788156232|https://cdn.shopify.com/s/files/1/0872/1278/5848/files/MP2PBBS26ADF11_1.jpg?v=1788156232|https://cdn.shopify.com/s/files/1/0872/1278/5848/files/MP2PBBS26ADF11_4.jpg?v=1788156232|https://cdn.shopify.com/s/files/1/0872/1278/5848/files/MP2PBBS26ADF11_5.jpg?v=1788156232|https://cdn.shopify.com/s/files/1/0872/1278/5848/files/MP2PBBS26ADF11_7.jpg?v=1788156232</t>
        </is>
      </c>
      <c r="W282" t="n">
        <v>30</v>
      </c>
      <c r="X282" t="inlineStr">
        <is>
          <t>30% Off</t>
        </is>
      </c>
      <c r="Y282" t="inlineStr">
        <is>
          <t>calculated_from_prices</t>
        </is>
      </c>
      <c r="AG282" t="inlineStr">
        <is>
          <t>[Website listing order] Website navigation/product position unverified. Original relative order retained among unknown records; no price, discount or bestseller priority substituted.</t>
        </is>
      </c>
      <c r="AM282" t="inlineStr">
        <is>
          <t>unverified</t>
        </is>
      </c>
      <c r="AN282" t="inlineStr"/>
      <c r="AO282" t="inlineStr"/>
      <c r="AP282" t="inlineStr"/>
      <c r="AQ282" t="inlineStr">
        <is>
          <t>unverified</t>
        </is>
      </c>
      <c r="AR282" t="inlineStr">
        <is>
          <t xml:space="preserve">inferred_product_name</t>
        </is>
      </c>
      <c r="AS282" t="inlineStr">
        <is>
          <t xml:space="preserve">name: Purple-Blended-Shalwar Suit - (MP2PBBS26ADF11)</t>
        </is>
      </c>
      <c r="AT282" t="inlineStr">
        <is>
          <t xml:space="preserve">2026-10-19T10:48:14.937226+00:00</t>
        </is>
      </c>
    </row>
    <row r="283">
      <c r="A283" s="0" t="inlineStr">
        <is>
          <t xml:space="preserve"/>
        </is>
      </c>
      <c r="B283" t="inlineStr">
        <is>
          <t>CP3a0282d61ff1</t>
        </is>
      </c>
      <c r="C283" t="inlineStr">
        <is>
          <t xml:space="preserve">Ready-to-Wear Outfits</t>
        </is>
      </c>
      <c r="D283" t="inlineStr">
        <is>
          <t>Sky-Blue-Cotton Net-3 Piece (GP3PSFW25H9O7)</t>
        </is>
      </c>
      <c r="E283" t="inlineStr">
        <is>
          <t xml:space="preserve">Sky-Blue-Cotton Net-3 Piece (GP3PSFW25H9O7). Stitched 3-Piece Suit
Product Details:
Shirt
Dyed Cotton Net Straight Embroidered Shirt.
Dupatta
Poly Net Embroidered Dupatta.
Gharara
Dyed Cotton Silk Gharara.
Available Options:
Color: Sky Blue
Size: 3-4y, 4-5y, 5-6y, 7-8y, 9-10y, 11-12y</t>
        </is>
      </c>
      <c r="F283" t="inlineStr">
        <is>
          <t>Summer '26 Girls Pret</t>
        </is>
      </c>
      <c r="I283" t="inlineStr">
        <is>
          <t>new</t>
        </is>
      </c>
      <c r="K283" t="n">
        <v>6490</v>
      </c>
      <c r="L283" t="n">
        <v>5192</v>
      </c>
      <c r="M283" t="inlineStr">
        <is>
          <t>GP3PSFW25H9O7-2100005007368</t>
        </is>
      </c>
      <c r="N283" t="inlineStr">
        <is>
          <t>https://cdn.shopify.com/s/files/1/0872/1278/5848/files/GP3PSFW25H9O7_3.jpg?v=1788415511</t>
        </is>
      </c>
      <c r="P283" t="inlineStr">
        <is>
          <t>CGf2ebae16faab,CGd7ac9d968ded</t>
        </is>
      </c>
      <c r="Q283" t="inlineStr">
        <is>
          <t>yes</t>
        </is>
      </c>
      <c r="R283" t="inlineStr">
        <is>
          <t>https://bonanzasatrangi.com/products/gp3psfw25h9o7</t>
        </is>
      </c>
      <c r="S283" t="n">
        <v>5192</v>
      </c>
      <c r="T283" t="inlineStr">
        <is>
          <t>https://cdn.shopify.com/s/files/1/0872/1278/5848/files/GP3PSFW25H9O7_3.jpg?v=1788415511</t>
        </is>
      </c>
      <c r="U283" t="inlineStr">
        <is>
          <t>https://cdn.shopify.com/s/files/1/0872/1278/5848/files/GP3PSFW25H9O7_3.jpg?v=1788415511</t>
        </is>
      </c>
      <c r="V283" t="inlineStr">
        <is>
          <t>https://cdn.shopify.com/s/files/1/0872/1278/5848/files/GP3PSFW25H9O7_3.jpg?v=1788415511|https://cdn.shopify.com/s/files/1/0872/1278/5848/files/GP3PSFW25H9O7_4.jpg?v=1788415511|https://cdn.shopify.com/s/files/1/0872/1278/5848/files/GP3PSFW25H9O7_5.jpg?v=1788415511|https://cdn.shopify.com/s/files/1/0872/1278/5848/files/GP3PSFW25H9O7_6.jpg?v=1788415511|https://cdn.shopify.com/s/files/1/0872/1278/5848/files/GP3PSFW25H9O7_2.jpg?v=1788415511|https://cdn.shopify.com/s/files/1/0872/1278/5848/files/GP3PSFW25H9O7_1.jpg?v=1788415511</t>
        </is>
      </c>
      <c r="W283" t="n">
        <v>20</v>
      </c>
      <c r="X283" t="inlineStr">
        <is>
          <t>20% Off</t>
        </is>
      </c>
      <c r="Y283" t="inlineStr">
        <is>
          <t>calculated_from_prices</t>
        </is>
      </c>
      <c r="AG283" t="inlineStr">
        <is>
          <t>[Website listing order] Website navigation/product position unverified. Original relative order retained among unknown records; no price, discount or bestseller priority substituted.</t>
        </is>
      </c>
      <c r="AM283" t="inlineStr">
        <is>
          <t>unverified</t>
        </is>
      </c>
      <c r="AN283" t="inlineStr"/>
      <c r="AO283" t="inlineStr"/>
      <c r="AP283" t="inlineStr"/>
      <c r="AQ283" t="inlineStr">
        <is>
          <t>unverified</t>
        </is>
      </c>
      <c r="AR283" t="inlineStr">
        <is>
          <t xml:space="preserve">inferred_description</t>
        </is>
      </c>
      <c r="AS283" t="inlineStr">
        <is>
          <t xml:space="preserve">description: Sky-Blue-Cotton Net-3 Piece (GP3PSFW25H9O7) Stitched 3-Piece Suit Shirt Dyed Cotton Net Straight Embroidered Shirt. Dupatta Poly Net Embroidered Dupatta. Gharara Dyed Cotton Silk Gharara.</t>
        </is>
      </c>
      <c r="AT283" t="inlineStr">
        <is>
          <t xml:space="preserve">2026-10-19T10:48:14.937396+00:00</t>
        </is>
      </c>
    </row>
    <row r="284">
      <c r="A284" s="0" t="inlineStr">
        <is>
          <t xml:space="preserve"/>
        </is>
      </c>
      <c r="B284" t="inlineStr">
        <is>
          <t>CPabc00614870d</t>
        </is>
      </c>
      <c r="C284" t="inlineStr">
        <is>
          <t xml:space="preserve">Ready-to-Wear Outfits</t>
        </is>
      </c>
      <c r="D284" t="inlineStr">
        <is>
          <t>Sky-Blue-Cambric-2 Piece (GP2PSBS26BG3A15)</t>
        </is>
      </c>
      <c r="E284" t="inlineStr">
        <is>
          <t xml:space="preserve">Sky-Blue-Cambric-2 Piece (GP2PSBS26BG3A15). Stitched 2-Piece Suit
Product Details:
Shirt
Dyed Cambric Embroidered Shirt.
Trouser
Dyed Cambric Trouser.
Available Options:
Color: Sky Blue
Size: 3-4y, 4-5y, 5-6y, 7-8y, 9-10y, 11-12y</t>
        </is>
      </c>
      <c r="F284" t="inlineStr">
        <is>
          <t>Summer '26 Girls Pret</t>
        </is>
      </c>
      <c r="I284" t="inlineStr">
        <is>
          <t>new</t>
        </is>
      </c>
      <c r="K284" t="n">
        <v>5490</v>
      </c>
      <c r="L284" t="n">
        <v>4392</v>
      </c>
      <c r="M284" t="inlineStr">
        <is>
          <t>GP2PSBS26BG3A15-2100005007306</t>
        </is>
      </c>
      <c r="N284" t="inlineStr">
        <is>
          <t>https://cdn.shopify.com/s/files/1/0872/1278/5848/files/GP2PSBS26BG3A15_2.jpg?v=1788415449</t>
        </is>
      </c>
      <c r="P284" t="inlineStr">
        <is>
          <t>CGe5a360cea02d,CG29af54711ae7</t>
        </is>
      </c>
      <c r="Q284" t="inlineStr">
        <is>
          <t>yes</t>
        </is>
      </c>
      <c r="R284" t="inlineStr">
        <is>
          <t>https://bonanzasatrangi.com/products/gp2psbs26bg3a15</t>
        </is>
      </c>
      <c r="S284" t="n">
        <v>4392</v>
      </c>
      <c r="T284" t="inlineStr">
        <is>
          <t>https://cdn.shopify.com/s/files/1/0872/1278/5848/files/GP2PSBS26BG3A15_2.jpg?v=1788415449</t>
        </is>
      </c>
      <c r="U284" t="inlineStr">
        <is>
          <t>https://cdn.shopify.com/s/files/1/0872/1278/5848/files/GP2PSBS26BG3A15_2.jpg?v=1788415449</t>
        </is>
      </c>
      <c r="V284" t="inlineStr">
        <is>
          <t>https://cdn.shopify.com/s/files/1/0872/1278/5848/files/GP2PSBS26BG3A15_2.jpg?v=1788415449|https://cdn.shopify.com/s/files/1/0872/1278/5848/files/GP2PSBS26BG3A15_6.jpg?v=1788415449|https://cdn.shopify.com/s/files/1/0872/1278/5848/files/GP2PSBS26BG3A15_4.jpg?v=1788415449|https://cdn.shopify.com/s/files/1/0872/1278/5848/files/GP2PSBS26BG3A15_7.jpg?v=1788415449|https://cdn.shopify.com/s/files/1/0872/1278/5848/files/GP2PSBS26BG3A15_8.jpg?v=1788415449|https://cdn.shopify.com/s/files/1/0872/1278/5848/files/GP2PSBS26BG3A15_5.jpg?v=1788415449|https://cdn.shopify.com/s/files/1/0872/1278/5848/files/GP2PSBS26BG3A15_3.jpg?v=1788415449|https://cdn.shopify.com/s/files/1/0872/1278/5848/files/GP2PSBS26BG3A15_1.jpg?v=1788415449</t>
        </is>
      </c>
      <c r="W284" t="n">
        <v>20</v>
      </c>
      <c r="X284" t="inlineStr">
        <is>
          <t>20% Off</t>
        </is>
      </c>
      <c r="Y284" t="inlineStr">
        <is>
          <t>calculated_from_prices</t>
        </is>
      </c>
      <c r="AG284" t="inlineStr">
        <is>
          <t>[Website listing order] Website navigation/product position unverified. Original relative order retained among unknown records; no price, discount or bestseller priority substituted.</t>
        </is>
      </c>
      <c r="AM284" t="inlineStr">
        <is>
          <t>unverified</t>
        </is>
      </c>
      <c r="AN284" t="inlineStr"/>
      <c r="AO284" t="inlineStr"/>
      <c r="AP284" t="inlineStr"/>
      <c r="AQ284" t="inlineStr">
        <is>
          <t>unverified</t>
        </is>
      </c>
      <c r="AR284" t="inlineStr">
        <is>
          <t xml:space="preserve">inferred_description</t>
        </is>
      </c>
      <c r="AS284" t="inlineStr">
        <is>
          <t xml:space="preserve">description: Sky-Blue-Cambric-2 Piece (GP2PSBS26BG3A15) Stitched 2-Piece Suit Shirt Dyed Cambric Embroidered Shirt. Trouser Dyed Cambric Trouser.</t>
        </is>
      </c>
      <c r="AT284" t="inlineStr">
        <is>
          <t xml:space="preserve">2026-10-19T10:48:14.937536+00:00</t>
        </is>
      </c>
    </row>
    <row r="285">
      <c r="A285" s="0" t="inlineStr">
        <is>
          <t xml:space="preserve"/>
        </is>
      </c>
      <c r="B285" t="inlineStr">
        <is>
          <t>CPcb99c3dc1cd4</t>
        </is>
      </c>
      <c r="C285" t="inlineStr">
        <is>
          <t xml:space="preserve">Unstitched Fabric</t>
        </is>
      </c>
      <c r="D285" t="inlineStr">
        <is>
          <t>Boski (MU2PBS26A2M3)</t>
        </is>
      </c>
      <c r="E285" t="inlineStr">
        <is>
          <t xml:space="preserve">Boski (MU2PBS26A2M3). Length: 4.25 Meters
Product Details:
Width: 56"
Accessories: Buttons &amp; Labels
Fabric: Blended
Available Options:
Color: Cream</t>
        </is>
      </c>
      <c r="F285" t="inlineStr">
        <is>
          <t>Aarish Men Unstitched '26</t>
        </is>
      </c>
      <c r="I285" t="inlineStr">
        <is>
          <t>new</t>
        </is>
      </c>
      <c r="K285" t="n">
        <v>4990</v>
      </c>
      <c r="L285" t="n">
        <v>3493</v>
      </c>
      <c r="M285" t="inlineStr">
        <is>
          <t>MU2PBS26A2M3-2100004995291</t>
        </is>
      </c>
      <c r="N285" t="inlineStr">
        <is>
          <t>https://cdn.shopify.com/s/files/1/0872/1278/5848/files/MU2PBS26A2M3_3.jpg?v=1787815514</t>
        </is>
      </c>
      <c r="P285" t="inlineStr">
        <is>
          <t>CGbc0a7e1f5178</t>
        </is>
      </c>
      <c r="Q285" t="inlineStr">
        <is>
          <t>yes</t>
        </is>
      </c>
      <c r="R285" t="inlineStr">
        <is>
          <t>https://bonanzasatrangi.com/products/mu2pbs26a2m3</t>
        </is>
      </c>
      <c r="S285" t="n">
        <v>3493</v>
      </c>
      <c r="T285" t="inlineStr">
        <is>
          <t>https://cdn.shopify.com/s/files/1/0872/1278/5848/files/MU2PBS26A2M3_3.jpg?v=1787815514</t>
        </is>
      </c>
      <c r="U285" t="inlineStr">
        <is>
          <t>https://cdn.shopify.com/s/files/1/0872/1278/5848/files/MU2PBS26A2M3_3.jpg?v=1787815514</t>
        </is>
      </c>
      <c r="V285" t="inlineStr">
        <is>
          <t>https://cdn.shopify.com/s/files/1/0872/1278/5848/files/MU2PBS26A2M3_3.jpg?v=1787815514|https://cdn.shopify.com/s/files/1/0872/1278/5848/files/MU2PBS26A2M3_5.jpg?v=1787815514|https://cdn.shopify.com/s/files/1/0872/1278/5848/files/MU2PBS26A2M3_2.jpg?v=1787815514|https://cdn.shopify.com/s/files/1/0872/1278/5848/files/MU2PBS26A2M3_4.jpg?v=1787815514|https://cdn.shopify.com/s/files/1/0872/1278/5848/files/MU2PBS26A2M3_6.jpg?v=1787815514|https://cdn.shopify.com/s/files/1/0872/1278/5848/files/MU2PBS26A2M3_1.jpg?v=1787815514</t>
        </is>
      </c>
      <c r="W285" t="n">
        <v>30</v>
      </c>
      <c r="X285" t="inlineStr">
        <is>
          <t>30% Off</t>
        </is>
      </c>
      <c r="Y285" t="inlineStr">
        <is>
          <t>calculated_from_prices</t>
        </is>
      </c>
      <c r="AG285" t="inlineStr">
        <is>
          <t>[Website listing order] Website navigation/product position unverified. Original relative order retained among unknown records; no price, discount or bestseller priority substituted.</t>
        </is>
      </c>
      <c r="AM285" t="inlineStr">
        <is>
          <t>unverified</t>
        </is>
      </c>
      <c r="AN285" t="inlineStr"/>
      <c r="AO285" t="inlineStr"/>
      <c r="AP285" t="inlineStr"/>
      <c r="AQ285" t="inlineStr">
        <is>
          <t>unverified</t>
        </is>
      </c>
      <c r="AR285" t="inlineStr">
        <is>
          <t xml:space="preserve">inferred_description</t>
        </is>
      </c>
      <c r="AS285" t="inlineStr">
        <is>
          <t xml:space="preserve">description: Length: 4.25 Meters Width: 56" Accessories: Buttons &amp; Labels Fabric: Blended</t>
        </is>
      </c>
      <c r="AT285" t="inlineStr">
        <is>
          <t xml:space="preserve">2026-10-19T10:48:14.937689+00:00</t>
        </is>
      </c>
    </row>
    <row r="286">
      <c r="A286" s="0" t="inlineStr">
        <is>
          <t xml:space="preserve"/>
        </is>
      </c>
      <c r="B286" t="inlineStr">
        <is>
          <t>CPe70c9ae89187</t>
        </is>
      </c>
      <c r="C286" t="inlineStr">
        <is>
          <t xml:space="preserve">Ready-to-Wear Outfits</t>
        </is>
      </c>
      <c r="D286" t="inlineStr">
        <is>
          <t>P-Blue-Cambric-2 Piece (GPSTPBW25BG9O15)</t>
        </is>
      </c>
      <c r="E286" t="inlineStr">
        <is>
          <t xml:space="preserve">P-Blue-Cambric-2 Piece (GPSTPBW25BG9O15). Stitched 2-Piece Suit
Product Details:
Shirt
Printed Cambric Embroidered Collar Shirt.
Culotte
Printed Cambric Culotte.
Available Options:
Color: Blue
Size: 3-4y, 4-5y, 5-6y, 7-8y, 9-10y, 11-12y</t>
        </is>
      </c>
      <c r="F286" t="inlineStr">
        <is>
          <t>Summer '26 Girls Pret</t>
        </is>
      </c>
      <c r="I286" t="inlineStr">
        <is>
          <t>new</t>
        </is>
      </c>
      <c r="K286" t="n">
        <v>4990</v>
      </c>
      <c r="L286" t="n">
        <v>3992</v>
      </c>
      <c r="M286" t="inlineStr">
        <is>
          <t>GPSTPBW25BG9O15-2100004921863</t>
        </is>
      </c>
      <c r="N286" t="inlineStr">
        <is>
          <t>https://cdn.shopify.com/s/files/1/0872/1278/5848/files/GPSTPBW25BG9O15_4.jpg?v=1788415565</t>
        </is>
      </c>
      <c r="P286" t="inlineStr">
        <is>
          <t>CGce2254858533,CGd18ea70e65a2</t>
        </is>
      </c>
      <c r="Q286" t="inlineStr">
        <is>
          <t>yes</t>
        </is>
      </c>
      <c r="R286" t="inlineStr">
        <is>
          <t>https://bonanzasatrangi.com/products/gpstpbw25bg9o15</t>
        </is>
      </c>
      <c r="S286" t="n">
        <v>3992</v>
      </c>
      <c r="T286" t="inlineStr">
        <is>
          <t>https://cdn.shopify.com/s/files/1/0872/1278/5848/files/GPSTPBW25BG9O15_4.jpg?v=1788415565</t>
        </is>
      </c>
      <c r="U286" t="inlineStr">
        <is>
          <t>https://cdn.shopify.com/s/files/1/0872/1278/5848/files/GPSTPBW25BG9O15_4.jpg?v=1788415565</t>
        </is>
      </c>
      <c r="V286" t="inlineStr">
        <is>
          <t>https://cdn.shopify.com/s/files/1/0872/1278/5848/files/GPSTPBW25BG9O15_4.jpg?v=1788415565|https://cdn.shopify.com/s/files/1/0872/1278/5848/files/GPSTPBW25BG9O15_7.jpg?v=1788415566|https://cdn.shopify.com/s/files/1/0872/1278/5848/files/GPSTPBW25BG9O15_6.jpg?v=1788415565|https://cdn.shopify.com/s/files/1/0872/1278/5848/files/GPSTPBW25BG9O15_8.jpg?v=1788415565|https://cdn.shopify.com/s/files/1/0872/1278/5848/files/GPSTPBW25BG9O15_9.jpg?v=1788415565|https://cdn.shopify.com/s/files/1/0872/1278/5848/files/GPSTPBW25BG9O15_5.jpg?v=1788415565|https://cdn.shopify.com/s/files/1/0872/1278/5848/files/GPSTPBW25BG9O15_3.jpg?v=1788415565|https://cdn.shopify.com/s/files/1/0872/1278/5848/files/GPSTPBW25BG9O15_2.jpg?v=1788415565|https://cdn.shopify.com/s/files/1/0872/1278/5848/files/GPSTPBW25BG9O15_10.jpg?v=1788415565|https://cdn.shopify.com/s/files/1/0872/1278/5848/files/GPSTPBW25BG9O15_1.jpg?v=1788415565</t>
        </is>
      </c>
      <c r="W286" t="n">
        <v>20</v>
      </c>
      <c r="X286" t="inlineStr">
        <is>
          <t>20% Off</t>
        </is>
      </c>
      <c r="Y286" t="inlineStr">
        <is>
          <t>calculated_from_prices</t>
        </is>
      </c>
      <c r="AG286" t="inlineStr">
        <is>
          <t>[Website listing order] Website navigation/product position unverified. Original relative order retained among unknown records; no price, discount or bestseller priority substituted.</t>
        </is>
      </c>
      <c r="AM286" t="inlineStr">
        <is>
          <t>unverified</t>
        </is>
      </c>
      <c r="AN286" t="inlineStr"/>
      <c r="AO286" t="inlineStr"/>
      <c r="AP286" t="inlineStr"/>
      <c r="AQ286" t="inlineStr">
        <is>
          <t>unverified</t>
        </is>
      </c>
      <c r="AR286" t="inlineStr">
        <is>
          <t xml:space="preserve">inferred_description</t>
        </is>
      </c>
      <c r="AS286" t="inlineStr">
        <is>
          <t xml:space="preserve">description: P-Blue-Cambric-2 Piece (GPSTPBW25BG9O15) Stitched 2-Piece Suit Shirt Printed Cambric Embroidered Collar Shirt. Culotte Printed Cambric Culotte.</t>
        </is>
      </c>
      <c r="AT286" t="inlineStr">
        <is>
          <t xml:space="preserve">2026-10-19T10:48:14.937831+00:00</t>
        </is>
      </c>
    </row>
    <row r="287">
      <c r="A287" s="0" t="inlineStr">
        <is>
          <t xml:space="preserve"/>
        </is>
      </c>
      <c r="B287" t="inlineStr">
        <is>
          <t>CP951b0b72d63f</t>
        </is>
      </c>
      <c r="C287" t="inlineStr">
        <is>
          <t xml:space="preserve">Unstitched Fabric</t>
        </is>
      </c>
      <c r="D287" t="inlineStr">
        <is>
          <t>Voile (MU2PBS26A2M1)</t>
        </is>
      </c>
      <c r="E287" t="inlineStr">
        <is>
          <t xml:space="preserve">Voile (MU2PBS26A2M1). Length: 4.25 Meters
Product Details:
Width: 56"
Accessories: Buttons &amp; Labels
Fabric: Blended
Available Options:
Color: Grey</t>
        </is>
      </c>
      <c r="F287" t="inlineStr">
        <is>
          <t>Aarish Men Unstitched '26</t>
        </is>
      </c>
      <c r="I287" t="inlineStr">
        <is>
          <t>new</t>
        </is>
      </c>
      <c r="K287" t="n">
        <v>4990</v>
      </c>
      <c r="L287" t="n">
        <v>3493</v>
      </c>
      <c r="M287" t="inlineStr">
        <is>
          <t>MU2PBS26A2M1-2100004995284</t>
        </is>
      </c>
      <c r="N287" t="inlineStr">
        <is>
          <t>https://cdn.shopify.com/s/files/1/0872/1278/5848/files/MU2PBS26A2M1_1.jpg?v=1787982639</t>
        </is>
      </c>
      <c r="P287" t="inlineStr">
        <is>
          <t>CG43b3843f5211</t>
        </is>
      </c>
      <c r="Q287" t="inlineStr">
        <is>
          <t>yes</t>
        </is>
      </c>
      <c r="R287" t="inlineStr">
        <is>
          <t>https://bonanzasatrangi.com/products/mu2pbs26a2m1</t>
        </is>
      </c>
      <c r="S287" t="n">
        <v>3493</v>
      </c>
      <c r="T287" t="inlineStr">
        <is>
          <t>https://cdn.shopify.com/s/files/1/0872/1278/5848/files/MU2PBS26A2M1_1.jpg?v=1787982639</t>
        </is>
      </c>
      <c r="U287" t="inlineStr">
        <is>
          <t>https://cdn.shopify.com/s/files/1/0872/1278/5848/files/MU2PBS26A2M1_1.jpg?v=1787982639</t>
        </is>
      </c>
      <c r="V287" t="inlineStr">
        <is>
          <t>https://cdn.shopify.com/s/files/1/0872/1278/5848/files/MU2PBS26A2M1_1.jpg?v=1787982639|https://cdn.shopify.com/s/files/1/0872/1278/5848/files/MU2PBS26A2M1_2.jpg?v=1787982639|https://cdn.shopify.com/s/files/1/0872/1278/5848/files/MU2PBS26A2M1_3.jpg?v=1787982639|https://cdn.shopify.com/s/files/1/0872/1278/5848/files/MU2PBS26A2M1_4.jpg?v=1787982639|https://cdn.shopify.com/s/files/1/0872/1278/5848/files/MU2PBS26A2M1_5.jpg?v=1787982639</t>
        </is>
      </c>
      <c r="W287" t="n">
        <v>30</v>
      </c>
      <c r="X287" t="inlineStr">
        <is>
          <t>30% Off</t>
        </is>
      </c>
      <c r="Y287" t="inlineStr">
        <is>
          <t>calculated_from_prices</t>
        </is>
      </c>
      <c r="AG287" t="inlineStr">
        <is>
          <t>[Website listing order] Website navigation/product position unverified. Original relative order retained among unknown records; no price, discount or bestseller priority substituted.</t>
        </is>
      </c>
      <c r="AM287" t="inlineStr">
        <is>
          <t>unverified</t>
        </is>
      </c>
      <c r="AN287" t="inlineStr"/>
      <c r="AO287" t="inlineStr"/>
      <c r="AP287" t="inlineStr"/>
      <c r="AQ287" t="inlineStr">
        <is>
          <t>unverified</t>
        </is>
      </c>
      <c r="AR287" t="inlineStr">
        <is>
          <t xml:space="preserve">inferred_description</t>
        </is>
      </c>
      <c r="AS287" t="inlineStr">
        <is>
          <t xml:space="preserve">description: Length: 4.25 Meters Width: 56" Accessories: Buttons &amp; Labels Fabric: Blended</t>
        </is>
      </c>
      <c r="AT287" t="inlineStr">
        <is>
          <t xml:space="preserve">2026-10-19T10:48:14.937982+00:00</t>
        </is>
      </c>
    </row>
    <row r="288">
      <c r="A288" s="0" t="inlineStr">
        <is>
          <t xml:space="preserve"/>
        </is>
      </c>
      <c r="B288" t="inlineStr">
        <is>
          <t>CPc828b40ed71e</t>
        </is>
      </c>
      <c r="C288" t="inlineStr">
        <is>
          <t xml:space="preserve">Ready-to-Wear Outfits</t>
        </is>
      </c>
      <c r="D288" t="inlineStr">
        <is>
          <t>Black-Cambric-2 Piece (GP2PPBS26BG2M9)</t>
        </is>
      </c>
      <c r="E288" t="inlineStr">
        <is>
          <t xml:space="preserve">Black-Cambric-2 Piece (GP2PPBS26BG2M9). Stitched 2-Piece Suit
Product Details:
Shirt
Printed Cambric Co-Ord Set.
Shalwar
Pleated Shalwar.
Available Options:
Color: Black
Size: 3-4y, 4-5y, 5-6y, 7-8y, 9-10y, 11-12y</t>
        </is>
      </c>
      <c r="F288" t="inlineStr">
        <is>
          <t>Summer '26 Girls Pret</t>
        </is>
      </c>
      <c r="I288" t="inlineStr">
        <is>
          <t>new</t>
        </is>
      </c>
      <c r="K288" t="n">
        <v>3890</v>
      </c>
      <c r="L288" t="n">
        <v>3112</v>
      </c>
      <c r="M288" t="inlineStr">
        <is>
          <t>GP2PPBS26BG2M9-2100004996779</t>
        </is>
      </c>
      <c r="N288" t="inlineStr">
        <is>
          <t>https://cdn.shopify.com/s/files/1/0872/1278/5848/files/GP2PPBS26BG2M9_4.jpg?v=1788415303</t>
        </is>
      </c>
      <c r="P288" t="inlineStr">
        <is>
          <t>CG2ce779a6338d,CG532efd7cb4c3</t>
        </is>
      </c>
      <c r="Q288" t="inlineStr">
        <is>
          <t>yes</t>
        </is>
      </c>
      <c r="R288" t="inlineStr">
        <is>
          <t>https://bonanzasatrangi.com/products/gp2ppbs26bg2m9</t>
        </is>
      </c>
      <c r="S288" t="n">
        <v>3112</v>
      </c>
      <c r="T288" t="inlineStr">
        <is>
          <t>https://cdn.shopify.com/s/files/1/0872/1278/5848/files/GP2PPBS26BG2M9_4.jpg?v=1788415303</t>
        </is>
      </c>
      <c r="U288" t="inlineStr">
        <is>
          <t>https://cdn.shopify.com/s/files/1/0872/1278/5848/files/GP2PPBS26BG2M9_4.jpg?v=1788415303</t>
        </is>
      </c>
      <c r="V288" t="inlineStr">
        <is>
          <t>https://cdn.shopify.com/s/files/1/0872/1278/5848/files/GP2PPBS26BG2M9_4.jpg?v=1788415303|https://cdn.shopify.com/s/files/1/0872/1278/5848/files/GP2PPBS26BG2M9_2.jpg?v=1788415303|https://cdn.shopify.com/s/files/1/0872/1278/5848/files/GP2PPBS26BG2M9_7.jpg?v=1788415303|https://cdn.shopify.com/s/files/1/0872/1278/5848/files/GP2PPBS26BG2M9_6.jpg?v=1788415303|https://cdn.shopify.com/s/files/1/0872/1278/5848/files/GP2PPBS26BG2M9_5.jpg?v=1788415303|https://cdn.shopify.com/s/files/1/0872/1278/5848/files/GP2PPBS26BG2M9_3.jpg?v=1788415303|https://cdn.shopify.com/s/files/1/0872/1278/5848/files/GP2PPBS26BG2M9_1.jpg?v=1788415303</t>
        </is>
      </c>
      <c r="W288" t="n">
        <v>20</v>
      </c>
      <c r="X288" t="inlineStr">
        <is>
          <t>20% Off</t>
        </is>
      </c>
      <c r="Y288" t="inlineStr">
        <is>
          <t>calculated_from_prices</t>
        </is>
      </c>
      <c r="AG288" t="inlineStr">
        <is>
          <t>[Website listing order] Website navigation/product position unverified. Original relative order retained among unknown records; no price, discount or bestseller priority substituted.</t>
        </is>
      </c>
      <c r="AM288" t="inlineStr">
        <is>
          <t>unverified</t>
        </is>
      </c>
      <c r="AN288" t="inlineStr"/>
      <c r="AO288" t="inlineStr"/>
      <c r="AP288" t="inlineStr"/>
      <c r="AQ288" t="inlineStr">
        <is>
          <t>unverified</t>
        </is>
      </c>
      <c r="AR288" t="inlineStr">
        <is>
          <t xml:space="preserve">inferred_description</t>
        </is>
      </c>
      <c r="AS288" t="inlineStr">
        <is>
          <t xml:space="preserve">description: Black-Cambric-2 Piece (GP2PPBS26BG2M9) Stitched 2-Piece Suit Shirt Printed Cambric Co-Ord Set. Shalwar Pleated Shalwar.</t>
        </is>
      </c>
      <c r="AT288" t="inlineStr">
        <is>
          <t xml:space="preserve">2026-10-19T10:48:14.938132+00:00</t>
        </is>
      </c>
    </row>
    <row r="289">
      <c r="A289" s="0" t="inlineStr">
        <is>
          <t xml:space="preserve"/>
        </is>
      </c>
      <c r="B289" t="inlineStr">
        <is>
          <t>CP637a5fd0d9b7</t>
        </is>
      </c>
      <c r="C289" t="inlineStr">
        <is>
          <t xml:space="preserve">Ready-to-Wear Outfits</t>
        </is>
      </c>
      <c r="D289" t="inlineStr">
        <is>
          <t>Green-Dobby-2 Piece (WP2PSBS26HR3A15)</t>
        </is>
      </c>
      <c r="E289" t="inlineStr">
        <is>
          <t xml:space="preserve">Green-Dobby-2 Piece (WP2PSBS26HR3A15). Stitched 2-Piece Suit
Product Details:
Shirt
Dyed Dobby Long A-Line Shirt.
Culotte
Dyed Cambric Culotte.
Model Height: 5'7 And She Is Wearing Size 12
Available Options:
Size: 8, 10, 12, 14, 16
Color: Green</t>
        </is>
      </c>
      <c r="F289" t="inlineStr">
        <is>
          <t>Summer '26 Women Pret</t>
        </is>
      </c>
      <c r="I289" t="inlineStr">
        <is>
          <t>new</t>
        </is>
      </c>
      <c r="K289" t="n">
        <v>5990</v>
      </c>
      <c r="L289" t="n">
        <v>3594</v>
      </c>
      <c r="M289" t="inlineStr">
        <is>
          <t>WP2PSBS26HR3A15-2100005005388</t>
        </is>
      </c>
      <c r="N289" t="inlineStr">
        <is>
          <t>https://cdn.shopify.com/s/files/1/0872/1278/5848/files/WP2PSBS26HR3A15_2.jpg?v=1787386582</t>
        </is>
      </c>
      <c r="P289" t="inlineStr">
        <is>
          <t>CGcf2fb52ec35a,CG29f41916b16b</t>
        </is>
      </c>
      <c r="Q289" t="inlineStr">
        <is>
          <t>yes</t>
        </is>
      </c>
      <c r="R289" t="inlineStr">
        <is>
          <t>https://bonanzasatrangi.com/products/wp2psbs26hr3a15</t>
        </is>
      </c>
      <c r="S289" t="n">
        <v>3594</v>
      </c>
      <c r="T289" t="inlineStr">
        <is>
          <t>https://cdn.shopify.com/s/files/1/0872/1278/5848/files/WP2PSBS26HR3A15_2.jpg?v=1787386582</t>
        </is>
      </c>
      <c r="U289" t="inlineStr">
        <is>
          <t>https://cdn.shopify.com/s/files/1/0872/1278/5848/files/WP2PSBS26HR3A15_2.jpg?v=1787386582</t>
        </is>
      </c>
      <c r="V289" t="inlineStr">
        <is>
          <t>https://cdn.shopify.com/s/files/1/0872/1278/5848/files/WP2PSBS26HR3A15_2.jpg?v=1787386582|https://cdn.shopify.com/s/files/1/0872/1278/5848/files/WP2PSBS26HR3A15_5.jpg?v=1787386582|https://cdn.shopify.com/s/files/1/0872/1278/5848/files/WP2PSBS26HR3A15_1.jpg?v=1787386582|https://cdn.shopify.com/s/files/1/0872/1278/5848/files/WP2PSBS26HR3A15_4.jpg?v=1787386582|https://cdn.shopify.com/s/files/1/0872/1278/5848/files/WP2PSBS26HR3A15_3.jpg?v=1787386582</t>
        </is>
      </c>
      <c r="W289" t="n">
        <v>40</v>
      </c>
      <c r="X289" t="inlineStr">
        <is>
          <t>40% Off</t>
        </is>
      </c>
      <c r="Y289" t="inlineStr">
        <is>
          <t>calculated_from_prices</t>
        </is>
      </c>
      <c r="AG289" t="inlineStr">
        <is>
          <t>[Website listing order] Website navigation/product position unverified. Original relative order retained among unknown records; no price, discount or bestseller priority substituted.</t>
        </is>
      </c>
      <c r="AM289" t="inlineStr">
        <is>
          <t>unverified</t>
        </is>
      </c>
      <c r="AN289" t="inlineStr"/>
      <c r="AO289" t="inlineStr"/>
      <c r="AP289" t="inlineStr"/>
      <c r="AQ289" t="inlineStr">
        <is>
          <t>unverified</t>
        </is>
      </c>
      <c r="AR289" t="inlineStr">
        <is>
          <t xml:space="preserve">inferred_description</t>
        </is>
      </c>
      <c r="AS289" t="inlineStr">
        <is>
          <t xml:space="preserve">description: Green-Dobby-2 Piece (WP2PSBS26HR3A15) Stitched 2-Piece Suit Shirt Dyed Dobby Long A-Line Shirt. Culotte Dyed Cambric Culotte. Model Height: 5'7 And She Is Wearing Size 12</t>
        </is>
      </c>
      <c r="AT289" t="inlineStr">
        <is>
          <t xml:space="preserve">2026-10-19T10:48:14.938274+00:00</t>
        </is>
      </c>
    </row>
    <row r="290">
      <c r="A290" s="0" t="inlineStr">
        <is>
          <t xml:space="preserve"/>
        </is>
      </c>
      <c r="B290" t="inlineStr">
        <is>
          <t>CP0f2d23674757</t>
        </is>
      </c>
      <c r="C290" t="inlineStr">
        <is>
          <t xml:space="preserve">Unstitched Suits</t>
        </is>
      </c>
      <c r="D290" t="inlineStr">
        <is>
          <t>Meadow - 3 Pc (WU3PPBS26LI3A6)</t>
        </is>
      </c>
      <c r="E290" t="inlineStr">
        <is>
          <t xml:space="preserve">Meadow - 3 Pc (WU3PPBS26LI3A6). Unstitched 3-Piece Suit
Product Details:
Shirt
Digital Printed Lawn 1.75M
Dupatta
Digital Printed Lawn 2.5M
Trouser
Dyed Cambric 1.5M
Available Options:
Color: Sky-Blue</t>
        </is>
      </c>
      <c r="F290" t="inlineStr">
        <is>
          <t>LIA Collection'26</t>
        </is>
      </c>
      <c r="I290" t="inlineStr">
        <is>
          <t>new</t>
        </is>
      </c>
      <c r="K290" t="n">
        <v>3990</v>
      </c>
      <c r="L290" t="n">
        <v>2793</v>
      </c>
      <c r="M290" t="inlineStr">
        <is>
          <t>WU3PPBS26LI3A6-2100004938182</t>
        </is>
      </c>
      <c r="N290" t="inlineStr">
        <is>
          <t>https://cdn.shopify.com/s/files/1/0872/1278/5848/files/WU3PPBS26LI3A6_4.jpg?v=1787390718</t>
        </is>
      </c>
      <c r="P290" t="inlineStr">
        <is>
          <t>CG7ce649c92db5</t>
        </is>
      </c>
      <c r="Q290" t="inlineStr">
        <is>
          <t>yes</t>
        </is>
      </c>
      <c r="R290" t="inlineStr">
        <is>
          <t>https://bonanzasatrangi.com/products/wu3ppbs26li3a6</t>
        </is>
      </c>
      <c r="S290" t="n">
        <v>2793</v>
      </c>
      <c r="T290" t="inlineStr">
        <is>
          <t>https://cdn.shopify.com/s/files/1/0872/1278/5848/files/WU3PPBS26LI3A6_4.jpg?v=1787390718</t>
        </is>
      </c>
      <c r="U290" t="inlineStr">
        <is>
          <t>https://cdn.shopify.com/s/files/1/0872/1278/5848/files/WU3PPBS26LI3A6_4.jpg?v=1787390718</t>
        </is>
      </c>
      <c r="V290" t="inlineStr">
        <is>
          <t>https://cdn.shopify.com/s/files/1/0872/1278/5848/files/WU3PPBS26LI3A6_4.jpg?v=1787390718|https://cdn.shopify.com/s/files/1/0872/1278/5848/files/WU3PPBS26LI3A6_2.jpg?v=1787390718|https://cdn.shopify.com/s/files/1/0872/1278/5848/files/WU3PPBS26LI3A6_5.jpg?v=1787390718|https://cdn.shopify.com/s/files/1/0872/1278/5848/files/WU3PPBS26LI3A6_6.jpg?v=1787390718|https://cdn.shopify.com/s/files/1/0872/1278/5848/files/WU3PPBS26LI3A6_3.jpg?v=1787390718|https://cdn.shopify.com/s/files/1/0872/1278/5848/files/WU3PPBS26LI3A6_1.jpg?v=1787390718</t>
        </is>
      </c>
      <c r="W290" t="n">
        <v>30</v>
      </c>
      <c r="X290" t="inlineStr">
        <is>
          <t>30% Off</t>
        </is>
      </c>
      <c r="Y290" t="inlineStr">
        <is>
          <t>calculated_from_prices</t>
        </is>
      </c>
      <c r="AG290" t="inlineStr">
        <is>
          <t>[Website listing order] Website navigation/product position unverified. Original relative order retained among unknown records; no price, discount or bestseller priority substituted.</t>
        </is>
      </c>
      <c r="AM290" t="inlineStr">
        <is>
          <t>unverified</t>
        </is>
      </c>
      <c r="AN290" t="inlineStr"/>
      <c r="AO290" t="inlineStr"/>
      <c r="AP290" t="inlineStr"/>
      <c r="AQ290" t="inlineStr">
        <is>
          <t>unverified</t>
        </is>
      </c>
      <c r="AR290" t="inlineStr">
        <is>
          <t xml:space="preserve">inferred_description</t>
        </is>
      </c>
      <c r="AS290" t="inlineStr">
        <is>
          <t xml:space="preserve">description: Unstitched 3-Piece Suit Shirt Digital Printed Lawn 1.75M Dupatta Digital Printed Lawn 2.5M Trouser Dyed Cambri</t>
        </is>
      </c>
      <c r="AT290" t="inlineStr">
        <is>
          <t xml:space="preserve">2026-10-19T10:48:14.938692+00:00</t>
        </is>
      </c>
    </row>
    <row r="291">
      <c r="A291" s="0" t="inlineStr">
        <is>
          <t xml:space="preserve"/>
        </is>
      </c>
      <c r="B291" t="inlineStr">
        <is>
          <t>CP663f0961f3b4</t>
        </is>
      </c>
      <c r="C291" t="inlineStr">
        <is>
          <t xml:space="preserve">Unstitched Fabric</t>
        </is>
      </c>
      <c r="D291" t="inlineStr">
        <is>
          <t>Irish (MU2PBS26A2M23)</t>
        </is>
      </c>
      <c r="E291" t="inlineStr">
        <is>
          <t xml:space="preserve">Irish (MU2PBS26A2M23). Length: 4.25 Meters
Product Details:
Width: 56"
Accessories: Buttons &amp; Labels
Fabric: Blended
Available Options:
Color: Olive</t>
        </is>
      </c>
      <c r="F291" t="inlineStr">
        <is>
          <t>Aarish Men Unstitched '26</t>
        </is>
      </c>
      <c r="I291" t="inlineStr">
        <is>
          <t>new</t>
        </is>
      </c>
      <c r="K291" t="n">
        <v>4990</v>
      </c>
      <c r="L291" t="n">
        <v>3493</v>
      </c>
      <c r="M291" t="inlineStr">
        <is>
          <t>MU2PBS26A2M23-2100004954557</t>
        </is>
      </c>
      <c r="N291" t="inlineStr">
        <is>
          <t>https://cdn.shopify.com/s/files/1/0872/1278/5848/files/MU2PBS26A2M23x_5.jpg?v=1787393783</t>
        </is>
      </c>
      <c r="P291" t="inlineStr">
        <is>
          <t>CGccd94faa6a1a</t>
        </is>
      </c>
      <c r="Q291" t="inlineStr">
        <is>
          <t>yes</t>
        </is>
      </c>
      <c r="R291" t="inlineStr">
        <is>
          <t>https://bonanzasatrangi.com/products/mu2pbs26a2m23</t>
        </is>
      </c>
      <c r="S291" t="n">
        <v>3493</v>
      </c>
      <c r="T291" t="inlineStr">
        <is>
          <t>https://cdn.shopify.com/s/files/1/0872/1278/5848/files/MU2PBS26A2M23x_5.jpg?v=1787393783</t>
        </is>
      </c>
      <c r="U291" t="inlineStr">
        <is>
          <t>https://cdn.shopify.com/s/files/1/0872/1278/5848/files/MU2PBS26A2M23x_5.jpg?v=1787393783</t>
        </is>
      </c>
      <c r="V291" t="inlineStr">
        <is>
          <t>https://cdn.shopify.com/s/files/1/0872/1278/5848/files/MU2PBS26A2M23x_5.jpg?v=1787393783|https://cdn.shopify.com/s/files/1/0872/1278/5848/files/MU2PBS26A2M23x_7.jpg?v=1787393783|https://cdn.shopify.com/s/files/1/0872/1278/5848/files/MU2PBS26A2M23x_6.jpg?v=1787393783|https://cdn.shopify.com/s/files/1/0872/1278/5848/files/MU2PBS26A2M23x_4.jpg?v=1787393784</t>
        </is>
      </c>
      <c r="W291" t="n">
        <v>30</v>
      </c>
      <c r="X291" t="inlineStr">
        <is>
          <t>30% Off</t>
        </is>
      </c>
      <c r="Y291" t="inlineStr">
        <is>
          <t>calculated_from_prices</t>
        </is>
      </c>
      <c r="AG291" t="inlineStr">
        <is>
          <t>[Website listing order] Website navigation/product position unverified. Original relative order retained among unknown records; no price, discount or bestseller priority substituted.</t>
        </is>
      </c>
      <c r="AM291" t="inlineStr">
        <is>
          <t>unverified</t>
        </is>
      </c>
      <c r="AN291" t="inlineStr"/>
      <c r="AO291" t="inlineStr"/>
      <c r="AP291" t="inlineStr"/>
      <c r="AQ291" t="inlineStr">
        <is>
          <t>unverified</t>
        </is>
      </c>
      <c r="AR291" t="inlineStr">
        <is>
          <t xml:space="preserve">inferred_description</t>
        </is>
      </c>
      <c r="AS291" t="inlineStr">
        <is>
          <t xml:space="preserve">description: Length: 4.25 Meters Width: 56" Accessories: Buttons &amp; Labels Fabric: Blended</t>
        </is>
      </c>
      <c r="AT291" t="inlineStr">
        <is>
          <t xml:space="preserve">2026-10-19T10:48:14.938849+00:00</t>
        </is>
      </c>
    </row>
    <row r="292">
      <c r="A292" s="0" t="inlineStr">
        <is>
          <t xml:space="preserve"/>
        </is>
      </c>
      <c r="B292" t="inlineStr">
        <is>
          <t>CP47c630b80cb9</t>
        </is>
      </c>
      <c r="C292" t="inlineStr">
        <is>
          <t xml:space="preserve">Unstitched Suits</t>
        </is>
      </c>
      <c r="D292" t="inlineStr">
        <is>
          <t>Summer Drape - 2 Pc (WUSDPBS26LI5J4)</t>
        </is>
      </c>
      <c r="E292" t="inlineStr">
        <is>
          <t xml:space="preserve">Summer Drape - 2 Pc (WUSDPBS26LI5J4). Unstitched 2-Piece Suit
Product Details:
Shirt
Digital Printed Lawn 1.75M
Dupatta
Digital Printed Lawn 2.5M
Available Options:
Color: Green</t>
        </is>
      </c>
      <c r="F292" t="inlineStr">
        <is>
          <t>LIA Collection '26</t>
        </is>
      </c>
      <c r="I292" t="inlineStr">
        <is>
          <t>new</t>
        </is>
      </c>
      <c r="K292" t="n">
        <v>2790</v>
      </c>
      <c r="L292" t="n">
        <v>1953</v>
      </c>
      <c r="M292" t="inlineStr">
        <is>
          <t>WUSDPBS26LI5J4-2100004966277</t>
        </is>
      </c>
      <c r="N292" t="inlineStr">
        <is>
          <t>https://cdn.shopify.com/s/files/1/0872/1278/5848/files/WUSDPBS26LI5J4-052A7309.jpg?v=1786447477</t>
        </is>
      </c>
      <c r="P292" t="inlineStr">
        <is>
          <t>CG71bf208699c9</t>
        </is>
      </c>
      <c r="Q292" t="inlineStr">
        <is>
          <t>yes</t>
        </is>
      </c>
      <c r="R292" t="inlineStr">
        <is>
          <t>https://bonanzasatrangi.com/products/wusdpbs26li5j4</t>
        </is>
      </c>
      <c r="S292" t="n">
        <v>1953</v>
      </c>
      <c r="T292" t="inlineStr">
        <is>
          <t>https://cdn.shopify.com/s/files/1/0872/1278/5848/files/WUSDPBS26LI5J4-052A7309.jpg?v=1786447477</t>
        </is>
      </c>
      <c r="U292" t="inlineStr">
        <is>
          <t>https://cdn.shopify.com/s/files/1/0872/1278/5848/files/WUSDPBS26LI5J4-052A7309.jpg?v=1786447477</t>
        </is>
      </c>
      <c r="V292" t="inlineStr">
        <is>
          <t>https://cdn.shopify.com/s/files/1/0872/1278/5848/files/WUSDPBS26LI5J4-052A7309.jpg?v=1786447477|https://cdn.shopify.com/s/files/1/0872/1278/5848/files/WUSDPBS26LI5J4-052A7340.jpg?v=1786447477|https://cdn.shopify.com/s/files/1/0872/1278/5848/files/WUSDPBS26LI5J4-052A7316.jpg?v=1786447476|https://cdn.shopify.com/s/files/1/0872/1278/5848/files/WUSDPBS26LI5J4-052A7379.jpg?v=1786447477|https://cdn.shopify.com/s/files/1/0872/1278/5848/files/WUSDPBS26LI5J4-052A7364.jpg?v=1786447477|https://cdn.shopify.com/s/files/1/0872/1278/5848/files/WUSDPBS26LI5J4-052A7336.jpg?v=1786447477|https://cdn.shopify.com/s/files/1/0872/1278/5848/files/WUSDPBS26LI5J4-052A7303.jpg?v=1786447477</t>
        </is>
      </c>
      <c r="W292" t="n">
        <v>30</v>
      </c>
      <c r="X292" t="inlineStr">
        <is>
          <t>30% Off</t>
        </is>
      </c>
      <c r="Y292" t="inlineStr">
        <is>
          <t>calculated_from_prices</t>
        </is>
      </c>
      <c r="AG292" t="inlineStr">
        <is>
          <t>[Website listing order] Website navigation/product position unverified. Original relative order retained among unknown records; no price, discount or bestseller priority substituted.</t>
        </is>
      </c>
      <c r="AM292" t="inlineStr">
        <is>
          <t>unverified</t>
        </is>
      </c>
      <c r="AN292" t="inlineStr"/>
      <c r="AO292" t="inlineStr"/>
      <c r="AP292" t="inlineStr"/>
      <c r="AQ292" t="inlineStr">
        <is>
          <t>unverified</t>
        </is>
      </c>
      <c r="AR292" t="inlineStr">
        <is>
          <t xml:space="preserve">inferred_description</t>
        </is>
      </c>
      <c r="AS292" t="inlineStr">
        <is>
          <t xml:space="preserve">description: Unstitched 2-Piece Suit Shirt Digital Printed Lawn 1.75M Dupatta Digital Printed Lawn 2.5M</t>
        </is>
      </c>
      <c r="AT292" t="inlineStr">
        <is>
          <t xml:space="preserve">2026-10-19T10:48:14.939274+00:00</t>
        </is>
      </c>
    </row>
    <row r="293">
      <c r="A293" s="0" t="inlineStr">
        <is>
          <t xml:space="preserve"/>
        </is>
      </c>
      <c r="B293" t="inlineStr">
        <is>
          <t>CPbaf0911ca0df</t>
        </is>
      </c>
      <c r="C293" t="inlineStr">
        <is>
          <t xml:space="preserve">Ready-to-Wear Outfits</t>
        </is>
      </c>
      <c r="D293" t="inlineStr">
        <is>
          <t>Black-Lawn-1 Piece (WP1PPBS26HR3A2)</t>
        </is>
      </c>
      <c r="E293" t="inlineStr">
        <is>
          <t xml:space="preserve">Black-Lawn-1 Piece (WP1PPBS26HR3A2). Stitched 1-Piece Suit
Product Details:
Shirt
Printed Lawn A-Line Shirt.
Model Height: 5'7 And She Is Wearing Size 12
Available Options:
Size: 8, 10, 12, 14, 16
Color: Black</t>
        </is>
      </c>
      <c r="F293" t="inlineStr">
        <is>
          <t>Summer '26 Women Pret</t>
        </is>
      </c>
      <c r="I293" t="inlineStr">
        <is>
          <t>new</t>
        </is>
      </c>
      <c r="K293" t="n">
        <v>3490</v>
      </c>
      <c r="L293" t="n">
        <v>2443</v>
      </c>
      <c r="M293" t="inlineStr">
        <is>
          <t>WP1PPBS26HR3A2-2100004996069</t>
        </is>
      </c>
      <c r="N293" t="inlineStr">
        <is>
          <t>https://cdn.shopify.com/s/files/1/0872/1278/5848/files/WP1PPBS26HR3A2_2.jpg?v=1786361841</t>
        </is>
      </c>
      <c r="P293" t="inlineStr">
        <is>
          <t>CGbd6c67b99c4a,CG6b549405eba8</t>
        </is>
      </c>
      <c r="Q293" t="inlineStr">
        <is>
          <t>yes</t>
        </is>
      </c>
      <c r="R293" t="inlineStr">
        <is>
          <t>https://bonanzasatrangi.com/products/wp1ppbs26hr3a2</t>
        </is>
      </c>
      <c r="S293" t="n">
        <v>2443</v>
      </c>
      <c r="T293" t="inlineStr">
        <is>
          <t>https://cdn.shopify.com/s/files/1/0872/1278/5848/files/WP1PPBS26HR3A2_2.jpg?v=1786361841</t>
        </is>
      </c>
      <c r="U293" t="inlineStr">
        <is>
          <t>https://cdn.shopify.com/s/files/1/0872/1278/5848/files/WP1PPBS26HR3A2_2.jpg?v=1786361841</t>
        </is>
      </c>
      <c r="V293" t="inlineStr">
        <is>
          <t>https://cdn.shopify.com/s/files/1/0872/1278/5848/files/WP1PPBS26HR3A2_2.jpg?v=1786361841|https://cdn.shopify.com/s/files/1/0872/1278/5848/files/WP1PPBS26HR3A2_5.jpg?v=1786361841|https://cdn.shopify.com/s/files/1/0872/1278/5848/files/WP1PPBS26HR3A2_1.jpg?v=1786361841|https://cdn.shopify.com/s/files/1/0872/1278/5848/files/WP1PPBS26HR3A2_6.jpg?v=1786361841|https://cdn.shopify.com/s/files/1/0872/1278/5848/files/WP1PPBS26HR3A2_4.jpg?v=1786361841|https://cdn.shopify.com/s/files/1/0872/1278/5848/files/WP1PPBS26HR3A2_3.jpg?v=1786361841</t>
        </is>
      </c>
      <c r="W293" t="n">
        <v>30</v>
      </c>
      <c r="X293" t="inlineStr">
        <is>
          <t>30% Off</t>
        </is>
      </c>
      <c r="Y293" t="inlineStr">
        <is>
          <t>calculated_from_prices</t>
        </is>
      </c>
      <c r="AG293" t="inlineStr">
        <is>
          <t>[Website listing order] Website navigation/product position unverified. Original relative order retained among unknown records; no price, discount or bestseller priority substituted.</t>
        </is>
      </c>
      <c r="AM293" t="inlineStr">
        <is>
          <t>unverified</t>
        </is>
      </c>
      <c r="AN293" t="inlineStr"/>
      <c r="AO293" t="inlineStr"/>
      <c r="AP293" t="inlineStr"/>
      <c r="AQ293" t="inlineStr">
        <is>
          <t>unverified</t>
        </is>
      </c>
      <c r="AR293" t="inlineStr">
        <is>
          <t xml:space="preserve">inferred_description</t>
        </is>
      </c>
      <c r="AS293" t="inlineStr">
        <is>
          <t xml:space="preserve">description: Black-Lawn-1 Piece (WP1PPBS26HR3A2) Stitched 1-Piece Suit Shirt Printed Lawn A-Line Shirt. Model Height: 5'7 And She Is Wearing Size 12</t>
        </is>
      </c>
      <c r="AT293" t="inlineStr">
        <is>
          <t xml:space="preserve">2026-10-19T10:48:14.939409+00:00</t>
        </is>
      </c>
    </row>
    <row r="294">
      <c r="A294" s="0" t="inlineStr">
        <is>
          <t xml:space="preserve"/>
        </is>
      </c>
      <c r="B294" t="inlineStr">
        <is>
          <t>CP07e2930462f7</t>
        </is>
      </c>
      <c r="C294" t="inlineStr">
        <is>
          <t xml:space="preserve">Ready-to-Wear Outfits</t>
        </is>
      </c>
      <c r="D294" t="inlineStr">
        <is>
          <t>Beige-Flannel-2 Piece (WP2PSBS26HR2M45)</t>
        </is>
      </c>
      <c r="E294" t="inlineStr">
        <is>
          <t xml:space="preserve">Beige-Flannel-2 Piece (WP2PSBS26HR2M45). Stitched 2-Piece Suit
Product Details:
Shirt
Dyed Flannel Straight Shirt.
Culotte
Dyed Flannel Culotte.
Model Height: 5'7 And She Is Wearing Size 12
Available Options:
Size: 8, 10, 12, 14, 16
Color: Beige</t>
        </is>
      </c>
      <c r="F294" t="inlineStr">
        <is>
          <t>Summer '26 Women Pret</t>
        </is>
      </c>
      <c r="I294" t="inlineStr">
        <is>
          <t>new</t>
        </is>
      </c>
      <c r="K294" t="n">
        <v>6990</v>
      </c>
      <c r="L294" t="n">
        <v>4194</v>
      </c>
      <c r="M294" t="inlineStr">
        <is>
          <t>WP2PSBS26HR2M45-2100004996014</t>
        </is>
      </c>
      <c r="N294" t="inlineStr">
        <is>
          <t>https://cdn.shopify.com/s/files/1/0872/1278/5848/files/WP2PSBS26HR2M45_2.jpg?v=1786362014</t>
        </is>
      </c>
      <c r="P294" t="inlineStr">
        <is>
          <t>CG370841359015,CG443e093d0298</t>
        </is>
      </c>
      <c r="Q294" t="inlineStr">
        <is>
          <t>yes</t>
        </is>
      </c>
      <c r="R294" t="inlineStr">
        <is>
          <t>https://bonanzasatrangi.com/products/wp2psbs26hr2m45</t>
        </is>
      </c>
      <c r="S294" t="n">
        <v>4194</v>
      </c>
      <c r="T294" t="inlineStr">
        <is>
          <t>https://cdn.shopify.com/s/files/1/0872/1278/5848/files/WP2PSBS26HR2M45_2.jpg?v=1786362014</t>
        </is>
      </c>
      <c r="U294" t="inlineStr">
        <is>
          <t>https://cdn.shopify.com/s/files/1/0872/1278/5848/files/WP2PSBS26HR2M45_2.jpg?v=1786362014</t>
        </is>
      </c>
      <c r="V294" t="inlineStr">
        <is>
          <t>https://cdn.shopify.com/s/files/1/0872/1278/5848/files/WP2PSBS26HR2M45_2.jpg?v=1786362014|https://cdn.shopify.com/s/files/1/0872/1278/5848/files/WP2PSBS26HR2M45_3.jpg?v=1786362014|https://cdn.shopify.com/s/files/1/0872/1278/5848/files/WP2PSBS26HR2M45_6.jpg?v=1786362014|https://cdn.shopify.com/s/files/1/0872/1278/5848/files/WP2PSBS26HR2M45_5.jpg?v=1786362014|https://cdn.shopify.com/s/files/1/0872/1278/5848/files/WP2PSBS26HR2M45_4.jpg?v=1786362014|https://cdn.shopify.com/s/files/1/0872/1278/5848/files/WP2PSBS26HR2M45_1.jpg?v=1786362014</t>
        </is>
      </c>
      <c r="W294" t="n">
        <v>40</v>
      </c>
      <c r="X294" t="inlineStr">
        <is>
          <t>40% Off</t>
        </is>
      </c>
      <c r="Y294" t="inlineStr">
        <is>
          <t>calculated_from_prices</t>
        </is>
      </c>
      <c r="AG294" t="inlineStr">
        <is>
          <t>[Website listing order] Website navigation/product position unverified. Original relative order retained among unknown records; no price, discount or bestseller priority substituted.</t>
        </is>
      </c>
      <c r="AM294" t="inlineStr">
        <is>
          <t>unverified</t>
        </is>
      </c>
      <c r="AN294" t="inlineStr"/>
      <c r="AO294" t="inlineStr"/>
      <c r="AP294" t="inlineStr"/>
      <c r="AQ294" t="inlineStr">
        <is>
          <t>unverified</t>
        </is>
      </c>
      <c r="AR294" t="inlineStr">
        <is>
          <t xml:space="preserve">inferred_description</t>
        </is>
      </c>
      <c r="AS294" t="inlineStr">
        <is>
          <t xml:space="preserve">description: Beige-Flannel-2 Piece (WP2PSBS26HR2M45) Stitched 2-Piece Suit Shirt Dyed Flannel Straight Shirt. Culotte Dyed Flannel Culotte. Model Height: 5'7 And She Is Wearing Size 12</t>
        </is>
      </c>
      <c r="AT294" t="inlineStr">
        <is>
          <t xml:space="preserve">2026-10-19T10:48:14.939548+00:00</t>
        </is>
      </c>
    </row>
    <row r="295">
      <c r="A295" s="0" t="inlineStr">
        <is>
          <t xml:space="preserve"/>
        </is>
      </c>
      <c r="B295" t="inlineStr">
        <is>
          <t>CPe1e39960dbad</t>
        </is>
      </c>
      <c r="C295" t="inlineStr">
        <is>
          <t xml:space="preserve">Ready-to-Wear Outfits</t>
        </is>
      </c>
      <c r="D295" t="inlineStr">
        <is>
          <t>Black-Cambric-2 Piece (GP2PPBS26BG3A7)</t>
        </is>
      </c>
      <c r="E295" t="inlineStr">
        <is>
          <t xml:space="preserve">Black-Cambric-2 Piece (GP2PPBS26BG3A7). Stitched 2-Piece Suit
Product Details:
Shirt
Printed Cambric Short Shirt.
Trouser
Printed Cambric Trouser.
Available Options:
Color: Black
Size: 3-4y, 4-5y, 5-6y, 7-8y, 9-10y, 11-12y</t>
        </is>
      </c>
      <c r="F295" t="inlineStr">
        <is>
          <t>Summer '26 Girls Pret</t>
        </is>
      </c>
      <c r="I295" t="inlineStr">
        <is>
          <t>new</t>
        </is>
      </c>
      <c r="K295" t="n">
        <v>3890</v>
      </c>
      <c r="L295" t="n">
        <v>3112</v>
      </c>
      <c r="M295" t="inlineStr">
        <is>
          <t>GP2PPBS26BG3A7-2100004996717</t>
        </is>
      </c>
      <c r="N295" t="inlineStr">
        <is>
          <t>https://cdn.shopify.com/s/files/1/0872/1278/5848/files/GP2PPBS26BG3A7_2.jpg?v=1786618151</t>
        </is>
      </c>
      <c r="P295" t="inlineStr">
        <is>
          <t>CG3021cef49f73,CG6b4e82c55013</t>
        </is>
      </c>
      <c r="Q295" t="inlineStr">
        <is>
          <t>yes</t>
        </is>
      </c>
      <c r="R295" t="inlineStr">
        <is>
          <t>https://bonanzasatrangi.com/products/gp2ppbs26bg3a7</t>
        </is>
      </c>
      <c r="S295" t="n">
        <v>3112</v>
      </c>
      <c r="T295" t="inlineStr">
        <is>
          <t>https://cdn.shopify.com/s/files/1/0872/1278/5848/files/GP2PPBS26BG3A7_2.jpg?v=1786618151</t>
        </is>
      </c>
      <c r="U295" t="inlineStr">
        <is>
          <t>https://cdn.shopify.com/s/files/1/0872/1278/5848/files/GP2PPBS26BG3A7_2.jpg?v=1786618151</t>
        </is>
      </c>
      <c r="V295" t="inlineStr">
        <is>
          <t>https://cdn.shopify.com/s/files/1/0872/1278/5848/files/GP2PPBS26BG3A7_2.jpg?v=1786618151|https://cdn.shopify.com/s/files/1/0872/1278/5848/files/GP2PPBS26BG3A7_1.jpg?v=1786618151|https://cdn.shopify.com/s/files/1/0872/1278/5848/files/GP2PPBS26BG3A7_5.jpg?v=1786618151|https://cdn.shopify.com/s/files/1/0872/1278/5848/files/GP2PPBS26BG3A7_7.jpg?v=1786618151|https://cdn.shopify.com/s/files/1/0872/1278/5848/files/GP2PPBS26BG3A7_6.jpg?v=1786618151|https://cdn.shopify.com/s/files/1/0872/1278/5848/files/GP2PPBS26BG3A7_4.jpg?v=1786618151|https://cdn.shopify.com/s/files/1/0872/1278/5848/files/GP2PPBS26BG3A7_3.jpg?v=1786618151</t>
        </is>
      </c>
      <c r="W295" t="n">
        <v>20</v>
      </c>
      <c r="X295" t="inlineStr">
        <is>
          <t>20% Off</t>
        </is>
      </c>
      <c r="Y295" t="inlineStr">
        <is>
          <t>calculated_from_prices</t>
        </is>
      </c>
      <c r="AG295" t="inlineStr">
        <is>
          <t>[Website listing order] Website navigation/product position unverified. Original relative order retained among unknown records; no price, discount or bestseller priority substituted.</t>
        </is>
      </c>
      <c r="AM295" t="inlineStr">
        <is>
          <t>unverified</t>
        </is>
      </c>
      <c r="AN295" t="inlineStr"/>
      <c r="AO295" t="inlineStr"/>
      <c r="AP295" t="inlineStr"/>
      <c r="AQ295" t="inlineStr">
        <is>
          <t>unverified</t>
        </is>
      </c>
      <c r="AR295" t="inlineStr">
        <is>
          <t xml:space="preserve">inferred_description</t>
        </is>
      </c>
      <c r="AS295" t="inlineStr">
        <is>
          <t xml:space="preserve">description: Black-Cambric-2 Piece (GP2PPBS26BG3A7) Stitched 2-Piece Suit Shirt Printed Cambric Short Shirt. Trouser Printed Cambric Trouser.</t>
        </is>
      </c>
      <c r="AT295" t="inlineStr">
        <is>
          <t xml:space="preserve">2026-10-19T10:48:14.939672+00:00</t>
        </is>
      </c>
    </row>
    <row r="296">
      <c r="A296" s="0" t="inlineStr">
        <is>
          <t xml:space="preserve"/>
        </is>
      </c>
      <c r="B296" t="inlineStr">
        <is>
          <t>CPa55d81200c44</t>
        </is>
      </c>
      <c r="C296" t="inlineStr">
        <is>
          <t xml:space="preserve">Trousers</t>
        </is>
      </c>
      <c r="D296" t="inlineStr">
        <is>
          <t>Blue-Blended-Shalwar Suit - (MP2PSBS26BM1F1)</t>
        </is>
      </c>
      <c r="E296" t="inlineStr">
        <is>
          <t xml:space="preserve">Blue-Blended-Shalwar Suit - (MP2PSBS26BM1F1). Shalwar Suit
Product Details:
Blended Shalwar Suit
Collar Style
Shirt Collar
Fitting
Regular Fit
Available Options:
Size: XS, S, M, L, XL, XXL
Color: Blue</t>
        </is>
      </c>
      <c r="F296" t="inlineStr">
        <is>
          <t>Summer '26 Men Pret</t>
        </is>
      </c>
      <c r="I296" t="inlineStr">
        <is>
          <t>new</t>
        </is>
      </c>
      <c r="K296" t="n">
        <v>7990</v>
      </c>
      <c r="M296" t="inlineStr">
        <is>
          <t>MP2PSBS26BM1F1-2100004996410</t>
        </is>
      </c>
      <c r="N296" t="inlineStr">
        <is>
          <t>https://cdn.shopify.com/s/files/1/0872/1278/5848/files/MP2PSBS26BM1F1_2.jpg?v=1788156484</t>
        </is>
      </c>
      <c r="P296" t="inlineStr">
        <is>
          <t>CGac044677baa3,CG54ace11f0637</t>
        </is>
      </c>
      <c r="Q296" t="inlineStr">
        <is>
          <t>yes</t>
        </is>
      </c>
      <c r="R296" t="inlineStr">
        <is>
          <t>https://bonanzasatrangi.com/products/mp2psbs26bm1f1</t>
        </is>
      </c>
      <c r="T296" t="inlineStr">
        <is>
          <t>https://cdn.shopify.com/s/files/1/0872/1278/5848/files/MP2PSBS26BM1F1_2.jpg?v=1788156484</t>
        </is>
      </c>
      <c r="U296" t="inlineStr">
        <is>
          <t>https://cdn.shopify.com/s/files/1/0872/1278/5848/files/MP2PSBS26BM1F1_2.jpg?v=1788156484</t>
        </is>
      </c>
      <c r="V296" t="inlineStr">
        <is>
          <t>https://cdn.shopify.com/s/files/1/0872/1278/5848/files/MP2PSBS26BM1F1_2.jpg?v=1788156484|https://cdn.shopify.com/s/files/1/0872/1278/5848/files/MP2PSBS26BM1F1_4.jpg?v=1788156483|https://cdn.shopify.com/s/files/1/0872/1278/5848/files/MP2PSBS26BM1F1_1.jpg?v=1788156483|https://cdn.shopify.com/s/files/1/0872/1278/5848/files/MP2PSBS26BM1F1_5.jpg?v=1788156483|https://cdn.shopify.com/s/files/1/0872/1278/5848/files/MP2PSBS26BM1F1_3.jpg?v=1788156483</t>
        </is>
      </c>
      <c r="AG296" t="inlineStr">
        <is>
          <t>[Website listing order] Website navigation/product position unverified. Original relative order retained among unknown records; no price, discount or bestseller priority substituted.</t>
        </is>
      </c>
      <c r="AM296" t="inlineStr">
        <is>
          <t>unverified</t>
        </is>
      </c>
      <c r="AN296" t="inlineStr"/>
      <c r="AO296" t="inlineStr"/>
      <c r="AP296" t="inlineStr"/>
      <c r="AQ296" t="inlineStr">
        <is>
          <t>unverified</t>
        </is>
      </c>
      <c r="AR296" t="inlineStr">
        <is>
          <t xml:space="preserve">inferred_product_name</t>
        </is>
      </c>
      <c r="AS296" t="inlineStr">
        <is>
          <t xml:space="preserve">name: Blue-Blended-Shalwar Suit - (MP2PSBS26BM1F1)</t>
        </is>
      </c>
      <c r="AT296" t="inlineStr">
        <is>
          <t xml:space="preserve">2026-10-19T10:48:14.939892+00:00</t>
        </is>
      </c>
    </row>
    <row r="297">
      <c r="A297" s="0" t="inlineStr">
        <is>
          <t xml:space="preserve"/>
        </is>
      </c>
      <c r="B297" t="inlineStr">
        <is>
          <t>CPfcd36e03460e</t>
        </is>
      </c>
      <c r="C297" t="inlineStr">
        <is>
          <t xml:space="preserve">Ready-to-Wear Outfits</t>
        </is>
      </c>
      <c r="D297" t="inlineStr">
        <is>
          <t>Black-Cambric-2 Piece (WP2PPBS26BG3A8)</t>
        </is>
      </c>
      <c r="E297" t="inlineStr">
        <is>
          <t xml:space="preserve">Black-Cambric-2 Piece (WP2PPBS26BG3A8). Stitched 2-Piece Suit
Product Details:
Shirt
Printed Cambric Line Square Cut Shirt.
Trouser
Printed Cambric Trouser.
Model Height: 5'7 And She Is Wearing Size 12
Available Options:
Size: 8, 10, 12, 14, 16
Color: Black</t>
        </is>
      </c>
      <c r="F297" t="inlineStr">
        <is>
          <t>Summer '26 Women Pret</t>
        </is>
      </c>
      <c r="I297" t="inlineStr">
        <is>
          <t>new</t>
        </is>
      </c>
      <c r="K297" t="n">
        <v>6990</v>
      </c>
      <c r="L297" t="n">
        <v>4194</v>
      </c>
      <c r="M297" t="inlineStr">
        <is>
          <t>WP2PPBS26BG3A8-2100004993891</t>
        </is>
      </c>
      <c r="N297" t="inlineStr">
        <is>
          <t>https://cdn.shopify.com/s/files/1/0872/1278/5848/files/WP2PPBS26BG3A8_2.jpg?v=1786179267</t>
        </is>
      </c>
      <c r="P297" t="inlineStr">
        <is>
          <t>CG3032de4f56b2,CG5524dc4126e4</t>
        </is>
      </c>
      <c r="Q297" t="inlineStr">
        <is>
          <t>yes</t>
        </is>
      </c>
      <c r="R297" t="inlineStr">
        <is>
          <t>https://bonanzasatrangi.com/products/wp2ppbs26bg3a8</t>
        </is>
      </c>
      <c r="S297" t="n">
        <v>4194</v>
      </c>
      <c r="T297" t="inlineStr">
        <is>
          <t>https://cdn.shopify.com/s/files/1/0872/1278/5848/files/WP2PPBS26BG3A8_2.jpg?v=1786179267</t>
        </is>
      </c>
      <c r="U297" t="inlineStr">
        <is>
          <t>https://cdn.shopify.com/s/files/1/0872/1278/5848/files/WP2PPBS26BG3A8_2.jpg?v=1786179267</t>
        </is>
      </c>
      <c r="V297" t="inlineStr">
        <is>
          <t>https://cdn.shopify.com/s/files/1/0872/1278/5848/files/WP2PPBS26BG3A8_2.jpg?v=1786179267|https://cdn.shopify.com/s/files/1/0872/1278/5848/files/WP2PPBS26BG3A8_3.jpg?v=1786179267|https://cdn.shopify.com/s/files/1/0872/1278/5848/files/WP2PPBS26BG3A8_6.jpg?v=1786179267|https://cdn.shopify.com/s/files/1/0872/1278/5848/files/WP2PPBS26BG3A8_5.jpg?v=1786179267|https://cdn.shopify.com/s/files/1/0872/1278/5848/files/WP2PPBS26BG3A8_4.jpg?v=1786179267|https://cdn.shopify.com/s/files/1/0872/1278/5848/files/WP2PPBS26BG3A8_1.jpg?v=1786179267</t>
        </is>
      </c>
      <c r="W297" t="n">
        <v>40</v>
      </c>
      <c r="X297" t="inlineStr">
        <is>
          <t>40% Off</t>
        </is>
      </c>
      <c r="Y297" t="inlineStr">
        <is>
          <t>calculated_from_prices</t>
        </is>
      </c>
      <c r="AG297" t="inlineStr">
        <is>
          <t>[Website listing order] Website navigation/product position unverified. Original relative order retained among unknown records; no price, discount or bestseller priority substituted.</t>
        </is>
      </c>
      <c r="AM297" t="inlineStr">
        <is>
          <t>unverified</t>
        </is>
      </c>
      <c r="AN297" t="inlineStr"/>
      <c r="AO297" t="inlineStr"/>
      <c r="AP297" t="inlineStr"/>
      <c r="AQ297" t="inlineStr">
        <is>
          <t>unverified</t>
        </is>
      </c>
      <c r="AR297" t="inlineStr">
        <is>
          <t xml:space="preserve">inferred_description</t>
        </is>
      </c>
      <c r="AS297" t="inlineStr">
        <is>
          <t xml:space="preserve">description: Black-Cambric-2 Piece (WP2PPBS26BG3A8) Stitched 2-Piece Suit Shirt Printed Cambric Line Square Cut Shirt. Trouser Printed Cambric Trouser. Model Height: 5'7 And She Is Wearing Size 12</t>
        </is>
      </c>
      <c r="AT297" t="inlineStr">
        <is>
          <t xml:space="preserve">2026-10-19T10:48:14.940035+00:00</t>
        </is>
      </c>
    </row>
    <row r="298">
      <c r="A298" s="0" t="inlineStr">
        <is>
          <t xml:space="preserve"/>
        </is>
      </c>
      <c r="B298" t="inlineStr">
        <is>
          <t>CPcc3971677fab</t>
        </is>
      </c>
      <c r="C298" t="inlineStr">
        <is>
          <t xml:space="preserve">Trousers</t>
        </is>
      </c>
      <c r="D298" t="inlineStr">
        <is>
          <t>Brown-Blended-Shalwar Suit - (MP2PBBW25ADJ11)</t>
        </is>
      </c>
      <c r="E298" t="inlineStr">
        <is>
          <t xml:space="preserve">Brown-Blended-Shalwar Suit - (MP2PBBW25ADJ11). Shalwar Suit
Product Details:
Blended Shalwar Suit
Collar Style
Band Collar
Fitting
Regular Fit
Available Options:
Size: XS, S, M, L, XL, XXL
Color: Brown</t>
        </is>
      </c>
      <c r="F298" t="inlineStr">
        <is>
          <t>Summer '26 Men Pret</t>
        </is>
      </c>
      <c r="I298" t="inlineStr">
        <is>
          <t>new</t>
        </is>
      </c>
      <c r="K298" t="n">
        <v>7990</v>
      </c>
      <c r="L298" t="n">
        <v>5593</v>
      </c>
      <c r="M298" t="inlineStr">
        <is>
          <t>MP2PBBW25ADJ11-2100004994355</t>
        </is>
      </c>
      <c r="N298" t="inlineStr">
        <is>
          <t>https://cdn.shopify.com/s/files/1/0872/1278/5848/files/MP2PBBW25ADJ11_3.jpg?v=1786004303</t>
        </is>
      </c>
      <c r="P298" t="inlineStr">
        <is>
          <t>CG688a89ed6bc8,CG404ae62f2e9d</t>
        </is>
      </c>
      <c r="Q298" t="inlineStr">
        <is>
          <t>yes</t>
        </is>
      </c>
      <c r="R298" t="inlineStr">
        <is>
          <t>https://bonanzasatrangi.com/products/mp2pbbw25adj11</t>
        </is>
      </c>
      <c r="S298" t="n">
        <v>5593</v>
      </c>
      <c r="T298" t="inlineStr">
        <is>
          <t>https://cdn.shopify.com/s/files/1/0872/1278/5848/files/MP2PBBW25ADJ11_3.jpg?v=1786004303</t>
        </is>
      </c>
      <c r="U298" t="inlineStr">
        <is>
          <t>https://cdn.shopify.com/s/files/1/0872/1278/5848/files/MP2PBBW25ADJ11_3.jpg?v=1786004303</t>
        </is>
      </c>
      <c r="V298" t="inlineStr">
        <is>
          <t>https://cdn.shopify.com/s/files/1/0872/1278/5848/files/MP2PBBW25ADJ11_3.jpg?v=1786004303|https://cdn.shopify.com/s/files/1/0872/1278/5848/files/MP2PBBW25ADJ11_2.jpg?v=1786004303|https://cdn.shopify.com/s/files/1/0872/1278/5848/files/MP2PBBW25ADJ11_5.jpg?v=1786004303|https://cdn.shopify.com/s/files/1/0872/1278/5848/files/MP2PBBW25ADJ11_4.jpg?v=1786004303|https://cdn.shopify.com/s/files/1/0872/1278/5848/files/MP2PBBW25ADJ11_1.jpg?v=1786004303</t>
        </is>
      </c>
      <c r="W298" t="n">
        <v>30</v>
      </c>
      <c r="X298" t="inlineStr">
        <is>
          <t>30% Off</t>
        </is>
      </c>
      <c r="Y298" t="inlineStr">
        <is>
          <t>calculated_from_prices</t>
        </is>
      </c>
      <c r="AG298" t="inlineStr">
        <is>
          <t>[Website listing order] Website navigation/product position unverified. Original relative order retained among unknown records; no price, discount or bestseller priority substituted.</t>
        </is>
      </c>
      <c r="AM298" t="inlineStr">
        <is>
          <t>unverified</t>
        </is>
      </c>
      <c r="AN298" t="inlineStr"/>
      <c r="AO298" t="inlineStr"/>
      <c r="AP298" t="inlineStr"/>
      <c r="AQ298" t="inlineStr">
        <is>
          <t>unverified</t>
        </is>
      </c>
      <c r="AR298" t="inlineStr">
        <is>
          <t xml:space="preserve">inferred_product_name</t>
        </is>
      </c>
      <c r="AS298" t="inlineStr">
        <is>
          <t xml:space="preserve">name: Brown-Blended-Shalwar Suit - (MP2PBBW25ADJ11)</t>
        </is>
      </c>
      <c r="AT298" t="inlineStr">
        <is>
          <t xml:space="preserve">2026-10-19T10:48:14.940271+00:00</t>
        </is>
      </c>
    </row>
    <row r="299">
      <c r="A299" s="0" t="inlineStr">
        <is>
          <t xml:space="preserve"/>
        </is>
      </c>
      <c r="B299" t="inlineStr">
        <is>
          <t>CPf9471daada42</t>
        </is>
      </c>
      <c r="C299" t="inlineStr">
        <is>
          <t xml:space="preserve">Trousers</t>
        </is>
      </c>
      <c r="D299" t="inlineStr">
        <is>
          <t>Brown-Blended-Kurta Trouser - (MP2PSBW25ADJ22)</t>
        </is>
      </c>
      <c r="E299" t="inlineStr">
        <is>
          <t xml:space="preserve">Brown-Blended-Kurta Trouser - (MP2PSBW25ADJ22). Kurta Trouser
Product Details:
Cotton Kurta Trouser
Collar Style
Shirt Collar
Fitting
Smart Fit
Available Options:
Size: XS, S, M, L, XL, XXL
Color: Brown</t>
        </is>
      </c>
      <c r="F299" t="inlineStr">
        <is>
          <t>Summer '26 Men Pret</t>
        </is>
      </c>
      <c r="I299" t="inlineStr">
        <is>
          <t>new</t>
        </is>
      </c>
      <c r="K299" t="n">
        <v>8990</v>
      </c>
      <c r="L299" t="n">
        <v>6293</v>
      </c>
      <c r="M299" t="inlineStr">
        <is>
          <t>MP2PSBW25ADJ22-2100004993990</t>
        </is>
      </c>
      <c r="N299" t="inlineStr">
        <is>
          <t>https://cdn.shopify.com/s/files/1/0872/1278/5848/files/MP2PSBW25ADJ22_3.jpg?v=1786004355</t>
        </is>
      </c>
      <c r="P299" t="inlineStr">
        <is>
          <t>CG1dbc3c3cfa7b,CGfae32f6edeb5</t>
        </is>
      </c>
      <c r="Q299" t="inlineStr">
        <is>
          <t>yes</t>
        </is>
      </c>
      <c r="R299" t="inlineStr">
        <is>
          <t>https://bonanzasatrangi.com/products/mp2psbw25adj22</t>
        </is>
      </c>
      <c r="S299" t="n">
        <v>6293</v>
      </c>
      <c r="T299" t="inlineStr">
        <is>
          <t>https://cdn.shopify.com/s/files/1/0872/1278/5848/files/MP2PSBW25ADJ22_3.jpg?v=1786004355</t>
        </is>
      </c>
      <c r="U299" t="inlineStr">
        <is>
          <t>https://cdn.shopify.com/s/files/1/0872/1278/5848/files/MP2PSBW25ADJ22_3.jpg?v=1786004355</t>
        </is>
      </c>
      <c r="V299" t="inlineStr">
        <is>
          <t>https://cdn.shopify.com/s/files/1/0872/1278/5848/files/MP2PSBW25ADJ22_3.jpg?v=1786004355|https://cdn.shopify.com/s/files/1/0872/1278/5848/files/MP2PSBW25ADJ22_2.jpg?v=1786004355|https://cdn.shopify.com/s/files/1/0872/1278/5848/files/MP2PSBW25ADJ22_1.jpg?v=1786004355|https://cdn.shopify.com/s/files/1/0872/1278/5848/files/MP2PSBW25ADJ22_6.jpg?v=1786004355|https://cdn.shopify.com/s/files/1/0872/1278/5848/files/MP2PSBW25ADJ22_7.jpg?v=1786004355|https://cdn.shopify.com/s/files/1/0872/1278/5848/files/MP2PSBW25ADJ22_5.jpg?v=1786004355|https://cdn.shopify.com/s/files/1/0872/1278/5848/files/MP2PSBW25ADJ22_4.jpg?v=1786004355</t>
        </is>
      </c>
      <c r="W299" t="n">
        <v>30</v>
      </c>
      <c r="X299" t="inlineStr">
        <is>
          <t>30% Off</t>
        </is>
      </c>
      <c r="Y299" t="inlineStr">
        <is>
          <t>calculated_from_prices</t>
        </is>
      </c>
      <c r="AG299" t="inlineStr">
        <is>
          <t>[Website listing order] Website navigation/product position unverified. Original relative order retained among unknown records; no price, discount or bestseller priority substituted.</t>
        </is>
      </c>
      <c r="AM299" t="inlineStr">
        <is>
          <t>unverified</t>
        </is>
      </c>
      <c r="AN299" t="inlineStr"/>
      <c r="AO299" t="inlineStr"/>
      <c r="AP299" t="inlineStr"/>
      <c r="AQ299" t="inlineStr">
        <is>
          <t>unverified</t>
        </is>
      </c>
      <c r="AR299" t="inlineStr">
        <is>
          <t xml:space="preserve">inferred_product_name</t>
        </is>
      </c>
      <c r="AS299" t="inlineStr">
        <is>
          <t xml:space="preserve">name: Brown-Blended-Kurta Trouser - (MP2PSBW25ADJ22)</t>
        </is>
      </c>
      <c r="AT299" t="inlineStr">
        <is>
          <t xml:space="preserve">2026-10-19T10:48:14.940496+00:00</t>
        </is>
      </c>
    </row>
    <row r="300">
      <c r="A300" s="0" t="inlineStr">
        <is>
          <t xml:space="preserve"/>
        </is>
      </c>
      <c r="B300" t="inlineStr">
        <is>
          <t>CP2da8a5485512</t>
        </is>
      </c>
      <c r="C300" t="inlineStr">
        <is>
          <t xml:space="preserve">Ready-to-Wear Outfits</t>
        </is>
      </c>
      <c r="D300" t="inlineStr">
        <is>
          <t>Green-Flannel-2 Piece (WP2PSBS26HR2M39)</t>
        </is>
      </c>
      <c r="E300" t="inlineStr">
        <is>
          <t xml:space="preserve">Green-Flannel-2 Piece (WP2PSBS26HR2M39). Stitched 2-Piece Suit
Product Details:
Shirt
Dyed Flannel Down Shirt.
Trouser
Dyed Flannel Trouser.
Model Height: 5'7 And She Is Wearing Size 12
Available Options:
Size: 8, 10, 12, 14, 16
Color: Green</t>
        </is>
      </c>
      <c r="F300" t="inlineStr">
        <is>
          <t>Summer '26 Women Pret</t>
        </is>
      </c>
      <c r="I300" t="inlineStr">
        <is>
          <t>new</t>
        </is>
      </c>
      <c r="K300" t="n">
        <v>6990</v>
      </c>
      <c r="L300" t="n">
        <v>4194</v>
      </c>
      <c r="M300" t="inlineStr">
        <is>
          <t>WP2PSBS26HR2M39-2100004990456</t>
        </is>
      </c>
      <c r="N300" t="inlineStr">
        <is>
          <t>https://cdn.shopify.com/s/files/1/0872/1278/5848/files/WP2PSBS26HR2M39_2.jpg?v=1786179301</t>
        </is>
      </c>
      <c r="P300" t="inlineStr">
        <is>
          <t>CG04fb3cfc13e8,CG75a3b8b64bb8</t>
        </is>
      </c>
      <c r="Q300" t="inlineStr">
        <is>
          <t>yes</t>
        </is>
      </c>
      <c r="R300" t="inlineStr">
        <is>
          <t>https://bonanzasatrangi.com/products/wp2psbs26hr2m39</t>
        </is>
      </c>
      <c r="S300" t="n">
        <v>4194</v>
      </c>
      <c r="T300" t="inlineStr">
        <is>
          <t>https://cdn.shopify.com/s/files/1/0872/1278/5848/files/WP2PSBS26HR2M39_2.jpg?v=1786179301</t>
        </is>
      </c>
      <c r="U300" t="inlineStr">
        <is>
          <t>https://cdn.shopify.com/s/files/1/0872/1278/5848/files/WP2PSBS26HR2M39_2.jpg?v=1786179301</t>
        </is>
      </c>
      <c r="V300" t="inlineStr">
        <is>
          <t>https://cdn.shopify.com/s/files/1/0872/1278/5848/files/WP2PSBS26HR2M39_2.jpg?v=1786179301|https://cdn.shopify.com/s/files/1/0872/1278/5848/files/WP2PSBS26HR2M39_6.jpg?v=1786179302|https://cdn.shopify.com/s/files/1/0872/1278/5848/files/WP2PSBS26HR2M39_4.jpg?v=1786179302|https://cdn.shopify.com/s/files/1/0872/1278/5848/files/WP2PSBS26HR2M39_3.jpg?v=1786179302|https://cdn.shopify.com/s/files/1/0872/1278/5848/files/WP2PSBS26HR2M39_1.jpg?v=1786179301|https://cdn.shopify.com/s/files/1/0872/1278/5848/files/WP2PSBS26HR2M39_5.jpg?v=1786179301</t>
        </is>
      </c>
      <c r="W300" t="n">
        <v>40</v>
      </c>
      <c r="X300" t="inlineStr">
        <is>
          <t>40% Off</t>
        </is>
      </c>
      <c r="Y300" t="inlineStr">
        <is>
          <t>calculated_from_prices</t>
        </is>
      </c>
      <c r="AG300" t="inlineStr">
        <is>
          <t>[Website listing order] Website navigation/product position unverified. Original relative order retained among unknown records; no price, discount or bestseller priority substituted.</t>
        </is>
      </c>
      <c r="AM300" t="inlineStr">
        <is>
          <t>unverified</t>
        </is>
      </c>
      <c r="AN300" t="inlineStr"/>
      <c r="AO300" t="inlineStr"/>
      <c r="AP300" t="inlineStr"/>
      <c r="AQ300" t="inlineStr">
        <is>
          <t>unverified</t>
        </is>
      </c>
      <c r="AR300" t="inlineStr">
        <is>
          <t xml:space="preserve">inferred_description</t>
        </is>
      </c>
      <c r="AS300" t="inlineStr">
        <is>
          <t xml:space="preserve">description: Green-Flannel-2 Piece (WP2PSBS26HR2M39) Stitched 2-Piece Suit Shirt Dyed Flannel Down Shirt. Trouser Dyed Flannel Trouser. Model Height: 5'7 And She Is Wearing Size 12</t>
        </is>
      </c>
      <c r="AT300" t="inlineStr">
        <is>
          <t xml:space="preserve">2026-10-19T10:48:14.940635+00:00</t>
        </is>
      </c>
    </row>
    <row r="301">
      <c r="A301" s="0" t="inlineStr">
        <is>
          <t xml:space="preserve"/>
        </is>
      </c>
      <c r="B301" t="inlineStr">
        <is>
          <t>CPf767c875256e</t>
        </is>
      </c>
      <c r="C301" t="inlineStr">
        <is>
          <t xml:space="preserve">Unstitched Suits</t>
        </is>
      </c>
      <c r="D301" t="inlineStr">
        <is>
          <t>Secret Garden - 3 Pc (WU3PPBS26LI3A16)</t>
        </is>
      </c>
      <c r="E301" t="inlineStr">
        <is>
          <t xml:space="preserve">Secret Garden - 3 Pc (WU3PPBS26LI3A16). Unstitched 3-Piece Suit
Product Details:
Shirt
Digital Printed Slub Lawn 2.75M
Dupatta
Digital Printed Slub Lawn 2.5M
Trouser
Dyed Cambric 1.5M
Available Options:
Color: Black</t>
        </is>
      </c>
      <c r="F301" t="inlineStr">
        <is>
          <t>LIA Collection'26</t>
        </is>
      </c>
      <c r="I301" t="inlineStr">
        <is>
          <t>new</t>
        </is>
      </c>
      <c r="K301" t="n">
        <v>4590</v>
      </c>
      <c r="L301" t="n">
        <v>3213</v>
      </c>
      <c r="M301" t="inlineStr">
        <is>
          <t>WU3PPBS26LI3A16-2100004938076</t>
        </is>
      </c>
      <c r="N301" t="inlineStr">
        <is>
          <t>https://cdn.shopify.com/s/files/1/0872/1278/5848/files/WU3PPBS26LI3A16_1.jpg?v=1785753810</t>
        </is>
      </c>
      <c r="P301" t="inlineStr">
        <is>
          <t>CGb69e042e84b6</t>
        </is>
      </c>
      <c r="Q301" t="inlineStr">
        <is>
          <t>yes</t>
        </is>
      </c>
      <c r="R301" t="inlineStr">
        <is>
          <t>https://bonanzasatrangi.com/products/wu3ppbs26li3a16</t>
        </is>
      </c>
      <c r="S301" t="n">
        <v>3213</v>
      </c>
      <c r="T301" t="inlineStr">
        <is>
          <t>https://cdn.shopify.com/s/files/1/0872/1278/5848/files/WU3PPBS26LI3A16_1.jpg?v=1785753810</t>
        </is>
      </c>
      <c r="U301" t="inlineStr">
        <is>
          <t>https://cdn.shopify.com/s/files/1/0872/1278/5848/files/WU3PPBS26LI3A16_1.jpg?v=1785753810</t>
        </is>
      </c>
      <c r="V301" t="inlineStr">
        <is>
          <t>https://cdn.shopify.com/s/files/1/0872/1278/5848/files/WU3PPBS26LI3A16_1.jpg?v=1785753810|https://cdn.shopify.com/s/files/1/0872/1278/5848/files/WU3PPBS26LI3A16_4.jpg?v=1785753811|https://cdn.shopify.com/s/files/1/0872/1278/5848/files/WU3PPBS26LI3A16_5.jpg?v=1785753811|https://cdn.shopify.com/s/files/1/0872/1278/5848/files/WU3PPBS26LI3A16_6.jpg?v=1785753811|https://cdn.shopify.com/s/files/1/0872/1278/5848/files/WU3PPBS26LI3A16_3.jpg?v=1785753810|https://cdn.shopify.com/s/files/1/0872/1278/5848/files/WU3PPBS26LI3A16_2.jpg?v=1785753810</t>
        </is>
      </c>
      <c r="W301" t="n">
        <v>30</v>
      </c>
      <c r="X301" t="inlineStr">
        <is>
          <t>30% Off</t>
        </is>
      </c>
      <c r="Y301" t="inlineStr">
        <is>
          <t>calculated_from_prices</t>
        </is>
      </c>
      <c r="AG301" t="inlineStr">
        <is>
          <t>[Website listing order] Website navigation/product position unverified. Original relative order retained among unknown records; no price, discount or bestseller priority substituted.</t>
        </is>
      </c>
      <c r="AM301" t="inlineStr">
        <is>
          <t>unverified</t>
        </is>
      </c>
      <c r="AN301" t="inlineStr"/>
      <c r="AO301" t="inlineStr"/>
      <c r="AP301" t="inlineStr"/>
      <c r="AQ301" t="inlineStr">
        <is>
          <t>unverified</t>
        </is>
      </c>
      <c r="AR301" t="inlineStr">
        <is>
          <t xml:space="preserve">inferred_description</t>
        </is>
      </c>
      <c r="AS301" t="inlineStr">
        <is>
          <t xml:space="preserve">description: Unstitched 3-Piece Suit Shirt Digital Printed Slub Lawn 2.75M Dupatta Digital Printed Slub Lawn 2.5M Trouser D</t>
        </is>
      </c>
      <c r="AT301" t="inlineStr">
        <is>
          <t xml:space="preserve">2026-10-19T10:48:14.941143+00:00</t>
        </is>
      </c>
    </row>
    <row r="302">
      <c r="A302" s="0" t="inlineStr">
        <is>
          <t xml:space="preserve"/>
        </is>
      </c>
      <c r="B302" t="inlineStr">
        <is>
          <t>CPba15b6555a38</t>
        </is>
      </c>
      <c r="C302" t="inlineStr">
        <is>
          <t xml:space="preserve">Ready-to-Wear Outfits</t>
        </is>
      </c>
      <c r="D302" t="inlineStr">
        <is>
          <t>L-Pink-Cambric-2 Piece (WP2PPBS26BG1F16)</t>
        </is>
      </c>
      <c r="E302" t="inlineStr">
        <is>
          <t xml:space="preserve">L-Pink-Cambric-2 Piece (WP2PPBS26BG1F16). Stitched 2-Piece Suit
Product Details:
Shirt
Printed Cambric Shirt.
Shalwar
Printed Cambric Shalwar.
Model Height: 5'7 And She Is Wearing Size 12
Available Options:
Size: 8, 10, 12, 14, 16
Color: Pink</t>
        </is>
      </c>
      <c r="F302" t="inlineStr">
        <is>
          <t>Summer '26 Women Pret</t>
        </is>
      </c>
      <c r="I302" t="inlineStr">
        <is>
          <t>new</t>
        </is>
      </c>
      <c r="K302" t="n">
        <v>6490</v>
      </c>
      <c r="L302" t="n">
        <v>3894</v>
      </c>
      <c r="M302" t="inlineStr">
        <is>
          <t>WP2PPBS26BG1F16-2100004991163</t>
        </is>
      </c>
      <c r="N302" t="inlineStr">
        <is>
          <t>https://cdn.shopify.com/s/files/1/0872/1278/5848/files/WP2PPBS26BG1F16_3.jpg?v=1786012499</t>
        </is>
      </c>
      <c r="P302" t="inlineStr">
        <is>
          <t>CG2c3afd105a8e,CG36f370842b88</t>
        </is>
      </c>
      <c r="Q302" t="inlineStr">
        <is>
          <t>yes</t>
        </is>
      </c>
      <c r="R302" t="inlineStr">
        <is>
          <t>https://bonanzasatrangi.com/products/wp2ppbs26bg1f16</t>
        </is>
      </c>
      <c r="S302" t="n">
        <v>3894</v>
      </c>
      <c r="T302" t="inlineStr">
        <is>
          <t>https://cdn.shopify.com/s/files/1/0872/1278/5848/files/WP2PPBS26BG1F16_3.jpg?v=1786012499</t>
        </is>
      </c>
      <c r="U302" t="inlineStr">
        <is>
          <t>https://cdn.shopify.com/s/files/1/0872/1278/5848/files/WP2PPBS26BG1F16_3.jpg?v=1786012499</t>
        </is>
      </c>
      <c r="V302" t="inlineStr">
        <is>
          <t>https://cdn.shopify.com/s/files/1/0872/1278/5848/files/WP2PPBS26BG1F16_3.jpg?v=1786012499|https://cdn.shopify.com/s/files/1/0872/1278/5848/files/WP2PPBS26BG1F16_1.jpg?v=1786012498|https://cdn.shopify.com/s/files/1/0872/1278/5848/files/WP2PPBS26BG1F16_6.jpg?v=1786012498|https://cdn.shopify.com/s/files/1/0872/1278/5848/files/WP2PPBS26BG1F16_5.jpg?v=1786012498|https://cdn.shopify.com/s/files/1/0872/1278/5848/files/WP2PPBS26BG1F16_4.jpg?v=1786012498|https://cdn.shopify.com/s/files/1/0872/1278/5848/files/WP2PPBS26BG1F16_2.jpg?v=1786012499</t>
        </is>
      </c>
      <c r="W302" t="n">
        <v>40</v>
      </c>
      <c r="X302" t="inlineStr">
        <is>
          <t>40% Off</t>
        </is>
      </c>
      <c r="Y302" t="inlineStr">
        <is>
          <t>calculated_from_prices</t>
        </is>
      </c>
      <c r="AG302" t="inlineStr">
        <is>
          <t>[Website listing order] Website navigation/product position unverified. Original relative order retained among unknown records; no price, discount or bestseller priority substituted.</t>
        </is>
      </c>
      <c r="AM302" t="inlineStr">
        <is>
          <t>unverified</t>
        </is>
      </c>
      <c r="AN302" t="inlineStr"/>
      <c r="AO302" t="inlineStr"/>
      <c r="AP302" t="inlineStr"/>
      <c r="AQ302" t="inlineStr">
        <is>
          <t>unverified</t>
        </is>
      </c>
      <c r="AR302" t="inlineStr">
        <is>
          <t xml:space="preserve">inferred_description</t>
        </is>
      </c>
      <c r="AS302" t="inlineStr">
        <is>
          <t xml:space="preserve">description: L-Pink-Cambric-2 Piece (WP2PPBS26BG1F16) Stitched 2-Piece Suit Shirt Printed Cambric Shirt. Shalwar Printed Cambric Shalwar. Model Height: 5'7 And She Is Wearing Size 12</t>
        </is>
      </c>
      <c r="AT302" t="inlineStr">
        <is>
          <t xml:space="preserve">2026-10-19T10:48:14.941298+00:00</t>
        </is>
      </c>
    </row>
    <row r="303">
      <c r="A303" s="0" t="inlineStr">
        <is>
          <t xml:space="preserve"/>
        </is>
      </c>
      <c r="B303" t="inlineStr">
        <is>
          <t>CP7e4273fc3964</t>
        </is>
      </c>
      <c r="C303" t="inlineStr">
        <is>
          <t xml:space="preserve">Unstitched Suits</t>
        </is>
      </c>
      <c r="D303" t="inlineStr">
        <is>
          <t>Rangrez - 3 Pc (WU3PPBS26KA4M11)</t>
        </is>
      </c>
      <c r="E303" t="inlineStr">
        <is>
          <t xml:space="preserve">Rangrez - 3 Pc (WU3PPBS26KA4M11). Unstitched 3-Piece Suit
Product Details:
Shirt
Digital Printed Lawn 1.75M
Dupatta
Printed Lawn 2.5M
Trouser
Dyed Cambric 1.5M
Available Options:
Color: Yellow</t>
        </is>
      </c>
      <c r="F303" t="inlineStr">
        <is>
          <t>LIA Collection'26</t>
        </is>
      </c>
      <c r="I303" t="inlineStr">
        <is>
          <t>new</t>
        </is>
      </c>
      <c r="K303" t="n">
        <v>3990</v>
      </c>
      <c r="L303" t="n">
        <v>2793</v>
      </c>
      <c r="M303" t="inlineStr">
        <is>
          <t>WU3PPBS26KA4M11-2100004987005</t>
        </is>
      </c>
      <c r="N303" t="inlineStr">
        <is>
          <t>https://cdn.shopify.com/s/files/1/0872/1278/5848/files/WU3PPBS26KA4M11_5.jpg?v=1785309716</t>
        </is>
      </c>
      <c r="P303" t="inlineStr">
        <is>
          <t>CG789026f802eb</t>
        </is>
      </c>
      <c r="Q303" t="inlineStr">
        <is>
          <t>yes</t>
        </is>
      </c>
      <c r="R303" t="inlineStr">
        <is>
          <t>https://bonanzasatrangi.com/products/wu3ppbs26ka4m11</t>
        </is>
      </c>
      <c r="S303" t="n">
        <v>2793</v>
      </c>
      <c r="T303" t="inlineStr">
        <is>
          <t>https://cdn.shopify.com/s/files/1/0872/1278/5848/files/WU3PPBS26KA4M11_5.jpg?v=1785309716</t>
        </is>
      </c>
      <c r="U303" t="inlineStr">
        <is>
          <t>https://cdn.shopify.com/s/files/1/0872/1278/5848/files/WU3PPBS26KA4M11_5.jpg?v=1785309716</t>
        </is>
      </c>
      <c r="V303" t="inlineStr">
        <is>
          <t>https://cdn.shopify.com/s/files/1/0872/1278/5848/files/WU3PPBS26KA4M11_5.jpg?v=1785309716|https://cdn.shopify.com/s/files/1/0872/1278/5848/files/WU3PPBS26KA4M11_4.jpg?v=1785309716|https://cdn.shopify.com/s/files/1/0872/1278/5848/files/WU3PPBS26KA4M11_6.jpg?v=1785309716|https://cdn.shopify.com/s/files/1/0872/1278/5848/files/WU3PPBS26KA4M11_3.jpg?v=1785309716|https://cdn.shopify.com/s/files/1/0872/1278/5848/files/WU3PPBS26KA4M11_2.jpg?v=1785309716|https://cdn.shopify.com/s/files/1/0872/1278/5848/files/WU3PPBS26KA4M11_1.jpg?v=1785309716</t>
        </is>
      </c>
      <c r="W303" t="n">
        <v>30</v>
      </c>
      <c r="X303" t="inlineStr">
        <is>
          <t>30% Off</t>
        </is>
      </c>
      <c r="Y303" t="inlineStr">
        <is>
          <t>calculated_from_prices</t>
        </is>
      </c>
      <c r="AG303" t="inlineStr">
        <is>
          <t>[Website listing order] Website navigation/product position unverified. Original relative order retained among unknown records; no price, discount or bestseller priority substituted.</t>
        </is>
      </c>
      <c r="AM303" t="inlineStr">
        <is>
          <t>unverified</t>
        </is>
      </c>
      <c r="AN303" t="inlineStr"/>
      <c r="AO303" t="inlineStr"/>
      <c r="AP303" t="inlineStr"/>
      <c r="AQ303" t="inlineStr">
        <is>
          <t>unverified</t>
        </is>
      </c>
      <c r="AR303" t="inlineStr">
        <is>
          <t xml:space="preserve">inferred_description</t>
        </is>
      </c>
      <c r="AS303" t="inlineStr">
        <is>
          <t xml:space="preserve">description: Unstitched 3-Piece Suit Shirt Digital Printed Lawn 1.75M Dupatta Printed Lawn 2.5M Trouser Dyed Cambric 1.5M</t>
        </is>
      </c>
      <c r="AT303" t="inlineStr">
        <is>
          <t xml:space="preserve">2026-10-19T10:48:14.941704+00:00</t>
        </is>
      </c>
    </row>
    <row r="304">
      <c r="A304" s="0" t="inlineStr">
        <is>
          <t xml:space="preserve"/>
        </is>
      </c>
      <c r="B304" t="inlineStr">
        <is>
          <t>CP8cf558a1e1a6</t>
        </is>
      </c>
      <c r="C304" t="inlineStr">
        <is>
          <t xml:space="preserve">Ready-to-Wear Outfits</t>
        </is>
      </c>
      <c r="D304" t="inlineStr">
        <is>
          <t>Pink-Cambric-2 Piece (WP1P2PBS26BG3A2)</t>
        </is>
      </c>
      <c r="E304" t="inlineStr">
        <is>
          <t xml:space="preserve">Pink-Cambric-2 Piece (WP1P2PBS26BG3A2). Stitched 2-Piece Suit
Product Details:
Shirt
Printed Cambric Shirt.
Shalwar
Printed Cambric Shalwar.
Model Height: 5'7 And She Is Wearing Size 12
Available Options:
Size: 8, 10, 12, 14, 16
Color: Pink</t>
        </is>
      </c>
      <c r="F304" t="inlineStr">
        <is>
          <t>Summer '26 Women Pret</t>
        </is>
      </c>
      <c r="I304" t="inlineStr">
        <is>
          <t>new</t>
        </is>
      </c>
      <c r="K304" t="n">
        <v>6490</v>
      </c>
      <c r="L304" t="n">
        <v>3894</v>
      </c>
      <c r="M304" t="inlineStr">
        <is>
          <t>WP1P2PBS26BG3A2-2100004991057</t>
        </is>
      </c>
      <c r="N304" t="inlineStr">
        <is>
          <t>https://cdn.shopify.com/s/files/1/0872/1278/5848/files/WP1P2PBS26BG3A2_2.jpg?v=1786082261</t>
        </is>
      </c>
      <c r="P304" t="inlineStr">
        <is>
          <t>CG5090e38ce389,CG1d043d3501ab</t>
        </is>
      </c>
      <c r="Q304" t="inlineStr">
        <is>
          <t>yes</t>
        </is>
      </c>
      <c r="R304" t="inlineStr">
        <is>
          <t>https://bonanzasatrangi.com/products/wp1p2pbs26bg3a2</t>
        </is>
      </c>
      <c r="S304" t="n">
        <v>3894</v>
      </c>
      <c r="T304" t="inlineStr">
        <is>
          <t>https://cdn.shopify.com/s/files/1/0872/1278/5848/files/WP1P2PBS26BG3A2_2.jpg?v=1786082261</t>
        </is>
      </c>
      <c r="U304" t="inlineStr">
        <is>
          <t>https://cdn.shopify.com/s/files/1/0872/1278/5848/files/WP1P2PBS26BG3A2_2.jpg?v=1786082261</t>
        </is>
      </c>
      <c r="V304" t="inlineStr">
        <is>
          <t>https://cdn.shopify.com/s/files/1/0872/1278/5848/files/WP1P2PBS26BG3A2_2.jpg?v=1786082261|https://cdn.shopify.com/s/files/1/0872/1278/5848/files/WP1P2PBS26BG3A2_5.jpg?v=1786082261|https://cdn.shopify.com/s/files/1/0872/1278/5848/files/WP1P2PBS26BG3A2_3.jpg?v=1786082261|https://cdn.shopify.com/s/files/1/0872/1278/5848/files/WP1P2PBS26BG3A2_1.jpg?v=1786082261|https://cdn.shopify.com/s/files/1/0872/1278/5848/files/WP1P2PBS26BG3A2_4.jpg?v=1786082261|https://cdn.shopify.com/s/files/1/0872/1278/5848/files/WP1P2PBS26BG3A2_6.jpg?v=1786082261</t>
        </is>
      </c>
      <c r="W304" t="n">
        <v>40</v>
      </c>
      <c r="X304" t="inlineStr">
        <is>
          <t>40% Off</t>
        </is>
      </c>
      <c r="Y304" t="inlineStr">
        <is>
          <t>calculated_from_prices</t>
        </is>
      </c>
      <c r="AG304" t="inlineStr">
        <is>
          <t>[Website listing order] Website navigation/product position unverified. Original relative order retained among unknown records; no price, discount or bestseller priority substituted.</t>
        </is>
      </c>
      <c r="AM304" t="inlineStr">
        <is>
          <t>unverified</t>
        </is>
      </c>
      <c r="AN304" t="inlineStr"/>
      <c r="AO304" t="inlineStr"/>
      <c r="AP304" t="inlineStr"/>
      <c r="AQ304" t="inlineStr">
        <is>
          <t>unverified</t>
        </is>
      </c>
      <c r="AR304" t="inlineStr">
        <is>
          <t xml:space="preserve">inferred_description</t>
        </is>
      </c>
      <c r="AS304" t="inlineStr">
        <is>
          <t xml:space="preserve">description: Pink-Cambric-2 Piece (WP1P2PBS26BG3A2) Stitched 2-Piece Suit Shirt Printed Cambric Shirt. Shalwar Printed Cambric Shalwar. Model Height: 5'7 And She Is Wearing Size 12</t>
        </is>
      </c>
      <c r="AT304" t="inlineStr">
        <is>
          <t xml:space="preserve">2026-10-19T10:48:14.941845+00:00</t>
        </is>
      </c>
    </row>
    <row r="305">
      <c r="A305" s="0" t="inlineStr">
        <is>
          <t xml:space="preserve"/>
        </is>
      </c>
      <c r="B305" t="inlineStr">
        <is>
          <t>CPcccf6b672d60</t>
        </is>
      </c>
      <c r="C305" t="inlineStr">
        <is>
          <t xml:space="preserve">Ready-to-Wear Outfits</t>
        </is>
      </c>
      <c r="D305" t="inlineStr">
        <is>
          <t>Blue-Cambric-2 Piece (WP2PPBS26BG1F15)</t>
        </is>
      </c>
      <c r="E305" t="inlineStr">
        <is>
          <t xml:space="preserve">Blue-Cambric-2 Piece (WP2PPBS26BG1F15). Stitched 2-Piece Suit
Product Details:
Shirt
Printed Cambric Boxy Cut Shirt.
Culotte
Printed Cambric Narrow Culotte.
Model Height: 5'7 And She Is Wearing Size 12
Available Options:
Size: 8, 10, 12, 14, 16
Color: Blue</t>
        </is>
      </c>
      <c r="F305" t="inlineStr">
        <is>
          <t>Summer '26 Women Pret</t>
        </is>
      </c>
      <c r="I305" t="inlineStr">
        <is>
          <t>new</t>
        </is>
      </c>
      <c r="K305" t="n">
        <v>6490</v>
      </c>
      <c r="L305" t="n">
        <v>3894</v>
      </c>
      <c r="M305" t="inlineStr">
        <is>
          <t>WP2PPBS26BG1F15-2100004988606</t>
        </is>
      </c>
      <c r="N305" t="inlineStr">
        <is>
          <t>https://cdn.shopify.com/s/files/1/0872/1278/5848/files/WP2PPBS26BG1F15_2.jpg?v=1785913048</t>
        </is>
      </c>
      <c r="P305" t="inlineStr">
        <is>
          <t>CG999b98d92ba9,CG5ddf1e902cba</t>
        </is>
      </c>
      <c r="Q305" t="inlineStr">
        <is>
          <t>yes</t>
        </is>
      </c>
      <c r="R305" t="inlineStr">
        <is>
          <t>https://bonanzasatrangi.com/products/wp2ppbs26bg1f15</t>
        </is>
      </c>
      <c r="S305" t="n">
        <v>3894</v>
      </c>
      <c r="T305" t="inlineStr">
        <is>
          <t>https://cdn.shopify.com/s/files/1/0872/1278/5848/files/WP2PPBS26BG1F15_2.jpg?v=1785913048</t>
        </is>
      </c>
      <c r="U305" t="inlineStr">
        <is>
          <t>https://cdn.shopify.com/s/files/1/0872/1278/5848/files/WP2PPBS26BG1F15_2.jpg?v=1785913048</t>
        </is>
      </c>
      <c r="V305" t="inlineStr">
        <is>
          <t>https://cdn.shopify.com/s/files/1/0872/1278/5848/files/WP2PPBS26BG1F15_2.jpg?v=1785913048|https://cdn.shopify.com/s/files/1/0872/1278/5848/files/WP2PPBS26BG1F15_5.jpg?v=1785913048|https://cdn.shopify.com/s/files/1/0872/1278/5848/files/WP2PPBS26BG1F15_6.jpg?v=1785913048|https://cdn.shopify.com/s/files/1/0872/1278/5848/files/WP2PPBS26BG1F15_4.jpg?v=1785913048|https://cdn.shopify.com/s/files/1/0872/1278/5848/files/WP2PPBS26BG1F15_3.jpg?v=1785913048|https://cdn.shopify.com/s/files/1/0872/1278/5848/files/WP2PPBS26BG1F15_1.jpg?v=1785913048</t>
        </is>
      </c>
      <c r="W305" t="n">
        <v>40</v>
      </c>
      <c r="X305" t="inlineStr">
        <is>
          <t>40% Off</t>
        </is>
      </c>
      <c r="Y305" t="inlineStr">
        <is>
          <t>calculated_from_prices</t>
        </is>
      </c>
      <c r="AG305" t="inlineStr">
        <is>
          <t>[Website listing order] Website navigation/product position unverified. Original relative order retained among unknown records; no price, discount or bestseller priority substituted.</t>
        </is>
      </c>
      <c r="AM305" t="inlineStr">
        <is>
          <t>unverified</t>
        </is>
      </c>
      <c r="AN305" t="inlineStr"/>
      <c r="AO305" t="inlineStr"/>
      <c r="AP305" t="inlineStr"/>
      <c r="AQ305" t="inlineStr">
        <is>
          <t>unverified</t>
        </is>
      </c>
      <c r="AR305" t="inlineStr">
        <is>
          <t xml:space="preserve">inferred_description</t>
        </is>
      </c>
      <c r="AS305" t="inlineStr">
        <is>
          <t xml:space="preserve">description: Blue-Cambric-2 Piece (WP2PPBS26BG1F15) Stitched 2-Piece Suit Shirt Printed Cambric Boxy Cut Shirt. Culotte Printed Cambric Narrow Culotte. Model Height: 5'7 And She Is Wearing Size 12</t>
        </is>
      </c>
      <c r="AT305" t="inlineStr">
        <is>
          <t xml:space="preserve">2026-10-19T10:48:14.941985+00:00</t>
        </is>
      </c>
    </row>
    <row r="306">
      <c r="A306" s="0" t="inlineStr">
        <is>
          <t xml:space="preserve"/>
        </is>
      </c>
      <c r="B306" t="inlineStr">
        <is>
          <t>CP595383b976de</t>
        </is>
      </c>
      <c r="C306" t="inlineStr">
        <is>
          <t xml:space="preserve">Unstitched Suits</t>
        </is>
      </c>
      <c r="D306" t="inlineStr">
        <is>
          <t>Seamist - 3 Pc (WU3PPBS26LI2M113)</t>
        </is>
      </c>
      <c r="E306" t="inlineStr">
        <is>
          <t xml:space="preserve">Seamist - 3 Pc (WU3PPBS26LI2M113). Unstitched 3-Piece Suit
Product Details:
Shirt
Digital Printed Fancy Fabric 2.75M
Dupatta
Digital Printed Fancy Fabric 2.5M
Trouser
Dyed Cambric 1.5M
Available Options:
Color: Beige</t>
        </is>
      </c>
      <c r="F306" t="inlineStr">
        <is>
          <t>LIA Collection'26</t>
        </is>
      </c>
      <c r="I306" t="inlineStr">
        <is>
          <t>new</t>
        </is>
      </c>
      <c r="K306" t="n">
        <v>4690</v>
      </c>
      <c r="L306" t="n">
        <v>3283</v>
      </c>
      <c r="M306" t="inlineStr">
        <is>
          <t>WU3PPBS26LI2M113-2100004935570</t>
        </is>
      </c>
      <c r="N306" t="inlineStr">
        <is>
          <t>https://cdn.shopify.com/s/files/1/0872/1278/5848/files/WU3PPBS26LI2M113_5.jpg?v=1785328920</t>
        </is>
      </c>
      <c r="P306" t="inlineStr">
        <is>
          <t>CG504895103112</t>
        </is>
      </c>
      <c r="Q306" t="inlineStr">
        <is>
          <t>yes</t>
        </is>
      </c>
      <c r="R306" t="inlineStr">
        <is>
          <t>https://bonanzasatrangi.com/products/wu3ppbs26li2m113</t>
        </is>
      </c>
      <c r="S306" t="n">
        <v>3283</v>
      </c>
      <c r="T306" t="inlineStr">
        <is>
          <t>https://cdn.shopify.com/s/files/1/0872/1278/5848/files/WU3PPBS26LI2M113_5.jpg?v=1785328920</t>
        </is>
      </c>
      <c r="U306" t="inlineStr">
        <is>
          <t>https://cdn.shopify.com/s/files/1/0872/1278/5848/files/WU3PPBS26LI2M113_5.jpg?v=1785328920</t>
        </is>
      </c>
      <c r="V306" t="inlineStr">
        <is>
          <t>https://cdn.shopify.com/s/files/1/0872/1278/5848/files/WU3PPBS26LI2M113_5.jpg?v=1785328920|https://cdn.shopify.com/s/files/1/0872/1278/5848/files/WU3PPBS26LI2M113_1.jpg?v=1785328920|https://cdn.shopify.com/s/files/1/0872/1278/5848/files/WU3PPBS26LI2M113_2.jpg?v=1785328920|https://cdn.shopify.com/s/files/1/0872/1278/5848/files/WU3PPBS26LI2M113_4.jpg?v=1785328920|https://cdn.shopify.com/s/files/1/0872/1278/5848/files/WU3PPBS26LI2M113_3.jpg?v=1785328920</t>
        </is>
      </c>
      <c r="W306" t="n">
        <v>30</v>
      </c>
      <c r="X306" t="inlineStr">
        <is>
          <t>30% Off</t>
        </is>
      </c>
      <c r="Y306" t="inlineStr">
        <is>
          <t>calculated_from_prices</t>
        </is>
      </c>
      <c r="AG306" t="inlineStr">
        <is>
          <t>[Website listing order] Website navigation/product position unverified. Original relative order retained among unknown records; no price, discount or bestseller priority substituted.</t>
        </is>
      </c>
      <c r="AM306" t="inlineStr">
        <is>
          <t>unverified</t>
        </is>
      </c>
      <c r="AN306" t="inlineStr"/>
      <c r="AO306" t="inlineStr"/>
      <c r="AP306" t="inlineStr"/>
      <c r="AQ306" t="inlineStr">
        <is>
          <t>unverified</t>
        </is>
      </c>
      <c r="AR306" t="inlineStr">
        <is>
          <t xml:space="preserve">inferred_description</t>
        </is>
      </c>
      <c r="AS306" t="inlineStr">
        <is>
          <t xml:space="preserve">description: Unstitched 3-Piece Suit Shirt Digital Printed Fancy Fabric 2.75M Dupatta Digital Printed Fancy Fabric 2.5M Tro</t>
        </is>
      </c>
      <c r="AT306" t="inlineStr">
        <is>
          <t xml:space="preserve">2026-10-19T10:48:14.942435+00:00</t>
        </is>
      </c>
    </row>
    <row r="307">
      <c r="A307" s="0" t="inlineStr">
        <is>
          <t xml:space="preserve"/>
        </is>
      </c>
      <c r="B307" t="inlineStr">
        <is>
          <t>CPf0b1303b3296</t>
        </is>
      </c>
      <c r="C307" t="inlineStr">
        <is>
          <t xml:space="preserve">Unstitched Suits</t>
        </is>
      </c>
      <c r="D307" t="inlineStr">
        <is>
          <t>Pastel Paradise - 3 Pc (WU3PPBS26B5J15)</t>
        </is>
      </c>
      <c r="E307" t="inlineStr">
        <is>
          <t xml:space="preserve">Pastel Paradise - 3 Pc (WU3PPBS26B5J15). Unstitched 3-Piece Suit
Product Details:
Shirt
Digital Printed Lawn 1.75M
Dupatta
Digital Printed Chiffon 2.5M
Trouser
Dyed Cambric 1.5M
Available Options:
Color: Aqua</t>
        </is>
      </c>
      <c r="F307" t="inlineStr">
        <is>
          <t>LIA Collection'26</t>
        </is>
      </c>
      <c r="I307" t="inlineStr">
        <is>
          <t>new</t>
        </is>
      </c>
      <c r="K307" t="n">
        <v>3990</v>
      </c>
      <c r="L307" t="n">
        <v>2793</v>
      </c>
      <c r="M307" t="inlineStr">
        <is>
          <t>WU3PPBS26B5J15-2100004986107</t>
        </is>
      </c>
      <c r="N307" t="inlineStr">
        <is>
          <t>https://cdn.shopify.com/s/files/1/0872/1278/5848/files/WU3PPBS26B5J15_1.jpg?v=1784874720</t>
        </is>
      </c>
      <c r="P307" t="inlineStr">
        <is>
          <t>CG29fa1a022efb</t>
        </is>
      </c>
      <c r="Q307" t="inlineStr">
        <is>
          <t>yes</t>
        </is>
      </c>
      <c r="R307" t="inlineStr">
        <is>
          <t>https://bonanzasatrangi.com/products/wu3ppbs26b5j15</t>
        </is>
      </c>
      <c r="S307" t="n">
        <v>2793</v>
      </c>
      <c r="T307" t="inlineStr">
        <is>
          <t>https://cdn.shopify.com/s/files/1/0872/1278/5848/files/WU3PPBS26B5J15_1.jpg?v=1784874720</t>
        </is>
      </c>
      <c r="U307" t="inlineStr">
        <is>
          <t>https://cdn.shopify.com/s/files/1/0872/1278/5848/files/WU3PPBS26B5J15_1.jpg?v=1784874720</t>
        </is>
      </c>
      <c r="V307" t="inlineStr">
        <is>
          <t>https://cdn.shopify.com/s/files/1/0872/1278/5848/files/WU3PPBS26B5J15_1.jpg?v=1784874720|https://cdn.shopify.com/s/files/1/0872/1278/5848/files/WU3PPBS26B5J15_4.jpg?v=1784874720|https://cdn.shopify.com/s/files/1/0872/1278/5848/files/WU3PPBS26B5J15_2.jpg?v=1784874720|https://cdn.shopify.com/s/files/1/0872/1278/5848/files/WU3PPBS26B5J15_3.jpg?v=1784874720|https://cdn.shopify.com/s/files/1/0872/1278/5848/files/WU3PPBS26B5J15_5.jpg?v=1784874720|https://cdn.shopify.com/s/files/1/0872/1278/5848/files/WU3PPBS26B5J15_6.jpg?v=1784874720|https://cdn.shopify.com/s/files/1/0872/1278/5848/files/WU3PPBS26B5J15_7.jpg?v=1784874720</t>
        </is>
      </c>
      <c r="W307" t="n">
        <v>30</v>
      </c>
      <c r="X307" t="inlineStr">
        <is>
          <t>30% Off</t>
        </is>
      </c>
      <c r="Y307" t="inlineStr">
        <is>
          <t>calculated_from_prices</t>
        </is>
      </c>
      <c r="AG307" t="inlineStr">
        <is>
          <t>[Website listing order] Website navigation/product position unverified. Original relative order retained among unknown records; no price, discount or bestseller priority substituted.</t>
        </is>
      </c>
      <c r="AM307" t="inlineStr">
        <is>
          <t>unverified</t>
        </is>
      </c>
      <c r="AN307" t="inlineStr"/>
      <c r="AO307" t="inlineStr"/>
      <c r="AP307" t="inlineStr"/>
      <c r="AQ307" t="inlineStr">
        <is>
          <t>unverified</t>
        </is>
      </c>
      <c r="AR307" t="inlineStr">
        <is>
          <t xml:space="preserve">inferred_description</t>
        </is>
      </c>
      <c r="AS307" t="inlineStr">
        <is>
          <t xml:space="preserve">description: Unstitched 3-Piece Suit Shirt Digital Printed Lawn 1.75M Dupatta Digital Printed Chiffon 2.5M Trouser Dyed Cam</t>
        </is>
      </c>
      <c r="AT307" t="inlineStr">
        <is>
          <t xml:space="preserve">2026-10-19T10:48:14.942895+00:00</t>
        </is>
      </c>
    </row>
    <row r="308">
      <c r="A308" s="0" t="inlineStr">
        <is>
          <t xml:space="preserve"/>
        </is>
      </c>
      <c r="B308" t="inlineStr">
        <is>
          <t>CP079f21a15a2c</t>
        </is>
      </c>
      <c r="C308" t="inlineStr">
        <is>
          <t xml:space="preserve">Unstitched Suits</t>
        </is>
      </c>
      <c r="D308" t="inlineStr">
        <is>
          <t>Blue-Jacquard-3 Piece (WU3PSBS26K2M11)</t>
        </is>
      </c>
      <c r="E308" t="inlineStr">
        <is>
          <t xml:space="preserve">Blue-Jacquard-3 Piece (WU3PSBS26K2M11). Unstitched 3-Piece Suit
Product Details:
Shirt
Dyed Jacquard 2.75M
Dupatta
Dyed Jacquard 2.5M
Trouser
Dyed Cambric 1.5M
Available Options:
Color: Blue</t>
        </is>
      </c>
      <c r="F308" t="inlineStr">
        <is>
          <t>Kaya Collection '26</t>
        </is>
      </c>
      <c r="I308" t="inlineStr">
        <is>
          <t>new</t>
        </is>
      </c>
      <c r="K308" t="n">
        <v>6490</v>
      </c>
      <c r="L308" t="n">
        <v>4543</v>
      </c>
      <c r="M308" t="inlineStr">
        <is>
          <t>WU3PSBS26K2M11-2100004935211</t>
        </is>
      </c>
      <c r="N308" t="inlineStr">
        <is>
          <t>https://cdn.shopify.com/s/files/1/0872/1278/5848/files/WU3PSBS26K2M11_3.jpg?v=1785329343</t>
        </is>
      </c>
      <c r="P308" t="inlineStr">
        <is>
          <t>CG749fea232ac1</t>
        </is>
      </c>
      <c r="Q308" t="inlineStr">
        <is>
          <t>yes</t>
        </is>
      </c>
      <c r="R308" t="inlineStr">
        <is>
          <t>https://bonanzasatrangi.com/products/wu3psbs26k2m11</t>
        </is>
      </c>
      <c r="S308" t="n">
        <v>4543</v>
      </c>
      <c r="T308" t="inlineStr">
        <is>
          <t>https://cdn.shopify.com/s/files/1/0872/1278/5848/files/WU3PSBS26K2M11_3.jpg?v=1785329343</t>
        </is>
      </c>
      <c r="U308" t="inlineStr">
        <is>
          <t>https://cdn.shopify.com/s/files/1/0872/1278/5848/files/WU3PSBS26K2M11_3.jpg?v=1785329343</t>
        </is>
      </c>
      <c r="V308" t="inlineStr">
        <is>
          <t>https://cdn.shopify.com/s/files/1/0872/1278/5848/files/WU3PSBS26K2M11_3.jpg?v=1785329343|https://cdn.shopify.com/s/files/1/0872/1278/5848/files/WU3PSBS26K2M11_4.jpg?v=1785329342|https://cdn.shopify.com/s/files/1/0872/1278/5848/files/WU3PSBS26K2M11_5.jpg?v=1785329343|https://cdn.shopify.com/s/files/1/0872/1278/5848/files/WU3PSBS26K2M11_6.jpg?v=1785329343|https://cdn.shopify.com/s/files/1/0872/1278/5848/files/WU3PSBS26K2M11_2.jpg?v=1785329343|https://cdn.shopify.com/s/files/1/0872/1278/5848/files/WU3PSBS26K2M11_1.jpg?v=1785329343</t>
        </is>
      </c>
      <c r="W308" t="n">
        <v>30</v>
      </c>
      <c r="X308" t="inlineStr">
        <is>
          <t>30% Off</t>
        </is>
      </c>
      <c r="Y308" t="inlineStr">
        <is>
          <t>calculated_from_prices</t>
        </is>
      </c>
      <c r="AG308" t="inlineStr">
        <is>
          <t>[Website listing order] Website navigation/product position unverified. Original relative order retained among unknown records; no price, discount or bestseller priority substituted.</t>
        </is>
      </c>
      <c r="AM308" t="inlineStr">
        <is>
          <t>unverified</t>
        </is>
      </c>
      <c r="AN308" t="inlineStr"/>
      <c r="AO308" t="inlineStr"/>
      <c r="AP308" t="inlineStr"/>
      <c r="AQ308" t="inlineStr">
        <is>
          <t>unverified</t>
        </is>
      </c>
      <c r="AR308" t="inlineStr">
        <is>
          <t xml:space="preserve">inferred_description</t>
        </is>
      </c>
      <c r="AS308" t="inlineStr">
        <is>
          <t xml:space="preserve">description: Unstitched 3-Piece Suit Shirt Dyed Jacquard 2.75M Dupatta Dyed Jacquard 2.5M Trouser Dyed Cambric 1.5M</t>
        </is>
      </c>
      <c r="AT308" t="inlineStr">
        <is>
          <t xml:space="preserve">2026-10-19T10:48:14.943345+00:00</t>
        </is>
      </c>
    </row>
    <row r="309">
      <c r="A309" s="0" t="inlineStr">
        <is>
          <t xml:space="preserve"/>
        </is>
      </c>
      <c r="B309" t="inlineStr">
        <is>
          <t>CPd3b04004a47b</t>
        </is>
      </c>
      <c r="C309" t="inlineStr">
        <is>
          <t xml:space="preserve">Unstitched Suits</t>
        </is>
      </c>
      <c r="D309" t="inlineStr">
        <is>
          <t>Lemon Grass - 2 Pc (WUSTPBS26LI4M7)</t>
        </is>
      </c>
      <c r="E309" t="inlineStr">
        <is>
          <t xml:space="preserve">Lemon Grass - 2 Pc (WUSTPBS26LI4M7). Unstitched 2-Piece Suit
Product Details:
Shirt
Digital Printed Lawn 1.75M
Trouser
Dyed Cambric 1.5M
Available Options:
Color: Yellow</t>
        </is>
      </c>
      <c r="F309" t="inlineStr">
        <is>
          <t>LIA Collection'26</t>
        </is>
      </c>
      <c r="I309" t="inlineStr">
        <is>
          <t>new</t>
        </is>
      </c>
      <c r="K309" t="n">
        <v>2790</v>
      </c>
      <c r="L309" t="n">
        <v>1953</v>
      </c>
      <c r="M309" t="inlineStr">
        <is>
          <t>WUSTPBS26LI4M7-2100004985377</t>
        </is>
      </c>
      <c r="N309" t="inlineStr">
        <is>
          <t>https://cdn.shopify.com/s/files/1/0872/1278/5848/files/WUSTPBS26LI4M7-052A6284.jpg?v=1784876274</t>
        </is>
      </c>
      <c r="P309" t="inlineStr">
        <is>
          <t>CGd98ab7604f9b</t>
        </is>
      </c>
      <c r="Q309" t="inlineStr">
        <is>
          <t>yes</t>
        </is>
      </c>
      <c r="R309" t="inlineStr">
        <is>
          <t>https://bonanzasatrangi.com/products/wustpbs26li4m7</t>
        </is>
      </c>
      <c r="S309" t="n">
        <v>1953</v>
      </c>
      <c r="T309" t="inlineStr">
        <is>
          <t>https://cdn.shopify.com/s/files/1/0872/1278/5848/files/WUSTPBS26LI4M7-052A6284.jpg?v=1784876274</t>
        </is>
      </c>
      <c r="U309" t="inlineStr">
        <is>
          <t>https://cdn.shopify.com/s/files/1/0872/1278/5848/files/WUSTPBS26LI4M7-052A6284.jpg?v=1784876274</t>
        </is>
      </c>
      <c r="V309" t="inlineStr">
        <is>
          <t>https://cdn.shopify.com/s/files/1/0872/1278/5848/files/WUSTPBS26LI4M7-052A6284.jpg?v=1784876274|https://cdn.shopify.com/s/files/1/0872/1278/5848/files/WUSTPBS26LI4M7-052A6307.jpg?v=1784876274|https://cdn.shopify.com/s/files/1/0872/1278/5848/files/WUSTPBS26LI4M7-052A6313.jpg?v=1784876274|https://cdn.shopify.com/s/files/1/0872/1278/5848/files/WUSTPBS26LI4M7-052A6318.jpg?v=1784876273|https://cdn.shopify.com/s/files/1/0872/1278/5848/files/WUSTPBS26LI4M7-052A6324.jpg?v=1784876274|https://cdn.shopify.com/s/files/1/0872/1278/5848/files/WUSTPBS26LI4M7-052A6335.jpg?v=1784876274</t>
        </is>
      </c>
      <c r="W309" t="n">
        <v>30</v>
      </c>
      <c r="X309" t="inlineStr">
        <is>
          <t>30% Off</t>
        </is>
      </c>
      <c r="Y309" t="inlineStr">
        <is>
          <t>calculated_from_prices</t>
        </is>
      </c>
      <c r="AG309" t="inlineStr">
        <is>
          <t>[Website listing order] Website navigation/product position unverified. Original relative order retained among unknown records; no price, discount or bestseller priority substituted.</t>
        </is>
      </c>
      <c r="AM309" t="inlineStr">
        <is>
          <t>unverified</t>
        </is>
      </c>
      <c r="AN309" t="inlineStr"/>
      <c r="AO309" t="inlineStr"/>
      <c r="AP309" t="inlineStr"/>
      <c r="AQ309" t="inlineStr">
        <is>
          <t>unverified</t>
        </is>
      </c>
      <c r="AR309" t="inlineStr">
        <is>
          <t xml:space="preserve">inferred_description</t>
        </is>
      </c>
      <c r="AS309" t="inlineStr">
        <is>
          <t xml:space="preserve">description: Unstitched 2-Piece Suit Shirt Digital Printed Lawn 1.75M Trouser Dyed Cambric 1.5M</t>
        </is>
      </c>
      <c r="AT309" t="inlineStr">
        <is>
          <t xml:space="preserve">2026-10-19T10:48:14.943738+00:00</t>
        </is>
      </c>
    </row>
    <row r="310">
      <c r="A310" s="0" t="inlineStr">
        <is>
          <t xml:space="preserve"/>
        </is>
      </c>
      <c r="B310" t="inlineStr">
        <is>
          <t>CP5477972c8f0e</t>
        </is>
      </c>
      <c r="C310" t="inlineStr">
        <is>
          <t xml:space="preserve">Unstitched Suits</t>
        </is>
      </c>
      <c r="D310" t="inlineStr">
        <is>
          <t>Dried Moss - 3 Pc (WU3PPBS26LI4M23)</t>
        </is>
      </c>
      <c r="E310" t="inlineStr">
        <is>
          <t xml:space="preserve">Dried Moss - 3 Pc (WU3PPBS26LI4M23). Unstitched 3-Piece Suit
Product Details:
Shirt
Digital Printed Lawn 1.75M
Dupatta
Digital Printed Lawn 2.5M
Trouser
Dyed Cambric 1.5M
Available Options:
Color: Green</t>
        </is>
      </c>
      <c r="F310" t="inlineStr">
        <is>
          <t>LIA Collection'26</t>
        </is>
      </c>
      <c r="I310" t="inlineStr">
        <is>
          <t>new</t>
        </is>
      </c>
      <c r="K310" t="n">
        <v>3990</v>
      </c>
      <c r="L310" t="n">
        <v>2793</v>
      </c>
      <c r="M310" t="inlineStr">
        <is>
          <t>WU3PPBS26LI4M23-2100004985407</t>
        </is>
      </c>
      <c r="N310" t="inlineStr">
        <is>
          <t>https://cdn.shopify.com/s/files/1/0872/1278/5848/files/WU3PPBS26LI4M23-052A8127.jpg?v=1784364107</t>
        </is>
      </c>
      <c r="P310" t="inlineStr">
        <is>
          <t>CGf8b5f3643718</t>
        </is>
      </c>
      <c r="Q310" t="inlineStr">
        <is>
          <t>yes</t>
        </is>
      </c>
      <c r="R310" t="inlineStr">
        <is>
          <t>https://bonanzasatrangi.com/products/wu3ppbs26li4m23</t>
        </is>
      </c>
      <c r="S310" t="n">
        <v>2793</v>
      </c>
      <c r="T310" t="inlineStr">
        <is>
          <t>https://cdn.shopify.com/s/files/1/0872/1278/5848/files/WU3PPBS26LI4M23-052A8127.jpg?v=1784364107</t>
        </is>
      </c>
      <c r="U310" t="inlineStr">
        <is>
          <t>https://cdn.shopify.com/s/files/1/0872/1278/5848/files/WU3PPBS26LI4M23-052A8127.jpg?v=1784364107</t>
        </is>
      </c>
      <c r="V310" t="inlineStr">
        <is>
          <t>https://cdn.shopify.com/s/files/1/0872/1278/5848/files/WU3PPBS26LI4M23-052A8127.jpg?v=1784364107|https://cdn.shopify.com/s/files/1/0872/1278/5848/files/WU3PPBS26LI4M23-052A8123.jpg?v=1784364107|https://cdn.shopify.com/s/files/1/0872/1278/5848/files/WU3PPBS26LI4M23-052A8149.jpg?v=1784364107|https://cdn.shopify.com/s/files/1/0872/1278/5848/files/WU3PPBS26LI4M23-052A8142.jpg?v=1784364107|https://cdn.shopify.com/s/files/1/0872/1278/5848/files/WU3PPBS26LI4M23-052A8118.jpg?v=1784364107|https://cdn.shopify.com/s/files/1/0872/1278/5848/files/WU3PPBS26LI4M23-052A8116.jpg?v=1784364107</t>
        </is>
      </c>
      <c r="W310" t="n">
        <v>30</v>
      </c>
      <c r="X310" t="inlineStr">
        <is>
          <t>30% Off</t>
        </is>
      </c>
      <c r="Y310" t="inlineStr">
        <is>
          <t>calculated_from_prices</t>
        </is>
      </c>
      <c r="AG310" t="inlineStr">
        <is>
          <t>[Website listing order] Website navigation/product position unverified. Original relative order retained among unknown records; no price, discount or bestseller priority substituted.</t>
        </is>
      </c>
      <c r="AM310" t="inlineStr">
        <is>
          <t>unverified</t>
        </is>
      </c>
      <c r="AN310" t="inlineStr"/>
      <c r="AO310" t="inlineStr"/>
      <c r="AP310" t="inlineStr"/>
      <c r="AQ310" t="inlineStr">
        <is>
          <t>unverified</t>
        </is>
      </c>
      <c r="AR310" t="inlineStr">
        <is>
          <t xml:space="preserve">inferred_description</t>
        </is>
      </c>
      <c r="AS310" t="inlineStr">
        <is>
          <t xml:space="preserve">description: Unstitched 3-Piece Suit Shirt Digital Printed Lawn 1.75M Dupatta Digital Printed Lawn 2.5M Trouser Dyed Cambri</t>
        </is>
      </c>
      <c r="AT310" t="inlineStr">
        <is>
          <t xml:space="preserve">2026-10-19T10:48:14.944194+00:00</t>
        </is>
      </c>
    </row>
    <row r="311">
      <c r="A311" s="0" t="inlineStr">
        <is>
          <t xml:space="preserve"/>
        </is>
      </c>
      <c r="B311" t="inlineStr">
        <is>
          <t>CPf0ece4523490</t>
        </is>
      </c>
      <c r="C311" t="inlineStr">
        <is>
          <t xml:space="preserve">Ready-to-Wear Outfits</t>
        </is>
      </c>
      <c r="D311" t="inlineStr">
        <is>
          <t>Black-Lawn-3 Piece (WP3PPBS26B2M13)</t>
        </is>
      </c>
      <c r="E311" t="inlineStr">
        <is>
          <t xml:space="preserve">Black-Lawn-3 Piece (WP3PPBS26B2M13). Stitched 3-Piece Suit
Product Details:
Shirt
Printed Lawn Embroidered Loose Shirt.
Dupatta
Printed Lawn Dupatta.
Shalwar
Dyed Cambric Shalwar.
Model Height: 5'7 And She Is Wearing Size 12
Available Options:
Size: 8, 10, 12, 14, 16
Color: Cream</t>
        </is>
      </c>
      <c r="F311" t="inlineStr">
        <is>
          <t>Summer '26 Women Pret</t>
        </is>
      </c>
      <c r="I311" t="inlineStr">
        <is>
          <t>new</t>
        </is>
      </c>
      <c r="K311" t="n">
        <v>10490</v>
      </c>
      <c r="L311" t="n">
        <v>6294</v>
      </c>
      <c r="M311" t="inlineStr">
        <is>
          <t>WP3PPBS26B2M13-2100004988293</t>
        </is>
      </c>
      <c r="N311" t="inlineStr">
        <is>
          <t>https://cdn.shopify.com/s/files/1/0872/1278/5848/files/WP3PPBS26B2M13_5.jpg?v=1785216216</t>
        </is>
      </c>
      <c r="P311" t="inlineStr">
        <is>
          <t>CG916cb61d4da1,CGc856263cc2b7</t>
        </is>
      </c>
      <c r="Q311" t="inlineStr">
        <is>
          <t>yes</t>
        </is>
      </c>
      <c r="R311" t="inlineStr">
        <is>
          <t>https://bonanzasatrangi.com/products/wp3ppbs26b2m13</t>
        </is>
      </c>
      <c r="S311" t="n">
        <v>6294</v>
      </c>
      <c r="T311" t="inlineStr">
        <is>
          <t>https://cdn.shopify.com/s/files/1/0872/1278/5848/files/WP3PPBS26B2M13_5.jpg?v=1785216216</t>
        </is>
      </c>
      <c r="U311" t="inlineStr">
        <is>
          <t>https://cdn.shopify.com/s/files/1/0872/1278/5848/files/WP3PPBS26B2M13_5.jpg?v=1785216216</t>
        </is>
      </c>
      <c r="V311" t="inlineStr">
        <is>
          <t>https://cdn.shopify.com/s/files/1/0872/1278/5848/files/WP3PPBS26B2M13_5.jpg?v=1785216216|https://cdn.shopify.com/s/files/1/0872/1278/5848/files/WP3PPBS26B2M13_6.jpg?v=1785216217|https://cdn.shopify.com/s/files/1/0872/1278/5848/files/WP3PPBS26B2M13_4.jpg?v=1785216216|https://cdn.shopify.com/s/files/1/0872/1278/5848/files/WP3PPBS26B2M13_3.jpg?v=1785216216|https://cdn.shopify.com/s/files/1/0872/1278/5848/files/WP3PPBS26B2M13_2.jpg?v=1785216216|https://cdn.shopify.com/s/files/1/0872/1278/5848/files/WP3PPBS26B2M13_1.jpg?v=1785216217</t>
        </is>
      </c>
      <c r="W311" t="n">
        <v>40</v>
      </c>
      <c r="X311" t="inlineStr">
        <is>
          <t>40% Off</t>
        </is>
      </c>
      <c r="Y311" t="inlineStr">
        <is>
          <t>calculated_from_prices</t>
        </is>
      </c>
      <c r="AG311" t="inlineStr">
        <is>
          <t>[Website listing order] Website navigation/product position unverified. Original relative order retained among unknown records; no price, discount or bestseller priority substituted.</t>
        </is>
      </c>
      <c r="AM311" t="inlineStr">
        <is>
          <t>unverified</t>
        </is>
      </c>
      <c r="AN311" t="inlineStr"/>
      <c r="AO311" t="inlineStr"/>
      <c r="AP311" t="inlineStr"/>
      <c r="AQ311" t="inlineStr">
        <is>
          <t>unverified</t>
        </is>
      </c>
      <c r="AR311" t="inlineStr">
        <is>
          <t xml:space="preserve">inferred_description</t>
        </is>
      </c>
      <c r="AS311" t="inlineStr">
        <is>
          <t xml:space="preserve">description: Black-Lawn-3 Piece (WP3PPBS26B2M13) Stitched 3-Piece Suit Shirt Printed Lawn Embroidered Loose Shirt. Dupatta Printed Lawn Dupatta. Shalwar Dyed Cambric Shalwar. Model Height: 5'7 And She Is Wearing Size 12</t>
        </is>
      </c>
      <c r="AT311" t="inlineStr">
        <is>
          <t xml:space="preserve">2026-10-19T10:48:14.944350+00:00</t>
        </is>
      </c>
    </row>
    <row r="312">
      <c r="A312" s="0" t="inlineStr">
        <is>
          <t xml:space="preserve"/>
        </is>
      </c>
      <c r="B312" t="inlineStr">
        <is>
          <t>CP0200ee6a8cfb</t>
        </is>
      </c>
      <c r="C312" t="inlineStr">
        <is>
          <t xml:space="preserve">Ready-to-Wear Outfits</t>
        </is>
      </c>
      <c r="D312" t="inlineStr">
        <is>
          <t>Black-Dobby-3 Piece (WP3PSBW25HR11D13)</t>
        </is>
      </c>
      <c r="E312" t="inlineStr">
        <is>
          <t xml:space="preserve">Black-Dobby-3 Piece (WP3PSBW25HR11D13). Stitched 3-Piece Suit
Product Details:
Shirt
Dyed Dobby A-Line Shirt.
Dupatta
Printed Maisuri Dupatta.
Culotte
Dyed Cambric Culotte.
Model Height: 5'7 And She Is Wearing Size 12
Available Options:
Size: 8, 10, 12, 14, 16
Color: Black</t>
        </is>
      </c>
      <c r="F312" t="inlineStr">
        <is>
          <t>Summer '26 Women Pret</t>
        </is>
      </c>
      <c r="I312" t="inlineStr">
        <is>
          <t>new</t>
        </is>
      </c>
      <c r="K312" t="n">
        <v>8490</v>
      </c>
      <c r="L312" t="n">
        <v>5094</v>
      </c>
      <c r="M312" t="inlineStr">
        <is>
          <t>WP3PSBW25HR11D13-2100004988194</t>
        </is>
      </c>
      <c r="N312" t="inlineStr">
        <is>
          <t>https://cdn.shopify.com/s/files/1/0872/1278/5848/files/WP3PSBW25HR11D13_2.jpg?v=1785216333</t>
        </is>
      </c>
      <c r="P312" t="inlineStr">
        <is>
          <t>CG76fddacb832e,CG403a5d5579b1</t>
        </is>
      </c>
      <c r="Q312" t="inlineStr">
        <is>
          <t>yes</t>
        </is>
      </c>
      <c r="R312" t="inlineStr">
        <is>
          <t>https://bonanzasatrangi.com/products/wp3psbw25hr11d13</t>
        </is>
      </c>
      <c r="S312" t="n">
        <v>5094</v>
      </c>
      <c r="T312" t="inlineStr">
        <is>
          <t>https://cdn.shopify.com/s/files/1/0872/1278/5848/files/WP3PSBW25HR11D13_2.jpg?v=1785216333</t>
        </is>
      </c>
      <c r="U312" t="inlineStr">
        <is>
          <t>https://cdn.shopify.com/s/files/1/0872/1278/5848/files/WP3PSBW25HR11D13_2.jpg?v=1785216333</t>
        </is>
      </c>
      <c r="V312" t="inlineStr">
        <is>
          <t>https://cdn.shopify.com/s/files/1/0872/1278/5848/files/WP3PSBW25HR11D13_2.jpg?v=1785216333|https://cdn.shopify.com/s/files/1/0872/1278/5848/files/WP3PSBW25HR11D13_3.jpg?v=1785216333|https://cdn.shopify.com/s/files/1/0872/1278/5848/files/WP3PSBW25HR11D13_5.jpg?v=1785216333|https://cdn.shopify.com/s/files/1/0872/1278/5848/files/WP3PSBW25HR11D13_6.jpg?v=1785216333|https://cdn.shopify.com/s/files/1/0872/1278/5848/files/WP3PSBW25HR11D13_4.jpg?v=1785216333|https://cdn.shopify.com/s/files/1/0872/1278/5848/files/WP3PSBW25HR11D13_1.jpg?v=1785216333</t>
        </is>
      </c>
      <c r="W312" t="n">
        <v>40</v>
      </c>
      <c r="X312" t="inlineStr">
        <is>
          <t>40% Off</t>
        </is>
      </c>
      <c r="Y312" t="inlineStr">
        <is>
          <t>calculated_from_prices</t>
        </is>
      </c>
      <c r="AG312" t="inlineStr">
        <is>
          <t>[Website listing order] Website navigation/product position unverified. Original relative order retained among unknown records; no price, discount or bestseller priority substituted.</t>
        </is>
      </c>
      <c r="AM312" t="inlineStr">
        <is>
          <t>unverified</t>
        </is>
      </c>
      <c r="AN312" t="inlineStr"/>
      <c r="AO312" t="inlineStr"/>
      <c r="AP312" t="inlineStr"/>
      <c r="AQ312" t="inlineStr">
        <is>
          <t>unverified</t>
        </is>
      </c>
      <c r="AR312" t="inlineStr">
        <is>
          <t xml:space="preserve">inferred_description</t>
        </is>
      </c>
      <c r="AS312" t="inlineStr">
        <is>
          <t xml:space="preserve">description: Black-Dobby-3 Piece (WP3PSBW25HR11D13) Stitched 3-Piece Suit Shirt Dyed Dobby A-Line Shirt. Dupatta Printed Maisuri Dupatta. Culotte Dyed Cambric Culotte. Model Height: 5'7 And She Is Wearing Size 12</t>
        </is>
      </c>
      <c r="AT312" t="inlineStr">
        <is>
          <t xml:space="preserve">2026-10-19T10:48:14.944497+00:00</t>
        </is>
      </c>
    </row>
    <row r="313">
      <c r="A313" s="0" t="inlineStr">
        <is>
          <t xml:space="preserve"/>
        </is>
      </c>
      <c r="B313" t="inlineStr">
        <is>
          <t>CPe08ff1a7b15d</t>
        </is>
      </c>
      <c r="C313" t="inlineStr">
        <is>
          <t xml:space="preserve">Ready-to-Wear Outfits</t>
        </is>
      </c>
      <c r="D313" t="inlineStr">
        <is>
          <t>Black-Self Jacquard-2 Piece (WP2PSBS26HR4M12)</t>
        </is>
      </c>
      <c r="E313" t="inlineStr">
        <is>
          <t xml:space="preserve">Black-Self Jacquard-2 Piece (WP2PSBS26HR4M12). Stitched 2-Piece Suit
Product Details:
Shirt
Dyed Self Jacquard A-Line Shirt.
Culotte
Dyed Cambric Culotte.
Model Height: 5'7 And She Is Wearing Size 12
Available Options:
Size: 8, 10, 12, 14, 16
Color: Black</t>
        </is>
      </c>
      <c r="F313" t="inlineStr">
        <is>
          <t>Summer '26 Women Pret</t>
        </is>
      </c>
      <c r="I313" t="inlineStr">
        <is>
          <t>new</t>
        </is>
      </c>
      <c r="K313" t="n">
        <v>7490</v>
      </c>
      <c r="L313" t="n">
        <v>4494</v>
      </c>
      <c r="M313" t="inlineStr">
        <is>
          <t>WP2PSBS26HR4M12-2100004988392</t>
        </is>
      </c>
      <c r="N313" t="inlineStr">
        <is>
          <t>https://cdn.shopify.com/s/files/1/0872/1278/5848/files/WP2PSBS26HR4M12_2.jpg?v=1784801602</t>
        </is>
      </c>
      <c r="P313" t="inlineStr">
        <is>
          <t>CGf1424234048b,CGe16a11023f97</t>
        </is>
      </c>
      <c r="Q313" t="inlineStr">
        <is>
          <t>yes</t>
        </is>
      </c>
      <c r="R313" t="inlineStr">
        <is>
          <t>https://bonanzasatrangi.com/products/wp2psbs26hr4m12</t>
        </is>
      </c>
      <c r="S313" t="n">
        <v>4494</v>
      </c>
      <c r="T313" t="inlineStr">
        <is>
          <t>https://cdn.shopify.com/s/files/1/0872/1278/5848/files/WP2PSBS26HR4M12_2.jpg?v=1784801602</t>
        </is>
      </c>
      <c r="U313" t="inlineStr">
        <is>
          <t>https://cdn.shopify.com/s/files/1/0872/1278/5848/files/WP2PSBS26HR4M12_2.jpg?v=1784801602</t>
        </is>
      </c>
      <c r="V313" t="inlineStr">
        <is>
          <t>https://cdn.shopify.com/s/files/1/0872/1278/5848/files/WP2PSBS26HR4M12_2.jpg?v=1784801602|https://cdn.shopify.com/s/files/1/0872/1278/5848/files/WP2PSBS26HR4M12_3.jpg?v=1784801602|https://cdn.shopify.com/s/files/1/0872/1278/5848/files/WP2PSBS26HR4M12_5.jpg?v=1784801603|https://cdn.shopify.com/s/files/1/0872/1278/5848/files/WP2PSBS26HR4M12_6.jpg?v=1784801602|https://cdn.shopify.com/s/files/1/0872/1278/5848/files/WP2PSBS26HR4M12_4.jpg?v=1784801602|https://cdn.shopify.com/s/files/1/0872/1278/5848/files/WP2PSBS26HR4M12_1.jpg?v=1784801602</t>
        </is>
      </c>
      <c r="W313" t="n">
        <v>40</v>
      </c>
      <c r="X313" t="inlineStr">
        <is>
          <t>40% Off</t>
        </is>
      </c>
      <c r="Y313" t="inlineStr">
        <is>
          <t>calculated_from_prices</t>
        </is>
      </c>
      <c r="AG313" t="inlineStr">
        <is>
          <t>[Website listing order] Website navigation/product position unverified. Original relative order retained among unknown records; no price, discount or bestseller priority substituted.</t>
        </is>
      </c>
      <c r="AM313" t="inlineStr">
        <is>
          <t>unverified</t>
        </is>
      </c>
      <c r="AN313" t="inlineStr"/>
      <c r="AO313" t="inlineStr"/>
      <c r="AP313" t="inlineStr"/>
      <c r="AQ313" t="inlineStr">
        <is>
          <t>unverified</t>
        </is>
      </c>
      <c r="AR313" t="inlineStr">
        <is>
          <t xml:space="preserve">inferred_description</t>
        </is>
      </c>
      <c r="AS313" t="inlineStr">
        <is>
          <t xml:space="preserve">description: Black-Self Jacquard-2 Piece (WP2PSBS26HR4M12) Stitched 2-Piece Suit Shirt Dyed Self Jacquard A-Line Shirt. Culotte Dyed Cambric Culotte. Model Height: 5'7 And She Is Wearing Size 12</t>
        </is>
      </c>
      <c r="AT313" t="inlineStr">
        <is>
          <t xml:space="preserve">2026-10-19T10:48:14.944648+00:00</t>
        </is>
      </c>
    </row>
    <row r="314">
      <c r="A314" s="0" t="inlineStr">
        <is>
          <t xml:space="preserve"/>
        </is>
      </c>
      <c r="B314" t="inlineStr">
        <is>
          <t>CP006312421f97</t>
        </is>
      </c>
      <c r="C314" t="inlineStr">
        <is>
          <t xml:space="preserve">Unstitched Fabric</t>
        </is>
      </c>
      <c r="D314" t="inlineStr">
        <is>
          <t>Prime (MU2PBS26O1F2)</t>
        </is>
      </c>
      <c r="E314" t="inlineStr">
        <is>
          <t xml:space="preserve">Prime (MU2PBS26O1F2). Length: 4.25 Meters
Product Details:
Width: 56"
Accessories: Buttons &amp; Labels
Fabric: Cotton
Available Options:
Color: White</t>
        </is>
      </c>
      <c r="F314" t="inlineStr">
        <is>
          <t>NILE Men Unstitched '26</t>
        </is>
      </c>
      <c r="I314" t="inlineStr">
        <is>
          <t>new</t>
        </is>
      </c>
      <c r="K314" t="n">
        <v>6090</v>
      </c>
      <c r="L314" t="n">
        <v>3654</v>
      </c>
      <c r="M314" t="inlineStr">
        <is>
          <t>MU2PBS26O1F2-2100004985575</t>
        </is>
      </c>
      <c r="N314" t="inlineStr">
        <is>
          <t>https://cdn.shopify.com/s/files/1/0872/1278/5848/files/MU2PBS26O1F2_6.jpg?v=1784209808</t>
        </is>
      </c>
      <c r="P314" t="inlineStr">
        <is>
          <t>CG2f3d9c5a6d2c</t>
        </is>
      </c>
      <c r="Q314" t="inlineStr">
        <is>
          <t>yes</t>
        </is>
      </c>
      <c r="R314" t="inlineStr">
        <is>
          <t>https://bonanzasatrangi.com/products/mu2pbs26o1f2</t>
        </is>
      </c>
      <c r="S314" t="n">
        <v>3654</v>
      </c>
      <c r="T314" t="inlineStr">
        <is>
          <t>https://cdn.shopify.com/s/files/1/0872/1278/5848/files/MU2PBS26O1F2_6.jpg?v=1784209808</t>
        </is>
      </c>
      <c r="U314" t="inlineStr">
        <is>
          <t>https://cdn.shopify.com/s/files/1/0872/1278/5848/files/MU2PBS26O1F2_6.jpg?v=1784209808</t>
        </is>
      </c>
      <c r="V314" t="inlineStr">
        <is>
          <t>https://cdn.shopify.com/s/files/1/0872/1278/5848/files/MU2PBS26O1F2_6.jpg?v=1784209808|https://cdn.shopify.com/s/files/1/0872/1278/5848/files/MU2PBS26O1F2_4.jpg?v=1784209807|https://cdn.shopify.com/s/files/1/0872/1278/5848/files/MU2PBS26O1F2_1.jpg?v=1784209808|https://cdn.shopify.com/s/files/1/0872/1278/5848/files/MU2PBS26O1F2_2.jpg?v=1784209807|https://cdn.shopify.com/s/files/1/0872/1278/5848/files/MU2PBS26O1F2_3.jpg?v=1784209808|https://cdn.shopify.com/s/files/1/0872/1278/5848/files/MU2PBS26O1F2_5.jpg?v=1784209808</t>
        </is>
      </c>
      <c r="W314" t="n">
        <v>40</v>
      </c>
      <c r="X314" t="inlineStr">
        <is>
          <t>40% Off</t>
        </is>
      </c>
      <c r="Y314" t="inlineStr">
        <is>
          <t>calculated_from_prices</t>
        </is>
      </c>
      <c r="AG314" t="inlineStr">
        <is>
          <t>[Website listing order] Website navigation/product position unverified. Original relative order retained among unknown records; no price, discount or bestseller priority substituted.</t>
        </is>
      </c>
      <c r="AM314" t="inlineStr">
        <is>
          <t>unverified</t>
        </is>
      </c>
      <c r="AN314" t="inlineStr"/>
      <c r="AO314" t="inlineStr"/>
      <c r="AP314" t="inlineStr"/>
      <c r="AQ314" t="inlineStr">
        <is>
          <t>unverified</t>
        </is>
      </c>
      <c r="AR314" t="inlineStr">
        <is>
          <t xml:space="preserve">inferred_description</t>
        </is>
      </c>
      <c r="AS314" t="inlineStr">
        <is>
          <t xml:space="preserve">description: Length: 4.25 Meters Width: 56" Accessories: Buttons &amp; Labels Fabric: Cotton</t>
        </is>
      </c>
      <c r="AT314" t="inlineStr">
        <is>
          <t xml:space="preserve">2026-10-19T10:48:14.944800+00:00</t>
        </is>
      </c>
    </row>
    <row r="315">
      <c r="A315" s="0" t="inlineStr">
        <is>
          <t xml:space="preserve"/>
        </is>
      </c>
      <c r="B315" t="inlineStr">
        <is>
          <t>CP4c90b604061c</t>
        </is>
      </c>
      <c r="C315" t="inlineStr">
        <is>
          <t xml:space="preserve">Trousers</t>
        </is>
      </c>
      <c r="D315" t="inlineStr">
        <is>
          <t>Olive-Blended-Shalwar Suit - (MP2PBBW25ADJ12)</t>
        </is>
      </c>
      <c r="E315" t="inlineStr">
        <is>
          <t xml:space="preserve">Olive-Blended-Shalwar Suit - (MP2PBBW25ADJ12). Shalwar Suit
Product Details:
Blended Shalwar Suit
Collar Style
Band Collar
Fitting
Regular Fit
Available Options:
Size: XS, S, M, L, XL, XXL
Color: Olive</t>
        </is>
      </c>
      <c r="F315" t="inlineStr">
        <is>
          <t>Summer '26 Men Pret</t>
        </is>
      </c>
      <c r="I315" t="inlineStr">
        <is>
          <t>new</t>
        </is>
      </c>
      <c r="K315" t="n">
        <v>7990</v>
      </c>
      <c r="L315" t="n">
        <v>5593</v>
      </c>
      <c r="M315" t="inlineStr">
        <is>
          <t>MP2PBBW25ADJ12-2100004988019</t>
        </is>
      </c>
      <c r="N315" t="inlineStr">
        <is>
          <t>https://cdn.shopify.com/s/files/1/0872/1278/5848/files/MP2PBBW25ADJ12_1.jpg?v=1784609233</t>
        </is>
      </c>
      <c r="P315" t="inlineStr">
        <is>
          <t>CG0bd8de0ce3ad,CGa02466be6c58</t>
        </is>
      </c>
      <c r="Q315" t="inlineStr">
        <is>
          <t>yes</t>
        </is>
      </c>
      <c r="R315" t="inlineStr">
        <is>
          <t>https://bonanzasatrangi.com/products/mp2pbbw25adj12</t>
        </is>
      </c>
      <c r="S315" t="n">
        <v>5593</v>
      </c>
      <c r="T315" t="inlineStr">
        <is>
          <t>https://cdn.shopify.com/s/files/1/0872/1278/5848/files/MP2PBBW25ADJ12_1.jpg?v=1784609233</t>
        </is>
      </c>
      <c r="U315" t="inlineStr">
        <is>
          <t>https://cdn.shopify.com/s/files/1/0872/1278/5848/files/MP2PBBW25ADJ12_1.jpg?v=1784609233</t>
        </is>
      </c>
      <c r="V315" t="inlineStr">
        <is>
          <t>https://cdn.shopify.com/s/files/1/0872/1278/5848/files/MP2PBBW25ADJ12_1.jpg?v=1784609233|https://cdn.shopify.com/s/files/1/0872/1278/5848/files/MP2PBBW25ADJ12_3.jpg?v=1784609233|https://cdn.shopify.com/s/files/1/0872/1278/5848/files/MP2PBBW25ADJ12_5.jpg?v=1784609233|https://cdn.shopify.com/s/files/1/0872/1278/5848/files/MP2PBBW25ADJ12_4.jpg?v=1784609233|https://cdn.shopify.com/s/files/1/0872/1278/5848/files/MP2PBBW25ADJ12_2.jpg?v=1784609233</t>
        </is>
      </c>
      <c r="W315" t="n">
        <v>30</v>
      </c>
      <c r="X315" t="inlineStr">
        <is>
          <t>30% Off</t>
        </is>
      </c>
      <c r="Y315" t="inlineStr">
        <is>
          <t>calculated_from_prices</t>
        </is>
      </c>
      <c r="AG315" t="inlineStr">
        <is>
          <t>[Website listing order] Website navigation/product position unverified. Original relative order retained among unknown records; no price, discount or bestseller priority substituted.</t>
        </is>
      </c>
      <c r="AM315" t="inlineStr">
        <is>
          <t>unverified</t>
        </is>
      </c>
      <c r="AN315" t="inlineStr"/>
      <c r="AO315" t="inlineStr"/>
      <c r="AP315" t="inlineStr"/>
      <c r="AQ315" t="inlineStr">
        <is>
          <t>unverified</t>
        </is>
      </c>
      <c r="AR315" t="inlineStr">
        <is>
          <t xml:space="preserve">inferred_product_name</t>
        </is>
      </c>
      <c r="AS315" t="inlineStr">
        <is>
          <t xml:space="preserve">name: Olive-Blended-Shalwar Suit - (MP2PBBW25ADJ12)</t>
        </is>
      </c>
      <c r="AT315" t="inlineStr">
        <is>
          <t xml:space="preserve">2026-10-19T10:48:14.945051+00:00</t>
        </is>
      </c>
    </row>
    <row r="316">
      <c r="A316" s="0" t="inlineStr">
        <is>
          <t xml:space="preserve"/>
        </is>
      </c>
      <c r="B316" t="inlineStr">
        <is>
          <t>CP8bfda62bc9fd</t>
        </is>
      </c>
      <c r="C316" t="inlineStr">
        <is>
          <t xml:space="preserve">Unstitched Suits</t>
        </is>
      </c>
      <c r="D316" t="inlineStr">
        <is>
          <t>Chinese Moral - 3 Pc (WU3PSSW25R11D11)</t>
        </is>
      </c>
      <c r="E316" t="inlineStr">
        <is>
          <t xml:space="preserve">Chinese Moral - 3 Pc (WU3PSSW25R11D11). Unstitched 3-Piece Suit
Product Details:
Shirt
Embroidered Center Panel on Cambric
Embroidered Left and Right Panel on Cambric
Embroidered Front, Back, and Sleeves Border on Organza
Dyed Plain Back on Cambric
Dupatta
Printed Silk Dupatta 2.5M
Trouser
Dyed Plain Fabric for Trouser on Cambric 1.5M
Available Options:
Color: Pink</t>
        </is>
      </c>
      <c r="F316" t="inlineStr">
        <is>
          <t>RAHA Collection'26</t>
        </is>
      </c>
      <c r="I316" t="inlineStr">
        <is>
          <t>new</t>
        </is>
      </c>
      <c r="K316" t="n">
        <v>7990</v>
      </c>
      <c r="L316" t="n">
        <v>5593</v>
      </c>
      <c r="M316" t="inlineStr">
        <is>
          <t>WU3PSSW25R11D11-2100004933149</t>
        </is>
      </c>
      <c r="N316" t="inlineStr">
        <is>
          <t>https://cdn.shopify.com/s/files/1/0872/1278/5848/files/WU3PSSW25R11D11_1.jpg?v=1784270787</t>
        </is>
      </c>
      <c r="P316" t="inlineStr">
        <is>
          <t>CG2b4ccb9bf64b</t>
        </is>
      </c>
      <c r="Q316" t="inlineStr">
        <is>
          <t>yes</t>
        </is>
      </c>
      <c r="R316" t="inlineStr">
        <is>
          <t>https://bonanzasatrangi.com/products/wu3pssw25r11d11</t>
        </is>
      </c>
      <c r="S316" t="n">
        <v>5593</v>
      </c>
      <c r="T316" t="inlineStr">
        <is>
          <t>https://cdn.shopify.com/s/files/1/0872/1278/5848/files/WU3PSSW25R11D11_1.jpg?v=1784270787</t>
        </is>
      </c>
      <c r="U316" t="inlineStr">
        <is>
          <t>https://cdn.shopify.com/s/files/1/0872/1278/5848/files/WU3PSSW25R11D11_1.jpg?v=1784270787</t>
        </is>
      </c>
      <c r="V316" t="inlineStr">
        <is>
          <t>https://cdn.shopify.com/s/files/1/0872/1278/5848/files/WU3PSSW25R11D11_1.jpg?v=1784270787|https://cdn.shopify.com/s/files/1/0872/1278/5848/files/WU3PSSW25R11D11_3.jpg?v=1784270786|https://cdn.shopify.com/s/files/1/0872/1278/5848/files/WU3PSSW25R11D11_5.jpg?v=1784270787|https://cdn.shopify.com/s/files/1/0872/1278/5848/files/WU3PSSW25R11D11_4.jpg?v=1784270786|https://cdn.shopify.com/s/files/1/0872/1278/5848/files/WU3PSSW25R11D11_2.jpg?v=1784270786</t>
        </is>
      </c>
      <c r="W316" t="n">
        <v>30</v>
      </c>
      <c r="X316" t="inlineStr">
        <is>
          <t>30% Off</t>
        </is>
      </c>
      <c r="Y316" t="inlineStr">
        <is>
          <t>calculated_from_prices</t>
        </is>
      </c>
      <c r="AG316" t="inlineStr">
        <is>
          <t>[Website listing order] Website navigation/product position unverified. Original relative order retained among unknown records; no price, discount or bestseller priority substituted.</t>
        </is>
      </c>
      <c r="AM316" t="inlineStr">
        <is>
          <t>unverified</t>
        </is>
      </c>
      <c r="AN316" t="inlineStr"/>
      <c r="AO316" t="inlineStr"/>
      <c r="AP316" t="inlineStr"/>
      <c r="AQ316" t="inlineStr">
        <is>
          <t>unverified</t>
        </is>
      </c>
      <c r="AR316" t="inlineStr">
        <is>
          <t xml:space="preserve">inferred_description</t>
        </is>
      </c>
      <c r="AS316" t="inlineStr">
        <is>
          <t xml:space="preserve">description: Unstitched 3-Piece Suit Shirt Embroidered Center Panel on Cambric Embroidered Left and Right Panel on Cambric </t>
        </is>
      </c>
      <c r="AT316" t="inlineStr">
        <is>
          <t xml:space="preserve">2026-10-19T10:48:14.945738+00:00</t>
        </is>
      </c>
    </row>
    <row r="317">
      <c r="A317" s="0" t="inlineStr">
        <is>
          <t xml:space="preserve"/>
        </is>
      </c>
      <c r="B317" t="inlineStr">
        <is>
          <t>CP56d70b0cc56d</t>
        </is>
      </c>
      <c r="C317" t="inlineStr">
        <is>
          <t xml:space="preserve">Ready-to-Wear Outfits</t>
        </is>
      </c>
      <c r="D317" t="inlineStr">
        <is>
          <t>Pink-Cotton Linen-2 Piece (GP1P2SBS26BG1F24)</t>
        </is>
      </c>
      <c r="E317" t="inlineStr">
        <is>
          <t xml:space="preserve">Pink-Cotton Linen-2 Piece (GP1P2SBS26BG1F24). Stitched 2-Piece Suit
Product Details:
Shirt
Dyed Cotton Linen Embroidered Shirt.
Culotte
Dyed Cotton Linen Culotte.
Available Options:
Color: Pink
Size: 3-4y, 4-5y, 5-6y, 7-8y, 9-10y, 11-12y</t>
        </is>
      </c>
      <c r="F317" t="inlineStr">
        <is>
          <t>Summer '26 Girls Pret</t>
        </is>
      </c>
      <c r="I317" t="inlineStr">
        <is>
          <t>new</t>
        </is>
      </c>
      <c r="K317" t="n">
        <v>5290</v>
      </c>
      <c r="L317" t="n">
        <v>4232</v>
      </c>
      <c r="M317" t="inlineStr">
        <is>
          <t>GP1P2SBS26BG1F24-2100004976818</t>
        </is>
      </c>
      <c r="N317" t="inlineStr">
        <is>
          <t>https://cdn.shopify.com/s/files/1/0872/1278/5848/files/GP1P2SBS26BG1F24_2.jpg?v=1784707602</t>
        </is>
      </c>
      <c r="P317" t="inlineStr">
        <is>
          <t>CG563eef20de94,CGc393aae7ebb2</t>
        </is>
      </c>
      <c r="Q317" t="inlineStr">
        <is>
          <t>yes</t>
        </is>
      </c>
      <c r="R317" t="inlineStr">
        <is>
          <t>https://bonanzasatrangi.com/products/gp1p2sbs26bg1f24</t>
        </is>
      </c>
      <c r="S317" t="n">
        <v>4232</v>
      </c>
      <c r="T317" t="inlineStr">
        <is>
          <t>https://cdn.shopify.com/s/files/1/0872/1278/5848/files/GP1P2SBS26BG1F24_2.jpg?v=1784707602</t>
        </is>
      </c>
      <c r="U317" t="inlineStr">
        <is>
          <t>https://cdn.shopify.com/s/files/1/0872/1278/5848/files/GP1P2SBS26BG1F24_2.jpg?v=1784707602</t>
        </is>
      </c>
      <c r="V317" t="inlineStr">
        <is>
          <t>https://cdn.shopify.com/s/files/1/0872/1278/5848/files/GP1P2SBS26BG1F24_2.jpg?v=1784707602|https://cdn.shopify.com/s/files/1/0872/1278/5848/files/GP1P2SBS26BG1F24_6.jpg?v=1784707602|https://cdn.shopify.com/s/files/1/0872/1278/5848/files/GP1P2SBS26BG1F24_8.jpg?v=1784707602|https://cdn.shopify.com/s/files/1/0872/1278/5848/files/GP1P2SBS26BG1F24_7.jpg?v=1784707602|https://cdn.shopify.com/s/files/1/0872/1278/5848/files/GP1P2SBS26BG1F24_5.jpg?v=1784707602|https://cdn.shopify.com/s/files/1/0872/1278/5848/files/GP1P2SBS26BG1F24_4.jpg?v=1784707602|https://cdn.shopify.com/s/files/1/0872/1278/5848/files/GP1P2SBS26BG1F24_3.jpg?v=1784707602|https://cdn.shopify.com/s/files/1/0872/1278/5848/files/GP1P2SBS26BG1F24_1.jpg?v=1784707602</t>
        </is>
      </c>
      <c r="W317" t="n">
        <v>20</v>
      </c>
      <c r="X317" t="inlineStr">
        <is>
          <t>20% Off</t>
        </is>
      </c>
      <c r="Y317" t="inlineStr">
        <is>
          <t>calculated_from_prices</t>
        </is>
      </c>
      <c r="AG317" t="inlineStr">
        <is>
          <t>[Website listing order] Website navigation/product position unverified. Original relative order retained among unknown records; no price, discount or bestseller priority substituted.</t>
        </is>
      </c>
      <c r="AM317" t="inlineStr">
        <is>
          <t>unverified</t>
        </is>
      </c>
      <c r="AN317" t="inlineStr"/>
      <c r="AO317" t="inlineStr"/>
      <c r="AP317" t="inlineStr"/>
      <c r="AQ317" t="inlineStr">
        <is>
          <t>unverified</t>
        </is>
      </c>
      <c r="AR317" t="inlineStr">
        <is>
          <t xml:space="preserve">inferred_description</t>
        </is>
      </c>
      <c r="AS317" t="inlineStr">
        <is>
          <t xml:space="preserve">description: Pink-Cotton Linen-2 Piece (GP1P2SBS26BG1F24) Stitched 2-Piece Suit Shirt Dyed Cotton Linen Embroidered Shirt. Culotte Dyed Cotton Linen Culotte.</t>
        </is>
      </c>
      <c r="AT317" t="inlineStr">
        <is>
          <t xml:space="preserve">2026-10-19T10:48:14.945887+00:00</t>
        </is>
      </c>
    </row>
    <row r="318">
      <c r="A318" s="0" t="inlineStr">
        <is>
          <t xml:space="preserve"/>
        </is>
      </c>
      <c r="B318" t="inlineStr">
        <is>
          <t>CP148f2212f7ca</t>
        </is>
      </c>
      <c r="C318" t="inlineStr">
        <is>
          <t xml:space="preserve">Ready-to-Wear Outfits</t>
        </is>
      </c>
      <c r="D318" t="inlineStr">
        <is>
          <t>Purple-Dobby Lawn-2 Piece (GP1P2PBS26BG1F3)</t>
        </is>
      </c>
      <c r="E318" t="inlineStr">
        <is>
          <t xml:space="preserve">Purple-Dobby Lawn-2 Piece (GP1P2PBS26BG1F3). Stitched 2-Piece Suit
Product Details:
Shirt
Printed Dobby Lawn Embroidery Frock.
Trouser
Printed Dobby Lawn Trouser.
Available Options:
Color: Purple
Size: 3-4y, 4-5y, 5-6y, 7-8y, 9-10y, 11-12y</t>
        </is>
      </c>
      <c r="F318" t="inlineStr">
        <is>
          <t>Summer '26 Girls Pret</t>
        </is>
      </c>
      <c r="I318" t="inlineStr">
        <is>
          <t>new</t>
        </is>
      </c>
      <c r="K318" t="n">
        <v>4490</v>
      </c>
      <c r="L318" t="n">
        <v>3592</v>
      </c>
      <c r="M318" t="inlineStr">
        <is>
          <t>GP1P2PBS26BG1F3-2100004976511</t>
        </is>
      </c>
      <c r="N318" t="inlineStr">
        <is>
          <t>https://cdn.shopify.com/s/files/1/0872/1278/5848/files/GP1P2PBS26BG1F3_4.jpg?v=1784707369</t>
        </is>
      </c>
      <c r="P318" t="inlineStr">
        <is>
          <t>CG88b4e14ea6cd,CG1a4365718cbb</t>
        </is>
      </c>
      <c r="Q318" t="inlineStr">
        <is>
          <t>yes</t>
        </is>
      </c>
      <c r="R318" t="inlineStr">
        <is>
          <t>https://bonanzasatrangi.com/products/gp1p2pbs26bg1f3</t>
        </is>
      </c>
      <c r="S318" t="n">
        <v>3592</v>
      </c>
      <c r="T318" t="inlineStr">
        <is>
          <t>https://cdn.shopify.com/s/files/1/0872/1278/5848/files/GP1P2PBS26BG1F3_4.jpg?v=1784707369</t>
        </is>
      </c>
      <c r="U318" t="inlineStr">
        <is>
          <t>https://cdn.shopify.com/s/files/1/0872/1278/5848/files/GP1P2PBS26BG1F3_4.jpg?v=1784707369</t>
        </is>
      </c>
      <c r="V318" t="inlineStr">
        <is>
          <t>https://cdn.shopify.com/s/files/1/0872/1278/5848/files/GP1P2PBS26BG1F3_4.jpg?v=1784707369|https://cdn.shopify.com/s/files/1/0872/1278/5848/files/GP1P2PBS26BG1F3_6.jpg?v=1784707370|https://cdn.shopify.com/s/files/1/0872/1278/5848/files/GP1P2PBS26BG1F3_7.jpg?v=1784707370|https://cdn.shopify.com/s/files/1/0872/1278/5848/files/GP1P2PBS26BG1F3_5.jpg?v=1784707370|https://cdn.shopify.com/s/files/1/0872/1278/5848/files/GP1P2PBS26BG1F3_3.jpg?v=1784707370|https://cdn.shopify.com/s/files/1/0872/1278/5848/files/GP1P2PBS26BG1F3_2.jpg?v=1784707370|https://cdn.shopify.com/s/files/1/0872/1278/5848/files/GP1P2PBS26BG1F3_1.jpg?v=1784707370</t>
        </is>
      </c>
      <c r="W318" t="n">
        <v>20</v>
      </c>
      <c r="X318" t="inlineStr">
        <is>
          <t>20% Off</t>
        </is>
      </c>
      <c r="Y318" t="inlineStr">
        <is>
          <t>calculated_from_prices</t>
        </is>
      </c>
      <c r="AG318" t="inlineStr">
        <is>
          <t>[Website listing order] Website navigation/product position unverified. Original relative order retained among unknown records; no price, discount or bestseller priority substituted.</t>
        </is>
      </c>
      <c r="AM318" t="inlineStr">
        <is>
          <t>unverified</t>
        </is>
      </c>
      <c r="AN318" t="inlineStr"/>
      <c r="AO318" t="inlineStr"/>
      <c r="AP318" t="inlineStr"/>
      <c r="AQ318" t="inlineStr">
        <is>
          <t>unverified</t>
        </is>
      </c>
      <c r="AR318" t="inlineStr">
        <is>
          <t xml:space="preserve">inferred_description</t>
        </is>
      </c>
      <c r="AS318" t="inlineStr">
        <is>
          <t xml:space="preserve">description: Purple-Dobby Lawn-2 Piece (GP1P2PBS26BG1F3) Stitched 2-Piece Suit Shirt Printed Dobby Lawn Embroidery Frock. Trouser Printed Dobby Lawn Trouser.</t>
        </is>
      </c>
      <c r="AT318" t="inlineStr">
        <is>
          <t xml:space="preserve">2026-10-19T10:48:14.946026+00:00</t>
        </is>
      </c>
    </row>
    <row r="319">
      <c r="A319" s="0" t="inlineStr">
        <is>
          <t xml:space="preserve"/>
        </is>
      </c>
      <c r="B319" t="inlineStr">
        <is>
          <t>CP986591b56dd4</t>
        </is>
      </c>
      <c r="C319" t="inlineStr">
        <is>
          <t xml:space="preserve">Ready-to-Wear Outfits</t>
        </is>
      </c>
      <c r="D319" t="inlineStr">
        <is>
          <t>Black-Cotton Silk-3 Piece (WP3PSPS25PPN3)</t>
        </is>
      </c>
      <c r="E319" t="inlineStr">
        <is>
          <t xml:space="preserve">Black-Cotton Silk-3 Piece (WP3PSPS25PPN3). Stitched 3-Piece Suit
Product Details:
Shirt
Dyed Cotton Silk Straight Embroidered Shirt.
Dupatta
Dyed Poly Net Embroidered Dupatta.
Shalwar
Printed Poly Raw Silk Shalwar.
Model Height: 5'7 And She Is Wearing Size 12
Available Options:
Size: 8, 10, 12, 14, 16
Color: Black</t>
        </is>
      </c>
      <c r="F319" t="inlineStr">
        <is>
          <t>Summer '26 Women Pret</t>
        </is>
      </c>
      <c r="I319" t="inlineStr">
        <is>
          <t>new</t>
        </is>
      </c>
      <c r="K319" t="n">
        <v>14990</v>
      </c>
      <c r="L319" t="n">
        <v>8994</v>
      </c>
      <c r="M319" t="inlineStr">
        <is>
          <t>WP3PSPS25PPN3-2100004976931</t>
        </is>
      </c>
      <c r="N319" t="inlineStr">
        <is>
          <t>https://cdn.shopify.com/s/files/1/0872/1278/5848/files/wp3psps25ppn3-1.jpg?v=1783757355</t>
        </is>
      </c>
      <c r="P319" t="inlineStr">
        <is>
          <t>CG0f9b07ae142c,CG793aafe09f80</t>
        </is>
      </c>
      <c r="Q319" t="inlineStr">
        <is>
          <t>yes</t>
        </is>
      </c>
      <c r="R319" t="inlineStr">
        <is>
          <t>https://bonanzasatrangi.com/products/wp3psps25ppn3</t>
        </is>
      </c>
      <c r="S319" t="n">
        <v>8994</v>
      </c>
      <c r="T319" t="inlineStr">
        <is>
          <t>https://cdn.shopify.com/s/files/1/0872/1278/5848/files/wp3psps25ppn3-1.jpg?v=1783757355</t>
        </is>
      </c>
      <c r="U319" t="inlineStr">
        <is>
          <t>https://cdn.shopify.com/s/files/1/0872/1278/5848/files/wp3psps25ppn3-1.jpg?v=1783757355</t>
        </is>
      </c>
      <c r="V319" t="inlineStr">
        <is>
          <t>https://cdn.shopify.com/s/files/1/0872/1278/5848/files/wp3psps25ppn3-1.jpg?v=1783757355|https://cdn.shopify.com/s/files/1/0872/1278/5848/files/wp3psps25ppn3-5.jpg?v=1783757354|https://cdn.shopify.com/s/files/1/0872/1278/5848/files/wp3psps25ppn3-2.jpg?v=1783757355|https://cdn.shopify.com/s/files/1/0872/1278/5848/files/wp3psps25ppn3-3.jpg?v=1783757355|https://cdn.shopify.com/s/files/1/0872/1278/5848/files/wp3psps25ppn3-4.jpg?v=1783757355|https://cdn.shopify.com/s/files/1/0872/1278/5848/files/wp3psps25ppn3-6.jpg?v=1783757355</t>
        </is>
      </c>
      <c r="W319" t="n">
        <v>40</v>
      </c>
      <c r="X319" t="inlineStr">
        <is>
          <t>40% Off</t>
        </is>
      </c>
      <c r="Y319" t="inlineStr">
        <is>
          <t>calculated_from_prices</t>
        </is>
      </c>
      <c r="AG319" t="inlineStr">
        <is>
          <t>[Website listing order] Website navigation/product position unverified. Original relative order retained among unknown records; no price, discount or bestseller priority substituted.</t>
        </is>
      </c>
      <c r="AM319" t="inlineStr">
        <is>
          <t>unverified</t>
        </is>
      </c>
      <c r="AN319" t="inlineStr"/>
      <c r="AO319" t="inlineStr"/>
      <c r="AP319" t="inlineStr"/>
      <c r="AQ319" t="inlineStr">
        <is>
          <t>unverified</t>
        </is>
      </c>
      <c r="AR319" t="inlineStr">
        <is>
          <t xml:space="preserve">inferred_description</t>
        </is>
      </c>
      <c r="AS319" t="inlineStr">
        <is>
          <t xml:space="preserve">description: Black-Cotton Silk-3 Piece (WP3PSPS25PPN3) Stitched 3-Piece Suit Shirt Dyed Cotton Silk Straight Embroidered Shirt. Dupatta Dyed Poly Net Embroidered Dupatta. Shalwar Printed Poly Raw Silk Shalwar. Model Height: 5'7 And She Is Wearing Size 12</t>
        </is>
      </c>
      <c r="AT319" t="inlineStr">
        <is>
          <t xml:space="preserve">2026-10-19T10:48:14.946203+00:00</t>
        </is>
      </c>
    </row>
    <row r="320">
      <c r="A320" s="0" t="inlineStr">
        <is>
          <t xml:space="preserve"/>
        </is>
      </c>
      <c r="B320" t="inlineStr">
        <is>
          <t>CP603a9b1c287e</t>
        </is>
      </c>
      <c r="C320" t="inlineStr">
        <is>
          <t xml:space="preserve">Ready-to-Wear Outfits</t>
        </is>
      </c>
      <c r="D320" t="inlineStr">
        <is>
          <t>D-Pink-Cambric-1 Piece (GP1PSBW25BG10N28)</t>
        </is>
      </c>
      <c r="E320" t="inlineStr">
        <is>
          <t xml:space="preserve">D-Pink-Cambric-1 Piece (GP1PSBW25BG10N28). Stitched 1-Piece Suit
Product Details:
Shirt
Dyed Cambric Embroidered Shirt.
Available Options:
Color: D-Pink
Size: 3-4y, 4-5y, 5-6y, 7-8y, 9-10y, 11-12y</t>
        </is>
      </c>
      <c r="F320" t="inlineStr">
        <is>
          <t>Summer '26 Girls Pret</t>
        </is>
      </c>
      <c r="I320" t="inlineStr">
        <is>
          <t>new</t>
        </is>
      </c>
      <c r="K320" t="n">
        <v>3290</v>
      </c>
      <c r="L320" t="n">
        <v>2632</v>
      </c>
      <c r="M320" t="inlineStr">
        <is>
          <t>GP1PSBW25BG10N28-2100004976504</t>
        </is>
      </c>
      <c r="N320" t="inlineStr">
        <is>
          <t>https://cdn.shopify.com/s/files/1/0872/1278/5848/files/GP1PSBW25BG10N28_3.jpg?v=1784707641</t>
        </is>
      </c>
      <c r="P320" t="inlineStr">
        <is>
          <t>CG1dc22d99bc27,CGc4c0c93eab2b</t>
        </is>
      </c>
      <c r="Q320" t="inlineStr">
        <is>
          <t>yes</t>
        </is>
      </c>
      <c r="R320" t="inlineStr">
        <is>
          <t>https://bonanzasatrangi.com/products/gp1psbw25bg10n28</t>
        </is>
      </c>
      <c r="S320" t="n">
        <v>2632</v>
      </c>
      <c r="T320" t="inlineStr">
        <is>
          <t>https://cdn.shopify.com/s/files/1/0872/1278/5848/files/GP1PSBW25BG10N28_3.jpg?v=1784707641</t>
        </is>
      </c>
      <c r="U320" t="inlineStr">
        <is>
          <t>https://cdn.shopify.com/s/files/1/0872/1278/5848/files/GP1PSBW25BG10N28_3.jpg?v=1784707641</t>
        </is>
      </c>
      <c r="V320" t="inlineStr">
        <is>
          <t>https://cdn.shopify.com/s/files/1/0872/1278/5848/files/GP1PSBW25BG10N28_3.jpg?v=1784707641|https://cdn.shopify.com/s/files/1/0872/1278/5848/files/GP1PSBW25BG10N28_5.jpg?v=1784707641|https://cdn.shopify.com/s/files/1/0872/1278/5848/files/GP1PSBW25BG10N28_6.jpg?v=1784707641|https://cdn.shopify.com/s/files/1/0872/1278/5848/files/GP1PSBW25BG10N28_4.jpg?v=1784707641|https://cdn.shopify.com/s/files/1/0872/1278/5848/files/GP1PSBW25BG10N28_2.jpg?v=1784707641|https://cdn.shopify.com/s/files/1/0872/1278/5848/files/GP1PSBW25BG10N28_1.jpg?v=1784707641</t>
        </is>
      </c>
      <c r="W320" t="n">
        <v>20</v>
      </c>
      <c r="X320" t="inlineStr">
        <is>
          <t>20% Off</t>
        </is>
      </c>
      <c r="Y320" t="inlineStr">
        <is>
          <t>calculated_from_prices</t>
        </is>
      </c>
      <c r="AG320" t="inlineStr">
        <is>
          <t>[Website listing order] Website navigation/product position unverified. Original relative order retained among unknown records; no price, discount or bestseller priority substituted.</t>
        </is>
      </c>
      <c r="AM320" t="inlineStr">
        <is>
          <t>unverified</t>
        </is>
      </c>
      <c r="AN320" t="inlineStr"/>
      <c r="AO320" t="inlineStr"/>
      <c r="AP320" t="inlineStr"/>
      <c r="AQ320" t="inlineStr">
        <is>
          <t>unverified</t>
        </is>
      </c>
      <c r="AR320" t="inlineStr">
        <is>
          <t xml:space="preserve">inferred_description</t>
        </is>
      </c>
      <c r="AS320" t="inlineStr">
        <is>
          <t xml:space="preserve">description: D-Pink-Cambric-1 Piece (GP1PSBW25BG10N28) Stitched 1-Piece Suit Shirt Dyed Cambric Embroidered Shirt.</t>
        </is>
      </c>
      <c r="AT320" t="inlineStr">
        <is>
          <t xml:space="preserve">2026-10-19T10:48:14.946331+00:00</t>
        </is>
      </c>
    </row>
    <row r="321">
      <c r="A321" s="0" t="inlineStr">
        <is>
          <t xml:space="preserve"/>
        </is>
      </c>
      <c r="B321" t="inlineStr">
        <is>
          <t>CPc93c2349063d</t>
        </is>
      </c>
      <c r="C321" t="inlineStr">
        <is>
          <t xml:space="preserve">Ready-to-Wear Outfits</t>
        </is>
      </c>
      <c r="D321" t="inlineStr">
        <is>
          <t>C-Blue-Cotton Net-3 Piece (WP3PSLW25L9O1)</t>
        </is>
      </c>
      <c r="E321" t="inlineStr">
        <is>
          <t xml:space="preserve">C-Blue-Cotton Net-3 Piece (WP3PSLW25L9O1). Stitched 3-Piece Suit
Product Details:
Shirt
Dyed Cotton Net Straight Embroidered Shirt.
Dupatta
Yarn Dyed Dupatta.
Trouser
Dyed Cotton Silk Trouser.
Model Height: 5'7 And She Is Wearing Size 12
Available Options:
Size: 8, 10, 12, 14, 16
Color: Blue</t>
        </is>
      </c>
      <c r="F321" t="inlineStr">
        <is>
          <t>Summer '26 Women Pret</t>
        </is>
      </c>
      <c r="I321" t="inlineStr">
        <is>
          <t>new</t>
        </is>
      </c>
      <c r="K321" t="n">
        <v>13990</v>
      </c>
      <c r="L321" t="n">
        <v>8394</v>
      </c>
      <c r="M321" t="inlineStr">
        <is>
          <t>WP3PSLW25L9O1-2100004982208</t>
        </is>
      </c>
      <c r="N321" t="inlineStr">
        <is>
          <t>https://cdn.shopify.com/s/files/1/0872/1278/5848/files/WP3PSLW25L9O1_5.jpg?v=1782302059</t>
        </is>
      </c>
      <c r="P321" t="inlineStr">
        <is>
          <t>CG23db49c31de3,CG04fe2dfc99a4</t>
        </is>
      </c>
      <c r="Q321" t="inlineStr">
        <is>
          <t>yes</t>
        </is>
      </c>
      <c r="R321" t="inlineStr">
        <is>
          <t>https://bonanzasatrangi.com/products/wp3pslw25l9o1</t>
        </is>
      </c>
      <c r="S321" t="n">
        <v>8394</v>
      </c>
      <c r="T321" t="inlineStr">
        <is>
          <t>https://cdn.shopify.com/s/files/1/0872/1278/5848/files/WP3PSLW25L9O1_5.jpg?v=1782302059</t>
        </is>
      </c>
      <c r="U321" t="inlineStr">
        <is>
          <t>https://cdn.shopify.com/s/files/1/0872/1278/5848/files/WP3PSLW25L9O1_5.jpg?v=1782302059</t>
        </is>
      </c>
      <c r="V321" t="inlineStr">
        <is>
          <t>https://cdn.shopify.com/s/files/1/0872/1278/5848/files/WP3PSLW25L9O1_5.jpg?v=1782302059|https://cdn.shopify.com/s/files/1/0872/1278/5848/files/WP3PSLW25L9O1_4.jpg?v=1782302059|https://cdn.shopify.com/s/files/1/0872/1278/5848/files/WP3PSLW25L9O1_1.jpg?v=1782302059|https://cdn.shopify.com/s/files/1/0872/1278/5848/files/WP3PSLW25L9O1_2.jpg?v=1782302059|https://cdn.shopify.com/s/files/1/0872/1278/5848/files/WP3PSLW25L9O1_3.jpg?v=1782302059|https://cdn.shopify.com/s/files/1/0872/1278/5848/files/WP3PSLW25L9O1_6.jpg?v=1782302060</t>
        </is>
      </c>
      <c r="W321" t="n">
        <v>40</v>
      </c>
      <c r="X321" t="inlineStr">
        <is>
          <t>40% Off</t>
        </is>
      </c>
      <c r="Y321" t="inlineStr">
        <is>
          <t>calculated_from_prices</t>
        </is>
      </c>
      <c r="AG321" t="inlineStr">
        <is>
          <t>[Website listing order] Website navigation/product position unverified. Original relative order retained among unknown records; no price, discount or bestseller priority substituted.</t>
        </is>
      </c>
      <c r="AM321" t="inlineStr">
        <is>
          <t>unverified</t>
        </is>
      </c>
      <c r="AN321" t="inlineStr"/>
      <c r="AO321" t="inlineStr"/>
      <c r="AP321" t="inlineStr"/>
      <c r="AQ321" t="inlineStr">
        <is>
          <t>unverified</t>
        </is>
      </c>
      <c r="AR321" t="inlineStr">
        <is>
          <t xml:space="preserve">inferred_description</t>
        </is>
      </c>
      <c r="AS321" t="inlineStr">
        <is>
          <t xml:space="preserve">description: C-Blue-Cotton Net-3 Piece (WP3PSLW25L9O1) Stitched 3-Piece Suit Shirt Dyed Cotton Net Straight Embroidered Shirt. Dupatta Yarn Dyed Dupatta. Trouser Dyed Cotton Silk Trouser. Model Height: 5'7 And She Is Wearing Size 12</t>
        </is>
      </c>
      <c r="AT321" t="inlineStr">
        <is>
          <t xml:space="preserve">2026-10-19T10:48:14.946492+00:00</t>
        </is>
      </c>
    </row>
    <row r="322">
      <c r="A322" s="0" t="inlineStr">
        <is>
          <t xml:space="preserve"/>
        </is>
      </c>
      <c r="B322" t="inlineStr">
        <is>
          <t>CPc4522e023ddb</t>
        </is>
      </c>
      <c r="C322" t="inlineStr">
        <is>
          <t xml:space="preserve">Ready-to-Wear Outfits</t>
        </is>
      </c>
      <c r="D322" t="inlineStr">
        <is>
          <t>Carmine-Cambric-2 Piece (GPSTSBW25BG11D31)</t>
        </is>
      </c>
      <c r="E322" t="inlineStr">
        <is>
          <t xml:space="preserve">Carmine-Cambric-2 Piece (GPSTSBW25BG11D31). Stitched 2-Piece Suit
Product Details:
Shirt
Dyed Cambric Embroidered Shirt.
CULOTTE
Dyed Cambric Culotte.
Available Options:
Color: Purple
Size: 3-4y, 4-5y, 5-6y, 7-8y, 9-10y, 11-12y</t>
        </is>
      </c>
      <c r="F322" t="inlineStr">
        <is>
          <t>Summer '26 Girls Pret</t>
        </is>
      </c>
      <c r="I322" t="inlineStr">
        <is>
          <t>new</t>
        </is>
      </c>
      <c r="K322" t="n">
        <v>4490</v>
      </c>
      <c r="L322" t="n">
        <v>3592</v>
      </c>
      <c r="M322" t="inlineStr">
        <is>
          <t>GPSTSBW25BG11D31-2100004976573</t>
        </is>
      </c>
      <c r="N322" t="inlineStr">
        <is>
          <t>https://cdn.shopify.com/s/files/1/0872/1278/5848/files/GPSTSBW25BG11D31_2.jpg?v=1784707783</t>
        </is>
      </c>
      <c r="P322" t="inlineStr">
        <is>
          <t>CG700540c463c4,CGcb0e41c50598</t>
        </is>
      </c>
      <c r="Q322" t="inlineStr">
        <is>
          <t>yes</t>
        </is>
      </c>
      <c r="R322" t="inlineStr">
        <is>
          <t>https://bonanzasatrangi.com/products/gpstsbw25bg11d31</t>
        </is>
      </c>
      <c r="S322" t="n">
        <v>3592</v>
      </c>
      <c r="T322" t="inlineStr">
        <is>
          <t>https://cdn.shopify.com/s/files/1/0872/1278/5848/files/GPSTSBW25BG11D31_2.jpg?v=1784707783</t>
        </is>
      </c>
      <c r="U322" t="inlineStr">
        <is>
          <t>https://cdn.shopify.com/s/files/1/0872/1278/5848/files/GPSTSBW25BG11D31_2.jpg?v=1784707783</t>
        </is>
      </c>
      <c r="V322" t="inlineStr">
        <is>
          <t>https://cdn.shopify.com/s/files/1/0872/1278/5848/files/GPSTSBW25BG11D31_2.jpg?v=1784707783|https://cdn.shopify.com/s/files/1/0872/1278/5848/files/GPSTSBW25BG11D31_4.jpg?v=1784707783|https://cdn.shopify.com/s/files/1/0872/1278/5848/files/GPSTSBW25BG11D31_5.jpg?v=1784707783|https://cdn.shopify.com/s/files/1/0872/1278/5848/files/GPSTSBW25BG11D31_6.jpg?v=1784707783|https://cdn.shopify.com/s/files/1/0872/1278/5848/files/GPSTSBW25BG11D31_3.jpg?v=1784707783|https://cdn.shopify.com/s/files/1/0872/1278/5848/files/GPSTSBW25BG11D31_1.jpg?v=1784707783</t>
        </is>
      </c>
      <c r="W322" t="n">
        <v>20</v>
      </c>
      <c r="X322" t="inlineStr">
        <is>
          <t>20% Off</t>
        </is>
      </c>
      <c r="Y322" t="inlineStr">
        <is>
          <t>calculated_from_prices</t>
        </is>
      </c>
      <c r="AG322" t="inlineStr">
        <is>
          <t>[Website listing order] Website navigation/product position unverified. Original relative order retained among unknown records; no price, discount or bestseller priority substituted.</t>
        </is>
      </c>
      <c r="AM322" t="inlineStr">
        <is>
          <t>unverified</t>
        </is>
      </c>
      <c r="AN322" t="inlineStr"/>
      <c r="AO322" t="inlineStr"/>
      <c r="AP322" t="inlineStr"/>
      <c r="AQ322" t="inlineStr">
        <is>
          <t>unverified</t>
        </is>
      </c>
      <c r="AR322" t="inlineStr">
        <is>
          <t xml:space="preserve">inferred_description</t>
        </is>
      </c>
      <c r="AS322" t="inlineStr">
        <is>
          <t xml:space="preserve">description: Carmine-Cambric-2 Piece (GPSTSBW25BG11D31) Stitched 2-Piece Suit Shirt Dyed Cambric Embroidered Shirt. CULOTTE Dyed Cambric Culotte.</t>
        </is>
      </c>
      <c r="AT322" t="inlineStr">
        <is>
          <t xml:space="preserve">2026-10-19T10:48:14.946623+00:00</t>
        </is>
      </c>
    </row>
    <row r="323">
      <c r="A323" s="0" t="inlineStr">
        <is>
          <t xml:space="preserve"/>
        </is>
      </c>
      <c r="B323" t="inlineStr">
        <is>
          <t>CP4877c0bd19e9</t>
        </is>
      </c>
      <c r="C323" t="inlineStr">
        <is>
          <t xml:space="preserve">Unstitched Suits</t>
        </is>
      </c>
      <c r="D323" t="inlineStr">
        <is>
          <t>Tale - 3 Pc (WU3PPBS26KA3A3)</t>
        </is>
      </c>
      <c r="E323" t="inlineStr">
        <is>
          <t xml:space="preserve">Tale - 3 Pc (WU3PPBS26KA3A3). Unstitched 3-Piece Suit
Product Details:
Shirt
Digital Printed Lawn 1.75M
Dupatta
Digital Printed Lawn 2.5M
Embroidery
Embroidery on Organza
Trouser
Dyed Cambric 1.5M
Available Options:
Color: Yellow</t>
        </is>
      </c>
      <c r="F323" t="inlineStr">
        <is>
          <t>KAI Collection '26</t>
        </is>
      </c>
      <c r="I323" t="inlineStr">
        <is>
          <t>new</t>
        </is>
      </c>
      <c r="K323" t="n">
        <v>5290</v>
      </c>
      <c r="L323" t="n">
        <v>3703</v>
      </c>
      <c r="M323" t="inlineStr">
        <is>
          <t>WU3PPBS26KA3A3-2100004935372</t>
        </is>
      </c>
      <c r="N323" t="inlineStr">
        <is>
          <t>https://cdn.shopify.com/s/files/1/0872/1278/5848/files/WU3PPBS26KA3A3_3.jpg?v=1781941654</t>
        </is>
      </c>
      <c r="P323" t="inlineStr">
        <is>
          <t>CG4f5ba5d9d174</t>
        </is>
      </c>
      <c r="Q323" t="inlineStr">
        <is>
          <t>yes</t>
        </is>
      </c>
      <c r="R323" t="inlineStr">
        <is>
          <t>https://bonanzasatrangi.com/products/wu3ppbs26ka3a3</t>
        </is>
      </c>
      <c r="S323" t="n">
        <v>3703</v>
      </c>
      <c r="T323" t="inlineStr">
        <is>
          <t>https://cdn.shopify.com/s/files/1/0872/1278/5848/files/WU3PPBS26KA3A3_3.jpg?v=1781941654</t>
        </is>
      </c>
      <c r="U323" t="inlineStr">
        <is>
          <t>https://cdn.shopify.com/s/files/1/0872/1278/5848/files/WU3PPBS26KA3A3_3.jpg?v=1781941654</t>
        </is>
      </c>
      <c r="V323" t="inlineStr">
        <is>
          <t>https://cdn.shopify.com/s/files/1/0872/1278/5848/files/WU3PPBS26KA3A3_3.jpg?v=1781941654|https://cdn.shopify.com/s/files/1/0872/1278/5848/files/WU3PPBS26KA3A3_5.jpg?v=1781941654|https://cdn.shopify.com/s/files/1/0872/1278/5848/files/WU3PPBS26KA3A3_4.jpg?v=1781941654|https://cdn.shopify.com/s/files/1/0872/1278/5848/files/WU3PPBS26KA3A3_2.jpg?v=1781941654|https://cdn.shopify.com/s/files/1/0872/1278/5848/files/WU3PPBS26KA3A3_1.jpg?v=1781941654</t>
        </is>
      </c>
      <c r="W323" t="n">
        <v>30</v>
      </c>
      <c r="X323" t="inlineStr">
        <is>
          <t>30% Off</t>
        </is>
      </c>
      <c r="Y323" t="inlineStr">
        <is>
          <t>calculated_from_prices</t>
        </is>
      </c>
      <c r="AG323" t="inlineStr">
        <is>
          <t>[Website listing order] Website navigation/product position unverified. Original relative order retained among unknown records; no price, discount or bestseller priority substituted.</t>
        </is>
      </c>
      <c r="AM323" t="inlineStr">
        <is>
          <t>unverified</t>
        </is>
      </c>
      <c r="AN323" t="inlineStr"/>
      <c r="AO323" t="inlineStr"/>
      <c r="AP323" t="inlineStr"/>
      <c r="AQ323" t="inlineStr">
        <is>
          <t>unverified</t>
        </is>
      </c>
      <c r="AR323" t="inlineStr">
        <is>
          <t xml:space="preserve">inferred_description</t>
        </is>
      </c>
      <c r="AS323" t="inlineStr">
        <is>
          <t xml:space="preserve">description: Unstitched 3-Piece Suit Shirt Digital Printed Lawn 1.75M Dupatta Digital Printed Lawn 2.5M Embroidery Embroide</t>
        </is>
      </c>
      <c r="AT323" t="inlineStr">
        <is>
          <t xml:space="preserve">2026-10-19T10:48:14.947080+00:00</t>
        </is>
      </c>
    </row>
    <row r="324">
      <c r="A324" s="0" t="inlineStr">
        <is>
          <t xml:space="preserve"/>
        </is>
      </c>
      <c r="B324" t="inlineStr">
        <is>
          <t>CP591abdeecafc</t>
        </is>
      </c>
      <c r="C324" t="inlineStr">
        <is>
          <t xml:space="preserve">Unstitched Suits</t>
        </is>
      </c>
      <c r="D324" t="inlineStr">
        <is>
          <t>Bellwether - 3 PC (WU3PPBS26LI2M7)</t>
        </is>
      </c>
      <c r="E324" t="inlineStr">
        <is>
          <t xml:space="preserve">Bellwether - 3 PC (WU3PPBS26LI2M7). Unstitched 3-Piece Suit
Product Details:
Shirt
Digital Printed Lawn – 1.75M
Dupatta
Digital Printed Chiffon – 2.5M
Trouser
Dyed Cambric 1.5M
Available Options:
Color: Blue</t>
        </is>
      </c>
      <c r="F324" t="inlineStr">
        <is>
          <t>LIA Collection '26</t>
        </is>
      </c>
      <c r="I324" t="inlineStr">
        <is>
          <t>new</t>
        </is>
      </c>
      <c r="K324" t="n">
        <v>3990</v>
      </c>
      <c r="L324" t="n">
        <v>2793</v>
      </c>
      <c r="M324" t="inlineStr">
        <is>
          <t>WU3PPBS26LI2M7-2100004912243</t>
        </is>
      </c>
      <c r="N324" t="inlineStr">
        <is>
          <t>https://cdn.shopify.com/s/files/1/0872/1278/5848/files/WU3PPBS26LI2M7-09_11_-Resized.jpg?v=1781941694</t>
        </is>
      </c>
      <c r="P324" t="inlineStr">
        <is>
          <t>CG8bdea67f93c2</t>
        </is>
      </c>
      <c r="Q324" t="inlineStr">
        <is>
          <t>yes</t>
        </is>
      </c>
      <c r="R324" t="inlineStr">
        <is>
          <t>https://bonanzasatrangi.com/products/wu3ppbs26li2m7</t>
        </is>
      </c>
      <c r="S324" t="n">
        <v>2793</v>
      </c>
      <c r="T324" t="inlineStr">
        <is>
          <t>https://cdn.shopify.com/s/files/1/0872/1278/5848/files/WU3PPBS26LI2M7-09_11_-Resized.jpg?v=1781941694</t>
        </is>
      </c>
      <c r="U324" t="inlineStr">
        <is>
          <t>https://cdn.shopify.com/s/files/1/0872/1278/5848/files/WU3PPBS26LI2M7-09_11_-Resized.jpg?v=1781941694</t>
        </is>
      </c>
      <c r="V324" t="inlineStr">
        <is>
          <t>https://cdn.shopify.com/s/files/1/0872/1278/5848/files/WU3PPBS26LI2M7-09_11_-Resized.jpg?v=1781941694|https://cdn.shopify.com/s/files/1/0872/1278/5848/files/WU3PPBS26LI2M7-09_1_-Resized.jpg?v=1781941694|https://cdn.shopify.com/s/files/1/0872/1278/5848/files/WU3PPBS26LI2M7-09_8_-Resized.jpg?v=1781941694|https://cdn.shopify.com/s/files/1/0872/1278/5848/files/WU3PPBS26LI2M7-09_3_-Resized.jpg?v=1781941694|https://cdn.shopify.com/s/files/1/0872/1278/5848/files/WU3PPBS26LI2M7-09_10_-Resized.jpg?v=1781941694</t>
        </is>
      </c>
      <c r="W324" t="n">
        <v>30</v>
      </c>
      <c r="X324" t="inlineStr">
        <is>
          <t>30% Off</t>
        </is>
      </c>
      <c r="Y324" t="inlineStr">
        <is>
          <t>calculated_from_prices</t>
        </is>
      </c>
      <c r="AG324" t="inlineStr">
        <is>
          <t>[Website listing order] Website navigation/product position unverified. Original relative order retained among unknown records; no price, discount or bestseller priority substituted.</t>
        </is>
      </c>
      <c r="AM324" t="inlineStr">
        <is>
          <t>unverified</t>
        </is>
      </c>
      <c r="AN324" t="inlineStr"/>
      <c r="AO324" t="inlineStr"/>
      <c r="AP324" t="inlineStr"/>
      <c r="AQ324" t="inlineStr">
        <is>
          <t>unverified</t>
        </is>
      </c>
      <c r="AR324" t="inlineStr">
        <is>
          <t xml:space="preserve">inferred_description</t>
        </is>
      </c>
      <c r="AS324" t="inlineStr">
        <is>
          <t xml:space="preserve">description: Unstitched 3-Piece Suit Shirt Digital Printed Lawn – 1.75M Dupatta Digital Printed Chiffon – 2.5M Trouser Dyed</t>
        </is>
      </c>
      <c r="AT324" t="inlineStr">
        <is>
          <t xml:space="preserve">2026-10-19T10:48:14.947613+00:00</t>
        </is>
      </c>
    </row>
    <row r="325">
      <c r="A325" s="0" t="inlineStr">
        <is>
          <t xml:space="preserve"/>
        </is>
      </c>
      <c r="B325" t="inlineStr">
        <is>
          <t>CP720e876460a5</t>
        </is>
      </c>
      <c r="C325" t="inlineStr">
        <is>
          <t xml:space="preserve">Trousers</t>
        </is>
      </c>
      <c r="D325" t="inlineStr">
        <is>
          <t>Dyed Cambric Shalwar (WPSHSBS26SA1F5)</t>
        </is>
      </c>
      <c r="E325" t="inlineStr">
        <is>
          <t xml:space="preserve">Dyed Cambric Shalwar (WPSHSBS26SA1F5). Shalwar
Product Details:
Dyed Cambric Embroidered Shalwar.
Available Options:
Size: 8, 10, 12, 14, 16
Color: White</t>
        </is>
      </c>
      <c r="F325" t="inlineStr">
        <is>
          <t>Summer'26 Women Shalwar</t>
        </is>
      </c>
      <c r="I325" t="inlineStr">
        <is>
          <t>new</t>
        </is>
      </c>
      <c r="K325" t="n">
        <v>2990</v>
      </c>
      <c r="M325" t="inlineStr">
        <is>
          <t>WPSHSBS26SA1F5-2100004978591</t>
        </is>
      </c>
      <c r="N325" t="inlineStr">
        <is>
          <t>https://cdn.shopify.com/s/files/1/0872/1278/5848/files/WPSHSBS26SA1F5_2.jpg?v=1785732775</t>
        </is>
      </c>
      <c r="P325" t="inlineStr">
        <is>
          <t>CG85c4eb84ad64,CG595a625aef9e</t>
        </is>
      </c>
      <c r="Q325" t="inlineStr">
        <is>
          <t>yes</t>
        </is>
      </c>
      <c r="R325" t="inlineStr">
        <is>
          <t>https://bonanzasatrangi.com/products/wpshsbs26sa1f5</t>
        </is>
      </c>
      <c r="T325" t="inlineStr">
        <is>
          <t>https://cdn.shopify.com/s/files/1/0872/1278/5848/files/WPSHSBS26SA1F5_2.jpg?v=1785732775</t>
        </is>
      </c>
      <c r="U325" t="inlineStr">
        <is>
          <t>https://cdn.shopify.com/s/files/1/0872/1278/5848/files/WPSHSBS26SA1F5_2.jpg?v=1785732775</t>
        </is>
      </c>
      <c r="V325" t="inlineStr">
        <is>
          <t>https://cdn.shopify.com/s/files/1/0872/1278/5848/files/WPSHSBS26SA1F5_2.jpg?v=1785732775|https://cdn.shopify.com/s/files/1/0872/1278/5848/files/WPSHSBS26SA1F5_1.jpg?v=1785732775</t>
        </is>
      </c>
      <c r="AG325" t="inlineStr">
        <is>
          <t>[Website listing order] Website navigation/product position unverified. Original relative order retained among unknown records; no price, discount or bestseller priority substituted.</t>
        </is>
      </c>
      <c r="AM325" t="inlineStr">
        <is>
          <t>unverified</t>
        </is>
      </c>
      <c r="AN325" t="inlineStr"/>
      <c r="AO325" t="inlineStr"/>
      <c r="AP325" t="inlineStr"/>
      <c r="AQ325" t="inlineStr">
        <is>
          <t>unverified</t>
        </is>
      </c>
      <c r="AR325" t="inlineStr">
        <is>
          <t xml:space="preserve">inferred_product_name</t>
        </is>
      </c>
      <c r="AS325" t="inlineStr">
        <is>
          <t xml:space="preserve">name: Dyed Cambric Shalwar (WPSHSBS26SA1F5)</t>
        </is>
      </c>
      <c r="AT325" t="inlineStr">
        <is>
          <t xml:space="preserve">2026-10-19T10:48:14.947812+00:00</t>
        </is>
      </c>
    </row>
    <row r="326">
      <c r="A326" s="0" t="inlineStr">
        <is>
          <t xml:space="preserve"/>
        </is>
      </c>
      <c r="B326" t="inlineStr">
        <is>
          <t>CP223db7a0f2c2</t>
        </is>
      </c>
      <c r="C326" t="inlineStr">
        <is>
          <t xml:space="preserve">Ready-to-Wear Outfits</t>
        </is>
      </c>
      <c r="D326" t="inlineStr">
        <is>
          <t>Multi-Lawn-3 Piece (WP3PPBS26B1F60)</t>
        </is>
      </c>
      <c r="E326" t="inlineStr">
        <is>
          <t xml:space="preserve">Multi-Lawn-3 Piece (WP3PPBS26B1F60). Stitched 3-Piece Suit
Product Details:
Shirt
Printed Lawn Drop Shoulder Loose Shirt.
Dupatta
Printed Lawn Dupatta.
Culotte
Printed Cambric Culotte.
Model Height: 5'7 And She Is Wearing Size 12
Available Options:
Size: 8, 10, 12, 14, 16
Color: Multi</t>
        </is>
      </c>
      <c r="F326" t="inlineStr">
        <is>
          <t>Summer '26 Women Pret</t>
        </is>
      </c>
      <c r="I326" t="inlineStr">
        <is>
          <t>new</t>
        </is>
      </c>
      <c r="K326" t="n">
        <v>8490</v>
      </c>
      <c r="L326" t="n">
        <v>5094</v>
      </c>
      <c r="M326" t="inlineStr">
        <is>
          <t>WP3PPBS26B1F60-2100004961869</t>
        </is>
      </c>
      <c r="N326" t="inlineStr">
        <is>
          <t>https://cdn.shopify.com/s/files/1/0872/1278/5848/files/WP3PPBS26B1F60_2.jpg?v=1782891579</t>
        </is>
      </c>
      <c r="P326" t="inlineStr">
        <is>
          <t>CG7b04873dfb50,CGfa5650ed99b6</t>
        </is>
      </c>
      <c r="Q326" t="inlineStr">
        <is>
          <t>yes</t>
        </is>
      </c>
      <c r="R326" t="inlineStr">
        <is>
          <t>https://bonanzasatrangi.com/products/wp3ppbs26b1f60</t>
        </is>
      </c>
      <c r="S326" t="n">
        <v>5094</v>
      </c>
      <c r="T326" t="inlineStr">
        <is>
          <t>https://cdn.shopify.com/s/files/1/0872/1278/5848/files/WP3PPBS26B1F60_2.jpg?v=1782891579</t>
        </is>
      </c>
      <c r="U326" t="inlineStr">
        <is>
          <t>https://cdn.shopify.com/s/files/1/0872/1278/5848/files/WP3PPBS26B1F60_2.jpg?v=1782891579</t>
        </is>
      </c>
      <c r="V326" t="inlineStr">
        <is>
          <t>https://cdn.shopify.com/s/files/1/0872/1278/5848/files/WP3PPBS26B1F60_2.jpg?v=1782891579|https://cdn.shopify.com/s/files/1/0872/1278/5848/files/WP3PPBS26B1F60_1.jpg?v=1782891579|https://cdn.shopify.com/s/files/1/0872/1278/5848/files/WP3PPBS26B1F60_5.jpg?v=1782891579|https://cdn.shopify.com/s/files/1/0872/1278/5848/files/WP3PPBS26B1F60_4.jpg?v=1782891579|https://cdn.shopify.com/s/files/1/0872/1278/5848/files/WP3PPBS26B1F60_3.jpg?v=1782891579|https://cdn.shopify.com/s/files/1/0872/1278/5848/files/WP3PPBS26B1F60_6.jpg?v=1782891579</t>
        </is>
      </c>
      <c r="W326" t="n">
        <v>40</v>
      </c>
      <c r="X326" t="inlineStr">
        <is>
          <t>40% Off</t>
        </is>
      </c>
      <c r="Y326" t="inlineStr">
        <is>
          <t>calculated_from_prices</t>
        </is>
      </c>
      <c r="AG326" t="inlineStr">
        <is>
          <t>[Website listing order] Website navigation/product position unverified. Original relative order retained among unknown records; no price, discount or bestseller priority substituted.</t>
        </is>
      </c>
      <c r="AM326" t="inlineStr">
        <is>
          <t>unverified</t>
        </is>
      </c>
      <c r="AN326" t="inlineStr"/>
      <c r="AO326" t="inlineStr"/>
      <c r="AP326" t="inlineStr"/>
      <c r="AQ326" t="inlineStr">
        <is>
          <t>unverified</t>
        </is>
      </c>
      <c r="AR326" t="inlineStr">
        <is>
          <t xml:space="preserve">inferred_description</t>
        </is>
      </c>
      <c r="AS326" t="inlineStr">
        <is>
          <t xml:space="preserve">description: Multi-Lawn-3 Piece (WP3PPBS26B1F60) Stitched 3-Piece Suit Shirt Printed Lawn Drop Shoulder Loose Shirt. Dupatta Printed Lawn Dupatta. Culotte Printed Cambric Culotte. Model Height: 5'7 And She Is Wearing Size 12</t>
        </is>
      </c>
      <c r="AT326" t="inlineStr">
        <is>
          <t xml:space="preserve">2026-10-19T10:48:14.947968+00:00</t>
        </is>
      </c>
    </row>
    <row r="327">
      <c r="A327" s="0" t="inlineStr">
        <is>
          <t xml:space="preserve"/>
        </is>
      </c>
      <c r="B327" t="inlineStr">
        <is>
          <t>CPbdcdad5343cb</t>
        </is>
      </c>
      <c r="C327" t="inlineStr">
        <is>
          <t xml:space="preserve">Trousers</t>
        </is>
      </c>
      <c r="D327" t="inlineStr">
        <is>
          <t>Navy-Cotton-Shalwar Suit - (MP2PBBS26BM2M15)</t>
        </is>
      </c>
      <c r="E327" t="inlineStr">
        <is>
          <t xml:space="preserve">Navy-Cotton-Shalwar Suit - (MP2PBBS26BM2M15). Shalwar Suit
Product Details:
Cotton Shalwar Suit
Collar Style
Band Collar
Fitting
Regular Fit
Available Options:
Size: XS, S, M, L, XL, XXL
Color: Navy</t>
        </is>
      </c>
      <c r="F327" t="inlineStr">
        <is>
          <t>Summer '26 Men Pret</t>
        </is>
      </c>
      <c r="I327" t="inlineStr">
        <is>
          <t>new</t>
        </is>
      </c>
      <c r="K327" t="n">
        <v>7990</v>
      </c>
      <c r="L327" t="n">
        <v>5593</v>
      </c>
      <c r="M327" t="inlineStr">
        <is>
          <t>MP2PBBS26BM2M15-2100004975712</t>
        </is>
      </c>
      <c r="N327" t="inlineStr">
        <is>
          <t>https://cdn.shopify.com/s/files/1/0872/1278/5848/files/mp2pbbs26bm2m15-2.jpg?v=1783757352</t>
        </is>
      </c>
      <c r="P327" t="inlineStr">
        <is>
          <t>CG980442559a49,CGdf8d5c8e250c</t>
        </is>
      </c>
      <c r="Q327" t="inlineStr">
        <is>
          <t>yes</t>
        </is>
      </c>
      <c r="R327" t="inlineStr">
        <is>
          <t>https://bonanzasatrangi.com/products/mp2pbbs26bm2m15</t>
        </is>
      </c>
      <c r="S327" t="n">
        <v>5593</v>
      </c>
      <c r="T327" t="inlineStr">
        <is>
          <t>https://cdn.shopify.com/s/files/1/0872/1278/5848/files/mp2pbbs26bm2m15-2.jpg?v=1783757352</t>
        </is>
      </c>
      <c r="U327" t="inlineStr">
        <is>
          <t>https://cdn.shopify.com/s/files/1/0872/1278/5848/files/mp2pbbs26bm2m15-2.jpg?v=1783757352</t>
        </is>
      </c>
      <c r="V327" t="inlineStr">
        <is>
          <t>https://cdn.shopify.com/s/files/1/0872/1278/5848/files/mp2pbbs26bm2m15-2.jpg?v=1783757352|https://cdn.shopify.com/s/files/1/0872/1278/5848/files/mp2pbbs26bm2m15-1.jpg?v=1783757350|https://cdn.shopify.com/s/files/1/0872/1278/5848/files/mp2pbbs26bm2m15-3.jpg?v=1783757351|https://cdn.shopify.com/s/files/1/0872/1278/5848/files/mp2pbbs26bm2m15-4.jpg?v=1783757347|https://cdn.shopify.com/s/files/1/0872/1278/5848/files/mp2pbbs26bm2m15-5.jpg?v=1783757347|https://cdn.shopify.com/s/files/1/0872/1278/5848/files/mp2pbbs26bm2m15-6.jpg?v=1783757348</t>
        </is>
      </c>
      <c r="W327" t="n">
        <v>30</v>
      </c>
      <c r="X327" t="inlineStr">
        <is>
          <t>30% Off</t>
        </is>
      </c>
      <c r="Y327" t="inlineStr">
        <is>
          <t>calculated_from_prices</t>
        </is>
      </c>
      <c r="AG327" t="inlineStr">
        <is>
          <t>[Website listing order] Website navigation/product position unverified. Original relative order retained among unknown records; no price, discount or bestseller priority substituted.</t>
        </is>
      </c>
      <c r="AM327" t="inlineStr">
        <is>
          <t>unverified</t>
        </is>
      </c>
      <c r="AN327" t="inlineStr"/>
      <c r="AO327" t="inlineStr"/>
      <c r="AP327" t="inlineStr"/>
      <c r="AQ327" t="inlineStr">
        <is>
          <t>unverified</t>
        </is>
      </c>
      <c r="AR327" t="inlineStr">
        <is>
          <t xml:space="preserve">inferred_product_name</t>
        </is>
      </c>
      <c r="AS327" t="inlineStr">
        <is>
          <t xml:space="preserve">name: Navy-Cotton-Shalwar Suit - (MP2PBBS26BM2M15)</t>
        </is>
      </c>
      <c r="AT327" t="inlineStr">
        <is>
          <t xml:space="preserve">2026-10-19T10:48:14.948212+00:00</t>
        </is>
      </c>
    </row>
    <row r="328">
      <c r="A328" s="0" t="inlineStr">
        <is>
          <t xml:space="preserve"/>
        </is>
      </c>
      <c r="B328" t="inlineStr">
        <is>
          <t>CP16eb306a240e</t>
        </is>
      </c>
      <c r="C328" t="inlineStr">
        <is>
          <t xml:space="preserve">Trousers</t>
        </is>
      </c>
      <c r="D328" t="inlineStr">
        <is>
          <t>L-Fawn-Cotton-Shalwar Suit - (MP2PBBS26BM4M6)</t>
        </is>
      </c>
      <c r="E328" t="inlineStr">
        <is>
          <t xml:space="preserve">L-Fawn-Cotton-Shalwar Suit - (MP2PBBS26BM4M6). Shalwar Suit
Product Details:
Cotton Shalwar Suit
Collar Style
Band Collar
Fitting
Regular Fit
Available Options:
Size: XS, S, M, L, XL, XXL
Color: L-Fawn</t>
        </is>
      </c>
      <c r="F328" t="inlineStr">
        <is>
          <t>Summer '26 Men Pret</t>
        </is>
      </c>
      <c r="I328" t="inlineStr">
        <is>
          <t>new</t>
        </is>
      </c>
      <c r="K328" t="n">
        <v>7990</v>
      </c>
      <c r="L328" t="n">
        <v>5593</v>
      </c>
      <c r="M328" t="inlineStr">
        <is>
          <t>MP2PBBS26BM4M6-2100004975651</t>
        </is>
      </c>
      <c r="N328" t="inlineStr">
        <is>
          <t>https://cdn.shopify.com/s/files/1/0872/1278/5848/files/mp2pbbs26bm4m6-2.jpg?v=1783757345</t>
        </is>
      </c>
      <c r="P328" t="inlineStr">
        <is>
          <t>CGbe79c176119e,CGaa5d8ddd0320</t>
        </is>
      </c>
      <c r="Q328" t="inlineStr">
        <is>
          <t>yes</t>
        </is>
      </c>
      <c r="R328" t="inlineStr">
        <is>
          <t>https://bonanzasatrangi.com/products/mp2pbbs26bm4m6</t>
        </is>
      </c>
      <c r="S328" t="n">
        <v>5593</v>
      </c>
      <c r="T328" t="inlineStr">
        <is>
          <t>https://cdn.shopify.com/s/files/1/0872/1278/5848/files/mp2pbbs26bm4m6-2.jpg?v=1783757345</t>
        </is>
      </c>
      <c r="U328" t="inlineStr">
        <is>
          <t>https://cdn.shopify.com/s/files/1/0872/1278/5848/files/mp2pbbs26bm4m6-2.jpg?v=1783757345</t>
        </is>
      </c>
      <c r="V328" t="inlineStr">
        <is>
          <t>https://cdn.shopify.com/s/files/1/0872/1278/5848/files/mp2pbbs26bm4m6-2.jpg?v=1783757345|https://cdn.shopify.com/s/files/1/0872/1278/5848/files/mp2pbbs26bm4m6-3.jpg?v=1783757348|https://cdn.shopify.com/s/files/1/0872/1278/5848/files/mp2pbbs26bm4m6-1.jpg?v=1783757347|https://cdn.shopify.com/s/files/1/0872/1278/5848/files/mp2pbbs26bm4m6-4.jpg?v=1783757346|https://cdn.shopify.com/s/files/1/0872/1278/5848/files/mp2pbbs26bm4m6-5.jpg?v=1783757348|https://cdn.shopify.com/s/files/1/0872/1278/5848/files/mp2pbbs26bm4m6-6.jpg?v=1783757343</t>
        </is>
      </c>
      <c r="W328" t="n">
        <v>30</v>
      </c>
      <c r="X328" t="inlineStr">
        <is>
          <t>30% Off</t>
        </is>
      </c>
      <c r="Y328" t="inlineStr">
        <is>
          <t>calculated_from_prices</t>
        </is>
      </c>
      <c r="AG328" t="inlineStr">
        <is>
          <t>[Website listing order] Website navigation/product position unverified. Original relative order retained among unknown records; no price, discount or bestseller priority substituted.</t>
        </is>
      </c>
      <c r="AM328" t="inlineStr">
        <is>
          <t>unverified</t>
        </is>
      </c>
      <c r="AN328" t="inlineStr"/>
      <c r="AO328" t="inlineStr"/>
      <c r="AP328" t="inlineStr"/>
      <c r="AQ328" t="inlineStr">
        <is>
          <t>unverified</t>
        </is>
      </c>
      <c r="AR328" t="inlineStr">
        <is>
          <t xml:space="preserve">inferred_product_name</t>
        </is>
      </c>
      <c r="AS328" t="inlineStr">
        <is>
          <t xml:space="preserve">name: L-Fawn-Cotton-Shalwar Suit - (MP2PBBS26BM4M6)</t>
        </is>
      </c>
      <c r="AT328" t="inlineStr">
        <is>
          <t xml:space="preserve">2026-10-19T10:48:14.948445+00:00</t>
        </is>
      </c>
    </row>
    <row r="329">
      <c r="A329" s="0" t="inlineStr">
        <is>
          <t xml:space="preserve"/>
        </is>
      </c>
      <c r="B329" t="inlineStr">
        <is>
          <t>CP5bc358959f5a</t>
        </is>
      </c>
      <c r="C329" t="inlineStr">
        <is>
          <t xml:space="preserve">Ready-to-Wear Outfits</t>
        </is>
      </c>
      <c r="D329" t="inlineStr">
        <is>
          <t>M-Green-Cambric-2 Piece (GPSTSBW25BG9O32)</t>
        </is>
      </c>
      <c r="E329" t="inlineStr">
        <is>
          <t xml:space="preserve">M-Green-Cambric-2 Piece (GPSTSBW25BG9O32). Stitched 2-Piece Suit
Product Details:
Shirt
Dyed Cambric Embroidered Shirt.
Trouser
Dyed Cambric Bell Bottom Trouser.
Available Options:
Color: Green
Size: 3-4y, 4-5y, 5-6y, 7-8y, 9-10y, 11-12y</t>
        </is>
      </c>
      <c r="F329" t="inlineStr">
        <is>
          <t>Summer '26 Girls Pret</t>
        </is>
      </c>
      <c r="I329" t="inlineStr">
        <is>
          <t>new</t>
        </is>
      </c>
      <c r="K329" t="n">
        <v>5290</v>
      </c>
      <c r="L329" t="n">
        <v>4232</v>
      </c>
      <c r="M329" t="inlineStr">
        <is>
          <t>GPSTSBW25BG9O32-2100004976634</t>
        </is>
      </c>
      <c r="N329" t="inlineStr">
        <is>
          <t>https://cdn.shopify.com/s/files/1/0872/1278/5848/files/GPSTSBW25BG9O32_2.jpg?v=1781003867</t>
        </is>
      </c>
      <c r="P329" t="inlineStr">
        <is>
          <t>CG5d7cedb1ee4f,CG5bce0c5e86f9</t>
        </is>
      </c>
      <c r="Q329" t="inlineStr">
        <is>
          <t>yes</t>
        </is>
      </c>
      <c r="R329" t="inlineStr">
        <is>
          <t>https://bonanzasatrangi.com/products/gpstsbw25bg9o32</t>
        </is>
      </c>
      <c r="S329" t="n">
        <v>4232</v>
      </c>
      <c r="T329" t="inlineStr">
        <is>
          <t>https://cdn.shopify.com/s/files/1/0872/1278/5848/files/GPSTSBW25BG9O32_2.jpg?v=1781003867</t>
        </is>
      </c>
      <c r="U329" t="inlineStr">
        <is>
          <t>https://cdn.shopify.com/s/files/1/0872/1278/5848/files/GPSTSBW25BG9O32_2.jpg?v=1781003867</t>
        </is>
      </c>
      <c r="V329" t="inlineStr">
        <is>
          <t>https://cdn.shopify.com/s/files/1/0872/1278/5848/files/GPSTSBW25BG9O32_2.jpg?v=1781003867|https://cdn.shopify.com/s/files/1/0872/1278/5848/files/GPSTSBW25BG9O32_7.jpg?v=1781003867|https://cdn.shopify.com/s/files/1/0872/1278/5848/files/GPSTSBW25BG9O32_1.jpg?v=1781003867|https://cdn.shopify.com/s/files/1/0872/1278/5848/files/GPSTSBW25BG9O32_3.jpg?v=1781003867|https://cdn.shopify.com/s/files/1/0872/1278/5848/files/GPSTSBW25BG9O32_4.jpg?v=1781003867|https://cdn.shopify.com/s/files/1/0872/1278/5848/files/GPSTSBW25BG9O32_5.jpg?v=1781003867|https://cdn.shopify.com/s/files/1/0872/1278/5848/files/GPSTSBW25BG9O32_6.jpg?v=1781003867</t>
        </is>
      </c>
      <c r="W329" t="n">
        <v>20</v>
      </c>
      <c r="X329" t="inlineStr">
        <is>
          <t>20% Off</t>
        </is>
      </c>
      <c r="Y329" t="inlineStr">
        <is>
          <t>calculated_from_prices</t>
        </is>
      </c>
      <c r="AG329" t="inlineStr">
        <is>
          <t>[Website listing order] Website navigation/product position unverified. Original relative order retained among unknown records; no price, discount or bestseller priority substituted.</t>
        </is>
      </c>
      <c r="AM329" t="inlineStr">
        <is>
          <t>unverified</t>
        </is>
      </c>
      <c r="AN329" t="inlineStr"/>
      <c r="AO329" t="inlineStr"/>
      <c r="AP329" t="inlineStr"/>
      <c r="AQ329" t="inlineStr">
        <is>
          <t>unverified</t>
        </is>
      </c>
      <c r="AR329" t="inlineStr">
        <is>
          <t xml:space="preserve">inferred_description</t>
        </is>
      </c>
      <c r="AS329" t="inlineStr">
        <is>
          <t xml:space="preserve">description: M-Green-Cambric-2 Piece (GPSTSBW25BG9O32) Stitched 2-Piece Suit Shirt Dyed Cambric Embroidered Shirt. Trouser Dyed Cambric Bell Bottom Trouser.</t>
        </is>
      </c>
      <c r="AT329" t="inlineStr">
        <is>
          <t xml:space="preserve">2026-10-19T10:48:14.948589+00:00</t>
        </is>
      </c>
    </row>
    <row r="330">
      <c r="A330" s="0" t="inlineStr">
        <is>
          <t xml:space="preserve"/>
        </is>
      </c>
      <c r="B330" t="inlineStr">
        <is>
          <t>CP456715e452bf</t>
        </is>
      </c>
      <c r="C330" t="inlineStr">
        <is>
          <t xml:space="preserve">Ready-to-Wear Outfits</t>
        </is>
      </c>
      <c r="D330" t="inlineStr">
        <is>
          <t>Black-Dobby Lawn-2 Piece (GP1P2PBS26BG1F2)</t>
        </is>
      </c>
      <c r="E330" t="inlineStr">
        <is>
          <t xml:space="preserve">Black-Dobby Lawn-2 Piece (GP1P2PBS26BG1F2). Stitched 2-Piece Suit
Product Details:
Shirt
Printed Dobby Lawn Shirt.
Shalwar
Printed Dobby Lawn Tulip Shalwar.
Available Options:
Color: Black
Size: 3-4y, 4-5y, 5-6y, 7-8y, 9-10y, 11-12y</t>
        </is>
      </c>
      <c r="F330" t="inlineStr">
        <is>
          <t>Summer '26 Girls Pret</t>
        </is>
      </c>
      <c r="I330" t="inlineStr">
        <is>
          <t>new</t>
        </is>
      </c>
      <c r="K330" t="n">
        <v>3890</v>
      </c>
      <c r="L330" t="n">
        <v>3112</v>
      </c>
      <c r="M330" t="inlineStr">
        <is>
          <t>GP1P2PBS26BG1F2-2100004976696</t>
        </is>
      </c>
      <c r="N330" t="inlineStr">
        <is>
          <t>https://cdn.shopify.com/s/files/1/0872/1278/5848/files/GP1P2PBS26BG1F2_3.jpg?v=1781003873</t>
        </is>
      </c>
      <c r="P330" t="inlineStr">
        <is>
          <t>CG7bcd62f9f710,CG351c10063257</t>
        </is>
      </c>
      <c r="Q330" t="inlineStr">
        <is>
          <t>yes</t>
        </is>
      </c>
      <c r="R330" t="inlineStr">
        <is>
          <t>https://bonanzasatrangi.com/products/gp1p2pbs26bg1f2</t>
        </is>
      </c>
      <c r="S330" t="n">
        <v>3112</v>
      </c>
      <c r="T330" t="inlineStr">
        <is>
          <t>https://cdn.shopify.com/s/files/1/0872/1278/5848/files/GP1P2PBS26BG1F2_3.jpg?v=1781003873</t>
        </is>
      </c>
      <c r="U330" t="inlineStr">
        <is>
          <t>https://cdn.shopify.com/s/files/1/0872/1278/5848/files/GP1P2PBS26BG1F2_3.jpg?v=1781003873</t>
        </is>
      </c>
      <c r="V330" t="inlineStr">
        <is>
          <t>https://cdn.shopify.com/s/files/1/0872/1278/5848/files/GP1P2PBS26BG1F2_3.jpg?v=1781003873|https://cdn.shopify.com/s/files/1/0872/1278/5848/files/GP1P2PBS26BG1F2_4.jpg?v=1781003873|https://cdn.shopify.com/s/files/1/0872/1278/5848/files/GP1P2PBS26BG1F2_1.jpg?v=1781003873|https://cdn.shopify.com/s/files/1/0872/1278/5848/files/GP1P2PBS26BG1F2_2.jpg?v=1781003873|https://cdn.shopify.com/s/files/1/0872/1278/5848/files/GP1P2PBS26BG1F2_5.jpg?v=1781003873|https://cdn.shopify.com/s/files/1/0872/1278/5848/files/GP1P2PBS26BG1F2_6.jpg?v=1781003873|https://cdn.shopify.com/s/files/1/0872/1278/5848/files/GP1P2PBS26BG1F2_7.jpg?v=1781003873</t>
        </is>
      </c>
      <c r="W330" t="n">
        <v>20</v>
      </c>
      <c r="X330" t="inlineStr">
        <is>
          <t>20% Off</t>
        </is>
      </c>
      <c r="Y330" t="inlineStr">
        <is>
          <t>calculated_from_prices</t>
        </is>
      </c>
      <c r="AG330" t="inlineStr">
        <is>
          <t>[Website listing order] Website navigation/product position unverified. Original relative order retained among unknown records; no price, discount or bestseller priority substituted.</t>
        </is>
      </c>
      <c r="AM330" t="inlineStr">
        <is>
          <t>unverified</t>
        </is>
      </c>
      <c r="AN330" t="inlineStr"/>
      <c r="AO330" t="inlineStr"/>
      <c r="AP330" t="inlineStr"/>
      <c r="AQ330" t="inlineStr">
        <is>
          <t>unverified</t>
        </is>
      </c>
      <c r="AR330" t="inlineStr">
        <is>
          <t xml:space="preserve">inferred_description</t>
        </is>
      </c>
      <c r="AS330" t="inlineStr">
        <is>
          <t xml:space="preserve">description: Black-Dobby Lawn-2 Piece (GP1P2PBS26BG1F2) Stitched 2-Piece Suit Shirt Printed Dobby Lawn Shirt. Shalwar Printed Dobby Lawn Tulip Shalwar.</t>
        </is>
      </c>
      <c r="AT330" t="inlineStr">
        <is>
          <t xml:space="preserve">2026-10-19T10:48:14.948730+00:00</t>
        </is>
      </c>
    </row>
    <row r="331">
      <c r="A331" s="0" t="inlineStr">
        <is>
          <t xml:space="preserve"/>
        </is>
      </c>
      <c r="B331" t="inlineStr">
        <is>
          <t>CPb1519f7f7942</t>
        </is>
      </c>
      <c r="C331" t="inlineStr">
        <is>
          <t xml:space="preserve">Ready-to-Wear Outfits</t>
        </is>
      </c>
      <c r="D331" t="inlineStr">
        <is>
          <t>Pink-Cambric-2 Piece (GPSTSBW25BG9O30)</t>
        </is>
      </c>
      <c r="E331" t="inlineStr">
        <is>
          <t xml:space="preserve">Pink-Cambric-2 Piece (GPSTSBW25BG9O30). Stitched 2-Piece Suit
Product Details:
Shirt
Dyed Cambric Embroidered Shirt.
Shalwar
Dyed Cambric Shalwar.
Available Options:
Color: Pink
Size: 3-4y, 4-5y, 5-6y, 7-8y, 9-10y, 11-12y</t>
        </is>
      </c>
      <c r="F331" t="inlineStr">
        <is>
          <t>Summer '26 Girls Pret</t>
        </is>
      </c>
      <c r="I331" t="inlineStr">
        <is>
          <t>new</t>
        </is>
      </c>
      <c r="K331" t="n">
        <v>4490</v>
      </c>
      <c r="L331" t="n">
        <v>3592</v>
      </c>
      <c r="M331" t="inlineStr">
        <is>
          <t>GPSTSBW25BG9O30-2100004976757</t>
        </is>
      </c>
      <c r="N331" t="inlineStr">
        <is>
          <t>https://cdn.shopify.com/s/files/1/0872/1278/5848/files/GPSTSBW25BG9O30_3.jpg?v=1781003878</t>
        </is>
      </c>
      <c r="P331" t="inlineStr">
        <is>
          <t>CG780fb03a8640,CGb6de63a60038</t>
        </is>
      </c>
      <c r="Q331" t="inlineStr">
        <is>
          <t>yes</t>
        </is>
      </c>
      <c r="R331" t="inlineStr">
        <is>
          <t>https://bonanzasatrangi.com/products/gpstsbw25bg9o30</t>
        </is>
      </c>
      <c r="S331" t="n">
        <v>3592</v>
      </c>
      <c r="T331" t="inlineStr">
        <is>
          <t>https://cdn.shopify.com/s/files/1/0872/1278/5848/files/GPSTSBW25BG9O30_3.jpg?v=1781003878</t>
        </is>
      </c>
      <c r="U331" t="inlineStr">
        <is>
          <t>https://cdn.shopify.com/s/files/1/0872/1278/5848/files/GPSTSBW25BG9O30_3.jpg?v=1781003878</t>
        </is>
      </c>
      <c r="V331" t="inlineStr">
        <is>
          <t>https://cdn.shopify.com/s/files/1/0872/1278/5848/files/GPSTSBW25BG9O30_3.jpg?v=1781003878|https://cdn.shopify.com/s/files/1/0872/1278/5848/files/GPSTSBW25BG9O30_5.jpg?v=1781003878|https://cdn.shopify.com/s/files/1/0872/1278/5848/files/GPSTSBW25BG9O30_1.jpg?v=1781003878|https://cdn.shopify.com/s/files/1/0872/1278/5848/files/GPSTSBW25BG9O30_2.jpg?v=1781003878|https://cdn.shopify.com/s/files/1/0872/1278/5848/files/GPSTSBW25BG9O30_4.jpg?v=1781003879|https://cdn.shopify.com/s/files/1/0872/1278/5848/files/GPSTSBW25BG9O30_6.jpg?v=1781003878</t>
        </is>
      </c>
      <c r="W331" t="n">
        <v>20</v>
      </c>
      <c r="X331" t="inlineStr">
        <is>
          <t>20% Off</t>
        </is>
      </c>
      <c r="Y331" t="inlineStr">
        <is>
          <t>calculated_from_prices</t>
        </is>
      </c>
      <c r="AG331" t="inlineStr">
        <is>
          <t>[Website listing order] Website navigation/product position unverified. Original relative order retained among unknown records; no price, discount or bestseller priority substituted.</t>
        </is>
      </c>
      <c r="AM331" t="inlineStr">
        <is>
          <t>unverified</t>
        </is>
      </c>
      <c r="AN331" t="inlineStr"/>
      <c r="AO331" t="inlineStr"/>
      <c r="AP331" t="inlineStr"/>
      <c r="AQ331" t="inlineStr">
        <is>
          <t>unverified</t>
        </is>
      </c>
      <c r="AR331" t="inlineStr">
        <is>
          <t xml:space="preserve">inferred_description</t>
        </is>
      </c>
      <c r="AS331" t="inlineStr">
        <is>
          <t xml:space="preserve">description: Pink-Cambric-2 Piece (GPSTSBW25BG9O30) Stitched 2-Piece Suit Shirt Dyed Cambric Embroidered Shirt. Shalwar Dyed Cambric Shalwar.</t>
        </is>
      </c>
      <c r="AT331" t="inlineStr">
        <is>
          <t xml:space="preserve">2026-10-19T10:48:14.948859+00:00</t>
        </is>
      </c>
    </row>
    <row r="332">
      <c r="A332" s="0" t="inlineStr">
        <is>
          <t xml:space="preserve"/>
        </is>
      </c>
      <c r="B332" t="inlineStr">
        <is>
          <t>CPf6bdfe8dfc62</t>
        </is>
      </c>
      <c r="C332" t="inlineStr">
        <is>
          <t xml:space="preserve">Ready-to-Wear Outfits</t>
        </is>
      </c>
      <c r="D332" t="inlineStr">
        <is>
          <t>Pink-Jacquard-3 Piece (WP3PPBW25B10N32)</t>
        </is>
      </c>
      <c r="E332" t="inlineStr">
        <is>
          <t xml:space="preserve">Pink-Jacquard-3 Piece (WP3PPBW25B10N32). Stitched 3-Piece Suit
Product Details:
Shirt
Printed Jacquard Loose Shirt.
Dupatta
Printed Jacquard Dupatta.
Shalwar
Dyed Cambric Shalwar.
Model Height: 5'7 And She Is Wearing Size 12
Available Options:
Size: 8, 10, 12, 14, 16
Color: Pink</t>
        </is>
      </c>
      <c r="F332" t="inlineStr">
        <is>
          <t>Summer '26 Women Pret</t>
        </is>
      </c>
      <c r="I332" t="inlineStr">
        <is>
          <t>new</t>
        </is>
      </c>
      <c r="K332" t="n">
        <v>11990</v>
      </c>
      <c r="L332" t="n">
        <v>7194</v>
      </c>
      <c r="M332" t="inlineStr">
        <is>
          <t>WP3PPBW25B10N32-2100004976306</t>
        </is>
      </c>
      <c r="N332" t="inlineStr">
        <is>
          <t>https://cdn.shopify.com/s/files/1/0872/1278/5848/files/WP3PPBW25B10N32_6.jpg?v=1781003168</t>
        </is>
      </c>
      <c r="P332" t="inlineStr">
        <is>
          <t>CG37c4f3a8ca37,CGc82476454f00</t>
        </is>
      </c>
      <c r="Q332" t="inlineStr">
        <is>
          <t>yes</t>
        </is>
      </c>
      <c r="R332" t="inlineStr">
        <is>
          <t>https://bonanzasatrangi.com/products/wp3ppbw25b10n32</t>
        </is>
      </c>
      <c r="S332" t="n">
        <v>7194</v>
      </c>
      <c r="T332" t="inlineStr">
        <is>
          <t>https://cdn.shopify.com/s/files/1/0872/1278/5848/files/WP3PPBW25B10N32_6.jpg?v=1781003168</t>
        </is>
      </c>
      <c r="U332" t="inlineStr">
        <is>
          <t>https://cdn.shopify.com/s/files/1/0872/1278/5848/files/WP3PPBW25B10N32_6.jpg?v=1781003168</t>
        </is>
      </c>
      <c r="V332" t="inlineStr">
        <is>
          <t>https://cdn.shopify.com/s/files/1/0872/1278/5848/files/WP3PPBW25B10N32_6.jpg?v=1781003168|https://cdn.shopify.com/s/files/1/0872/1278/5848/files/WP3PPBW25B10N32_5.jpg?v=1781003168|https://cdn.shopify.com/s/files/1/0872/1278/5848/files/WP3PPBW25B10N32_4.jpg?v=1781003168|https://cdn.shopify.com/s/files/1/0872/1278/5848/files/WP3PPBW25B10N32_3.jpg?v=1781003168|https://cdn.shopify.com/s/files/1/0872/1278/5848/files/WP3PPBW25B10N32_2.jpg?v=1781003168|https://cdn.shopify.com/s/files/1/0872/1278/5848/files/WP3PPBW25B10N32_1.jpg?v=1781003168</t>
        </is>
      </c>
      <c r="W332" t="n">
        <v>40</v>
      </c>
      <c r="X332" t="inlineStr">
        <is>
          <t>40% Off</t>
        </is>
      </c>
      <c r="Y332" t="inlineStr">
        <is>
          <t>calculated_from_prices</t>
        </is>
      </c>
      <c r="AG332" t="inlineStr">
        <is>
          <t>[Website listing order] Website navigation/product position unverified. Original relative order retained among unknown records; no price, discount or bestseller priority substituted.</t>
        </is>
      </c>
      <c r="AM332" t="inlineStr">
        <is>
          <t>unverified</t>
        </is>
      </c>
      <c r="AN332" t="inlineStr"/>
      <c r="AO332" t="inlineStr"/>
      <c r="AP332" t="inlineStr"/>
      <c r="AQ332" t="inlineStr">
        <is>
          <t>unverified</t>
        </is>
      </c>
      <c r="AR332" t="inlineStr">
        <is>
          <t xml:space="preserve">inferred_description</t>
        </is>
      </c>
      <c r="AS332" t="inlineStr">
        <is>
          <t xml:space="preserve">description: Pink-Jacquard-3 Piece (WP3PPBW25B10N32) Stitched 3-Piece Suit Shirt Printed Jacquard Loose Shirt. Dupatta Printed Jacquard Dupatta. Shalwar Dyed Cambric Shalwar. Model Height: 5'7 And She Is Wearing Size 12</t>
        </is>
      </c>
      <c r="AT332" t="inlineStr">
        <is>
          <t xml:space="preserve">2026-10-19T10:48:14.949006+00:00</t>
        </is>
      </c>
    </row>
    <row r="333">
      <c r="A333" s="0" t="inlineStr">
        <is>
          <t xml:space="preserve"/>
        </is>
      </c>
      <c r="B333" t="inlineStr">
        <is>
          <t>CPea3248c7b6ad</t>
        </is>
      </c>
      <c r="C333" t="inlineStr">
        <is>
          <t xml:space="preserve">Ready-to-Wear Outfits</t>
        </is>
      </c>
      <c r="D333" t="inlineStr">
        <is>
          <t>L-Pink-Lawn-3 Piece (WP3PSBS26B3A12)</t>
        </is>
      </c>
      <c r="E333" t="inlineStr">
        <is>
          <t xml:space="preserve">L-Pink-Lawn-3 Piece (WP3PSBS26B3A12). Stitched 3-Piece Suit
Product Details:
Shirt
Dyed Rib Lawn Straight Embroidered Shirt.
Dupatta
Printed Fancy Dupatta.
Shalwar
Dyed Cambric Shalwar.
Model Height: 5'7 And She Is Wearing Size 12
Available Options:
Size: 8, 10, 12, 14, 16
Color: Pink</t>
        </is>
      </c>
      <c r="F333" t="inlineStr">
        <is>
          <t>Summer '26 Women Pret</t>
        </is>
      </c>
      <c r="I333" t="inlineStr">
        <is>
          <t>new</t>
        </is>
      </c>
      <c r="K333" t="n">
        <v>10990</v>
      </c>
      <c r="L333" t="n">
        <v>6594</v>
      </c>
      <c r="M333" t="inlineStr">
        <is>
          <t>WP3PSBS26B3A12-2100004976207</t>
        </is>
      </c>
      <c r="N333" t="inlineStr">
        <is>
          <t>https://cdn.shopify.com/s/files/1/0872/1278/5848/files/WP3PSBS26B3A12_5_a1f47672-ed55-4b31-8969-d34bf026cb93.jpg?v=1784966497</t>
        </is>
      </c>
      <c r="P333" t="inlineStr">
        <is>
          <t>CGa20a8dfc50e7,CG8b447b1ac690</t>
        </is>
      </c>
      <c r="Q333" t="inlineStr">
        <is>
          <t>yes</t>
        </is>
      </c>
      <c r="R333" t="inlineStr">
        <is>
          <t>https://bonanzasatrangi.com/products/wp3psbs26b3a12</t>
        </is>
      </c>
      <c r="S333" t="n">
        <v>6594</v>
      </c>
      <c r="T333" t="inlineStr">
        <is>
          <t>https://cdn.shopify.com/s/files/1/0872/1278/5848/files/WP3PSBS26B3A12_5_a1f47672-ed55-4b31-8969-d34bf026cb93.jpg?v=1784966497</t>
        </is>
      </c>
      <c r="U333" t="inlineStr">
        <is>
          <t>https://cdn.shopify.com/s/files/1/0872/1278/5848/files/WP3PSBS26B3A12_5_a1f47672-ed55-4b31-8969-d34bf026cb93.jpg?v=1784966497</t>
        </is>
      </c>
      <c r="V333" t="inlineStr">
        <is>
          <t>https://cdn.shopify.com/s/files/1/0872/1278/5848/files/WP3PSBS26B3A12_5_a1f47672-ed55-4b31-8969-d34bf026cb93.jpg?v=1784966497|https://cdn.shopify.com/s/files/1/0872/1278/5848/files/WP3PSBS26B3A12_2_418c5ea3-bb98-4263-946f-af22a43c382d.jpg?v=1784966497|https://cdn.shopify.com/s/files/1/0872/1278/5848/files/WP3PSBS26B3A12_3_5ed36de7-6003-4c34-aa4f-9a837897ae09.jpg?v=1784966497|https://cdn.shopify.com/s/files/1/0872/1278/5848/files/WP3PSBS26B3A12_6_5b0bd663-36ac-42ea-95b5-fb053de41e01.jpg?v=1784966497|https://cdn.shopify.com/s/files/1/0872/1278/5848/files/WP3PSBS26B3A12_1.jpg?v=1781003312|https://cdn.shopify.com/s/files/1/0872/1278/5848/files/WP3PSBS26B3A12_3.jpg?v=1781003312|https://cdn.shopify.com/s/files/1/0872/1278/5848/files/WP3PSBS26B3A12_6.jpg?v=1781003312|https://cdn.shopify.com/s/files/1/0872/1278/5848/files/WP3PSBS26B3A12_5.jpg?v=1781003312|https://cdn.shopify.com/s/files/1/0872/1278/5848/files/WP3PSBS26B3A12_4.jpg?v=1781003311|https://cdn.shopify.com/s/files/1/0872/1278/5848/files/WP3PSBS26B3A12_2.jpg?v=1781003312</t>
        </is>
      </c>
      <c r="W333" t="n">
        <v>40</v>
      </c>
      <c r="X333" t="inlineStr">
        <is>
          <t>40% Off</t>
        </is>
      </c>
      <c r="Y333" t="inlineStr">
        <is>
          <t>calculated_from_prices</t>
        </is>
      </c>
      <c r="AG333" t="inlineStr">
        <is>
          <t>[Website listing order] Website navigation/product position unverified. Original relative order retained among unknown records; no price, discount or bestseller priority substituted.</t>
        </is>
      </c>
      <c r="AM333" t="inlineStr">
        <is>
          <t>unverified</t>
        </is>
      </c>
      <c r="AN333" t="inlineStr"/>
      <c r="AO333" t="inlineStr"/>
      <c r="AP333" t="inlineStr"/>
      <c r="AQ333" t="inlineStr">
        <is>
          <t>unverified</t>
        </is>
      </c>
      <c r="AR333" t="inlineStr">
        <is>
          <t xml:space="preserve">inferred_description</t>
        </is>
      </c>
      <c r="AS333" t="inlineStr">
        <is>
          <t xml:space="preserve">description: L-Pink-Lawn-3 Piece (WP3PSBS26B3A12) Stitched 3-Piece Suit Shirt Dyed Rib Lawn Straight Embroidered Shirt. Dupatta Printed Fancy Dupatta. Shalwar Dyed Cambric Shalwar. Model Height: 5'7 And She Is Wearing Size 12</t>
        </is>
      </c>
      <c r="AT333" t="inlineStr">
        <is>
          <t xml:space="preserve">2026-10-19T10:48:14.949197+00:00</t>
        </is>
      </c>
    </row>
    <row r="334">
      <c r="A334" s="0" t="inlineStr">
        <is>
          <t xml:space="preserve"/>
        </is>
      </c>
      <c r="B334" t="inlineStr">
        <is>
          <t>CP1d0e6952a36c</t>
        </is>
      </c>
      <c r="C334" t="inlineStr">
        <is>
          <t xml:space="preserve">Trousers</t>
        </is>
      </c>
      <c r="D334" t="inlineStr">
        <is>
          <t>Grey-Blended-Shalwar Suit - (MP2PSBW25ADJ5)</t>
        </is>
      </c>
      <c r="E334" t="inlineStr">
        <is>
          <t xml:space="preserve">Grey-Blended-Shalwar Suit - (MP2PSBW25ADJ5). Shalwar Suit
Product Details:
Blended Shalwar Suit
Collar Style
Shirt Collar
Fitting
Regular Fit
Available Options:
Size: XS, S, M, L, XL, XXL
Color: Grey</t>
        </is>
      </c>
      <c r="F334" t="inlineStr">
        <is>
          <t>Summer '26 Men Pret</t>
        </is>
      </c>
      <c r="I334" t="inlineStr">
        <is>
          <t>new</t>
        </is>
      </c>
      <c r="K334" t="n">
        <v>8490</v>
      </c>
      <c r="L334" t="n">
        <v>5943</v>
      </c>
      <c r="M334" t="inlineStr">
        <is>
          <t>MP2PSBW25ADJ5-2100004975897</t>
        </is>
      </c>
      <c r="N334" t="inlineStr">
        <is>
          <t>https://cdn.shopify.com/s/files/1/0872/1278/5848/files/MP2PSBW25ADJ5_6.jpg?v=1780993443</t>
        </is>
      </c>
      <c r="P334" t="inlineStr">
        <is>
          <t>CG38ce47633f3f,CG020c4c662dc0</t>
        </is>
      </c>
      <c r="Q334" t="inlineStr">
        <is>
          <t>yes</t>
        </is>
      </c>
      <c r="R334" t="inlineStr">
        <is>
          <t>https://bonanzasatrangi.com/products/mp2psbw25adj5</t>
        </is>
      </c>
      <c r="S334" t="n">
        <v>5943</v>
      </c>
      <c r="T334" t="inlineStr">
        <is>
          <t>https://cdn.shopify.com/s/files/1/0872/1278/5848/files/MP2PSBW25ADJ5_6.jpg?v=1780993443</t>
        </is>
      </c>
      <c r="U334" t="inlineStr">
        <is>
          <t>https://cdn.shopify.com/s/files/1/0872/1278/5848/files/MP2PSBW25ADJ5_6.jpg?v=1780993443</t>
        </is>
      </c>
      <c r="V334" t="inlineStr">
        <is>
          <t>https://cdn.shopify.com/s/files/1/0872/1278/5848/files/MP2PSBW25ADJ5_6.jpg?v=1780993443|https://cdn.shopify.com/s/files/1/0872/1278/5848/files/MP2PSBW25ADJ5_1.jpg?v=1780993443|https://cdn.shopify.com/s/files/1/0872/1278/5848/files/MP2PSBW25ADJ5_7.jpg?v=1780993443|https://cdn.shopify.com/s/files/1/0872/1278/5848/files/MP2PSBW25ADJ5_5.jpg?v=1780993443|https://cdn.shopify.com/s/files/1/0872/1278/5848/files/MP2PSBW25ADJ5_4.jpg?v=1780993443|https://cdn.shopify.com/s/files/1/0872/1278/5848/files/MP2PSBW25ADJ5_3.jpg?v=1780993443|https://cdn.shopify.com/s/files/1/0872/1278/5848/files/MP2PSBW25ADJ5_2.jpg?v=1780993443</t>
        </is>
      </c>
      <c r="W334" t="n">
        <v>30</v>
      </c>
      <c r="X334" t="inlineStr">
        <is>
          <t>30% Off</t>
        </is>
      </c>
      <c r="Y334" t="inlineStr">
        <is>
          <t>calculated_from_prices</t>
        </is>
      </c>
      <c r="AG334" t="inlineStr">
        <is>
          <t>[Website listing order] Website navigation/product position unverified. Original relative order retained among unknown records; no price, discount or bestseller priority substituted.</t>
        </is>
      </c>
      <c r="AM334" t="inlineStr">
        <is>
          <t>unverified</t>
        </is>
      </c>
      <c r="AN334" t="inlineStr"/>
      <c r="AO334" t="inlineStr"/>
      <c r="AP334" t="inlineStr"/>
      <c r="AQ334" t="inlineStr">
        <is>
          <t>unverified</t>
        </is>
      </c>
      <c r="AR334" t="inlineStr">
        <is>
          <t xml:space="preserve">inferred_product_name</t>
        </is>
      </c>
      <c r="AS334" t="inlineStr">
        <is>
          <t xml:space="preserve">name: Grey-Blended-Shalwar Suit - (MP2PSBW25ADJ5)</t>
        </is>
      </c>
      <c r="AT334" t="inlineStr">
        <is>
          <t xml:space="preserve">2026-10-19T10:48:14.949420+00:00</t>
        </is>
      </c>
    </row>
    <row r="335">
      <c r="A335" s="0" t="inlineStr">
        <is>
          <t xml:space="preserve"/>
        </is>
      </c>
      <c r="B335" t="inlineStr">
        <is>
          <t>CP250cec80d5df</t>
        </is>
      </c>
      <c r="C335" t="inlineStr">
        <is>
          <t xml:space="preserve">Unstitched Suits</t>
        </is>
      </c>
      <c r="D335" t="inlineStr">
        <is>
          <t>Sea Foam - 3 Pc (WU3PPBS26KA1F9)</t>
        </is>
      </c>
      <c r="E335" t="inlineStr">
        <is>
          <t xml:space="preserve">Sea Foam - 3 Pc (WU3PPBS26KA1F9). Unstitched 3-Piece Suit
Product Details:
Shirt
Digital Printed Embroidered Lawn 1.75M
Embroidery
Embroidery on Fabric
Dupatta
Digital Printed Lawn 2.5M
Trouser
Dyed Cambric 1.5M
Available Options:
Color: Green</t>
        </is>
      </c>
      <c r="F335" t="inlineStr">
        <is>
          <t>KAI Collection '26</t>
        </is>
      </c>
      <c r="I335" t="inlineStr">
        <is>
          <t>new</t>
        </is>
      </c>
      <c r="K335" t="n">
        <v>5290</v>
      </c>
      <c r="L335" t="n">
        <v>3703</v>
      </c>
      <c r="M335" t="inlineStr">
        <is>
          <t>WU3PPBS26KA1F9-2100004899865</t>
        </is>
      </c>
      <c r="N335" t="inlineStr">
        <is>
          <t>https://cdn.shopify.com/s/files/1/0872/1278/5848/files/WU3PPBS26KA1F9-052A2032_1.jpg?v=1781777979</t>
        </is>
      </c>
      <c r="P335" t="inlineStr">
        <is>
          <t>CG51ebc256b7cf</t>
        </is>
      </c>
      <c r="Q335" t="inlineStr">
        <is>
          <t>yes</t>
        </is>
      </c>
      <c r="R335" t="inlineStr">
        <is>
          <t>https://bonanzasatrangi.com/products/wu3ppbs26ka1f9</t>
        </is>
      </c>
      <c r="S335" t="n">
        <v>3703</v>
      </c>
      <c r="T335" t="inlineStr">
        <is>
          <t>https://cdn.shopify.com/s/files/1/0872/1278/5848/files/WU3PPBS26KA1F9-052A2032_1.jpg?v=1781777979</t>
        </is>
      </c>
      <c r="U335" t="inlineStr">
        <is>
          <t>https://cdn.shopify.com/s/files/1/0872/1278/5848/files/WU3PPBS26KA1F9-052A2032_1.jpg?v=1781777979</t>
        </is>
      </c>
      <c r="V335" t="inlineStr">
        <is>
          <t>https://cdn.shopify.com/s/files/1/0872/1278/5848/files/WU3PPBS26KA1F9-052A2032_1.jpg?v=1781777979|https://cdn.shopify.com/s/files/1/0872/1278/5848/files/WU3PPBS26KA1F9-052A2032_3.jpg?v=1781777979|https://cdn.shopify.com/s/files/1/0872/1278/5848/files/WU3PPBS26KA1F9-052A2032_5.jpg?v=1781777979|https://cdn.shopify.com/s/files/1/0872/1278/5848/files/WU3PPBS26KA1F9-052A2032_6.jpg?v=1781777979</t>
        </is>
      </c>
      <c r="W335" t="n">
        <v>30</v>
      </c>
      <c r="X335" t="inlineStr">
        <is>
          <t>30% Off</t>
        </is>
      </c>
      <c r="Y335" t="inlineStr">
        <is>
          <t>calculated_from_prices</t>
        </is>
      </c>
      <c r="AG335" t="inlineStr">
        <is>
          <t>[Website listing order] Website navigation/product position unverified. Original relative order retained among unknown records; no price, discount or bestseller priority substituted.</t>
        </is>
      </c>
      <c r="AM335" t="inlineStr">
        <is>
          <t>unverified</t>
        </is>
      </c>
      <c r="AN335" t="inlineStr"/>
      <c r="AO335" t="inlineStr"/>
      <c r="AP335" t="inlineStr"/>
      <c r="AQ335" t="inlineStr">
        <is>
          <t>unverified</t>
        </is>
      </c>
      <c r="AR335" t="inlineStr">
        <is>
          <t xml:space="preserve">inferred_description</t>
        </is>
      </c>
      <c r="AS335" t="inlineStr">
        <is>
          <t xml:space="preserve">description: Unstitched 3-Piece Suit Shirt Digital Printed Embroidered Lawn 1.75M Embroidery Embroidery on Fabric Dupatta D</t>
        </is>
      </c>
      <c r="AT335" t="inlineStr">
        <is>
          <t xml:space="preserve">2026-10-19T10:48:14.949907+00:00</t>
        </is>
      </c>
    </row>
    <row r="336">
      <c r="A336" s="0" t="inlineStr">
        <is>
          <t xml:space="preserve"/>
        </is>
      </c>
      <c r="B336" t="inlineStr">
        <is>
          <t>CPdb8f58ca1942</t>
        </is>
      </c>
      <c r="C336" t="inlineStr">
        <is>
          <t xml:space="preserve">Unstitched Suits</t>
        </is>
      </c>
      <c r="D336" t="inlineStr">
        <is>
          <t>Charisma - 3 Pc (WU3PPBS26LI4M18)</t>
        </is>
      </c>
      <c r="E336" t="inlineStr">
        <is>
          <t xml:space="preserve">Charisma - 3 Pc (WU3PPBS26LI4M18). Unstitched 3-Piece Suit
Product Details:
Shirt
Digital Printed Lawn 3M
Dupatta
Digital Printed Lawn 2.5M
Trouser
Dyed Cambric 2.5M
Available Options:
Color: Peach</t>
        </is>
      </c>
      <c r="F336" t="inlineStr">
        <is>
          <t>LIA Collection '26</t>
        </is>
      </c>
      <c r="I336" t="inlineStr">
        <is>
          <t>new</t>
        </is>
      </c>
      <c r="K336" t="n">
        <v>3990</v>
      </c>
      <c r="L336" t="n">
        <v>2793</v>
      </c>
      <c r="M336" t="inlineStr">
        <is>
          <t>WU3PPBS26LI4M18-2100004949652</t>
        </is>
      </c>
      <c r="N336" t="inlineStr">
        <is>
          <t>https://cdn.shopify.com/s/files/1/0872/1278/5848/files/WU3PPBS26LI4M18_5.jpg?v=1780384087</t>
        </is>
      </c>
      <c r="P336" t="inlineStr">
        <is>
          <t>CGe0b0029efcf6</t>
        </is>
      </c>
      <c r="Q336" t="inlineStr">
        <is>
          <t>yes</t>
        </is>
      </c>
      <c r="R336" t="inlineStr">
        <is>
          <t>https://bonanzasatrangi.com/products/wu3ppbs26li4m18</t>
        </is>
      </c>
      <c r="S336" t="n">
        <v>2793</v>
      </c>
      <c r="T336" t="inlineStr">
        <is>
          <t>https://cdn.shopify.com/s/files/1/0872/1278/5848/files/WU3PPBS26LI4M18_5.jpg?v=1780384087</t>
        </is>
      </c>
      <c r="U336" t="inlineStr">
        <is>
          <t>https://cdn.shopify.com/s/files/1/0872/1278/5848/files/WU3PPBS26LI4M18_5.jpg?v=1780384087</t>
        </is>
      </c>
      <c r="V336" t="inlineStr">
        <is>
          <t>https://cdn.shopify.com/s/files/1/0872/1278/5848/files/WU3PPBS26LI4M18_5.jpg?v=1780384087|https://cdn.shopify.com/s/files/1/0872/1278/5848/files/WU3PPBS26LI4M18_1.jpg?v=1780384087|https://cdn.shopify.com/s/files/1/0872/1278/5848/files/WU3PPBS26LI4M18_8.jpg?v=1780384087|https://cdn.shopify.com/s/files/1/0872/1278/5848/files/WU3PPBS26LI4M18_7.jpg?v=1780384087|https://cdn.shopify.com/s/files/1/0872/1278/5848/files/WU3PPBS26LI4M18_6.jpg?v=1780384087|https://cdn.shopify.com/s/files/1/0872/1278/5848/files/WU3PPBS26LI4M18_4.jpg?v=1780384086|https://cdn.shopify.com/s/files/1/0872/1278/5848/files/WU3PPBS26LI4M18_3.jpg?v=1780384086|https://cdn.shopify.com/s/files/1/0872/1278/5848/files/WU3PPBS26LI4M18_2.jpg?v=1780384087</t>
        </is>
      </c>
      <c r="W336" t="n">
        <v>30</v>
      </c>
      <c r="X336" t="inlineStr">
        <is>
          <t>30% Off</t>
        </is>
      </c>
      <c r="Y336" t="inlineStr">
        <is>
          <t>calculated_from_prices</t>
        </is>
      </c>
      <c r="AG336" t="inlineStr">
        <is>
          <t>[Website listing order] Website navigation/product position unverified. Original relative order retained among unknown records; no price, discount or bestseller priority substituted.</t>
        </is>
      </c>
      <c r="AM336" t="inlineStr">
        <is>
          <t>unverified</t>
        </is>
      </c>
      <c r="AN336" t="inlineStr"/>
      <c r="AO336" t="inlineStr"/>
      <c r="AP336" t="inlineStr"/>
      <c r="AQ336" t="inlineStr">
        <is>
          <t>unverified</t>
        </is>
      </c>
      <c r="AR336" t="inlineStr">
        <is>
          <t xml:space="preserve">inferred_description</t>
        </is>
      </c>
      <c r="AS336" t="inlineStr">
        <is>
          <t xml:space="preserve">description: Unstitched 3-Piece Suit Shirt Digital Printed Lawn 3M Dupatta Digital Printed Lawn 2.5M Trouser Dyed Cambric 2</t>
        </is>
      </c>
      <c r="AT336" t="inlineStr">
        <is>
          <t xml:space="preserve">2026-10-19T10:48:14.950343+00:00</t>
        </is>
      </c>
    </row>
    <row r="337">
      <c r="A337" s="0" t="inlineStr">
        <is>
          <t xml:space="preserve"/>
        </is>
      </c>
      <c r="B337" t="inlineStr">
        <is>
          <t>CP5985d1193866</t>
        </is>
      </c>
      <c r="C337" t="inlineStr">
        <is>
          <t xml:space="preserve">Unstitched Suits</t>
        </is>
      </c>
      <c r="D337" t="inlineStr">
        <is>
          <t>Tropic Zest - 3 Pc (WU3PPBS26LI4M38)</t>
        </is>
      </c>
      <c r="E337" t="inlineStr">
        <is>
          <t xml:space="preserve">Tropic Zest - 3 Pc (WU3PPBS26LI4M38). Unstitched 3-Piece Suit
Product Details:
Shirt
Digital Printed Lawn 3M
Dupatta
Digital Printed Lawn 2.5M
Trouser
Dyed Cambric 2.5M
Available Options:
Color: Mint</t>
        </is>
      </c>
      <c r="F337" t="inlineStr">
        <is>
          <t>LIA Collection '26</t>
        </is>
      </c>
      <c r="I337" t="inlineStr">
        <is>
          <t>new</t>
        </is>
      </c>
      <c r="K337" t="n">
        <v>3990</v>
      </c>
      <c r="L337" t="n">
        <v>2793</v>
      </c>
      <c r="M337" t="inlineStr">
        <is>
          <t>WU3PPBS26LI4M38-2100004949683</t>
        </is>
      </c>
      <c r="N337" t="inlineStr">
        <is>
          <t>https://cdn.shopify.com/s/files/1/0872/1278/5848/files/WU3PPBS26LI4M38_1_dbe8b050-7977-4eb0-b4e2-4ef8edc3b353.jpg?v=1783075606</t>
        </is>
      </c>
      <c r="P337" t="inlineStr">
        <is>
          <t>CG4a5056456430</t>
        </is>
      </c>
      <c r="Q337" t="inlineStr">
        <is>
          <t>yes</t>
        </is>
      </c>
      <c r="R337" t="inlineStr">
        <is>
          <t>https://bonanzasatrangi.com/products/wu3ppbs26li4m38</t>
        </is>
      </c>
      <c r="S337" t="n">
        <v>2793</v>
      </c>
      <c r="T337" t="inlineStr">
        <is>
          <t>https://cdn.shopify.com/s/files/1/0872/1278/5848/files/WU3PPBS26LI4M38_1_dbe8b050-7977-4eb0-b4e2-4ef8edc3b353.jpg?v=1783075606</t>
        </is>
      </c>
      <c r="U337" t="inlineStr">
        <is>
          <t>https://cdn.shopify.com/s/files/1/0872/1278/5848/files/WU3PPBS26LI4M38_1_dbe8b050-7977-4eb0-b4e2-4ef8edc3b353.jpg?v=1783075606</t>
        </is>
      </c>
      <c r="V337" t="inlineStr">
        <is>
          <t>https://cdn.shopify.com/s/files/1/0872/1278/5848/files/WU3PPBS26LI4M38_1_dbe8b050-7977-4eb0-b4e2-4ef8edc3b353.jpg?v=1783075606|https://cdn.shopify.com/s/files/1/0872/1278/5848/files/WU3PPBS26LI4M38_2_ba673d88-c96c-497e-b6be-21bd07ae638d.jpg?v=1783075606|https://cdn.shopify.com/s/files/1/0872/1278/5848/files/WU3PPBS26LI4M38_3.jpg?v=1780384252|https://cdn.shopify.com/s/files/1/0872/1278/5848/files/WU3PPBS26LI4M38_8.jpg?v=1780384252|https://cdn.shopify.com/s/files/1/0872/1278/5848/files/WU3PPBS26LI4M38_6.jpg?v=1780384252|https://cdn.shopify.com/s/files/1/0872/1278/5848/files/WU3PPBS26LI4M38_5.jpg?v=1780384252|https://cdn.shopify.com/s/files/1/0872/1278/5848/files/WU3PPBS26LI4M38_4.jpg?v=1780384252|https://cdn.shopify.com/s/files/1/0872/1278/5848/files/WU3PPBS26LI4M38_1.jpg?v=1780384252</t>
        </is>
      </c>
      <c r="W337" t="n">
        <v>30</v>
      </c>
      <c r="X337" t="inlineStr">
        <is>
          <t>30% Off</t>
        </is>
      </c>
      <c r="Y337" t="inlineStr">
        <is>
          <t>calculated_from_prices</t>
        </is>
      </c>
      <c r="AG337" t="inlineStr">
        <is>
          <t>[Website listing order] Website navigation/product position unverified. Original relative order retained among unknown records; no price, discount or bestseller priority substituted.</t>
        </is>
      </c>
      <c r="AM337" t="inlineStr">
        <is>
          <t>unverified</t>
        </is>
      </c>
      <c r="AN337" t="inlineStr"/>
      <c r="AO337" t="inlineStr"/>
      <c r="AP337" t="inlineStr"/>
      <c r="AQ337" t="inlineStr">
        <is>
          <t>unverified</t>
        </is>
      </c>
      <c r="AR337" t="inlineStr">
        <is>
          <t xml:space="preserve">inferred_description</t>
        </is>
      </c>
      <c r="AS337" t="inlineStr">
        <is>
          <t xml:space="preserve">description: Unstitched 3-Piece Suit Shirt Digital Printed Lawn 3M Dupatta Digital Printed Lawn 2.5M Trouser Dyed Cambric 2</t>
        </is>
      </c>
      <c r="AT337" t="inlineStr">
        <is>
          <t xml:space="preserve">2026-10-19T10:48:14.950782+00:00</t>
        </is>
      </c>
    </row>
    <row r="338">
      <c r="A338" s="0" t="inlineStr">
        <is>
          <t xml:space="preserve"/>
        </is>
      </c>
      <c r="B338" t="inlineStr">
        <is>
          <t>CPa5578e854217</t>
        </is>
      </c>
      <c r="C338" t="inlineStr">
        <is>
          <t xml:space="preserve">Unstitched Suits</t>
        </is>
      </c>
      <c r="D338" t="inlineStr">
        <is>
          <t>Floral Heritage - 3 Pc (WU3PPBS26KA3A5)</t>
        </is>
      </c>
      <c r="E338" t="inlineStr">
        <is>
          <t xml:space="preserve">Floral Heritage - 3 Pc (WU3PPBS26KA3A5). Unstitched 3-Piece Suit
Product Details:
Shirt
Digital Printed Lawn 1.75M
Embroidery
Embroidery on Fabric
Dupatta
Digital Printed Lawn 2.5M
Trouser
Dyed Cambric 1.5M
Available Options:
Color: Peach</t>
        </is>
      </c>
      <c r="F338" t="inlineStr">
        <is>
          <t>KAI Collection '26</t>
        </is>
      </c>
      <c r="I338" t="inlineStr">
        <is>
          <t>new</t>
        </is>
      </c>
      <c r="K338" t="n">
        <v>5290</v>
      </c>
      <c r="L338" t="n">
        <v>3703</v>
      </c>
      <c r="M338" t="inlineStr">
        <is>
          <t>WU3PPBS26KA3A5-2100004935303</t>
        </is>
      </c>
      <c r="N338" t="inlineStr">
        <is>
          <t>https://cdn.shopify.com/s/files/1/0872/1278/5848/files/WU3PPBS26KA3A5_5.jpg?v=1780384481</t>
        </is>
      </c>
      <c r="P338" t="inlineStr">
        <is>
          <t>CG2e3ad786f7e1</t>
        </is>
      </c>
      <c r="Q338" t="inlineStr">
        <is>
          <t>yes</t>
        </is>
      </c>
      <c r="R338" t="inlineStr">
        <is>
          <t>https://bonanzasatrangi.com/products/wu3ppbs26ka3a5</t>
        </is>
      </c>
      <c r="S338" t="n">
        <v>3703</v>
      </c>
      <c r="T338" t="inlineStr">
        <is>
          <t>https://cdn.shopify.com/s/files/1/0872/1278/5848/files/WU3PPBS26KA3A5_5.jpg?v=1780384481</t>
        </is>
      </c>
      <c r="U338" t="inlineStr">
        <is>
          <t>https://cdn.shopify.com/s/files/1/0872/1278/5848/files/WU3PPBS26KA3A5_5.jpg?v=1780384481</t>
        </is>
      </c>
      <c r="V338" t="inlineStr">
        <is>
          <t>https://cdn.shopify.com/s/files/1/0872/1278/5848/files/WU3PPBS26KA3A5_5.jpg?v=1780384481|https://cdn.shopify.com/s/files/1/0872/1278/5848/files/WU3PPBS26KA3A5_2.jpg?v=1780384481|https://cdn.shopify.com/s/files/1/0872/1278/5848/files/WU3PPBS26KA3A5_4.jpg?v=1780384480|https://cdn.shopify.com/s/files/1/0872/1278/5848/files/WU3PPBS26KA3A5_3.jpg?v=1780384481|https://cdn.shopify.com/s/files/1/0872/1278/5848/files/WU3PPBS26KA3A5_1.jpg?v=1780384481</t>
        </is>
      </c>
      <c r="W338" t="n">
        <v>30</v>
      </c>
      <c r="X338" t="inlineStr">
        <is>
          <t>30% Off</t>
        </is>
      </c>
      <c r="Y338" t="inlineStr">
        <is>
          <t>calculated_from_prices</t>
        </is>
      </c>
      <c r="AG338" t="inlineStr">
        <is>
          <t>[Website listing order] Website navigation/product position unverified. Original relative order retained among unknown records; no price, discount or bestseller priority substituted.</t>
        </is>
      </c>
      <c r="AM338" t="inlineStr">
        <is>
          <t>unverified</t>
        </is>
      </c>
      <c r="AN338" t="inlineStr"/>
      <c r="AO338" t="inlineStr"/>
      <c r="AP338" t="inlineStr"/>
      <c r="AQ338" t="inlineStr">
        <is>
          <t>unverified</t>
        </is>
      </c>
      <c r="AR338" t="inlineStr">
        <is>
          <t xml:space="preserve">inferred_description</t>
        </is>
      </c>
      <c r="AS338" t="inlineStr">
        <is>
          <t xml:space="preserve">description: Unstitched 3-Piece Suit Shirt Digital Printed Lawn 1.75M Embroidery Embroidery on Fabric Dupatta Digital Print</t>
        </is>
      </c>
      <c r="AT338" t="inlineStr">
        <is>
          <t xml:space="preserve">2026-10-19T10:48:14.951293+00:00</t>
        </is>
      </c>
    </row>
    <row r="339">
      <c r="A339" s="0" t="inlineStr">
        <is>
          <t xml:space="preserve"/>
        </is>
      </c>
      <c r="B339" t="inlineStr">
        <is>
          <t>CP82297aadf610</t>
        </is>
      </c>
      <c r="C339" t="inlineStr">
        <is>
          <t xml:space="preserve">Ready-to-Wear Outfits</t>
        </is>
      </c>
      <c r="D339" t="inlineStr">
        <is>
          <t>Yellow-Dobby Lawn-3 Piece (WP3PPBS26B2M75)</t>
        </is>
      </c>
      <c r="E339" t="inlineStr">
        <is>
          <t xml:space="preserve">Yellow-Dobby Lawn-3 Piece (WP3PPBS26B2M75). Stitched 3-Piece Suit
Product Details:
Shirt
Printed Dobby Lawn Long Full Frock.
Dupatta
Printed Dupatta.
Trouser
Dyed Cambric Trouser.
Model Height: 5'7 And She Is Wearing Size 12
Available Options:
Size: 8, 10, 12, 14, 16
Color: Yellow</t>
        </is>
      </c>
      <c r="F339" t="inlineStr">
        <is>
          <t>Summer '26 Women Pret</t>
        </is>
      </c>
      <c r="I339" t="inlineStr">
        <is>
          <t>new</t>
        </is>
      </c>
      <c r="K339" t="n">
        <v>11490</v>
      </c>
      <c r="L339" t="n">
        <v>6894</v>
      </c>
      <c r="M339" t="inlineStr">
        <is>
          <t>WP3PPBS26B2M75-2100004962224</t>
        </is>
      </c>
      <c r="N339" t="inlineStr">
        <is>
          <t>https://cdn.shopify.com/s/files/1/0872/1278/5848/files/WP3PPBS26B2M75_1.jpg?v=1780911825</t>
        </is>
      </c>
      <c r="P339" t="inlineStr">
        <is>
          <t>CGdfaa7ee4ade8,CG9c8c2db5c37c</t>
        </is>
      </c>
      <c r="Q339" t="inlineStr">
        <is>
          <t>yes</t>
        </is>
      </c>
      <c r="R339" t="inlineStr">
        <is>
          <t>https://bonanzasatrangi.com/products/wp3ppbs26b2m75</t>
        </is>
      </c>
      <c r="S339" t="n">
        <v>6894</v>
      </c>
      <c r="T339" t="inlineStr">
        <is>
          <t>https://cdn.shopify.com/s/files/1/0872/1278/5848/files/WP3PPBS26B2M75_1.jpg?v=1780911825</t>
        </is>
      </c>
      <c r="U339" t="inlineStr">
        <is>
          <t>https://cdn.shopify.com/s/files/1/0872/1278/5848/files/WP3PPBS26B2M75_1.jpg?v=1780911825</t>
        </is>
      </c>
      <c r="V339" t="inlineStr">
        <is>
          <t>https://cdn.shopify.com/s/files/1/0872/1278/5848/files/WP3PPBS26B2M75_1.jpg?v=1780911825|https://cdn.shopify.com/s/files/1/0872/1278/5848/files/WP3PPBS26B2M75_6.jpg?v=1780911826|https://cdn.shopify.com/s/files/1/0872/1278/5848/files/WP3PPBS26B2M75_2.jpg?v=1780911826|https://cdn.shopify.com/s/files/1/0872/1278/5848/files/WP3PPBS26B2M75_3.jpg?v=1780911826|https://cdn.shopify.com/s/files/1/0872/1278/5848/files/WP3PPBS26B2M75_4.jpg?v=1780911828|https://cdn.shopify.com/s/files/1/0872/1278/5848/files/WP3PPBS26B2M75_5.jpg?v=1780911825</t>
        </is>
      </c>
      <c r="W339" t="n">
        <v>40</v>
      </c>
      <c r="X339" t="inlineStr">
        <is>
          <t>40% Off</t>
        </is>
      </c>
      <c r="Y339" t="inlineStr">
        <is>
          <t>calculated_from_prices</t>
        </is>
      </c>
      <c r="AG339" t="inlineStr">
        <is>
          <t>[Website listing order] Website navigation/product position unverified. Original relative order retained among unknown records; no price, discount or bestseller priority substituted.</t>
        </is>
      </c>
      <c r="AM339" t="inlineStr">
        <is>
          <t>unverified</t>
        </is>
      </c>
      <c r="AN339" t="inlineStr"/>
      <c r="AO339" t="inlineStr"/>
      <c r="AP339" t="inlineStr"/>
      <c r="AQ339" t="inlineStr">
        <is>
          <t>unverified</t>
        </is>
      </c>
      <c r="AR339" t="inlineStr">
        <is>
          <t xml:space="preserve">inferred_description</t>
        </is>
      </c>
      <c r="AS339" t="inlineStr">
        <is>
          <t xml:space="preserve">description: Yellow-Dobby Lawn-3 Piece (WP3PPBS26B2M75) Stitched 3-Piece Suit Shirt Printed Dobby Lawn Long Full Frock. Dupatta Printed Dupatta. Trouser Dyed Cambric Trouser. Model Height: 5'7 And She Is Wearing Size 12</t>
        </is>
      </c>
      <c r="AT339" t="inlineStr">
        <is>
          <t xml:space="preserve">2026-10-19T10:48:14.951457+00:00</t>
        </is>
      </c>
    </row>
    <row r="340">
      <c r="A340" s="0" t="inlineStr">
        <is>
          <t xml:space="preserve"/>
        </is>
      </c>
      <c r="B340" t="inlineStr">
        <is>
          <t>CPfe7078bedcdf</t>
        </is>
      </c>
      <c r="C340" t="inlineStr">
        <is>
          <t xml:space="preserve">Ready-to-Wear Outfits</t>
        </is>
      </c>
      <c r="D340" t="inlineStr">
        <is>
          <t>Pickle-Cotton Silk-3 Piece (GP3PSFW25H10N3)</t>
        </is>
      </c>
      <c r="E340" t="inlineStr">
        <is>
          <t xml:space="preserve">Pickle-Cotton Silk-3 Piece (GP3PSFW25H10N3). Stitched 3-Piece Suit
Product Details:
Shirt
Dyed Cotton Silk Embroidered Straight Shirt.
Dupatta
Poly Net Embroidered Dupatta.
Trouser
Dyed Cotton Silk Trouser.
Available Options:
Color: Green
Size: 3-4y, 4-5y, 5-6y, 7-8y, 9-10y, 11-12y</t>
        </is>
      </c>
      <c r="F340" t="inlineStr">
        <is>
          <t>Summer '26 Girls Pret</t>
        </is>
      </c>
      <c r="I340" t="inlineStr">
        <is>
          <t>new</t>
        </is>
      </c>
      <c r="K340" t="n">
        <v>6490</v>
      </c>
      <c r="L340" t="n">
        <v>5192</v>
      </c>
      <c r="M340" t="inlineStr">
        <is>
          <t>GP3PSFW25H10N3-2100004966703</t>
        </is>
      </c>
      <c r="N340" t="inlineStr">
        <is>
          <t>https://cdn.shopify.com/s/files/1/0872/1278/5848/files/GP3PSFW25H10N3_2.jpg?v=1783341470</t>
        </is>
      </c>
      <c r="P340" t="inlineStr">
        <is>
          <t>CG8c67212468bd,CG746765a64abb</t>
        </is>
      </c>
      <c r="Q340" t="inlineStr">
        <is>
          <t>yes</t>
        </is>
      </c>
      <c r="R340" t="inlineStr">
        <is>
          <t>https://bonanzasatrangi.com/products/gp3psfw25h10n3</t>
        </is>
      </c>
      <c r="S340" t="n">
        <v>5192</v>
      </c>
      <c r="T340" t="inlineStr">
        <is>
          <t>https://cdn.shopify.com/s/files/1/0872/1278/5848/files/GP3PSFW25H10N3_2.jpg?v=1783341470</t>
        </is>
      </c>
      <c r="U340" t="inlineStr">
        <is>
          <t>https://cdn.shopify.com/s/files/1/0872/1278/5848/files/GP3PSFW25H10N3_2.jpg?v=1783341470</t>
        </is>
      </c>
      <c r="V340" t="inlineStr">
        <is>
          <t>https://cdn.shopify.com/s/files/1/0872/1278/5848/files/GP3PSFW25H10N3_2.jpg?v=1783341470|https://cdn.shopify.com/s/files/1/0872/1278/5848/files/GP3PSFW25H10N3_4.jpg?v=1783341470|https://cdn.shopify.com/s/files/1/0872/1278/5848/files/GP3PSFW25H10N3_6.jpg?v=1783341470|https://cdn.shopify.com/s/files/1/0872/1278/5848/files/GP3PSFW25H10N3_1.jpg?v=1783341470|https://cdn.shopify.com/s/files/1/0872/1278/5848/files/GP3PSFW25H10N3_3.jpg?v=1783341470|https://cdn.shopify.com/s/files/1/0872/1278/5848/files/GP3PSFW25H10N3_5.jpg?v=1783341470|https://cdn.shopify.com/s/files/1/0872/1278/5848/files/GP3PSFW25H10N3_7.jpg?v=1783341470</t>
        </is>
      </c>
      <c r="W340" t="n">
        <v>20</v>
      </c>
      <c r="X340" t="inlineStr">
        <is>
          <t>20% Off</t>
        </is>
      </c>
      <c r="Y340" t="inlineStr">
        <is>
          <t>calculated_from_prices</t>
        </is>
      </c>
      <c r="AG340" t="inlineStr">
        <is>
          <t>[Website listing order] Website navigation/product position unverified. Original relative order retained among unknown records; no price, discount or bestseller priority substituted.</t>
        </is>
      </c>
      <c r="AM340" t="inlineStr">
        <is>
          <t>unverified</t>
        </is>
      </c>
      <c r="AN340" t="inlineStr"/>
      <c r="AO340" t="inlineStr"/>
      <c r="AP340" t="inlineStr"/>
      <c r="AQ340" t="inlineStr">
        <is>
          <t>unverified</t>
        </is>
      </c>
      <c r="AR340" t="inlineStr">
        <is>
          <t xml:space="preserve">inferred_description</t>
        </is>
      </c>
      <c r="AS340" t="inlineStr">
        <is>
          <t xml:space="preserve">description: Pickle-Cotton Silk-3 Piece (GP3PSFW25H10N3) Stitched 3-Piece Suit Shirt Dyed Cotton Silk Embroidered Straight Shirt. Dupatta Poly Net Embroidered Dupatta. Trouser Dyed Cotton Silk Trouser.</t>
        </is>
      </c>
      <c r="AT340" t="inlineStr">
        <is>
          <t xml:space="preserve">2026-10-19T10:48:14.951611+00:00</t>
        </is>
      </c>
    </row>
    <row r="341">
      <c r="A341" s="0" t="inlineStr">
        <is>
          <t xml:space="preserve"/>
        </is>
      </c>
      <c r="B341" t="inlineStr">
        <is>
          <t>CP641a4800cfd8</t>
        </is>
      </c>
      <c r="C341" t="inlineStr">
        <is>
          <t xml:space="preserve">Ready-to-Wear Outfits</t>
        </is>
      </c>
      <c r="D341" t="inlineStr">
        <is>
          <t>Lilac-Poly Net-3 Piece (GP3PSFW25H1J4)</t>
        </is>
      </c>
      <c r="E341" t="inlineStr">
        <is>
          <t xml:space="preserve">Lilac-Poly Net-3 Piece (GP3PSFW25H1J4). Stitched 3-Piece Suit
Product Details:
Shirt
Dyed Poly Net Straight Embroidered Shirt.
Dupatta
Dyed Poly Net Embroidered Dupatta.
Culotte
Dyed Cotton Silk Culotte.
Available Options:
Color: Purple
Size: 3-4y, 4-5y, 5-6y, 7-8y, 9-10y, 11-12y</t>
        </is>
      </c>
      <c r="F341" t="inlineStr">
        <is>
          <t>Summer '26 Girls Pret</t>
        </is>
      </c>
      <c r="I341" t="inlineStr">
        <is>
          <t>new</t>
        </is>
      </c>
      <c r="K341" t="n">
        <v>6490</v>
      </c>
      <c r="L341" t="n">
        <v>5192</v>
      </c>
      <c r="M341" t="inlineStr">
        <is>
          <t>GP3PSFW25H1J4-2100004966147</t>
        </is>
      </c>
      <c r="N341" t="inlineStr">
        <is>
          <t>https://cdn.shopify.com/s/files/1/0872/1278/5848/files/GP3PSFW25H1J4_6.jpg?v=1782216905</t>
        </is>
      </c>
      <c r="P341" t="inlineStr">
        <is>
          <t>CG597e7836f612,CGe47bff131259</t>
        </is>
      </c>
      <c r="Q341" t="inlineStr">
        <is>
          <t>yes</t>
        </is>
      </c>
      <c r="R341" t="inlineStr">
        <is>
          <t>https://bonanzasatrangi.com/products/gp3psfw25h1j4</t>
        </is>
      </c>
      <c r="S341" t="n">
        <v>5192</v>
      </c>
      <c r="T341" t="inlineStr">
        <is>
          <t>https://cdn.shopify.com/s/files/1/0872/1278/5848/files/GP3PSFW25H1J4_6.jpg?v=1782216905</t>
        </is>
      </c>
      <c r="U341" t="inlineStr">
        <is>
          <t>https://cdn.shopify.com/s/files/1/0872/1278/5848/files/GP3PSFW25H1J4_6.jpg?v=1782216905</t>
        </is>
      </c>
      <c r="V341" t="inlineStr">
        <is>
          <t>https://cdn.shopify.com/s/files/1/0872/1278/5848/files/GP3PSFW25H1J4_6.jpg?v=1782216905|https://cdn.shopify.com/s/files/1/0872/1278/5848/files/GP3PSFW25H1J4_2.jpg?v=1782216905|https://cdn.shopify.com/s/files/1/0872/1278/5848/files/GP3PSFW25H1J4_1.jpg?v=1782216905|https://cdn.shopify.com/s/files/1/0872/1278/5848/files/GP3PSFW25H1J4_3.jpg?v=1782216905|https://cdn.shopify.com/s/files/1/0872/1278/5848/files/GP3PSFW25H1J4_4.jpg?v=1782216905|https://cdn.shopify.com/s/files/1/0872/1278/5848/files/GP3PSFW25H1J4_5.jpg?v=1782216906</t>
        </is>
      </c>
      <c r="W341" t="n">
        <v>20</v>
      </c>
      <c r="X341" t="inlineStr">
        <is>
          <t>20% Off</t>
        </is>
      </c>
      <c r="Y341" t="inlineStr">
        <is>
          <t>calculated_from_prices</t>
        </is>
      </c>
      <c r="AG341" t="inlineStr">
        <is>
          <t>[Website listing order] Website navigation/product position unverified. Original relative order retained among unknown records; no price, discount or bestseller priority substituted.</t>
        </is>
      </c>
      <c r="AM341" t="inlineStr">
        <is>
          <t>unverified</t>
        </is>
      </c>
      <c r="AN341" t="inlineStr"/>
      <c r="AO341" t="inlineStr"/>
      <c r="AP341" t="inlineStr"/>
      <c r="AQ341" t="inlineStr">
        <is>
          <t>unverified</t>
        </is>
      </c>
      <c r="AR341" t="inlineStr">
        <is>
          <t xml:space="preserve">inferred_description</t>
        </is>
      </c>
      <c r="AS341" t="inlineStr">
        <is>
          <t xml:space="preserve">description: Lilac-Poly Net-3 Piece (GP3PSFW25H1J4) Stitched 3-Piece Suit Shirt Dyed Poly Net Straight Embroidered Shirt. Dupatta Dyed Poly Net Embroidered Dupatta. Culotte Dyed Cotton Silk Culotte.</t>
        </is>
      </c>
      <c r="AT341" t="inlineStr">
        <is>
          <t xml:space="preserve">2026-10-19T10:48:14.951757+00:00</t>
        </is>
      </c>
    </row>
    <row r="342">
      <c r="A342" s="0" t="inlineStr">
        <is>
          <t xml:space="preserve"/>
        </is>
      </c>
      <c r="B342" t="inlineStr">
        <is>
          <t>CPc579c893e9f4</t>
        </is>
      </c>
      <c r="C342" t="inlineStr">
        <is>
          <t xml:space="preserve">Ready-to-Wear Outfits</t>
        </is>
      </c>
      <c r="D342" t="inlineStr">
        <is>
          <t>S-Blue-Self-Jacquard-3 Piece (WP3PSSS26S2M4)</t>
        </is>
      </c>
      <c r="E342" t="inlineStr">
        <is>
          <t xml:space="preserve">S-Blue-Self-Jacquard-3 Piece (WP3PSSS26S2M4). Stitched 3-Piece Suit
Product Details:
Shirt
Dyed Self Jacquard Loose Shirt.
Dupatta
Printed Mesuri Dupatta.
Shalwar
Dyed Cambric Shalwar.
Model Height: 5'7 And She Is Wearing Size 12
Available Options:
Size: 8, 10, 12, 14, 16
Color: Blue</t>
        </is>
      </c>
      <c r="F342" t="inlineStr">
        <is>
          <t>Summer '26 Women Pret</t>
        </is>
      </c>
      <c r="I342" t="inlineStr">
        <is>
          <t>new</t>
        </is>
      </c>
      <c r="K342" t="n">
        <v>8490</v>
      </c>
      <c r="L342" t="n">
        <v>5094</v>
      </c>
      <c r="M342" t="inlineStr">
        <is>
          <t>WP3PSSS26S2M4-2100004966444</t>
        </is>
      </c>
      <c r="N342" t="inlineStr">
        <is>
          <t>https://cdn.shopify.com/s/files/1/0872/1278/5848/files/WP3PSSS26S2M4_1.jpg?v=1780911929</t>
        </is>
      </c>
      <c r="P342" t="inlineStr">
        <is>
          <t>CG369df8f6a0ae,CG370e2c7ac34a</t>
        </is>
      </c>
      <c r="Q342" t="inlineStr">
        <is>
          <t>yes</t>
        </is>
      </c>
      <c r="R342" t="inlineStr">
        <is>
          <t>https://bonanzasatrangi.com/products/wp3psss26s2m4</t>
        </is>
      </c>
      <c r="S342" t="n">
        <v>5094</v>
      </c>
      <c r="T342" t="inlineStr">
        <is>
          <t>https://cdn.shopify.com/s/files/1/0872/1278/5848/files/WP3PSSS26S2M4_1.jpg?v=1780911929</t>
        </is>
      </c>
      <c r="U342" t="inlineStr">
        <is>
          <t>https://cdn.shopify.com/s/files/1/0872/1278/5848/files/WP3PSSS26S2M4_1.jpg?v=1780911929</t>
        </is>
      </c>
      <c r="V342" t="inlineStr">
        <is>
          <t>https://cdn.shopify.com/s/files/1/0872/1278/5848/files/WP3PSSS26S2M4_1.jpg?v=1780911929|https://cdn.shopify.com/s/files/1/0872/1278/5848/files/WP3PSSS26S2M4_5.jpg?v=1780911929|https://cdn.shopify.com/s/files/1/0872/1278/5848/files/WP3PSSS26S2M4_2.jpg?v=1780911929|https://cdn.shopify.com/s/files/1/0872/1278/5848/files/WP3PSSS26S2M4_3.jpg?v=1780911929|https://cdn.shopify.com/s/files/1/0872/1278/5848/files/WP3PSSS26S2M4_4.jpg?v=1780911929|https://cdn.shopify.com/s/files/1/0872/1278/5848/files/WP3PSSS26S2M4_6.jpg?v=1780911929</t>
        </is>
      </c>
      <c r="W342" t="n">
        <v>40</v>
      </c>
      <c r="X342" t="inlineStr">
        <is>
          <t>40% Off</t>
        </is>
      </c>
      <c r="Y342" t="inlineStr">
        <is>
          <t>calculated_from_prices</t>
        </is>
      </c>
      <c r="AG342" t="inlineStr">
        <is>
          <t>[Website listing order] Website navigation/product position unverified. Original relative order retained among unknown records; no price, discount or bestseller priority substituted.</t>
        </is>
      </c>
      <c r="AM342" t="inlineStr">
        <is>
          <t>unverified</t>
        </is>
      </c>
      <c r="AN342" t="inlineStr"/>
      <c r="AO342" t="inlineStr"/>
      <c r="AP342" t="inlineStr"/>
      <c r="AQ342" t="inlineStr">
        <is>
          <t>unverified</t>
        </is>
      </c>
      <c r="AR342" t="inlineStr">
        <is>
          <t xml:space="preserve">inferred_description</t>
        </is>
      </c>
      <c r="AS342" t="inlineStr">
        <is>
          <t xml:space="preserve">description: S-Blue-Self-Jacquard-3 Piece (WP3PSSS26S2M4) Stitched 3-Piece Suit Shirt Dyed Self Jacquard Loose Shirt. Dupatta Printed Mesuri Dupatta. Shalwar Dyed Cambric Shalwar. Model Height: 5'7 And She Is Wearing Size 12</t>
        </is>
      </c>
      <c r="AT342" t="inlineStr">
        <is>
          <t xml:space="preserve">2026-10-19T10:48:14.951915+00:00</t>
        </is>
      </c>
    </row>
    <row r="343">
      <c r="A343" s="0" t="inlineStr">
        <is>
          <t xml:space="preserve"/>
        </is>
      </c>
      <c r="B343" t="inlineStr">
        <is>
          <t>CPa82179f11dbf</t>
        </is>
      </c>
      <c r="C343" t="inlineStr">
        <is>
          <t xml:space="preserve">Ready-to-Wear Outfits</t>
        </is>
      </c>
      <c r="D343" t="inlineStr">
        <is>
          <t>Mt-Green-Lawn-3 Piece (WP3PPBS26B1F14)</t>
        </is>
      </c>
      <c r="E343" t="inlineStr">
        <is>
          <t xml:space="preserve">Mt-Green-Lawn-3 Piece (WP3PPBS26B1F14). Stitched 3-Piece Suit
Product Details:
Shirt
Printed Lawn Straight Embroidered Shirt.
Dupatta
Printed Chiffon Dupatta.
Shalwar
Dyed Cambric Shalwar.
Model Height: 5'7 And She Is Wearing Size 12
Available Options:
Size: 8, 10, 12, 14, 16
Color: Green</t>
        </is>
      </c>
      <c r="F343" t="inlineStr">
        <is>
          <t>Summer '26 Women Pret</t>
        </is>
      </c>
      <c r="I343" t="inlineStr">
        <is>
          <t>new</t>
        </is>
      </c>
      <c r="K343" t="n">
        <v>8490</v>
      </c>
      <c r="L343" t="n">
        <v>5094</v>
      </c>
      <c r="M343" t="inlineStr">
        <is>
          <t>WP3PPBS26B1F14-2100004966598</t>
        </is>
      </c>
      <c r="N343" t="inlineStr">
        <is>
          <t>https://cdn.shopify.com/s/files/1/0872/1278/5848/files/WP3PPBS26B1F14_1_2c96a8f0-e5ba-4b4a-8f7a-c22616b4a08c.jpg?v=1779531281</t>
        </is>
      </c>
      <c r="P343" t="inlineStr">
        <is>
          <t>CGa8ec53da62d9,CG68d6ffc0825e</t>
        </is>
      </c>
      <c r="Q343" t="inlineStr">
        <is>
          <t>yes</t>
        </is>
      </c>
      <c r="R343" t="inlineStr">
        <is>
          <t>https://bonanzasatrangi.com/products/wp3ppbs26b1f14</t>
        </is>
      </c>
      <c r="S343" t="n">
        <v>5094</v>
      </c>
      <c r="T343" t="inlineStr">
        <is>
          <t>https://cdn.shopify.com/s/files/1/0872/1278/5848/files/WP3PPBS26B1F14_1_2c96a8f0-e5ba-4b4a-8f7a-c22616b4a08c.jpg?v=1779531281</t>
        </is>
      </c>
      <c r="U343" t="inlineStr">
        <is>
          <t>https://cdn.shopify.com/s/files/1/0872/1278/5848/files/WP3PPBS26B1F14_1_2c96a8f0-e5ba-4b4a-8f7a-c22616b4a08c.jpg?v=1779531281</t>
        </is>
      </c>
      <c r="V343" t="inlineStr">
        <is>
          <t>https://cdn.shopify.com/s/files/1/0872/1278/5848/files/WP3PPBS26B1F14_1_2c96a8f0-e5ba-4b4a-8f7a-c22616b4a08c.jpg?v=1779531281|https://cdn.shopify.com/s/files/1/0872/1278/5848/files/WP3PPBS26B1F14_2_06a83390-e02d-4b47-936f-530018cb3913.jpg?v=1779531281|https://cdn.shopify.com/s/files/1/0872/1278/5848/files/WP3PPBS26B1F14_3_465bcbe4-ef90-40a4-96a1-1ce05126cc18.jpg?v=1779531281|https://cdn.shopify.com/s/files/1/0872/1278/5848/files/WP3PPBS26B1F14_4_446daaeb-a5ef-4bc6-93e2-b4a4791ed042.jpg?v=1779531281|https://cdn.shopify.com/s/files/1/0872/1278/5848/files/WP3PPBS26B1F14_5_1b4e46a0-7189-469d-86aa-35aa4bc64f02.jpg?v=1779531281</t>
        </is>
      </c>
      <c r="W343" t="n">
        <v>40</v>
      </c>
      <c r="X343" t="inlineStr">
        <is>
          <t>40% Off</t>
        </is>
      </c>
      <c r="Y343" t="inlineStr">
        <is>
          <t>calculated_from_prices</t>
        </is>
      </c>
      <c r="AG343" t="inlineStr">
        <is>
          <t>[Website listing order] Website navigation/product position unverified. Original relative order retained among unknown records; no price, discount or bestseller priority substituted.</t>
        </is>
      </c>
      <c r="AM343" t="inlineStr">
        <is>
          <t>unverified</t>
        </is>
      </c>
      <c r="AN343" t="inlineStr"/>
      <c r="AO343" t="inlineStr"/>
      <c r="AP343" t="inlineStr"/>
      <c r="AQ343" t="inlineStr">
        <is>
          <t>unverified</t>
        </is>
      </c>
      <c r="AR343" t="inlineStr">
        <is>
          <t xml:space="preserve">inferred_description</t>
        </is>
      </c>
      <c r="AS343" t="inlineStr">
        <is>
          <t xml:space="preserve">description: Mt-Green-Lawn-3 Piece (WP3PPBS26B1F14) Stitched 3-Piece Suit Shirt Printed Lawn Straight Embroidered Shirt. Dupatta Printed Chiffon Dupatta. Shalwar Dyed Cambric Shalwar. Model Height: 5'7 And She Is Wearing Size 12</t>
        </is>
      </c>
      <c r="AT343" t="inlineStr">
        <is>
          <t xml:space="preserve">2026-10-19T10:48:14.952081+00:00</t>
        </is>
      </c>
    </row>
    <row r="344">
      <c r="A344" s="0" t="inlineStr">
        <is>
          <t xml:space="preserve"/>
        </is>
      </c>
      <c r="B344" t="inlineStr">
        <is>
          <t>CPd28ab1c888dc</t>
        </is>
      </c>
      <c r="C344" t="inlineStr">
        <is>
          <t xml:space="preserve">Ready-to-Wear Outfits</t>
        </is>
      </c>
      <c r="D344" t="inlineStr">
        <is>
          <t>Green-Self-Jacquard-2 Piece (WPSTSSW25S10N11)</t>
        </is>
      </c>
      <c r="E344" t="inlineStr">
        <is>
          <t xml:space="preserve">Green-Self-Jacquard-2 Piece (WPSTSSW25S10N11). Stitched 2-Piece Suit
Product Details:
Shirt
Self Jacquard Printed Straight Shirt.
Trouser
Dyed Cambric Trouser.
Model Height: 5'7 And She Is Wearing Size 12
Available Options:
Size: 8, 10, 12, 14, 16
Color: Green</t>
        </is>
      </c>
      <c r="F344" t="inlineStr">
        <is>
          <t>Summer '26 Women Pret</t>
        </is>
      </c>
      <c r="I344" t="inlineStr">
        <is>
          <t>new</t>
        </is>
      </c>
      <c r="K344" t="n">
        <v>6990</v>
      </c>
      <c r="L344" t="n">
        <v>4194</v>
      </c>
      <c r="M344" t="inlineStr">
        <is>
          <t>WPSTSSW25S10N11-2100004966093</t>
        </is>
      </c>
      <c r="N344" t="inlineStr">
        <is>
          <t>https://cdn.shopify.com/s/files/1/0872/1278/5848/files/WPSTSSW25S10N11_2_0efe698f-9589-4fdc-a35d-f2f5bf034eb9.jpg?v=1788003424</t>
        </is>
      </c>
      <c r="P344" t="inlineStr">
        <is>
          <t>CGffc5128699f4,CG2301e4b7d6d1</t>
        </is>
      </c>
      <c r="Q344" t="inlineStr">
        <is>
          <t>yes</t>
        </is>
      </c>
      <c r="R344" t="inlineStr">
        <is>
          <t>https://bonanzasatrangi.com/products/wpstssw25s10n11</t>
        </is>
      </c>
      <c r="S344" t="n">
        <v>4194</v>
      </c>
      <c r="T344" t="inlineStr">
        <is>
          <t>https://cdn.shopify.com/s/files/1/0872/1278/5848/files/WPSTSSW25S10N11_2_0efe698f-9589-4fdc-a35d-f2f5bf034eb9.jpg?v=1788003424</t>
        </is>
      </c>
      <c r="U344" t="inlineStr">
        <is>
          <t>https://cdn.shopify.com/s/files/1/0872/1278/5848/files/WPSTSSW25S10N11_2_0efe698f-9589-4fdc-a35d-f2f5bf034eb9.jpg?v=1788003424</t>
        </is>
      </c>
      <c r="V344" t="inlineStr">
        <is>
          <t>https://cdn.shopify.com/s/files/1/0872/1278/5848/files/WPSTSSW25S10N11_2_0efe698f-9589-4fdc-a35d-f2f5bf034eb9.jpg?v=1788003424|https://cdn.shopify.com/s/files/1/0872/1278/5848/files/WPSTSSW25S10N11_227bcc35-6d12-4ff5-849a-036036ce7b1a.jpg?v=1788003424|https://cdn.shopify.com/s/files/1/0872/1278/5848/files/WPSTSSW25S10N11_3_1729978f-c196-450b-9de2-25b050330ff3.jpg?v=1784966549|https://cdn.shopify.com/s/files/1/0872/1278/5848/files/WPSTSSW25S10N11_2_92be4d3c-5df5-4442-8a58-8e56098e315d.jpg?v=1784966550|https://cdn.shopify.com/s/files/1/0872/1278/5848/files/WPSTSSW25S10N11_1_239c8519-68a5-4d28-bb69-f2d12327cda4.jpg?v=1784966550|https://cdn.shopify.com/s/files/1/0872/1278/5848/files/WPSTSSW25S10N11_4_de0221e1-b1e9-4b45-8e57-1c34828cf62b.jpg?v=1784966550|https://cdn.shopify.com/s/files/1/0872/1278/5848/files/WPSTSSW25S10N11_1_eb1e510c-c9b7-427c-af1f-c2f5cf8701ea.jpg?v=1779531357|https://cdn.shopify.com/s/files/1/0872/1278/5848/files/WPSTSSW25S10N11_6_51900c35-0363-423f-aba8-758e7739f259.jpg?v=1779531357|https://cdn.shopify.com/s/files/1/0872/1278/5848/files/WPSTSSW25S10N11_2_f12e9199-ee62-44be-ae00-97d5dbbf131c.jpg?v=1779531357|https://cdn.shopify.com/s/files/1/0872/1278/5848/files/WPSTSSW25S10N11_3_7766ab69-9a08-4be9-9bb4-6d019c68a439.jpg?v=1779531357|https://cdn.shopify.com/s/files/1/0872/1278/5848/files/WPSTSSW25S10N11_4_fdc4e827-80c1-452a-9511-cbc4b21a9f30.jpg?v=1779531357|https://cdn.shopify.com/s/files/1/0872/1278/5848/files/WPSTSSW25S10N11_5_c336e479-050f-45f0-bed0-5b48d9bc677d.jpg?v=1779531357</t>
        </is>
      </c>
      <c r="W344" t="n">
        <v>40</v>
      </c>
      <c r="X344" t="inlineStr">
        <is>
          <t>40% Off</t>
        </is>
      </c>
      <c r="Y344" t="inlineStr">
        <is>
          <t>calculated_from_prices</t>
        </is>
      </c>
      <c r="AG344" t="inlineStr">
        <is>
          <t>[Website listing order] Website navigation/product position unverified. Original relative order retained among unknown records; no price, discount or bestseller priority substituted.</t>
        </is>
      </c>
      <c r="AM344" t="inlineStr">
        <is>
          <t>unverified</t>
        </is>
      </c>
      <c r="AN344" t="inlineStr"/>
      <c r="AO344" t="inlineStr"/>
      <c r="AP344" t="inlineStr"/>
      <c r="AQ344" t="inlineStr">
        <is>
          <t>unverified</t>
        </is>
      </c>
      <c r="AR344" t="inlineStr">
        <is>
          <t xml:space="preserve">inferred_description</t>
        </is>
      </c>
      <c r="AS344" t="inlineStr">
        <is>
          <t xml:space="preserve">description: Green-Self-Jacquard-2 Piece (WPSTSSW25S10N11) Stitched 2-Piece Suit Shirt Self Jacquard Printed Straight Shirt. Trouser Dyed Cambric Trouser. Model Height: 5'7 And She Is Wearing Size 12</t>
        </is>
      </c>
      <c r="AT344" t="inlineStr">
        <is>
          <t xml:space="preserve">2026-10-19T10:48:14.952232+00:00</t>
        </is>
      </c>
    </row>
    <row r="345">
      <c r="A345" s="0" t="inlineStr">
        <is>
          <t xml:space="preserve"/>
        </is>
      </c>
      <c r="B345" t="inlineStr">
        <is>
          <t>CPceb4d5f30511</t>
        </is>
      </c>
      <c r="C345" t="inlineStr">
        <is>
          <t xml:space="preserve">Ready-to-Wear Outfits</t>
        </is>
      </c>
      <c r="D345" t="inlineStr">
        <is>
          <t>Rust-Jacquard-3 Piece (WP3PPBS26B2M65)</t>
        </is>
      </c>
      <c r="E345" t="inlineStr">
        <is>
          <t xml:space="preserve">Rust-Jacquard-3 Piece (WP3PPBS26B2M65). Stitched 3-Piece Suit
Product Details:
Shirt
Self Jacquard Printed Straight Shirt.
Dupatta
Printed Lawn Dupatta.
Culotte
Dyed Cambric Culotte.
Model Height: 5'7 And She Is Wearing Size 12
Available Options:
Size: 8, 10, 12, 14, 16
Color: Rust</t>
        </is>
      </c>
      <c r="F345" t="inlineStr">
        <is>
          <t>Summer '26 Women Pret</t>
        </is>
      </c>
      <c r="I345" t="inlineStr">
        <is>
          <t>new</t>
        </is>
      </c>
      <c r="K345" t="n">
        <v>8990</v>
      </c>
      <c r="L345" t="n">
        <v>5394</v>
      </c>
      <c r="M345" t="inlineStr">
        <is>
          <t>WP3PPBS26B2M65-2100004960695</t>
        </is>
      </c>
      <c r="N345" t="inlineStr">
        <is>
          <t>https://cdn.shopify.com/s/files/1/0872/1278/5848/files/WP3PPBS26B2M65_3.jpg?v=1780911712</t>
        </is>
      </c>
      <c r="P345" t="inlineStr">
        <is>
          <t>CGafbd2a6597d3,CG25527eade71f</t>
        </is>
      </c>
      <c r="Q345" t="inlineStr">
        <is>
          <t>yes</t>
        </is>
      </c>
      <c r="R345" t="inlineStr">
        <is>
          <t>https://bonanzasatrangi.com/products/wp3ppbs26b2m65</t>
        </is>
      </c>
      <c r="S345" t="n">
        <v>5394</v>
      </c>
      <c r="T345" t="inlineStr">
        <is>
          <t>https://cdn.shopify.com/s/files/1/0872/1278/5848/files/WP3PPBS26B2M65_3.jpg?v=1780911712</t>
        </is>
      </c>
      <c r="U345" t="inlineStr">
        <is>
          <t>https://cdn.shopify.com/s/files/1/0872/1278/5848/files/WP3PPBS26B2M65_3.jpg?v=1780911712</t>
        </is>
      </c>
      <c r="V345" t="inlineStr">
        <is>
          <t>https://cdn.shopify.com/s/files/1/0872/1278/5848/files/WP3PPBS26B2M65_3.jpg?v=1780911712|https://cdn.shopify.com/s/files/1/0872/1278/5848/files/WP3PPBS26B2M65_1.jpg?v=1780911712|https://cdn.shopify.com/s/files/1/0872/1278/5848/files/WP3PPBS26B2M65_6.jpg?v=1780911712|https://cdn.shopify.com/s/files/1/0872/1278/5848/files/WP3PPBS26B2M65_5.jpg?v=1780911712|https://cdn.shopify.com/s/files/1/0872/1278/5848/files/WP3PPBS26B2M65_4.jpg?v=1780911712|https://cdn.shopify.com/s/files/1/0872/1278/5848/files/WP3PPBS26B2M65_2.jpg?v=1780911712</t>
        </is>
      </c>
      <c r="W345" t="n">
        <v>40</v>
      </c>
      <c r="X345" t="inlineStr">
        <is>
          <t>40% Off</t>
        </is>
      </c>
      <c r="Y345" t="inlineStr">
        <is>
          <t>calculated_from_prices</t>
        </is>
      </c>
      <c r="AG345" t="inlineStr">
        <is>
          <t>[Website listing order] Website navigation/product position unverified. Original relative order retained among unknown records; no price, discount or bestseller priority substituted.</t>
        </is>
      </c>
      <c r="AM345" t="inlineStr">
        <is>
          <t>unverified</t>
        </is>
      </c>
      <c r="AN345" t="inlineStr"/>
      <c r="AO345" t="inlineStr"/>
      <c r="AP345" t="inlineStr"/>
      <c r="AQ345" t="inlineStr">
        <is>
          <t>unverified</t>
        </is>
      </c>
      <c r="AR345" t="inlineStr">
        <is>
          <t xml:space="preserve">inferred_description</t>
        </is>
      </c>
      <c r="AS345" t="inlineStr">
        <is>
          <t xml:space="preserve">description: Rust-Jacquard-3 Piece (WP3PPBS26B2M65) Stitched 3-Piece Suit Shirt Self Jacquard Printed Straight Shirt. Dupatta Printed Lawn Dupatta. Culotte Dyed Cambric Culotte. Model Height: 5'7 And She Is Wearing Size 12</t>
        </is>
      </c>
      <c r="AT345" t="inlineStr">
        <is>
          <t xml:space="preserve">2026-10-19T10:48:14.952593+00:00</t>
        </is>
      </c>
    </row>
    <row r="346">
      <c r="A346" s="0" t="inlineStr">
        <is>
          <t xml:space="preserve"/>
        </is>
      </c>
      <c r="B346" t="inlineStr">
        <is>
          <t>CPe690a548b8a4</t>
        </is>
      </c>
      <c r="C346" t="inlineStr">
        <is>
          <t xml:space="preserve">Trousers</t>
        </is>
      </c>
      <c r="D346" t="inlineStr">
        <is>
          <t>Light Green-Cotton-Shalwar Suit - (MP2PBBW25ADJ14)</t>
        </is>
      </c>
      <c r="E346" t="inlineStr">
        <is>
          <t xml:space="preserve">Light Green-Cotton-Shalwar Suit - (MP2PBBW25ADJ14). Shalwar Suit
Product Details:
Cotton Shalwar Suit
Collar Style
Band Collar
Fitting
Regular Fit
Available Options:
Size: XS, S, M, L, XL, XXL
Color: Light Green</t>
        </is>
      </c>
      <c r="F346" t="inlineStr">
        <is>
          <t>Summer '26 Men Pret</t>
        </is>
      </c>
      <c r="I346" t="inlineStr">
        <is>
          <t>new</t>
        </is>
      </c>
      <c r="K346" t="n">
        <v>7990</v>
      </c>
      <c r="L346" t="n">
        <v>5593</v>
      </c>
      <c r="M346" t="inlineStr">
        <is>
          <t>MP2PBBW25ADJ14-2100004964693</t>
        </is>
      </c>
      <c r="N346" t="inlineStr">
        <is>
          <t>https://cdn.shopify.com/s/files/1/0872/1278/5848/files/MP2PBBW25ADJ14_2.jpg?v=1779178903</t>
        </is>
      </c>
      <c r="P346" t="inlineStr">
        <is>
          <t>CG599463ba0d98,CGa7e1f9b8ed6f</t>
        </is>
      </c>
      <c r="Q346" t="inlineStr">
        <is>
          <t>yes</t>
        </is>
      </c>
      <c r="R346" t="inlineStr">
        <is>
          <t>https://bonanzasatrangi.com/products/mp2pbbw25adj14</t>
        </is>
      </c>
      <c r="S346" t="n">
        <v>5593</v>
      </c>
      <c r="T346" t="inlineStr">
        <is>
          <t>https://cdn.shopify.com/s/files/1/0872/1278/5848/files/MP2PBBW25ADJ14_2.jpg?v=1779178903</t>
        </is>
      </c>
      <c r="U346" t="inlineStr">
        <is>
          <t>https://cdn.shopify.com/s/files/1/0872/1278/5848/files/MP2PBBW25ADJ14_2.jpg?v=1779178903</t>
        </is>
      </c>
      <c r="V346" t="inlineStr">
        <is>
          <t>https://cdn.shopify.com/s/files/1/0872/1278/5848/files/MP2PBBW25ADJ14_2.jpg?v=1779178903|https://cdn.shopify.com/s/files/1/0872/1278/5848/files/MP2PBBW25ADJ14_5.jpg?v=1779178903|https://cdn.shopify.com/s/files/1/0872/1278/5848/files/MP2PBBW25ADJ14_7.jpg?v=1779178903|https://cdn.shopify.com/s/files/1/0872/1278/5848/files/MP2PBBW25ADJ14_6.jpg?v=1779178903|https://cdn.shopify.com/s/files/1/0872/1278/5848/files/MP2PBBW25ADJ14_4.jpg?v=1779178903|https://cdn.shopify.com/s/files/1/0872/1278/5848/files/MP2PBBW25ADJ14_3.jpg?v=1779178903|https://cdn.shopify.com/s/files/1/0872/1278/5848/files/MP2PBBW25ADJ14_1.jpg?v=1779178903</t>
        </is>
      </c>
      <c r="W346" t="n">
        <v>30</v>
      </c>
      <c r="X346" t="inlineStr">
        <is>
          <t>30% Off</t>
        </is>
      </c>
      <c r="Y346" t="inlineStr">
        <is>
          <t>calculated_from_prices</t>
        </is>
      </c>
      <c r="AG346" t="inlineStr">
        <is>
          <t>[Website listing order] Website navigation/product position unverified. Original relative order retained among unknown records; no price, discount or bestseller priority substituted.</t>
        </is>
      </c>
      <c r="AM346" t="inlineStr">
        <is>
          <t>unverified</t>
        </is>
      </c>
      <c r="AN346" t="inlineStr"/>
      <c r="AO346" t="inlineStr"/>
      <c r="AP346" t="inlineStr"/>
      <c r="AQ346" t="inlineStr">
        <is>
          <t>unverified</t>
        </is>
      </c>
      <c r="AR346" t="inlineStr">
        <is>
          <t xml:space="preserve">inferred_product_name</t>
        </is>
      </c>
      <c r="AS346" t="inlineStr">
        <is>
          <t xml:space="preserve">name: Light Green-Cotton-Shalwar Suit - (MP2PBBW25ADJ14)</t>
        </is>
      </c>
      <c r="AT346" t="inlineStr">
        <is>
          <t xml:space="preserve">2026-10-19T10:48:14.952941+00:00</t>
        </is>
      </c>
    </row>
    <row r="347">
      <c r="A347" s="0" t="inlineStr">
        <is>
          <t xml:space="preserve"/>
        </is>
      </c>
      <c r="B347" t="inlineStr">
        <is>
          <t>CPb608359e059b</t>
        </is>
      </c>
      <c r="C347" t="inlineStr">
        <is>
          <t xml:space="preserve">Ready-to-Wear Outfits</t>
        </is>
      </c>
      <c r="D347" t="inlineStr">
        <is>
          <t>Beige-Jacquard-2 Piece (WPSDPBW25B10N16)</t>
        </is>
      </c>
      <c r="E347" t="inlineStr">
        <is>
          <t xml:space="preserve">Beige-Jacquard-2 Piece (WPSDPBW25B10N16). Stitched 2-Piece Suit
Product Details:
Shirt
Self Jacquard Printed Straight Shirt.
Dupatta
Lawn Dupatta.
Model Height: 5'7 And She Is Wearing Size 12
Available Options:
Size: 8, 10, 12, 14, 16
Color: Beige</t>
        </is>
      </c>
      <c r="F347" t="inlineStr">
        <is>
          <t>Summer '26 Women Pret</t>
        </is>
      </c>
      <c r="I347" t="inlineStr">
        <is>
          <t>new</t>
        </is>
      </c>
      <c r="K347" t="n">
        <v>6990</v>
      </c>
      <c r="L347" t="n">
        <v>4194</v>
      </c>
      <c r="M347" t="inlineStr">
        <is>
          <t>WPSDPBW25B10N16-2100004961548</t>
        </is>
      </c>
      <c r="N347" t="inlineStr">
        <is>
          <t>https://cdn.shopify.com/s/files/1/0872/1278/5848/files/WPSDPBW25B10N16_2.jpg?v=1780912010</t>
        </is>
      </c>
      <c r="P347" t="inlineStr">
        <is>
          <t>CG4016f6af199e,CGf70f18ec9b24</t>
        </is>
      </c>
      <c r="Q347" t="inlineStr">
        <is>
          <t>yes</t>
        </is>
      </c>
      <c r="R347" t="inlineStr">
        <is>
          <t>https://bonanzasatrangi.com/products/wpsdpbw25b10n16</t>
        </is>
      </c>
      <c r="S347" t="n">
        <v>4194</v>
      </c>
      <c r="T347" t="inlineStr">
        <is>
          <t>https://cdn.shopify.com/s/files/1/0872/1278/5848/files/WPSDPBW25B10N16_2.jpg?v=1780912010</t>
        </is>
      </c>
      <c r="U347" t="inlineStr">
        <is>
          <t>https://cdn.shopify.com/s/files/1/0872/1278/5848/files/WPSDPBW25B10N16_2.jpg?v=1780912010</t>
        </is>
      </c>
      <c r="V347" t="inlineStr">
        <is>
          <t>https://cdn.shopify.com/s/files/1/0872/1278/5848/files/WPSDPBW25B10N16_2.jpg?v=1780912010|https://cdn.shopify.com/s/files/1/0872/1278/5848/files/WPSDPBW25B10N16_4.jpg?v=1780912009|https://cdn.shopify.com/s/files/1/0872/1278/5848/files/WPSDPBW25B10N16_1.jpg?v=1780912009|https://cdn.shopify.com/s/files/1/0872/1278/5848/files/WPSDPBW25B10N16_3.jpg?v=1780912010|https://cdn.shopify.com/s/files/1/0872/1278/5848/files/WPSDPBW25B10N16_5.jpg?v=1780912010|https://cdn.shopify.com/s/files/1/0872/1278/5848/files/WPSDPBW25B10N16_6.jpg?v=1780912009</t>
        </is>
      </c>
      <c r="W347" t="n">
        <v>40</v>
      </c>
      <c r="X347" t="inlineStr">
        <is>
          <t>40% Off</t>
        </is>
      </c>
      <c r="Y347" t="inlineStr">
        <is>
          <t>calculated_from_prices</t>
        </is>
      </c>
      <c r="AG347" t="inlineStr">
        <is>
          <t>[Website listing order] Website navigation/product position unverified. Original relative order retained among unknown records; no price, discount or bestseller priority substituted.</t>
        </is>
      </c>
      <c r="AM347" t="inlineStr">
        <is>
          <t>unverified</t>
        </is>
      </c>
      <c r="AN347" t="inlineStr"/>
      <c r="AO347" t="inlineStr"/>
      <c r="AP347" t="inlineStr"/>
      <c r="AQ347" t="inlineStr">
        <is>
          <t>unverified</t>
        </is>
      </c>
      <c r="AR347" t="inlineStr">
        <is>
          <t xml:space="preserve">inferred_description</t>
        </is>
      </c>
      <c r="AS347" t="inlineStr">
        <is>
          <t xml:space="preserve">description: Beige-Jacquard-2 Piece (WPSDPBW25B10N16) Stitched 2-Piece Suit Shirt Self Jacquard Printed Straight Shirt. Dupatta Lawn Dupatta. Model Height: 5'7 And She Is Wearing Size 12</t>
        </is>
      </c>
      <c r="AT347" t="inlineStr">
        <is>
          <t xml:space="preserve">2026-10-19T10:48:14.953163+00:00</t>
        </is>
      </c>
    </row>
    <row r="348">
      <c r="A348" s="0" t="inlineStr">
        <is>
          <t xml:space="preserve"/>
        </is>
      </c>
      <c r="B348" t="inlineStr">
        <is>
          <t>CP6742ac200624</t>
        </is>
      </c>
      <c r="C348" t="inlineStr">
        <is>
          <t xml:space="preserve">Ready-to-Wear Outfits</t>
        </is>
      </c>
      <c r="D348" t="inlineStr">
        <is>
          <t>Peach-Lurex-Net-3 Piece (GP3PSFW25H10N8)</t>
        </is>
      </c>
      <c r="E348" t="inlineStr">
        <is>
          <t xml:space="preserve">Peach-Lurex-Net-3 Piece (GP3PSFW25H10N8). Stitched 3-Piece Suit
Product Details:
Shirt
Dyed Lurex Net Embroidered Frock.
Dupatta
Dyed Poly Net Embroidered Dupatta.
Trouser
Dyed Boski Silk Trouser.
Available Options:
Color: Peach
Size: 3-4y, 4-5y, 5-6y, 7-8y, 9-10y, 11-12y</t>
        </is>
      </c>
      <c r="F348" t="inlineStr">
        <is>
          <t>Summer '26 Girls Pret</t>
        </is>
      </c>
      <c r="I348" t="inlineStr">
        <is>
          <t>new</t>
        </is>
      </c>
      <c r="K348" t="n">
        <v>6490</v>
      </c>
      <c r="L348" t="n">
        <v>5192</v>
      </c>
      <c r="M348" t="inlineStr">
        <is>
          <t>GP3PSFW25H10N8-2100004963207</t>
        </is>
      </c>
      <c r="N348" t="inlineStr">
        <is>
          <t>https://cdn.shopify.com/s/files/1/0872/1278/5848/files/GP3PSFW25H10N8_1.jpg?v=1779179341</t>
        </is>
      </c>
      <c r="P348" t="inlineStr">
        <is>
          <t>CGb0b9fded7bec,CG4e511129ef56</t>
        </is>
      </c>
      <c r="Q348" t="inlineStr">
        <is>
          <t>yes</t>
        </is>
      </c>
      <c r="R348" t="inlineStr">
        <is>
          <t>https://bonanzasatrangi.com/products/gp3psfw25h10n8</t>
        </is>
      </c>
      <c r="S348" t="n">
        <v>5192</v>
      </c>
      <c r="T348" t="inlineStr">
        <is>
          <t>https://cdn.shopify.com/s/files/1/0872/1278/5848/files/GP3PSFW25H10N8_1.jpg?v=1779179341</t>
        </is>
      </c>
      <c r="U348" t="inlineStr">
        <is>
          <t>https://cdn.shopify.com/s/files/1/0872/1278/5848/files/GP3PSFW25H10N8_1.jpg?v=1779179341</t>
        </is>
      </c>
      <c r="V348" t="inlineStr">
        <is>
          <t>https://cdn.shopify.com/s/files/1/0872/1278/5848/files/GP3PSFW25H10N8_1.jpg?v=1779179341|https://cdn.shopify.com/s/files/1/0872/1278/5848/files/GP3PSFW25H10N8_2.jpg?v=1779179341|https://cdn.shopify.com/s/files/1/0872/1278/5848/files/GP3PSFW25H10N8_5.jpg?v=1779179341|https://cdn.shopify.com/s/files/1/0872/1278/5848/files/GP3PSFW25H10N8_4.jpg?v=1779179341|https://cdn.shopify.com/s/files/1/0872/1278/5848/files/GP3PSFW25H10N8_3.jpg?v=1779179341</t>
        </is>
      </c>
      <c r="W348" t="n">
        <v>20</v>
      </c>
      <c r="X348" t="inlineStr">
        <is>
          <t>20% Off</t>
        </is>
      </c>
      <c r="Y348" t="inlineStr">
        <is>
          <t>calculated_from_prices</t>
        </is>
      </c>
      <c r="AG348" t="inlineStr">
        <is>
          <t>[Website listing order] Website navigation/product position unverified. Original relative order retained among unknown records; no price, discount or bestseller priority substituted.</t>
        </is>
      </c>
      <c r="AM348" t="inlineStr">
        <is>
          <t>unverified</t>
        </is>
      </c>
      <c r="AN348" t="inlineStr"/>
      <c r="AO348" t="inlineStr"/>
      <c r="AP348" t="inlineStr"/>
      <c r="AQ348" t="inlineStr">
        <is>
          <t>unverified</t>
        </is>
      </c>
      <c r="AR348" t="inlineStr">
        <is>
          <t xml:space="preserve">inferred_description</t>
        </is>
      </c>
      <c r="AS348" t="inlineStr">
        <is>
          <t xml:space="preserve">description: Peach-Lurex-Net-3 Piece (GP3PSFW25H10N8) Stitched 3-Piece Suit Shirt Dyed Lurex Net Embroidered Frock. Dupatta Dyed Poly Net Embroidered Dupatta. Trouser Dyed Boski Silk Trouser.</t>
        </is>
      </c>
      <c r="AT348" t="inlineStr">
        <is>
          <t xml:space="preserve">2026-10-19T10:48:14.953326+00:00</t>
        </is>
      </c>
    </row>
    <row r="349">
      <c r="A349" s="0" t="inlineStr">
        <is>
          <t xml:space="preserve"/>
        </is>
      </c>
      <c r="B349" t="inlineStr">
        <is>
          <t>CPc0ee62f203b0</t>
        </is>
      </c>
      <c r="C349" t="inlineStr">
        <is>
          <t xml:space="preserve">Unstitched Suits</t>
        </is>
      </c>
      <c r="D349" t="inlineStr">
        <is>
          <t>Regal - 3 Pc (WU3PPBS26KA1F8)</t>
        </is>
      </c>
      <c r="E349" t="inlineStr">
        <is>
          <t xml:space="preserve">Regal - 3 Pc (WU3PPBS26KA1F8). Unstitched 3-Piece Suit
Product Details:
Shirt
Digital Printed Lawn 1.75M
Dupatta
Digital Printed Lawn 2.5M
Trouser
Dyed Embroidered Cambric 1.5M
Available Options:
Color: Beige</t>
        </is>
      </c>
      <c r="F349" t="inlineStr">
        <is>
          <t>KAI Collection '26</t>
        </is>
      </c>
      <c r="I349" t="inlineStr">
        <is>
          <t>new</t>
        </is>
      </c>
      <c r="K349" t="n">
        <v>5290</v>
      </c>
      <c r="L349" t="n">
        <v>3703</v>
      </c>
      <c r="M349" t="inlineStr">
        <is>
          <t>WU3PPBS26KA1F8-2100004899858</t>
        </is>
      </c>
      <c r="N349" t="inlineStr">
        <is>
          <t>https://cdn.shopify.com/s/files/1/0872/1278/5848/files/WU3PPBS26KA1F8-052A2834_3.jpg?v=1781777895</t>
        </is>
      </c>
      <c r="P349" t="inlineStr">
        <is>
          <t>CG6f66e09a0f52</t>
        </is>
      </c>
      <c r="Q349" t="inlineStr">
        <is>
          <t>yes</t>
        </is>
      </c>
      <c r="R349" t="inlineStr">
        <is>
          <t>https://bonanzasatrangi.com/products/wu3ppbs26ka1f8</t>
        </is>
      </c>
      <c r="S349" t="n">
        <v>3703</v>
      </c>
      <c r="T349" t="inlineStr">
        <is>
          <t>https://cdn.shopify.com/s/files/1/0872/1278/5848/files/WU3PPBS26KA1F8-052A2834_3.jpg?v=1781777895</t>
        </is>
      </c>
      <c r="U349" t="inlineStr">
        <is>
          <t>https://cdn.shopify.com/s/files/1/0872/1278/5848/files/WU3PPBS26KA1F8-052A2834_3.jpg?v=1781777895</t>
        </is>
      </c>
      <c r="V349" t="inlineStr">
        <is>
          <t>https://cdn.shopify.com/s/files/1/0872/1278/5848/files/WU3PPBS26KA1F8-052A2834_3.jpg?v=1781777895|https://cdn.shopify.com/s/files/1/0872/1278/5848/files/WU3PPBS26KA1F8-052A2834_5.jpg?v=1781777896|https://cdn.shopify.com/s/files/1/0872/1278/5848/files/WU3PPBS26KA1F8-052A2834_1.jpg?v=1781777895|https://cdn.shopify.com/s/files/1/0872/1278/5848/files/WU3PPBS26KA1F8-052A2834_2.jpg?v=1781777896|https://cdn.shopify.com/s/files/1/0872/1278/5848/files/WU3PPBS26KA1F8-052A2834_4.jpg?v=1781777896</t>
        </is>
      </c>
      <c r="W349" t="n">
        <v>30</v>
      </c>
      <c r="X349" t="inlineStr">
        <is>
          <t>30% Off</t>
        </is>
      </c>
      <c r="Y349" t="inlineStr">
        <is>
          <t>calculated_from_prices</t>
        </is>
      </c>
      <c r="AG349" t="inlineStr">
        <is>
          <t>[Website listing order] Website navigation/product position unverified. Original relative order retained among unknown records; no price, discount or bestseller priority substituted.</t>
        </is>
      </c>
      <c r="AM349" t="inlineStr">
        <is>
          <t>unverified</t>
        </is>
      </c>
      <c r="AN349" t="inlineStr"/>
      <c r="AO349" t="inlineStr"/>
      <c r="AP349" t="inlineStr"/>
      <c r="AQ349" t="inlineStr">
        <is>
          <t>unverified</t>
        </is>
      </c>
      <c r="AR349" t="inlineStr">
        <is>
          <t xml:space="preserve">inferred_description</t>
        </is>
      </c>
      <c r="AS349" t="inlineStr">
        <is>
          <t xml:space="preserve">description: Unstitched 3-Piece Suit Shirt Digital Printed Lawn 1.75M Dupatta Digital Printed Lawn 2.5M Trouser Dyed Embroi</t>
        </is>
      </c>
      <c r="AT349" t="inlineStr">
        <is>
          <t xml:space="preserve">2026-10-19T10:48:14.953761+00:00</t>
        </is>
      </c>
    </row>
    <row r="350">
      <c r="A350" s="0" t="inlineStr">
        <is>
          <t xml:space="preserve"/>
        </is>
      </c>
      <c r="B350" t="inlineStr">
        <is>
          <t>CP1ba7c3b267be</t>
        </is>
      </c>
      <c r="C350" t="inlineStr">
        <is>
          <t xml:space="preserve">Unstitched Suits</t>
        </is>
      </c>
      <c r="D350" t="inlineStr">
        <is>
          <t>Apricot - 3 Pc (WU3PPBS26LI2M71)</t>
        </is>
      </c>
      <c r="E350" t="inlineStr">
        <is>
          <t xml:space="preserve">Apricot - 3 Pc (WU3PPBS26LI2M71). Unstitched 3-Piece Suit
Product Details:
Shirt
Digital Printed Slub Lawn 2.75M
Dupatta
Digital Printed Slub Lawn 2.5M
Trouser
Dyed Cambric 1.5M
Available Options:
Color: O-White</t>
        </is>
      </c>
      <c r="F350" t="inlineStr">
        <is>
          <t>LIA Collection '26</t>
        </is>
      </c>
      <c r="I350" t="inlineStr">
        <is>
          <t>new</t>
        </is>
      </c>
      <c r="K350" t="n">
        <v>4590</v>
      </c>
      <c r="L350" t="n">
        <v>3213</v>
      </c>
      <c r="M350" t="inlineStr">
        <is>
          <t>WU3PPBS26LI2M71-2100004935341</t>
        </is>
      </c>
      <c r="N350" t="inlineStr">
        <is>
          <t>https://cdn.shopify.com/s/files/1/0872/1278/5848/files/WU3PPBS26LI2M71_1.jpg?v=1778753652</t>
        </is>
      </c>
      <c r="P350" t="inlineStr">
        <is>
          <t>CG41b2326b6341</t>
        </is>
      </c>
      <c r="Q350" t="inlineStr">
        <is>
          <t>yes</t>
        </is>
      </c>
      <c r="R350" t="inlineStr">
        <is>
          <t>https://bonanzasatrangi.com/products/wu3ppbs26li2m71</t>
        </is>
      </c>
      <c r="S350" t="n">
        <v>3213</v>
      </c>
      <c r="T350" t="inlineStr">
        <is>
          <t>https://cdn.shopify.com/s/files/1/0872/1278/5848/files/WU3PPBS26LI2M71_1.jpg?v=1778753652</t>
        </is>
      </c>
      <c r="U350" t="inlineStr">
        <is>
          <t>https://cdn.shopify.com/s/files/1/0872/1278/5848/files/WU3PPBS26LI2M71_1.jpg?v=1778753652</t>
        </is>
      </c>
      <c r="V350" t="inlineStr">
        <is>
          <t>https://cdn.shopify.com/s/files/1/0872/1278/5848/files/WU3PPBS26LI2M71_1.jpg?v=1778753652|https://cdn.shopify.com/s/files/1/0872/1278/5848/files/WU3PPBS26LI2M71_2.jpg?v=1778753652|https://cdn.shopify.com/s/files/1/0872/1278/5848/files/WU3PPBS26LI2M71_6.jpg?v=1778753652|https://cdn.shopify.com/s/files/1/0872/1278/5848/files/WU3PPBS26LI2M71_4.jpg?v=1778753652|https://cdn.shopify.com/s/files/1/0872/1278/5848/files/WU3PPBS26LI2M71_5.jpg?v=1778753652|https://cdn.shopify.com/s/files/1/0872/1278/5848/files/WU3PPBS26LI2M71_3.jpg?v=1778753652</t>
        </is>
      </c>
      <c r="W350" t="n">
        <v>30</v>
      </c>
      <c r="X350" t="inlineStr">
        <is>
          <t>30% Off</t>
        </is>
      </c>
      <c r="Y350" t="inlineStr">
        <is>
          <t>calculated_from_prices</t>
        </is>
      </c>
      <c r="AG350" t="inlineStr">
        <is>
          <t>[Website listing order] Website navigation/product position unverified. Original relative order retained among unknown records; no price, discount or bestseller priority substituted.</t>
        </is>
      </c>
      <c r="AM350" t="inlineStr">
        <is>
          <t>unverified</t>
        </is>
      </c>
      <c r="AN350" t="inlineStr"/>
      <c r="AO350" t="inlineStr"/>
      <c r="AP350" t="inlineStr"/>
      <c r="AQ350" t="inlineStr">
        <is>
          <t>unverified</t>
        </is>
      </c>
      <c r="AR350" t="inlineStr">
        <is>
          <t xml:space="preserve">inferred_description</t>
        </is>
      </c>
      <c r="AS350" t="inlineStr">
        <is>
          <t xml:space="preserve">description: Unstitched 3-Piece Suit Shirt Digital Printed Slub Lawn 2.75M Dupatta Digital Printed Slub Lawn 2.5M Trouser D</t>
        </is>
      </c>
      <c r="AT350" t="inlineStr">
        <is>
          <t xml:space="preserve">2026-10-19T10:48:14.954212+00:00</t>
        </is>
      </c>
    </row>
    <row r="351">
      <c r="A351" s="0" t="inlineStr">
        <is>
          <t xml:space="preserve"/>
        </is>
      </c>
      <c r="B351" t="inlineStr">
        <is>
          <t>CP7e9a89018b41</t>
        </is>
      </c>
      <c r="C351" t="inlineStr">
        <is>
          <t xml:space="preserve">Unstitched Suits</t>
        </is>
      </c>
      <c r="D351" t="inlineStr">
        <is>
          <t>Verdant - 3 Pc (WU3PPBS26LI2M140)</t>
        </is>
      </c>
      <c r="E351" t="inlineStr">
        <is>
          <t xml:space="preserve">Verdant - 3 Pc (WU3PPBS26LI2M140). Unstitched 3-Piece Suit
Product Details:
Shirt
Digital Printed Lawn 1.75M
Dupatta
Digital Printed Lawn 2.5M
Trouser
Dyed Cambric 1.5M
Available Options:
Color: Green</t>
        </is>
      </c>
      <c r="F351" t="inlineStr">
        <is>
          <t>LIA Collection '26</t>
        </is>
      </c>
      <c r="I351" t="inlineStr">
        <is>
          <t>new</t>
        </is>
      </c>
      <c r="K351" t="n">
        <v>3990</v>
      </c>
      <c r="L351" t="n">
        <v>2793</v>
      </c>
      <c r="M351" t="inlineStr">
        <is>
          <t>WU3PPBS26LI2M140-2100004952164</t>
        </is>
      </c>
      <c r="N351" t="inlineStr">
        <is>
          <t>https://cdn.shopify.com/s/files/1/0872/1278/5848/files/WU3PPBS26LI2M140_3.jpg?v=1778753783</t>
        </is>
      </c>
      <c r="P351" t="inlineStr">
        <is>
          <t>CG70a11cbd107a</t>
        </is>
      </c>
      <c r="Q351" t="inlineStr">
        <is>
          <t>yes</t>
        </is>
      </c>
      <c r="R351" t="inlineStr">
        <is>
          <t>https://bonanzasatrangi.com/products/wu3ppbs26li2m140</t>
        </is>
      </c>
      <c r="S351" t="n">
        <v>2793</v>
      </c>
      <c r="T351" t="inlineStr">
        <is>
          <t>https://cdn.shopify.com/s/files/1/0872/1278/5848/files/WU3PPBS26LI2M140_3.jpg?v=1778753783</t>
        </is>
      </c>
      <c r="U351" t="inlineStr">
        <is>
          <t>https://cdn.shopify.com/s/files/1/0872/1278/5848/files/WU3PPBS26LI2M140_3.jpg?v=1778753783</t>
        </is>
      </c>
      <c r="V351" t="inlineStr">
        <is>
          <t>https://cdn.shopify.com/s/files/1/0872/1278/5848/files/WU3PPBS26LI2M140_3.jpg?v=1778753783|https://cdn.shopify.com/s/files/1/0872/1278/5848/files/WU3PPBS26LI2M140_2.jpg?v=1778753783|https://cdn.shopify.com/s/files/1/0872/1278/5848/files/WU3PPBS26LI2M140_5.jpg?v=1778753783|https://cdn.shopify.com/s/files/1/0872/1278/5848/files/WU3PPBS26LI2M140_4.jpg?v=1778753783|https://cdn.shopify.com/s/files/1/0872/1278/5848/files/WU3PPBS26LI2M140_1.jpg?v=1778753783</t>
        </is>
      </c>
      <c r="W351" t="n">
        <v>30</v>
      </c>
      <c r="X351" t="inlineStr">
        <is>
          <t>30% Off</t>
        </is>
      </c>
      <c r="Y351" t="inlineStr">
        <is>
          <t>calculated_from_prices</t>
        </is>
      </c>
      <c r="AG351" t="inlineStr">
        <is>
          <t>[Website listing order] Website navigation/product position unverified. Original relative order retained among unknown records; no price, discount or bestseller priority substituted.</t>
        </is>
      </c>
      <c r="AM351" t="inlineStr">
        <is>
          <t>unverified</t>
        </is>
      </c>
      <c r="AN351" t="inlineStr"/>
      <c r="AO351" t="inlineStr"/>
      <c r="AP351" t="inlineStr"/>
      <c r="AQ351" t="inlineStr">
        <is>
          <t>unverified</t>
        </is>
      </c>
      <c r="AR351" t="inlineStr">
        <is>
          <t xml:space="preserve">inferred_description</t>
        </is>
      </c>
      <c r="AS351" t="inlineStr">
        <is>
          <t xml:space="preserve">description: Unstitched 3-Piece Suit Shirt Digital Printed Lawn 1.75M Dupatta Digital Printed Lawn 2.5M Trouser Dyed Cambri</t>
        </is>
      </c>
      <c r="AT351" t="inlineStr">
        <is>
          <t xml:space="preserve">2026-10-19T10:48:14.954629+00:00</t>
        </is>
      </c>
    </row>
    <row r="352">
      <c r="A352" s="0" t="inlineStr">
        <is>
          <t xml:space="preserve"/>
        </is>
      </c>
      <c r="B352" t="inlineStr">
        <is>
          <t>CP1721431ee327</t>
        </is>
      </c>
      <c r="C352" t="inlineStr">
        <is>
          <t xml:space="preserve">Ready-to-Wear Outfits</t>
        </is>
      </c>
      <c r="D352" t="inlineStr">
        <is>
          <t>Peach-Cotton-Jacquard-3 Piece (WP3PPBW25B10N35)</t>
        </is>
      </c>
      <c r="E352" t="inlineStr">
        <is>
          <t xml:space="preserve">Peach-Cotton-Jacquard-3 Piece (WP3PPBW25B10N35). Stitched 3-Piece Suit
Product Details:
Shirt
Cotton Jacquard Printed Straight Shirt.
Dupatta
Printed Fancy Doria Dupatta.
Shalwar
Printed Cambric Shalwar.
Model Height: 5'7 And She Is Wearing Size 12
Available Options:
Size: 8, 10, 12, 14, 16
Color: Peach</t>
        </is>
      </c>
      <c r="F352" t="inlineStr">
        <is>
          <t>Summer '26 Women Pret</t>
        </is>
      </c>
      <c r="I352" t="inlineStr">
        <is>
          <t>new</t>
        </is>
      </c>
      <c r="K352" t="n">
        <v>11990</v>
      </c>
      <c r="L352" t="n">
        <v>7194</v>
      </c>
      <c r="M352" t="inlineStr">
        <is>
          <t>WP3PPBW25B10N35-2100004962996</t>
        </is>
      </c>
      <c r="N352" t="inlineStr">
        <is>
          <t>https://cdn.shopify.com/s/files/1/0872/1278/5848/files/WP3PPBW25B10N35_4_e8b992f3-138d-40a6-9eb0-73c4feef9021.jpg?v=1779531349</t>
        </is>
      </c>
      <c r="P352" t="inlineStr">
        <is>
          <t>CGfab04c93e39f,CG01e30fac08b6</t>
        </is>
      </c>
      <c r="Q352" t="inlineStr">
        <is>
          <t>yes</t>
        </is>
      </c>
      <c r="R352" t="inlineStr">
        <is>
          <t>https://bonanzasatrangi.com/products/wp3ppbw25b10n35</t>
        </is>
      </c>
      <c r="S352" t="n">
        <v>7194</v>
      </c>
      <c r="T352" t="inlineStr">
        <is>
          <t>https://cdn.shopify.com/s/files/1/0872/1278/5848/files/WP3PPBW25B10N35_4_e8b992f3-138d-40a6-9eb0-73c4feef9021.jpg?v=1779531349</t>
        </is>
      </c>
      <c r="U352" t="inlineStr">
        <is>
          <t>https://cdn.shopify.com/s/files/1/0872/1278/5848/files/WP3PPBW25B10N35_4_e8b992f3-138d-40a6-9eb0-73c4feef9021.jpg?v=1779531349</t>
        </is>
      </c>
      <c r="V352" t="inlineStr">
        <is>
          <t>https://cdn.shopify.com/s/files/1/0872/1278/5848/files/WP3PPBW25B10N35_4_e8b992f3-138d-40a6-9eb0-73c4feef9021.jpg?v=1779531349|https://cdn.shopify.com/s/files/1/0872/1278/5848/files/WP3PPBW25B10N35_1_80503da6-7977-4e79-8570-11b9e306b060.jpg?v=1779531349|https://cdn.shopify.com/s/files/1/0872/1278/5848/files/WP3PPBW25B10N35_2_32b8ccf0-bea6-4c60-a072-e15d0356b07f.jpg?v=1779531349|https://cdn.shopify.com/s/files/1/0872/1278/5848/files/WP3PPBW25B10N35_3_e9edd792-e44e-4dc9-9ad9-195fbd80bbc9.jpg?v=1779531349|https://cdn.shopify.com/s/files/1/0872/1278/5848/files/WP3PPBW25B10N35_5_7067a5be-f895-4cdd-8092-41607295bb90.jpg?v=1779531349</t>
        </is>
      </c>
      <c r="W352" t="n">
        <v>40</v>
      </c>
      <c r="X352" t="inlineStr">
        <is>
          <t>40% Off</t>
        </is>
      </c>
      <c r="Y352" t="inlineStr">
        <is>
          <t>calculated_from_prices</t>
        </is>
      </c>
      <c r="AG352" t="inlineStr">
        <is>
          <t>[Website listing order] Website navigation/product position unverified. Original relative order retained among unknown records; no price, discount or bestseller priority substituted.</t>
        </is>
      </c>
      <c r="AM352" t="inlineStr">
        <is>
          <t>unverified</t>
        </is>
      </c>
      <c r="AN352" t="inlineStr"/>
      <c r="AO352" t="inlineStr"/>
      <c r="AP352" t="inlineStr"/>
      <c r="AQ352" t="inlineStr">
        <is>
          <t>unverified</t>
        </is>
      </c>
      <c r="AR352" t="inlineStr">
        <is>
          <t xml:space="preserve">inferred_description</t>
        </is>
      </c>
      <c r="AS352" t="inlineStr">
        <is>
          <t xml:space="preserve">description: Peach-Cotton-Jacquard-3 Piece (WP3PPBW25B10N35) Stitched 3-Piece Suit Shirt Cotton Jacquard Printed Straight Shirt. Dupatta Printed Fancy Doria Dupatta. Shalwar Printed Cambric Shalwar. Model Height: 5'7 And She Is Wearing Size 12</t>
        </is>
      </c>
      <c r="AT352" t="inlineStr">
        <is>
          <t xml:space="preserve">2026-10-19T10:48:14.954891+00:00</t>
        </is>
      </c>
    </row>
    <row r="353">
      <c r="A353" s="0" t="inlineStr">
        <is>
          <t xml:space="preserve"/>
        </is>
      </c>
      <c r="B353" t="inlineStr">
        <is>
          <t>CP6f30fbb2b663</t>
        </is>
      </c>
      <c r="C353" t="inlineStr">
        <is>
          <t xml:space="preserve">Ready-to-Wear Outfits</t>
        </is>
      </c>
      <c r="D353" t="inlineStr">
        <is>
          <t>Teal-Dobby-Lawn-2 Piece (GP2PPBS26BG1F4)</t>
        </is>
      </c>
      <c r="E353" t="inlineStr">
        <is>
          <t xml:space="preserve">Teal-Dobby-Lawn-2 Piece (GP2PPBS26BG1F4). Stitched 2-Piece Suit
Product Details:
Shirt
Printed Dobby Lawn Embroidered Shirt.
Shalwar
Printed Dobby Lawn Shalwar.
Available Options:
Color: Teal
Size: 3-4y, 4-5y, 5-6y, 7-8y, 9-10y, 11-12y</t>
        </is>
      </c>
      <c r="F353" t="inlineStr">
        <is>
          <t>Summer '26 Girls Pret</t>
        </is>
      </c>
      <c r="I353" t="inlineStr">
        <is>
          <t>new</t>
        </is>
      </c>
      <c r="K353" t="n">
        <v>4290</v>
      </c>
      <c r="L353" t="n">
        <v>3432</v>
      </c>
      <c r="M353" t="inlineStr">
        <is>
          <t>GP2PPBS26BG1F4-2100004963320</t>
        </is>
      </c>
      <c r="N353" t="inlineStr">
        <is>
          <t>https://cdn.shopify.com/s/files/1/0872/1278/5848/files/GP2PPBS26BG1F4_7.jpg?v=1779179244</t>
        </is>
      </c>
      <c r="P353" t="inlineStr">
        <is>
          <t>CG4600af322521,CG0ffbe738f8ab</t>
        </is>
      </c>
      <c r="Q353" t="inlineStr">
        <is>
          <t>yes</t>
        </is>
      </c>
      <c r="R353" t="inlineStr">
        <is>
          <t>https://bonanzasatrangi.com/products/gp2ppbs26bg1f4</t>
        </is>
      </c>
      <c r="S353" t="n">
        <v>3432</v>
      </c>
      <c r="T353" t="inlineStr">
        <is>
          <t>https://cdn.shopify.com/s/files/1/0872/1278/5848/files/GP2PPBS26BG1F4_7.jpg?v=1779179244</t>
        </is>
      </c>
      <c r="U353" t="inlineStr">
        <is>
          <t>https://cdn.shopify.com/s/files/1/0872/1278/5848/files/GP2PPBS26BG1F4_7.jpg?v=1779179244</t>
        </is>
      </c>
      <c r="V353" t="inlineStr">
        <is>
          <t>https://cdn.shopify.com/s/files/1/0872/1278/5848/files/GP2PPBS26BG1F4_7.jpg?v=1779179244|https://cdn.shopify.com/s/files/1/0872/1278/5848/files/GP2PPBS26BG1F4_2.jpg?v=1779179244|https://cdn.shopify.com/s/files/1/0872/1278/5848/files/GP2PPBS26BG1F4_6.jpg?v=1779179244|https://cdn.shopify.com/s/files/1/0872/1278/5848/files/GP2PPBS26BG1F4_5.jpg?v=1779179244|https://cdn.shopify.com/s/files/1/0872/1278/5848/files/GP2PPBS26BG1F4_4.jpg?v=1779179244|https://cdn.shopify.com/s/files/1/0872/1278/5848/files/GP2PPBS26BG1F4_3.jpg?v=1779179244|https://cdn.shopify.com/s/files/1/0872/1278/5848/files/GP2PPBS26BG1F4_1.jpg?v=1779179244</t>
        </is>
      </c>
      <c r="W353" t="n">
        <v>20</v>
      </c>
      <c r="X353" t="inlineStr">
        <is>
          <t>20% Off</t>
        </is>
      </c>
      <c r="Y353" t="inlineStr">
        <is>
          <t>calculated_from_prices</t>
        </is>
      </c>
      <c r="AG353" t="inlineStr">
        <is>
          <t>[Website listing order] Website navigation/product position unverified. Original relative order retained among unknown records; no price, discount or bestseller priority substituted.</t>
        </is>
      </c>
      <c r="AM353" t="inlineStr">
        <is>
          <t>unverified</t>
        </is>
      </c>
      <c r="AN353" t="inlineStr"/>
      <c r="AO353" t="inlineStr"/>
      <c r="AP353" t="inlineStr"/>
      <c r="AQ353" t="inlineStr">
        <is>
          <t>unverified</t>
        </is>
      </c>
      <c r="AR353" t="inlineStr">
        <is>
          <t xml:space="preserve">inferred_description</t>
        </is>
      </c>
      <c r="AS353" t="inlineStr">
        <is>
          <t xml:space="preserve">description: Teal-Dobby-Lawn-2 Piece (GP2PPBS26BG1F4) Stitched 2-Piece Suit Shirt Printed Dobby Lawn Embroidered Shirt. Shalwar Printed Dobby Lawn Shalwar.</t>
        </is>
      </c>
      <c r="AT353" t="inlineStr">
        <is>
          <t xml:space="preserve">2026-10-19T10:48:14.955045+00:00</t>
        </is>
      </c>
    </row>
    <row r="354">
      <c r="A354" s="0" t="inlineStr">
        <is>
          <t xml:space="preserve"/>
        </is>
      </c>
      <c r="B354" t="inlineStr">
        <is>
          <t>CPea8055dd2e0b</t>
        </is>
      </c>
      <c r="C354" t="inlineStr">
        <is>
          <t xml:space="preserve">Trousers</t>
        </is>
      </c>
      <c r="D354" t="inlineStr">
        <is>
          <t>L-Blue-Cotton-Shalwar Suit - (MP2PBBW25ADJ16)</t>
        </is>
      </c>
      <c r="E354" t="inlineStr">
        <is>
          <t xml:space="preserve">L-Blue-Cotton-Shalwar Suit - (MP2PBBW25ADJ16). Shalwar Suit
Product Details:
Cotton Shalwar Suit
Collar Style
Band Collar
Fitting
Regular Fit
Available Options:
Size: XS, S, M, L, XL, XXL
Color: L-Blue</t>
        </is>
      </c>
      <c r="F354" t="inlineStr">
        <is>
          <t>Summer '26 Men Pret</t>
        </is>
      </c>
      <c r="I354" t="inlineStr">
        <is>
          <t>new</t>
        </is>
      </c>
      <c r="K354" t="n">
        <v>7990</v>
      </c>
      <c r="L354" t="n">
        <v>5593</v>
      </c>
      <c r="M354" t="inlineStr">
        <is>
          <t>MP2PBBW25ADJ16-2100004962521</t>
        </is>
      </c>
      <c r="N354" t="inlineStr">
        <is>
          <t>https://cdn.shopify.com/s/files/1/0872/1278/5848/files/MP2PBBW25ADJ16_2.jpg?v=1778840041</t>
        </is>
      </c>
      <c r="P354" t="inlineStr">
        <is>
          <t>CGb35f26b789a2,CGf9241e6f2cbf</t>
        </is>
      </c>
      <c r="Q354" t="inlineStr">
        <is>
          <t>yes</t>
        </is>
      </c>
      <c r="R354" t="inlineStr">
        <is>
          <t>https://bonanzasatrangi.com/products/mp2pbbw25adj16</t>
        </is>
      </c>
      <c r="S354" t="n">
        <v>5593</v>
      </c>
      <c r="T354" t="inlineStr">
        <is>
          <t>https://cdn.shopify.com/s/files/1/0872/1278/5848/files/MP2PBBW25ADJ16_2.jpg?v=1778840041</t>
        </is>
      </c>
      <c r="U354" t="inlineStr">
        <is>
          <t>https://cdn.shopify.com/s/files/1/0872/1278/5848/files/MP2PBBW25ADJ16_2.jpg?v=1778840041</t>
        </is>
      </c>
      <c r="V354" t="inlineStr">
        <is>
          <t>https://cdn.shopify.com/s/files/1/0872/1278/5848/files/MP2PBBW25ADJ16_2.jpg?v=1778840041|https://cdn.shopify.com/s/files/1/0872/1278/5848/files/MP2PBBW25ADJ16_1.jpg?v=1778840041|https://cdn.shopify.com/s/files/1/0872/1278/5848/files/MP2PBBW25ADJ16_6.jpg?v=1778840041|https://cdn.shopify.com/s/files/1/0872/1278/5848/files/MP2PBBW25ADJ16_5.jpg?v=1778840041|https://cdn.shopify.com/s/files/1/0872/1278/5848/files/MP2PBBW25ADJ16_4.jpg?v=1778840041|https://cdn.shopify.com/s/files/1/0872/1278/5848/files/MP2PBBW25ADJ16_3.jpg?v=1778840041</t>
        </is>
      </c>
      <c r="W354" t="n">
        <v>30</v>
      </c>
      <c r="X354" t="inlineStr">
        <is>
          <t>30% Off</t>
        </is>
      </c>
      <c r="Y354" t="inlineStr">
        <is>
          <t>calculated_from_prices</t>
        </is>
      </c>
      <c r="AG354" t="inlineStr">
        <is>
          <t>[Website listing order] Website navigation/product position unverified. Original relative order retained among unknown records; no price, discount or bestseller priority substituted.</t>
        </is>
      </c>
      <c r="AM354" t="inlineStr">
        <is>
          <t>unverified</t>
        </is>
      </c>
      <c r="AN354" t="inlineStr"/>
      <c r="AO354" t="inlineStr"/>
      <c r="AP354" t="inlineStr"/>
      <c r="AQ354" t="inlineStr">
        <is>
          <t>unverified</t>
        </is>
      </c>
      <c r="AR354" t="inlineStr">
        <is>
          <t xml:space="preserve">inferred_product_name</t>
        </is>
      </c>
      <c r="AS354" t="inlineStr">
        <is>
          <t xml:space="preserve">name: L-Blue-Cotton-Shalwar Suit - (MP2PBBW25ADJ16)</t>
        </is>
      </c>
      <c r="AT354" t="inlineStr">
        <is>
          <t xml:space="preserve">2026-10-19T10:48:14.955319+00:00</t>
        </is>
      </c>
    </row>
    <row r="355">
      <c r="A355" s="0" t="inlineStr">
        <is>
          <t xml:space="preserve"/>
        </is>
      </c>
      <c r="B355" t="inlineStr">
        <is>
          <t>CPc64608c1a153</t>
        </is>
      </c>
      <c r="C355" t="inlineStr">
        <is>
          <t xml:space="preserve">Ready-to-Wear Outfits</t>
        </is>
      </c>
      <c r="D355" t="inlineStr">
        <is>
          <t>Black-Lawn-3 Piece (WP3PPBS26B2M59)</t>
        </is>
      </c>
      <c r="E355" t="inlineStr">
        <is>
          <t xml:space="preserve">Black-Lawn-3 Piece (WP3PPBS26B2M59). Stitched 3-Piece Suit
Product Details:
Shirt
Printed Textured Lawn Loose Shirt.
Dupatta
Printed Dupatta.
Shalwar
Dyed Cambric Shalwar.
Model Height: 5'7 And She Is Wearing Size 12
Available Options:
Size: 8, 10, 12, 14, 16
Color: Black</t>
        </is>
      </c>
      <c r="F355" t="inlineStr">
        <is>
          <t>Summer '26 Women Pret</t>
        </is>
      </c>
      <c r="I355" t="inlineStr">
        <is>
          <t>new</t>
        </is>
      </c>
      <c r="K355" t="n">
        <v>8290</v>
      </c>
      <c r="L355" t="n">
        <v>4974</v>
      </c>
      <c r="M355" t="inlineStr">
        <is>
          <t>WP3PPBS26B2M59-2100004955905</t>
        </is>
      </c>
      <c r="N355" t="inlineStr">
        <is>
          <t>https://cdn.shopify.com/s/files/1/0872/1278/5848/files/WP3PPBS26B2M59_5.jpg?v=1778494373</t>
        </is>
      </c>
      <c r="P355" t="inlineStr">
        <is>
          <t>CG71a7e103cc82,CG6d51481caa48</t>
        </is>
      </c>
      <c r="Q355" t="inlineStr">
        <is>
          <t>yes</t>
        </is>
      </c>
      <c r="R355" t="inlineStr">
        <is>
          <t>https://bonanzasatrangi.com/products/wp3ppbs26b2m59</t>
        </is>
      </c>
      <c r="S355" t="n">
        <v>4974</v>
      </c>
      <c r="T355" t="inlineStr">
        <is>
          <t>https://cdn.shopify.com/s/files/1/0872/1278/5848/files/WP3PPBS26B2M59_5.jpg?v=1778494373</t>
        </is>
      </c>
      <c r="U355" t="inlineStr">
        <is>
          <t>https://cdn.shopify.com/s/files/1/0872/1278/5848/files/WP3PPBS26B2M59_5.jpg?v=1778494373</t>
        </is>
      </c>
      <c r="V355" t="inlineStr">
        <is>
          <t>https://cdn.shopify.com/s/files/1/0872/1278/5848/files/WP3PPBS26B2M59_5.jpg?v=1778494373|https://cdn.shopify.com/s/files/1/0872/1278/5848/files/WP3PPBS26B2M59_3.jpg?v=1778494373|https://cdn.shopify.com/s/files/1/0872/1278/5848/files/WP3PPBS26B2M59_6.jpg?v=1778494383|https://cdn.shopify.com/s/files/1/0872/1278/5848/files/WP3PPBS26B2M59_4.jpg?v=1778494383|https://cdn.shopify.com/s/files/1/0872/1278/5848/files/WP3PPBS26B2M59_2.jpg?v=1778494383|https://cdn.shopify.com/s/files/1/0872/1278/5848/files/WP3PPBS26B2M59_1.jpg?v=1778494383</t>
        </is>
      </c>
      <c r="W355" t="n">
        <v>40</v>
      </c>
      <c r="X355" t="inlineStr">
        <is>
          <t>40% Off</t>
        </is>
      </c>
      <c r="Y355" t="inlineStr">
        <is>
          <t>calculated_from_prices</t>
        </is>
      </c>
      <c r="AG355" t="inlineStr">
        <is>
          <t>[Website listing order] Website navigation/product position unverified. Original relative order retained among unknown records; no price, discount or bestseller priority substituted.</t>
        </is>
      </c>
      <c r="AM355" t="inlineStr">
        <is>
          <t>unverified</t>
        </is>
      </c>
      <c r="AN355" t="inlineStr"/>
      <c r="AO355" t="inlineStr"/>
      <c r="AP355" t="inlineStr"/>
      <c r="AQ355" t="inlineStr">
        <is>
          <t>unverified</t>
        </is>
      </c>
      <c r="AR355" t="inlineStr">
        <is>
          <t xml:space="preserve">inferred_description</t>
        </is>
      </c>
      <c r="AS355" t="inlineStr">
        <is>
          <t xml:space="preserve">description: Black-Lawn-3 Piece (WP3PPBS26B2M59) Stitched 3-Piece Suit Shirt Printed Textured Lawn Loose Shirt. Dupatta Printed Dupatta. Shalwar Dyed Cambric Shalwar. Model Height: 5'7 And She Is Wearing Size 12</t>
        </is>
      </c>
      <c r="AT355" t="inlineStr">
        <is>
          <t xml:space="preserve">2026-10-19T10:48:14.955468+00:00</t>
        </is>
      </c>
    </row>
    <row r="356">
      <c r="A356" s="0" t="inlineStr">
        <is>
          <t xml:space="preserve"/>
        </is>
      </c>
      <c r="B356" t="inlineStr">
        <is>
          <t>CP5d89ee1d577f</t>
        </is>
      </c>
      <c r="C356" t="inlineStr">
        <is>
          <t xml:space="preserve">Ready-to-Wear Outfits</t>
        </is>
      </c>
      <c r="D356" t="inlineStr">
        <is>
          <t>Pastel-Lawn-3 Piece (WP3PPBS26B1F10)</t>
        </is>
      </c>
      <c r="E356" t="inlineStr">
        <is>
          <t xml:space="preserve">Pastel-Lawn-3 Piece (WP3PPBS26B1F10). Stitched 3-Piece Suit
Product Details:
Shirt
Printed Lawn Embroidered Straight Shirt.
Dupatta
Printed Chiffon Dupatta.
Culotte
Printed Cambric Culotte.
Model Height: 5'7 And She Is Wearing Size 12
Available Options:
Size: 8, 10, 12, 14, 16
Color: Pastel</t>
        </is>
      </c>
      <c r="F356" t="inlineStr">
        <is>
          <t>Summer '26 Women Pret</t>
        </is>
      </c>
      <c r="I356" t="inlineStr">
        <is>
          <t>new</t>
        </is>
      </c>
      <c r="K356" t="n">
        <v>9490</v>
      </c>
      <c r="L356" t="n">
        <v>5694</v>
      </c>
      <c r="M356" t="inlineStr">
        <is>
          <t>WP3PPBS26B1F10-2100004962941</t>
        </is>
      </c>
      <c r="N356" t="inlineStr">
        <is>
          <t>https://cdn.shopify.com/s/files/1/0872/1278/5848/files/WP3PPBS26B1F10_2.jpg?v=1777981562</t>
        </is>
      </c>
      <c r="P356" t="inlineStr">
        <is>
          <t>CGf721edda13e0,CG3bd4bdb89e59</t>
        </is>
      </c>
      <c r="Q356" t="inlineStr">
        <is>
          <t>yes</t>
        </is>
      </c>
      <c r="R356" t="inlineStr">
        <is>
          <t>https://bonanzasatrangi.com/products/wp3ppbs26b1f10</t>
        </is>
      </c>
      <c r="S356" t="n">
        <v>5694</v>
      </c>
      <c r="T356" t="inlineStr">
        <is>
          <t>https://cdn.shopify.com/s/files/1/0872/1278/5848/files/WP3PPBS26B1F10_2.jpg?v=1777981562</t>
        </is>
      </c>
      <c r="U356" t="inlineStr">
        <is>
          <t>https://cdn.shopify.com/s/files/1/0872/1278/5848/files/WP3PPBS26B1F10_2.jpg?v=1777981562</t>
        </is>
      </c>
      <c r="V356" t="inlineStr">
        <is>
          <t>https://cdn.shopify.com/s/files/1/0872/1278/5848/files/WP3PPBS26B1F10_2.jpg?v=1777981562|https://cdn.shopify.com/s/files/1/0872/1278/5848/files/WP3PPBS26B1F10_3.jpg?v=1777981562|https://cdn.shopify.com/s/files/1/0872/1278/5848/files/WP3PPBS26B1F10_6.jpg?v=1777981562|https://cdn.shopify.com/s/files/1/0872/1278/5848/files/WP3PPBS26B1F10_1.jpg?v=1777981562|https://cdn.shopify.com/s/files/1/0872/1278/5848/files/WP3PPBS26B1F10_4.jpg?v=1777981562|https://cdn.shopify.com/s/files/1/0872/1278/5848/files/WP3PPBS26B1F10_5.jpg?v=1777981562</t>
        </is>
      </c>
      <c r="W356" t="n">
        <v>40</v>
      </c>
      <c r="X356" t="inlineStr">
        <is>
          <t>40% Off</t>
        </is>
      </c>
      <c r="Y356" t="inlineStr">
        <is>
          <t>calculated_from_prices</t>
        </is>
      </c>
      <c r="AG356" t="inlineStr">
        <is>
          <t>[Website listing order] Website navigation/product position unverified. Original relative order retained among unknown records; no price, discount or bestseller priority substituted.</t>
        </is>
      </c>
      <c r="AM356" t="inlineStr">
        <is>
          <t>unverified</t>
        </is>
      </c>
      <c r="AN356" t="inlineStr"/>
      <c r="AO356" t="inlineStr"/>
      <c r="AP356" t="inlineStr"/>
      <c r="AQ356" t="inlineStr">
        <is>
          <t>unverified</t>
        </is>
      </c>
      <c r="AR356" t="inlineStr">
        <is>
          <t xml:space="preserve">inferred_description</t>
        </is>
      </c>
      <c r="AS356" t="inlineStr">
        <is>
          <t xml:space="preserve">description: Pastel-Lawn-3 Piece (WP3PPBS26B1F10) Stitched 3-Piece Suit Shirt Printed Lawn Embroidered Straight Shirt. Dupatta Printed Chiffon Dupatta. Culotte Printed Cambric Culotte. Model Height: 5'7 And She Is Wearing Size 12</t>
        </is>
      </c>
      <c r="AT356" t="inlineStr">
        <is>
          <t xml:space="preserve">2026-10-19T10:48:14.955679+00:00</t>
        </is>
      </c>
    </row>
    <row r="357">
      <c r="A357" s="0" t="inlineStr">
        <is>
          <t xml:space="preserve"/>
        </is>
      </c>
      <c r="B357" t="inlineStr">
        <is>
          <t>CP623b32ab671f</t>
        </is>
      </c>
      <c r="C357" t="inlineStr">
        <is>
          <t xml:space="preserve">Ready-to-Wear Outfits</t>
        </is>
      </c>
      <c r="D357" t="inlineStr">
        <is>
          <t>B-Pink-Lawn-3 Piece (WP3PPBS26B2M56)</t>
        </is>
      </c>
      <c r="E357" t="inlineStr">
        <is>
          <t xml:space="preserve">B-Pink-Lawn-3 Piece (WP3PPBS26B2M56). Stitched 3-Piece Suit
Product Details:
Shirt
Printed Lawn Straight Shirt.
Dupatta
Printed Lawn Dupatta.
Culotte
Dyed Cambric Culotte.
Model Height: 5'7 And She Is Wearing Size 12
Available Options:
Size: 8, 10, 12, 14, 16
Color: Pink</t>
        </is>
      </c>
      <c r="F357" t="inlineStr">
        <is>
          <t>Summer '26 Women Pret</t>
        </is>
      </c>
      <c r="I357" t="inlineStr">
        <is>
          <t>new</t>
        </is>
      </c>
      <c r="K357" t="n">
        <v>8490</v>
      </c>
      <c r="L357" t="n">
        <v>5094</v>
      </c>
      <c r="M357" t="inlineStr">
        <is>
          <t>WP3PPBS26B2M56-2100004960893</t>
        </is>
      </c>
      <c r="N357" t="inlineStr">
        <is>
          <t>https://cdn.shopify.com/s/files/1/0872/1278/5848/files/WP3PPBS26B2M56_1.jpg?v=1777961849</t>
        </is>
      </c>
      <c r="P357" t="inlineStr">
        <is>
          <t>CGc91af50658f9,CG20b27276649b</t>
        </is>
      </c>
      <c r="Q357" t="inlineStr">
        <is>
          <t>yes</t>
        </is>
      </c>
      <c r="R357" t="inlineStr">
        <is>
          <t>https://bonanzasatrangi.com/products/wp3ppbs26b2m56</t>
        </is>
      </c>
      <c r="S357" t="n">
        <v>5094</v>
      </c>
      <c r="T357" t="inlineStr">
        <is>
          <t>https://cdn.shopify.com/s/files/1/0872/1278/5848/files/WP3PPBS26B2M56_1.jpg?v=1777961849</t>
        </is>
      </c>
      <c r="U357" t="inlineStr">
        <is>
          <t>https://cdn.shopify.com/s/files/1/0872/1278/5848/files/WP3PPBS26B2M56_1.jpg?v=1777961849</t>
        </is>
      </c>
      <c r="V357" t="inlineStr">
        <is>
          <t>https://cdn.shopify.com/s/files/1/0872/1278/5848/files/WP3PPBS26B2M56_1.jpg?v=1777961849|https://cdn.shopify.com/s/files/1/0872/1278/5848/files/WP3PPBS26B2M56_4.jpg?v=1777961849|https://cdn.shopify.com/s/files/1/0872/1278/5848/files/WP3PPBS26B2M56_2.jpg?v=1777961849|https://cdn.shopify.com/s/files/1/0872/1278/5848/files/WP3PPBS26B2M56_3.jpg?v=1777961849|https://cdn.shopify.com/s/files/1/0872/1278/5848/files/WP3PPBS26B2M56_5.jpg?v=1777961849|https://cdn.shopify.com/s/files/1/0872/1278/5848/files/WP3PPBS26B2M56_6.jpg?v=1777961849|https://cdn.shopify.com/s/files/1/0872/1278/5848/files/WP3PPBS26B2M56_7.jpg?v=1777961849|https://cdn.shopify.com/s/files/1/0872/1278/5848/files/WP3PPBS26B2M56_8.jpg?v=1777961849</t>
        </is>
      </c>
      <c r="W357" t="n">
        <v>40</v>
      </c>
      <c r="X357" t="inlineStr">
        <is>
          <t>40% Off</t>
        </is>
      </c>
      <c r="Y357" t="inlineStr">
        <is>
          <t>calculated_from_prices</t>
        </is>
      </c>
      <c r="AG357" t="inlineStr">
        <is>
          <t>[Website listing order] Website navigation/product position unverified. Original relative order retained among unknown records; no price, discount or bestseller priority substituted.</t>
        </is>
      </c>
      <c r="AM357" t="inlineStr">
        <is>
          <t>unverified</t>
        </is>
      </c>
      <c r="AN357" t="inlineStr"/>
      <c r="AO357" t="inlineStr"/>
      <c r="AP357" t="inlineStr"/>
      <c r="AQ357" t="inlineStr">
        <is>
          <t>unverified</t>
        </is>
      </c>
      <c r="AR357" t="inlineStr">
        <is>
          <t xml:space="preserve">inferred_description</t>
        </is>
      </c>
      <c r="AS357" t="inlineStr">
        <is>
          <t xml:space="preserve">description: B-Pink-Lawn-3 Piece (WP3PPBS26B2M56) Stitched 3-Piece Suit Shirt Printed Lawn Straight Shirt. Dupatta Printed Lawn Dupatta. Culotte Dyed Cambric Culotte. Model Height: 5'7 And She Is Wearing Size 12</t>
        </is>
      </c>
      <c r="AT357" t="inlineStr">
        <is>
          <t xml:space="preserve">2026-10-19T10:48:14.956004+00:00</t>
        </is>
      </c>
    </row>
    <row r="358">
      <c r="A358" s="0" t="inlineStr">
        <is>
          <t xml:space="preserve"/>
        </is>
      </c>
      <c r="B358" t="inlineStr">
        <is>
          <t>CP62f4f30ccbdc</t>
        </is>
      </c>
      <c r="C358" t="inlineStr">
        <is>
          <t xml:space="preserve">Ready-to-Wear Outfits</t>
        </is>
      </c>
      <c r="D358" t="inlineStr">
        <is>
          <t>Parchment-Jacquard-3 Piece (WP3PSBS26B1F28)</t>
        </is>
      </c>
      <c r="E358" t="inlineStr">
        <is>
          <t xml:space="preserve">Parchment-Jacquard-3 Piece (WP3PSBS26B1F28). Stitched 3-Piece Suit
Product Details:
Shirt
Dyed Jacquard Drop Shoulder Loose Shirt.
Dupatta
Dyed Jacquard Dupatta.
Culotte
Dyed Cambric Culotte.
Model Height: 5'7 And She Is Wearing Size 12
Available Options:
Size: 8, 10, 12, 14, 16
Color: Beige</t>
        </is>
      </c>
      <c r="F358" t="inlineStr">
        <is>
          <t>Summer '26 Women Pret</t>
        </is>
      </c>
      <c r="I358" t="inlineStr">
        <is>
          <t>new</t>
        </is>
      </c>
      <c r="K358" t="n">
        <v>10490</v>
      </c>
      <c r="L358" t="n">
        <v>6294</v>
      </c>
      <c r="M358" t="inlineStr">
        <is>
          <t>WP3PSBS26B1F28-2100004960275</t>
        </is>
      </c>
      <c r="N358" t="inlineStr">
        <is>
          <t>https://cdn.shopify.com/s/files/1/0872/1278/5848/files/WP3PSBS26B1F28_1.jpg?v=1777961649</t>
        </is>
      </c>
      <c r="P358" t="inlineStr">
        <is>
          <t>CG82d5ed4ea0b3,CG181297487c88</t>
        </is>
      </c>
      <c r="Q358" t="inlineStr">
        <is>
          <t>yes</t>
        </is>
      </c>
      <c r="R358" t="inlineStr">
        <is>
          <t>https://bonanzasatrangi.com/products/wp3psbs26b1f28</t>
        </is>
      </c>
      <c r="S358" t="n">
        <v>6294</v>
      </c>
      <c r="T358" t="inlineStr">
        <is>
          <t>https://cdn.shopify.com/s/files/1/0872/1278/5848/files/WP3PSBS26B1F28_1.jpg?v=1777961649</t>
        </is>
      </c>
      <c r="U358" t="inlineStr">
        <is>
          <t>https://cdn.shopify.com/s/files/1/0872/1278/5848/files/WP3PSBS26B1F28_1.jpg?v=1777961649</t>
        </is>
      </c>
      <c r="V358" t="inlineStr">
        <is>
          <t>https://cdn.shopify.com/s/files/1/0872/1278/5848/files/WP3PSBS26B1F28_1.jpg?v=1777961649|https://cdn.shopify.com/s/files/1/0872/1278/5848/files/WP3PSBS26B1F28_4.jpg?v=1777961649|https://cdn.shopify.com/s/files/1/0872/1278/5848/files/WP3PSBS26B1F28_2.jpg?v=1777961649|https://cdn.shopify.com/s/files/1/0872/1278/5848/files/WP3PSBS26B1F28_3.jpg?v=1777961649|https://cdn.shopify.com/s/files/1/0872/1278/5848/files/WP3PSBS26B1F28_5.jpg?v=1777961649|https://cdn.shopify.com/s/files/1/0872/1278/5848/files/WP3PSBS26B1F28_6.jpg?v=1777961649|https://cdn.shopify.com/s/files/1/0872/1278/5848/files/WP3PSBS26B1F28_7.jpg?v=1777961649</t>
        </is>
      </c>
      <c r="W358" t="n">
        <v>40</v>
      </c>
      <c r="X358" t="inlineStr">
        <is>
          <t>40% Off</t>
        </is>
      </c>
      <c r="Y358" t="inlineStr">
        <is>
          <t>calculated_from_prices</t>
        </is>
      </c>
      <c r="AG358" t="inlineStr">
        <is>
          <t>[Website listing order] Website navigation/product position unverified. Original relative order retained among unknown records; no price, discount or bestseller priority substituted.</t>
        </is>
      </c>
      <c r="AM358" t="inlineStr">
        <is>
          <t>unverified</t>
        </is>
      </c>
      <c r="AN358" t="inlineStr"/>
      <c r="AO358" t="inlineStr"/>
      <c r="AP358" t="inlineStr"/>
      <c r="AQ358" t="inlineStr">
        <is>
          <t>unverified</t>
        </is>
      </c>
      <c r="AR358" t="inlineStr">
        <is>
          <t xml:space="preserve">inferred_description</t>
        </is>
      </c>
      <c r="AS358" t="inlineStr">
        <is>
          <t xml:space="preserve">description: Parchment-Jacquard-3 Piece (WP3PSBS26B1F28) Stitched 3-Piece Suit Shirt Dyed Jacquard Drop Shoulder Loose Shirt. Dupatta Dyed Jacquard Dupatta. Culotte Dyed Cambric Culotte. Model Height: 5'7 And She Is Wearing Size 12</t>
        </is>
      </c>
      <c r="AT358" t="inlineStr">
        <is>
          <t xml:space="preserve">2026-10-19T10:48:14.956207+00:00</t>
        </is>
      </c>
    </row>
    <row r="359">
      <c r="A359" s="0" t="inlineStr">
        <is>
          <t xml:space="preserve"/>
        </is>
      </c>
      <c r="B359" t="inlineStr">
        <is>
          <t>CP163bdc736b76</t>
        </is>
      </c>
      <c r="C359" t="inlineStr">
        <is>
          <t xml:space="preserve">Ready-to-Wear Outfits</t>
        </is>
      </c>
      <c r="D359" t="inlineStr">
        <is>
          <t>Olive-Lawn-3 Piece (WP3PPBS26B2M58)</t>
        </is>
      </c>
      <c r="E359" t="inlineStr">
        <is>
          <t xml:space="preserve">Olive-Lawn-3 Piece (WP3PPBS26B2M58). Stitched 3-Piece Suit
Product Details:
Shirt
Printed Lawn Straight Shirt.
Dupatta
Printed Dupatta.
Shalwar
Dyed Cambric Shalwar.
Model Height: 5'7 And She Is Wearing Size 12
Available Options:
Size: 8, 10, 12, 14, 16
Color: Olive</t>
        </is>
      </c>
      <c r="F359" t="inlineStr">
        <is>
          <t>Summer '26 Women Pret</t>
        </is>
      </c>
      <c r="I359" t="inlineStr">
        <is>
          <t>new</t>
        </is>
      </c>
      <c r="K359" t="n">
        <v>8990</v>
      </c>
      <c r="L359" t="n">
        <v>5394</v>
      </c>
      <c r="M359" t="inlineStr">
        <is>
          <t>WP3PPBS26B2M58-2100004961449</t>
        </is>
      </c>
      <c r="N359" t="inlineStr">
        <is>
          <t>https://cdn.shopify.com/s/files/1/0872/1278/5848/files/WP3PPBS26B2M58_5_0128e5a0-bc29-4f2f-863b-95d064f71b60.jpg?v=1783596023</t>
        </is>
      </c>
      <c r="P359" t="inlineStr">
        <is>
          <t>CGadb466359242,CG1fbf636ce623</t>
        </is>
      </c>
      <c r="Q359" t="inlineStr">
        <is>
          <t>yes</t>
        </is>
      </c>
      <c r="R359" t="inlineStr">
        <is>
          <t>https://bonanzasatrangi.com/products/wp3ppbs26b2m58</t>
        </is>
      </c>
      <c r="S359" t="n">
        <v>5394</v>
      </c>
      <c r="T359" t="inlineStr">
        <is>
          <t>https://cdn.shopify.com/s/files/1/0872/1278/5848/files/WP3PPBS26B2M58_5_0128e5a0-bc29-4f2f-863b-95d064f71b60.jpg?v=1783596023</t>
        </is>
      </c>
      <c r="U359" t="inlineStr">
        <is>
          <t>https://cdn.shopify.com/s/files/1/0872/1278/5848/files/WP3PPBS26B2M58_5_0128e5a0-bc29-4f2f-863b-95d064f71b60.jpg?v=1783596023</t>
        </is>
      </c>
      <c r="V359" t="inlineStr">
        <is>
          <t>https://cdn.shopify.com/s/files/1/0872/1278/5848/files/WP3PPBS26B2M58_5_0128e5a0-bc29-4f2f-863b-95d064f71b60.jpg?v=1783596023|https://cdn.shopify.com/s/files/1/0872/1278/5848/files/WP3PPBS26B2M58_9.jpg?v=1783596023|https://cdn.shopify.com/s/files/1/0872/1278/5848/files/WP3PPBS26B2M58_8.jpg?v=1783596023|https://cdn.shopify.com/s/files/1/0872/1278/5848/files/WP3PPBS26B2M58_7.jpg?v=1783596023|https://cdn.shopify.com/s/files/1/0872/1278/5848/files/WP3PPBS26B2M58_3_8dfd4333-1c26-408a-8bf1-6bb76e35828e.jpg?v=1783596023|https://cdn.shopify.com/s/files/1/0872/1278/5848/files/WP3PPBS26B2M58_2_66cb5c61-7f05-4071-bf18-d5132e7b4934.jpg?v=1783596023</t>
        </is>
      </c>
      <c r="W359" t="n">
        <v>40</v>
      </c>
      <c r="X359" t="inlineStr">
        <is>
          <t>40% Off</t>
        </is>
      </c>
      <c r="Y359" t="inlineStr">
        <is>
          <t>calculated_from_prices</t>
        </is>
      </c>
      <c r="AG359" t="inlineStr">
        <is>
          <t>[Website listing order] Website navigation/product position unverified. Original relative order retained among unknown records; no price, discount or bestseller priority substituted.</t>
        </is>
      </c>
      <c r="AM359" t="inlineStr">
        <is>
          <t>unverified</t>
        </is>
      </c>
      <c r="AN359" t="inlineStr"/>
      <c r="AO359" t="inlineStr"/>
      <c r="AP359" t="inlineStr"/>
      <c r="AQ359" t="inlineStr">
        <is>
          <t>unverified</t>
        </is>
      </c>
      <c r="AR359" t="inlineStr">
        <is>
          <t xml:space="preserve">inferred_description</t>
        </is>
      </c>
      <c r="AS359" t="inlineStr">
        <is>
          <t xml:space="preserve">description: Olive-Lawn-3 Piece (WP3PPBS26B2M58) Stitched 3-Piece Suit Shirt Printed Lawn Straight Shirt. Dupatta Printed Dupatta. Shalwar Dyed Cambric Shalwar. Model Height: 5'7 And She Is Wearing Size 12</t>
        </is>
      </c>
      <c r="AT359" t="inlineStr">
        <is>
          <t xml:space="preserve">2026-10-19T10:48:14.956363+00:00</t>
        </is>
      </c>
    </row>
    <row r="360">
      <c r="A360" s="0" t="inlineStr">
        <is>
          <t xml:space="preserve"/>
        </is>
      </c>
      <c r="B360" t="inlineStr">
        <is>
          <t>CP92348eb1e0a5</t>
        </is>
      </c>
      <c r="C360" t="inlineStr">
        <is>
          <t xml:space="preserve">Ready-to-Wear Outfits</t>
        </is>
      </c>
      <c r="D360" t="inlineStr">
        <is>
          <t>Black-Lawn-3 Piece (WP3PPBS26B4M2)</t>
        </is>
      </c>
      <c r="E360" t="inlineStr">
        <is>
          <t xml:space="preserve">Black-Lawn-3 Piece (WP3PPBS26B4M2). Stitched 3-Piece Suit
Product Details:
Shirt
Printed Lawn Straight Shirt.
Dupatta
Printed Lawn Dupatta.
Culotte
Dyed Cambric Culotte.
Model Height: 5'7 And She Is Wearing Size 12
Available Options:
Size: 8, 10, 12, 14, 16
Color: Black</t>
        </is>
      </c>
      <c r="F360" t="inlineStr">
        <is>
          <t>Summer '26 Women Pret</t>
        </is>
      </c>
      <c r="I360" t="inlineStr">
        <is>
          <t>new</t>
        </is>
      </c>
      <c r="K360" t="n">
        <v>8490</v>
      </c>
      <c r="L360" t="n">
        <v>5094</v>
      </c>
      <c r="M360" t="inlineStr">
        <is>
          <t>WP3PPBS26B4M2-2100004962316</t>
        </is>
      </c>
      <c r="N360" t="inlineStr">
        <is>
          <t>https://cdn.shopify.com/s/files/1/0872/1278/5848/files/WP3PPBS26B4M2_1_bbcb2474-b7bf-448f-95f3-df0bfa731c92.jpg?v=1783596211</t>
        </is>
      </c>
      <c r="P360" t="inlineStr">
        <is>
          <t>CG85b0d180f3d8,CGb8e679a5fbe2</t>
        </is>
      </c>
      <c r="Q360" t="inlineStr">
        <is>
          <t>yes</t>
        </is>
      </c>
      <c r="R360" t="inlineStr">
        <is>
          <t>https://bonanzasatrangi.com/products/wp3ppbs26b4m2</t>
        </is>
      </c>
      <c r="S360" t="n">
        <v>5094</v>
      </c>
      <c r="T360" t="inlineStr">
        <is>
          <t>https://cdn.shopify.com/s/files/1/0872/1278/5848/files/WP3PPBS26B4M2_1_bbcb2474-b7bf-448f-95f3-df0bfa731c92.jpg?v=1783596211</t>
        </is>
      </c>
      <c r="U360" t="inlineStr">
        <is>
          <t>https://cdn.shopify.com/s/files/1/0872/1278/5848/files/WP3PPBS26B4M2_1_bbcb2474-b7bf-448f-95f3-df0bfa731c92.jpg?v=1783596211</t>
        </is>
      </c>
      <c r="V360" t="inlineStr">
        <is>
          <t>https://cdn.shopify.com/s/files/1/0872/1278/5848/files/WP3PPBS26B4M2_1_bbcb2474-b7bf-448f-95f3-df0bfa731c92.jpg?v=1783596211|https://cdn.shopify.com/s/files/1/0872/1278/5848/files/WP3PPBS26B4M2_2_66b26e9c-6dcd-4bf0-822a-20e750c0f5ae.jpg?v=1783596211|https://cdn.shopify.com/s/files/1/0872/1278/5848/files/WP3PPBS26B4M2_7_e303d8af-0db6-472e-bcbf-6f871fd86737.jpg?v=1783596211|https://cdn.shopify.com/s/files/1/0872/1278/5848/files/WP3PPBS26B4M2_4_132aa668-8bde-42db-9b9e-e64f497ecb48.jpg?v=1783596211|https://cdn.shopify.com/s/files/1/0872/1278/5848/files/WP3PPBS26B4M2_3_529fa37b-cf9f-4fb6-b00f-792e854507e8.jpg?v=1783596211</t>
        </is>
      </c>
      <c r="W360" t="n">
        <v>40</v>
      </c>
      <c r="X360" t="inlineStr">
        <is>
          <t>40% Off</t>
        </is>
      </c>
      <c r="Y360" t="inlineStr">
        <is>
          <t>calculated_from_prices</t>
        </is>
      </c>
      <c r="AG360" t="inlineStr">
        <is>
          <t>[Website listing order] Website navigation/product position unverified. Original relative order retained among unknown records; no price, discount or bestseller priority substituted.</t>
        </is>
      </c>
      <c r="AM360" t="inlineStr">
        <is>
          <t>unverified</t>
        </is>
      </c>
      <c r="AN360" t="inlineStr"/>
      <c r="AO360" t="inlineStr"/>
      <c r="AP360" t="inlineStr"/>
      <c r="AQ360" t="inlineStr">
        <is>
          <t>unverified</t>
        </is>
      </c>
      <c r="AR360" t="inlineStr">
        <is>
          <t xml:space="preserve">inferred_description</t>
        </is>
      </c>
      <c r="AS360" t="inlineStr">
        <is>
          <t xml:space="preserve">description: Black-Lawn-3 Piece (WP3PPBS26B4M2) Stitched 3-Piece Suit Shirt Printed Lawn Straight Shirt. Dupatta Printed Lawn Dupatta. Culotte Dyed Cambric Culotte. Model Height: 5'7 And She Is Wearing Size 12</t>
        </is>
      </c>
      <c r="AT360" t="inlineStr">
        <is>
          <t xml:space="preserve">2026-10-19T10:48:14.956503+00:00</t>
        </is>
      </c>
    </row>
    <row r="361">
      <c r="A361" s="0" t="inlineStr">
        <is>
          <t xml:space="preserve"/>
        </is>
      </c>
      <c r="B361" t="inlineStr">
        <is>
          <t>CPcdb6bfd76a03</t>
        </is>
      </c>
      <c r="C361" t="inlineStr">
        <is>
          <t xml:space="preserve">Ready-to-Wear Outfits</t>
        </is>
      </c>
      <c r="D361" t="inlineStr">
        <is>
          <t>Black-Lawn-3 Piece (WP3PPBS26B1F58)</t>
        </is>
      </c>
      <c r="E361" t="inlineStr">
        <is>
          <t xml:space="preserve">Black-Lawn-3 Piece (WP3PPBS26B1F58). Stitched 3-Piece Suit
Product Details:
Shirt
Printed Lawn Loose Shirt.
Dupatta
Printed Dupatta.
Shalwar
Dyed Cambric Shalwar.
Model Height: 5'7 And She Is Wearing Size 12
Available Options:
Size: 8, 10, 12, 14, 16
Color: Black</t>
        </is>
      </c>
      <c r="F361" t="inlineStr">
        <is>
          <t>Summer '26 Women Pret</t>
        </is>
      </c>
      <c r="I361" t="inlineStr">
        <is>
          <t>new</t>
        </is>
      </c>
      <c r="K361" t="n">
        <v>8490</v>
      </c>
      <c r="L361" t="n">
        <v>5094</v>
      </c>
      <c r="M361" t="inlineStr">
        <is>
          <t>WP3PPBS26B1F58-2100004961043</t>
        </is>
      </c>
      <c r="N361" t="inlineStr">
        <is>
          <t>https://cdn.shopify.com/s/files/1/0872/1278/5848/files/WP3PPBS26B1F58_2.jpg?v=1777437184</t>
        </is>
      </c>
      <c r="P361" t="inlineStr">
        <is>
          <t>CGa00ac9ccc6fc,CG46e541a59c7e</t>
        </is>
      </c>
      <c r="Q361" t="inlineStr">
        <is>
          <t>yes</t>
        </is>
      </c>
      <c r="R361" t="inlineStr">
        <is>
          <t>https://bonanzasatrangi.com/products/wp3ppbs26b1f58</t>
        </is>
      </c>
      <c r="S361" t="n">
        <v>5094</v>
      </c>
      <c r="T361" t="inlineStr">
        <is>
          <t>https://cdn.shopify.com/s/files/1/0872/1278/5848/files/WP3PPBS26B1F58_2.jpg?v=1777437184</t>
        </is>
      </c>
      <c r="U361" t="inlineStr">
        <is>
          <t>https://cdn.shopify.com/s/files/1/0872/1278/5848/files/WP3PPBS26B1F58_2.jpg?v=1777437184</t>
        </is>
      </c>
      <c r="V361" t="inlineStr">
        <is>
          <t>https://cdn.shopify.com/s/files/1/0872/1278/5848/files/WP3PPBS26B1F58_2.jpg?v=1777437184|https://cdn.shopify.com/s/files/1/0872/1278/5848/files/WP3PPBS26B1F58_5.jpg?v=1777437184|https://cdn.shopify.com/s/files/1/0872/1278/5848/files/WP3PPBS26B1F58_7.jpg?v=1777437184|https://cdn.shopify.com/s/files/1/0872/1278/5848/files/WP3PPBS26B1F58_6.jpg?v=1777437184|https://cdn.shopify.com/s/files/1/0872/1278/5848/files/WP3PPBS26B1F58_4.jpg?v=1777437184|https://cdn.shopify.com/s/files/1/0872/1278/5848/files/WP3PPBS26B1F58_3.jpg?v=1777437184|https://cdn.shopify.com/s/files/1/0872/1278/5848/files/WP3PPBS26B1F58_1.jpg?v=1777437184</t>
        </is>
      </c>
      <c r="W361" t="n">
        <v>40</v>
      </c>
      <c r="X361" t="inlineStr">
        <is>
          <t>40% Off</t>
        </is>
      </c>
      <c r="Y361" t="inlineStr">
        <is>
          <t>calculated_from_prices</t>
        </is>
      </c>
      <c r="AG361" t="inlineStr">
        <is>
          <t>[Website listing order] Website navigation/product position unverified. Original relative order retained among unknown records; no price, discount or bestseller priority substituted.</t>
        </is>
      </c>
      <c r="AM361" t="inlineStr">
        <is>
          <t>unverified</t>
        </is>
      </c>
      <c r="AN361" t="inlineStr"/>
      <c r="AO361" t="inlineStr"/>
      <c r="AP361" t="inlineStr"/>
      <c r="AQ361" t="inlineStr">
        <is>
          <t>unverified</t>
        </is>
      </c>
      <c r="AR361" t="inlineStr">
        <is>
          <t xml:space="preserve">inferred_description</t>
        </is>
      </c>
      <c r="AS361" t="inlineStr">
        <is>
          <t xml:space="preserve">description: Black-Lawn-3 Piece (WP3PPBS26B1F58) Stitched 3-Piece Suit Shirt Printed Lawn Loose Shirt. Dupatta Printed Dupatta. Shalwar Dyed Cambric Shalwar. Model Height: 5'7 And She Is Wearing Size 12</t>
        </is>
      </c>
      <c r="AT361" t="inlineStr">
        <is>
          <t xml:space="preserve">2026-10-19T10:48:14.956771+00:00</t>
        </is>
      </c>
    </row>
    <row r="362">
      <c r="A362" s="0" t="inlineStr">
        <is>
          <t xml:space="preserve"/>
        </is>
      </c>
      <c r="B362" t="inlineStr">
        <is>
          <t>CP17200ffc3b51</t>
        </is>
      </c>
      <c r="C362" t="inlineStr">
        <is>
          <t xml:space="preserve">Ready-to-Wear Outfits</t>
        </is>
      </c>
      <c r="D362" t="inlineStr">
        <is>
          <t>Black-Lawn-3 Piece (WP3PPBS26B2M67)</t>
        </is>
      </c>
      <c r="E362" t="inlineStr">
        <is>
          <t xml:space="preserve">Black-Lawn-3 Piece (WP3PPBS26B2M67). Stitched 3-Piece Suit
Product Details:
Shirt
Self Jacquard Printed Lawn Straight Shirt.
Dupatta
Printed Dupatta.
Culotte
Dyed Cambric Culotte.
Model Height: 5'7 And She Is Wearing Size 12
Available Options:
Size: 8, 10, 12, 14, 16
Color: Black</t>
        </is>
      </c>
      <c r="F362" t="inlineStr">
        <is>
          <t>Summer '26 Women Pret</t>
        </is>
      </c>
      <c r="I362" t="inlineStr">
        <is>
          <t>new</t>
        </is>
      </c>
      <c r="K362" t="n">
        <v>8990</v>
      </c>
      <c r="L362" t="n">
        <v>5394</v>
      </c>
      <c r="M362" t="inlineStr">
        <is>
          <t>WP3PPBS26B2M67-2100004961296</t>
        </is>
      </c>
      <c r="N362" t="inlineStr">
        <is>
          <t>https://cdn.shopify.com/s/files/1/0872/1278/5848/files/WP3PPBS26B2M67_4.jpg?v=1777437258</t>
        </is>
      </c>
      <c r="P362" t="inlineStr">
        <is>
          <t>CG16eaf48e2d2d,CG6b7fb28b9b41</t>
        </is>
      </c>
      <c r="Q362" t="inlineStr">
        <is>
          <t>yes</t>
        </is>
      </c>
      <c r="R362" t="inlineStr">
        <is>
          <t>https://bonanzasatrangi.com/products/wp3ppbs26b2m67</t>
        </is>
      </c>
      <c r="S362" t="n">
        <v>5394</v>
      </c>
      <c r="T362" t="inlineStr">
        <is>
          <t>https://cdn.shopify.com/s/files/1/0872/1278/5848/files/WP3PPBS26B2M67_4.jpg?v=1777437258</t>
        </is>
      </c>
      <c r="U362" t="inlineStr">
        <is>
          <t>https://cdn.shopify.com/s/files/1/0872/1278/5848/files/WP3PPBS26B2M67_4.jpg?v=1777437258</t>
        </is>
      </c>
      <c r="V362" t="inlineStr">
        <is>
          <t>https://cdn.shopify.com/s/files/1/0872/1278/5848/files/WP3PPBS26B2M67_4.jpg?v=1777437258|https://cdn.shopify.com/s/files/1/0872/1278/5848/files/WP3PPBS26B2M67_6.jpg?v=1777437258|https://cdn.shopify.com/s/files/1/0872/1278/5848/files/WP3PPBS26B2M67_8.jpg?v=1777437258|https://cdn.shopify.com/s/files/1/0872/1278/5848/files/WP3PPBS26B2M67_7.jpg?v=1777437259|https://cdn.shopify.com/s/files/1/0872/1278/5848/files/WP3PPBS26B2M67_5.jpg?v=1777437258|https://cdn.shopify.com/s/files/1/0872/1278/5848/files/WP3PPBS26B2M67_3.jpg?v=1777437258|https://cdn.shopify.com/s/files/1/0872/1278/5848/files/WP3PPBS26B2M67_2.jpg?v=1777437258|https://cdn.shopify.com/s/files/1/0872/1278/5848/files/WP3PPBS26B2M67_1.jpg?v=1777437258</t>
        </is>
      </c>
      <c r="W362" t="n">
        <v>40</v>
      </c>
      <c r="X362" t="inlineStr">
        <is>
          <t>40% Off</t>
        </is>
      </c>
      <c r="Y362" t="inlineStr">
        <is>
          <t>calculated_from_prices</t>
        </is>
      </c>
      <c r="AG362" t="inlineStr">
        <is>
          <t>[Website listing order] Website navigation/product position unverified. Original relative order retained among unknown records; no price, discount or bestseller priority substituted.</t>
        </is>
      </c>
      <c r="AM362" t="inlineStr">
        <is>
          <t>unverified</t>
        </is>
      </c>
      <c r="AN362" t="inlineStr"/>
      <c r="AO362" t="inlineStr"/>
      <c r="AP362" t="inlineStr"/>
      <c r="AQ362" t="inlineStr">
        <is>
          <t>unverified</t>
        </is>
      </c>
      <c r="AR362" t="inlineStr">
        <is>
          <t xml:space="preserve">inferred_description</t>
        </is>
      </c>
      <c r="AS362" t="inlineStr">
        <is>
          <t xml:space="preserve">description: Black-Lawn-3 Piece (WP3PPBS26B2M67) Stitched 3-Piece Suit Shirt Self Jacquard Printed Lawn Straight Shirt. Dupatta Printed Dupatta. Culotte Dyed Cambric Culotte. Model Height: 5'7 And She Is Wearing Size 12</t>
        </is>
      </c>
      <c r="AT362" t="inlineStr">
        <is>
          <t xml:space="preserve">2026-10-19T10:48:14.956930+00:00</t>
        </is>
      </c>
    </row>
    <row r="363">
      <c r="A363" s="0" t="inlineStr">
        <is>
          <t xml:space="preserve"/>
        </is>
      </c>
      <c r="B363" t="inlineStr">
        <is>
          <t>CP89628f00d939</t>
        </is>
      </c>
      <c r="C363" t="inlineStr">
        <is>
          <t xml:space="preserve">Ready-to-Wear Outfits</t>
        </is>
      </c>
      <c r="D363" t="inlineStr">
        <is>
          <t>Purple-Lawn-3 Piece (WP3PPBS26B2M49)</t>
        </is>
      </c>
      <c r="E363" t="inlineStr">
        <is>
          <t xml:space="preserve">Purple-Lawn-3 Piece (WP3PPBS26B2M49). Stitched 3-Piece Suit
Product Details:
Shirt
Printed Lawn Boxy Kurta.
Dupatta
Printed Lawn Dupatta.
Culotte
Printed Cambric Culotte.
Model Height: 5'7 And She Is Wearing Size 12
Available Options:
Size: 8, 10, 12, 14, 16
Color: Purple</t>
        </is>
      </c>
      <c r="F363" t="inlineStr">
        <is>
          <t>Summer '26 Women Pret</t>
        </is>
      </c>
      <c r="I363" t="inlineStr">
        <is>
          <t>new</t>
        </is>
      </c>
      <c r="K363" t="n">
        <v>8490</v>
      </c>
      <c r="L363" t="n">
        <v>5094</v>
      </c>
      <c r="M363" t="inlineStr">
        <is>
          <t>WP3PPBS26B2M49-2100004961289</t>
        </is>
      </c>
      <c r="N363" t="inlineStr">
        <is>
          <t>https://cdn.shopify.com/s/files/1/0872/1278/5848/files/WP3PPBS26B2M49_2.jpg?v=1777437221</t>
        </is>
      </c>
      <c r="P363" t="inlineStr">
        <is>
          <t>CG3b90c4d9f2f2,CGb036c66dad3d</t>
        </is>
      </c>
      <c r="Q363" t="inlineStr">
        <is>
          <t>yes</t>
        </is>
      </c>
      <c r="R363" t="inlineStr">
        <is>
          <t>https://bonanzasatrangi.com/products/wp3ppbs26b2m49</t>
        </is>
      </c>
      <c r="S363" t="n">
        <v>5094</v>
      </c>
      <c r="T363" t="inlineStr">
        <is>
          <t>https://cdn.shopify.com/s/files/1/0872/1278/5848/files/WP3PPBS26B2M49_2.jpg?v=1777437221</t>
        </is>
      </c>
      <c r="U363" t="inlineStr">
        <is>
          <t>https://cdn.shopify.com/s/files/1/0872/1278/5848/files/WP3PPBS26B2M49_2.jpg?v=1777437221</t>
        </is>
      </c>
      <c r="V363" t="inlineStr">
        <is>
          <t>https://cdn.shopify.com/s/files/1/0872/1278/5848/files/WP3PPBS26B2M49_2.jpg?v=1777437221|https://cdn.shopify.com/s/files/1/0872/1278/5848/files/WP3PPBS26B2M49_5.jpg?v=1777437221|https://cdn.shopify.com/s/files/1/0872/1278/5848/files/WP3PPBS26B2M49_7.jpg?v=1777437222|https://cdn.shopify.com/s/files/1/0872/1278/5848/files/WP3PPBS26B2M49_6.jpg?v=1777437221|https://cdn.shopify.com/s/files/1/0872/1278/5848/files/WP3PPBS26B2M49_4.jpg?v=1777437221|https://cdn.shopify.com/s/files/1/0872/1278/5848/files/WP3PPBS26B2M49_3.jpg?v=1777437222|https://cdn.shopify.com/s/files/1/0872/1278/5848/files/WP3PPBS26B2M49_1.jpg?v=1777437221</t>
        </is>
      </c>
      <c r="W363" t="n">
        <v>40</v>
      </c>
      <c r="X363" t="inlineStr">
        <is>
          <t>40% Off</t>
        </is>
      </c>
      <c r="Y363" t="inlineStr">
        <is>
          <t>calculated_from_prices</t>
        </is>
      </c>
      <c r="AG363" t="inlineStr">
        <is>
          <t>[Website listing order] Website navigation/product position unverified. Original relative order retained among unknown records; no price, discount or bestseller priority substituted.</t>
        </is>
      </c>
      <c r="AM363" t="inlineStr">
        <is>
          <t>unverified</t>
        </is>
      </c>
      <c r="AN363" t="inlineStr"/>
      <c r="AO363" t="inlineStr"/>
      <c r="AP363" t="inlineStr"/>
      <c r="AQ363" t="inlineStr">
        <is>
          <t>unverified</t>
        </is>
      </c>
      <c r="AR363" t="inlineStr">
        <is>
          <t xml:space="preserve">inferred_description</t>
        </is>
      </c>
      <c r="AS363" t="inlineStr">
        <is>
          <t xml:space="preserve">description: Purple-Lawn-3 Piece (WP3PPBS26B2M49) Stitched 3-Piece Suit Shirt Printed Lawn Boxy Kurta. Dupatta Printed Lawn Dupatta. Culotte Printed Cambric Culotte. Model Height: 5'7 And She Is Wearing Size 12</t>
        </is>
      </c>
      <c r="AT363" t="inlineStr">
        <is>
          <t xml:space="preserve">2026-10-19T10:48:14.957180+00:00</t>
        </is>
      </c>
    </row>
    <row r="364">
      <c r="A364" s="0" t="inlineStr">
        <is>
          <t xml:space="preserve"/>
        </is>
      </c>
      <c r="B364" t="inlineStr">
        <is>
          <t>CP918fedfee1a8</t>
        </is>
      </c>
      <c r="C364" t="inlineStr">
        <is>
          <t xml:space="preserve">Ready-to-Wear Outfits</t>
        </is>
      </c>
      <c r="D364" t="inlineStr">
        <is>
          <t>Multi-Dobby-Lawn-3 Piece (WP3PPBS26B1F64)</t>
        </is>
      </c>
      <c r="E364" t="inlineStr">
        <is>
          <t xml:space="preserve">Multi-Dobby-Lawn-3 Piece (WP3PPBS26B1F64). Stitched 3-Piece Suit
Product Details:
Shirt
Printed Dobby Lawn Straight Shirt.
Dupatta
Printed Chiffon Dupatta.
Culotte
Printed Cambric Culotte.
Model Height: 5'7 And She Is Wearing Size 12
Available Options:
Size: 8, 10, 12, 14, 16
Color: Multi</t>
        </is>
      </c>
      <c r="F364" t="inlineStr">
        <is>
          <t>Summer '26 Women Pret</t>
        </is>
      </c>
      <c r="I364" t="inlineStr">
        <is>
          <t>new</t>
        </is>
      </c>
      <c r="K364" t="n">
        <v>8990</v>
      </c>
      <c r="L364" t="n">
        <v>5394</v>
      </c>
      <c r="M364" t="inlineStr">
        <is>
          <t>WP3PPBS26B1F64-2100004960541</t>
        </is>
      </c>
      <c r="N364" t="inlineStr">
        <is>
          <t>https://cdn.shopify.com/s/files/1/0872/1278/5848/files/WP3PPBS26B1F64_5.jpg?v=1777374071</t>
        </is>
      </c>
      <c r="P364" t="inlineStr">
        <is>
          <t>CG7dad31bf97c7,CGf624203621b5</t>
        </is>
      </c>
      <c r="Q364" t="inlineStr">
        <is>
          <t>yes</t>
        </is>
      </c>
      <c r="R364" t="inlineStr">
        <is>
          <t>https://bonanzasatrangi.com/products/wp3ppbs26b1f64</t>
        </is>
      </c>
      <c r="S364" t="n">
        <v>5394</v>
      </c>
      <c r="T364" t="inlineStr">
        <is>
          <t>https://cdn.shopify.com/s/files/1/0872/1278/5848/files/WP3PPBS26B1F64_5.jpg?v=1777374071</t>
        </is>
      </c>
      <c r="U364" t="inlineStr">
        <is>
          <t>https://cdn.shopify.com/s/files/1/0872/1278/5848/files/WP3PPBS26B1F64_5.jpg?v=1777374071</t>
        </is>
      </c>
      <c r="V364" t="inlineStr">
        <is>
          <t>https://cdn.shopify.com/s/files/1/0872/1278/5848/files/WP3PPBS26B1F64_5.jpg?v=1777374071|https://cdn.shopify.com/s/files/1/0872/1278/5848/files/WP3PPBS26B1F64_3.jpg?v=1777374071|https://cdn.shopify.com/s/files/1/0872/1278/5848/files/WP3PPBS26B1F64_6.jpg?v=1777374071|https://cdn.shopify.com/s/files/1/0872/1278/5848/files/WP3PPBS26B1F64_4.jpg?v=1777374071|https://cdn.shopify.com/s/files/1/0872/1278/5848/files/WP3PPBS26B1F64_2.jpg?v=1777374071|https://cdn.shopify.com/s/files/1/0872/1278/5848/files/WP3PPBS26B1F64_1.jpg?v=1777374071</t>
        </is>
      </c>
      <c r="W364" t="n">
        <v>40</v>
      </c>
      <c r="X364" t="inlineStr">
        <is>
          <t>40% Off</t>
        </is>
      </c>
      <c r="Y364" t="inlineStr">
        <is>
          <t>calculated_from_prices</t>
        </is>
      </c>
      <c r="AG364" t="inlineStr">
        <is>
          <t>[Website listing order] Website navigation/product position unverified. Original relative order retained among unknown records; no price, discount or bestseller priority substituted.</t>
        </is>
      </c>
      <c r="AM364" t="inlineStr">
        <is>
          <t>unverified</t>
        </is>
      </c>
      <c r="AN364" t="inlineStr"/>
      <c r="AO364" t="inlineStr"/>
      <c r="AP364" t="inlineStr"/>
      <c r="AQ364" t="inlineStr">
        <is>
          <t>unverified</t>
        </is>
      </c>
      <c r="AR364" t="inlineStr">
        <is>
          <t xml:space="preserve">inferred_description</t>
        </is>
      </c>
      <c r="AS364" t="inlineStr">
        <is>
          <t xml:space="preserve">description: Multi-Dobby-Lawn-3 Piece (WP3PPBS26B1F64) Stitched 3-Piece Suit Shirt Printed Dobby Lawn Straight Shirt. Dupatta Printed Chiffon Dupatta. Culotte Printed Cambric Culotte. Model Height: 5'7 And She Is Wearing Size 12</t>
        </is>
      </c>
      <c r="AT364" t="inlineStr">
        <is>
          <t xml:space="preserve">2026-10-19T10:48:14.957434+00:00</t>
        </is>
      </c>
    </row>
    <row r="365">
      <c r="A365" s="0" t="inlineStr">
        <is>
          <t xml:space="preserve"/>
        </is>
      </c>
      <c r="B365" t="inlineStr">
        <is>
          <t>CPe131fc54eeac</t>
        </is>
      </c>
      <c r="C365" t="inlineStr">
        <is>
          <t xml:space="preserve">Ready-to-Wear Outfits</t>
        </is>
      </c>
      <c r="D365" t="inlineStr">
        <is>
          <t>Yellow-Jacquard-3 Piece (WP3PPBS26B2M66)</t>
        </is>
      </c>
      <c r="E365" t="inlineStr">
        <is>
          <t xml:space="preserve">Yellow-Jacquard-3 Piece (WP3PPBS26B2M66). Stitched 3-Piece Suit
Product Details:
Shirt
Self Jacquard Printed Straight Shirt.
Dupatta
Printed Dupatta.
Culotte
Dyed Cambric Culotte.
Model Height: 5'7 And She Is Wearing Size 12
Available Options:
Size: 8, 10, 12, 14, 16
Color: Yellow</t>
        </is>
      </c>
      <c r="F365" t="inlineStr">
        <is>
          <t>Summer '26 Women Pret</t>
        </is>
      </c>
      <c r="I365" t="inlineStr">
        <is>
          <t>new</t>
        </is>
      </c>
      <c r="K365" t="n">
        <v>8990</v>
      </c>
      <c r="L365" t="n">
        <v>5394</v>
      </c>
      <c r="M365" t="inlineStr">
        <is>
          <t>WP3PPBS26B2M66-2100004960497</t>
        </is>
      </c>
      <c r="N365" t="inlineStr">
        <is>
          <t>https://cdn.shopify.com/s/files/1/0872/1278/5848/files/WP3PPBS26B2M66_3.jpg?v=1777374282</t>
        </is>
      </c>
      <c r="P365" t="inlineStr">
        <is>
          <t>CGe4d024fe54fe,CGb1964fd3953b</t>
        </is>
      </c>
      <c r="Q365" t="inlineStr">
        <is>
          <t>yes</t>
        </is>
      </c>
      <c r="R365" t="inlineStr">
        <is>
          <t>https://bonanzasatrangi.com/products/wp3ppbs26b2m66</t>
        </is>
      </c>
      <c r="S365" t="n">
        <v>5394</v>
      </c>
      <c r="T365" t="inlineStr">
        <is>
          <t>https://cdn.shopify.com/s/files/1/0872/1278/5848/files/WP3PPBS26B2M66_3.jpg?v=1777374282</t>
        </is>
      </c>
      <c r="U365" t="inlineStr">
        <is>
          <t>https://cdn.shopify.com/s/files/1/0872/1278/5848/files/WP3PPBS26B2M66_3.jpg?v=1777374282</t>
        </is>
      </c>
      <c r="V365" t="inlineStr">
        <is>
          <t>https://cdn.shopify.com/s/files/1/0872/1278/5848/files/WP3PPBS26B2M66_3.jpg?v=1777374282|https://cdn.shopify.com/s/files/1/0872/1278/5848/files/WP3PPBS26B2M66_2.jpg?v=1777374282|https://cdn.shopify.com/s/files/1/0872/1278/5848/files/WP3PPBS26B2M66_1.jpg?v=1777374282|https://cdn.shopify.com/s/files/1/0872/1278/5848/files/WP3PPBS26B2M66_4.jpg?v=1777374281|https://cdn.shopify.com/s/files/1/0872/1278/5848/files/WP3PPBS26B2M66_5.jpg?v=1777374282|https://cdn.shopify.com/s/files/1/0872/1278/5848/files/WP3PPBS26B2M66_6.jpg?v=1777374282</t>
        </is>
      </c>
      <c r="W365" t="n">
        <v>40</v>
      </c>
      <c r="X365" t="inlineStr">
        <is>
          <t>40% Off</t>
        </is>
      </c>
      <c r="Y365" t="inlineStr">
        <is>
          <t>calculated_from_prices</t>
        </is>
      </c>
      <c r="AG365" t="inlineStr">
        <is>
          <t>[Website listing order] Website navigation/product position unverified. Original relative order retained among unknown records; no price, discount or bestseller priority substituted.</t>
        </is>
      </c>
      <c r="AM365" t="inlineStr">
        <is>
          <t>unverified</t>
        </is>
      </c>
      <c r="AN365" t="inlineStr"/>
      <c r="AO365" t="inlineStr"/>
      <c r="AP365" t="inlineStr"/>
      <c r="AQ365" t="inlineStr">
        <is>
          <t>unverified</t>
        </is>
      </c>
      <c r="AR365" t="inlineStr">
        <is>
          <t xml:space="preserve">inferred_description</t>
        </is>
      </c>
      <c r="AS365" t="inlineStr">
        <is>
          <t xml:space="preserve">description: Yellow-Jacquard-3 Piece (WP3PPBS26B2M66) Stitched 3-Piece Suit Shirt Self Jacquard Printed Straight Shirt. Dupatta Printed Dupatta. Culotte Dyed Cambric Culotte. Model Height: 5'7 And She Is Wearing Size 12</t>
        </is>
      </c>
      <c r="AT365" t="inlineStr">
        <is>
          <t xml:space="preserve">2026-10-19T10:48:14.957589+00:00</t>
        </is>
      </c>
    </row>
    <row r="366">
      <c r="A366" s="0" t="inlineStr">
        <is>
          <t xml:space="preserve"/>
        </is>
      </c>
      <c r="B366" t="inlineStr">
        <is>
          <t>CP4d5a8c60a735</t>
        </is>
      </c>
      <c r="C366" t="inlineStr">
        <is>
          <t xml:space="preserve">Ready-to-Wear Outfits</t>
        </is>
      </c>
      <c r="D366" t="inlineStr">
        <is>
          <t>Yellow-Self-Jacquard-3 Piece (WP3PPBW25B11D24)</t>
        </is>
      </c>
      <c r="E366" t="inlineStr">
        <is>
          <t xml:space="preserve">Yellow-Self-Jacquard-3 Piece (WP3PPBW25B11D24). Stitched 3-Piece Suit
Product Details:
Shirt
Self Jacquard Printed Straight Shirt.
Dupatta
Printed Dupatta.
Shalwar
Self Jacquard Printed Shalwar.
Model Height: 5'7 And She Is Wearing Size 12
Available Options:
Size: 8, 10, 12, 14, 16
Color: Yellow</t>
        </is>
      </c>
      <c r="F366" t="inlineStr">
        <is>
          <t>Summer '26 Women Pret</t>
        </is>
      </c>
      <c r="I366" t="inlineStr">
        <is>
          <t>new</t>
        </is>
      </c>
      <c r="K366" t="n">
        <v>8990</v>
      </c>
      <c r="L366" t="n">
        <v>5394</v>
      </c>
      <c r="M366" t="inlineStr">
        <is>
          <t>WP3PPBW25B11D24-2100004960947</t>
        </is>
      </c>
      <c r="N366" t="inlineStr">
        <is>
          <t>https://cdn.shopify.com/s/files/1/0872/1278/5848/files/WP3PPBW25B11D24_2_0e2886f6-4322-432a-a783-71530ccbebdf.jpg?v=1783596304</t>
        </is>
      </c>
      <c r="P366" t="inlineStr">
        <is>
          <t>CGe227cc637541,CG59557b00ca79</t>
        </is>
      </c>
      <c r="Q366" t="inlineStr">
        <is>
          <t>yes</t>
        </is>
      </c>
      <c r="R366" t="inlineStr">
        <is>
          <t>https://bonanzasatrangi.com/products/wp3ppbw25b11d24</t>
        </is>
      </c>
      <c r="S366" t="n">
        <v>5394</v>
      </c>
      <c r="T366" t="inlineStr">
        <is>
          <t>https://cdn.shopify.com/s/files/1/0872/1278/5848/files/WP3PPBW25B11D24_2_0e2886f6-4322-432a-a783-71530ccbebdf.jpg?v=1783596304</t>
        </is>
      </c>
      <c r="U366" t="inlineStr">
        <is>
          <t>https://cdn.shopify.com/s/files/1/0872/1278/5848/files/WP3PPBW25B11D24_2_0e2886f6-4322-432a-a783-71530ccbebdf.jpg?v=1783596304</t>
        </is>
      </c>
      <c r="V366" t="inlineStr">
        <is>
          <t>https://cdn.shopify.com/s/files/1/0872/1278/5848/files/WP3PPBW25B11D24_2_0e2886f6-4322-432a-a783-71530ccbebdf.jpg?v=1783596304|https://cdn.shopify.com/s/files/1/0872/1278/5848/files/WP3PPBW25B11D24_4_20751905-1686-44cd-a082-f51509a271ef.jpg?v=1783596304|https://cdn.shopify.com/s/files/1/0872/1278/5848/files/WP3PPBW25B11D24_7_9c3419bd-194c-4839-9cec-61dd3031f10a.jpg?v=1783596304|https://cdn.shopify.com/s/files/1/0872/1278/5848/files/WP3PPBW25B11D24_5_c90420c4-41d4-4380-bcf9-317f34b05b67.jpg?v=1783596304|https://cdn.shopify.com/s/files/1/0872/1278/5848/files/WP3PPBW25B11D24_3_96af738d-b9ce-460c-9a3a-5d119ac286ad.jpg?v=1783596304</t>
        </is>
      </c>
      <c r="W366" t="n">
        <v>40</v>
      </c>
      <c r="X366" t="inlineStr">
        <is>
          <t>40% Off</t>
        </is>
      </c>
      <c r="Y366" t="inlineStr">
        <is>
          <t>calculated_from_prices</t>
        </is>
      </c>
      <c r="AG366" t="inlineStr">
        <is>
          <t>[Website listing order] Website navigation/product position unverified. Original relative order retained among unknown records; no price, discount or bestseller priority substituted.</t>
        </is>
      </c>
      <c r="AM366" t="inlineStr">
        <is>
          <t>unverified</t>
        </is>
      </c>
      <c r="AN366" t="inlineStr"/>
      <c r="AO366" t="inlineStr"/>
      <c r="AP366" t="inlineStr"/>
      <c r="AQ366" t="inlineStr">
        <is>
          <t>unverified</t>
        </is>
      </c>
      <c r="AR366" t="inlineStr">
        <is>
          <t xml:space="preserve">inferred_description</t>
        </is>
      </c>
      <c r="AS366" t="inlineStr">
        <is>
          <t xml:space="preserve">description: Yellow-Self-Jacquard-3 Piece (WP3PPBW25B11D24) Stitched 3-Piece Suit Shirt Self Jacquard Printed Straight Shirt. Dupatta Printed Dupatta. Shalwar Self Jacquard Printed Shalwar. Model Height: 5'7 And She Is Wearing Size 12</t>
        </is>
      </c>
      <c r="AT366" t="inlineStr">
        <is>
          <t xml:space="preserve">2026-10-19T10:48:14.957748+00:00</t>
        </is>
      </c>
    </row>
    <row r="367">
      <c r="A367" s="0" t="inlineStr">
        <is>
          <t xml:space="preserve"/>
        </is>
      </c>
      <c r="B367" t="inlineStr">
        <is>
          <t>CPdd6028394dd2</t>
        </is>
      </c>
      <c r="C367" t="inlineStr">
        <is>
          <t xml:space="preserve">Ready-to-Wear Outfits</t>
        </is>
      </c>
      <c r="D367" t="inlineStr">
        <is>
          <t>Black-Lawn-2 Piece (WP2PPBS26HR2M31)</t>
        </is>
      </c>
      <c r="E367" t="inlineStr">
        <is>
          <t xml:space="preserve">Black-Lawn-2 Piece (WP2PPBS26HR2M31). Stitched 2-Piece Suit
Product Details:
Shirt
Printed Lawn Straight Shirt.
Culotte
Printed Cambric Culotte.
Model Height: 5'7 And She Is Wearing Size 12
Available Options:
Size: 8, 10, 12, 14, 16
Color: Black</t>
        </is>
      </c>
      <c r="F367" t="inlineStr">
        <is>
          <t>Summer '26 Women Pret</t>
        </is>
      </c>
      <c r="I367" t="inlineStr">
        <is>
          <t>new</t>
        </is>
      </c>
      <c r="K367" t="n">
        <v>6490</v>
      </c>
      <c r="L367" t="n">
        <v>3894</v>
      </c>
      <c r="M367" t="inlineStr">
        <is>
          <t>WP2PPBS26HR2M31-2100004961142</t>
        </is>
      </c>
      <c r="N367" t="inlineStr">
        <is>
          <t>https://cdn.shopify.com/s/files/1/0872/1278/5848/files/WP2PPBS26HR2M31_2.jpg?v=1777981505</t>
        </is>
      </c>
      <c r="P367" t="inlineStr">
        <is>
          <t>CG826ce7db1f88,CGf47f6976cc8b</t>
        </is>
      </c>
      <c r="Q367" t="inlineStr">
        <is>
          <t>yes</t>
        </is>
      </c>
      <c r="R367" t="inlineStr">
        <is>
          <t>https://bonanzasatrangi.com/products/wp2ppbs26hr2m31</t>
        </is>
      </c>
      <c r="S367" t="n">
        <v>3894</v>
      </c>
      <c r="T367" t="inlineStr">
        <is>
          <t>https://cdn.shopify.com/s/files/1/0872/1278/5848/files/WP2PPBS26HR2M31_2.jpg?v=1777981505</t>
        </is>
      </c>
      <c r="U367" t="inlineStr">
        <is>
          <t>https://cdn.shopify.com/s/files/1/0872/1278/5848/files/WP2PPBS26HR2M31_2.jpg?v=1777981505</t>
        </is>
      </c>
      <c r="V367" t="inlineStr">
        <is>
          <t>https://cdn.shopify.com/s/files/1/0872/1278/5848/files/WP2PPBS26HR2M31_2.jpg?v=1777981505|https://cdn.shopify.com/s/files/1/0872/1278/5848/files/WP2PPBS26HR2M31_1.jpg?v=1777981505|https://cdn.shopify.com/s/files/1/0872/1278/5848/files/WP2PPBS26HR2M31_6.jpg?v=1777981505|https://cdn.shopify.com/s/files/1/0872/1278/5848/files/WP2PPBS26HR2M31_3.jpg?v=1777981505|https://cdn.shopify.com/s/files/1/0872/1278/5848/files/WP2PPBS26HR2M31_4.jpg?v=1777981505|https://cdn.shopify.com/s/files/1/0872/1278/5848/files/WP2PPBS26HR2M31_5.jpg?v=1777981505</t>
        </is>
      </c>
      <c r="W367" t="n">
        <v>40</v>
      </c>
      <c r="X367" t="inlineStr">
        <is>
          <t>40% Off</t>
        </is>
      </c>
      <c r="Y367" t="inlineStr">
        <is>
          <t>calculated_from_prices</t>
        </is>
      </c>
      <c r="AG367" t="inlineStr">
        <is>
          <t>[Website listing order] Website navigation/product position unverified. Original relative order retained among unknown records; no price, discount or bestseller priority substituted.</t>
        </is>
      </c>
      <c r="AM367" t="inlineStr">
        <is>
          <t>unverified</t>
        </is>
      </c>
      <c r="AN367" t="inlineStr"/>
      <c r="AO367" t="inlineStr"/>
      <c r="AP367" t="inlineStr"/>
      <c r="AQ367" t="inlineStr">
        <is>
          <t>unverified</t>
        </is>
      </c>
      <c r="AR367" t="inlineStr">
        <is>
          <t xml:space="preserve">inferred_description</t>
        </is>
      </c>
      <c r="AS367" t="inlineStr">
        <is>
          <t xml:space="preserve">description: Black-Lawn-2 Piece (WP2PPBS26HR2M31) Stitched 2-Piece Suit Shirt Printed Lawn Straight Shirt. Culotte Printed Cambric Culotte. Model Height: 5'7 And She Is Wearing Size 12</t>
        </is>
      </c>
      <c r="AT367" t="inlineStr">
        <is>
          <t xml:space="preserve">2026-10-19T10:48:14.958036+00:00</t>
        </is>
      </c>
    </row>
    <row r="368">
      <c r="A368" s="0" t="inlineStr">
        <is>
          <t xml:space="preserve"/>
        </is>
      </c>
      <c r="B368" t="inlineStr">
        <is>
          <t>CP06d65ec09701</t>
        </is>
      </c>
      <c r="C368" t="inlineStr">
        <is>
          <t xml:space="preserve">Trousers</t>
        </is>
      </c>
      <c r="D368" t="inlineStr">
        <is>
          <t>L-Mauve-Blended-Shalwar Suit - (MP2PSBW25ADN5)</t>
        </is>
      </c>
      <c r="E368" t="inlineStr">
        <is>
          <t xml:space="preserve">L-Mauve-Blended-Shalwar Suit - (MP2PSBW25ADN5). Shalwar Suit
Product Details:
Blended Shalwar Suit
Collar Style
Shirt Collar
Fitting
Regular Fit
Available Options:
Size: XS, S, M, L, XL, XXL
Color: L-Mauve</t>
        </is>
      </c>
      <c r="F368" t="inlineStr">
        <is>
          <t>Summer '26 Men Pret</t>
        </is>
      </c>
      <c r="I368" t="inlineStr">
        <is>
          <t>new</t>
        </is>
      </c>
      <c r="K368" t="n">
        <v>7990</v>
      </c>
      <c r="L368" t="n">
        <v>5593</v>
      </c>
      <c r="M368" t="inlineStr">
        <is>
          <t>MP2PSBW25ADN5-2100004962910</t>
        </is>
      </c>
      <c r="N368" t="inlineStr">
        <is>
          <t>https://cdn.shopify.com/s/files/1/0872/1278/5848/files/MP2PSBW25ADN5_6_9783d1a8-dcac-40b1-99ed-50e80c48a0a7.jpg?v=1784102141</t>
        </is>
      </c>
      <c r="P368" t="inlineStr">
        <is>
          <t>CG3bda0f39e1f2,CG8ee145e100b5</t>
        </is>
      </c>
      <c r="Q368" t="inlineStr">
        <is>
          <t>yes</t>
        </is>
      </c>
      <c r="R368" t="inlineStr">
        <is>
          <t>https://bonanzasatrangi.com/products/mp2psbw25adn5</t>
        </is>
      </c>
      <c r="S368" t="n">
        <v>5593</v>
      </c>
      <c r="T368" t="inlineStr">
        <is>
          <t>https://cdn.shopify.com/s/files/1/0872/1278/5848/files/MP2PSBW25ADN5_6_9783d1a8-dcac-40b1-99ed-50e80c48a0a7.jpg?v=1784102141</t>
        </is>
      </c>
      <c r="U368" t="inlineStr">
        <is>
          <t>https://cdn.shopify.com/s/files/1/0872/1278/5848/files/MP2PSBW25ADN5_6_9783d1a8-dcac-40b1-99ed-50e80c48a0a7.jpg?v=1784102141</t>
        </is>
      </c>
      <c r="V368" t="inlineStr">
        <is>
          <t>https://cdn.shopify.com/s/files/1/0872/1278/5848/files/MP2PSBW25ADN5_6_9783d1a8-dcac-40b1-99ed-50e80c48a0a7.jpg?v=1784102141|https://cdn.shopify.com/s/files/1/0872/1278/5848/files/MP2PSBW25ADN5_3_55ec3911-77ed-42ea-8963-c62bc21a4e02.jpg?v=1784102141|https://cdn.shopify.com/s/files/1/0872/1278/5848/files/MP2PSBW25ADN5_5_7dd091c9-f6c2-4a52-8d4f-fa14bd2e0979.jpg?v=1784102141|https://cdn.shopify.com/s/files/1/0872/1278/5848/files/MP2PSBW25ADN5_1_8e542667-5924-4427-9cf5-caee07080db1.jpg?v=1784102141|https://cdn.shopify.com/s/files/1/0872/1278/5848/files/MP2PSBW25ADN5_2_af7f8a7c-bcc5-44d0-b87a-ee71aaba2546.jpg?v=1784102141|https://cdn.shopify.com/s/files/1/0872/1278/5848/files/MP2PSBW25ADN5_2.jpg?v=1777370689|https://cdn.shopify.com/s/files/1/0872/1278/5848/files/MP2PSBW25ADN5_5.jpg?v=1777370689|https://cdn.shopify.com/s/files/1/0872/1278/5848/files/MP2PSBW25ADN5_7.jpg?v=1777370689|https://cdn.shopify.com/s/files/1/0872/1278/5848/files/MP2PSBW25ADN5_6.jpg?v=1777370689|https://cdn.shopify.com/s/files/1/0872/1278/5848/files/MP2PSBW25ADN5_4.jpg?v=1777370689|https://cdn.shopify.com/s/files/1/0872/1278/5848/files/MP2PSBW25ADN5_3.jpg?v=1777370689|https://cdn.shopify.com/s/files/1/0872/1278/5848/files/MP2PSBW25ADN5_1.jpg?v=1777370689</t>
        </is>
      </c>
      <c r="W368" t="n">
        <v>30</v>
      </c>
      <c r="X368" t="inlineStr">
        <is>
          <t>30% Off</t>
        </is>
      </c>
      <c r="Y368" t="inlineStr">
        <is>
          <t>calculated_from_prices</t>
        </is>
      </c>
      <c r="AG368" t="inlineStr">
        <is>
          <t>[Website listing order] Website navigation/product position unverified. Original relative order retained among unknown records; no price, discount or bestseller priority substituted.</t>
        </is>
      </c>
      <c r="AM368" t="inlineStr">
        <is>
          <t>unverified</t>
        </is>
      </c>
      <c r="AN368" t="inlineStr"/>
      <c r="AO368" t="inlineStr"/>
      <c r="AP368" t="inlineStr"/>
      <c r="AQ368" t="inlineStr">
        <is>
          <t>unverified</t>
        </is>
      </c>
      <c r="AR368" t="inlineStr">
        <is>
          <t xml:space="preserve">inferred_product_name</t>
        </is>
      </c>
      <c r="AS368" t="inlineStr">
        <is>
          <t xml:space="preserve">name: L-Mauve-Blended-Shalwar Suit - (MP2PSBW25ADN5)</t>
        </is>
      </c>
      <c r="AT368" t="inlineStr">
        <is>
          <t xml:space="preserve">2026-10-19T10:48:14.958326+00:00</t>
        </is>
      </c>
    </row>
    <row r="369">
      <c r="A369" s="0" t="inlineStr">
        <is>
          <t xml:space="preserve"/>
        </is>
      </c>
      <c r="B369" t="inlineStr">
        <is>
          <t>CPe794d726bc70</t>
        </is>
      </c>
      <c r="C369" t="inlineStr">
        <is>
          <t xml:space="preserve">Ready-to-Wear Outfits</t>
        </is>
      </c>
      <c r="D369" t="inlineStr">
        <is>
          <t>Blue-Dobby-Lawn-2 Piece (GP2PPBS26BG2M12)</t>
        </is>
      </c>
      <c r="E369" t="inlineStr">
        <is>
          <t xml:space="preserve">Blue-Dobby-Lawn-2 Piece (GP2PPBS26BG2M12). Stitched 2-Piece Suit
Product Details:
Shirt
Printed Dobby Lawn Co-Ord Set.
Trouser
Printed Dobby Lawn Trouser.
Available Options:
Color: Blue
Size: 3-4y, 4-5y, 5-6y, 7-8y, 9-10y, 11-12y</t>
        </is>
      </c>
      <c r="F369" t="inlineStr">
        <is>
          <t>Summer '26 Girls Pret</t>
        </is>
      </c>
      <c r="I369" t="inlineStr">
        <is>
          <t>new</t>
        </is>
      </c>
      <c r="K369" t="n">
        <v>3290</v>
      </c>
      <c r="L369" t="n">
        <v>2632</v>
      </c>
      <c r="M369" t="inlineStr">
        <is>
          <t>GP2PPBS26BG2M12-2100004957299</t>
        </is>
      </c>
      <c r="N369" t="inlineStr">
        <is>
          <t>https://cdn.shopify.com/s/files/1/0872/1278/5848/files/GP2PPBS26BG2M12_2.jpg?v=1777006974</t>
        </is>
      </c>
      <c r="P369" t="inlineStr">
        <is>
          <t>CG6e9c65e6f776,CG86b6ffd58422</t>
        </is>
      </c>
      <c r="Q369" t="inlineStr">
        <is>
          <t>yes</t>
        </is>
      </c>
      <c r="R369" t="inlineStr">
        <is>
          <t>https://bonanzasatrangi.com/products/gp2ppbs26bg2m12</t>
        </is>
      </c>
      <c r="S369" t="n">
        <v>2632</v>
      </c>
      <c r="T369" t="inlineStr">
        <is>
          <t>https://cdn.shopify.com/s/files/1/0872/1278/5848/files/GP2PPBS26BG2M12_2.jpg?v=1777006974</t>
        </is>
      </c>
      <c r="U369" t="inlineStr">
        <is>
          <t>https://cdn.shopify.com/s/files/1/0872/1278/5848/files/GP2PPBS26BG2M12_2.jpg?v=1777006974</t>
        </is>
      </c>
      <c r="V369" t="inlineStr">
        <is>
          <t>https://cdn.shopify.com/s/files/1/0872/1278/5848/files/GP2PPBS26BG2M12_2.jpg?v=1777006974|https://cdn.shopify.com/s/files/1/0872/1278/5848/files/GP2PPBS26BG2M12_8.jpg?v=1777006975|https://cdn.shopify.com/s/files/1/0872/1278/5848/files/GP2PPBS26BG2M12_7.jpg?v=1777006974|https://cdn.shopify.com/s/files/1/0872/1278/5848/files/GP2PPBS26BG2M12_6.jpg?v=1777006974|https://cdn.shopify.com/s/files/1/0872/1278/5848/files/GP2PPBS26BG2M12_5.jpg?v=1777006974|https://cdn.shopify.com/s/files/1/0872/1278/5848/files/GP2PPBS26BG2M12_4.jpg?v=1777006974|https://cdn.shopify.com/s/files/1/0872/1278/5848/files/GP2PPBS26BG2M12_3.jpg?v=1777006974|https://cdn.shopify.com/s/files/1/0872/1278/5848/files/GP2PPBS26BG2M12_1.jpg?v=1777006974</t>
        </is>
      </c>
      <c r="W369" t="n">
        <v>20</v>
      </c>
      <c r="X369" t="inlineStr">
        <is>
          <t>20% Off</t>
        </is>
      </c>
      <c r="Y369" t="inlineStr">
        <is>
          <t>calculated_from_prices</t>
        </is>
      </c>
      <c r="AG369" t="inlineStr">
        <is>
          <t>[Website listing order] Website navigation/product position unverified. Original relative order retained among unknown records; no price, discount or bestseller priority substituted.</t>
        </is>
      </c>
      <c r="AM369" t="inlineStr">
        <is>
          <t>unverified</t>
        </is>
      </c>
      <c r="AN369" t="inlineStr"/>
      <c r="AO369" t="inlineStr"/>
      <c r="AP369" t="inlineStr"/>
      <c r="AQ369" t="inlineStr">
        <is>
          <t>unverified</t>
        </is>
      </c>
      <c r="AR369" t="inlineStr">
        <is>
          <t xml:space="preserve">inferred_description</t>
        </is>
      </c>
      <c r="AS369" t="inlineStr">
        <is>
          <t xml:space="preserve">description: Blue-Dobby-Lawn-2 Piece (GP2PPBS26BG2M12) Stitched 2-Piece Suit Shirt Printed Dobby Lawn Co-Ord Set. Trouser Printed Dobby Lawn Trouser.</t>
        </is>
      </c>
      <c r="AT369" t="inlineStr">
        <is>
          <t xml:space="preserve">2026-10-19T10:48:14.958606+00:00</t>
        </is>
      </c>
    </row>
    <row r="370">
      <c r="A370" s="0" t="inlineStr">
        <is>
          <t xml:space="preserve"/>
        </is>
      </c>
      <c r="B370" t="inlineStr">
        <is>
          <t>CP9dfcc0e6a317</t>
        </is>
      </c>
      <c r="C370" t="inlineStr">
        <is>
          <t xml:space="preserve">Trousers</t>
        </is>
      </c>
      <c r="D370" t="inlineStr">
        <is>
          <t>L-Brown-Blended-Kurta Trouser - (MP2PBBW25ADD15)</t>
        </is>
      </c>
      <c r="E370" t="inlineStr">
        <is>
          <t xml:space="preserve">L-Brown-Blended-Kurta Trouser - (MP2PBBW25ADD15). Kurta Trouser
Product Details:
Blended Kurta Trouser
Collar Style
Band Collar
Fitting
Smart Fit
Available Options:
Size: XS, S, M, L, XL, XXL
Color: L-Brown</t>
        </is>
      </c>
      <c r="F370" t="inlineStr">
        <is>
          <t>Summer '26 Men Pret</t>
        </is>
      </c>
      <c r="I370" t="inlineStr">
        <is>
          <t>new</t>
        </is>
      </c>
      <c r="K370" t="n">
        <v>7990</v>
      </c>
      <c r="L370" t="n">
        <v>5593</v>
      </c>
      <c r="M370" t="inlineStr">
        <is>
          <t>MP2PBBW25ADD15-2100004962583</t>
        </is>
      </c>
      <c r="N370" t="inlineStr">
        <is>
          <t>https://cdn.shopify.com/s/files/1/0872/1278/5848/files/MP2PBBW25ADD15_2_4621ed53-331c-4acd-a8fd-f263268d6c92.jpg?v=1784101889</t>
        </is>
      </c>
      <c r="P370" t="inlineStr">
        <is>
          <t>CG5241717f3429,CG09e4e4c2a95f</t>
        </is>
      </c>
      <c r="Q370" t="inlineStr">
        <is>
          <t>yes</t>
        </is>
      </c>
      <c r="R370" t="inlineStr">
        <is>
          <t>https://bonanzasatrangi.com/products/mp2pbbw25add15</t>
        </is>
      </c>
      <c r="S370" t="n">
        <v>5593</v>
      </c>
      <c r="T370" t="inlineStr">
        <is>
          <t>https://cdn.shopify.com/s/files/1/0872/1278/5848/files/MP2PBBW25ADD15_2_4621ed53-331c-4acd-a8fd-f263268d6c92.jpg?v=1784101889</t>
        </is>
      </c>
      <c r="U370" t="inlineStr">
        <is>
          <t>https://cdn.shopify.com/s/files/1/0872/1278/5848/files/MP2PBBW25ADD15_2_4621ed53-331c-4acd-a8fd-f263268d6c92.jpg?v=1784101889</t>
        </is>
      </c>
      <c r="V370" t="inlineStr">
        <is>
          <t>https://cdn.shopify.com/s/files/1/0872/1278/5848/files/MP2PBBW25ADD15_2_4621ed53-331c-4acd-a8fd-f263268d6c92.jpg?v=1784101889|https://cdn.shopify.com/s/files/1/0872/1278/5848/files/MP2PBBW25ADD15_3_effd66b7-0def-4739-b3e1-8acfc5af6e84.jpg?v=1784101890|https://cdn.shopify.com/s/files/1/0872/1278/5848/files/MP2PBBW25ADD15_1_818e2f6a-49ff-4d2f-ad3f-c342a82b31b7.jpg?v=1784101889|https://cdn.shopify.com/s/files/1/0872/1278/5848/files/MP2PBBW25ADD15_4_01c3d193-125e-4bf6-902c-9a2013c66b50.jpg?v=1784101889|https://cdn.shopify.com/s/files/1/0872/1278/5848/files/MP2PBBW25ADD15_3.jpg?v=1777376548|https://cdn.shopify.com/s/files/1/0872/1278/5848/files/MP2PBBW25ADD15_2.jpg?v=1777376548|https://cdn.shopify.com/s/files/1/0872/1278/5848/files/MP2PBBW25ADD15_1.jpg?v=1777376548|https://cdn.shopify.com/s/files/1/0872/1278/5848/files/MP2PBBW25ADD15_4.jpg?v=1777376548|https://cdn.shopify.com/s/files/1/0872/1278/5848/files/MP2PBBW25ADD15_5.jpg?v=1777376548|https://cdn.shopify.com/s/files/1/0872/1278/5848/files/MP2PBBW25ADD15_6.jpg?v=1777376548|https://cdn.shopify.com/s/files/1/0872/1278/5848/files/MP2PBBW25ADD15_7.jpg?v=1777376548</t>
        </is>
      </c>
      <c r="W370" t="n">
        <v>30</v>
      </c>
      <c r="X370" t="inlineStr">
        <is>
          <t>30% Off</t>
        </is>
      </c>
      <c r="Y370" t="inlineStr">
        <is>
          <t>calculated_from_prices</t>
        </is>
      </c>
      <c r="AG370" t="inlineStr">
        <is>
          <t>[Website listing order] Website navigation/product position unverified. Original relative order retained among unknown records; no price, discount or bestseller priority substituted.</t>
        </is>
      </c>
      <c r="AM370" t="inlineStr">
        <is>
          <t>unverified</t>
        </is>
      </c>
      <c r="AN370" t="inlineStr"/>
      <c r="AO370" t="inlineStr"/>
      <c r="AP370" t="inlineStr"/>
      <c r="AQ370" t="inlineStr">
        <is>
          <t>unverified</t>
        </is>
      </c>
      <c r="AR370" t="inlineStr">
        <is>
          <t xml:space="preserve">inferred_product_name</t>
        </is>
      </c>
      <c r="AS370" t="inlineStr">
        <is>
          <t xml:space="preserve">name: L-Brown-Blended-Kurta Trouser - (MP2PBBW25ADD15)</t>
        </is>
      </c>
      <c r="AT370" t="inlineStr">
        <is>
          <t xml:space="preserve">2026-10-19T10:48:14.958871+00:00</t>
        </is>
      </c>
    </row>
    <row r="371">
      <c r="A371" s="0" t="inlineStr">
        <is>
          <t xml:space="preserve"/>
        </is>
      </c>
      <c r="B371" t="inlineStr">
        <is>
          <t>CP88ff2083c237</t>
        </is>
      </c>
      <c r="C371" t="inlineStr">
        <is>
          <t xml:space="preserve">Trousers</t>
        </is>
      </c>
      <c r="D371" t="inlineStr">
        <is>
          <t>White-Cotton-Shalwar Suit - (MP2PBBW25ADJ15)</t>
        </is>
      </c>
      <c r="E371" t="inlineStr">
        <is>
          <t xml:space="preserve">White-Cotton-Shalwar Suit - (MP2PBBW25ADJ15). Shalwar Suit
Product Details:
Cotton Shalwar Suit
Collar Style
Band Collar
Fitting
Regular Fit
Available Options:
Size: XS, S, M, L, XL, XXL
Color: White</t>
        </is>
      </c>
      <c r="F371" t="inlineStr">
        <is>
          <t>Summer '26 Men Pret</t>
        </is>
      </c>
      <c r="I371" t="inlineStr">
        <is>
          <t>new</t>
        </is>
      </c>
      <c r="K371" t="n">
        <v>7990</v>
      </c>
      <c r="L371" t="n">
        <v>5593</v>
      </c>
      <c r="M371" t="inlineStr">
        <is>
          <t>MP2PBBW25ADJ15-2100004962460</t>
        </is>
      </c>
      <c r="N371" t="inlineStr">
        <is>
          <t>https://cdn.shopify.com/s/files/1/0872/1278/5848/files/MP2PBBW25ADJ15_2.jpg?v=1778735624</t>
        </is>
      </c>
      <c r="P371" t="inlineStr">
        <is>
          <t>CG6b0b23f80606,CG953cca38952c</t>
        </is>
      </c>
      <c r="Q371" t="inlineStr">
        <is>
          <t>yes</t>
        </is>
      </c>
      <c r="R371" t="inlineStr">
        <is>
          <t>https://bonanzasatrangi.com/products/mp2pbbw25adj15</t>
        </is>
      </c>
      <c r="S371" t="n">
        <v>5593</v>
      </c>
      <c r="T371" t="inlineStr">
        <is>
          <t>https://cdn.shopify.com/s/files/1/0872/1278/5848/files/MP2PBBW25ADJ15_2.jpg?v=1778735624</t>
        </is>
      </c>
      <c r="U371" t="inlineStr">
        <is>
          <t>https://cdn.shopify.com/s/files/1/0872/1278/5848/files/MP2PBBW25ADJ15_2.jpg?v=1778735624</t>
        </is>
      </c>
      <c r="V371" t="inlineStr">
        <is>
          <t>https://cdn.shopify.com/s/files/1/0872/1278/5848/files/MP2PBBW25ADJ15_2.jpg?v=1778735624|https://cdn.shopify.com/s/files/1/0872/1278/5848/files/MP2PBBW25ADJ15_1.jpg?v=1778735624|https://cdn.shopify.com/s/files/1/0872/1278/5848/files/MP2PBBW25ADJ15_4.jpg?v=1778735624|https://cdn.shopify.com/s/files/1/0872/1278/5848/files/MP2PBBW25ADJ15_3.jpg?v=1778735624</t>
        </is>
      </c>
      <c r="W371" t="n">
        <v>30</v>
      </c>
      <c r="X371" t="inlineStr">
        <is>
          <t>30% Off</t>
        </is>
      </c>
      <c r="Y371" t="inlineStr">
        <is>
          <t>calculated_from_prices</t>
        </is>
      </c>
      <c r="AG371" t="inlineStr">
        <is>
          <t>[Website listing order] Website navigation/product position unverified. Original relative order retained among unknown records; no price, discount or bestseller priority substituted.</t>
        </is>
      </c>
      <c r="AM371" t="inlineStr">
        <is>
          <t>unverified</t>
        </is>
      </c>
      <c r="AN371" t="inlineStr"/>
      <c r="AO371" t="inlineStr"/>
      <c r="AP371" t="inlineStr"/>
      <c r="AQ371" t="inlineStr">
        <is>
          <t>unverified</t>
        </is>
      </c>
      <c r="AR371" t="inlineStr">
        <is>
          <t xml:space="preserve">inferred_product_name</t>
        </is>
      </c>
      <c r="AS371" t="inlineStr">
        <is>
          <t xml:space="preserve">name: White-Cotton-Shalwar Suit - (MP2PBBW25ADJ15)</t>
        </is>
      </c>
      <c r="AT371" t="inlineStr">
        <is>
          <t xml:space="preserve">2026-10-19T10:48:14.959133+00:00</t>
        </is>
      </c>
    </row>
    <row r="372">
      <c r="A372" s="0" t="inlineStr">
        <is>
          <t xml:space="preserve"/>
        </is>
      </c>
      <c r="B372" t="inlineStr">
        <is>
          <t>CP17fb9cc2bc49</t>
        </is>
      </c>
      <c r="C372" t="inlineStr">
        <is>
          <t xml:space="preserve">Ready-to-Wear Outfits</t>
        </is>
      </c>
      <c r="D372" t="inlineStr">
        <is>
          <t>Blue-Lurex-Net-3 Piece (GP3PSFW25H10N1)</t>
        </is>
      </c>
      <c r="E372" t="inlineStr">
        <is>
          <t xml:space="preserve">Blue-Lurex-Net-3 Piece (GP3PSFW25H10N1). Stitched 3-Piece Suit
Product Details:
Shirt
Dyed Lurex Net Straight Embroidered Shirt.
Dupatta
Dyed Textured Net Embroidered Dupatta.
Trouser
Dyed Cotton Silk With Panels.
Available Options:
Color: Blue
Size: 3-4y, 4-5y, 5-6y, 7-8y, 9-10y, 11-12y</t>
        </is>
      </c>
      <c r="F372" t="inlineStr">
        <is>
          <t>Summer '26 Girls Pret</t>
        </is>
      </c>
      <c r="I372" t="inlineStr">
        <is>
          <t>new</t>
        </is>
      </c>
      <c r="K372" t="n">
        <v>8990</v>
      </c>
      <c r="L372" t="n">
        <v>7192</v>
      </c>
      <c r="M372" t="inlineStr">
        <is>
          <t>GP3PSFW25H10N1-2100004957053</t>
        </is>
      </c>
      <c r="N372" t="inlineStr">
        <is>
          <t>https://cdn.shopify.com/s/files/1/0872/1278/5848/files/GP3PSFW25H10N1_2.jpg?v=1777007045</t>
        </is>
      </c>
      <c r="P372" t="inlineStr">
        <is>
          <t>CG65756c5c6f8d,CG2f81b76bd6b9</t>
        </is>
      </c>
      <c r="Q372" t="inlineStr">
        <is>
          <t>yes</t>
        </is>
      </c>
      <c r="R372" t="inlineStr">
        <is>
          <t>https://bonanzasatrangi.com/products/gp3psfw25h10n1</t>
        </is>
      </c>
      <c r="S372" t="n">
        <v>7192</v>
      </c>
      <c r="T372" t="inlineStr">
        <is>
          <t>https://cdn.shopify.com/s/files/1/0872/1278/5848/files/GP3PSFW25H10N1_2.jpg?v=1777007045</t>
        </is>
      </c>
      <c r="U372" t="inlineStr">
        <is>
          <t>https://cdn.shopify.com/s/files/1/0872/1278/5848/files/GP3PSFW25H10N1_2.jpg?v=1777007045</t>
        </is>
      </c>
      <c r="V372" t="inlineStr">
        <is>
          <t>https://cdn.shopify.com/s/files/1/0872/1278/5848/files/GP3PSFW25H10N1_2.jpg?v=1777007045|https://cdn.shopify.com/s/files/1/0872/1278/5848/files/GP3PSFW25H10N1_6.jpg?v=1777007045|https://cdn.shopify.com/s/files/1/0872/1278/5848/files/GP3PSFW25H10N1_8.jpg?v=1777007045|https://cdn.shopify.com/s/files/1/0872/1278/5848/files/GP3PSFW25H10N1_7.jpg?v=1777007045|https://cdn.shopify.com/s/files/1/0872/1278/5848/files/GP3PSFW25H10N1_5.jpg?v=1777007045|https://cdn.shopify.com/s/files/1/0872/1278/5848/files/GP3PSFW25H10N1_4.jpg?v=1777007045|https://cdn.shopify.com/s/files/1/0872/1278/5848/files/GP3PSFW25H10N1_3.jpg?v=1777007045|https://cdn.shopify.com/s/files/1/0872/1278/5848/files/GP3PSFW25H10N1_1.jpg?v=1777007045</t>
        </is>
      </c>
      <c r="W372" t="n">
        <v>20</v>
      </c>
      <c r="X372" t="inlineStr">
        <is>
          <t>20% Off</t>
        </is>
      </c>
      <c r="Y372" t="inlineStr">
        <is>
          <t>calculated_from_prices</t>
        </is>
      </c>
      <c r="AG372" t="inlineStr">
        <is>
          <t>[Website listing order] Website navigation/product position unverified. Original relative order retained among unknown records; no price, discount or bestseller priority substituted.</t>
        </is>
      </c>
      <c r="AM372" t="inlineStr">
        <is>
          <t>unverified</t>
        </is>
      </c>
      <c r="AN372" t="inlineStr"/>
      <c r="AO372" t="inlineStr"/>
      <c r="AP372" t="inlineStr"/>
      <c r="AQ372" t="inlineStr">
        <is>
          <t>unverified</t>
        </is>
      </c>
      <c r="AR372" t="inlineStr">
        <is>
          <t xml:space="preserve">inferred_description</t>
        </is>
      </c>
      <c r="AS372" t="inlineStr">
        <is>
          <t xml:space="preserve">description: Blue-Lurex-Net-3 Piece (GP3PSFW25H10N1) Stitched 3-Piece Suit Shirt Dyed Lurex Net Straight Embroidered Shirt. Dupatta Dyed Textured Net Embroidered Dupatta. Trouser Dyed Cotton Silk With Panels.</t>
        </is>
      </c>
      <c r="AT372" t="inlineStr">
        <is>
          <t xml:space="preserve">2026-10-19T10:48:14.959295+00:00</t>
        </is>
      </c>
    </row>
    <row r="373">
      <c r="A373" s="0" t="inlineStr">
        <is>
          <t xml:space="preserve"/>
        </is>
      </c>
      <c r="B373" t="inlineStr">
        <is>
          <t>CP3ddd80a8900f</t>
        </is>
      </c>
      <c r="C373" t="inlineStr">
        <is>
          <t xml:space="preserve">Trousers</t>
        </is>
      </c>
      <c r="D373" t="inlineStr">
        <is>
          <t>Cream-Blended-Shalwar Suit - (MP2PSBW25ADN3)</t>
        </is>
      </c>
      <c r="E373" t="inlineStr">
        <is>
          <t xml:space="preserve">Cream-Blended-Shalwar Suit - (MP2PSBW25ADN3). Shalwar Suit
Product Details:
Cotton Shalwar Suit
Collar Style
Shirt Collar
Fitting
Regular Fit
Available Options:
Size: XS, S, M, L, XL, XXL
Color: Cream</t>
        </is>
      </c>
      <c r="F373" t="inlineStr">
        <is>
          <t>Summer '26 Men Pret</t>
        </is>
      </c>
      <c r="I373" t="inlineStr">
        <is>
          <t>new</t>
        </is>
      </c>
      <c r="K373" t="n">
        <v>7990</v>
      </c>
      <c r="L373" t="n">
        <v>5593</v>
      </c>
      <c r="M373" t="inlineStr">
        <is>
          <t>MP2PSBW25ADN3-2100004960398</t>
        </is>
      </c>
      <c r="N373" t="inlineStr">
        <is>
          <t>https://cdn.shopify.com/s/files/1/0872/1278/5848/files/MP2PSBW25ADN3_1_215309ef-8c3b-4980-9fa6-519f9caace56.jpg?v=1784102089</t>
        </is>
      </c>
      <c r="P373" t="inlineStr">
        <is>
          <t>CGc740740dc3c2,CG1dfefdf6b6dc</t>
        </is>
      </c>
      <c r="Q373" t="inlineStr">
        <is>
          <t>yes</t>
        </is>
      </c>
      <c r="R373" t="inlineStr">
        <is>
          <t>https://bonanzasatrangi.com/products/mp2psbw25adn3</t>
        </is>
      </c>
      <c r="S373" t="n">
        <v>5593</v>
      </c>
      <c r="T373" t="inlineStr">
        <is>
          <t>https://cdn.shopify.com/s/files/1/0872/1278/5848/files/MP2PSBW25ADN3_1_215309ef-8c3b-4980-9fa6-519f9caace56.jpg?v=1784102089</t>
        </is>
      </c>
      <c r="U373" t="inlineStr">
        <is>
          <t>https://cdn.shopify.com/s/files/1/0872/1278/5848/files/MP2PSBW25ADN3_1_215309ef-8c3b-4980-9fa6-519f9caace56.jpg?v=1784102089</t>
        </is>
      </c>
      <c r="V373" t="inlineStr">
        <is>
          <t>https://cdn.shopify.com/s/files/1/0872/1278/5848/files/MP2PSBW25ADN3_1_215309ef-8c3b-4980-9fa6-519f9caace56.jpg?v=1784102089|https://cdn.shopify.com/s/files/1/0872/1278/5848/files/MP2PSBW25ADN3_3_5d392012-3620-4fbb-97f6-03652f4ea1db.jpg?v=1784102090|https://cdn.shopify.com/s/files/1/0872/1278/5848/files/MP2PSBW25ADN3_4_bea3d09a-ee37-4389-857e-e73966cf7779.jpg?v=1784102090|https://cdn.shopify.com/s/files/1/0872/1278/5848/files/MP2PSBW25ADN3_2_de6b2332-3c67-497a-92ad-aab7f72a4e70.jpg?v=1784102089|https://cdn.shopify.com/s/files/1/0872/1278/5848/files/MP2PSBW25ADN3_3.jpg?v=1777370879|https://cdn.shopify.com/s/files/1/0872/1278/5848/files/MP2PSBW25ADN3_2.jpg?v=1777370879|https://cdn.shopify.com/s/files/1/0872/1278/5848/files/MP2PSBW25ADN3_4.jpg?v=1777370879|https://cdn.shopify.com/s/files/1/0872/1278/5848/files/MP2PSBW25ADN3_6.jpg?v=1777370879|https://cdn.shopify.com/s/files/1/0872/1278/5848/files/MP2PSBW25ADN3_5.jpg?v=1777370879|https://cdn.shopify.com/s/files/1/0872/1278/5848/files/MP2PSBW25ADN3_1.jpg?v=1777370879</t>
        </is>
      </c>
      <c r="W373" t="n">
        <v>30</v>
      </c>
      <c r="X373" t="inlineStr">
        <is>
          <t>30% Off</t>
        </is>
      </c>
      <c r="Y373" t="inlineStr">
        <is>
          <t>calculated_from_prices</t>
        </is>
      </c>
      <c r="AG373" t="inlineStr">
        <is>
          <t>[Website listing order] Website navigation/product position unverified. Original relative order retained among unknown records; no price, discount or bestseller priority substituted.</t>
        </is>
      </c>
      <c r="AM373" t="inlineStr">
        <is>
          <t>unverified</t>
        </is>
      </c>
      <c r="AN373" t="inlineStr"/>
      <c r="AO373" t="inlineStr"/>
      <c r="AP373" t="inlineStr"/>
      <c r="AQ373" t="inlineStr">
        <is>
          <t>unverified</t>
        </is>
      </c>
      <c r="AR373" t="inlineStr">
        <is>
          <t xml:space="preserve">inferred_product_name</t>
        </is>
      </c>
      <c r="AS373" t="inlineStr">
        <is>
          <t xml:space="preserve">name: Cream-Blended-Shalwar Suit - (MP2PSBW25ADN3)</t>
        </is>
      </c>
      <c r="AT373" t="inlineStr">
        <is>
          <t xml:space="preserve">2026-10-19T10:48:14.959515+00:00</t>
        </is>
      </c>
    </row>
    <row r="374">
      <c r="A374" s="0" t="inlineStr">
        <is>
          <t xml:space="preserve"/>
        </is>
      </c>
      <c r="B374" t="inlineStr">
        <is>
          <t>CPdc002d110ffa</t>
        </is>
      </c>
      <c r="C374" t="inlineStr">
        <is>
          <t xml:space="preserve">Trousers</t>
        </is>
      </c>
      <c r="D374" t="inlineStr">
        <is>
          <t>O-White-Blended-Kurta Trouser - (MP2PSBW25ADD10)</t>
        </is>
      </c>
      <c r="E374" t="inlineStr">
        <is>
          <t xml:space="preserve">O-White-Blended-Kurta Trouser - (MP2PSBW25ADD10). Kurta Trouser
Product Details:
Blended Kurta Trouser
Collar Style
Shirt Collar
Fitting
Relax Fit
Available Options:
Size: XS, S, M, L, XL, XXL
Color: O-White</t>
        </is>
      </c>
      <c r="F374" t="inlineStr">
        <is>
          <t>Summer '26 Men Pret</t>
        </is>
      </c>
      <c r="I374" t="inlineStr">
        <is>
          <t>new</t>
        </is>
      </c>
      <c r="K374" t="n">
        <v>7990</v>
      </c>
      <c r="L374" t="n">
        <v>5593</v>
      </c>
      <c r="M374" t="inlineStr">
        <is>
          <t>MP2PSBW25ADD10-2100004960343</t>
        </is>
      </c>
      <c r="N374" t="inlineStr">
        <is>
          <t>https://cdn.shopify.com/s/files/1/0872/1278/5848/files/MP2PSBW25ADD10_2_45ea9308-f145-4c59-af08-e288d4dbb85f.jpg?v=1784101963</t>
        </is>
      </c>
      <c r="P374" t="inlineStr">
        <is>
          <t>CG795eaa7da9c6,CG336fe863a98a</t>
        </is>
      </c>
      <c r="Q374" t="inlineStr">
        <is>
          <t>yes</t>
        </is>
      </c>
      <c r="R374" t="inlineStr">
        <is>
          <t>https://bonanzasatrangi.com/products/mp2psbw25add10</t>
        </is>
      </c>
      <c r="S374" t="n">
        <v>5593</v>
      </c>
      <c r="T374" t="inlineStr">
        <is>
          <t>https://cdn.shopify.com/s/files/1/0872/1278/5848/files/MP2PSBW25ADD10_2_45ea9308-f145-4c59-af08-e288d4dbb85f.jpg?v=1784101963</t>
        </is>
      </c>
      <c r="U374" t="inlineStr">
        <is>
          <t>https://cdn.shopify.com/s/files/1/0872/1278/5848/files/MP2PSBW25ADD10_2_45ea9308-f145-4c59-af08-e288d4dbb85f.jpg?v=1784101963</t>
        </is>
      </c>
      <c r="V374" t="inlineStr">
        <is>
          <t>https://cdn.shopify.com/s/files/1/0872/1278/5848/files/MP2PSBW25ADD10_2_45ea9308-f145-4c59-af08-e288d4dbb85f.jpg?v=1784101963|https://cdn.shopify.com/s/files/1/0872/1278/5848/files/MP2PSBW25ADD10_3_69a4500f-9ce3-441d-8736-8925f98bed41.jpg?v=1784101963|https://cdn.shopify.com/s/files/1/0872/1278/5848/files/MP2PSBW25ADD10_5_49e9fc07-cfdc-408b-957c-031e4d1d26c2.jpg?v=1784101963|https://cdn.shopify.com/s/files/1/0872/1278/5848/files/MP2PSBW25ADD10_1_c944a290-31be-4cb2-b4f2-691308218937.jpg?v=1784101963|https://cdn.shopify.com/s/files/1/0872/1278/5848/files/MP2PSBW25ADD10_4_4593c784-70c7-4892-8203-293fe84f51de.jpg?v=1784101963|https://cdn.shopify.com/s/files/1/0872/1278/5848/files/MP2PSBW25ADD10_2.jpg?v=1778735714|https://cdn.shopify.com/s/files/1/0872/1278/5848/files/MP2PSBW25ADD10_3.jpg?v=1778735714|https://cdn.shopify.com/s/files/1/0872/1278/5848/files/MP2PSBW25ADD10_1.jpg?v=1778735714|https://cdn.shopify.com/s/files/1/0872/1278/5848/files/MP2PSBW25ADD10_4.jpg?v=1778735714|https://cdn.shopify.com/s/files/1/0872/1278/5848/files/MP2PSBW25ADD10_5.jpg?v=1778735714</t>
        </is>
      </c>
      <c r="W374" t="n">
        <v>30</v>
      </c>
      <c r="X374" t="inlineStr">
        <is>
          <t>30% Off</t>
        </is>
      </c>
      <c r="Y374" t="inlineStr">
        <is>
          <t>calculated_from_prices</t>
        </is>
      </c>
      <c r="AG374" t="inlineStr">
        <is>
          <t>[Website listing order] Website navigation/product position unverified. Original relative order retained among unknown records; no price, discount or bestseller priority substituted.</t>
        </is>
      </c>
      <c r="AM374" t="inlineStr">
        <is>
          <t>unverified</t>
        </is>
      </c>
      <c r="AN374" t="inlineStr"/>
      <c r="AO374" t="inlineStr"/>
      <c r="AP374" t="inlineStr"/>
      <c r="AQ374" t="inlineStr">
        <is>
          <t>unverified</t>
        </is>
      </c>
      <c r="AR374" t="inlineStr">
        <is>
          <t xml:space="preserve">inferred_product_name</t>
        </is>
      </c>
      <c r="AS374" t="inlineStr">
        <is>
          <t xml:space="preserve">name: O-White-Blended-Kurta Trouser - (MP2PSBW25ADD10)</t>
        </is>
      </c>
      <c r="AT374" t="inlineStr">
        <is>
          <t xml:space="preserve">2026-10-19T10:48:14.959749+00:00</t>
        </is>
      </c>
    </row>
    <row r="375">
      <c r="A375" s="0" t="inlineStr">
        <is>
          <t xml:space="preserve"/>
        </is>
      </c>
      <c r="B375" t="inlineStr">
        <is>
          <t>CP70b87ca80b81</t>
        </is>
      </c>
      <c r="C375" t="inlineStr">
        <is>
          <t xml:space="preserve">Ready-to-Wear Outfits</t>
        </is>
      </c>
      <c r="D375" t="inlineStr">
        <is>
          <t>Pink-Lurex-Net-3 Piece (GP3PSLW25GI9O3)</t>
        </is>
      </c>
      <c r="E375" t="inlineStr">
        <is>
          <t xml:space="preserve">Pink-Lurex-Net-3 Piece (GP3PSLW25GI9O3). Stitched 3-Piece Suit
Product Details:
Shirt
Dyed Lurex Net Straight Embroidered Shirt.
Dupatta
Dyed Poly Net Embroidered Dupatta.
Culotte
Dyed Cotton Silk Culotte.
Available Options:
Color: Pink
Size: 3-4y, 4-5y, 5-6y, 7-8y, 9-10y, 11-12y</t>
        </is>
      </c>
      <c r="F375" t="inlineStr">
        <is>
          <t>Summer '26 Girls Pret</t>
        </is>
      </c>
      <c r="I375" t="inlineStr">
        <is>
          <t>new</t>
        </is>
      </c>
      <c r="K375" t="n">
        <v>6490</v>
      </c>
      <c r="L375" t="n">
        <v>5192</v>
      </c>
      <c r="M375" t="inlineStr">
        <is>
          <t>GP3PSLW25GI9O3-2100004952850</t>
        </is>
      </c>
      <c r="N375" t="inlineStr">
        <is>
          <t>https://cdn.shopify.com/s/files/1/0872/1278/5848/files/GP3PSLW25GI9O3_2.jpg?v=1777007080</t>
        </is>
      </c>
      <c r="P375" t="inlineStr">
        <is>
          <t>CGc4ccaaae13e8,CG58b7d5228790</t>
        </is>
      </c>
      <c r="Q375" t="inlineStr">
        <is>
          <t>yes</t>
        </is>
      </c>
      <c r="R375" t="inlineStr">
        <is>
          <t>https://bonanzasatrangi.com/products/gp3pslw25gi9o3</t>
        </is>
      </c>
      <c r="S375" t="n">
        <v>5192</v>
      </c>
      <c r="T375" t="inlineStr">
        <is>
          <t>https://cdn.shopify.com/s/files/1/0872/1278/5848/files/GP3PSLW25GI9O3_2.jpg?v=1777007080</t>
        </is>
      </c>
      <c r="U375" t="inlineStr">
        <is>
          <t>https://cdn.shopify.com/s/files/1/0872/1278/5848/files/GP3PSLW25GI9O3_2.jpg?v=1777007080</t>
        </is>
      </c>
      <c r="V375" t="inlineStr">
        <is>
          <t>https://cdn.shopify.com/s/files/1/0872/1278/5848/files/GP3PSLW25GI9O3_2.jpg?v=1777007080|https://cdn.shopify.com/s/files/1/0872/1278/5848/files/GP3PSLW25GI9O3_5.jpg?v=1777007080|https://cdn.shopify.com/s/files/1/0872/1278/5848/files/GP3PSLW25GI9O3_7.jpg?v=1777007080|https://cdn.shopify.com/s/files/1/0872/1278/5848/files/GP3PSLW25GI9O3_6.jpg?v=1777007080|https://cdn.shopify.com/s/files/1/0872/1278/5848/files/GP3PSLW25GI9O3_4.jpg?v=1777007080|https://cdn.shopify.com/s/files/1/0872/1278/5848/files/GP3PSLW25GI9O3_3.jpg?v=1777007080|https://cdn.shopify.com/s/files/1/0872/1278/5848/files/GP3PSLW25GI9O3_1.jpg?v=1777007080</t>
        </is>
      </c>
      <c r="W375" t="n">
        <v>20</v>
      </c>
      <c r="X375" t="inlineStr">
        <is>
          <t>20% Off</t>
        </is>
      </c>
      <c r="Y375" t="inlineStr">
        <is>
          <t>calculated_from_prices</t>
        </is>
      </c>
      <c r="AG375" t="inlineStr">
        <is>
          <t>[Website listing order] Website navigation/product position unverified. Original relative order retained among unknown records; no price, discount or bestseller priority substituted.</t>
        </is>
      </c>
      <c r="AM375" t="inlineStr">
        <is>
          <t>unverified</t>
        </is>
      </c>
      <c r="AN375" t="inlineStr"/>
      <c r="AO375" t="inlineStr"/>
      <c r="AP375" t="inlineStr"/>
      <c r="AQ375" t="inlineStr">
        <is>
          <t>unverified</t>
        </is>
      </c>
      <c r="AR375" t="inlineStr">
        <is>
          <t xml:space="preserve">inferred_description</t>
        </is>
      </c>
      <c r="AS375" t="inlineStr">
        <is>
          <t xml:space="preserve">description: Pink-Lurex-Net-3 Piece (GP3PSLW25GI9O3) Stitched 3-Piece Suit Shirt Dyed Lurex Net Straight Embroidered Shirt. Dupatta Dyed Poly Net Embroidered Dupatta. Culotte Dyed Cotton Silk Culotte.</t>
        </is>
      </c>
      <c r="AT375" t="inlineStr">
        <is>
          <t xml:space="preserve">2026-10-19T10:48:14.959901+00:00</t>
        </is>
      </c>
    </row>
    <row r="376">
      <c r="A376" s="0" t="inlineStr">
        <is>
          <t xml:space="preserve"/>
        </is>
      </c>
      <c r="B376" t="inlineStr">
        <is>
          <t>CP0f05eeea6c24</t>
        </is>
      </c>
      <c r="C376" t="inlineStr">
        <is>
          <t xml:space="preserve">Ready-to-Wear Outfits</t>
        </is>
      </c>
      <c r="D376" t="inlineStr">
        <is>
          <t>M-Green-Cambric-Lawn-1 Piece (GP1PSBW25BG9O27)</t>
        </is>
      </c>
      <c r="E376" t="inlineStr">
        <is>
          <t xml:space="preserve">M-Green-Cambric-Lawn-1 Piece (GP1PSBW25BG9O27). Stitched 1-Piece Suit
Product Details:
Shirt
Dyed Cambric Embroidered Shirt.
Available Options:
Color: Green
Size: 3-4y, 4-5y, 5-6y, 7-8y, 9-10y, 11-12y</t>
        </is>
      </c>
      <c r="F376" t="inlineStr">
        <is>
          <t>Summer '26 Girls Pret</t>
        </is>
      </c>
      <c r="I376" t="inlineStr">
        <is>
          <t>new</t>
        </is>
      </c>
      <c r="K376" t="n">
        <v>2490</v>
      </c>
      <c r="L376" t="n">
        <v>1992</v>
      </c>
      <c r="M376" t="inlineStr">
        <is>
          <t>GP1PSBW25BG9O27-2100004957237</t>
        </is>
      </c>
      <c r="N376" t="inlineStr">
        <is>
          <t>https://cdn.shopify.com/s/files/1/0872/1278/5848/files/GP1PSBW25BG9O27_2.jpg?v=1777007157</t>
        </is>
      </c>
      <c r="P376" t="inlineStr">
        <is>
          <t>CG2311b60dd52b,CG7fb8697332e0</t>
        </is>
      </c>
      <c r="Q376" t="inlineStr">
        <is>
          <t>yes</t>
        </is>
      </c>
      <c r="R376" t="inlineStr">
        <is>
          <t>https://bonanzasatrangi.com/products/gp1psbw25bg9o27</t>
        </is>
      </c>
      <c r="S376" t="n">
        <v>1992</v>
      </c>
      <c r="T376" t="inlineStr">
        <is>
          <t>https://cdn.shopify.com/s/files/1/0872/1278/5848/files/GP1PSBW25BG9O27_2.jpg?v=1777007157</t>
        </is>
      </c>
      <c r="U376" t="inlineStr">
        <is>
          <t>https://cdn.shopify.com/s/files/1/0872/1278/5848/files/GP1PSBW25BG9O27_2.jpg?v=1777007157</t>
        </is>
      </c>
      <c r="V376" t="inlineStr">
        <is>
          <t>https://cdn.shopify.com/s/files/1/0872/1278/5848/files/GP1PSBW25BG9O27_2.jpg?v=1777007157|https://cdn.shopify.com/s/files/1/0872/1278/5848/files/GP1PSBW25BG9O27_8.jpg?v=1777007157|https://cdn.shopify.com/s/files/1/0872/1278/5848/files/GP1PSBW25BG9O27_9.jpg?v=1777007157|https://cdn.shopify.com/s/files/1/0872/1278/5848/files/GP1PSBW25BG9O27_7.jpg?v=1777007157|https://cdn.shopify.com/s/files/1/0872/1278/5848/files/GP1PSBW25BG9O27_6.jpg?v=1777007157|https://cdn.shopify.com/s/files/1/0872/1278/5848/files/GP1PSBW25BG9O27_5.jpg?v=1777007157|https://cdn.shopify.com/s/files/1/0872/1278/5848/files/GP1PSBW25BG9O27_4.jpg?v=1777007157|https://cdn.shopify.com/s/files/1/0872/1278/5848/files/GP1PSBW25BG9O27_3.jpg?v=1777007157|https://cdn.shopify.com/s/files/1/0872/1278/5848/files/GP1PSBW25BG9O27_1.jpg?v=1777007157</t>
        </is>
      </c>
      <c r="W376" t="n">
        <v>20</v>
      </c>
      <c r="X376" t="inlineStr">
        <is>
          <t>20% Off</t>
        </is>
      </c>
      <c r="Y376" t="inlineStr">
        <is>
          <t>calculated_from_prices</t>
        </is>
      </c>
      <c r="AG376" t="inlineStr">
        <is>
          <t>[Website listing order] Website navigation/product position unverified. Original relative order retained among unknown records; no price, discount or bestseller priority substituted.</t>
        </is>
      </c>
      <c r="AM376" t="inlineStr">
        <is>
          <t>unverified</t>
        </is>
      </c>
      <c r="AN376" t="inlineStr"/>
      <c r="AO376" t="inlineStr"/>
      <c r="AP376" t="inlineStr"/>
      <c r="AQ376" t="inlineStr">
        <is>
          <t>unverified</t>
        </is>
      </c>
      <c r="AR376" t="inlineStr">
        <is>
          <t xml:space="preserve">inferred_description</t>
        </is>
      </c>
      <c r="AS376" t="inlineStr">
        <is>
          <t xml:space="preserve">description: M-Green-Cambric-Lawn-1 Piece (GP1PSBW25BG9O27) Stitched 1-Piece Suit Shirt Dyed Cambric Embroidered Shirt.</t>
        </is>
      </c>
      <c r="AT376" t="inlineStr">
        <is>
          <t xml:space="preserve">2026-10-19T10:48:14.960035+00:00</t>
        </is>
      </c>
    </row>
    <row r="377">
      <c r="A377" s="0" t="inlineStr">
        <is>
          <t xml:space="preserve"/>
        </is>
      </c>
      <c r="B377" t="inlineStr">
        <is>
          <t>CP379b8225982c</t>
        </is>
      </c>
      <c r="C377" t="inlineStr">
        <is>
          <t xml:space="preserve">Ready-to-Wear Outfits</t>
        </is>
      </c>
      <c r="D377" t="inlineStr">
        <is>
          <t>Multi-Lawn-3 Piece (WP3PPBS26B1F57)</t>
        </is>
      </c>
      <c r="E377" t="inlineStr">
        <is>
          <t xml:space="preserve">Multi-Lawn-3 Piece (WP3PPBS26B1F57). Stitched 3-Piece Suit
Product Details:
Shirt
Printed Lawn Drop Shoulder Loose Shirt.
Dupatta
Printed Dupatta.
Culotte
Dyed Cambric Culotte.
Model Height: 5'7 And She Is Wearing Size 12
Available Options:
Size: 8, 10, 12, 14, 16
Color: Multi</t>
        </is>
      </c>
      <c r="F377" t="inlineStr">
        <is>
          <t>Summer '26 Women Pret</t>
        </is>
      </c>
      <c r="I377" t="inlineStr">
        <is>
          <t>new</t>
        </is>
      </c>
      <c r="K377" t="n">
        <v>8990</v>
      </c>
      <c r="L377" t="n">
        <v>5394</v>
      </c>
      <c r="M377" t="inlineStr">
        <is>
          <t>WP3PPBS26B1F57-2100004951174</t>
        </is>
      </c>
      <c r="N377" t="inlineStr">
        <is>
          <t>https://cdn.shopify.com/s/files/1/0872/1278/5848/files/WP3PPBS26B1F57_3.jpg?v=1777437136</t>
        </is>
      </c>
      <c r="P377" t="inlineStr">
        <is>
          <t>CG3100bbfda5bd,CG0b9a849673ea</t>
        </is>
      </c>
      <c r="Q377" t="inlineStr">
        <is>
          <t>yes</t>
        </is>
      </c>
      <c r="R377" t="inlineStr">
        <is>
          <t>https://bonanzasatrangi.com/products/wp3ppbs26b1f57</t>
        </is>
      </c>
      <c r="S377" t="n">
        <v>5394</v>
      </c>
      <c r="T377" t="inlineStr">
        <is>
          <t>https://cdn.shopify.com/s/files/1/0872/1278/5848/files/WP3PPBS26B1F57_3.jpg?v=1777437136</t>
        </is>
      </c>
      <c r="U377" t="inlineStr">
        <is>
          <t>https://cdn.shopify.com/s/files/1/0872/1278/5848/files/WP3PPBS26B1F57_3.jpg?v=1777437136</t>
        </is>
      </c>
      <c r="V377" t="inlineStr">
        <is>
          <t>https://cdn.shopify.com/s/files/1/0872/1278/5848/files/WP3PPBS26B1F57_3.jpg?v=1777437136|https://cdn.shopify.com/s/files/1/0872/1278/5848/files/WP3PPBS26B1F57_5.jpg?v=1777437136|https://cdn.shopify.com/s/files/1/0872/1278/5848/files/WP3PPBS26B1F57_6.jpg?v=1777437136|https://cdn.shopify.com/s/files/1/0872/1278/5848/files/WP3PPBS26B1F57_4.jpg?v=1777437136|https://cdn.shopify.com/s/files/1/0872/1278/5848/files/WP3PPBS26B1F57_2.jpg?v=1777437136|https://cdn.shopify.com/s/files/1/0872/1278/5848/files/WP3PPBS26B1F57_1.jpg?v=1777437136</t>
        </is>
      </c>
      <c r="W377" t="n">
        <v>40</v>
      </c>
      <c r="X377" t="inlineStr">
        <is>
          <t>40% Off</t>
        </is>
      </c>
      <c r="Y377" t="inlineStr">
        <is>
          <t>calculated_from_prices</t>
        </is>
      </c>
      <c r="AG377" t="inlineStr">
        <is>
          <t>[Website listing order] Website navigation/product position unverified. Original relative order retained among unknown records; no price, discount or bestseller priority substituted.</t>
        </is>
      </c>
      <c r="AM377" t="inlineStr">
        <is>
          <t>unverified</t>
        </is>
      </c>
      <c r="AN377" t="inlineStr"/>
      <c r="AO377" t="inlineStr"/>
      <c r="AP377" t="inlineStr"/>
      <c r="AQ377" t="inlineStr">
        <is>
          <t>unverified</t>
        </is>
      </c>
      <c r="AR377" t="inlineStr">
        <is>
          <t xml:space="preserve">inferred_description</t>
        </is>
      </c>
      <c r="AS377" t="inlineStr">
        <is>
          <t xml:space="preserve">description: Multi-Lawn-3 Piece (WP3PPBS26B1F57) Stitched 3-Piece Suit Shirt Printed Lawn Drop Shoulder Loose Shirt. Dupatta Printed Dupatta. Culotte Dyed Cambric Culotte. Model Height: 5'7 And She Is Wearing Size 12</t>
        </is>
      </c>
      <c r="AT377" t="inlineStr">
        <is>
          <t xml:space="preserve">2026-10-19T10:48:14.960194+00:00</t>
        </is>
      </c>
    </row>
    <row r="378">
      <c r="A378" s="0" t="inlineStr">
        <is>
          <t xml:space="preserve"/>
        </is>
      </c>
      <c r="B378" t="inlineStr">
        <is>
          <t>CP7c512edf100f</t>
        </is>
      </c>
      <c r="C378" t="inlineStr">
        <is>
          <t xml:space="preserve">Ready-to-Wear Outfits</t>
        </is>
      </c>
      <c r="D378" t="inlineStr">
        <is>
          <t>Peach-Lawn-3 Piece (WP3PPBS26B4M4)</t>
        </is>
      </c>
      <c r="E378" t="inlineStr">
        <is>
          <t xml:space="preserve">Peach-Lawn-3 Piece (WP3PPBS26B4M4). Stitched 3-Piece Suit
Product Details:
Shirt
Printed Lawn Shirt.
Dupatta
Printed Lawn Dupatta.
Culotte
Dyed Cambric Culotte.
Model Height: 5'7 And She Is Wearing Size 12
Available Options:
Size: 8, 10, 12, 14, 16
Color: Peach</t>
        </is>
      </c>
      <c r="F378" t="inlineStr">
        <is>
          <t>Summer '26 Women Pret</t>
        </is>
      </c>
      <c r="I378" t="inlineStr">
        <is>
          <t>new</t>
        </is>
      </c>
      <c r="K378" t="n">
        <v>8290</v>
      </c>
      <c r="L378" t="n">
        <v>4974</v>
      </c>
      <c r="M378" t="inlineStr">
        <is>
          <t>WP3PPBS26B4M4-2100004956957</t>
        </is>
      </c>
      <c r="N378" t="inlineStr">
        <is>
          <t>https://cdn.shopify.com/s/files/1/0872/1278/5848/files/WP3PPBS26B4M4_6.jpg?v=1776494255</t>
        </is>
      </c>
      <c r="P378" t="inlineStr">
        <is>
          <t>CGf3faea9a6b0f,CG36dd1a8b3631</t>
        </is>
      </c>
      <c r="Q378" t="inlineStr">
        <is>
          <t>yes</t>
        </is>
      </c>
      <c r="R378" t="inlineStr">
        <is>
          <t>https://bonanzasatrangi.com/products/wp3ppbs26b4m4</t>
        </is>
      </c>
      <c r="S378" t="n">
        <v>4974</v>
      </c>
      <c r="T378" t="inlineStr">
        <is>
          <t>https://cdn.shopify.com/s/files/1/0872/1278/5848/files/WP3PPBS26B4M4_6.jpg?v=1776494255</t>
        </is>
      </c>
      <c r="U378" t="inlineStr">
        <is>
          <t>https://cdn.shopify.com/s/files/1/0872/1278/5848/files/WP3PPBS26B4M4_6.jpg?v=1776494255</t>
        </is>
      </c>
      <c r="V378" t="inlineStr">
        <is>
          <t>https://cdn.shopify.com/s/files/1/0872/1278/5848/files/WP3PPBS26B4M4_6.jpg?v=1776494255|https://cdn.shopify.com/s/files/1/0872/1278/5848/files/WP3PPBS26B4M4_2.jpg?v=1776494255|https://cdn.shopify.com/s/files/1/0872/1278/5848/files/WP3PPBS26B4M4_7.jpg?v=1776494255|https://cdn.shopify.com/s/files/1/0872/1278/5848/files/WP3PPBS26B4M4_5.jpg?v=1776494255|https://cdn.shopify.com/s/files/1/0872/1278/5848/files/WP3PPBS26B4M4_4.jpg?v=1776494255|https://cdn.shopify.com/s/files/1/0872/1278/5848/files/WP3PPBS26B4M4_3.jpg?v=1776494255|https://cdn.shopify.com/s/files/1/0872/1278/5848/files/WP3PPBS26B4M4_1.jpg?v=1776494244</t>
        </is>
      </c>
      <c r="W378" t="n">
        <v>40</v>
      </c>
      <c r="X378" t="inlineStr">
        <is>
          <t>40% Off</t>
        </is>
      </c>
      <c r="Y378" t="inlineStr">
        <is>
          <t>calculated_from_prices</t>
        </is>
      </c>
      <c r="AG378" t="inlineStr">
        <is>
          <t>[Website listing order] Website navigation/product position unverified. Original relative order retained among unknown records; no price, discount or bestseller priority substituted.</t>
        </is>
      </c>
      <c r="AM378" t="inlineStr">
        <is>
          <t>unverified</t>
        </is>
      </c>
      <c r="AN378" t="inlineStr"/>
      <c r="AO378" t="inlineStr"/>
      <c r="AP378" t="inlineStr"/>
      <c r="AQ378" t="inlineStr">
        <is>
          <t>unverified</t>
        </is>
      </c>
      <c r="AR378" t="inlineStr">
        <is>
          <t xml:space="preserve">inferred_description</t>
        </is>
      </c>
      <c r="AS378" t="inlineStr">
        <is>
          <t xml:space="preserve">description: Peach-Lawn-3 Piece (WP3PPBS26B4M4) Stitched 3-Piece Suit Shirt Printed Lawn Shirt. Dupatta Printed Lawn Dupatta. Culotte Dyed Cambric Culotte. Model Height: 5'7 And She Is Wearing Size 12</t>
        </is>
      </c>
      <c r="AT378" t="inlineStr">
        <is>
          <t xml:space="preserve">2026-10-19T10:48:14.960333+00:00</t>
        </is>
      </c>
    </row>
    <row r="379">
      <c r="A379" s="0" t="inlineStr">
        <is>
          <t xml:space="preserve"/>
        </is>
      </c>
      <c r="B379" t="inlineStr">
        <is>
          <t>CPb960a6a98da0</t>
        </is>
      </c>
      <c r="C379" t="inlineStr">
        <is>
          <t xml:space="preserve">Ready-to-Wear Outfits</t>
        </is>
      </c>
      <c r="D379" t="inlineStr">
        <is>
          <t>White-Lawn-1 Piece (WP1PPBS26HR2M8)</t>
        </is>
      </c>
      <c r="E379" t="inlineStr">
        <is>
          <t xml:space="preserve">White-Lawn-1 Piece (WP1PPBS26HR2M8). Stitched 1-Piece Suit
Product Details:
Shirt
Printed Lawn A-Line Shirt.
Model Height: 5'7 And She Is Wearing Size 12
Available Options:
Size: 8, 10, 12, 14, 16
Color: White</t>
        </is>
      </c>
      <c r="F379" t="inlineStr">
        <is>
          <t>Summer '26 Women Pret</t>
        </is>
      </c>
      <c r="I379" t="inlineStr">
        <is>
          <t>new</t>
        </is>
      </c>
      <c r="K379" t="n">
        <v>3490</v>
      </c>
      <c r="L379" t="n">
        <v>2094</v>
      </c>
      <c r="M379" t="inlineStr">
        <is>
          <t>WP1PPBS26HR2M8-2100004946934</t>
        </is>
      </c>
      <c r="N379" t="inlineStr">
        <is>
          <t>https://cdn.shopify.com/s/files/1/0872/1278/5848/files/WP1PPBS26HR2M8_6.jpg?v=1776431877</t>
        </is>
      </c>
      <c r="P379" t="inlineStr">
        <is>
          <t>CG137021dc95c0,CGe9fd85f2540f</t>
        </is>
      </c>
      <c r="Q379" t="inlineStr">
        <is>
          <t>yes</t>
        </is>
      </c>
      <c r="R379" t="inlineStr">
        <is>
          <t>https://bonanzasatrangi.com/products/wp1ppbs26hr2m8</t>
        </is>
      </c>
      <c r="S379" t="n">
        <v>2094</v>
      </c>
      <c r="T379" t="inlineStr">
        <is>
          <t>https://cdn.shopify.com/s/files/1/0872/1278/5848/files/WP1PPBS26HR2M8_6.jpg?v=1776431877</t>
        </is>
      </c>
      <c r="U379" t="inlineStr">
        <is>
          <t>https://cdn.shopify.com/s/files/1/0872/1278/5848/files/WP1PPBS26HR2M8_6.jpg?v=1776431877</t>
        </is>
      </c>
      <c r="V379" t="inlineStr">
        <is>
          <t>https://cdn.shopify.com/s/files/1/0872/1278/5848/files/WP1PPBS26HR2M8_6.jpg?v=1776431877|https://cdn.shopify.com/s/files/1/0872/1278/5848/files/WP1PPBS26HR2M8_1.jpg?v=1776431885|https://cdn.shopify.com/s/files/1/0872/1278/5848/files/WP1PPBS26HR2M8_5.jpg?v=1776431885|https://cdn.shopify.com/s/files/1/0872/1278/5848/files/WP1PPBS26HR2M8_4.jpg?v=1776431885|https://cdn.shopify.com/s/files/1/0872/1278/5848/files/WP1PPBS26HR2M8_3.jpg?v=1776431885|https://cdn.shopify.com/s/files/1/0872/1278/5848/files/WP1PPBS26HR2M8_2.jpg?v=1776431885</t>
        </is>
      </c>
      <c r="W379" t="n">
        <v>40</v>
      </c>
      <c r="X379" t="inlineStr">
        <is>
          <t>40% Off</t>
        </is>
      </c>
      <c r="Y379" t="inlineStr">
        <is>
          <t>calculated_from_prices</t>
        </is>
      </c>
      <c r="AG379" t="inlineStr">
        <is>
          <t>[Website listing order] Website navigation/product position unverified. Original relative order retained among unknown records; no price, discount or bestseller priority substituted.</t>
        </is>
      </c>
      <c r="AM379" t="inlineStr">
        <is>
          <t>unverified</t>
        </is>
      </c>
      <c r="AN379" t="inlineStr"/>
      <c r="AO379" t="inlineStr"/>
      <c r="AP379" t="inlineStr"/>
      <c r="AQ379" t="inlineStr">
        <is>
          <t>unverified</t>
        </is>
      </c>
      <c r="AR379" t="inlineStr">
        <is>
          <t xml:space="preserve">inferred_description</t>
        </is>
      </c>
      <c r="AS379" t="inlineStr">
        <is>
          <t xml:space="preserve">description: White-Lawn-1 Piece (WP1PPBS26HR2M8) Stitched 1-Piece Suit Shirt Printed Lawn A-Line Shirt. Model Height: 5'7 And She Is Wearing Size 12</t>
        </is>
      </c>
      <c r="AT379" t="inlineStr">
        <is>
          <t xml:space="preserve">2026-10-19T10:48:14.960455+00:00</t>
        </is>
      </c>
    </row>
    <row r="380">
      <c r="A380" s="0" t="inlineStr">
        <is>
          <t xml:space="preserve"/>
        </is>
      </c>
      <c r="B380" t="inlineStr">
        <is>
          <t>CP70f8646e82a4</t>
        </is>
      </c>
      <c r="C380" t="inlineStr">
        <is>
          <t xml:space="preserve">Ready-to-Wear Outfits</t>
        </is>
      </c>
      <c r="D380" t="inlineStr">
        <is>
          <t>Black-Lawn-3 Piece (WP3PPBS26B1F40)</t>
        </is>
      </c>
      <c r="E380" t="inlineStr">
        <is>
          <t xml:space="preserve">Black-Lawn-3 Piece (WP3PPBS26B1F40). Stitched 3-Piece Suit
Product Details:
Shirt
Printed Lawn Foil Print Loose Shirt.
Dupatta
Printed Chiffon Foil Print Dupatta.
Shalwar
Printed Foil Print Cambric Shalwar.
Model Height: 5'7 And She Is Wearing Size 12
Available Options:
Size: 8, 10, 12, 14, 16
Color: Black</t>
        </is>
      </c>
      <c r="F380" t="inlineStr">
        <is>
          <t>Summer '26 Women Pret</t>
        </is>
      </c>
      <c r="I380" t="inlineStr">
        <is>
          <t>new</t>
        </is>
      </c>
      <c r="K380" t="n">
        <v>9490</v>
      </c>
      <c r="L380" t="n">
        <v>5694</v>
      </c>
      <c r="M380" t="inlineStr">
        <is>
          <t>WP3PPBS26B1F40-2100004956452</t>
        </is>
      </c>
      <c r="N380" t="inlineStr">
        <is>
          <t>https://cdn.shopify.com/s/files/1/0872/1278/5848/files/WP3PPBS26B1F40_2.jpg?v=1776432040</t>
        </is>
      </c>
      <c r="P380" t="inlineStr">
        <is>
          <t>CG5fa44e966d05,CGcbf7c3c36d75</t>
        </is>
      </c>
      <c r="Q380" t="inlineStr">
        <is>
          <t>yes</t>
        </is>
      </c>
      <c r="R380" t="inlineStr">
        <is>
          <t>https://bonanzasatrangi.com/products/wp3ppbs26b1f40</t>
        </is>
      </c>
      <c r="S380" t="n">
        <v>5694</v>
      </c>
      <c r="T380" t="inlineStr">
        <is>
          <t>https://cdn.shopify.com/s/files/1/0872/1278/5848/files/WP3PPBS26B1F40_2.jpg?v=1776432040</t>
        </is>
      </c>
      <c r="U380" t="inlineStr">
        <is>
          <t>https://cdn.shopify.com/s/files/1/0872/1278/5848/files/WP3PPBS26B1F40_2.jpg?v=1776432040</t>
        </is>
      </c>
      <c r="V380" t="inlineStr">
        <is>
          <t>https://cdn.shopify.com/s/files/1/0872/1278/5848/files/WP3PPBS26B1F40_2.jpg?v=1776432040|https://cdn.shopify.com/s/files/1/0872/1278/5848/files/WP3PPBS26B1F40_1.jpg?v=1776432040|https://cdn.shopify.com/s/files/1/0872/1278/5848/files/WP3PPBS26B1F40_6.jpg?v=1776432040|https://cdn.shopify.com/s/files/1/0872/1278/5848/files/WP3PPBS26B1F40_5.jpg?v=1776432040|https://cdn.shopify.com/s/files/1/0872/1278/5848/files/WP3PPBS26B1F40_4.jpg?v=1776432040|https://cdn.shopify.com/s/files/1/0872/1278/5848/files/WP3PPBS26B1F40_3.jpg?v=1776432040</t>
        </is>
      </c>
      <c r="W380" t="n">
        <v>40</v>
      </c>
      <c r="X380" t="inlineStr">
        <is>
          <t>40% Off</t>
        </is>
      </c>
      <c r="Y380" t="inlineStr">
        <is>
          <t>calculated_from_prices</t>
        </is>
      </c>
      <c r="AG380" t="inlineStr">
        <is>
          <t>[Website listing order] Website navigation/product position unverified. Original relative order retained among unknown records; no price, discount or bestseller priority substituted.</t>
        </is>
      </c>
      <c r="AM380" t="inlineStr">
        <is>
          <t>unverified</t>
        </is>
      </c>
      <c r="AN380" t="inlineStr"/>
      <c r="AO380" t="inlineStr"/>
      <c r="AP380" t="inlineStr"/>
      <c r="AQ380" t="inlineStr">
        <is>
          <t>unverified</t>
        </is>
      </c>
      <c r="AR380" t="inlineStr">
        <is>
          <t xml:space="preserve">inferred_description</t>
        </is>
      </c>
      <c r="AS380" t="inlineStr">
        <is>
          <t xml:space="preserve">description: Black-Lawn-3 Piece (WP3PPBS26B1F40) Stitched 3-Piece Suit Shirt Printed Lawn Foil Print Loose Shirt. Dupatta Printed Chiffon Foil Print Dupatta. Shalwar Printed Foil Print Cambric Shalwar. Model Height: 5'7 And She Is Wearing Size 12</t>
        </is>
      </c>
      <c r="AT380" t="inlineStr">
        <is>
          <t xml:space="preserve">2026-10-19T10:48:14.960601+00:00</t>
        </is>
      </c>
    </row>
    <row r="381">
      <c r="A381" s="0" t="inlineStr">
        <is>
          <t xml:space="preserve"/>
        </is>
      </c>
      <c r="B381" t="inlineStr">
        <is>
          <t>CP62a13115d0ba</t>
        </is>
      </c>
      <c r="C381" t="inlineStr">
        <is>
          <t xml:space="preserve">Ready-to-Wear Outfits</t>
        </is>
      </c>
      <c r="D381" t="inlineStr">
        <is>
          <t>O-Green-Dobby-3 Piece (WP3PPBS26B2M74)</t>
        </is>
      </c>
      <c r="E381" t="inlineStr">
        <is>
          <t xml:space="preserve">O-Green-Dobby-3 Piece (WP3PPBS26B2M74). Stitched 3-Piece Suit
Product Details:
Shirt
Dobby Printed Long Full Frock.
Dupatta
Printed Dupatta.
Culotte
Printed Cambric Culotte.
Model Height: 5'7 And She Is Wearing Size 12
Available Options:
Size: 8, 10, 12, 14, 16
Color: Green</t>
        </is>
      </c>
      <c r="F381" t="inlineStr">
        <is>
          <t>Summer '26 Women Pret</t>
        </is>
      </c>
      <c r="I381" t="inlineStr">
        <is>
          <t>new</t>
        </is>
      </c>
      <c r="K381" t="n">
        <v>9490</v>
      </c>
      <c r="L381" t="n">
        <v>5694</v>
      </c>
      <c r="M381" t="inlineStr">
        <is>
          <t>WP3PPBS26B2M74-2100004956506</t>
        </is>
      </c>
      <c r="N381" t="inlineStr">
        <is>
          <t>https://cdn.shopify.com/s/files/1/0872/1278/5848/files/WP3PPBS26B2M74_7.jpg?v=1776432165</t>
        </is>
      </c>
      <c r="P381" t="inlineStr">
        <is>
          <t>CG76dbdeadcee1,CG130cca2d2229</t>
        </is>
      </c>
      <c r="Q381" t="inlineStr">
        <is>
          <t>yes</t>
        </is>
      </c>
      <c r="R381" t="inlineStr">
        <is>
          <t>https://bonanzasatrangi.com/products/wp3ppbs26b2m74</t>
        </is>
      </c>
      <c r="S381" t="n">
        <v>5694</v>
      </c>
      <c r="T381" t="inlineStr">
        <is>
          <t>https://cdn.shopify.com/s/files/1/0872/1278/5848/files/WP3PPBS26B2M74_7.jpg?v=1776432165</t>
        </is>
      </c>
      <c r="U381" t="inlineStr">
        <is>
          <t>https://cdn.shopify.com/s/files/1/0872/1278/5848/files/WP3PPBS26B2M74_7.jpg?v=1776432165</t>
        </is>
      </c>
      <c r="V381" t="inlineStr">
        <is>
          <t>https://cdn.shopify.com/s/files/1/0872/1278/5848/files/WP3PPBS26B2M74_7.jpg?v=1776432165|https://cdn.shopify.com/s/files/1/0872/1278/5848/files/WP3PPBS26B2M74_2.jpg?v=1776432173|https://cdn.shopify.com/s/files/1/0872/1278/5848/files/WP3PPBS26B2M74_6.jpg?v=1776432173|https://cdn.shopify.com/s/files/1/0872/1278/5848/files/WP3PPBS26B2M74_5.jpg?v=1776432173|https://cdn.shopify.com/s/files/1/0872/1278/5848/files/WP3PPBS26B2M74_4.jpg?v=1776432173|https://cdn.shopify.com/s/files/1/0872/1278/5848/files/WP3PPBS26B2M74_3.jpg?v=1776432173|https://cdn.shopify.com/s/files/1/0872/1278/5848/files/WP3PPBS26B2M74_1.jpg?v=1776432165</t>
        </is>
      </c>
      <c r="W381" t="n">
        <v>40</v>
      </c>
      <c r="X381" t="inlineStr">
        <is>
          <t>40% Off</t>
        </is>
      </c>
      <c r="Y381" t="inlineStr">
        <is>
          <t>calculated_from_prices</t>
        </is>
      </c>
      <c r="AG381" t="inlineStr">
        <is>
          <t>[Website listing order] Website navigation/product position unverified. Original relative order retained among unknown records; no price, discount or bestseller priority substituted.</t>
        </is>
      </c>
      <c r="AM381" t="inlineStr">
        <is>
          <t>unverified</t>
        </is>
      </c>
      <c r="AN381" t="inlineStr"/>
      <c r="AO381" t="inlineStr"/>
      <c r="AP381" t="inlineStr"/>
      <c r="AQ381" t="inlineStr">
        <is>
          <t>unverified</t>
        </is>
      </c>
      <c r="AR381" t="inlineStr">
        <is>
          <t xml:space="preserve">inferred_description</t>
        </is>
      </c>
      <c r="AS381" t="inlineStr">
        <is>
          <t xml:space="preserve">description: O-Green-Dobby-3 Piece (WP3PPBS26B2M74) Stitched 3-Piece Suit Shirt Dobby Printed Long Full Frock. Dupatta Printed Dupatta. Culotte Printed Cambric Culotte. Model Height: 5'7 And She Is Wearing Size 12</t>
        </is>
      </c>
      <c r="AT381" t="inlineStr">
        <is>
          <t xml:space="preserve">2026-10-19T10:48:14.960744+00:00</t>
        </is>
      </c>
    </row>
    <row r="382">
      <c r="A382" s="0" t="inlineStr">
        <is>
          <t xml:space="preserve"/>
        </is>
      </c>
      <c r="B382" t="inlineStr">
        <is>
          <t>CP4832379bccf1</t>
        </is>
      </c>
      <c r="C382" t="inlineStr">
        <is>
          <t xml:space="preserve">Ready-to-Wear Outfits</t>
        </is>
      </c>
      <c r="D382" t="inlineStr">
        <is>
          <t>Multi-Lawn-3 Piece (WP3PPBS26B2M72)</t>
        </is>
      </c>
      <c r="E382" t="inlineStr">
        <is>
          <t xml:space="preserve">Multi-Lawn-3 Piece (WP3PPBS26B2M72). Stitched 3-Piece Suit
Product Details:
Shirt
Printed Lawn Straight Shirt.
Dupatta
Printed Dupatta.
Shalwar
Printed Cambric Shalwar.
Model Height: 5'7 And She Is Wearing Size 12
Available Options:
Size: 8, 10, 12, 14, 16
Color: Multi</t>
        </is>
      </c>
      <c r="F382" t="inlineStr">
        <is>
          <t>Summer '26 Women Pret</t>
        </is>
      </c>
      <c r="I382" t="inlineStr">
        <is>
          <t>new</t>
        </is>
      </c>
      <c r="K382" t="n">
        <v>6990</v>
      </c>
      <c r="L382" t="n">
        <v>4893</v>
      </c>
      <c r="M382" t="inlineStr">
        <is>
          <t>WP3PPBS26B2M72-2100004956155</t>
        </is>
      </c>
      <c r="N382" t="inlineStr">
        <is>
          <t>https://cdn.shopify.com/s/files/1/0872/1278/5848/files/WP3PPBS26B2M72_4.jpg?v=1776432473</t>
        </is>
      </c>
      <c r="P382" t="inlineStr">
        <is>
          <t>CG8045d7a7421a,CG5302fd1303c9</t>
        </is>
      </c>
      <c r="Q382" t="inlineStr">
        <is>
          <t>yes</t>
        </is>
      </c>
      <c r="R382" t="inlineStr">
        <is>
          <t>https://bonanzasatrangi.com/products/wp3ppbs26b2m72</t>
        </is>
      </c>
      <c r="S382" t="n">
        <v>4893</v>
      </c>
      <c r="T382" t="inlineStr">
        <is>
          <t>https://cdn.shopify.com/s/files/1/0872/1278/5848/files/WP3PPBS26B2M72_4.jpg?v=1776432473</t>
        </is>
      </c>
      <c r="U382" t="inlineStr">
        <is>
          <t>https://cdn.shopify.com/s/files/1/0872/1278/5848/files/WP3PPBS26B2M72_4.jpg?v=1776432473</t>
        </is>
      </c>
      <c r="V382" t="inlineStr">
        <is>
          <t>https://cdn.shopify.com/s/files/1/0872/1278/5848/files/WP3PPBS26B2M72_4.jpg?v=1776432473|https://cdn.shopify.com/s/files/1/0872/1278/5848/files/WP3PPBS26B2M72_3.jpg?v=1776432473|https://cdn.shopify.com/s/files/1/0872/1278/5848/files/WP3PPBS26B2M72_8.jpg?v=1776432473|https://cdn.shopify.com/s/files/1/0872/1278/5848/files/WP3PPBS26B2M72_7.jpg?v=1776432473|https://cdn.shopify.com/s/files/1/0872/1278/5848/files/WP3PPBS26B2M72_6.jpg?v=1776432473|https://cdn.shopify.com/s/files/1/0872/1278/5848/files/WP3PPBS26B2M72_5.jpg?v=1776432473|https://cdn.shopify.com/s/files/1/0872/1278/5848/files/WP3PPBS26B2M72_2.jpg?v=1776432463|https://cdn.shopify.com/s/files/1/0872/1278/5848/files/WP3PPBS26B2M72_1.jpg?v=1776432464</t>
        </is>
      </c>
      <c r="W382" t="n">
        <v>30</v>
      </c>
      <c r="X382" t="inlineStr">
        <is>
          <t>30% Off</t>
        </is>
      </c>
      <c r="Y382" t="inlineStr">
        <is>
          <t>calculated_from_prices</t>
        </is>
      </c>
      <c r="AG382" t="inlineStr">
        <is>
          <t>[Website listing order] Website navigation/product position unverified. Original relative order retained among unknown records; no price, discount or bestseller priority substituted.</t>
        </is>
      </c>
      <c r="AM382" t="inlineStr">
        <is>
          <t>unverified</t>
        </is>
      </c>
      <c r="AN382" t="inlineStr"/>
      <c r="AO382" t="inlineStr"/>
      <c r="AP382" t="inlineStr"/>
      <c r="AQ382" t="inlineStr">
        <is>
          <t>unverified</t>
        </is>
      </c>
      <c r="AR382" t="inlineStr">
        <is>
          <t xml:space="preserve">inferred_description</t>
        </is>
      </c>
      <c r="AS382" t="inlineStr">
        <is>
          <t xml:space="preserve">description: Multi-Lawn-3 Piece (WP3PPBS26B2M72) Stitched 3-Piece Suit Shirt Printed Lawn Straight Shirt. Dupatta Printed Dupatta. Shalwar Printed Cambric Shalwar. Model Height: 5'7 And She Is Wearing Size 12</t>
        </is>
      </c>
      <c r="AT382" t="inlineStr">
        <is>
          <t xml:space="preserve">2026-10-19T10:48:14.960880+00:00</t>
        </is>
      </c>
    </row>
    <row r="383">
      <c r="A383" s="0" t="inlineStr">
        <is>
          <t xml:space="preserve"/>
        </is>
      </c>
      <c r="B383" t="inlineStr">
        <is>
          <t>CP39811c852ebe</t>
        </is>
      </c>
      <c r="C383" t="inlineStr">
        <is>
          <t xml:space="preserve">Ready-to-Wear Outfits</t>
        </is>
      </c>
      <c r="D383" t="inlineStr">
        <is>
          <t>Lilac-Chiffon-3 Piece (WU3PSLS25AF2P)</t>
        </is>
      </c>
      <c r="E383" t="inlineStr">
        <is>
          <t xml:space="preserve">Lilac-Chiffon-3 Piece (WU3PSLS25AF2P). Stitched 3-Piece Suit
Product Details:
Shirt
Dyed Chiffon Straight Embroidered Shirt.
Dupatta
Dyed Chiffon Embroidered Dupatta.
Trouser
Dyed Lawn Silk Trouser.
Model Height: 5'7 And She Is Wearing Size 12
Available Options:
Size: 8, 10, 12, 14, 16
Color: Purple</t>
        </is>
      </c>
      <c r="F383" t="inlineStr">
        <is>
          <t>Summer '26 Women Pret</t>
        </is>
      </c>
      <c r="I383" t="inlineStr">
        <is>
          <t>new</t>
        </is>
      </c>
      <c r="K383" t="n">
        <v>11990</v>
      </c>
      <c r="L383" t="n">
        <v>8393</v>
      </c>
      <c r="M383" t="inlineStr">
        <is>
          <t>WU3PSLS25AF2P-2100004956711</t>
        </is>
      </c>
      <c r="N383" t="inlineStr">
        <is>
          <t>https://cdn.shopify.com/s/files/1/0872/1278/5848/files/WU3PSLS25AF2P_1.jpg?v=1776432664</t>
        </is>
      </c>
      <c r="P383" t="inlineStr">
        <is>
          <t>CG6192caa9d817,CGb543d79810a2</t>
        </is>
      </c>
      <c r="Q383" t="inlineStr">
        <is>
          <t>yes</t>
        </is>
      </c>
      <c r="R383" t="inlineStr">
        <is>
          <t>https://bonanzasatrangi.com/products/wu3psls25af2p</t>
        </is>
      </c>
      <c r="S383" t="n">
        <v>8393</v>
      </c>
      <c r="T383" t="inlineStr">
        <is>
          <t>https://cdn.shopify.com/s/files/1/0872/1278/5848/files/WU3PSLS25AF2P_1.jpg?v=1776432664</t>
        </is>
      </c>
      <c r="U383" t="inlineStr">
        <is>
          <t>https://cdn.shopify.com/s/files/1/0872/1278/5848/files/WU3PSLS25AF2P_1.jpg?v=1776432664</t>
        </is>
      </c>
      <c r="V383" t="inlineStr">
        <is>
          <t>https://cdn.shopify.com/s/files/1/0872/1278/5848/files/WU3PSLS25AF2P_1.jpg?v=1776432664|https://cdn.shopify.com/s/files/1/0872/1278/5848/files/WU3PSLS25AF2P_2.jpg?v=1776432664|https://cdn.shopify.com/s/files/1/0872/1278/5848/files/WU3PSLS25AF2P_7.jpg?v=1776432664|https://cdn.shopify.com/s/files/1/0872/1278/5848/files/WU3PSLS25AF2P_6.jpg?v=1776432664|https://cdn.shopify.com/s/files/1/0872/1278/5848/files/WU3PSLS25AF2P_5.jpg?v=1776432664|https://cdn.shopify.com/s/files/1/0872/1278/5848/files/WU3PSLS25AF2P_4.jpg?v=1776432664|https://cdn.shopify.com/s/files/1/0872/1278/5848/files/WU3PSLS25AF2P_3.jpg?v=1776432664</t>
        </is>
      </c>
      <c r="W383" t="n">
        <v>30</v>
      </c>
      <c r="X383" t="inlineStr">
        <is>
          <t>30% Off</t>
        </is>
      </c>
      <c r="Y383" t="inlineStr">
        <is>
          <t>calculated_from_prices</t>
        </is>
      </c>
      <c r="AG383" t="inlineStr">
        <is>
          <t>[Website listing order] Website navigation/product position unverified. Original relative order retained among unknown records; no price, discount or bestseller priority substituted.</t>
        </is>
      </c>
      <c r="AM383" t="inlineStr">
        <is>
          <t>unverified</t>
        </is>
      </c>
      <c r="AN383" t="inlineStr"/>
      <c r="AO383" t="inlineStr"/>
      <c r="AP383" t="inlineStr"/>
      <c r="AQ383" t="inlineStr">
        <is>
          <t>unverified</t>
        </is>
      </c>
      <c r="AR383" t="inlineStr">
        <is>
          <t xml:space="preserve">inferred_description</t>
        </is>
      </c>
      <c r="AS383" t="inlineStr">
        <is>
          <t xml:space="preserve">description: Lilac-Chiffon-3 Piece (WU3PSLS25AF2P) Stitched 3-Piece Suit Shirt Dyed Chiffon Straight Embroidered Shirt. Dupatta Dyed Chiffon Embroidered Dupatta. Trouser Dyed Lawn Silk Trouser. Model Height: 5'7 And She Is Wearing Size 12</t>
        </is>
      </c>
      <c r="AT383" t="inlineStr">
        <is>
          <t xml:space="preserve">2026-10-19T10:48:14.961068+00:00</t>
        </is>
      </c>
    </row>
    <row r="384">
      <c r="A384" s="0" t="inlineStr">
        <is>
          <t xml:space="preserve"/>
        </is>
      </c>
      <c r="B384" t="inlineStr">
        <is>
          <t>CPc29b7ad74ab1</t>
        </is>
      </c>
      <c r="C384" t="inlineStr">
        <is>
          <t xml:space="preserve">Ready-to-Wear Outfits</t>
        </is>
      </c>
      <c r="D384" t="inlineStr">
        <is>
          <t>L-Blue-Chiffon-3 Piece (WU3PSLS25AF15P)</t>
        </is>
      </c>
      <c r="E384" t="inlineStr">
        <is>
          <t xml:space="preserve">L-Blue-Chiffon-3 Piece (WU3PSLS25AF15P). Stitched 3-Piece Suit
Product Details:
Shirt
Dyed Chiffon Straight Embroidered Shirt.
Dupatta
Dyed Chiffon Embroidered Dupatta.
Trouser
Dyed Lawn Silk Trouser.
Model Height: 5'7 And She Is Wearing Size 12
Available Options:
Size: 8, 10, 12, 14, 16
Color: Blue</t>
        </is>
      </c>
      <c r="F384" t="inlineStr">
        <is>
          <t>Summer '26 Women Pret</t>
        </is>
      </c>
      <c r="I384" t="inlineStr">
        <is>
          <t>new</t>
        </is>
      </c>
      <c r="K384" t="n">
        <v>11990</v>
      </c>
      <c r="L384" t="n">
        <v>8393</v>
      </c>
      <c r="M384" t="inlineStr">
        <is>
          <t>WU3PSLS25AF15P-2100004956650</t>
        </is>
      </c>
      <c r="N384" t="inlineStr">
        <is>
          <t>https://cdn.shopify.com/s/files/1/0872/1278/5848/files/WU3PSLS25AF15P_1.jpg?v=1776432716</t>
        </is>
      </c>
      <c r="P384" t="inlineStr">
        <is>
          <t>CG4c29b9bda513,CGdd67ed1cba81</t>
        </is>
      </c>
      <c r="Q384" t="inlineStr">
        <is>
          <t>yes</t>
        </is>
      </c>
      <c r="R384" t="inlineStr">
        <is>
          <t>https://bonanzasatrangi.com/products/wu3psls25af15p</t>
        </is>
      </c>
      <c r="S384" t="n">
        <v>8393</v>
      </c>
      <c r="T384" t="inlineStr">
        <is>
          <t>https://cdn.shopify.com/s/files/1/0872/1278/5848/files/WU3PSLS25AF15P_1.jpg?v=1776432716</t>
        </is>
      </c>
      <c r="U384" t="inlineStr">
        <is>
          <t>https://cdn.shopify.com/s/files/1/0872/1278/5848/files/WU3PSLS25AF15P_1.jpg?v=1776432716</t>
        </is>
      </c>
      <c r="V384" t="inlineStr">
        <is>
          <t>https://cdn.shopify.com/s/files/1/0872/1278/5848/files/WU3PSLS25AF15P_1.jpg?v=1776432716|https://cdn.shopify.com/s/files/1/0872/1278/5848/files/WU3PSLS25AF15P_2.jpg?v=1776432715|https://cdn.shopify.com/s/files/1/0872/1278/5848/files/WU3PSLS25AF15P_3.jpg?v=1776432715|https://cdn.shopify.com/s/files/1/0872/1278/5848/files/WU3PSLS25AF15P_4.jpg?v=1776432715|https://cdn.shopify.com/s/files/1/0872/1278/5848/files/WU3PSLS25AF15P_5.jpg?v=1776432715|https://cdn.shopify.com/s/files/1/0872/1278/5848/files/WU3PSLS25AF15P_6.jpg?v=1776432715|https://cdn.shopify.com/s/files/1/0872/1278/5848/files/WU3PSLS25AF15P_7.jpg?v=1776432715</t>
        </is>
      </c>
      <c r="W384" t="n">
        <v>30</v>
      </c>
      <c r="X384" t="inlineStr">
        <is>
          <t>30% Off</t>
        </is>
      </c>
      <c r="Y384" t="inlineStr">
        <is>
          <t>calculated_from_prices</t>
        </is>
      </c>
      <c r="AG384" t="inlineStr">
        <is>
          <t>[Website listing order] Website navigation/product position unverified. Original relative order retained among unknown records; no price, discount or bestseller priority substituted.</t>
        </is>
      </c>
      <c r="AM384" t="inlineStr">
        <is>
          <t>unverified</t>
        </is>
      </c>
      <c r="AN384" t="inlineStr"/>
      <c r="AO384" t="inlineStr"/>
      <c r="AP384" t="inlineStr"/>
      <c r="AQ384" t="inlineStr">
        <is>
          <t>unverified</t>
        </is>
      </c>
      <c r="AR384" t="inlineStr">
        <is>
          <t xml:space="preserve">inferred_description</t>
        </is>
      </c>
      <c r="AS384" t="inlineStr">
        <is>
          <t xml:space="preserve">description: L-Blue-Chiffon-3 Piece (WU3PSLS25AF15P) Stitched 3-Piece Suit Shirt Dyed Chiffon Straight Embroidered Shirt. Dupatta Dyed Chiffon Embroidered Dupatta. Trouser Dyed Lawn Silk Trouser. Model Height: 5'7 And She Is Wearing Size 12</t>
        </is>
      </c>
      <c r="AT384" t="inlineStr">
        <is>
          <t xml:space="preserve">2026-10-19T10:48:14.961424+00:00</t>
        </is>
      </c>
    </row>
    <row r="385">
      <c r="A385" s="0" t="inlineStr">
        <is>
          <t xml:space="preserve"/>
        </is>
      </c>
      <c r="B385" t="inlineStr">
        <is>
          <t>CP805f6c87ead7</t>
        </is>
      </c>
      <c r="C385" t="inlineStr">
        <is>
          <t xml:space="preserve">Trousers</t>
        </is>
      </c>
      <c r="D385" t="inlineStr">
        <is>
          <t>Pista-Cotton-Shalwar Suit - (MP2PBBW25ADJ13)</t>
        </is>
      </c>
      <c r="E385" t="inlineStr">
        <is>
          <t xml:space="preserve">Pista-Cotton-Shalwar Suit - (MP2PBBW25ADJ13). Shalwar Suit
Product Details:
Cotton Shalwar Suit
Collar Style
Band Collar
Fitting
Regular Fit
Available Options:
Size: XS, S, M, L, XL, XXL
Color: Pista</t>
        </is>
      </c>
      <c r="F385" t="inlineStr">
        <is>
          <t>Summer '26 Men Pret</t>
        </is>
      </c>
      <c r="I385" t="inlineStr">
        <is>
          <t>new</t>
        </is>
      </c>
      <c r="K385" t="n">
        <v>8990</v>
      </c>
      <c r="L385" t="n">
        <v>5394</v>
      </c>
      <c r="M385" t="inlineStr">
        <is>
          <t>MP2PBBW25ADJ13-2100004957138</t>
        </is>
      </c>
      <c r="N385" t="inlineStr">
        <is>
          <t>https://cdn.shopify.com/s/files/1/0872/1278/5848/files/MP2PBBW25ADJ13_2.jpg?v=1778735591</t>
        </is>
      </c>
      <c r="P385" t="inlineStr">
        <is>
          <t>CG0c9c5c80b248,CGf6cde8418525</t>
        </is>
      </c>
      <c r="Q385" t="inlineStr">
        <is>
          <t>yes</t>
        </is>
      </c>
      <c r="R385" t="inlineStr">
        <is>
          <t>https://bonanzasatrangi.com/products/mp2pbbw25adj13</t>
        </is>
      </c>
      <c r="S385" t="n">
        <v>5394</v>
      </c>
      <c r="T385" t="inlineStr">
        <is>
          <t>https://cdn.shopify.com/s/files/1/0872/1278/5848/files/MP2PBBW25ADJ13_2.jpg?v=1778735591</t>
        </is>
      </c>
      <c r="U385" t="inlineStr">
        <is>
          <t>https://cdn.shopify.com/s/files/1/0872/1278/5848/files/MP2PBBW25ADJ13_2.jpg?v=1778735591</t>
        </is>
      </c>
      <c r="V385" t="inlineStr">
        <is>
          <t>https://cdn.shopify.com/s/files/1/0872/1278/5848/files/MP2PBBW25ADJ13_2.jpg?v=1778735591|https://cdn.shopify.com/s/files/1/0872/1278/5848/files/MP2PBBW25ADJ13_5.jpg?v=1778735591|https://cdn.shopify.com/s/files/1/0872/1278/5848/files/MP2PBBW25ADJ13_1.jpg?v=1778735590|https://cdn.shopify.com/s/files/1/0872/1278/5848/files/MP2PBBW25ADJ13_3.jpg?v=1778735590|https://cdn.shopify.com/s/files/1/0872/1278/5848/files/MP2PBBW25ADJ13_4.jpg?v=1778735591</t>
        </is>
      </c>
      <c r="W385" t="n">
        <v>40</v>
      </c>
      <c r="X385" t="inlineStr">
        <is>
          <t>40% Off</t>
        </is>
      </c>
      <c r="Y385" t="inlineStr">
        <is>
          <t>calculated_from_prices</t>
        </is>
      </c>
      <c r="AG385" t="inlineStr">
        <is>
          <t>[Website listing order] Website navigation/product position unverified. Original relative order retained among unknown records; no price, discount or bestseller priority substituted.</t>
        </is>
      </c>
      <c r="AM385" t="inlineStr">
        <is>
          <t>unverified</t>
        </is>
      </c>
      <c r="AN385" t="inlineStr"/>
      <c r="AO385" t="inlineStr"/>
      <c r="AP385" t="inlineStr"/>
      <c r="AQ385" t="inlineStr">
        <is>
          <t>unverified</t>
        </is>
      </c>
      <c r="AR385" t="inlineStr">
        <is>
          <t xml:space="preserve">inferred_product_name</t>
        </is>
      </c>
      <c r="AS385" t="inlineStr">
        <is>
          <t xml:space="preserve">name: Pista-Cotton-Shalwar Suit - (MP2PBBW25ADJ13)</t>
        </is>
      </c>
      <c r="AT385" t="inlineStr">
        <is>
          <t xml:space="preserve">2026-10-19T10:48:14.961886+00:00</t>
        </is>
      </c>
    </row>
    <row r="386">
      <c r="A386" s="0" t="inlineStr">
        <is>
          <t xml:space="preserve"/>
        </is>
      </c>
      <c r="B386" t="inlineStr">
        <is>
          <t>CP4f19f1c8497d</t>
        </is>
      </c>
      <c r="C386" t="inlineStr">
        <is>
          <t xml:space="preserve">Trousers</t>
        </is>
      </c>
      <c r="D386" t="inlineStr">
        <is>
          <t>Teal-Blended-Shalwar Suit - (MP2PSBW25ADJ3)</t>
        </is>
      </c>
      <c r="E386" t="inlineStr">
        <is>
          <t xml:space="preserve">Teal-Blended-Shalwar Suit - (MP2PSBW25ADJ3). Shalwar Suit
Product Details:
Blended Shalwar Suit
Collar Style
Shirt Collar
Fitting
Regular Fit
Available Options:
Size: XS, S, M, L, XL, XXL
Color: Teal</t>
        </is>
      </c>
      <c r="F386" t="inlineStr">
        <is>
          <t>Summer '26 Men Pret</t>
        </is>
      </c>
      <c r="I386" t="inlineStr">
        <is>
          <t>new</t>
        </is>
      </c>
      <c r="K386" t="n">
        <v>7490</v>
      </c>
      <c r="L386" t="n">
        <v>4494</v>
      </c>
      <c r="M386" t="inlineStr">
        <is>
          <t>MP2PSBW25ADJ3-2100004955509</t>
        </is>
      </c>
      <c r="N386" t="inlineStr">
        <is>
          <t>https://cdn.shopify.com/s/files/1/0872/1278/5848/files/MP2PSBW25ADJ3_3.jpg?v=1776412656</t>
        </is>
      </c>
      <c r="P386" t="inlineStr">
        <is>
          <t>CG28a22c048c5f,CGc0fdab84431a</t>
        </is>
      </c>
      <c r="Q386" t="inlineStr">
        <is>
          <t>yes</t>
        </is>
      </c>
      <c r="R386" t="inlineStr">
        <is>
          <t>https://bonanzasatrangi.com/products/mp2psbw25adj3</t>
        </is>
      </c>
      <c r="S386" t="n">
        <v>4494</v>
      </c>
      <c r="T386" t="inlineStr">
        <is>
          <t>https://cdn.shopify.com/s/files/1/0872/1278/5848/files/MP2PSBW25ADJ3_3.jpg?v=1776412656</t>
        </is>
      </c>
      <c r="U386" t="inlineStr">
        <is>
          <t>https://cdn.shopify.com/s/files/1/0872/1278/5848/files/MP2PSBW25ADJ3_3.jpg?v=1776412656</t>
        </is>
      </c>
      <c r="V386" t="inlineStr">
        <is>
          <t>https://cdn.shopify.com/s/files/1/0872/1278/5848/files/MP2PSBW25ADJ3_3.jpg?v=1776412656|https://cdn.shopify.com/s/files/1/0872/1278/5848/files/MP2PSBW25ADJ3_2.jpg?v=1776412656|https://cdn.shopify.com/s/files/1/0872/1278/5848/files/MP2PSBW25ADJ3_7.jpg?v=1776412656|https://cdn.shopify.com/s/files/1/0872/1278/5848/files/MP2PSBW25ADJ3_6.jpg?v=1776412656|https://cdn.shopify.com/s/files/1/0872/1278/5848/files/MP2PSBW25ADJ3_5.jpg?v=1776412656|https://cdn.shopify.com/s/files/1/0872/1278/5848/files/MP2PSBW25ADJ3_4.jpg?v=1776412656|https://cdn.shopify.com/s/files/1/0872/1278/5848/files/MP2PSBW25ADJ3_1.jpg?v=1776412643</t>
        </is>
      </c>
      <c r="W386" t="n">
        <v>40</v>
      </c>
      <c r="X386" t="inlineStr">
        <is>
          <t>40% Off</t>
        </is>
      </c>
      <c r="Y386" t="inlineStr">
        <is>
          <t>calculated_from_prices</t>
        </is>
      </c>
      <c r="AG386" t="inlineStr">
        <is>
          <t>[Website listing order] Website navigation/product position unverified. Original relative order retained among unknown records; no price, discount or bestseller priority substituted.</t>
        </is>
      </c>
      <c r="AM386" t="inlineStr">
        <is>
          <t>unverified</t>
        </is>
      </c>
      <c r="AN386" t="inlineStr"/>
      <c r="AO386" t="inlineStr"/>
      <c r="AP386" t="inlineStr"/>
      <c r="AQ386" t="inlineStr">
        <is>
          <t>unverified</t>
        </is>
      </c>
      <c r="AR386" t="inlineStr">
        <is>
          <t xml:space="preserve">inferred_product_name</t>
        </is>
      </c>
      <c r="AS386" t="inlineStr">
        <is>
          <t xml:space="preserve">name: Teal-Blended-Shalwar Suit - (MP2PSBW25ADJ3)</t>
        </is>
      </c>
      <c r="AT386" t="inlineStr">
        <is>
          <t xml:space="preserve">2026-10-19T10:48:14.962266+00:00</t>
        </is>
      </c>
    </row>
    <row r="387">
      <c r="A387" s="0" t="inlineStr">
        <is>
          <t xml:space="preserve"/>
        </is>
      </c>
      <c r="B387" t="inlineStr">
        <is>
          <t>CPc55761c8b3d8</t>
        </is>
      </c>
      <c r="C387" t="inlineStr">
        <is>
          <t xml:space="preserve">Trousers</t>
        </is>
      </c>
      <c r="D387" t="inlineStr">
        <is>
          <t>Mauve-Blended-Kurta Trouser - (MP2PBBW25BM9O17)</t>
        </is>
      </c>
      <c r="E387" t="inlineStr">
        <is>
          <t xml:space="preserve">Mauve-Blended-Kurta Trouser - (MP2PBBW25BM9O17). Kurta Trouser
Product Details:
Blended Kurta Trouser
Collar Style
Band Collar
Fitting
Smart Fit
Available Options:
Size: XS, S, M, L, XL, XXL
Color: Purple</t>
        </is>
      </c>
      <c r="F387" t="inlineStr">
        <is>
          <t>Summer '26 Men Pret</t>
        </is>
      </c>
      <c r="I387" t="inlineStr">
        <is>
          <t>new</t>
        </is>
      </c>
      <c r="K387" t="n">
        <v>7490</v>
      </c>
      <c r="L387" t="n">
        <v>5243</v>
      </c>
      <c r="M387" t="inlineStr">
        <is>
          <t>MP2PBBW25BM9O17-2100004954694</t>
        </is>
      </c>
      <c r="N387" t="inlineStr">
        <is>
          <t>https://cdn.shopify.com/s/files/1/0872/1278/5848/files/MP2PBBW25BM9O17_7.jpg?v=1775543476</t>
        </is>
      </c>
      <c r="P387" t="inlineStr">
        <is>
          <t>CG4039c276ef2d,CGfb34bfe0f65e</t>
        </is>
      </c>
      <c r="Q387" t="inlineStr">
        <is>
          <t>yes</t>
        </is>
      </c>
      <c r="R387" t="inlineStr">
        <is>
          <t>https://bonanzasatrangi.com/products/mp2pbbw25bm9o17</t>
        </is>
      </c>
      <c r="S387" t="n">
        <v>5243</v>
      </c>
      <c r="T387" t="inlineStr">
        <is>
          <t>https://cdn.shopify.com/s/files/1/0872/1278/5848/files/MP2PBBW25BM9O17_7.jpg?v=1775543476</t>
        </is>
      </c>
      <c r="U387" t="inlineStr">
        <is>
          <t>https://cdn.shopify.com/s/files/1/0872/1278/5848/files/MP2PBBW25BM9O17_7.jpg?v=1775543476</t>
        </is>
      </c>
      <c r="V387" t="inlineStr">
        <is>
          <t>https://cdn.shopify.com/s/files/1/0872/1278/5848/files/MP2PBBW25BM9O17_7.jpg?v=1775543476|https://cdn.shopify.com/s/files/1/0872/1278/5848/files/MP2PBBW25BM9O17_1.jpg?v=1775543476|https://cdn.shopify.com/s/files/1/0872/1278/5848/files/MP2PBBW25BM9O17_2.jpg?v=1775543476|https://cdn.shopify.com/s/files/1/0872/1278/5848/files/MP2PBBW25BM9O17_4.jpg?v=1775543476|https://cdn.shopify.com/s/files/1/0872/1278/5848/files/MP2PBBW25BM9O17_3.jpg?v=1775543476|https://cdn.shopify.com/s/files/1/0872/1278/5848/files/MP2PBBW25BM9O17_5.jpg?v=1775543476|https://cdn.shopify.com/s/files/1/0872/1278/5848/files/MP2PBBW25BM9O17_8.jpg?v=1775543446</t>
        </is>
      </c>
      <c r="W387" t="n">
        <v>30</v>
      </c>
      <c r="X387" t="inlineStr">
        <is>
          <t>30% Off</t>
        </is>
      </c>
      <c r="Y387" t="inlineStr">
        <is>
          <t>calculated_from_prices</t>
        </is>
      </c>
      <c r="AG387" t="inlineStr">
        <is>
          <t>[Website listing order] Website navigation/product position unverified. Original relative order retained among unknown records; no price, discount or bestseller priority substituted.</t>
        </is>
      </c>
      <c r="AM387" t="inlineStr">
        <is>
          <t>unverified</t>
        </is>
      </c>
      <c r="AN387" t="inlineStr"/>
      <c r="AO387" t="inlineStr"/>
      <c r="AP387" t="inlineStr"/>
      <c r="AQ387" t="inlineStr">
        <is>
          <t>unverified</t>
        </is>
      </c>
      <c r="AR387" t="inlineStr">
        <is>
          <t xml:space="preserve">inferred_product_name</t>
        </is>
      </c>
      <c r="AS387" t="inlineStr">
        <is>
          <t xml:space="preserve">name: Mauve-Blended-Kurta Trouser - (MP2PBBW25BM9O17)</t>
        </is>
      </c>
      <c r="AT387" t="inlineStr">
        <is>
          <t xml:space="preserve">2026-10-19T10:48:14.962505+00:00</t>
        </is>
      </c>
    </row>
    <row r="388">
      <c r="A388" s="0" t="inlineStr">
        <is>
          <t xml:space="preserve"/>
        </is>
      </c>
      <c r="B388" t="inlineStr">
        <is>
          <t>CP1165885bd42d</t>
        </is>
      </c>
      <c r="C388" t="inlineStr">
        <is>
          <t xml:space="preserve">Socks</t>
        </is>
      </c>
      <c r="D388" t="inlineStr">
        <is>
          <t>L-Blue Low Cut Socks (GCSLB1)</t>
        </is>
      </c>
      <c r="E388" t="inlineStr">
        <is>
          <t xml:space="preserve">L-Blue Low Cut Socks (GCSLB1). Color: L-Blue
Product Details:
Style: Low Cut
Composition: 76% Cotton 23% Polyester,1% Spandex
Available Options:
Color: L-Blue</t>
        </is>
      </c>
      <c r="F388" t="inlineStr">
        <is>
          <t>Socks</t>
        </is>
      </c>
      <c r="I388" t="inlineStr">
        <is>
          <t>new</t>
        </is>
      </c>
      <c r="K388" t="n">
        <v>240</v>
      </c>
      <c r="L388" t="n">
        <v>168</v>
      </c>
      <c r="M388" t="inlineStr">
        <is>
          <t>GCSLB1-2100004921597</t>
        </is>
      </c>
      <c r="N388" t="inlineStr">
        <is>
          <t>https://cdn.shopify.com/s/files/1/0872/1278/5848/files/GCSLB1_2.jpg?v=1775556889</t>
        </is>
      </c>
      <c r="P388" t="inlineStr">
        <is>
          <t>CG891e7b14e3bd</t>
        </is>
      </c>
      <c r="Q388" t="inlineStr">
        <is>
          <t>yes</t>
        </is>
      </c>
      <c r="R388" t="inlineStr">
        <is>
          <t>https://bonanzasatrangi.com/products/gcslb1</t>
        </is>
      </c>
      <c r="S388" t="n">
        <v>168</v>
      </c>
      <c r="T388" t="inlineStr">
        <is>
          <t>https://cdn.shopify.com/s/files/1/0872/1278/5848/files/GCSLB1_2.jpg?v=1775556889</t>
        </is>
      </c>
      <c r="U388" t="inlineStr">
        <is>
          <t>https://cdn.shopify.com/s/files/1/0872/1278/5848/files/GCSLB1_2.jpg?v=1775556889</t>
        </is>
      </c>
      <c r="V388" t="inlineStr">
        <is>
          <t>https://cdn.shopify.com/s/files/1/0872/1278/5848/files/GCSLB1_2.jpg?v=1775556889|https://cdn.shopify.com/s/files/1/0872/1278/5848/files/GCSLB1_1.jpg?v=1775556889</t>
        </is>
      </c>
      <c r="W388" t="n">
        <v>30</v>
      </c>
      <c r="X388" t="inlineStr">
        <is>
          <t>30% Off</t>
        </is>
      </c>
      <c r="Y388" t="inlineStr">
        <is>
          <t>calculated_from_prices</t>
        </is>
      </c>
      <c r="AG388" t="inlineStr">
        <is>
          <t>[Website listing order] Website navigation/product position unverified. Original relative order retained among unknown records; no price, discount or bestseller priority substituted.</t>
        </is>
      </c>
      <c r="AM388" t="inlineStr">
        <is>
          <t>unverified</t>
        </is>
      </c>
      <c r="AN388" t="inlineStr"/>
      <c r="AO388" t="inlineStr"/>
      <c r="AP388" t="inlineStr"/>
      <c r="AQ388" t="inlineStr">
        <is>
          <t>unverified</t>
        </is>
      </c>
      <c r="AR388" t="inlineStr">
        <is>
          <t xml:space="preserve">inferred_product_name</t>
        </is>
      </c>
      <c r="AS388" t="inlineStr">
        <is>
          <t xml:space="preserve">name: L-Blue Low Cut Socks (GCSLB1)</t>
        </is>
      </c>
      <c r="AT388" t="inlineStr">
        <is>
          <t xml:space="preserve">2026-10-19T10:48:14.962695+00:00</t>
        </is>
      </c>
    </row>
    <row r="389">
      <c r="A389" s="0" t="inlineStr">
        <is>
          <t xml:space="preserve"/>
        </is>
      </c>
      <c r="B389" t="inlineStr">
        <is>
          <t>CP6410ccb0ae44</t>
        </is>
      </c>
      <c r="C389" t="inlineStr">
        <is>
          <t xml:space="preserve">Ready-to-Wear Outfits</t>
        </is>
      </c>
      <c r="D389" t="inlineStr">
        <is>
          <t>D-Green-Cambric-1 Piece (GP1PSBW25BG10N29)</t>
        </is>
      </c>
      <c r="E389" t="inlineStr">
        <is>
          <t xml:space="preserve">D-Green-Cambric-1 Piece (GP1PSBW25BG10N29). Stitched 1-Piece Suit
Product Details:
Shirt
Dyed Cambric Embroidered Shirt.
Available Options:
Color: Green
Size: 3-4y, 4-5y, 5-6y, 7-8y, 9-10y, 11-12y</t>
        </is>
      </c>
      <c r="F389" t="inlineStr">
        <is>
          <t>Summer '26 Girls Pret</t>
        </is>
      </c>
      <c r="I389" t="inlineStr">
        <is>
          <t>new</t>
        </is>
      </c>
      <c r="K389" t="n">
        <v>2990</v>
      </c>
      <c r="L389" t="n">
        <v>2392</v>
      </c>
      <c r="M389" t="inlineStr">
        <is>
          <t>GP1PSBW25BG10N29-2100004947405</t>
        </is>
      </c>
      <c r="N389" t="inlineStr">
        <is>
          <t>https://cdn.shopify.com/s/files/1/0872/1278/5848/files/GP1PSBW25BG10N29_4.jpg?v=1775028244</t>
        </is>
      </c>
      <c r="P389" t="inlineStr">
        <is>
          <t>CG156edd857307,CG7d47abcda0da</t>
        </is>
      </c>
      <c r="Q389" t="inlineStr">
        <is>
          <t>yes</t>
        </is>
      </c>
      <c r="R389" t="inlineStr">
        <is>
          <t>https://bonanzasatrangi.com/products/gp1psbw25bg10n29</t>
        </is>
      </c>
      <c r="S389" t="n">
        <v>2392</v>
      </c>
      <c r="T389" t="inlineStr">
        <is>
          <t>https://cdn.shopify.com/s/files/1/0872/1278/5848/files/GP1PSBW25BG10N29_4.jpg?v=1775028244</t>
        </is>
      </c>
      <c r="U389" t="inlineStr">
        <is>
          <t>https://cdn.shopify.com/s/files/1/0872/1278/5848/files/GP1PSBW25BG10N29_4.jpg?v=1775028244</t>
        </is>
      </c>
      <c r="V389" t="inlineStr">
        <is>
          <t>https://cdn.shopify.com/s/files/1/0872/1278/5848/files/GP1PSBW25BG10N29_4.jpg?v=1775028244|https://cdn.shopify.com/s/files/1/0872/1278/5848/files/GP1PSBW25BG10N29_6.jpg?v=1775028244|https://cdn.shopify.com/s/files/1/0872/1278/5848/files/GP1PSBW25BG10N29_8.jpg?v=1775028244|https://cdn.shopify.com/s/files/1/0872/1278/5848/files/GP1PSBW25BG10N29_7.jpg?v=1775028244|https://cdn.shopify.com/s/files/1/0872/1278/5848/files/GP1PSBW25BG10N29_5.jpg?v=1775028244|https://cdn.shopify.com/s/files/1/0872/1278/5848/files/GP1PSBW25BG10N29_3.jpg?v=1775028229|https://cdn.shopify.com/s/files/1/0872/1278/5848/files/GP1PSBW25BG10N29_2.jpg?v=1775028229|https://cdn.shopify.com/s/files/1/0872/1278/5848/files/GP1PSBW25BG10N29_1.jpg?v=1775028229</t>
        </is>
      </c>
      <c r="W389" t="n">
        <v>20</v>
      </c>
      <c r="X389" t="inlineStr">
        <is>
          <t>20% Off</t>
        </is>
      </c>
      <c r="Y389" t="inlineStr">
        <is>
          <t>calculated_from_prices</t>
        </is>
      </c>
      <c r="AG389" t="inlineStr">
        <is>
          <t>[Website listing order] Website navigation/product position unverified. Original relative order retained among unknown records; no price, discount or bestseller priority substituted.</t>
        </is>
      </c>
      <c r="AM389" t="inlineStr">
        <is>
          <t>unverified</t>
        </is>
      </c>
      <c r="AN389" t="inlineStr"/>
      <c r="AO389" t="inlineStr"/>
      <c r="AP389" t="inlineStr"/>
      <c r="AQ389" t="inlineStr">
        <is>
          <t>unverified</t>
        </is>
      </c>
      <c r="AR389" t="inlineStr">
        <is>
          <t xml:space="preserve">inferred_description</t>
        </is>
      </c>
      <c r="AS389" t="inlineStr">
        <is>
          <t xml:space="preserve">description: D-Green-Cambric-1 Piece (GP1PSBW25BG10N29) Stitched 1-Piece Suit Shirt Dyed Cambric Embroidered Shirt.</t>
        </is>
      </c>
      <c r="AT389" t="inlineStr">
        <is>
          <t xml:space="preserve">2026-10-19T10:48:14.962831+00:00</t>
        </is>
      </c>
    </row>
    <row r="390">
      <c r="A390" s="0" t="inlineStr">
        <is>
          <t xml:space="preserve"/>
        </is>
      </c>
      <c r="B390" t="inlineStr">
        <is>
          <t>CP11e94edf5429</t>
        </is>
      </c>
      <c r="C390" t="inlineStr">
        <is>
          <t xml:space="preserve">Ready-to-Wear Outfits</t>
        </is>
      </c>
      <c r="D390" t="inlineStr">
        <is>
          <t>Cream-Cambric-2 Piece (GPSTSBW25BG9O34)</t>
        </is>
      </c>
      <c r="E390" t="inlineStr">
        <is>
          <t xml:space="preserve">Cream-Cambric-2 Piece (GPSTSBW25BG9O34). Stitched 2-Piece Suit
Product Details:
Shirt
Dyed Cambric Embroidered Shirt.
Culotte
Dyed Cambric Culotte.
Available Options:
Color: Cream
Size: 3-4y, 4-5y, 5-6y, 7-8y, 9-10y, 11-12y</t>
        </is>
      </c>
      <c r="F390" t="inlineStr">
        <is>
          <t>Summer '26 Girls Pret</t>
        </is>
      </c>
      <c r="I390" t="inlineStr">
        <is>
          <t>new</t>
        </is>
      </c>
      <c r="K390" t="n">
        <v>4290</v>
      </c>
      <c r="L390" t="n">
        <v>3432</v>
      </c>
      <c r="M390" t="inlineStr">
        <is>
          <t>GPSTSBW25BG9O34-2100004943568</t>
        </is>
      </c>
      <c r="N390" t="inlineStr">
        <is>
          <t>https://cdn.shopify.com/s/files/1/0872/1278/5848/files/GPSTSBW25BG9O34_2.jpg?v=1775028398</t>
        </is>
      </c>
      <c r="P390" t="inlineStr">
        <is>
          <t>CG6b731d9f109e,CGdc66a0f60898</t>
        </is>
      </c>
      <c r="Q390" t="inlineStr">
        <is>
          <t>yes</t>
        </is>
      </c>
      <c r="R390" t="inlineStr">
        <is>
          <t>https://bonanzasatrangi.com/products/gpstsbw25bg9o34</t>
        </is>
      </c>
      <c r="S390" t="n">
        <v>3432</v>
      </c>
      <c r="T390" t="inlineStr">
        <is>
          <t>https://cdn.shopify.com/s/files/1/0872/1278/5848/files/GPSTSBW25BG9O34_2.jpg?v=1775028398</t>
        </is>
      </c>
      <c r="U390" t="inlineStr">
        <is>
          <t>https://cdn.shopify.com/s/files/1/0872/1278/5848/files/GPSTSBW25BG9O34_2.jpg?v=1775028398</t>
        </is>
      </c>
      <c r="V390" t="inlineStr">
        <is>
          <t>https://cdn.shopify.com/s/files/1/0872/1278/5848/files/GPSTSBW25BG9O34_2.jpg?v=1775028398|https://cdn.shopify.com/s/files/1/0872/1278/5848/files/GPSTSBW25BG9O34_6.jpg?v=1775028398|https://cdn.shopify.com/s/files/1/0872/1278/5848/files/GPSTSBW25BG9O34_9.jpg?v=1775028398|https://cdn.shopify.com/s/files/1/0872/1278/5848/files/GPSTSBW25BG9O34_8.jpg?v=1775028398|https://cdn.shopify.com/s/files/1/0872/1278/5848/files/GPSTSBW25BG9O34_7.jpg?v=1775028398|https://cdn.shopify.com/s/files/1/0872/1278/5848/files/GPSTSBW25BG9O34_5.jpg?v=1775028398|https://cdn.shopify.com/s/files/1/0872/1278/5848/files/GPSTSBW25BG9O34_4.jpg?v=1775028398|https://cdn.shopify.com/s/files/1/0872/1278/5848/files/GPSTSBW25BG9O34_3.jpg?v=1775028398|https://cdn.shopify.com/s/files/1/0872/1278/5848/files/GPSTSBW25BG9O34_10.jpg?v=1775028382|https://cdn.shopify.com/s/files/1/0872/1278/5848/files/GPSTSBW25BG9O34_1.jpg?v=1775028382</t>
        </is>
      </c>
      <c r="W390" t="n">
        <v>20</v>
      </c>
      <c r="X390" t="inlineStr">
        <is>
          <t>20% Off</t>
        </is>
      </c>
      <c r="Y390" t="inlineStr">
        <is>
          <t>calculated_from_prices</t>
        </is>
      </c>
      <c r="AG390" t="inlineStr">
        <is>
          <t>[Website listing order] Website navigation/product position unverified. Original relative order retained among unknown records; no price, discount or bestseller priority substituted.</t>
        </is>
      </c>
      <c r="AM390" t="inlineStr">
        <is>
          <t>unverified</t>
        </is>
      </c>
      <c r="AN390" t="inlineStr"/>
      <c r="AO390" t="inlineStr"/>
      <c r="AP390" t="inlineStr"/>
      <c r="AQ390" t="inlineStr">
        <is>
          <t>unverified</t>
        </is>
      </c>
      <c r="AR390" t="inlineStr">
        <is>
          <t xml:space="preserve">inferred_description</t>
        </is>
      </c>
      <c r="AS390" t="inlineStr">
        <is>
          <t xml:space="preserve">description: Cream-Cambric-2 Piece (GPSTSBW25BG9O34) Stitched 2-Piece Suit Shirt Dyed Cambric Embroidered Shirt. Culotte Dyed Cambric Culotte.</t>
        </is>
      </c>
      <c r="AT390" t="inlineStr">
        <is>
          <t xml:space="preserve">2026-10-19T10:48:14.962959+00:00</t>
        </is>
      </c>
    </row>
    <row r="391">
      <c r="A391" s="0" t="inlineStr">
        <is>
          <t xml:space="preserve"/>
        </is>
      </c>
      <c r="B391" t="inlineStr">
        <is>
          <t>CP988930f43cb8</t>
        </is>
      </c>
      <c r="C391" t="inlineStr">
        <is>
          <t xml:space="preserve">Ready-to-Wear Outfits</t>
        </is>
      </c>
      <c r="D391" t="inlineStr">
        <is>
          <t>Multi-Jacquard-3 Piece (WP3PSBS26B2M24)</t>
        </is>
      </c>
      <c r="E391" t="inlineStr">
        <is>
          <t xml:space="preserve">Multi-Jacquard-3 Piece (WP3PSBS26B2M24). Stitched 3-Piece Suit
Product Details:
Shirt
Dyed Jacquard Loose Shirt.
Dupatta
Jacquard Dupatta.
Shalwar
Dyed Cambric Shalwar.
Model Height: 5'7 And She Is Wearing Size 12
Available Options:
Size: 8, 10, 12, 14, 16
Color: Multi</t>
        </is>
      </c>
      <c r="F391" t="inlineStr">
        <is>
          <t>Summer '26 Women Pret</t>
        </is>
      </c>
      <c r="I391" t="inlineStr">
        <is>
          <t>new</t>
        </is>
      </c>
      <c r="K391" t="n">
        <v>11990</v>
      </c>
      <c r="L391" t="n">
        <v>7194</v>
      </c>
      <c r="M391" t="inlineStr">
        <is>
          <t>WP3PSBS26B2M24-2100004953895</t>
        </is>
      </c>
      <c r="N391" t="inlineStr">
        <is>
          <t>https://cdn.shopify.com/s/files/1/0872/1278/5848/files/WP3PSBS26B2M24_6.jpg?v=1774953937</t>
        </is>
      </c>
      <c r="P391" t="inlineStr">
        <is>
          <t>CG3ef606537efd,CG81a10771e05e</t>
        </is>
      </c>
      <c r="Q391" t="inlineStr">
        <is>
          <t>yes</t>
        </is>
      </c>
      <c r="R391" t="inlineStr">
        <is>
          <t>https://bonanzasatrangi.com/products/wp3psbs26b2m24</t>
        </is>
      </c>
      <c r="S391" t="n">
        <v>7194</v>
      </c>
      <c r="T391" t="inlineStr">
        <is>
          <t>https://cdn.shopify.com/s/files/1/0872/1278/5848/files/WP3PSBS26B2M24_6.jpg?v=1774953937</t>
        </is>
      </c>
      <c r="U391" t="inlineStr">
        <is>
          <t>https://cdn.shopify.com/s/files/1/0872/1278/5848/files/WP3PSBS26B2M24_6.jpg?v=1774953937</t>
        </is>
      </c>
      <c r="V391" t="inlineStr">
        <is>
          <t>https://cdn.shopify.com/s/files/1/0872/1278/5848/files/WP3PSBS26B2M24_6.jpg?v=1774953937|https://cdn.shopify.com/s/files/1/0872/1278/5848/files/WP3PSBS26B2M24_2.jpg?v=1774953937|https://cdn.shopify.com/s/files/1/0872/1278/5848/files/WP3PSBS26B2M24_1.jpg?v=1774953937|https://cdn.shopify.com/s/files/1/0872/1278/5848/files/WP3PSBS26B2M24_3.jpg?v=1774953937|https://cdn.shopify.com/s/files/1/0872/1278/5848/files/WP3PSBS26B2M24_4.jpg?v=1774953937|https://cdn.shopify.com/s/files/1/0872/1278/5848/files/WP3PSBS26B2M24_5.jpg?v=1774953937</t>
        </is>
      </c>
      <c r="W391" t="n">
        <v>40</v>
      </c>
      <c r="X391" t="inlineStr">
        <is>
          <t>40% Off</t>
        </is>
      </c>
      <c r="Y391" t="inlineStr">
        <is>
          <t>calculated_from_prices</t>
        </is>
      </c>
      <c r="AG391" t="inlineStr">
        <is>
          <t>[Website listing order] Website navigation/product position unverified. Original relative order retained among unknown records; no price, discount or bestseller priority substituted.</t>
        </is>
      </c>
      <c r="AM391" t="inlineStr">
        <is>
          <t>unverified</t>
        </is>
      </c>
      <c r="AN391" t="inlineStr"/>
      <c r="AO391" t="inlineStr"/>
      <c r="AP391" t="inlineStr"/>
      <c r="AQ391" t="inlineStr">
        <is>
          <t>unverified</t>
        </is>
      </c>
      <c r="AR391" t="inlineStr">
        <is>
          <t xml:space="preserve">inferred_description</t>
        </is>
      </c>
      <c r="AS391" t="inlineStr">
        <is>
          <t xml:space="preserve">description: Multi-Jacquard-3 Piece (WP3PSBS26B2M24) Stitched 3-Piece Suit Shirt Dyed Jacquard Loose Shirt. Dupatta Jacquard Dupatta. Shalwar Dyed Cambric Shalwar. Model Height: 5'7 And She Is Wearing Size 12</t>
        </is>
      </c>
      <c r="AT391" t="inlineStr">
        <is>
          <t xml:space="preserve">2026-10-19T10:48:14.963124+00:00</t>
        </is>
      </c>
    </row>
    <row r="392">
      <c r="A392" s="0" t="inlineStr">
        <is>
          <t xml:space="preserve"/>
        </is>
      </c>
      <c r="B392" t="inlineStr">
        <is>
          <t>CP97782d9fe442</t>
        </is>
      </c>
      <c r="C392" t="inlineStr">
        <is>
          <t xml:space="preserve">Ready-to-Wear Outfits</t>
        </is>
      </c>
      <c r="D392" t="inlineStr">
        <is>
          <t>Teal-Jacquard-3 Piece (WP3PSBS26B1F31)</t>
        </is>
      </c>
      <c r="E392" t="inlineStr">
        <is>
          <t xml:space="preserve">Teal-Jacquard-3 Piece (WP3PSBS26B1F31). Stitched 3-Piece Suit
Product Details:
Shirt
Dyed Jacquard Loose Shirt.
Dupatta
Dyed Jacquard Dupatta.
Shalwar
Dyed Cambric Shalwar.
Model Height: 5'7 And She Is Wearing Size 12
Available Options:
Size: 8, 10, 12, 14, 16
Color: Teal</t>
        </is>
      </c>
      <c r="F392" t="inlineStr">
        <is>
          <t>Summer '26 Women Pret</t>
        </is>
      </c>
      <c r="I392" t="inlineStr">
        <is>
          <t>new</t>
        </is>
      </c>
      <c r="K392" t="n">
        <v>10490</v>
      </c>
      <c r="L392" t="n">
        <v>6294</v>
      </c>
      <c r="M392" t="inlineStr">
        <is>
          <t>WP3PSBS26B1F31-2100004952782</t>
        </is>
      </c>
      <c r="N392" t="inlineStr">
        <is>
          <t>https://cdn.shopify.com/s/files/1/0872/1278/5848/files/052A2497.jpg?v=1778744009</t>
        </is>
      </c>
      <c r="P392" t="inlineStr">
        <is>
          <t>CG40a8c9fb4f6d,CG254998010715</t>
        </is>
      </c>
      <c r="Q392" t="inlineStr">
        <is>
          <t>yes</t>
        </is>
      </c>
      <c r="R392" t="inlineStr">
        <is>
          <t>https://bonanzasatrangi.com/products/wp3psbs26b1f31</t>
        </is>
      </c>
      <c r="S392" t="n">
        <v>6294</v>
      </c>
      <c r="T392" t="inlineStr">
        <is>
          <t>https://cdn.shopify.com/s/files/1/0872/1278/5848/files/052A2497.jpg?v=1778744009</t>
        </is>
      </c>
      <c r="U392" t="inlineStr">
        <is>
          <t>https://cdn.shopify.com/s/files/1/0872/1278/5848/files/052A2497.jpg?v=1778744009</t>
        </is>
      </c>
      <c r="V392" t="inlineStr">
        <is>
          <t>https://cdn.shopify.com/s/files/1/0872/1278/5848/files/052A2497.jpg?v=1778744009|https://cdn.shopify.com/s/files/1/0872/1278/5848/files/052A2427.jpg?v=1778744010|https://cdn.shopify.com/s/files/1/0872/1278/5848/files/052A2447.jpg?v=1778744009|https://cdn.shopify.com/s/files/1/0872/1278/5848/files/052A2406.jpg?v=1778744010|https://cdn.shopify.com/s/files/1/0872/1278/5848/files/052A2504.jpg?v=1778744010|https://cdn.shopify.com/s/files/1/0872/1278/5848/files/052A2390.jpg?v=1778744010|https://cdn.shopify.com/s/files/1/0872/1278/5848/files/052A2518.jpg?v=1778744010|https://cdn.shopify.com/s/files/1/0872/1278/5848/files/052A2528.jpg?v=1778744010|https://cdn.shopify.com/s/files/1/0872/1278/5848/files/WP3PSBS26B1F31_2.jpg?v=1775211875|https://cdn.shopify.com/s/files/1/0872/1278/5848/files/052A2511.jpg?v=1778744010|https://cdn.shopify.com/s/files/1/0872/1278/5848/files/WP3PSBS26B1F31_3.jpg?v=1775211875|https://cdn.shopify.com/s/files/1/0872/1278/5848/files/WP3PSBS26B1F31_8.jpg?v=1775211875|https://cdn.shopify.com/s/files/1/0872/1278/5848/files/WP3PSBS26B1F31_7.jpg?v=1775211875|https://cdn.shopify.com/s/files/1/0872/1278/5848/files/WP3PSBS26B1F31_6.jpg?v=1775211875|https://cdn.shopify.com/s/files/1/0872/1278/5848/files/WP3PSBS26B1F31_5.jpg?v=1775211875|https://cdn.shopify.com/s/files/1/0872/1278/5848/files/WP3PSBS26B1F31_4.jpg?v=1775211875|https://cdn.shopify.com/s/files/1/0872/1278/5848/files/WP3PSBS26B1F31_1.jpg?v=1775211860</t>
        </is>
      </c>
      <c r="W392" t="n">
        <v>40</v>
      </c>
      <c r="X392" t="inlineStr">
        <is>
          <t>40% Off</t>
        </is>
      </c>
      <c r="Y392" t="inlineStr">
        <is>
          <t>calculated_from_prices</t>
        </is>
      </c>
      <c r="AG392" t="inlineStr">
        <is>
          <t>[Website listing order] Website navigation/product position unverified. Original relative order retained among unknown records; no price, discount or bestseller priority substituted.</t>
        </is>
      </c>
      <c r="AM392" t="inlineStr">
        <is>
          <t>unverified</t>
        </is>
      </c>
      <c r="AN392" t="inlineStr"/>
      <c r="AO392" t="inlineStr"/>
      <c r="AP392" t="inlineStr"/>
      <c r="AQ392" t="inlineStr">
        <is>
          <t>unverified</t>
        </is>
      </c>
      <c r="AR392" t="inlineStr">
        <is>
          <t xml:space="preserve">inferred_description</t>
        </is>
      </c>
      <c r="AS392" t="inlineStr">
        <is>
          <t xml:space="preserve">description: Teal-Jacquard-3 Piece (WP3PSBS26B1F31) Stitched 3-Piece Suit Shirt Dyed Jacquard Loose Shirt. Dupatta Dyed Jacquard Dupatta. Shalwar Dyed Cambric Shalwar. Model Height: 5'7 And She Is Wearing Size 12</t>
        </is>
      </c>
      <c r="AT392" t="inlineStr">
        <is>
          <t xml:space="preserve">2026-10-19T10:48:14.963270+00:00</t>
        </is>
      </c>
    </row>
    <row r="393">
      <c r="A393" s="0" t="inlineStr">
        <is>
          <t xml:space="preserve"/>
        </is>
      </c>
      <c r="B393" t="inlineStr">
        <is>
          <t>CPf07517496c9f</t>
        </is>
      </c>
      <c r="C393" t="inlineStr">
        <is>
          <t xml:space="preserve">Ready-to-Wear Outfits</t>
        </is>
      </c>
      <c r="D393" t="inlineStr">
        <is>
          <t>T-Green-Lurex-Net-3 Piece (GP3PSLW25GI1J1)</t>
        </is>
      </c>
      <c r="E393" t="inlineStr">
        <is>
          <t xml:space="preserve">T-Green-Lurex-Net-3 Piece (GP3PSLW25GI1J1). Stitched 3-Piece Suit
Product Details:
Shirt
Dyed Lurex Net Straight Embroidered Shirt.
Dupatta
Dyed Poly Net Embroidered Dupatta.
Culotte
Dyed Cotton Silk Culotte.
Available Options:
Color: Green
Size: 3-4y, 4-5y, 5-6y, 7-8y, 9-10y, 11-12y</t>
        </is>
      </c>
      <c r="F393" t="inlineStr">
        <is>
          <t>Summer '26 Girls Pret</t>
        </is>
      </c>
      <c r="I393" t="inlineStr">
        <is>
          <t>new</t>
        </is>
      </c>
      <c r="K393" t="n">
        <v>5490</v>
      </c>
      <c r="L393" t="n">
        <v>4392</v>
      </c>
      <c r="M393" t="inlineStr">
        <is>
          <t>GP3PSLW25GI1J1-2100004952911</t>
        </is>
      </c>
      <c r="N393" t="inlineStr">
        <is>
          <t>https://cdn.shopify.com/s/files/1/0872/1278/5848/files/GP3PSLW25GI1J1_2.jpg?v=1774599855</t>
        </is>
      </c>
      <c r="P393" t="inlineStr">
        <is>
          <t>CGf40467e2b7cc,CG2a7c8bd53cdd</t>
        </is>
      </c>
      <c r="Q393" t="inlineStr">
        <is>
          <t>yes</t>
        </is>
      </c>
      <c r="R393" t="inlineStr">
        <is>
          <t>https://bonanzasatrangi.com/products/gp3pslw25gi1j1</t>
        </is>
      </c>
      <c r="S393" t="n">
        <v>4392</v>
      </c>
      <c r="T393" t="inlineStr">
        <is>
          <t>https://cdn.shopify.com/s/files/1/0872/1278/5848/files/GP3PSLW25GI1J1_2.jpg?v=1774599855</t>
        </is>
      </c>
      <c r="U393" t="inlineStr">
        <is>
          <t>https://cdn.shopify.com/s/files/1/0872/1278/5848/files/GP3PSLW25GI1J1_2.jpg?v=1774599855</t>
        </is>
      </c>
      <c r="V393" t="inlineStr">
        <is>
          <t>https://cdn.shopify.com/s/files/1/0872/1278/5848/files/GP3PSLW25GI1J1_2.jpg?v=1774599855|https://cdn.shopify.com/s/files/1/0872/1278/5848/files/GP3PSLW25GI1J1_5.jpg?v=1774599855|https://cdn.shopify.com/s/files/1/0872/1278/5848/files/GP3PSLW25GI1J1_4.jpg?v=1774599855|https://cdn.shopify.com/s/files/1/0872/1278/5848/files/GP3PSLW25GI1J1_3.jpg?v=1774599855|https://cdn.shopify.com/s/files/1/0872/1278/5848/files/GP3PSLW25GI1J1_1.jpg?v=1774599846</t>
        </is>
      </c>
      <c r="W393" t="n">
        <v>20</v>
      </c>
      <c r="X393" t="inlineStr">
        <is>
          <t>20% Off</t>
        </is>
      </c>
      <c r="Y393" t="inlineStr">
        <is>
          <t>calculated_from_prices</t>
        </is>
      </c>
      <c r="AG393" t="inlineStr">
        <is>
          <t>[Website listing order] Website navigation/product position unverified. Original relative order retained among unknown records; no price, discount or bestseller priority substituted.</t>
        </is>
      </c>
      <c r="AM393" t="inlineStr">
        <is>
          <t>unverified</t>
        </is>
      </c>
      <c r="AN393" t="inlineStr"/>
      <c r="AO393" t="inlineStr"/>
      <c r="AP393" t="inlineStr"/>
      <c r="AQ393" t="inlineStr">
        <is>
          <t>unverified</t>
        </is>
      </c>
      <c r="AR393" t="inlineStr">
        <is>
          <t xml:space="preserve">inferred_description</t>
        </is>
      </c>
      <c r="AS393" t="inlineStr">
        <is>
          <t xml:space="preserve">description: T-Green-Lurex-Net-3 Piece (GP3PSLW25GI1J1) Stitched 3-Piece Suit Shirt Dyed Lurex Net Straight Embroidered Shirt. Dupatta Dyed Poly Net Embroidered Dupatta. Culotte Dyed Cotton Silk Culotte.</t>
        </is>
      </c>
      <c r="AT393" t="inlineStr">
        <is>
          <t xml:space="preserve">2026-10-19T10:48:14.963422+00:00</t>
        </is>
      </c>
    </row>
    <row r="394">
      <c r="A394" s="0" t="inlineStr">
        <is>
          <t xml:space="preserve"/>
        </is>
      </c>
      <c r="B394" t="inlineStr">
        <is>
          <t>CPec6677aa5326</t>
        </is>
      </c>
      <c r="C394" t="inlineStr">
        <is>
          <t xml:space="preserve">Ready-to-Wear Outfits</t>
        </is>
      </c>
      <c r="D394" t="inlineStr">
        <is>
          <t>Lavender-Textured-Net-3 Piece (GPS25FE3018)</t>
        </is>
      </c>
      <c r="E394" t="inlineStr">
        <is>
          <t xml:space="preserve">Lavender-Textured-Net-3 Piece (GPS25FE3018). Stitched 3-Piece Suit
Product Details:
Shirt
Dyed Textured Net Straight Embroidered Shirt.
Dupatta
Dyed Poly Net Embroidered Dupatta.
Trouser
Dyed Cotton Silk Trouser.
Available Options:
Color: Purple
Size: 3-4y, 4-5y, 5-6y, 7-8y, 9-10y, 11-12y</t>
        </is>
      </c>
      <c r="F394" t="inlineStr">
        <is>
          <t>Summer '26 Girls Pret</t>
        </is>
      </c>
      <c r="I394" t="inlineStr">
        <is>
          <t>new</t>
        </is>
      </c>
      <c r="K394" t="n">
        <v>6490</v>
      </c>
      <c r="L394" t="n">
        <v>5192</v>
      </c>
      <c r="M394" t="inlineStr">
        <is>
          <t>GPS25FE3018-2100004952447</t>
        </is>
      </c>
      <c r="N394" t="inlineStr">
        <is>
          <t>https://cdn.shopify.com/s/files/1/0872/1278/5848/files/GPS25FE3018_3.jpg?v=1775028290</t>
        </is>
      </c>
      <c r="P394" t="inlineStr">
        <is>
          <t>CG887faa442dda,CGf1645bc4dca3</t>
        </is>
      </c>
      <c r="Q394" t="inlineStr">
        <is>
          <t>yes</t>
        </is>
      </c>
      <c r="R394" t="inlineStr">
        <is>
          <t>https://bonanzasatrangi.com/products/gps25fe3018</t>
        </is>
      </c>
      <c r="S394" t="n">
        <v>5192</v>
      </c>
      <c r="T394" t="inlineStr">
        <is>
          <t>https://cdn.shopify.com/s/files/1/0872/1278/5848/files/GPS25FE3018_3.jpg?v=1775028290</t>
        </is>
      </c>
      <c r="U394" t="inlineStr">
        <is>
          <t>https://cdn.shopify.com/s/files/1/0872/1278/5848/files/GPS25FE3018_3.jpg?v=1775028290</t>
        </is>
      </c>
      <c r="V394" t="inlineStr">
        <is>
          <t>https://cdn.shopify.com/s/files/1/0872/1278/5848/files/GPS25FE3018_3.jpg?v=1775028290|https://cdn.shopify.com/s/files/1/0872/1278/5848/files/GPS25FE3018_8.jpg?v=1775028290|https://cdn.shopify.com/s/files/1/0872/1278/5848/files/GPS25FE3018_9.jpg?v=1775028290|https://cdn.shopify.com/s/files/1/0872/1278/5848/files/GPS25FE3018_7.jpg?v=1775028290|https://cdn.shopify.com/s/files/1/0872/1278/5848/files/GPS25FE3018_6.jpg?v=1775028290|https://cdn.shopify.com/s/files/1/0872/1278/5848/files/GPS25FE3018_5.jpg?v=1775028290|https://cdn.shopify.com/s/files/1/0872/1278/5848/files/GPS25FE3018_4.jpg?v=1775028290|https://cdn.shopify.com/s/files/1/0872/1278/5848/files/GPS25FE3018_2.jpg?v=1775028278|https://cdn.shopify.com/s/files/1/0872/1278/5848/files/GPS25FE3018_12.jpg?v=1775028278|https://cdn.shopify.com/s/files/1/0872/1278/5848/files/GPS25FE3018_11.jpg?v=1775028278|https://cdn.shopify.com/s/files/1/0872/1278/5848/files/GPS25FE3018_10.jpg?v=1775028278|https://cdn.shopify.com/s/files/1/0872/1278/5848/files/GPS25FE3018_1.jpg?v=1775028278</t>
        </is>
      </c>
      <c r="W394" t="n">
        <v>20</v>
      </c>
      <c r="X394" t="inlineStr">
        <is>
          <t>20% Off</t>
        </is>
      </c>
      <c r="Y394" t="inlineStr">
        <is>
          <t>calculated_from_prices</t>
        </is>
      </c>
      <c r="AG394" t="inlineStr">
        <is>
          <t>[Website listing order] Website navigation/product position unverified. Original relative order retained among unknown records; no price, discount or bestseller priority substituted.</t>
        </is>
      </c>
      <c r="AM394" t="inlineStr">
        <is>
          <t>unverified</t>
        </is>
      </c>
      <c r="AN394" t="inlineStr"/>
      <c r="AO394" t="inlineStr"/>
      <c r="AP394" t="inlineStr"/>
      <c r="AQ394" t="inlineStr">
        <is>
          <t>unverified</t>
        </is>
      </c>
      <c r="AR394" t="inlineStr">
        <is>
          <t xml:space="preserve">inferred_description</t>
        </is>
      </c>
      <c r="AS394" t="inlineStr">
        <is>
          <t xml:space="preserve">description: Lavender-Textured-Net-3 Piece (GPS25FE3018) Stitched 3-Piece Suit Shirt Dyed Textured Net Straight Embroidered Shirt. Dupatta Dyed Poly Net Embroidered Dupatta. Trouser Dyed Cotton Silk Trouser.</t>
        </is>
      </c>
      <c r="AT394" t="inlineStr">
        <is>
          <t xml:space="preserve">2026-10-19T10:48:14.963574+00:00</t>
        </is>
      </c>
    </row>
    <row r="395">
      <c r="A395" s="0" t="inlineStr">
        <is>
          <t xml:space="preserve"/>
        </is>
      </c>
      <c r="B395" t="inlineStr">
        <is>
          <t>CPdff9e468fc9c</t>
        </is>
      </c>
      <c r="C395" t="inlineStr">
        <is>
          <t xml:space="preserve">Ready-to-Wear Outfits</t>
        </is>
      </c>
      <c r="D395" t="inlineStr">
        <is>
          <t>T-Green-Fancy-Zari-3 Piece (GP3PSLW25GI9O6)</t>
        </is>
      </c>
      <c r="E395" t="inlineStr">
        <is>
          <t xml:space="preserve">T-Green-Fancy-Zari-3 Piece (GP3PSLW25GI9O6). Stitched 3-Piece Suit
Product Details:
Shirt
Dyed Fancy Zari Straight Embroidered Shirt.
Dupatta
Dyed Poly Net Embroidered Dupatta.
Gharara
Dyed Viscose Gharara.
Available Options:
Color: Green
Size: 3-4y, 4-5y, 5-6y, 7-8y, 9-10y, 11-12y</t>
        </is>
      </c>
      <c r="F395" t="inlineStr">
        <is>
          <t>Summer '26 Girls Pret</t>
        </is>
      </c>
      <c r="I395" t="inlineStr">
        <is>
          <t>new</t>
        </is>
      </c>
      <c r="K395" t="n">
        <v>6290</v>
      </c>
      <c r="L395" t="n">
        <v>5032</v>
      </c>
      <c r="M395" t="inlineStr">
        <is>
          <t>GP3PSLW25GI9O6-2100004951280</t>
        </is>
      </c>
      <c r="N395" t="inlineStr">
        <is>
          <t>https://cdn.shopify.com/s/files/1/0872/1278/5848/files/GP3PSLW25GI9O6_2.jpg?v=1774599892</t>
        </is>
      </c>
      <c r="P395" t="inlineStr">
        <is>
          <t>CGb77959af54a4,CGf01987eb728d</t>
        </is>
      </c>
      <c r="Q395" t="inlineStr">
        <is>
          <t>yes</t>
        </is>
      </c>
      <c r="R395" t="inlineStr">
        <is>
          <t>https://bonanzasatrangi.com/products/gp3pslw25gi9o6</t>
        </is>
      </c>
      <c r="S395" t="n">
        <v>5032</v>
      </c>
      <c r="T395" t="inlineStr">
        <is>
          <t>https://cdn.shopify.com/s/files/1/0872/1278/5848/files/GP3PSLW25GI9O6_2.jpg?v=1774599892</t>
        </is>
      </c>
      <c r="U395" t="inlineStr">
        <is>
          <t>https://cdn.shopify.com/s/files/1/0872/1278/5848/files/GP3PSLW25GI9O6_2.jpg?v=1774599892</t>
        </is>
      </c>
      <c r="V395" t="inlineStr">
        <is>
          <t>https://cdn.shopify.com/s/files/1/0872/1278/5848/files/GP3PSLW25GI9O6_2.jpg?v=1774599892|https://cdn.shopify.com/s/files/1/0872/1278/5848/files/GP3PSLW25GI9O6_4.jpg?v=1774599892|https://cdn.shopify.com/s/files/1/0872/1278/5848/files/GP3PSLW25GI9O6_5.jpg?v=1774599892|https://cdn.shopify.com/s/files/1/0872/1278/5848/files/GP3PSLW25GI9O6_3.jpg?v=1774599892|https://cdn.shopify.com/s/files/1/0872/1278/5848/files/GP3PSLW25GI9O6_1.jpg?v=1774599879</t>
        </is>
      </c>
      <c r="W395" t="n">
        <v>20</v>
      </c>
      <c r="X395" t="inlineStr">
        <is>
          <t>20% Off</t>
        </is>
      </c>
      <c r="Y395" t="inlineStr">
        <is>
          <t>calculated_from_prices</t>
        </is>
      </c>
      <c r="AG395" t="inlineStr">
        <is>
          <t>[Website listing order] Website navigation/product position unverified. Original relative order retained among unknown records; no price, discount or bestseller priority substituted.</t>
        </is>
      </c>
      <c r="AM395" t="inlineStr">
        <is>
          <t>unverified</t>
        </is>
      </c>
      <c r="AN395" t="inlineStr"/>
      <c r="AO395" t="inlineStr"/>
      <c r="AP395" t="inlineStr"/>
      <c r="AQ395" t="inlineStr">
        <is>
          <t>unverified</t>
        </is>
      </c>
      <c r="AR395" t="inlineStr">
        <is>
          <t xml:space="preserve">inferred_description</t>
        </is>
      </c>
      <c r="AS395" t="inlineStr">
        <is>
          <t xml:space="preserve">description: T-Green-Fancy-Zari-3 Piece (GP3PSLW25GI9O6) Stitched 3-Piece Suit Shirt Dyed Fancy Zari Straight Embroidered Shirt. Dupatta Dyed Poly Net Embroidered Dupatta. Gharara Dyed Viscose Gharara.</t>
        </is>
      </c>
      <c r="AT395" t="inlineStr">
        <is>
          <t xml:space="preserve">2026-10-19T10:48:14.963724+00:00</t>
        </is>
      </c>
    </row>
    <row r="396">
      <c r="A396" s="0" t="inlineStr">
        <is>
          <t xml:space="preserve"/>
        </is>
      </c>
      <c r="B396" t="inlineStr">
        <is>
          <t>CP0f82055cb234</t>
        </is>
      </c>
      <c r="C396" t="inlineStr">
        <is>
          <t xml:space="preserve">Ready-to-Wear Outfits</t>
        </is>
      </c>
      <c r="D396" t="inlineStr">
        <is>
          <t>Green-Lawn-1 Piece (WP1PPBS26HR2M9)</t>
        </is>
      </c>
      <c r="E396" t="inlineStr">
        <is>
          <t xml:space="preserve">Green-Lawn-1 Piece (WP1PPBS26HR2M9). Stitched 1-Piece Suit
Product Details:
Shirt
Printed Lawn Straight Shirt.
Model Height: 5'7 And She Is Wearing Size 12
Available Options:
Size: 8, 10, 12, 14, 16
Color: Green</t>
        </is>
      </c>
      <c r="F396" t="inlineStr">
        <is>
          <t>Summer '26 Women Pret</t>
        </is>
      </c>
      <c r="I396" t="inlineStr">
        <is>
          <t>new</t>
        </is>
      </c>
      <c r="K396" t="n">
        <v>3490</v>
      </c>
      <c r="L396" t="n">
        <v>2094</v>
      </c>
      <c r="M396" t="inlineStr">
        <is>
          <t>WP1PPBS26HR2M9-2100004950832</t>
        </is>
      </c>
      <c r="N396" t="inlineStr">
        <is>
          <t>https://cdn.shopify.com/s/files/1/0872/1278/5848/files/WP1PPBS26HR2M9_9.jpg?v=1774606261</t>
        </is>
      </c>
      <c r="P396" t="inlineStr">
        <is>
          <t>CG7aa8851ea5da,CG133175ae989e</t>
        </is>
      </c>
      <c r="Q396" t="inlineStr">
        <is>
          <t>yes</t>
        </is>
      </c>
      <c r="R396" t="inlineStr">
        <is>
          <t>https://bonanzasatrangi.com/products/wp1ppbs26hr2m9</t>
        </is>
      </c>
      <c r="S396" t="n">
        <v>2094</v>
      </c>
      <c r="T396" t="inlineStr">
        <is>
          <t>https://cdn.shopify.com/s/files/1/0872/1278/5848/files/WP1PPBS26HR2M9_9.jpg?v=1774606261</t>
        </is>
      </c>
      <c r="U396" t="inlineStr">
        <is>
          <t>https://cdn.shopify.com/s/files/1/0872/1278/5848/files/WP1PPBS26HR2M9_9.jpg?v=1774606261</t>
        </is>
      </c>
      <c r="V396" t="inlineStr">
        <is>
          <t>https://cdn.shopify.com/s/files/1/0872/1278/5848/files/WP1PPBS26HR2M9_9.jpg?v=1774606261|https://cdn.shopify.com/s/files/1/0872/1278/5848/files/WP1PPBS26HR2M9_1.jpg?v=1774606270|https://cdn.shopify.com/s/files/1/0872/1278/5848/files/WP1PPBS26HR2M9_8.jpg?v=1774606270|https://cdn.shopify.com/s/files/1/0872/1278/5848/files/WP1PPBS26HR2M9_13.jpg?v=1774606270|https://cdn.shopify.com/s/files/1/0872/1278/5848/files/WP1PPBS26HR2M9_12.jpg?v=1774606270|https://cdn.shopify.com/s/files/1/0872/1278/5848/files/WP1PPBS26HR2M9_11.jpg?v=1774606270|https://cdn.shopify.com/s/files/1/0872/1278/5848/files/WP1PPBS26HR2M9_10.jpg?v=1774606270</t>
        </is>
      </c>
      <c r="W396" t="n">
        <v>40</v>
      </c>
      <c r="X396" t="inlineStr">
        <is>
          <t>40% Off</t>
        </is>
      </c>
      <c r="Y396" t="inlineStr">
        <is>
          <t>calculated_from_prices</t>
        </is>
      </c>
      <c r="AG396" t="inlineStr">
        <is>
          <t>[Website listing order] Website navigation/product position unverified. Original relative order retained among unknown records; no price, discount or bestseller priority substituted.</t>
        </is>
      </c>
      <c r="AM396" t="inlineStr">
        <is>
          <t>unverified</t>
        </is>
      </c>
      <c r="AN396" t="inlineStr"/>
      <c r="AO396" t="inlineStr"/>
      <c r="AP396" t="inlineStr"/>
      <c r="AQ396" t="inlineStr">
        <is>
          <t>unverified</t>
        </is>
      </c>
      <c r="AR396" t="inlineStr">
        <is>
          <t xml:space="preserve">inferred_description</t>
        </is>
      </c>
      <c r="AS396" t="inlineStr">
        <is>
          <t xml:space="preserve">description: Green-Lawn-1 Piece (WP1PPBS26HR2M9) Stitched 1-Piece Suit Shirt Printed Lawn Straight Shirt. Model Height : 5'7 And She Is Wearing Size 12</t>
        </is>
      </c>
      <c r="AT396" t="inlineStr">
        <is>
          <t xml:space="preserve">2026-10-19T10:48:14.963849+00:00</t>
        </is>
      </c>
    </row>
    <row r="397">
      <c r="A397" s="0" t="inlineStr">
        <is>
          <t xml:space="preserve"/>
        </is>
      </c>
      <c r="B397" t="inlineStr">
        <is>
          <t>CPb99e11ec2f20</t>
        </is>
      </c>
      <c r="C397" t="inlineStr">
        <is>
          <t xml:space="preserve">Ready-to-Wear Outfits</t>
        </is>
      </c>
      <c r="D397" t="inlineStr">
        <is>
          <t>Orange-Cambric-2 Piece (WSDPBW25LI10N11P)</t>
        </is>
      </c>
      <c r="E397" t="inlineStr">
        <is>
          <t xml:space="preserve">Orange-Cambric-2 Piece (WSDPBW25LI10N11P). Stitched 2-Piece Suit
Product Details:
Shirt
Printed Cambric Straight Shirt.
Dupatta
Printed Lawn Dupatta.
Model Height: 5'7 And She Is Wearing Size 12
Available Options:
Size: 8, 10, 12, 14, 16
Color: Orange</t>
        </is>
      </c>
      <c r="F397" t="inlineStr">
        <is>
          <t>Summer '26 Women Pret</t>
        </is>
      </c>
      <c r="I397" t="inlineStr">
        <is>
          <t>new</t>
        </is>
      </c>
      <c r="K397" t="n">
        <v>6990</v>
      </c>
      <c r="L397" t="n">
        <v>4194</v>
      </c>
      <c r="M397" t="inlineStr">
        <is>
          <t>WSDPBW25LI10N11P-2100004946675</t>
        </is>
      </c>
      <c r="N397" t="inlineStr">
        <is>
          <t>https://cdn.shopify.com/s/files/1/0872/1278/5848/files/WSDPBW25LI10N11P_1_a2e64013-17c3-4b57-9a24-c07ca2ea0779.jpg?v=1779514096</t>
        </is>
      </c>
      <c r="P397" t="inlineStr">
        <is>
          <t>CG077bf1cdd8d8,CGc989c88c5a85</t>
        </is>
      </c>
      <c r="Q397" t="inlineStr">
        <is>
          <t>yes</t>
        </is>
      </c>
      <c r="R397" t="inlineStr">
        <is>
          <t>https://bonanzasatrangi.com/products/wsdpbw25li10n11p</t>
        </is>
      </c>
      <c r="S397" t="n">
        <v>4194</v>
      </c>
      <c r="T397" t="inlineStr">
        <is>
          <t>https://cdn.shopify.com/s/files/1/0872/1278/5848/files/WSDPBW25LI10N11P_1_a2e64013-17c3-4b57-9a24-c07ca2ea0779.jpg?v=1779514096</t>
        </is>
      </c>
      <c r="U397" t="inlineStr">
        <is>
          <t>https://cdn.shopify.com/s/files/1/0872/1278/5848/files/WSDPBW25LI10N11P_1_a2e64013-17c3-4b57-9a24-c07ca2ea0779.jpg?v=1779514096</t>
        </is>
      </c>
      <c r="V397" t="inlineStr">
        <is>
          <t>https://cdn.shopify.com/s/files/1/0872/1278/5848/files/WSDPBW25LI10N11P_1_a2e64013-17c3-4b57-9a24-c07ca2ea0779.jpg?v=1779514096|https://cdn.shopify.com/s/files/1/0872/1278/5848/files/WSDPBW25LI10N11P_2_917122da-b70f-41fb-8bf9-4fd13f4ec63d.jpg?v=1779514096|https://cdn.shopify.com/s/files/1/0872/1278/5848/files/WSDPBW25LI10N11P_5.jpg?v=1774436544|https://cdn.shopify.com/s/files/1/0872/1278/5848/files/WSDPBW25LI10N11P_4.jpg?v=1774436544|https://cdn.shopify.com/s/files/1/0872/1278/5848/files/WSDPBW25LI10N11P_6.jpg?v=1774436544|https://cdn.shopify.com/s/files/1/0872/1278/5848/files/WSDPBW25LI10N11P_3.jpg?v=1774436532|https://cdn.shopify.com/s/files/1/0872/1278/5848/files/WSDPBW25LI10N11P_2.jpg?v=1774436532|https://cdn.shopify.com/s/files/1/0872/1278/5848/files/WSDPBW25LI10N11P_1.jpg?v=1774436531</t>
        </is>
      </c>
      <c r="W397" t="n">
        <v>40</v>
      </c>
      <c r="X397" t="inlineStr">
        <is>
          <t>40% Off</t>
        </is>
      </c>
      <c r="Y397" t="inlineStr">
        <is>
          <t>calculated_from_prices</t>
        </is>
      </c>
      <c r="AG397" t="inlineStr">
        <is>
          <t>[Website listing order] Website navigation/product position unverified. Original relative order retained among unknown records; no price, discount or bestseller priority substituted.</t>
        </is>
      </c>
      <c r="AM397" t="inlineStr">
        <is>
          <t>unverified</t>
        </is>
      </c>
      <c r="AN397" t="inlineStr"/>
      <c r="AO397" t="inlineStr"/>
      <c r="AP397" t="inlineStr"/>
      <c r="AQ397" t="inlineStr">
        <is>
          <t>unverified</t>
        </is>
      </c>
      <c r="AR397" t="inlineStr">
        <is>
          <t xml:space="preserve">inferred_description</t>
        </is>
      </c>
      <c r="AS397" t="inlineStr">
        <is>
          <t xml:space="preserve">description: Orange-Cambric-2 Piece (WSDPBW25LI10N11P) Stitched 2-Piece Suit Shirt Printed Cambric Straight Shirt. Dupatta Printed Lawn Dupatta. Model Height: 5'7 And She Is Wearing Size 12</t>
        </is>
      </c>
      <c r="AT397" t="inlineStr">
        <is>
          <t xml:space="preserve">2026-10-19T10:48:14.963990+00:00</t>
        </is>
      </c>
    </row>
    <row r="398">
      <c r="A398" s="0" t="inlineStr">
        <is>
          <t xml:space="preserve"/>
        </is>
      </c>
      <c r="B398" t="inlineStr">
        <is>
          <t>CPbf60a953cb34</t>
        </is>
      </c>
      <c r="C398" t="inlineStr">
        <is>
          <t xml:space="preserve">Ready-to-Wear Outfits</t>
        </is>
      </c>
      <c r="D398" t="inlineStr">
        <is>
          <t>Purple-Dobby-Lawn-2 Piece (GP2PPBS26BG1F19)</t>
        </is>
      </c>
      <c r="E398" t="inlineStr">
        <is>
          <t xml:space="preserve">Purple-Dobby-Lawn-2 Piece (GP2PPBS26BG1F19). Stitched 2-Piece Suit
Product Details:
Shirt
Printed Dobby Lawn Frock.
Culotte
Printed Dobby Lawn Culotte.
Available Options:
Color: Purple
Size: 3-4y, 4-5y, 5-6y, 7-8y, 9-10y, 11-12y</t>
        </is>
      </c>
      <c r="F398" t="inlineStr">
        <is>
          <t>Summer '26 Girls Pret</t>
        </is>
      </c>
      <c r="I398" t="inlineStr">
        <is>
          <t>new</t>
        </is>
      </c>
      <c r="K398" t="n">
        <v>3890</v>
      </c>
      <c r="L398" t="n">
        <v>3112</v>
      </c>
      <c r="M398" t="inlineStr">
        <is>
          <t>GP2PPBS26BG1F19-2100004951228</t>
        </is>
      </c>
      <c r="N398" t="inlineStr">
        <is>
          <t>https://cdn.shopify.com/s/files/1/0872/1278/5848/files/GP2PPBS26BG1F19_3.jpg?v=1774599657</t>
        </is>
      </c>
      <c r="P398" t="inlineStr">
        <is>
          <t>CG9c81ecdfedf1,CGe8d1a1e24e3f</t>
        </is>
      </c>
      <c r="Q398" t="inlineStr">
        <is>
          <t>yes</t>
        </is>
      </c>
      <c r="R398" t="inlineStr">
        <is>
          <t>https://bonanzasatrangi.com/products/gp2ppbs26bg1f19</t>
        </is>
      </c>
      <c r="S398" t="n">
        <v>3112</v>
      </c>
      <c r="T398" t="inlineStr">
        <is>
          <t>https://cdn.shopify.com/s/files/1/0872/1278/5848/files/GP2PPBS26BG1F19_3.jpg?v=1774599657</t>
        </is>
      </c>
      <c r="U398" t="inlineStr">
        <is>
          <t>https://cdn.shopify.com/s/files/1/0872/1278/5848/files/GP2PPBS26BG1F19_3.jpg?v=1774599657</t>
        </is>
      </c>
      <c r="V398" t="inlineStr">
        <is>
          <t>https://cdn.shopify.com/s/files/1/0872/1278/5848/files/GP2PPBS26BG1F19_3.jpg?v=1774599657|https://cdn.shopify.com/s/files/1/0872/1278/5848/files/GP2PPBS26BG1F19_2.jpg?v=1774599657|https://cdn.shopify.com/s/files/1/0872/1278/5848/files/GP2PPBS26BG1F19_6.jpg?v=1774599657|https://cdn.shopify.com/s/files/1/0872/1278/5848/files/GP2PPBS26BG1F19_5.jpg?v=1774599657|https://cdn.shopify.com/s/files/1/0872/1278/5848/files/GP2PPBS26BG1F19_4.jpg?v=1774599657|https://cdn.shopify.com/s/files/1/0872/1278/5848/files/GP2PPBS26BG1F19_1.jpg?v=1774599627</t>
        </is>
      </c>
      <c r="W398" t="n">
        <v>20</v>
      </c>
      <c r="X398" t="inlineStr">
        <is>
          <t>20% Off</t>
        </is>
      </c>
      <c r="Y398" t="inlineStr">
        <is>
          <t>calculated_from_prices</t>
        </is>
      </c>
      <c r="AG398" t="inlineStr">
        <is>
          <t>[Website listing order] Website navigation/product position unverified. Original relative order retained among unknown records; no price, discount or bestseller priority substituted.</t>
        </is>
      </c>
      <c r="AM398" t="inlineStr">
        <is>
          <t>unverified</t>
        </is>
      </c>
      <c r="AN398" t="inlineStr"/>
      <c r="AO398" t="inlineStr"/>
      <c r="AP398" t="inlineStr"/>
      <c r="AQ398" t="inlineStr">
        <is>
          <t>unverified</t>
        </is>
      </c>
      <c r="AR398" t="inlineStr">
        <is>
          <t xml:space="preserve">inferred_description</t>
        </is>
      </c>
      <c r="AS398" t="inlineStr">
        <is>
          <t xml:space="preserve">description: Purple-Dobby-Lawn-2 Piece (GP2PPBS26BG1F19) Stitched 2-Piece Suit Shirt Printed Dobby Lawn Frock. Culotte Printed Dobby Lawn Culotte.</t>
        </is>
      </c>
      <c r="AT398" t="inlineStr">
        <is>
          <t xml:space="preserve">2026-10-19T10:48:14.964140+00:00</t>
        </is>
      </c>
    </row>
    <row r="399">
      <c r="A399" s="0" t="inlineStr">
        <is>
          <t xml:space="preserve"/>
        </is>
      </c>
      <c r="B399" t="inlineStr">
        <is>
          <t>CP022dc6bc36df</t>
        </is>
      </c>
      <c r="C399" t="inlineStr">
        <is>
          <t xml:space="preserve">Ready-to-Wear Outfits</t>
        </is>
      </c>
      <c r="D399" t="inlineStr">
        <is>
          <t>White-Dobby-Lawn-2 Piece (GP2PPBS26BG3A11)</t>
        </is>
      </c>
      <c r="E399" t="inlineStr">
        <is>
          <t xml:space="preserve">White-Dobby-Lawn-2 Piece (GP2PPBS26BG3A11). Stitched 2-Piece Suit
Product Details:
Shirt
Printed Dobby Lawn Fit-V Neck Shirt.
Shalwar
Printed Dobby Lawn Shalwar.
Available Options:
Color: White
Size: 3-4y, 4-5y, 5-6y, 7-8y, 9-10y, 11-12y</t>
        </is>
      </c>
      <c r="F399" t="inlineStr">
        <is>
          <t>Summer '26 Girls Pret</t>
        </is>
      </c>
      <c r="I399" t="inlineStr">
        <is>
          <t>new</t>
        </is>
      </c>
      <c r="K399" t="n">
        <v>3890</v>
      </c>
      <c r="L399" t="n">
        <v>3112</v>
      </c>
      <c r="M399" t="inlineStr">
        <is>
          <t>GP2PPBS26BG3A11-2100004947139</t>
        </is>
      </c>
      <c r="N399" t="inlineStr">
        <is>
          <t>https://cdn.shopify.com/s/files/1/0872/1278/5848/files/GP2PPBS26BG3A11_2.jpg?v=1774599746</t>
        </is>
      </c>
      <c r="P399" t="inlineStr">
        <is>
          <t>CG52b221d97dd8,CGcdbeaba40c6c</t>
        </is>
      </c>
      <c r="Q399" t="inlineStr">
        <is>
          <t>yes</t>
        </is>
      </c>
      <c r="R399" t="inlineStr">
        <is>
          <t>https://bonanzasatrangi.com/products/gp2ppbs26bg3a11</t>
        </is>
      </c>
      <c r="S399" t="n">
        <v>3112</v>
      </c>
      <c r="T399" t="inlineStr">
        <is>
          <t>https://cdn.shopify.com/s/files/1/0872/1278/5848/files/GP2PPBS26BG3A11_2.jpg?v=1774599746</t>
        </is>
      </c>
      <c r="U399" t="inlineStr">
        <is>
          <t>https://cdn.shopify.com/s/files/1/0872/1278/5848/files/GP2PPBS26BG3A11_2.jpg?v=1774599746</t>
        </is>
      </c>
      <c r="V399" t="inlineStr">
        <is>
          <t>https://cdn.shopify.com/s/files/1/0872/1278/5848/files/GP2PPBS26BG3A11_2.jpg?v=1774599746|https://cdn.shopify.com/s/files/1/0872/1278/5848/files/GP2PPBS26BG3A11_5.jpg?v=1774599746|https://cdn.shopify.com/s/files/1/0872/1278/5848/files/GP2PPBS26BG3A11_6.jpg?v=1774599746|https://cdn.shopify.com/s/files/1/0872/1278/5848/files/GP2PPBS26BG3A11_4.jpg?v=1774599746|https://cdn.shopify.com/s/files/1/0872/1278/5848/files/GP2PPBS26BG3A11_3.jpg?v=1774599746|https://cdn.shopify.com/s/files/1/0872/1278/5848/files/GP2PPBS26BG3A11_1.jpg?v=1774599728</t>
        </is>
      </c>
      <c r="W399" t="n">
        <v>20</v>
      </c>
      <c r="X399" t="inlineStr">
        <is>
          <t>20% Off</t>
        </is>
      </c>
      <c r="Y399" t="inlineStr">
        <is>
          <t>calculated_from_prices</t>
        </is>
      </c>
      <c r="AG399" t="inlineStr">
        <is>
          <t>[Website listing order] Website navigation/product position unverified. Original relative order retained among unknown records; no price, discount or bestseller priority substituted.</t>
        </is>
      </c>
      <c r="AM399" t="inlineStr">
        <is>
          <t>unverified</t>
        </is>
      </c>
      <c r="AN399" t="inlineStr"/>
      <c r="AO399" t="inlineStr"/>
      <c r="AP399" t="inlineStr"/>
      <c r="AQ399" t="inlineStr">
        <is>
          <t>unverified</t>
        </is>
      </c>
      <c r="AR399" t="inlineStr">
        <is>
          <t xml:space="preserve">inferred_description</t>
        </is>
      </c>
      <c r="AS399" t="inlineStr">
        <is>
          <t xml:space="preserve">description: White-Dobby-Lawn-2 Piece (GP2PPBS26BG3A11) Stitched 2-Piece Suit Shirt Printed Dobby Lawn Fit-V Neck Shirt. Shalwar Printed Dobby Lawn Shalwar.</t>
        </is>
      </c>
      <c r="AT399" t="inlineStr">
        <is>
          <t xml:space="preserve">2026-10-19T10:48:14.964278+00:00</t>
        </is>
      </c>
    </row>
    <row r="400">
      <c r="A400" s="0" t="inlineStr">
        <is>
          <t xml:space="preserve"/>
        </is>
      </c>
      <c r="B400" t="inlineStr">
        <is>
          <t>CP3f0a703bbd65</t>
        </is>
      </c>
      <c r="C400" t="inlineStr">
        <is>
          <t xml:space="preserve">Ready-to-Wear Outfits</t>
        </is>
      </c>
      <c r="D400" t="inlineStr">
        <is>
          <t>Blue-Lawn-2 Piece (WP2PPBS26HR3A9)</t>
        </is>
      </c>
      <c r="E400" t="inlineStr">
        <is>
          <t xml:space="preserve">Blue-Lawn-2 Piece (WP2PPBS26HR3A9). Stitched 2-Piece Suit
Product Details:
Shirt
Printed Lawn A-Line Shirt.
Culotte
Dyed Cambric Culotte.
Model Height: 5'7 And She Is Wearing Size 12
Available Options:
Size: 8, 10, 12, 14, 16
Color: Blue</t>
        </is>
      </c>
      <c r="F400" t="inlineStr">
        <is>
          <t>Summer '26 Women Pret</t>
        </is>
      </c>
      <c r="I400" t="inlineStr">
        <is>
          <t>new</t>
        </is>
      </c>
      <c r="K400" t="n">
        <v>5990</v>
      </c>
      <c r="L400" t="n">
        <v>3594</v>
      </c>
      <c r="M400" t="inlineStr">
        <is>
          <t>WP2PPBS26HR3A9-2100004946873</t>
        </is>
      </c>
      <c r="N400" t="inlineStr">
        <is>
          <t>https://cdn.shopify.com/s/files/1/0872/1278/5848/files/WP2PPBS26HR3A9_4_d96fe720-7aa1-4556-9fc5-f414a125e35a.jpg?v=1779513919</t>
        </is>
      </c>
      <c r="P400" t="inlineStr">
        <is>
          <t>CGf13abe2f93b9,CGe66ef2146a93</t>
        </is>
      </c>
      <c r="Q400" t="inlineStr">
        <is>
          <t>yes</t>
        </is>
      </c>
      <c r="R400" t="inlineStr">
        <is>
          <t>https://bonanzasatrangi.com/products/wp2ppbs26hr3a9</t>
        </is>
      </c>
      <c r="S400" t="n">
        <v>3594</v>
      </c>
      <c r="T400" t="inlineStr">
        <is>
          <t>https://cdn.shopify.com/s/files/1/0872/1278/5848/files/WP2PPBS26HR3A9_4_d96fe720-7aa1-4556-9fc5-f414a125e35a.jpg?v=1779513919</t>
        </is>
      </c>
      <c r="U400" t="inlineStr">
        <is>
          <t>https://cdn.shopify.com/s/files/1/0872/1278/5848/files/WP2PPBS26HR3A9_4_d96fe720-7aa1-4556-9fc5-f414a125e35a.jpg?v=1779513919</t>
        </is>
      </c>
      <c r="V400" t="inlineStr">
        <is>
          <t>https://cdn.shopify.com/s/files/1/0872/1278/5848/files/WP2PPBS26HR3A9_4_d96fe720-7aa1-4556-9fc5-f414a125e35a.jpg?v=1779513919|https://cdn.shopify.com/s/files/1/0872/1278/5848/files/WP2PPBS26HR3A9_3_ad816d33-463f-40aa-bffa-4f639eb5074d.jpg?v=1779513919|https://cdn.shopify.com/s/files/1/0872/1278/5848/files/WP2PPBS26HR3A9_1.jpg?v=1773381469|https://cdn.shopify.com/s/files/1/0872/1278/5848/files/WP2PPBS26HR3A9_5.jpg?v=1773381478|https://cdn.shopify.com/s/files/1/0872/1278/5848/files/WP2PPBS26HR3A9_2.jpg?v=1773381478|https://cdn.shopify.com/s/files/1/0872/1278/5848/files/WP2PPBS26HR3A9_3.jpg?v=1773381478|https://cdn.shopify.com/s/files/1/0872/1278/5848/files/WP2PPBS26HR3A9_4.jpg?v=1773381478|https://cdn.shopify.com/s/files/1/0872/1278/5848/files/WP2PPBS26HR3A9_6.jpg?v=1773381469</t>
        </is>
      </c>
      <c r="W400" t="n">
        <v>40</v>
      </c>
      <c r="X400" t="inlineStr">
        <is>
          <t>40% Off</t>
        </is>
      </c>
      <c r="Y400" t="inlineStr">
        <is>
          <t>calculated_from_prices</t>
        </is>
      </c>
      <c r="AG400" t="inlineStr">
        <is>
          <t>[Website listing order] Website navigation/product position unverified. Original relative order retained among unknown records; no price, discount or bestseller priority substituted.</t>
        </is>
      </c>
      <c r="AM400" t="inlineStr">
        <is>
          <t>unverified</t>
        </is>
      </c>
      <c r="AN400" t="inlineStr"/>
      <c r="AO400" t="inlineStr"/>
      <c r="AP400" t="inlineStr"/>
      <c r="AQ400" t="inlineStr">
        <is>
          <t>unverified</t>
        </is>
      </c>
      <c r="AR400" t="inlineStr">
        <is>
          <t xml:space="preserve">inferred_description</t>
        </is>
      </c>
      <c r="AS400" t="inlineStr">
        <is>
          <t xml:space="preserve">description: Blue-Lawn-2 Piece (WP2PPBS26HR3A9) Stitched 2-Piece Suit Shirt Printed Lawn A-Line Shirt. Culotte Dyed Cambric Culotte. Model Height : 5'7 And She Is Wearing Size 12</t>
        </is>
      </c>
      <c r="AT400" t="inlineStr">
        <is>
          <t xml:space="preserve">2026-10-19T10:48:14.964408+00:00</t>
        </is>
      </c>
    </row>
    <row r="401">
      <c r="A401" s="0" t="inlineStr">
        <is>
          <t xml:space="preserve"/>
        </is>
      </c>
      <c r="B401" t="inlineStr">
        <is>
          <t>CP2337bff09582</t>
        </is>
      </c>
      <c r="C401" t="inlineStr">
        <is>
          <t xml:space="preserve">Ready-to-Wear Outfits</t>
        </is>
      </c>
      <c r="D401" t="inlineStr">
        <is>
          <t>Hot-Pink-Lawn-2 Piece (WP2PSBS26HR3A14)</t>
        </is>
      </c>
      <c r="E401" t="inlineStr">
        <is>
          <t xml:space="preserve">Hot-Pink-Lawn-2 Piece (WP2PSBS26HR3A14). Stitched 2-Piece Suit
Product Details:
Shirt
Dyed Textured Lawn Straight Shirt.
Shalwar
Dyed Cambric Shalwar.
Model Height: 5'7 And She Is Wearing Size 12
Available Options:
Size: 8, 10, 12, 14, 16
Color: Pink</t>
        </is>
      </c>
      <c r="F401" t="inlineStr">
        <is>
          <t>Summer '26 Women Pret</t>
        </is>
      </c>
      <c r="I401" t="inlineStr">
        <is>
          <t>new</t>
        </is>
      </c>
      <c r="K401" t="n">
        <v>5490</v>
      </c>
      <c r="L401" t="n">
        <v>3294</v>
      </c>
      <c r="M401" t="inlineStr">
        <is>
          <t>WP2PSBS26HR3A14-2100004945609</t>
        </is>
      </c>
      <c r="N401" t="inlineStr">
        <is>
          <t>https://cdn.shopify.com/s/files/1/0872/1278/5848/files/WP2PSBS26HR3A14_3.jpg?v=1773381520</t>
        </is>
      </c>
      <c r="P401" t="inlineStr">
        <is>
          <t>CG05d9481826e9,CG1dfdf767f362</t>
        </is>
      </c>
      <c r="Q401" t="inlineStr">
        <is>
          <t>yes</t>
        </is>
      </c>
      <c r="R401" t="inlineStr">
        <is>
          <t>https://bonanzasatrangi.com/products/wp2psbs26hr3a14</t>
        </is>
      </c>
      <c r="S401" t="n">
        <v>3294</v>
      </c>
      <c r="T401" t="inlineStr">
        <is>
          <t>https://cdn.shopify.com/s/files/1/0872/1278/5848/files/WP2PSBS26HR3A14_3.jpg?v=1773381520</t>
        </is>
      </c>
      <c r="U401" t="inlineStr">
        <is>
          <t>https://cdn.shopify.com/s/files/1/0872/1278/5848/files/WP2PSBS26HR3A14_3.jpg?v=1773381520</t>
        </is>
      </c>
      <c r="V401" t="inlineStr">
        <is>
          <t>https://cdn.shopify.com/s/files/1/0872/1278/5848/files/WP2PSBS26HR3A14_3.jpg?v=1773381520|https://cdn.shopify.com/s/files/1/0872/1278/5848/files/WP2PSBS26HR3A14_4.jpg?v=1773381520|https://cdn.shopify.com/s/files/1/0872/1278/5848/files/WP2PSBS26HR3A14_1.jpg?v=1773381520|https://cdn.shopify.com/s/files/1/0872/1278/5848/files/WP2PSBS26HR3A14_2.jpg?v=1773381520|https://cdn.shopify.com/s/files/1/0872/1278/5848/files/WP2PSBS26HR3A14_5.jpg?v=1773381506|https://cdn.shopify.com/s/files/1/0872/1278/5848/files/WP2PSBS26HR3A14_6.jpg?v=1773381506|https://cdn.shopify.com/s/files/1/0872/1278/5848/files/WP2PSBS26HR3A14_7.jpg?v=1773381506|https://cdn.shopify.com/s/files/1/0872/1278/5848/files/WP2PSBS26HR3A14_8.jpg?v=1773381505</t>
        </is>
      </c>
      <c r="W401" t="n">
        <v>40</v>
      </c>
      <c r="X401" t="inlineStr">
        <is>
          <t>40% Off</t>
        </is>
      </c>
      <c r="Y401" t="inlineStr">
        <is>
          <t>calculated_from_prices</t>
        </is>
      </c>
      <c r="AG401" t="inlineStr">
        <is>
          <t>[Website listing order] Website navigation/product position unverified. Original relative order retained among unknown records; no price, discount or bestseller priority substituted.</t>
        </is>
      </c>
      <c r="AM401" t="inlineStr">
        <is>
          <t>unverified</t>
        </is>
      </c>
      <c r="AN401" t="inlineStr"/>
      <c r="AO401" t="inlineStr"/>
      <c r="AP401" t="inlineStr"/>
      <c r="AQ401" t="inlineStr">
        <is>
          <t>unverified</t>
        </is>
      </c>
      <c r="AR401" t="inlineStr">
        <is>
          <t xml:space="preserve">inferred_description</t>
        </is>
      </c>
      <c r="AS401" t="inlineStr">
        <is>
          <t xml:space="preserve">description: Hot-Pink-Lawn-2 Piece (WP2PSBS26HR3A14) Stitched 2-Piece Suit Shirt Dyed Textured Lawn Straight Shirt. Shalwar Dyed Cambric Shalwar. Model Height : 5'7 And She Is Wearing Size 12</t>
        </is>
      </c>
      <c r="AT401" t="inlineStr">
        <is>
          <t xml:space="preserve">2026-10-19T10:48:14.964550+00:00</t>
        </is>
      </c>
    </row>
    <row r="402">
      <c r="A402" s="0" t="inlineStr">
        <is>
          <t xml:space="preserve"/>
        </is>
      </c>
      <c r="B402" t="inlineStr">
        <is>
          <t>CPeacfe84348b3</t>
        </is>
      </c>
      <c r="C402" t="inlineStr">
        <is>
          <t xml:space="preserve">Ready-to-Wear Outfits</t>
        </is>
      </c>
      <c r="D402" t="inlineStr">
        <is>
          <t>White-Textured-Net-3 Piece (WPS25FE3056)</t>
        </is>
      </c>
      <c r="E402" t="inlineStr">
        <is>
          <t xml:space="preserve">White-Textured-Net-3 Piece (WPS25FE3056). Stitched 3-Piece Suit
Product Details:
Shirt
Dyed Textured Net Loose Embroidered Shirt.
Dupatta
Silver Foil Print Dupatta.
Trouser
Dyed Cotton Silk Trouser.
Model Height: 5'7 And She Is Wearing Size 12
Available Options:
Size: 8, 10, 12, 14, 16
Color: White</t>
        </is>
      </c>
      <c r="F402" t="inlineStr">
        <is>
          <t>Summer '26 Women Pret</t>
        </is>
      </c>
      <c r="I402" t="inlineStr">
        <is>
          <t>new</t>
        </is>
      </c>
      <c r="K402" t="n">
        <v>14990</v>
      </c>
      <c r="L402" t="n">
        <v>8994</v>
      </c>
      <c r="M402" t="inlineStr">
        <is>
          <t>WPS25FE3056-2100004946088</t>
        </is>
      </c>
      <c r="N402" t="inlineStr">
        <is>
          <t>https://cdn.shopify.com/s/files/1/0872/1278/5848/files/WhatsAppImage2026-05-04at4.27.07PM.jpg?v=1777894554</t>
        </is>
      </c>
      <c r="P402" t="inlineStr">
        <is>
          <t>CG8f746d170ba3,CG5ead4aec1d60</t>
        </is>
      </c>
      <c r="Q402" t="inlineStr">
        <is>
          <t>yes</t>
        </is>
      </c>
      <c r="R402" t="inlineStr">
        <is>
          <t>https://bonanzasatrangi.com/products/wps25fe3056</t>
        </is>
      </c>
      <c r="S402" t="n">
        <v>8994</v>
      </c>
      <c r="T402" t="inlineStr">
        <is>
          <t>https://cdn.shopify.com/s/files/1/0872/1278/5848/files/WhatsAppImage2026-05-04at4.27.07PM.jpg?v=1777894554</t>
        </is>
      </c>
      <c r="U402" t="inlineStr">
        <is>
          <t>https://cdn.shopify.com/s/files/1/0872/1278/5848/files/WhatsAppImage2026-05-04at4.27.07PM.jpg?v=1777894554</t>
        </is>
      </c>
      <c r="V402" t="inlineStr">
        <is>
          <t>https://cdn.shopify.com/s/files/1/0872/1278/5848/files/WhatsAppImage2026-05-04at4.27.07PM.jpg?v=1777894554|https://cdn.shopify.com/s/files/1/0872/1278/5848/files/WhatsAppImage2026-05-04at4.27.07PM_1.jpg?v=1777894554|https://cdn.shopify.com/s/files/1/0872/1278/5848/files/WPS25FE3056_2.jpg?v=1776424116|https://cdn.shopify.com/s/files/1/0872/1278/5848/files/WPS25FE3056_5.jpg?v=1776424116|https://cdn.shopify.com/s/files/1/0872/1278/5848/files/WPS25FE3056_1.jpg?v=1776424116|https://cdn.shopify.com/s/files/1/0872/1278/5848/files/WPS25FE3056_3.jpg?v=1776424116|https://cdn.shopify.com/s/files/1/0872/1278/5848/files/WPS25FE3056_4.jpg?v=1776424116|https://cdn.shopify.com/s/files/1/0872/1278/5848/files/WPS25FE3056_6.jpg?v=1776424116|https://cdn.shopify.com/s/files/1/0872/1278/5848/files/WPS25FE3056_7.jpg?v=1776424116</t>
        </is>
      </c>
      <c r="W402" t="n">
        <v>40</v>
      </c>
      <c r="X402" t="inlineStr">
        <is>
          <t>40% Off</t>
        </is>
      </c>
      <c r="Y402" t="inlineStr">
        <is>
          <t>calculated_from_prices</t>
        </is>
      </c>
      <c r="AG402" t="inlineStr">
        <is>
          <t>[Website listing order] Website navigation/product position unverified. Original relative order retained among unknown records; no price, discount or bestseller priority substituted.</t>
        </is>
      </c>
      <c r="AM402" t="inlineStr">
        <is>
          <t>unverified</t>
        </is>
      </c>
      <c r="AN402" t="inlineStr"/>
      <c r="AO402" t="inlineStr"/>
      <c r="AP402" t="inlineStr"/>
      <c r="AQ402" t="inlineStr">
        <is>
          <t>unverified</t>
        </is>
      </c>
      <c r="AR402" t="inlineStr">
        <is>
          <t xml:space="preserve">inferred_description</t>
        </is>
      </c>
      <c r="AS402" t="inlineStr">
        <is>
          <t xml:space="preserve">description: White-Textured-Net-3 Piece (WPS25FE3056) Stitched 3-Piece Suit Shirt Dyed Textured Net Loose Embroidered Shirt. Dupatta Silver Foil Print Dupatta. Trouser Dyed Cotton Silk Trouser. Model Height: 5'7 And She Is Wearing Size 12</t>
        </is>
      </c>
      <c r="AT402" t="inlineStr">
        <is>
          <t xml:space="preserve">2026-10-19T10:48:14.964718+00:00</t>
        </is>
      </c>
    </row>
    <row r="403">
      <c r="A403" s="0" t="inlineStr">
        <is>
          <t xml:space="preserve"/>
        </is>
      </c>
      <c r="B403" t="inlineStr">
        <is>
          <t>CPb4a294812305</t>
        </is>
      </c>
      <c r="C403" t="inlineStr">
        <is>
          <t xml:space="preserve">Ready-to-Wear Outfits</t>
        </is>
      </c>
      <c r="D403" t="inlineStr">
        <is>
          <t>Green-Cambric-2 Piece (WPSTSSW25S1J2)</t>
        </is>
      </c>
      <c r="E403" t="inlineStr">
        <is>
          <t xml:space="preserve">Green-Cambric-2 Piece (WPSTSSW25S1J2). Stitched 2-Piece Suit
Product Details:
Shirt
Dyed Cambric Long Embroidered Shirt.
Trouser
Dyed Cambric Trouser.
Model Height: 5'7 And She Is Wearing Size 12
Available Options:
Size: 8, 10, 12, 14, 16
Color: Green</t>
        </is>
      </c>
      <c r="F403" t="inlineStr">
        <is>
          <t>Summer '26 Women Pret</t>
        </is>
      </c>
      <c r="I403" t="inlineStr">
        <is>
          <t>new</t>
        </is>
      </c>
      <c r="K403" t="n">
        <v>8490</v>
      </c>
      <c r="L403" t="n">
        <v>5094</v>
      </c>
      <c r="M403" t="inlineStr">
        <is>
          <t>WPSTSSW25S1J2-2100004946101</t>
        </is>
      </c>
      <c r="N403" t="inlineStr">
        <is>
          <t>https://cdn.shopify.com/s/files/1/0872/1278/5848/files/WPSTSSW25S1J2_5.jpg?v=1773043636</t>
        </is>
      </c>
      <c r="P403" t="inlineStr">
        <is>
          <t>CG0a548efe9930,CG4ef624c40176</t>
        </is>
      </c>
      <c r="Q403" t="inlineStr">
        <is>
          <t>yes</t>
        </is>
      </c>
      <c r="R403" t="inlineStr">
        <is>
          <t>https://bonanzasatrangi.com/products/wpstssw25s1j2</t>
        </is>
      </c>
      <c r="S403" t="n">
        <v>5094</v>
      </c>
      <c r="T403" t="inlineStr">
        <is>
          <t>https://cdn.shopify.com/s/files/1/0872/1278/5848/files/WPSTSSW25S1J2_5.jpg?v=1773043636</t>
        </is>
      </c>
      <c r="U403" t="inlineStr">
        <is>
          <t>https://cdn.shopify.com/s/files/1/0872/1278/5848/files/WPSTSSW25S1J2_5.jpg?v=1773043636</t>
        </is>
      </c>
      <c r="V403" t="inlineStr">
        <is>
          <t>https://cdn.shopify.com/s/files/1/0872/1278/5848/files/WPSTSSW25S1J2_5.jpg?v=1773043636|https://cdn.shopify.com/s/files/1/0872/1278/5848/files/WPSTSSW25S1J2_2.jpg?v=1773043636|https://cdn.shopify.com/s/files/1/0872/1278/5848/files/WPSTSSW25S1J2_1.jpg?v=1773043636|https://cdn.shopify.com/s/files/1/0872/1278/5848/files/WPSTSSW25S1J2_3.jpg?v=1773043636|https://cdn.shopify.com/s/files/1/0872/1278/5848/files/WPSTSSW25S1J2_4.jpg?v=1773043636|https://cdn.shopify.com/s/files/1/0872/1278/5848/files/WPSTSSW25S1J2_6.jpg?v=1773043594|https://cdn.shopify.com/s/files/1/0872/1278/5848/files/WPSTSSW25S1J2_7.jpg?v=1773043594|https://cdn.shopify.com/s/files/1/0872/1278/5848/files/WPSTSSW25S1J2_8.jpg?v=1773043594</t>
        </is>
      </c>
      <c r="W403" t="n">
        <v>40</v>
      </c>
      <c r="X403" t="inlineStr">
        <is>
          <t>40% Off</t>
        </is>
      </c>
      <c r="Y403" t="inlineStr">
        <is>
          <t>calculated_from_prices</t>
        </is>
      </c>
      <c r="AG403" t="inlineStr">
        <is>
          <t>[Website listing order] Website navigation/product position unverified. Original relative order retained among unknown records; no price, discount or bestseller priority substituted.</t>
        </is>
      </c>
      <c r="AM403" t="inlineStr">
        <is>
          <t>unverified</t>
        </is>
      </c>
      <c r="AN403" t="inlineStr"/>
      <c r="AO403" t="inlineStr"/>
      <c r="AP403" t="inlineStr"/>
      <c r="AQ403" t="inlineStr">
        <is>
          <t>unverified</t>
        </is>
      </c>
      <c r="AR403" t="inlineStr">
        <is>
          <t xml:space="preserve">inferred_description</t>
        </is>
      </c>
      <c r="AS403" t="inlineStr">
        <is>
          <t xml:space="preserve">description: Green-Cambric-2 Piece (WPSTSSW25S1J2) Stitched 2-Piece Suit Shirt Dyed Cambric Long Embroidered Shirt. Trouser Dyed Cambric Trouser. Model Height: 5'7 And She Is Wearing Size 12</t>
        </is>
      </c>
      <c r="AT403" t="inlineStr">
        <is>
          <t xml:space="preserve">2026-10-19T10:48:14.964858+00:00</t>
        </is>
      </c>
    </row>
    <row r="404">
      <c r="A404" s="0" t="inlineStr">
        <is>
          <t xml:space="preserve"/>
        </is>
      </c>
      <c r="B404" t="inlineStr">
        <is>
          <t>CP4bcfc1bc3f56</t>
        </is>
      </c>
      <c r="C404" t="inlineStr">
        <is>
          <t xml:space="preserve">Unstitched Suits</t>
        </is>
      </c>
      <c r="D404" t="inlineStr">
        <is>
          <t>Nouveau - 3 Pc (WU3PPBS26KA1F7)</t>
        </is>
      </c>
      <c r="E404" t="inlineStr">
        <is>
          <t xml:space="preserve">Nouveau - 3 Pc (WU3PPBS26KA1F7). Unstitched 3-Piece Suit
Product Details:
Shirt
Digital Printed Lawn 1.75M
Dupatta
Digital Printed Lawn 2.5M
Embroidery
Embroidery on Organza
Trouser
Dyed Cambric 1.5M
Available Options:
Color: White</t>
        </is>
      </c>
      <c r="F404" t="inlineStr">
        <is>
          <t>KAI Collection '26</t>
        </is>
      </c>
      <c r="I404" t="inlineStr">
        <is>
          <t>new</t>
        </is>
      </c>
      <c r="K404" t="n">
        <v>5290</v>
      </c>
      <c r="L404" t="n">
        <v>3703</v>
      </c>
      <c r="M404" t="inlineStr">
        <is>
          <t>WU3PPBS26KA1F7-2100004921184</t>
        </is>
      </c>
      <c r="N404" t="inlineStr">
        <is>
          <t>https://cdn.shopify.com/s/files/1/0872/1278/5848/files/WU3PPBS26KA1F7_2_640dd1fc-649f-42ce-9941-e486acbb5bf3.jpg?v=1780461986</t>
        </is>
      </c>
      <c r="P404" t="inlineStr">
        <is>
          <t>CG0b66326275ac</t>
        </is>
      </c>
      <c r="Q404" t="inlineStr">
        <is>
          <t>yes</t>
        </is>
      </c>
      <c r="R404" t="inlineStr">
        <is>
          <t>https://bonanzasatrangi.com/products/wu3ppbs26ka1f7</t>
        </is>
      </c>
      <c r="S404" t="n">
        <v>3703</v>
      </c>
      <c r="T404" t="inlineStr">
        <is>
          <t>https://cdn.shopify.com/s/files/1/0872/1278/5848/files/WU3PPBS26KA1F7_2_640dd1fc-649f-42ce-9941-e486acbb5bf3.jpg?v=1780461986</t>
        </is>
      </c>
      <c r="U404" t="inlineStr">
        <is>
          <t>https://cdn.shopify.com/s/files/1/0872/1278/5848/files/WU3PPBS26KA1F7_2_640dd1fc-649f-42ce-9941-e486acbb5bf3.jpg?v=1780461986</t>
        </is>
      </c>
      <c r="V404" t="inlineStr">
        <is>
          <t>https://cdn.shopify.com/s/files/1/0872/1278/5848/files/WU3PPBS26KA1F7_2_640dd1fc-649f-42ce-9941-e486acbb5bf3.jpg?v=1780461986|https://cdn.shopify.com/s/files/1/0872/1278/5848/files/WU3PPBS26KA1F7_1_be530f4f-c6e9-46e8-b9b7-5010050f6de2.jpg?v=1780461986|https://cdn.shopify.com/s/files/1/0872/1278/5848/files/WU3PPBS26KA1F7_1.jpg?v=1773824761|https://cdn.shopify.com/s/files/1/0872/1278/5848/files/WU3PPBS26KA1F7_4.jpg?v=1773824761|https://cdn.shopify.com/s/files/1/0872/1278/5848/files/WU3PPBS26KA1F7_6.jpg?v=1773824761|https://cdn.shopify.com/s/files/1/0872/1278/5848/files/WU3PPBS26KA1F7_5.jpg?v=1773824761|https://cdn.shopify.com/s/files/1/0872/1278/5848/files/WU3PPBS26KA1F7_3.jpg?v=1773824761|https://cdn.shopify.com/s/files/1/0872/1278/5848/files/WU3PPBS26KA1F7_2.jpg?v=1773824761</t>
        </is>
      </c>
      <c r="W404" t="n">
        <v>30</v>
      </c>
      <c r="X404" t="inlineStr">
        <is>
          <t>30% Off</t>
        </is>
      </c>
      <c r="Y404" t="inlineStr">
        <is>
          <t>calculated_from_prices</t>
        </is>
      </c>
      <c r="AG404" t="inlineStr">
        <is>
          <t>[Website listing order] Website navigation/product position unverified. Original relative order retained among unknown records; no price, discount or bestseller priority substituted.</t>
        </is>
      </c>
      <c r="AM404" t="inlineStr">
        <is>
          <t>unverified</t>
        </is>
      </c>
      <c r="AN404" t="inlineStr"/>
      <c r="AO404" t="inlineStr"/>
      <c r="AP404" t="inlineStr"/>
      <c r="AQ404" t="inlineStr">
        <is>
          <t>unverified</t>
        </is>
      </c>
      <c r="AR404" t="inlineStr">
        <is>
          <t xml:space="preserve">inferred_description</t>
        </is>
      </c>
      <c r="AS404" t="inlineStr">
        <is>
          <t xml:space="preserve">description: Unstitched 3-Piece Suit Shirt Digital Printed Lawn 1.75M Dupatta Digital Printed Lawn 2.5M Embroidery Embroide</t>
        </is>
      </c>
      <c r="AT404" t="inlineStr">
        <is>
          <t xml:space="preserve">2026-10-19T10:48:14.965362+00:00</t>
        </is>
      </c>
    </row>
    <row r="405">
      <c r="A405" s="0" t="inlineStr">
        <is>
          <t xml:space="preserve"/>
        </is>
      </c>
      <c r="B405" t="inlineStr">
        <is>
          <t>CPef88f47d05c2</t>
        </is>
      </c>
      <c r="C405" t="inlineStr">
        <is>
          <t xml:space="preserve">Ready-to-Wear Outfits</t>
        </is>
      </c>
      <c r="D405" t="inlineStr">
        <is>
          <t>White-Cambric-2 Piece (WUSTPBW25LI1J13P)</t>
        </is>
      </c>
      <c r="E405" t="inlineStr">
        <is>
          <t xml:space="preserve">White-Cambric-2 Piece (WUSTPBW25LI1J13P). Stitched 2-Piece Suit
Product Details:
Shirt
Printed Cambric Loose Shirt.
Shalwar
Printed Cambric Shalwar.
Model Height: 5'7 And She Is Wearing Size 12
Available Options:
Size: 8, 10, 12, 14, 16
Color: White</t>
        </is>
      </c>
      <c r="F405" t="inlineStr">
        <is>
          <t>Summer '26 Women Pret</t>
        </is>
      </c>
      <c r="I405" t="inlineStr">
        <is>
          <t>new</t>
        </is>
      </c>
      <c r="K405" t="n">
        <v>5490</v>
      </c>
      <c r="L405" t="n">
        <v>3294</v>
      </c>
      <c r="M405" t="inlineStr">
        <is>
          <t>WUSTPBW25LI1J13P-2100004936249</t>
        </is>
      </c>
      <c r="N405" t="inlineStr">
        <is>
          <t>https://cdn.shopify.com/s/files/1/0872/1278/5848/files/WUSTPBW25LI1J13P_4735dc8d-a6f3-496c-9103-f6cd13fc537e.jpg?v=1775116553</t>
        </is>
      </c>
      <c r="P405" t="inlineStr">
        <is>
          <t>CG9bba5fadaac9,CGb1aec4a89a54</t>
        </is>
      </c>
      <c r="Q405" t="inlineStr">
        <is>
          <t>yes</t>
        </is>
      </c>
      <c r="R405" t="inlineStr">
        <is>
          <t>https://bonanzasatrangi.com/products/wustpbw25li1j13p</t>
        </is>
      </c>
      <c r="S405" t="n">
        <v>3294</v>
      </c>
      <c r="T405" t="inlineStr">
        <is>
          <t>https://cdn.shopify.com/s/files/1/0872/1278/5848/files/WUSTPBW25LI1J13P_4735dc8d-a6f3-496c-9103-f6cd13fc537e.jpg?v=1775116553</t>
        </is>
      </c>
      <c r="U405" t="inlineStr">
        <is>
          <t>https://cdn.shopify.com/s/files/1/0872/1278/5848/files/WUSTPBW25LI1J13P_4735dc8d-a6f3-496c-9103-f6cd13fc537e.jpg?v=1775116553</t>
        </is>
      </c>
      <c r="V405" t="inlineStr">
        <is>
          <t>https://cdn.shopify.com/s/files/1/0872/1278/5848/files/WUSTPBW25LI1J13P_4735dc8d-a6f3-496c-9103-f6cd13fc537e.jpg?v=1775116553|https://cdn.shopify.com/s/files/1/0872/1278/5848/files/WUSTPBW25LI1J13P_6.jpg?v=1775116553|https://cdn.shopify.com/s/files/1/0872/1278/5848/files/WUSTPBW25LI1J13P_2.jpg?v=1775116553|https://cdn.shopify.com/s/files/1/0872/1278/5848/files/WUSTPBW25LI1J13P_1.jpg?v=1775116553|https://cdn.shopify.com/s/files/1/0872/1278/5848/files/WUSTPBW25LI1J13P_3.jpg?v=1775116553|https://cdn.shopify.com/s/files/1/0872/1278/5848/files/WUSTPBW25LI1J13P_4.jpg?v=1775116553|https://cdn.shopify.com/s/files/1/0872/1278/5848/files/WUSTPBW25LI1J13P_5.jpg?v=1775116553|https://cdn.shopify.com/s/files/1/0872/1278/5848/files/WUSTPBW25LI1J13P_7.jpg?v=1775116553</t>
        </is>
      </c>
      <c r="W405" t="n">
        <v>40</v>
      </c>
      <c r="X405" t="inlineStr">
        <is>
          <t>40% Off</t>
        </is>
      </c>
      <c r="Y405" t="inlineStr">
        <is>
          <t>calculated_from_prices</t>
        </is>
      </c>
      <c r="AG405" t="inlineStr">
        <is>
          <t>[Website listing order] Website navigation/product position unverified. Original relative order retained among unknown records; no price, discount or bestseller priority substituted.</t>
        </is>
      </c>
      <c r="AM405" t="inlineStr">
        <is>
          <t>unverified</t>
        </is>
      </c>
      <c r="AN405" t="inlineStr"/>
      <c r="AO405" t="inlineStr"/>
      <c r="AP405" t="inlineStr"/>
      <c r="AQ405" t="inlineStr">
        <is>
          <t>unverified</t>
        </is>
      </c>
      <c r="AR405" t="inlineStr">
        <is>
          <t xml:space="preserve">inferred_description</t>
        </is>
      </c>
      <c r="AS405" t="inlineStr">
        <is>
          <t xml:space="preserve">description: White-Cambric-2 Piece (WUSTPBW25LI1J13P) Stitched 2-Piece Suit Shirt Printed Cambric Loose Shirt. Shalwar Printed Cambric Shalwar. Model Height: 5'7 And She Is Wearing Size 12</t>
        </is>
      </c>
      <c r="AT405" t="inlineStr">
        <is>
          <t xml:space="preserve">2026-10-19T10:48:14.965513+00:00</t>
        </is>
      </c>
    </row>
    <row r="406">
      <c r="A406" s="0" t="inlineStr">
        <is>
          <t xml:space="preserve"/>
        </is>
      </c>
      <c r="B406" t="inlineStr">
        <is>
          <t>CPed9a78e81e23</t>
        </is>
      </c>
      <c r="C406" t="inlineStr">
        <is>
          <t xml:space="preserve">Ready-to-Wear Outfits</t>
        </is>
      </c>
      <c r="D406" t="inlineStr">
        <is>
          <t>Orange-Slub-Lawn-3 Piece (WP3PPBS26B2M47)</t>
        </is>
      </c>
      <c r="E406" t="inlineStr">
        <is>
          <t xml:space="preserve">Orange-Slub-Lawn-3 Piece (WP3PPBS26B2M47). Stitched 3-Piece Suit
Product Details:
Shirt
Printed Slub Lawn Straight Shirt.
Dupatta
Printed Lawn Dupatta.
Culotte
Printed Cambric Culotte.
Model Height: 5'7 And She Is Wearing Size 12
Available Options:
Size: 8, 10, 12, 14, 16
Color: Orange</t>
        </is>
      </c>
      <c r="F406" t="inlineStr">
        <is>
          <t>Summer '26 Women Pret</t>
        </is>
      </c>
      <c r="I406" t="inlineStr">
        <is>
          <t>new</t>
        </is>
      </c>
      <c r="K406" t="n">
        <v>8990</v>
      </c>
      <c r="L406" t="n">
        <v>5394</v>
      </c>
      <c r="M406" t="inlineStr">
        <is>
          <t>WP3PPBS26B2M47-2100004933903</t>
        </is>
      </c>
      <c r="N406" t="inlineStr">
        <is>
          <t>https://cdn.shopify.com/s/files/1/0872/1278/5848/files/WP3PPBS26B2M47_61fdadcf-c2b6-47f5-9f92-621b011aa670.jpg?v=1775114811</t>
        </is>
      </c>
      <c r="P406" t="inlineStr">
        <is>
          <t>CGa41df3e29d72,CG104d0d7e8bd5</t>
        </is>
      </c>
      <c r="Q406" t="inlineStr">
        <is>
          <t>yes</t>
        </is>
      </c>
      <c r="R406" t="inlineStr">
        <is>
          <t>https://bonanzasatrangi.com/products/wp3ppbs26b2m47</t>
        </is>
      </c>
      <c r="S406" t="n">
        <v>5394</v>
      </c>
      <c r="T406" t="inlineStr">
        <is>
          <t>https://cdn.shopify.com/s/files/1/0872/1278/5848/files/WP3PPBS26B2M47_61fdadcf-c2b6-47f5-9f92-621b011aa670.jpg?v=1775114811</t>
        </is>
      </c>
      <c r="U406" t="inlineStr">
        <is>
          <t>https://cdn.shopify.com/s/files/1/0872/1278/5848/files/WP3PPBS26B2M47_61fdadcf-c2b6-47f5-9f92-621b011aa670.jpg?v=1775114811</t>
        </is>
      </c>
      <c r="V406" t="inlineStr">
        <is>
          <t>https://cdn.shopify.com/s/files/1/0872/1278/5848/files/WP3PPBS26B2M47_61fdadcf-c2b6-47f5-9f92-621b011aa670.jpg?v=1775114811|https://cdn.shopify.com/s/files/1/0872/1278/5848/files/WP3PPBS26B2M47_5.jpg?v=1775114811|https://cdn.shopify.com/s/files/1/0872/1278/5848/files/WP3PPBS26B2M47_1.jpg?v=1775114811|https://cdn.shopify.com/s/files/1/0872/1278/5848/files/WP3PPBS26B2M47_3.jpg?v=1775114811|https://cdn.shopify.com/s/files/1/0872/1278/5848/files/WP3PPBS26B2M47_4.jpg?v=1775114811|https://cdn.shopify.com/s/files/1/0872/1278/5848/files/WP3PPBS26B2M47_2.jpg?v=1775114811|https://cdn.shopify.com/s/files/1/0872/1278/5848/files/WP3PPBS26B2M47_6.jpg?v=1775114811|https://cdn.shopify.com/s/files/1/0872/1278/5848/files/WP3PPBS26B2M47_7.jpg?v=1775114811</t>
        </is>
      </c>
      <c r="W406" t="n">
        <v>40</v>
      </c>
      <c r="X406" t="inlineStr">
        <is>
          <t>40% Off</t>
        </is>
      </c>
      <c r="Y406" t="inlineStr">
        <is>
          <t>calculated_from_prices</t>
        </is>
      </c>
      <c r="AG406" t="inlineStr">
        <is>
          <t>[Website listing order] Website navigation/product position unverified. Original relative order retained among unknown records; no price, discount or bestseller priority substituted.</t>
        </is>
      </c>
      <c r="AM406" t="inlineStr">
        <is>
          <t>unverified</t>
        </is>
      </c>
      <c r="AN406" t="inlineStr"/>
      <c r="AO406" t="inlineStr"/>
      <c r="AP406" t="inlineStr"/>
      <c r="AQ406" t="inlineStr">
        <is>
          <t>unverified</t>
        </is>
      </c>
      <c r="AR406" t="inlineStr">
        <is>
          <t xml:space="preserve">inferred_description</t>
        </is>
      </c>
      <c r="AS406" t="inlineStr">
        <is>
          <t xml:space="preserve">description: Orange-Slub-Lawn-3 Piece (WP3PPBS26B2M47) Stitched 3-Piece Suit Shirt Printed Slub Lawn Straight Shirt. Dupatta Printed Lawn Dupatta. Culotte Printed Cambric Culotte. Model Height: 5'7 And She Is Wearing Size 12</t>
        </is>
      </c>
      <c r="AT406" t="inlineStr">
        <is>
          <t xml:space="preserve">2026-10-19T10:48:14.965670+00:00</t>
        </is>
      </c>
    </row>
    <row r="407">
      <c r="A407" s="0" t="inlineStr">
        <is>
          <t xml:space="preserve"/>
        </is>
      </c>
      <c r="B407" t="inlineStr">
        <is>
          <t>CPe3938818f22e</t>
        </is>
      </c>
      <c r="C407" t="inlineStr">
        <is>
          <t xml:space="preserve">Unstitched Suits</t>
        </is>
      </c>
      <c r="D407" t="inlineStr">
        <is>
          <t>Blossom - 3 Pc (WU3PPBS26KA2M4)</t>
        </is>
      </c>
      <c r="E407" t="inlineStr">
        <is>
          <t xml:space="preserve">Blossom - 3 Pc (WU3PPBS26KA2M4). Unstitched 3-Piece Suit
Product Details:
Shirt
Digital Printed Lawn 1.75M
Dupatta
Digital Printed Lawn 2.5M
Embroidery
Embroidery on Organza
Trouser
Printed Cambric 1.5M
Available Options:
Color: Pink</t>
        </is>
      </c>
      <c r="F407" t="inlineStr">
        <is>
          <t>KAI Collection '26</t>
        </is>
      </c>
      <c r="I407" t="inlineStr">
        <is>
          <t>new</t>
        </is>
      </c>
      <c r="K407" t="n">
        <v>5290</v>
      </c>
      <c r="L407" t="n">
        <v>3703</v>
      </c>
      <c r="M407" t="inlineStr">
        <is>
          <t>WU3PPBS26KA2M4-2100004931770</t>
        </is>
      </c>
      <c r="N407" t="inlineStr">
        <is>
          <t>https://cdn.shopify.com/s/files/1/0872/1278/5848/files/WU3PPBS26KA2M4_2_b4e862a1-cd05-46d2-bafe-0a0deab07176.jpg?v=1779703273</t>
        </is>
      </c>
      <c r="P407" t="inlineStr">
        <is>
          <t>CG728011c15711</t>
        </is>
      </c>
      <c r="Q407" t="inlineStr">
        <is>
          <t>yes</t>
        </is>
      </c>
      <c r="R407" t="inlineStr">
        <is>
          <t>https://bonanzasatrangi.com/products/wu3ppbs26ka2m4</t>
        </is>
      </c>
      <c r="S407" t="n">
        <v>3703</v>
      </c>
      <c r="T407" t="inlineStr">
        <is>
          <t>https://cdn.shopify.com/s/files/1/0872/1278/5848/files/WU3PPBS26KA2M4_2_b4e862a1-cd05-46d2-bafe-0a0deab07176.jpg?v=1779703273</t>
        </is>
      </c>
      <c r="U407" t="inlineStr">
        <is>
          <t>https://cdn.shopify.com/s/files/1/0872/1278/5848/files/WU3PPBS26KA2M4_2_b4e862a1-cd05-46d2-bafe-0a0deab07176.jpg?v=1779703273</t>
        </is>
      </c>
      <c r="V407" t="inlineStr">
        <is>
          <t>https://cdn.shopify.com/s/files/1/0872/1278/5848/files/WU3PPBS26KA2M4_2_b4e862a1-cd05-46d2-bafe-0a0deab07176.jpg?v=1779703273|https://cdn.shopify.com/s/files/1/0872/1278/5848/files/WU3PPBS26KA2M4_1_f9504883-a766-4903-9dad-1f9b85f60167.jpg?v=1779703274|https://cdn.shopify.com/s/files/1/0872/1278/5848/files/WU3PPBS26KA2M4_1.jpg?v=1771484922|https://cdn.shopify.com/s/files/1/0872/1278/5848/files/WU3PPBS26KA2M4_3.jpg?v=1771484931|https://cdn.shopify.com/s/files/1/0872/1278/5848/files/WU3PPBS26KA2M4_2.jpg?v=1771484931|https://cdn.shopify.com/s/files/1/0872/1278/5848/files/WU3PPBS26KA2M4_4.jpg?v=1771484922|https://cdn.shopify.com/s/files/1/0872/1278/5848/files/WU3PPBS26KA2M4_5.jpg?v=1771484922|https://cdn.shopify.com/s/files/1/0872/1278/5848/files/WU3PPBS26KA2M4_6.jpg?v=1771484922</t>
        </is>
      </c>
      <c r="W407" t="n">
        <v>30</v>
      </c>
      <c r="X407" t="inlineStr">
        <is>
          <t>30% Off</t>
        </is>
      </c>
      <c r="Y407" t="inlineStr">
        <is>
          <t>calculated_from_prices</t>
        </is>
      </c>
      <c r="AG407" t="inlineStr">
        <is>
          <t>[Website listing order] Website navigation/product position unverified. Original relative order retained among unknown records; no price, discount or bestseller priority substituted.</t>
        </is>
      </c>
      <c r="AM407" t="inlineStr">
        <is>
          <t>unverified</t>
        </is>
      </c>
      <c r="AN407" t="inlineStr"/>
      <c r="AO407" t="inlineStr"/>
      <c r="AP407" t="inlineStr"/>
      <c r="AQ407" t="inlineStr">
        <is>
          <t>unverified</t>
        </is>
      </c>
      <c r="AR407" t="inlineStr">
        <is>
          <t xml:space="preserve">inferred_description</t>
        </is>
      </c>
      <c r="AS407" t="inlineStr">
        <is>
          <t xml:space="preserve">description: Unstitched 3-Piece Suit Shirt Digital Printed Lawn 1.75M Dupatta Digital Printed Lawn 2.5M Embroidery Embroide</t>
        </is>
      </c>
      <c r="AT407" t="inlineStr">
        <is>
          <t xml:space="preserve">2026-10-19T10:48:14.966433+00:00</t>
        </is>
      </c>
    </row>
    <row r="408">
      <c r="A408" s="0" t="inlineStr">
        <is>
          <t xml:space="preserve"/>
        </is>
      </c>
      <c r="B408" t="inlineStr">
        <is>
          <t>CPa2a191090a34</t>
        </is>
      </c>
      <c r="C408" t="inlineStr">
        <is>
          <t xml:space="preserve">Ready-to-Wear Outfits</t>
        </is>
      </c>
      <c r="D408" t="inlineStr">
        <is>
          <t>S-Blue-Slub-3 Piece (WP3PSSW25S1J5)</t>
        </is>
      </c>
      <c r="E408" t="inlineStr">
        <is>
          <t xml:space="preserve">S-Blue-Slub-3 Piece (WP3PSSW25S1J5). Stitched 3-Piece Suit
Product Details:
Shirt
Dyed Slub Straight Embroidered Shirt.
Dupatta
Printed Silk Dupatta.
Culotte
Dyed Silk Culotte.
Model Height: 5'7 And She Is Wearing Size 12
Available Options:
Size: 8, 10, 12, 14, 16
Color: Blue</t>
        </is>
      </c>
      <c r="F408" t="inlineStr">
        <is>
          <t>Summer '26 Women Pret</t>
        </is>
      </c>
      <c r="I408" t="inlineStr">
        <is>
          <t>new</t>
        </is>
      </c>
      <c r="K408" t="n">
        <v>11290</v>
      </c>
      <c r="L408" t="n">
        <v>6774</v>
      </c>
      <c r="M408" t="inlineStr">
        <is>
          <t>WP3PSSW25S1J5-2100004929203</t>
        </is>
      </c>
      <c r="N408" t="inlineStr">
        <is>
          <t>https://cdn.shopify.com/s/files/1/0872/1278/5848/files/WP3PSSW25S1J5_6_89926f13-ce7e-49e9-b842-18a1e93f6963.jpg?v=1773465637</t>
        </is>
      </c>
      <c r="P408" t="inlineStr">
        <is>
          <t>CG3da10292b4b0,CGe8a8a38d3da2</t>
        </is>
      </c>
      <c r="Q408" t="inlineStr">
        <is>
          <t>yes</t>
        </is>
      </c>
      <c r="R408" t="inlineStr">
        <is>
          <t>https://bonanzasatrangi.com/products/wp3pssw25s1j5</t>
        </is>
      </c>
      <c r="S408" t="n">
        <v>6774</v>
      </c>
      <c r="T408" t="inlineStr">
        <is>
          <t>https://cdn.shopify.com/s/files/1/0872/1278/5848/files/WP3PSSW25S1J5_6_89926f13-ce7e-49e9-b842-18a1e93f6963.jpg?v=1773465637</t>
        </is>
      </c>
      <c r="U408" t="inlineStr">
        <is>
          <t>https://cdn.shopify.com/s/files/1/0872/1278/5848/files/WP3PSSW25S1J5_6_89926f13-ce7e-49e9-b842-18a1e93f6963.jpg?v=1773465637</t>
        </is>
      </c>
      <c r="V408" t="inlineStr">
        <is>
          <t>https://cdn.shopify.com/s/files/1/0872/1278/5848/files/WP3PSSW25S1J5_6_89926f13-ce7e-49e9-b842-18a1e93f6963.jpg?v=1773465637|https://cdn.shopify.com/s/files/1/0872/1278/5848/files/WP3PSSW25S1J5_2_e608e3e1-9532-42b6-8c41-9b39e4c6a26e.jpg?v=1773465637|https://cdn.shopify.com/s/files/1/0872/1278/5848/files/S-Blue-Slub-3_Piece_WP3PSSW25S1J5.jpg?v=1773465637|https://cdn.shopify.com/s/files/1/0872/1278/5848/files/WP3PSSW25S1J5_4_0667d0de-fcf9-4196-b074-69bc76ab4660.jpg?v=1773465637|https://cdn.shopify.com/s/files/1/0872/1278/5848/files/WP3PSSW25S1J5_3_30b8d741-af55-4335-897b-32e7c90b4899.jpg?v=1773465637|https://cdn.shopify.com/s/files/1/0872/1278/5848/files/WP3PSSW25S1J5_5_afb33be8-3e14-4fc4-8449-ffefb069198c.jpg?v=1773465637|https://cdn.shopify.com/s/files/1/0872/1278/5848/files/WP3PSSW25S1J5_5ed97ef6-a2f3-4144-a0fc-117c06db0975.jpg?v=1773465637|https://cdn.shopify.com/s/files/1/0872/1278/5848/files/S-Blue-Slub-3_Piece_WP3PSSW25S1J5_2.jpg?v=1773465637|https://cdn.shopify.com/s/files/1/0872/1278/5848/files/S-Blue-Slub-3_Piece_WP3PSSW25S1J5_3.jpg?v=1773465637|https://cdn.shopify.com/s/files/1/0872/1278/5848/files/S-Blue-Slub-3_Piece_WP3PSSW25S1J5_1.jpg?v=1773465637|https://cdn.shopify.com/s/files/1/0872/1278/5848/files/WP3PSSW25S1J5_1.jpg?v=1773465637|https://cdn.shopify.com/s/files/1/0872/1278/5848/files/WP3PSSW25S1J5_3.jpg?v=1773465637|https://cdn.shopify.com/s/files/1/0872/1278/5848/files/WP3PSSW25S1J5_2.jpg?v=1773465637|https://cdn.shopify.com/s/files/1/0872/1278/5848/files/WP3PSSW25S1J5_6.jpg?v=1773465637|https://cdn.shopify.com/s/files/1/0872/1278/5848/files/WP3PSSW25S1J5_7.jpg?v=1773465637|https://cdn.shopify.com/s/files/1/0872/1278/5848/files/WP3PSSW25S1J5_4.jpg?v=1773465637|https://cdn.shopify.com/s/files/1/0872/1278/5848/files/WP3PSSW25S1J5_5.jpg?v=1773465637</t>
        </is>
      </c>
      <c r="W408" t="n">
        <v>40</v>
      </c>
      <c r="X408" t="inlineStr">
        <is>
          <t>40% Off</t>
        </is>
      </c>
      <c r="Y408" t="inlineStr">
        <is>
          <t>calculated_from_prices</t>
        </is>
      </c>
      <c r="AG408" t="inlineStr">
        <is>
          <t>[Website listing order] Website navigation/product position unverified. Original relative order retained among unknown records; no price, discount or bestseller priority substituted.</t>
        </is>
      </c>
      <c r="AM408" t="inlineStr">
        <is>
          <t>unverified</t>
        </is>
      </c>
      <c r="AN408" t="inlineStr"/>
      <c r="AO408" t="inlineStr"/>
      <c r="AP408" t="inlineStr"/>
      <c r="AQ408" t="inlineStr">
        <is>
          <t>unverified</t>
        </is>
      </c>
      <c r="AR408" t="inlineStr">
        <is>
          <t xml:space="preserve">inferred_description</t>
        </is>
      </c>
      <c r="AS408" t="inlineStr">
        <is>
          <t xml:space="preserve">description: S-Blue-Slub-3 Piece (WP3PSSW25S1J5) Stitched 3-Piece Suit Shirt Dyed Slub Straight Embroidered Shirt. Dupatta Printed Silk Dupatta. Culotte Dyed Silk Culotte. Model Height : 5'7 And She Is Wearing Size 12</t>
        </is>
      </c>
      <c r="AT408" t="inlineStr">
        <is>
          <t xml:space="preserve">2026-10-19T10:48:14.966611+00:00</t>
        </is>
      </c>
    </row>
    <row r="409">
      <c r="A409" s="0" t="inlineStr">
        <is>
          <t xml:space="preserve"/>
        </is>
      </c>
      <c r="B409" t="inlineStr">
        <is>
          <t>CP1dc959873918</t>
        </is>
      </c>
      <c r="C409" t="inlineStr">
        <is>
          <t xml:space="preserve">Unstitched Suits</t>
        </is>
      </c>
      <c r="D409" t="inlineStr">
        <is>
          <t>Sandstone - 3 Pc (WU3PPBS26LI1F67)</t>
        </is>
      </c>
      <c r="E409" t="inlineStr">
        <is>
          <t xml:space="preserve">Sandstone - 3 Pc (WU3PPBS26LI1F67). Unstitched 3-Piece Suit
Product Details:
Shirt
Digital Printed Slub Lawn 2.75M
Dupatta
Digital Printed Slub Lawn 2.5M
Trouser
Dyed Cambric 1.5M
Available Options:
Color: White</t>
        </is>
      </c>
      <c r="F409" t="inlineStr">
        <is>
          <t>LIA Collection '26</t>
        </is>
      </c>
      <c r="I409" t="inlineStr">
        <is>
          <t>new</t>
        </is>
      </c>
      <c r="K409" t="n">
        <v>4590</v>
      </c>
      <c r="L409" t="n">
        <v>3213</v>
      </c>
      <c r="M409" t="inlineStr">
        <is>
          <t>WU3PPBS26LI1F67-2100004905047</t>
        </is>
      </c>
      <c r="N409" t="inlineStr">
        <is>
          <t>https://cdn.shopify.com/s/files/1/0872/1278/5848/files/WU3PPBS26LI1F67_2_d0208b9b-f084-49c6-a9e9-c8ab5a94e259.jpg?v=1780464423</t>
        </is>
      </c>
      <c r="P409" t="inlineStr">
        <is>
          <t>CG62637f77d612</t>
        </is>
      </c>
      <c r="Q409" t="inlineStr">
        <is>
          <t>yes</t>
        </is>
      </c>
      <c r="R409" t="inlineStr">
        <is>
          <t>https://bonanzasatrangi.com/products/wu3ppbs26li1f67</t>
        </is>
      </c>
      <c r="S409" t="n">
        <v>3213</v>
      </c>
      <c r="T409" t="inlineStr">
        <is>
          <t>https://cdn.shopify.com/s/files/1/0872/1278/5848/files/WU3PPBS26LI1F67_2_d0208b9b-f084-49c6-a9e9-c8ab5a94e259.jpg?v=1780464423</t>
        </is>
      </c>
      <c r="U409" t="inlineStr">
        <is>
          <t>https://cdn.shopify.com/s/files/1/0872/1278/5848/files/WU3PPBS26LI1F67_2_d0208b9b-f084-49c6-a9e9-c8ab5a94e259.jpg?v=1780464423</t>
        </is>
      </c>
      <c r="V409" t="inlineStr">
        <is>
          <t>https://cdn.shopify.com/s/files/1/0872/1278/5848/files/WU3PPBS26LI1F67_2_d0208b9b-f084-49c6-a9e9-c8ab5a94e259.jpg?v=1780464423|https://cdn.shopify.com/s/files/1/0872/1278/5848/files/WU3PPBS26LI1F67_1_f4b15d0d-dc94-447f-9794-b735fc49d811.jpg?v=1780464423|https://cdn.shopify.com/s/files/1/0872/1278/5848/files/WU3PPBS26LI1F67_1.jpg?v=1771398477|https://cdn.shopify.com/s/files/1/0872/1278/5848/files/WU3PPBS26LI1F67_2.jpg?v=1771398493|https://cdn.shopify.com/s/files/1/0872/1278/5848/files/WU3PPBS26LI1F67_4.jpg?v=1771398493|https://cdn.shopify.com/s/files/1/0872/1278/5848/files/WU3PPBS26LI1F67_3.jpg?v=1771398493</t>
        </is>
      </c>
      <c r="W409" t="n">
        <v>30</v>
      </c>
      <c r="X409" t="inlineStr">
        <is>
          <t>30% Off</t>
        </is>
      </c>
      <c r="Y409" t="inlineStr">
        <is>
          <t>calculated_from_prices</t>
        </is>
      </c>
      <c r="AG409" t="inlineStr">
        <is>
          <t>[Website listing order] Website navigation/product position unverified. Original relative order retained among unknown records; no price, discount or bestseller priority substituted.</t>
        </is>
      </c>
      <c r="AM409" t="inlineStr">
        <is>
          <t>unverified</t>
        </is>
      </c>
      <c r="AN409" t="inlineStr"/>
      <c r="AO409" t="inlineStr"/>
      <c r="AP409" t="inlineStr"/>
      <c r="AQ409" t="inlineStr">
        <is>
          <t>unverified</t>
        </is>
      </c>
      <c r="AR409" t="inlineStr">
        <is>
          <t xml:space="preserve">inferred_description</t>
        </is>
      </c>
      <c r="AS409" t="inlineStr">
        <is>
          <t xml:space="preserve">description: Unstitched 3-Piece Suit Shirt Digital Printed Slub Lawn 2.75M Dupatta Digital Printed Slub Lawn 2.5M Trouser D</t>
        </is>
      </c>
      <c r="AT409" t="inlineStr">
        <is>
          <t xml:space="preserve">2026-10-19T10:48:14.967074+00:00</t>
        </is>
      </c>
    </row>
    <row r="410">
      <c r="A410" s="0" t="inlineStr">
        <is>
          <t xml:space="preserve"/>
        </is>
      </c>
      <c r="B410" t="inlineStr">
        <is>
          <t>CP8f3f1aaeda4b</t>
        </is>
      </c>
      <c r="C410" t="inlineStr">
        <is>
          <t xml:space="preserve">Unstitched Suits</t>
        </is>
      </c>
      <c r="D410" t="inlineStr">
        <is>
          <t>Harmony - 3 Pc (WU3PPBS26LI2M74)</t>
        </is>
      </c>
      <c r="E410" t="inlineStr">
        <is>
          <t xml:space="preserve">Harmony - 3 Pc (WU3PPBS26LI2M74). Unstitched 3-Piece Suit
Product Details:
Shirt
Digital Printed Slub Lawn 2.75M
Dupatta
Digital Printed Slub Lawn 2.5M
Trouser
Dyed Cambric 1.5M
Available Options:
Color: Multi</t>
        </is>
      </c>
      <c r="F410" t="inlineStr">
        <is>
          <t>LIA Collection '26</t>
        </is>
      </c>
      <c r="I410" t="inlineStr">
        <is>
          <t>new</t>
        </is>
      </c>
      <c r="K410" t="n">
        <v>4590</v>
      </c>
      <c r="L410" t="n">
        <v>3213</v>
      </c>
      <c r="M410" t="inlineStr">
        <is>
          <t>WU3PPBS26LI2M74-2100004912359</t>
        </is>
      </c>
      <c r="N410" t="inlineStr">
        <is>
          <t>https://cdn.shopify.com/s/files/1/0872/1278/5848/files/WU3PPBS26LI2M74_2_2e054b1f-ff6d-4e72-b93d-19fb36cb2d13.jpg?v=1779711959</t>
        </is>
      </c>
      <c r="P410" t="inlineStr">
        <is>
          <t>CG1eabdbec198c</t>
        </is>
      </c>
      <c r="Q410" t="inlineStr">
        <is>
          <t>yes</t>
        </is>
      </c>
      <c r="R410" t="inlineStr">
        <is>
          <t>https://bonanzasatrangi.com/products/wu3ppbs26li2m74</t>
        </is>
      </c>
      <c r="S410" t="n">
        <v>3213</v>
      </c>
      <c r="T410" t="inlineStr">
        <is>
          <t>https://cdn.shopify.com/s/files/1/0872/1278/5848/files/WU3PPBS26LI2M74_2_2e054b1f-ff6d-4e72-b93d-19fb36cb2d13.jpg?v=1779711959</t>
        </is>
      </c>
      <c r="U410" t="inlineStr">
        <is>
          <t>https://cdn.shopify.com/s/files/1/0872/1278/5848/files/WU3PPBS26LI2M74_2_2e054b1f-ff6d-4e72-b93d-19fb36cb2d13.jpg?v=1779711959</t>
        </is>
      </c>
      <c r="V410" t="inlineStr">
        <is>
          <t>https://cdn.shopify.com/s/files/1/0872/1278/5848/files/WU3PPBS26LI2M74_2_2e054b1f-ff6d-4e72-b93d-19fb36cb2d13.jpg?v=1779711959|https://cdn.shopify.com/s/files/1/0872/1278/5848/files/WU3PPBS26LI2M74_1_c43c9d5b-6206-4c17-b871-da2d0a530984.jpg?v=1779711960|https://cdn.shopify.com/s/files/1/0872/1278/5848/files/WU3PPBS26LI2M74_1.jpg?v=1771398781|https://cdn.shopify.com/s/files/1/0872/1278/5848/files/WU3PPBS26LI2M74_5.jpg?v=1771398795|https://cdn.shopify.com/s/files/1/0872/1278/5848/files/WU3PPBS26LI2M74_3.jpg?v=1771398795|https://cdn.shopify.com/s/files/1/0872/1278/5848/files/WU3PPBS26LI2M74_4.jpg?v=1771398795|https://cdn.shopify.com/s/files/1/0872/1278/5848/files/WU3PPBS26LI2M74_6.jpg?v=1771398795|https://cdn.shopify.com/s/files/1/0872/1278/5848/files/WU3PPBS26LI2M74_7.jpg?v=1771398795|https://cdn.shopify.com/s/files/1/0872/1278/5848/files/WU3PPBS26LI2M74_2.jpg?v=1771398795</t>
        </is>
      </c>
      <c r="W410" t="n">
        <v>30</v>
      </c>
      <c r="X410" t="inlineStr">
        <is>
          <t>30% Off</t>
        </is>
      </c>
      <c r="Y410" t="inlineStr">
        <is>
          <t>calculated_from_prices</t>
        </is>
      </c>
      <c r="AG410" t="inlineStr">
        <is>
          <t>[Website listing order] Website navigation/product position unverified. Original relative order retained among unknown records; no price, discount or bestseller priority substituted.</t>
        </is>
      </c>
      <c r="AM410" t="inlineStr">
        <is>
          <t>unverified</t>
        </is>
      </c>
      <c r="AN410" t="inlineStr"/>
      <c r="AO410" t="inlineStr"/>
      <c r="AP410" t="inlineStr"/>
      <c r="AQ410" t="inlineStr">
        <is>
          <t>unverified</t>
        </is>
      </c>
      <c r="AR410" t="inlineStr">
        <is>
          <t xml:space="preserve">inferred_description</t>
        </is>
      </c>
      <c r="AS410" t="inlineStr">
        <is>
          <t xml:space="preserve">description: Unstitched 3-Piece Suit Shirt Digital Printed Slub Lawn 2.75M Dupatta Digital Printed Slub Lawn 2.5M Trouser D</t>
        </is>
      </c>
      <c r="AT410" t="inlineStr">
        <is>
          <t xml:space="preserve">2026-10-19T10:48:14.967516+00:00</t>
        </is>
      </c>
    </row>
    <row r="411">
      <c r="A411" s="0" t="inlineStr">
        <is>
          <t xml:space="preserve"/>
        </is>
      </c>
      <c r="B411" t="inlineStr">
        <is>
          <t>CP41dc58ba9c55</t>
        </is>
      </c>
      <c r="C411" t="inlineStr">
        <is>
          <t xml:space="preserve">Unstitched Suits</t>
        </is>
      </c>
      <c r="D411" t="inlineStr">
        <is>
          <t>Ice Castle - 3 Pc (WU3PPBW25KA1J2)</t>
        </is>
      </c>
      <c r="E411" t="inlineStr">
        <is>
          <t xml:space="preserve">Ice Castle - 3 Pc (WU3PPBW25KA1J2). Unstitched 3-Piece Suit
Product Details:
Shirt
Digital Printed Embroidered Cambric 1.75M
Dupatta
Digital Printed Chiffon 2.5M
Embroidery
Embroidery on Shirt
Trouser
Dyed Cambric 1.5M
Available Options:
Color: Ivory</t>
        </is>
      </c>
      <c r="F411" t="inlineStr">
        <is>
          <t>KAI Collection '26</t>
        </is>
      </c>
      <c r="I411" t="inlineStr">
        <is>
          <t>new</t>
        </is>
      </c>
      <c r="K411" t="n">
        <v>5290</v>
      </c>
      <c r="L411" t="n">
        <v>3703</v>
      </c>
      <c r="M411" t="inlineStr">
        <is>
          <t>WU3PPBW25KA1J2-2100004881143</t>
        </is>
      </c>
      <c r="N411" t="inlineStr">
        <is>
          <t>https://cdn.shopify.com/s/files/1/0872/1278/5848/files/WU3PPBW25KA1J2_1.jpg?v=1771398893</t>
        </is>
      </c>
      <c r="P411" t="inlineStr">
        <is>
          <t>CGcb2a04b2a4fb</t>
        </is>
      </c>
      <c r="Q411" t="inlineStr">
        <is>
          <t>yes</t>
        </is>
      </c>
      <c r="R411" t="inlineStr">
        <is>
          <t>https://bonanzasatrangi.com/products/wu3ppbw25ka1j2</t>
        </is>
      </c>
      <c r="S411" t="n">
        <v>3703</v>
      </c>
      <c r="T411" t="inlineStr">
        <is>
          <t>https://cdn.shopify.com/s/files/1/0872/1278/5848/files/WU3PPBW25KA1J2_1.jpg?v=1771398893</t>
        </is>
      </c>
      <c r="U411" t="inlineStr">
        <is>
          <t>https://cdn.shopify.com/s/files/1/0872/1278/5848/files/WU3PPBW25KA1J2_1.jpg?v=1771398893</t>
        </is>
      </c>
      <c r="V411" t="inlineStr">
        <is>
          <t>https://cdn.shopify.com/s/files/1/0872/1278/5848/files/WU3PPBW25KA1J2_1.jpg?v=1771398893|https://cdn.shopify.com/s/files/1/0872/1278/5848/files/WU3PPBW25KA1J2_3.jpg?v=1771398924|https://cdn.shopify.com/s/files/1/0872/1278/5848/files/WU3PPBW25KA1J2_4.jpg?v=1771398924|https://cdn.shopify.com/s/files/1/0872/1278/5848/files/WU3PPBW25KA1J2_2.jpg?v=1771398924</t>
        </is>
      </c>
      <c r="W411" t="n">
        <v>30</v>
      </c>
      <c r="X411" t="inlineStr">
        <is>
          <t>30% Off</t>
        </is>
      </c>
      <c r="Y411" t="inlineStr">
        <is>
          <t>calculated_from_prices</t>
        </is>
      </c>
      <c r="AG411" t="inlineStr">
        <is>
          <t>[Website listing order] Website navigation/product position unverified. Original relative order retained among unknown records; no price, discount or bestseller priority substituted.</t>
        </is>
      </c>
      <c r="AM411" t="inlineStr">
        <is>
          <t>unverified</t>
        </is>
      </c>
      <c r="AN411" t="inlineStr"/>
      <c r="AO411" t="inlineStr"/>
      <c r="AP411" t="inlineStr"/>
      <c r="AQ411" t="inlineStr">
        <is>
          <t>unverified</t>
        </is>
      </c>
      <c r="AR411" t="inlineStr">
        <is>
          <t xml:space="preserve">inferred_description</t>
        </is>
      </c>
      <c r="AS411" t="inlineStr">
        <is>
          <t xml:space="preserve">description: Unstitched 3-Piece Suit Shirt Digital Printed Embroidered Cambric 1.75M Dupatta Digital Printed Chiffon 2.5M E</t>
        </is>
      </c>
      <c r="AT411" t="inlineStr">
        <is>
          <t xml:space="preserve">2026-10-19T10:48:14.968191+00:00</t>
        </is>
      </c>
    </row>
    <row r="412">
      <c r="A412" s="0" t="inlineStr">
        <is>
          <t xml:space="preserve"/>
        </is>
      </c>
      <c r="B412" t="inlineStr">
        <is>
          <t>CP4d1ebcad67bc</t>
        </is>
      </c>
      <c r="C412" t="inlineStr">
        <is>
          <t xml:space="preserve">Unstitched Suits</t>
        </is>
      </c>
      <c r="D412" t="inlineStr">
        <is>
          <t>Verdant - 3 Pc (WU3PPBS26LI2M72)</t>
        </is>
      </c>
      <c r="E412" t="inlineStr">
        <is>
          <t xml:space="preserve">Verdant - 3 Pc (WU3PPBS26LI2M72). Unstitched 3-Piece Suit
Product Details:
Shirt
Digital Printed Slub Lawn 2.75M
Dupatta
Digital Printed Slub Lawn 2.5M
Trouser
Dyed Cambric 1.5M
Available Options:
Color: Off White</t>
        </is>
      </c>
      <c r="F412" t="inlineStr">
        <is>
          <t>LIA Collection '26</t>
        </is>
      </c>
      <c r="I412" t="inlineStr">
        <is>
          <t>new</t>
        </is>
      </c>
      <c r="K412" t="n">
        <v>4590</v>
      </c>
      <c r="L412" t="n">
        <v>3213</v>
      </c>
      <c r="M412" t="inlineStr">
        <is>
          <t>WU3PPBS26LI2M72-2100004912342</t>
        </is>
      </c>
      <c r="N412" t="inlineStr">
        <is>
          <t>https://cdn.shopify.com/s/files/1/0872/1278/5848/files/WU3PPBS26LI2M72_2_d70aa305-c6df-462c-922b-93947dd4d2ae.jpg?v=1780463425</t>
        </is>
      </c>
      <c r="P412" t="inlineStr">
        <is>
          <t>CG674ac6287fe8</t>
        </is>
      </c>
      <c r="Q412" t="inlineStr">
        <is>
          <t>yes</t>
        </is>
      </c>
      <c r="R412" t="inlineStr">
        <is>
          <t>https://bonanzasatrangi.com/products/wu3ppbs26li2m72</t>
        </is>
      </c>
      <c r="S412" t="n">
        <v>3213</v>
      </c>
      <c r="T412" t="inlineStr">
        <is>
          <t>https://cdn.shopify.com/s/files/1/0872/1278/5848/files/WU3PPBS26LI2M72_2_d70aa305-c6df-462c-922b-93947dd4d2ae.jpg?v=1780463425</t>
        </is>
      </c>
      <c r="U412" t="inlineStr">
        <is>
          <t>https://cdn.shopify.com/s/files/1/0872/1278/5848/files/WU3PPBS26LI2M72_2_d70aa305-c6df-462c-922b-93947dd4d2ae.jpg?v=1780463425</t>
        </is>
      </c>
      <c r="V412" t="inlineStr">
        <is>
          <t>https://cdn.shopify.com/s/files/1/0872/1278/5848/files/WU3PPBS26LI2M72_2_d70aa305-c6df-462c-922b-93947dd4d2ae.jpg?v=1780463425|https://cdn.shopify.com/s/files/1/0872/1278/5848/files/WU3PPBS26LI2M72_1_c4b7b076-e791-4739-8533-bfc6de809165.jpg?v=1780463425|https://cdn.shopify.com/s/files/1/0872/1278/5848/files/WU3PPBS26LI2M72_3.jpg?v=1771398731|https://cdn.shopify.com/s/files/1/0872/1278/5848/files/WU3PPBS26LI2M72_2.jpg?v=1771398731|https://cdn.shopify.com/s/files/1/0872/1278/5848/files/WU3PPBS26LI2M72_4.jpg?v=1771398731|https://cdn.shopify.com/s/files/1/0872/1278/5848/files/WU3PPBS26LI2M72_5.jpg?v=1771398731|https://cdn.shopify.com/s/files/1/0872/1278/5848/files/WU3PPBS26LI2M72_6.jpg?v=1771398731|https://cdn.shopify.com/s/files/1/0872/1278/5848/files/WU3PPBS26LI2M72_1.jpg?v=1771398731</t>
        </is>
      </c>
      <c r="W412" t="n">
        <v>30</v>
      </c>
      <c r="X412" t="inlineStr">
        <is>
          <t>30% Off</t>
        </is>
      </c>
      <c r="Y412" t="inlineStr">
        <is>
          <t>calculated_from_prices</t>
        </is>
      </c>
      <c r="AG412" t="inlineStr">
        <is>
          <t>[Website listing order] Website navigation/product position unverified. Original relative order retained among unknown records; no price, discount or bestseller priority substituted.</t>
        </is>
      </c>
      <c r="AM412" t="inlineStr">
        <is>
          <t>unverified</t>
        </is>
      </c>
      <c r="AN412" t="inlineStr"/>
      <c r="AO412" t="inlineStr"/>
      <c r="AP412" t="inlineStr"/>
      <c r="AQ412" t="inlineStr">
        <is>
          <t>unverified</t>
        </is>
      </c>
      <c r="AR412" t="inlineStr">
        <is>
          <t xml:space="preserve">inferred_description</t>
        </is>
      </c>
      <c r="AS412" t="inlineStr">
        <is>
          <t xml:space="preserve">description: Unstitched 3-Piece Suit Shirt Digital Printed Slub Lawn 2.75M Dupatta Digital Printed Slub Lawn 2.5M Trouser D</t>
        </is>
      </c>
      <c r="AT412" t="inlineStr">
        <is>
          <t xml:space="preserve">2026-10-19T10:48:14.968751+00:00</t>
        </is>
      </c>
    </row>
    <row r="413">
      <c r="A413" s="0" t="inlineStr">
        <is>
          <t xml:space="preserve"/>
        </is>
      </c>
      <c r="B413" t="inlineStr">
        <is>
          <t>CPf56d8d67759b</t>
        </is>
      </c>
      <c r="C413" t="inlineStr">
        <is>
          <t xml:space="preserve">Perfumes &amp; Fragrances</t>
        </is>
      </c>
      <c r="D413" t="inlineStr">
        <is>
          <t>LADY PRIVE (80 ML)</t>
        </is>
      </c>
      <c r="E413" t="inlineStr">
        <is>
          <t xml:space="preserve">LADY PRIVE (80 ML). Top
Product Details:
Citrus, Coffee, Almond
Heart
White Floral, Rose, Orris
Base
Vanilla, Gourmand, Woody, Musk, Spice
Fragrance
Gender
Women
Size:
80ML
Available Options:
Size: 80ML</t>
        </is>
      </c>
      <c r="F413" t="inlineStr">
        <is>
          <t>Fragrances</t>
        </is>
      </c>
      <c r="I413" t="inlineStr">
        <is>
          <t>new</t>
        </is>
      </c>
      <c r="K413" t="n">
        <v>6090</v>
      </c>
      <c r="L413" t="n">
        <v>3654</v>
      </c>
      <c r="M413" t="inlineStr">
        <is>
          <t>LAYPR80ML-2100004916524</t>
        </is>
      </c>
      <c r="N413" t="inlineStr">
        <is>
          <t>https://cdn.shopify.com/s/files/1/0872/1278/5848/files/Lady-Prive.jpg?v=1772002236</t>
        </is>
      </c>
      <c r="P413" t="inlineStr">
        <is>
          <t>CG3f89a71672c4</t>
        </is>
      </c>
      <c r="Q413" t="inlineStr">
        <is>
          <t>yes</t>
        </is>
      </c>
      <c r="R413" t="inlineStr">
        <is>
          <t>https://bonanzasatrangi.com/products/laypr80ml</t>
        </is>
      </c>
      <c r="S413" t="n">
        <v>3654</v>
      </c>
      <c r="T413" t="inlineStr">
        <is>
          <t>https://cdn.shopify.com/s/files/1/0872/1278/5848/files/Lady-Prive.jpg?v=1772002236</t>
        </is>
      </c>
      <c r="U413" t="inlineStr">
        <is>
          <t>https://cdn.shopify.com/s/files/1/0872/1278/5848/files/Lady-Prive.jpg?v=1772002236</t>
        </is>
      </c>
      <c r="V413" t="inlineStr">
        <is>
          <t>https://cdn.shopify.com/s/files/1/0872/1278/5848/files/Lady-Prive.jpg?v=1772002236|https://cdn.shopify.com/s/files/1/0872/1278/5848/files/Ladyprive2.jpg?v=1772002236|https://cdn.shopify.com/s/files/1/0872/1278/5848/files/LADYPRIVE.jpg?v=1772002236|https://cdn.shopify.com/s/files/1/0872/1278/5848/files/Almond_e9f4d07e-520c-4c6f-8639-3d61d2182a48.png?v=1771394036|https://cdn.shopify.com/s/files/1/0872/1278/5848/files/Rose_27fdea27-7799-484c-89ad-a0e9950e7ca4.png?v=1771394036|https://cdn.shopify.com/s/files/1/0872/1278/5848/files/Vanilla_2a60ede0-95fa-4c21-8ad6-3c29dc6b0ec6.png?v=1771394036|https://cdn.shopify.com/s/files/1/0872/1278/5848/files/Coffee.png?v=1771394036|https://cdn.shopify.com/s/files/1/0872/1278/5848/files/White_Florals.png?v=1771394035</t>
        </is>
      </c>
      <c r="W413" t="n">
        <v>40</v>
      </c>
      <c r="X413" t="inlineStr">
        <is>
          <t>40% Off</t>
        </is>
      </c>
      <c r="Y413" t="inlineStr">
        <is>
          <t>calculated_from_prices</t>
        </is>
      </c>
      <c r="AG413" t="inlineStr">
        <is>
          <t>[Website listing order] Website navigation/product position unverified. Original relative order retained among unknown records; no price, discount or bestseller priority substituted.</t>
        </is>
      </c>
      <c r="AM413" t="inlineStr">
        <is>
          <t>unverified</t>
        </is>
      </c>
      <c r="AN413" t="inlineStr"/>
      <c r="AO413" t="inlineStr"/>
      <c r="AP413" t="inlineStr"/>
      <c r="AQ413" t="inlineStr">
        <is>
          <t>unverified</t>
        </is>
      </c>
      <c r="AR413" t="inlineStr">
        <is>
          <t xml:space="preserve">inferred_description</t>
        </is>
      </c>
      <c r="AS413" t="inlineStr">
        <is>
          <t xml:space="preserve">description: Top Citrus, Coffee, Almond Heart White Floral, Rose, Orris Base Vanilla, Gourmand, Woody, Musk, Spice Fragrance Gender Women Size 80ML</t>
        </is>
      </c>
      <c r="AT413" t="inlineStr">
        <is>
          <t xml:space="preserve">2026-10-19T10:48:14.968820+00:00</t>
        </is>
      </c>
    </row>
    <row r="414">
      <c r="A414" s="0" t="inlineStr">
        <is>
          <t xml:space="preserve"/>
        </is>
      </c>
      <c r="B414" t="inlineStr">
        <is>
          <t>CPd9049040da17</t>
        </is>
      </c>
      <c r="C414" t="inlineStr">
        <is>
          <t xml:space="preserve">Ready-to-Wear Outfits</t>
        </is>
      </c>
      <c r="D414" t="inlineStr">
        <is>
          <t>Green-Slub-Lawn-3 Piece (WP3PPBS26B1F50)</t>
        </is>
      </c>
      <c r="E414" t="inlineStr">
        <is>
          <t xml:space="preserve">Green-Slub-Lawn-3 Piece (WP3PPBS26B1F50). Stitched 3-Piece Suit
Product Details:
Shirt
Printed Slub Lawn Straight Cut Shirt.
Dupatta
Printed Lawn Dupatta.
Culotte
Printed Cambric Culotte.
Model Height: 5'7 And She Is Wearing Size 12
Available Options:
Size: 8, 10, 12, 14, 16
Color: Green</t>
        </is>
      </c>
      <c r="F414" t="inlineStr">
        <is>
          <t>Summer '26 Women Pret</t>
        </is>
      </c>
      <c r="I414" t="inlineStr">
        <is>
          <t>new</t>
        </is>
      </c>
      <c r="K414" t="n">
        <v>8990</v>
      </c>
      <c r="L414" t="n">
        <v>5394</v>
      </c>
      <c r="M414" t="inlineStr">
        <is>
          <t>WP3PPBS26B1F50-2100004933545</t>
        </is>
      </c>
      <c r="N414" t="inlineStr">
        <is>
          <t>https://cdn.shopify.com/s/files/1/0872/1278/5848/files/WP3PPBS26B1F50_5_50af6cd8-dbd4-4108-a86a-519c51e10ed9.jpg?v=1775114699</t>
        </is>
      </c>
      <c r="P414" t="inlineStr">
        <is>
          <t>CGea9969c7860d,CG8aa3a09ba7c6</t>
        </is>
      </c>
      <c r="Q414" t="inlineStr">
        <is>
          <t>yes</t>
        </is>
      </c>
      <c r="R414" t="inlineStr">
        <is>
          <t>https://bonanzasatrangi.com/products/wp3ppbs26b1f50</t>
        </is>
      </c>
      <c r="S414" t="n">
        <v>5394</v>
      </c>
      <c r="T414" t="inlineStr">
        <is>
          <t>https://cdn.shopify.com/s/files/1/0872/1278/5848/files/WP3PPBS26B1F50_5_50af6cd8-dbd4-4108-a86a-519c51e10ed9.jpg?v=1775114699</t>
        </is>
      </c>
      <c r="U414" t="inlineStr">
        <is>
          <t>https://cdn.shopify.com/s/files/1/0872/1278/5848/files/WP3PPBS26B1F50_5_50af6cd8-dbd4-4108-a86a-519c51e10ed9.jpg?v=1775114699</t>
        </is>
      </c>
      <c r="V414" t="inlineStr">
        <is>
          <t>https://cdn.shopify.com/s/files/1/0872/1278/5848/files/WP3PPBS26B1F50_5_50af6cd8-dbd4-4108-a86a-519c51e10ed9.jpg?v=1775114699|https://cdn.shopify.com/s/files/1/0872/1278/5848/files/WP3PPBS26B1F50_4.jpg?v=1775114699|https://cdn.shopify.com/s/files/1/0872/1278/5848/files/WP3PPBS26B1F50_1.jpg?v=1775114699|https://cdn.shopify.com/s/files/1/0872/1278/5848/files/WP3PPBS26B1F50_5.jpg?v=1775114699|https://cdn.shopify.com/s/files/1/0872/1278/5848/files/WP3PPBS26B1F50_6.jpg?v=1775114699|https://cdn.shopify.com/s/files/1/0872/1278/5848/files/WP3PPBS26B1F50_7.jpg?v=1775114699|https://cdn.shopify.com/s/files/1/0872/1278/5848/files/WP3PPBS26B1F50_2.jpg?v=1775114699|https://cdn.shopify.com/s/files/1/0872/1278/5848/files/WP3PPBS26B1F50_3.jpg?v=1775114699</t>
        </is>
      </c>
      <c r="W414" t="n">
        <v>40</v>
      </c>
      <c r="X414" t="inlineStr">
        <is>
          <t>40% Off</t>
        </is>
      </c>
      <c r="Y414" t="inlineStr">
        <is>
          <t>calculated_from_prices</t>
        </is>
      </c>
      <c r="AG414" t="inlineStr">
        <is>
          <t>[Website listing order] Website navigation/product position unverified. Original relative order retained among unknown records; no price, discount or bestseller priority substituted.</t>
        </is>
      </c>
      <c r="AM414" t="inlineStr">
        <is>
          <t>unverified</t>
        </is>
      </c>
      <c r="AN414" t="inlineStr"/>
      <c r="AO414" t="inlineStr"/>
      <c r="AP414" t="inlineStr"/>
      <c r="AQ414" t="inlineStr">
        <is>
          <t>unverified</t>
        </is>
      </c>
      <c r="AR414" t="inlineStr">
        <is>
          <t xml:space="preserve">inferred_description</t>
        </is>
      </c>
      <c r="AS414" t="inlineStr">
        <is>
          <t xml:space="preserve">description: Green-Slub-Lawn-3 Piece (WP3PPBS26B1F50) Stitched 3-Piece Suit Shirt Printed Slub Lawn Straight Cut Shirt. Dupatta Printed Lawn Dupatta. Culotte Printed Cambric Culotte. Model Height: 5'7 And She Is Wearing Size 12</t>
        </is>
      </c>
      <c r="AT414" t="inlineStr">
        <is>
          <t xml:space="preserve">2026-10-19T10:48:14.968990+00:00</t>
        </is>
      </c>
    </row>
    <row r="415">
      <c r="A415" s="0" t="inlineStr">
        <is>
          <t xml:space="preserve"/>
        </is>
      </c>
      <c r="B415" t="inlineStr">
        <is>
          <t>CP33a51ef98f63</t>
        </is>
      </c>
      <c r="C415" t="inlineStr">
        <is>
          <t xml:space="preserve">Unstitched Suits</t>
        </is>
      </c>
      <c r="D415" t="inlineStr">
        <is>
          <t>Celadon - 3 Pc (WU3PPBS26LI1F20)</t>
        </is>
      </c>
      <c r="E415" t="inlineStr">
        <is>
          <t xml:space="preserve">Celadon - 3 Pc (WU3PPBS26LI1F20). Unstitched 3-Piece Suit
Product Details:
Shirt
Paste Printed Lawn 3M
Dupatta
Paste Printed Lawn 2.5M
Trouser
Dyed Cambric 1.5M
Available Options:
Color: Light Green</t>
        </is>
      </c>
      <c r="F415" t="inlineStr">
        <is>
          <t>LIA Collection '26</t>
        </is>
      </c>
      <c r="I415" t="inlineStr">
        <is>
          <t>new</t>
        </is>
      </c>
      <c r="K415" t="n">
        <v>6990</v>
      </c>
      <c r="L415" t="n">
        <v>4893</v>
      </c>
      <c r="M415" t="inlineStr">
        <is>
          <t>WU3PPBS26LI1F20-2100004909182</t>
        </is>
      </c>
      <c r="N415" t="inlineStr">
        <is>
          <t>https://cdn.shopify.com/s/files/1/0872/1278/5848/files/Celadon_-_3_Pc_WU3PPBS26LI1F20.jpg?v=1773380569</t>
        </is>
      </c>
      <c r="P415" t="inlineStr">
        <is>
          <t>CGc4ff6e912b9a</t>
        </is>
      </c>
      <c r="Q415" t="inlineStr">
        <is>
          <t>yes</t>
        </is>
      </c>
      <c r="R415" t="inlineStr">
        <is>
          <t>https://bonanzasatrangi.com/products/wu3ppbs26li1f20</t>
        </is>
      </c>
      <c r="S415" t="n">
        <v>4893</v>
      </c>
      <c r="T415" t="inlineStr">
        <is>
          <t>https://cdn.shopify.com/s/files/1/0872/1278/5848/files/Celadon_-_3_Pc_WU3PPBS26LI1F20.jpg?v=1773380569</t>
        </is>
      </c>
      <c r="U415" t="inlineStr">
        <is>
          <t>https://cdn.shopify.com/s/files/1/0872/1278/5848/files/Celadon_-_3_Pc_WU3PPBS26LI1F20.jpg?v=1773380569</t>
        </is>
      </c>
      <c r="V415" t="inlineStr">
        <is>
          <t>https://cdn.shopify.com/s/files/1/0872/1278/5848/files/Celadon_-_3_Pc_WU3PPBS26LI1F20.jpg?v=1773380569|https://cdn.shopify.com/s/files/1/0872/1278/5848/files/WU3PPBS26LI1F20_2.jpg?v=1773380569|https://cdn.shopify.com/s/files/1/0872/1278/5848/files/WU3PPBS26LI1F20_3.jpg?v=1773380569|https://cdn.shopify.com/s/files/1/0872/1278/5848/files/WU3PPBS26LI1F20_4.jpg?v=1773380569|https://cdn.shopify.com/s/files/1/0872/1278/5848/files/WU3PPBS26LI1F20_5.jpg?v=1773380569|https://cdn.shopify.com/s/files/1/0872/1278/5848/files/WU3PPBS26LI1F20_6.jpg?v=1773380569|https://cdn.shopify.com/s/files/1/0872/1278/5848/files/WU3PPBS26LI1F20_1.jpg?v=1773380569</t>
        </is>
      </c>
      <c r="W415" t="n">
        <v>30</v>
      </c>
      <c r="X415" t="inlineStr">
        <is>
          <t>30% Off</t>
        </is>
      </c>
      <c r="Y415" t="inlineStr">
        <is>
          <t>calculated_from_prices</t>
        </is>
      </c>
      <c r="AG415" t="inlineStr">
        <is>
          <t>[Website listing order] Website navigation/product position unverified. Original relative order retained among unknown records; no price, discount or bestseller priority substituted.</t>
        </is>
      </c>
      <c r="AM415" t="inlineStr">
        <is>
          <t>unverified</t>
        </is>
      </c>
      <c r="AN415" t="inlineStr"/>
      <c r="AO415" t="inlineStr"/>
      <c r="AP415" t="inlineStr"/>
      <c r="AQ415" t="inlineStr">
        <is>
          <t>unverified</t>
        </is>
      </c>
      <c r="AR415" t="inlineStr">
        <is>
          <t xml:space="preserve">inferred_description</t>
        </is>
      </c>
      <c r="AS415" t="inlineStr">
        <is>
          <t xml:space="preserve">description: Unstitched 3-Piece Suit Shirt Paste Printed Lawn 3M Dupatta Paste Printed Lawn 2.5M Trouser Dyed Cambric 1.5M</t>
        </is>
      </c>
      <c r="AT415" t="inlineStr">
        <is>
          <t xml:space="preserve">2026-10-19T10:48:14.969615+00:00</t>
        </is>
      </c>
    </row>
    <row r="416">
      <c r="A416" s="0" t="inlineStr">
        <is>
          <t xml:space="preserve"/>
        </is>
      </c>
      <c r="B416" t="inlineStr">
        <is>
          <t>CP7411f6b06adc</t>
        </is>
      </c>
      <c r="C416" t="inlineStr">
        <is>
          <t xml:space="preserve">Ready-to-Wear Outfits</t>
        </is>
      </c>
      <c r="D416" t="inlineStr">
        <is>
          <t>Black-Slub-Lawn-2 Piece (WP2PPBS26B1F5)</t>
        </is>
      </c>
      <c r="E416" t="inlineStr">
        <is>
          <t xml:space="preserve">Black-Slub-Lawn-2 Piece (WP2PPBS26B1F5). Stitched 2-Piece Suit
Product Details:
Shirt
Printed Slub Lawn Straight Shirt.
Shalwar
Printed Cambric Shalwar.
Model Height: 5'7 And She Is Wearing Size 12
Available Options:
Size: 8, 10, 12, 14, 16
Color: Black</t>
        </is>
      </c>
      <c r="F416" t="inlineStr">
        <is>
          <t>Summer '26 Women Pret</t>
        </is>
      </c>
      <c r="I416" t="inlineStr">
        <is>
          <t>new</t>
        </is>
      </c>
      <c r="K416" t="n">
        <v>6990</v>
      </c>
      <c r="L416" t="n">
        <v>4194</v>
      </c>
      <c r="M416" t="inlineStr">
        <is>
          <t>WP2PPBS26B1F5-2100004929685</t>
        </is>
      </c>
      <c r="N416" t="inlineStr">
        <is>
          <t>https://cdn.shopify.com/s/files/1/0872/1278/5848/files/WP2PPBS26B1F5_1_ecc52aae-5853-4ff5-a626-849de457f08c.jpg?v=1777008335</t>
        </is>
      </c>
      <c r="P416" t="inlineStr">
        <is>
          <t>CG89d37a799fee,CGd057ab76ee78</t>
        </is>
      </c>
      <c r="Q416" t="inlineStr">
        <is>
          <t>yes</t>
        </is>
      </c>
      <c r="R416" t="inlineStr">
        <is>
          <t>https://bonanzasatrangi.com/products/wp2ppbs26b1f5</t>
        </is>
      </c>
      <c r="S416" t="n">
        <v>4194</v>
      </c>
      <c r="T416" t="inlineStr">
        <is>
          <t>https://cdn.shopify.com/s/files/1/0872/1278/5848/files/WP2PPBS26B1F5_1_ecc52aae-5853-4ff5-a626-849de457f08c.jpg?v=1777008335</t>
        </is>
      </c>
      <c r="U416" t="inlineStr">
        <is>
          <t>https://cdn.shopify.com/s/files/1/0872/1278/5848/files/WP2PPBS26B1F5_1_ecc52aae-5853-4ff5-a626-849de457f08c.jpg?v=1777008335</t>
        </is>
      </c>
      <c r="V416" t="inlineStr">
        <is>
          <t>https://cdn.shopify.com/s/files/1/0872/1278/5848/files/WP2PPBS26B1F5_1_ecc52aae-5853-4ff5-a626-849de457f08c.jpg?v=1777008335|https://cdn.shopify.com/s/files/1/0872/1278/5848/files/WP2PPBS26B1F5_2_09da400b-cabe-41da-a070-b9babdf1e9db.jpg?v=1777008334|https://cdn.shopify.com/s/files/1/0872/1278/5848/files/WP2PPBS26B1F5_1.jpg?v=1771833687|https://cdn.shopify.com/s/files/1/0872/1278/5848/files/WP2PPBS26B1F5_3.jpg?v=1771833708|https://cdn.shopify.com/s/files/1/0872/1278/5848/files/WP2PPBS26B1F5_4.jpg?v=1771833708|https://cdn.shopify.com/s/files/1/0872/1278/5848/files/WP2PPBS26B1F5_7.jpg?v=1771833708|https://cdn.shopify.com/s/files/1/0872/1278/5848/files/WP2PPBS26B1F5_5.jpg?v=1771833708|https://cdn.shopify.com/s/files/1/0872/1278/5848/files/WP2PPBS26B1F5_6.jpg?v=1771833708|https://cdn.shopify.com/s/files/1/0872/1278/5848/files/WP2PPBS26B1F5_2.jpg?v=1771833708</t>
        </is>
      </c>
      <c r="W416" t="n">
        <v>40</v>
      </c>
      <c r="X416" t="inlineStr">
        <is>
          <t>40% Off</t>
        </is>
      </c>
      <c r="Y416" t="inlineStr">
        <is>
          <t>calculated_from_prices</t>
        </is>
      </c>
      <c r="AG416" t="inlineStr">
        <is>
          <t>[Website listing order] Website navigation/product position unverified. Original relative order retained among unknown records; no price, discount or bestseller priority substituted.</t>
        </is>
      </c>
      <c r="AM416" t="inlineStr">
        <is>
          <t>unverified</t>
        </is>
      </c>
      <c r="AN416" t="inlineStr"/>
      <c r="AO416" t="inlineStr"/>
      <c r="AP416" t="inlineStr"/>
      <c r="AQ416" t="inlineStr">
        <is>
          <t>unverified</t>
        </is>
      </c>
      <c r="AR416" t="inlineStr">
        <is>
          <t xml:space="preserve">inferred_description</t>
        </is>
      </c>
      <c r="AS416" t="inlineStr">
        <is>
          <t xml:space="preserve">description: Black-Slub-Lawn-2 Piece (WP2PPBS26B1F5) Stitched 2-Piece Suit Shirt Printed Slub Lawn Straight Shirt. Shalwar Printed Cambric Shalwar. Model Height: 5'7 And She Is Wearing Size 12</t>
        </is>
      </c>
      <c r="AT416" t="inlineStr">
        <is>
          <t xml:space="preserve">2026-10-19T10:48:14.969782+00:00</t>
        </is>
      </c>
    </row>
    <row r="417">
      <c r="A417" s="0" t="inlineStr">
        <is>
          <t xml:space="preserve"/>
        </is>
      </c>
      <c r="B417" t="inlineStr">
        <is>
          <t>CP5688675bb656</t>
        </is>
      </c>
      <c r="C417" t="inlineStr">
        <is>
          <t xml:space="preserve">Perfumes &amp; Fragrances</t>
        </is>
      </c>
      <c r="D417" t="inlineStr">
        <is>
          <t>Rang Ink &amp; Iris (50 ML)</t>
        </is>
      </c>
      <c r="E417" t="inlineStr">
        <is>
          <t xml:space="preserve">Rang Ink &amp; Iris (50 ML). Top
Product Details:
Neroli, Mandarin, Soft Citrus
Heart
Iris, Green Resinous Notes
Base
Cedarwood, Incense, Benzoin
Gender
Women
Size:
50ML
Available Options:
Size: 50ML</t>
        </is>
      </c>
      <c r="F417" t="inlineStr">
        <is>
          <t>Fragrances</t>
        </is>
      </c>
      <c r="I417" t="inlineStr">
        <is>
          <t>new</t>
        </is>
      </c>
      <c r="K417" t="n">
        <v>3490</v>
      </c>
      <c r="L417" t="n">
        <v>1745</v>
      </c>
      <c r="M417" t="inlineStr">
        <is>
          <t>INIR50ML-2100004769410</t>
        </is>
      </c>
      <c r="N417" t="inlineStr">
        <is>
          <t>https://cdn.shopify.com/s/files/1/0872/1278/5848/files/Ink-_-Iris.jpg?v=1773036909</t>
        </is>
      </c>
      <c r="P417" t="inlineStr">
        <is>
          <t>CGd52e7d781679</t>
        </is>
      </c>
      <c r="Q417" t="inlineStr">
        <is>
          <t>yes</t>
        </is>
      </c>
      <c r="R417" t="inlineStr">
        <is>
          <t>https://bonanzasatrangi.com/products/inir50ml</t>
        </is>
      </c>
      <c r="S417" t="n">
        <v>1745</v>
      </c>
      <c r="T417" t="inlineStr">
        <is>
          <t>https://cdn.shopify.com/s/files/1/0872/1278/5848/files/Ink-_-Iris.jpg?v=1773036909</t>
        </is>
      </c>
      <c r="U417" t="inlineStr">
        <is>
          <t>https://cdn.shopify.com/s/files/1/0872/1278/5848/files/Ink-_-Iris.jpg?v=1773036909</t>
        </is>
      </c>
      <c r="V417" t="inlineStr">
        <is>
          <t>https://cdn.shopify.com/s/files/1/0872/1278/5848/files/Ink-_-Iris.jpg?v=1773036909|https://cdn.shopify.com/s/files/1/0872/1278/5848/files/INIR50ML-MULTI.jpg?v=1773036909|https://cdn.shopify.com/s/files/1/0872/1278/5848/files/INIR50ML-MULTIc.jpg?v=1773036909|https://cdn.shopify.com/s/files/1/0872/1278/5848/files/INIR50ML-MULTIb.jpg?v=1773036909|https://cdn.shopify.com/s/files/1/0872/1278/5848/files/Neroli_1905a9f9-6216-4eb5-af63-8e9e5754c0e1.png?v=1770711782|https://cdn.shopify.com/s/files/1/0872/1278/5848/files/Greens_e2f88e05-d3be-498d-a2ef-f9f4b2eec000.png?v=1770711782|https://cdn.shopify.com/s/files/1/0872/1278/5848/files/Benzoin_f6202e5f-1e90-465f-903c-c5f3df9e882e.png?v=1770711782|https://cdn.shopify.com/s/files/1/0872/1278/5848/files/Cedarwood_3dc86519-f469-4776-b06e-55bb64fa7906.png?v=1770711782|https://cdn.shopify.com/s/files/1/0872/1278/5848/files/Mandarin_9083d01e-5bd2-49d0-a6ad-3c570e0ce561.png?v=1770711782</t>
        </is>
      </c>
      <c r="W417" t="n">
        <v>50</v>
      </c>
      <c r="X417" t="inlineStr">
        <is>
          <t>50% Off</t>
        </is>
      </c>
      <c r="Y417" t="inlineStr">
        <is>
          <t>calculated_from_prices</t>
        </is>
      </c>
      <c r="AG417" t="inlineStr">
        <is>
          <t>[Website listing order] Website navigation/product position unverified. Original relative order retained among unknown records; no price, discount or bestseller priority substituted.</t>
        </is>
      </c>
      <c r="AM417" t="inlineStr">
        <is>
          <t>unverified</t>
        </is>
      </c>
      <c r="AN417" t="inlineStr"/>
      <c r="AO417" t="inlineStr"/>
      <c r="AP417" t="inlineStr"/>
      <c r="AQ417" t="inlineStr">
        <is>
          <t>unverified</t>
        </is>
      </c>
      <c r="AR417" t="inlineStr">
        <is>
          <t xml:space="preserve">inferred_description</t>
        </is>
      </c>
      <c r="AS417" t="inlineStr">
        <is>
          <t xml:space="preserve">description: Top Neroli, Mandarin, Soft Citrus Heart Iris, Green Resinous Notes Base Cedarwood, Incense, Benzoin Gender Women Size 50ML</t>
        </is>
      </c>
      <c r="AT417" t="inlineStr">
        <is>
          <t xml:space="preserve">2026-10-19T10:48:14.969914+00:00</t>
        </is>
      </c>
    </row>
    <row r="418">
      <c r="A418" s="0" t="inlineStr">
        <is>
          <t xml:space="preserve"/>
        </is>
      </c>
      <c r="B418" t="inlineStr">
        <is>
          <t>CP905cdf29a2e4</t>
        </is>
      </c>
      <c r="C418" t="inlineStr">
        <is>
          <t xml:space="preserve">Perfumes &amp; Fragrances</t>
        </is>
      </c>
      <c r="D418" t="inlineStr">
        <is>
          <t>Rang Tuscan Sun (50 ML)</t>
        </is>
      </c>
      <c r="E418" t="inlineStr">
        <is>
          <t xml:space="preserve">Rang Tuscan Sun (50 ML). Top
Product Details:
Pear, Rose, Lavender
Heart
Ylang-Ylang, Jasmine
Base
Vanilla, Musk, Moss
Gender
Women
Size:
50ML
Available Options:
Size: 50ML</t>
        </is>
      </c>
      <c r="F418" t="inlineStr">
        <is>
          <t>Fragrances</t>
        </is>
      </c>
      <c r="I418" t="inlineStr">
        <is>
          <t>new</t>
        </is>
      </c>
      <c r="K418" t="n">
        <v>3490</v>
      </c>
      <c r="L418" t="n">
        <v>2792</v>
      </c>
      <c r="M418" t="inlineStr">
        <is>
          <t>TUSU50ML-2100004880313</t>
        </is>
      </c>
      <c r="N418" t="inlineStr">
        <is>
          <t>https://cdn.shopify.com/s/files/1/0872/1278/5848/files/Tuscan-Sun.jpg?v=1772002171</t>
        </is>
      </c>
      <c r="P418" t="inlineStr">
        <is>
          <t>CG8a235096473a</t>
        </is>
      </c>
      <c r="Q418" t="inlineStr">
        <is>
          <t>yes</t>
        </is>
      </c>
      <c r="R418" t="inlineStr">
        <is>
          <t>https://bonanzasatrangi.com/products/tusu50ml</t>
        </is>
      </c>
      <c r="S418" t="n">
        <v>2792</v>
      </c>
      <c r="T418" t="inlineStr">
        <is>
          <t>https://cdn.shopify.com/s/files/1/0872/1278/5848/files/Tuscan-Sun.jpg?v=1772002171</t>
        </is>
      </c>
      <c r="U418" t="inlineStr">
        <is>
          <t>https://cdn.shopify.com/s/files/1/0872/1278/5848/files/Tuscan-Sun.jpg?v=1772002171</t>
        </is>
      </c>
      <c r="V418" t="inlineStr">
        <is>
          <t>https://cdn.shopify.com/s/files/1/0872/1278/5848/files/Tuscan-Sun.jpg?v=1772002171|https://cdn.shopify.com/s/files/1/0872/1278/5848/files/TUSU50ML-MULTI.jpg?v=1772002171|https://cdn.shopify.com/s/files/1/0872/1278/5848/files/TUSU50ML-MULTIc.jpg?v=1772002171|https://cdn.shopify.com/s/files/1/0872/1278/5848/files/TUSU50ML-MULTIb.jpg?v=1772002171|https://cdn.shopify.com/s/files/1/0872/1278/5848/files/Fresh_Rose_b225d015-546d-4a56-a2f6-d683e46dcc6d.png?v=1770712198|https://cdn.shopify.com/s/files/1/0872/1278/5848/files/Jasmine_b24015c6-a4b1-42a9-b223-352f1b2823e3.png?v=1770712198|https://cdn.shopify.com/s/files/1/0872/1278/5848/files/Ylang_Ylang_2f8ebe02-57ab-4599-9eef-360de0e68017.png?v=1770712198|https://cdn.shopify.com/s/files/1/0872/1278/5848/files/Vanilla_955491c0-7699-4f52-8249-5fd62478afcf.png?v=1770712197|https://cdn.shopify.com/s/files/1/0872/1278/5848/files/Pear_0d0fe043-5601-4836-a105-8f41a8168596.png?v=1770712197</t>
        </is>
      </c>
      <c r="W418" t="n">
        <v>20</v>
      </c>
      <c r="X418" t="inlineStr">
        <is>
          <t>20% Off</t>
        </is>
      </c>
      <c r="Y418" t="inlineStr">
        <is>
          <t>calculated_from_prices</t>
        </is>
      </c>
      <c r="AG418" t="inlineStr">
        <is>
          <t>[Website listing order] Website navigation/product position unverified. Original relative order retained among unknown records; no price, discount or bestseller priority substituted.</t>
        </is>
      </c>
      <c r="AM418" t="inlineStr">
        <is>
          <t>unverified</t>
        </is>
      </c>
      <c r="AN418" t="inlineStr"/>
      <c r="AO418" t="inlineStr"/>
      <c r="AP418" t="inlineStr"/>
      <c r="AQ418" t="inlineStr">
        <is>
          <t>unverified</t>
        </is>
      </c>
      <c r="AR418" t="inlineStr">
        <is>
          <t xml:space="preserve">inferred_description</t>
        </is>
      </c>
      <c r="AS418" t="inlineStr">
        <is>
          <t xml:space="preserve">description: Top Pear, Rose, Lavender Heart Ylang-Ylang, Jasmine Base Vanilla, Musk, Moss Gender Women Size 50ML</t>
        </is>
      </c>
      <c r="AT418" t="inlineStr">
        <is>
          <t xml:space="preserve">2026-10-19T10:48:14.969967+00:00</t>
        </is>
      </c>
    </row>
    <row r="419">
      <c r="A419" s="0" t="inlineStr">
        <is>
          <t xml:space="preserve"/>
        </is>
      </c>
      <c r="B419" t="inlineStr">
        <is>
          <t>CP667167ca0f00</t>
        </is>
      </c>
      <c r="C419" t="inlineStr">
        <is>
          <t xml:space="preserve">Ready-to-Wear Outfits</t>
        </is>
      </c>
      <c r="D419" t="inlineStr">
        <is>
          <t>Orange-Lawn-3 Piece (WP3PPBS26B1F47)</t>
        </is>
      </c>
      <c r="E419" t="inlineStr">
        <is>
          <t xml:space="preserve">Orange-Lawn-3 Piece (WP3PPBS26B1F47). Stitched 3-Piece Suit
Product Details:
Shirt
Printed Lawn A-Line Shirt.
Dupatta
Printed Lawn Dupatta.
Culotte
Printed Cambric Culotte.
Model Height: 5'7 And She Is Wearing Size 12
Available Options:
Size: 8, 10, 12, 14, 16
Color: Orange</t>
        </is>
      </c>
      <c r="F419" t="inlineStr">
        <is>
          <t>Summer '26 Women Pret</t>
        </is>
      </c>
      <c r="I419" t="inlineStr">
        <is>
          <t>new</t>
        </is>
      </c>
      <c r="K419" t="n">
        <v>8990</v>
      </c>
      <c r="L419" t="n">
        <v>5394</v>
      </c>
      <c r="M419" t="inlineStr">
        <is>
          <t>WP3PPBS26B1F47-2100004925281</t>
        </is>
      </c>
      <c r="N419" t="inlineStr">
        <is>
          <t>https://cdn.shopify.com/s/files/1/0872/1278/5848/files/WP3PPBS26B1F47_3_cace01b7-288f-4802-8db1-3dbd0aca4e01.jpg?v=1777007909</t>
        </is>
      </c>
      <c r="P419" t="inlineStr">
        <is>
          <t>CGfc983290a188,CGe07b136d7d36</t>
        </is>
      </c>
      <c r="Q419" t="inlineStr">
        <is>
          <t>yes</t>
        </is>
      </c>
      <c r="R419" t="inlineStr">
        <is>
          <t>https://bonanzasatrangi.com/products/wp3ppbs26b1f47</t>
        </is>
      </c>
      <c r="S419" t="n">
        <v>5394</v>
      </c>
      <c r="T419" t="inlineStr">
        <is>
          <t>https://cdn.shopify.com/s/files/1/0872/1278/5848/files/WP3PPBS26B1F47_3_cace01b7-288f-4802-8db1-3dbd0aca4e01.jpg?v=1777007909</t>
        </is>
      </c>
      <c r="U419" t="inlineStr">
        <is>
          <t>https://cdn.shopify.com/s/files/1/0872/1278/5848/files/WP3PPBS26B1F47_3_cace01b7-288f-4802-8db1-3dbd0aca4e01.jpg?v=1777007909</t>
        </is>
      </c>
      <c r="V419" t="inlineStr">
        <is>
          <t>https://cdn.shopify.com/s/files/1/0872/1278/5848/files/WP3PPBS26B1F47_3_cace01b7-288f-4802-8db1-3dbd0aca4e01.jpg?v=1777007909|https://cdn.shopify.com/s/files/1/0872/1278/5848/files/WP3PPBS26B1F47_4_e8a1ee37-e41e-4dad-a863-30433e9cb6de.jpg?v=1777007908|https://cdn.shopify.com/s/files/1/0872/1278/5848/files/WP3PPBS26B1F47_1.jpg?v=1771411211|https://cdn.shopify.com/s/files/1/0872/1278/5848/files/WP3PPBS26B1F47_2.jpg?v=1771411211|https://cdn.shopify.com/s/files/1/0872/1278/5848/files/WP3PPBS26B1F47_3.jpg?v=1771411211|https://cdn.shopify.com/s/files/1/0872/1278/5848/files/WP3PPBS26B1F47_4.jpg?v=1771411211|https://cdn.shopify.com/s/files/1/0872/1278/5848/files/WP3PPBS26B1F47_5.jpg?v=1771411211</t>
        </is>
      </c>
      <c r="W419" t="n">
        <v>40</v>
      </c>
      <c r="X419" t="inlineStr">
        <is>
          <t>40% Off</t>
        </is>
      </c>
      <c r="Y419" t="inlineStr">
        <is>
          <t>calculated_from_prices</t>
        </is>
      </c>
      <c r="AG419" t="inlineStr">
        <is>
          <t>[Website listing order] Website navigation/product position unverified. Original relative order retained among unknown records; no price, discount or bestseller priority substituted.</t>
        </is>
      </c>
      <c r="AM419" t="inlineStr">
        <is>
          <t>unverified</t>
        </is>
      </c>
      <c r="AN419" t="inlineStr"/>
      <c r="AO419" t="inlineStr"/>
      <c r="AP419" t="inlineStr"/>
      <c r="AQ419" t="inlineStr">
        <is>
          <t>unverified</t>
        </is>
      </c>
      <c r="AR419" t="inlineStr">
        <is>
          <t xml:space="preserve">inferred_description</t>
        </is>
      </c>
      <c r="AS419" t="inlineStr">
        <is>
          <t xml:space="preserve">description: Orange-Lawn-3 Piece (WP3PPBS26B1F47) Stitched 3-Piece Suit Shirt Printed Lawn A-Line Shirt. Dupatta Printed Lawn Dupatta. Culotte Printed Cambric Culotte. Model Height: 5'7 And She Is Wearing Size 12</t>
        </is>
      </c>
      <c r="AT419" t="inlineStr">
        <is>
          <t xml:space="preserve">2026-10-19T10:48:14.970157+00:00</t>
        </is>
      </c>
    </row>
    <row r="420">
      <c r="A420" s="0" t="inlineStr">
        <is>
          <t xml:space="preserve"/>
        </is>
      </c>
      <c r="B420" t="inlineStr">
        <is>
          <t>CP5b09531ceace</t>
        </is>
      </c>
      <c r="C420" t="inlineStr">
        <is>
          <t xml:space="preserve">Ready-to-Wear Outfits</t>
        </is>
      </c>
      <c r="D420" t="inlineStr">
        <is>
          <t>Rust-Jacquard-3 Piece (WP3PSBW25B10N50)</t>
        </is>
      </c>
      <c r="E420" t="inlineStr">
        <is>
          <t xml:space="preserve">Rust-Jacquard-3 Piece (WP3PSBW25B10N50). Stitched 3-Piece Suit
Product Details:
Shirt
Dyed Viscose Jacquard Straight Shirt.
Dupatta
Dyed Viscose Jacquard Dupatta.
Culotte
Dyed Viscose Culotte.
Model Height: 5'7 And She Is Wearing Size 12
Available Options:
Size: 8, 10, 12, 14, 16
Color: Brown</t>
        </is>
      </c>
      <c r="F420" t="inlineStr">
        <is>
          <t>Summer '26 Women Pret</t>
        </is>
      </c>
      <c r="I420" t="inlineStr">
        <is>
          <t>new</t>
        </is>
      </c>
      <c r="K420" t="n">
        <v>10490</v>
      </c>
      <c r="L420" t="n">
        <v>6294</v>
      </c>
      <c r="M420" t="inlineStr">
        <is>
          <t>WP3PSBW25B10N50-2100004920651</t>
        </is>
      </c>
      <c r="N420" t="inlineStr">
        <is>
          <t>https://cdn.shopify.com/s/files/1/0872/1278/5848/files/WP3PSBW25B10N50_1_667cd72b-1c95-42c8-82db-5468292291b5.jpg?v=1777007422</t>
        </is>
      </c>
      <c r="P420" t="inlineStr">
        <is>
          <t>CG76ba725921f0,CG28d1049576c8</t>
        </is>
      </c>
      <c r="Q420" t="inlineStr">
        <is>
          <t>yes</t>
        </is>
      </c>
      <c r="R420" t="inlineStr">
        <is>
          <t>https://bonanzasatrangi.com/products/wp3psbw25b10n50</t>
        </is>
      </c>
      <c r="S420" t="n">
        <v>6294</v>
      </c>
      <c r="T420" t="inlineStr">
        <is>
          <t>https://cdn.shopify.com/s/files/1/0872/1278/5848/files/WP3PSBW25B10N50_1_667cd72b-1c95-42c8-82db-5468292291b5.jpg?v=1777007422</t>
        </is>
      </c>
      <c r="U420" t="inlineStr">
        <is>
          <t>https://cdn.shopify.com/s/files/1/0872/1278/5848/files/WP3PSBW25B10N50_1_667cd72b-1c95-42c8-82db-5468292291b5.jpg?v=1777007422</t>
        </is>
      </c>
      <c r="V420" t="inlineStr">
        <is>
          <t>https://cdn.shopify.com/s/files/1/0872/1278/5848/files/WP3PSBW25B10N50_1_667cd72b-1c95-42c8-82db-5468292291b5.jpg?v=1777007422|https://cdn.shopify.com/s/files/1/0872/1278/5848/files/WP3PSBW25B10N50_2_33f30891-7709-4a36-b162-ad9f387e36b9.jpg?v=1777007422|https://cdn.shopify.com/s/files/1/0872/1278/5848/files/WP3PSBW25B10N50_1.jpg?v=1771411341|https://cdn.shopify.com/s/files/1/0872/1278/5848/files/WP3PSBW25B10N50_2.jpg?v=1771411341|https://cdn.shopify.com/s/files/1/0872/1278/5848/files/WP3PSBW25B10N50_3.jpg?v=1771411341|https://cdn.shopify.com/s/files/1/0872/1278/5848/files/WP3PSBW25B10N50_4.jpg?v=1771411341</t>
        </is>
      </c>
      <c r="W420" t="n">
        <v>40</v>
      </c>
      <c r="X420" t="inlineStr">
        <is>
          <t>40% Off</t>
        </is>
      </c>
      <c r="Y420" t="inlineStr">
        <is>
          <t>calculated_from_prices</t>
        </is>
      </c>
      <c r="AG420" t="inlineStr">
        <is>
          <t>[Website listing order] Website navigation/product position unverified. Original relative order retained among unknown records; no price, discount or bestseller priority substituted.</t>
        </is>
      </c>
      <c r="AM420" t="inlineStr">
        <is>
          <t>unverified</t>
        </is>
      </c>
      <c r="AN420" t="inlineStr"/>
      <c r="AO420" t="inlineStr"/>
      <c r="AP420" t="inlineStr"/>
      <c r="AQ420" t="inlineStr">
        <is>
          <t>unverified</t>
        </is>
      </c>
      <c r="AR420" t="inlineStr">
        <is>
          <t xml:space="preserve">inferred_description</t>
        </is>
      </c>
      <c r="AS420" t="inlineStr">
        <is>
          <t xml:space="preserve">description: Rust-Jacquard-3 Piece (WP3PSBW25B10N50) Stitched 3-Piece Suit Shirt Dyed Viscose Jacquard Straight Shirt. Dupatta Dyed Viscose Jacquard Dupatta. Culotte Dyed Viscose Culotte. Model Height: 5'7 And She Is Wearing Size 12</t>
        </is>
      </c>
      <c r="AT420" t="inlineStr">
        <is>
          <t xml:space="preserve">2026-10-19T10:48:14.970317+00:00</t>
        </is>
      </c>
    </row>
    <row r="421">
      <c r="A421" s="0" t="inlineStr">
        <is>
          <t xml:space="preserve"/>
        </is>
      </c>
      <c r="B421" t="inlineStr">
        <is>
          <t>CPaa42d26c5bd0</t>
        </is>
      </c>
      <c r="C421" t="inlineStr">
        <is>
          <t xml:space="preserve">Ready-to-Wear Outfits</t>
        </is>
      </c>
      <c r="D421" t="inlineStr">
        <is>
          <t>Rust-Karandi-3 Piece (WP3PSBW25B10N48)</t>
        </is>
      </c>
      <c r="E421" t="inlineStr">
        <is>
          <t xml:space="preserve">Rust-Karandi-3 Piece (WP3PSBW25B10N48). Stitched 3-Piece Suit
Product Details:
Shirt
Dyed Karandi Aline Straight Shirt.
Dupatta
Printed Dupatta.
Culotte
Dyed Karandi Culotte.
Model Height: 5'7 And She Is Wearing Size 12
Available Options:
Size: 8, 10, 12, 14, 16
Color: Rust</t>
        </is>
      </c>
      <c r="F421" t="inlineStr">
        <is>
          <t>Winter '25 Women Pret</t>
        </is>
      </c>
      <c r="I421" t="inlineStr">
        <is>
          <t>new</t>
        </is>
      </c>
      <c r="K421" t="n">
        <v>9990</v>
      </c>
      <c r="L421" t="n">
        <v>5994</v>
      </c>
      <c r="M421" t="inlineStr">
        <is>
          <t>WP3PSBW25B10N48-2100004909793</t>
        </is>
      </c>
      <c r="N421" t="inlineStr">
        <is>
          <t>https://cdn.shopify.com/s/files/1/0872/1278/5848/files/Rust-Karandi-3_Piece_WP3PSBW25B10N48_6ecc427c-ed6f-4034-aee4-c5e4d85740b6.jpg?v=1774345334</t>
        </is>
      </c>
      <c r="P421" t="inlineStr">
        <is>
          <t>CGbe4ce40d8311,CGe4572cdc0537</t>
        </is>
      </c>
      <c r="Q421" t="inlineStr">
        <is>
          <t>yes</t>
        </is>
      </c>
      <c r="R421" t="inlineStr">
        <is>
          <t>https://bonanzasatrangi.com/products/wp3psbw25b10n48</t>
        </is>
      </c>
      <c r="S421" t="n">
        <v>5994</v>
      </c>
      <c r="T421" t="inlineStr">
        <is>
          <t>https://cdn.shopify.com/s/files/1/0872/1278/5848/files/Rust-Karandi-3_Piece_WP3PSBW25B10N48_6ecc427c-ed6f-4034-aee4-c5e4d85740b6.jpg?v=1774345334</t>
        </is>
      </c>
      <c r="U421" t="inlineStr">
        <is>
          <t>https://cdn.shopify.com/s/files/1/0872/1278/5848/files/Rust-Karandi-3_Piece_WP3PSBW25B10N48_6ecc427c-ed6f-4034-aee4-c5e4d85740b6.jpg?v=1774345334</t>
        </is>
      </c>
      <c r="V421" t="inlineStr">
        <is>
          <t>https://cdn.shopify.com/s/files/1/0872/1278/5848/files/Rust-Karandi-3_Piece_WP3PSBW25B10N48_6ecc427c-ed6f-4034-aee4-c5e4d85740b6.jpg?v=1774345334|https://cdn.shopify.com/s/files/1/0872/1278/5848/files/Rust-Karandi-3_Piece_WP3PSBW25B10N48.jpg?v=1774345334|https://cdn.shopify.com/s/files/1/0872/1278/5848/files/WP3PSBW25B10N48-052A5428.jpg?v=1774345334|https://cdn.shopify.com/s/files/1/0872/1278/5848/files/WP3PSBW25B10N48-052A5426.jpg?v=1774345334|https://cdn.shopify.com/s/files/1/0872/1278/5848/files/WP3PSBW25B10N48-052A5431.jpg?v=1774345334|https://cdn.shopify.com/s/files/1/0872/1278/5848/files/WP3PSBW25B10N48-052A5448.jpg?v=1774345334|https://cdn.shopify.com/s/files/1/0872/1278/5848/files/WP3PSBW25B10N48-052A5458.jpg?v=1774345334|https://cdn.shopify.com/s/files/1/0872/1278/5848/files/WP3PSBW25B10N48-052A5460.jpg?v=1774345334</t>
        </is>
      </c>
      <c r="W421" t="n">
        <v>40</v>
      </c>
      <c r="X421" t="inlineStr">
        <is>
          <t>40% Off</t>
        </is>
      </c>
      <c r="Y421" t="inlineStr">
        <is>
          <t>calculated_from_prices</t>
        </is>
      </c>
      <c r="AG421" t="inlineStr">
        <is>
          <t>[Website listing order] Website navigation/product position unverified. Original relative order retained among unknown records; no price, discount or bestseller priority substituted.</t>
        </is>
      </c>
      <c r="AM421" t="inlineStr">
        <is>
          <t>unverified</t>
        </is>
      </c>
      <c r="AN421" t="inlineStr"/>
      <c r="AO421" t="inlineStr"/>
      <c r="AP421" t="inlineStr"/>
      <c r="AQ421" t="inlineStr">
        <is>
          <t>unverified</t>
        </is>
      </c>
      <c r="AR421" t="inlineStr">
        <is>
          <t xml:space="preserve">inferred_description</t>
        </is>
      </c>
      <c r="AS421" t="inlineStr">
        <is>
          <t xml:space="preserve">description: Rust-Karandi-3 Piece (WP3PSBW25B10N48) Stitched 3-Piece Suit Shirt Dyed Karandi Aline Straight Shirt. Dupatta Printed Dupatta. Culotte Dyed Karandi Culotte. Model Height: 5'7 And She Is Wearing Size 12</t>
        </is>
      </c>
      <c r="AT421" t="inlineStr">
        <is>
          <t xml:space="preserve">2026-10-19T10:48:14.970461+00:00</t>
        </is>
      </c>
    </row>
    <row r="422">
      <c r="A422" s="0" t="inlineStr">
        <is>
          <t xml:space="preserve"/>
        </is>
      </c>
      <c r="B422" t="inlineStr">
        <is>
          <t>CP80412814eec6</t>
        </is>
      </c>
      <c r="C422" t="inlineStr">
        <is>
          <t xml:space="preserve">Unstitched Suits</t>
        </is>
      </c>
      <c r="D422" t="inlineStr">
        <is>
          <t>Apricot Glow - 3 Pc (WU3PPBS26LI1F76)</t>
        </is>
      </c>
      <c r="E422" t="inlineStr">
        <is>
          <t xml:space="preserve">Apricot Glow - 3 Pc (WU3PPBS26LI1F76). Unstitched 3-Piece Suit
Product Details:
Shirt
Digital Printed Lawn 1.75M
Dupatta
Digital Printed Lawn Dupatta 2.5M
Trouser
Dyed Cambric Trouser 1.5M
Available Options:
Color: Peach</t>
        </is>
      </c>
      <c r="F422" t="inlineStr">
        <is>
          <t>LIA Collection '26</t>
        </is>
      </c>
      <c r="I422" t="inlineStr">
        <is>
          <t>new</t>
        </is>
      </c>
      <c r="K422" t="n">
        <v>3990</v>
      </c>
      <c r="L422" t="n">
        <v>2793</v>
      </c>
      <c r="M422" t="inlineStr">
        <is>
          <t>WU3PPBS26LI1F76-2100004903197</t>
        </is>
      </c>
      <c r="N422" t="inlineStr">
        <is>
          <t>https://cdn.shopify.com/s/files/1/0872/1278/5848/files/WU3PPBS26LI1F76_1_56961a2a-ec7c-4d8a-a56a-1b505f065d23.jpg?v=1770381887</t>
        </is>
      </c>
      <c r="P422" t="inlineStr">
        <is>
          <t>CG8e03e08d1602</t>
        </is>
      </c>
      <c r="Q422" t="inlineStr">
        <is>
          <t>yes</t>
        </is>
      </c>
      <c r="R422" t="inlineStr">
        <is>
          <t>https://bonanzasatrangi.com/products/wu3ppbs26li1f76</t>
        </is>
      </c>
      <c r="S422" t="n">
        <v>2793</v>
      </c>
      <c r="T422" t="inlineStr">
        <is>
          <t>https://cdn.shopify.com/s/files/1/0872/1278/5848/files/WU3PPBS26LI1F76_1_56961a2a-ec7c-4d8a-a56a-1b505f065d23.jpg?v=1770381887</t>
        </is>
      </c>
      <c r="U422" t="inlineStr">
        <is>
          <t>https://cdn.shopify.com/s/files/1/0872/1278/5848/files/WU3PPBS26LI1F76_1_56961a2a-ec7c-4d8a-a56a-1b505f065d23.jpg?v=1770381887</t>
        </is>
      </c>
      <c r="V422" t="inlineStr">
        <is>
          <t>https://cdn.shopify.com/s/files/1/0872/1278/5848/files/WU3PPBS26LI1F76_1_56961a2a-ec7c-4d8a-a56a-1b505f065d23.jpg?v=1770381887|https://cdn.shopify.com/s/files/1/0872/1278/5848/files/WU3PPBS26LI1F76_3_1cda5050-6803-40b7-b7aa-8d71f1decbee.jpg?v=1770381887|https://cdn.shopify.com/s/files/1/0872/1278/5848/files/WU3PPBS26LI1F76_4_8fd68346-e3ed-4510-a94e-b75870b18947.jpg?v=1770381887|https://cdn.shopify.com/s/files/1/0872/1278/5848/files/WU3PPBS26LI1F76_2_c2061021-5f06-48ee-bf83-44482059de58.jpg?v=1770381887|https://cdn.shopify.com/s/files/1/0872/1278/5848/files/WU3PPBS26LI1F76_1.jpg?v=1770381887|https://cdn.shopify.com/s/files/1/0872/1278/5848/files/WU3PPBS26LI1F76_4.jpg?v=1770381887|https://cdn.shopify.com/s/files/1/0872/1278/5848/files/WU3PPBS26LI1F76_2.jpg?v=1770381887|https://cdn.shopify.com/s/files/1/0872/1278/5848/files/WU3PPBS26LI1F76_3.jpg?v=1770381887</t>
        </is>
      </c>
      <c r="W422" t="n">
        <v>30</v>
      </c>
      <c r="X422" t="inlineStr">
        <is>
          <t>30% Off</t>
        </is>
      </c>
      <c r="Y422" t="inlineStr">
        <is>
          <t>calculated_from_prices</t>
        </is>
      </c>
      <c r="AG422" t="inlineStr">
        <is>
          <t>[Website listing order] Website navigation/product position unverified. Original relative order retained among unknown records; no price, discount or bestseller priority substituted.</t>
        </is>
      </c>
      <c r="AM422" t="inlineStr">
        <is>
          <t>unverified</t>
        </is>
      </c>
      <c r="AN422" t="inlineStr"/>
      <c r="AO422" t="inlineStr"/>
      <c r="AP422" t="inlineStr"/>
      <c r="AQ422" t="inlineStr">
        <is>
          <t>unverified</t>
        </is>
      </c>
      <c r="AR422" t="inlineStr">
        <is>
          <t xml:space="preserve">inferred_description</t>
        </is>
      </c>
      <c r="AS422" t="inlineStr">
        <is>
          <t xml:space="preserve">description: Unstitched 3-Piece Suit Shirt Digital Printed Lawn 1.75M Dupatta Digital Printed Lawn Dupatta 2.5M Trouser Dye</t>
        </is>
      </c>
      <c r="AT422" t="inlineStr">
        <is>
          <t xml:space="preserve">2026-10-19T10:48:14.970930+00:00</t>
        </is>
      </c>
    </row>
    <row r="423">
      <c r="A423" s="0" t="inlineStr">
        <is>
          <t xml:space="preserve"/>
        </is>
      </c>
      <c r="B423" t="inlineStr">
        <is>
          <t>CP1804dcfd6958</t>
        </is>
      </c>
      <c r="C423" t="inlineStr">
        <is>
          <t xml:space="preserve">Trousers</t>
        </is>
      </c>
      <c r="D423" t="inlineStr">
        <is>
          <t>Dyed Khaddar Shalwar (WPBTSBAISSA10N6)</t>
        </is>
      </c>
      <c r="E423" t="inlineStr">
        <is>
          <t xml:space="preserve">Dyed Khaddar Shalwar (WPBTSBAISSA10N6). Shalwar
Product Details:
Dyed Light Khaddar Embroidered Shalwar.
Available Options:
Size: 8, 10, 12, 14, 16
Color: Black</t>
        </is>
      </c>
      <c r="F423" t="inlineStr">
        <is>
          <t>Summer'26 Women Shalwar</t>
        </is>
      </c>
      <c r="I423" t="inlineStr">
        <is>
          <t>new</t>
        </is>
      </c>
      <c r="K423" t="n">
        <v>2990</v>
      </c>
      <c r="L423" t="n">
        <v>2093</v>
      </c>
      <c r="M423" t="inlineStr">
        <is>
          <t>WPBTSBAISSA10N6-2100004898943</t>
        </is>
      </c>
      <c r="N423" t="inlineStr">
        <is>
          <t>https://cdn.shopify.com/s/files/1/0872/1278/5848/files/WPBTSBAISSA10N6_1.jpg?v=1769509646</t>
        </is>
      </c>
      <c r="P423" t="inlineStr">
        <is>
          <t>CG90fb1751c970,CG93c5e6679578</t>
        </is>
      </c>
      <c r="Q423" t="inlineStr">
        <is>
          <t>yes</t>
        </is>
      </c>
      <c r="R423" t="inlineStr">
        <is>
          <t>https://bonanzasatrangi.com/products/wpbtsbaissa10n6</t>
        </is>
      </c>
      <c r="S423" t="n">
        <v>2093</v>
      </c>
      <c r="T423" t="inlineStr">
        <is>
          <t>https://cdn.shopify.com/s/files/1/0872/1278/5848/files/WPBTSBAISSA10N6_1.jpg?v=1769509646</t>
        </is>
      </c>
      <c r="U423" t="inlineStr">
        <is>
          <t>https://cdn.shopify.com/s/files/1/0872/1278/5848/files/WPBTSBAISSA10N6_1.jpg?v=1769509646</t>
        </is>
      </c>
      <c r="V423" t="inlineStr">
        <is>
          <t>https://cdn.shopify.com/s/files/1/0872/1278/5848/files/WPBTSBAISSA10N6_1.jpg?v=1769509646|https://cdn.shopify.com/s/files/1/0872/1278/5848/files/WPBTSBAISSA10N6_2.jpg?v=1769509646|https://cdn.shopify.com/s/files/1/0872/1278/5848/files/WPBTSBAISSA10N6_3.jpg?v=1769509646</t>
        </is>
      </c>
      <c r="W423" t="n">
        <v>30</v>
      </c>
      <c r="X423" t="inlineStr">
        <is>
          <t>30% Off</t>
        </is>
      </c>
      <c r="Y423" t="inlineStr">
        <is>
          <t>calculated_from_prices</t>
        </is>
      </c>
      <c r="AG423" t="inlineStr">
        <is>
          <t>[Website listing order] Website navigation/product position unverified. Original relative order retained among unknown records; no price, discount or bestseller priority substituted.</t>
        </is>
      </c>
      <c r="AM423" t="inlineStr">
        <is>
          <t>unverified</t>
        </is>
      </c>
      <c r="AN423" t="inlineStr"/>
      <c r="AO423" t="inlineStr"/>
      <c r="AP423" t="inlineStr"/>
      <c r="AQ423" t="inlineStr">
        <is>
          <t>unverified</t>
        </is>
      </c>
      <c r="AR423" t="inlineStr">
        <is>
          <t xml:space="preserve">inferred_product_name</t>
        </is>
      </c>
      <c r="AS423" t="inlineStr">
        <is>
          <t xml:space="preserve">name: Dyed Khaddar Shalwar (WPBTSBAISSA10N6)</t>
        </is>
      </c>
      <c r="AT423" t="inlineStr">
        <is>
          <t xml:space="preserve">2026-10-19T10:48:14.971152+00:00</t>
        </is>
      </c>
    </row>
    <row r="424">
      <c r="A424" s="0" t="inlineStr">
        <is>
          <t xml:space="preserve"/>
        </is>
      </c>
      <c r="B424" t="inlineStr">
        <is>
          <t>CPa49afa83e49f</t>
        </is>
      </c>
      <c r="C424" t="inlineStr">
        <is>
          <t xml:space="preserve">Unstitched Suits</t>
        </is>
      </c>
      <c r="D424" t="inlineStr">
        <is>
          <t>Glory - 2 Pc (WUS25PST2021)</t>
        </is>
      </c>
      <c r="E424" t="inlineStr">
        <is>
          <t xml:space="preserve">Glory - 2 Pc (WUS25PST2021). Unstitched 2-Piece Suit
Product Details:
Shirt
Foil Paste Printed Cambric 2.25M
Trouser
Dyed Cambric 1.8M
Available Options:
Color: Lemon</t>
        </is>
      </c>
      <c r="F424" t="inlineStr">
        <is>
          <t>LIA Collection '26</t>
        </is>
      </c>
      <c r="I424" t="inlineStr">
        <is>
          <t>new</t>
        </is>
      </c>
      <c r="K424" t="n">
        <v>5290</v>
      </c>
      <c r="L424" t="n">
        <v>3703</v>
      </c>
      <c r="M424" t="inlineStr">
        <is>
          <t>WUS25PST2021-2100004825291</t>
        </is>
      </c>
      <c r="N424" t="inlineStr">
        <is>
          <t>https://cdn.shopify.com/s/files/1/0872/1278/5848/files/WUS25PST2021_1.jpg?v=1768635711</t>
        </is>
      </c>
      <c r="P424" t="inlineStr">
        <is>
          <t>CG26dd795e5c05</t>
        </is>
      </c>
      <c r="Q424" t="inlineStr">
        <is>
          <t>yes</t>
        </is>
      </c>
      <c r="R424" t="inlineStr">
        <is>
          <t>https://bonanzasatrangi.com/products/wus25pst2021</t>
        </is>
      </c>
      <c r="S424" t="n">
        <v>3703</v>
      </c>
      <c r="T424" t="inlineStr">
        <is>
          <t>https://cdn.shopify.com/s/files/1/0872/1278/5848/files/WUS25PST2021_1.jpg?v=1768635711</t>
        </is>
      </c>
      <c r="U424" t="inlineStr">
        <is>
          <t>https://cdn.shopify.com/s/files/1/0872/1278/5848/files/WUS25PST2021_1.jpg?v=1768635711</t>
        </is>
      </c>
      <c r="V424" t="inlineStr">
        <is>
          <t>https://cdn.shopify.com/s/files/1/0872/1278/5848/files/WUS25PST2021_1.jpg?v=1768635711|https://cdn.shopify.com/s/files/1/0872/1278/5848/files/WUS25PST2021_4.jpg?v=1768669938|https://cdn.shopify.com/s/files/1/0872/1278/5848/files/WUS25PST2021_2.jpg?v=1768669938|https://cdn.shopify.com/s/files/1/0872/1278/5848/files/WUS25PST2021_3.jpg?v=1768669938</t>
        </is>
      </c>
      <c r="W424" t="n">
        <v>30</v>
      </c>
      <c r="X424" t="inlineStr">
        <is>
          <t>30% Off</t>
        </is>
      </c>
      <c r="Y424" t="inlineStr">
        <is>
          <t>calculated_from_prices</t>
        </is>
      </c>
      <c r="AG424" t="inlineStr">
        <is>
          <t>[Website listing order] Website navigation/product position unverified. Original relative order retained among unknown records; no price, discount or bestseller priority substituted.</t>
        </is>
      </c>
      <c r="AM424" t="inlineStr">
        <is>
          <t>unverified</t>
        </is>
      </c>
      <c r="AN424" t="inlineStr"/>
      <c r="AO424" t="inlineStr"/>
      <c r="AP424" t="inlineStr"/>
      <c r="AQ424" t="inlineStr">
        <is>
          <t>unverified</t>
        </is>
      </c>
      <c r="AR424" t="inlineStr">
        <is>
          <t xml:space="preserve">inferred_description</t>
        </is>
      </c>
      <c r="AS424" t="inlineStr">
        <is>
          <t xml:space="preserve">description: Unstitched 2-Piece Suit Shirt Foil Paste Printed Cambric 2.25M Trouser Dyed Cambric 1.8M</t>
        </is>
      </c>
      <c r="AT424" t="inlineStr">
        <is>
          <t xml:space="preserve">2026-10-19T10:48:14.971527+00:00</t>
        </is>
      </c>
    </row>
    <row r="425">
      <c r="A425" s="0" t="inlineStr">
        <is>
          <t xml:space="preserve"/>
        </is>
      </c>
      <c r="B425" t="inlineStr">
        <is>
          <t>CP65160b0374f8</t>
        </is>
      </c>
      <c r="C425" t="inlineStr">
        <is>
          <t xml:space="preserve">Unstitched Suits</t>
        </is>
      </c>
      <c r="D425" t="inlineStr">
        <is>
          <t>Saffron - 3 Pc (WU3PPBW25LI10N63)</t>
        </is>
      </c>
      <c r="E425" t="inlineStr">
        <is>
          <t xml:space="preserve">Saffron - 3 Pc (WU3PPBW25LI10N63). Unstitched 3-Piece Suit
Product Details:
Shirt
Printed Jacquard 3M
Dupatta
Printed Jacquard Dupatta 2.5M
Trouser
Dyed Cambric Trouser 1.5M
Available Options:
Color: Cream</t>
        </is>
      </c>
      <c r="F425" t="inlineStr">
        <is>
          <t>Jacquard Collection '26</t>
        </is>
      </c>
      <c r="I425" t="inlineStr">
        <is>
          <t>new</t>
        </is>
      </c>
      <c r="K425" t="n">
        <v>6290</v>
      </c>
      <c r="L425" t="n">
        <v>4403</v>
      </c>
      <c r="M425" t="inlineStr">
        <is>
          <t>WU3PPBW25LI10N63-2100004894341</t>
        </is>
      </c>
      <c r="N425" t="inlineStr">
        <is>
          <t>https://cdn.shopify.com/s/files/1/0872/1278/5848/files/WU3PPBW25LI10N63_2_32a930a1-557d-4c95-a612-7a550770f9cb.jpg?v=1779712029</t>
        </is>
      </c>
      <c r="P425" t="inlineStr">
        <is>
          <t>CG925862555cb9</t>
        </is>
      </c>
      <c r="Q425" t="inlineStr">
        <is>
          <t>yes</t>
        </is>
      </c>
      <c r="R425" t="inlineStr">
        <is>
          <t>https://bonanzasatrangi.com/products/wu3ppbw25li10n63</t>
        </is>
      </c>
      <c r="S425" t="n">
        <v>4403</v>
      </c>
      <c r="T425" t="inlineStr">
        <is>
          <t>https://cdn.shopify.com/s/files/1/0872/1278/5848/files/WU3PPBW25LI10N63_2_32a930a1-557d-4c95-a612-7a550770f9cb.jpg?v=1779712029</t>
        </is>
      </c>
      <c r="U425" t="inlineStr">
        <is>
          <t>https://cdn.shopify.com/s/files/1/0872/1278/5848/files/WU3PPBW25LI10N63_2_32a930a1-557d-4c95-a612-7a550770f9cb.jpg?v=1779712029</t>
        </is>
      </c>
      <c r="V425" t="inlineStr">
        <is>
          <t>https://cdn.shopify.com/s/files/1/0872/1278/5848/files/WU3PPBW25LI10N63_2_32a930a1-557d-4c95-a612-7a550770f9cb.jpg?v=1779712029|https://cdn.shopify.com/s/files/1/0872/1278/5848/files/WU3PPBW25LI10N63_1_461ae258-63e4-4b27-bbee-5162bc3ccc26.jpg?v=1779712031|https://cdn.shopify.com/s/files/1/0872/1278/5848/files/WU3PPBW25LI10N63_1.jpg?v=1768540282|https://cdn.shopify.com/s/files/1/0872/1278/5848/files/WU3PPBW25LI10N63_4.jpg?v=1768552288|https://cdn.shopify.com/s/files/1/0872/1278/5848/files/WU3PPBW25LI10N63_2.jpg?v=1768552288|https://cdn.shopify.com/s/files/1/0872/1278/5848/files/WU3PPBW25LI10N63_3.jpg?v=1768552288|https://cdn.shopify.com/s/files/1/0872/1278/5848/files/WU3PPBW25LI10N63_5.jpg?v=1768540282|https://cdn.shopify.com/s/files/1/0872/1278/5848/files/WU3PPBW25LI10N63_6.jpg?v=1768540282</t>
        </is>
      </c>
      <c r="W425" t="n">
        <v>30</v>
      </c>
      <c r="X425" t="inlineStr">
        <is>
          <t>30% Off</t>
        </is>
      </c>
      <c r="Y425" t="inlineStr">
        <is>
          <t>calculated_from_prices</t>
        </is>
      </c>
      <c r="AG425" t="inlineStr">
        <is>
          <t>[Website listing order] Website navigation/product position unverified. Original relative order retained among unknown records; no price, discount or bestseller priority substituted.</t>
        </is>
      </c>
      <c r="AM425" t="inlineStr">
        <is>
          <t>unverified</t>
        </is>
      </c>
      <c r="AN425" t="inlineStr"/>
      <c r="AO425" t="inlineStr"/>
      <c r="AP425" t="inlineStr"/>
      <c r="AQ425" t="inlineStr">
        <is>
          <t>unverified</t>
        </is>
      </c>
      <c r="AR425" t="inlineStr">
        <is>
          <t xml:space="preserve">inferred_description</t>
        </is>
      </c>
      <c r="AS425" t="inlineStr">
        <is>
          <t xml:space="preserve">description: Unstitched 3-Piece Suit Shirt Printed Jacquard 3M Dupatta Printed Jacquard Dupatta 2.5M Trouser Dyed Cambric T</t>
        </is>
      </c>
      <c r="AT425" t="inlineStr">
        <is>
          <t xml:space="preserve">2026-10-19T10:48:14.971942+00:00</t>
        </is>
      </c>
    </row>
    <row r="426">
      <c r="A426" s="0" t="inlineStr">
        <is>
          <t xml:space="preserve"/>
        </is>
      </c>
      <c r="B426" t="inlineStr">
        <is>
          <t>CP8f6e70417193</t>
        </is>
      </c>
      <c r="C426" t="inlineStr">
        <is>
          <t xml:space="preserve">Perfumes &amp; Fragrances</t>
        </is>
      </c>
      <c r="D426" t="inlineStr">
        <is>
          <t>Legacy - (100ML)</t>
        </is>
      </c>
      <c r="E426" t="inlineStr">
        <is>
          <t xml:space="preserve">Legacy - (100ML). Top
Product Details:
Rosemary, Sage, Bergamot, Juniper
Heart
Gardenia, Pepper, Salt, Patchouli
Base
Moss, Sandal, Ambergris, Vanilla
Gender
Men
Size:
100ML
Available Options:
Size: 100ML</t>
        </is>
      </c>
      <c r="F426" t="inlineStr">
        <is>
          <t>Fragrances</t>
        </is>
      </c>
      <c r="I426" t="inlineStr">
        <is>
          <t>new</t>
        </is>
      </c>
      <c r="K426" t="n">
        <v>4990</v>
      </c>
      <c r="M426" t="inlineStr">
        <is>
          <t>LAGA100ML-2100004769373</t>
        </is>
      </c>
      <c r="N426" t="inlineStr">
        <is>
          <t>https://cdn.shopify.com/s/files/1/0872/1278/5848/files/Legacy.jpg?v=1771656709</t>
        </is>
      </c>
      <c r="P426" t="inlineStr">
        <is>
          <t>CG365f1693d009</t>
        </is>
      </c>
      <c r="Q426" t="inlineStr">
        <is>
          <t>yes</t>
        </is>
      </c>
      <c r="R426" t="inlineStr">
        <is>
          <t>https://bonanzasatrangi.com/products/laga100ml</t>
        </is>
      </c>
      <c r="T426" t="inlineStr">
        <is>
          <t>https://cdn.shopify.com/s/files/1/0872/1278/5848/files/Legacy.jpg?v=1771656709</t>
        </is>
      </c>
      <c r="U426" t="inlineStr">
        <is>
          <t>https://cdn.shopify.com/s/files/1/0872/1278/5848/files/Legacy.jpg?v=1771656709</t>
        </is>
      </c>
      <c r="V426" t="inlineStr">
        <is>
          <t>https://cdn.shopify.com/s/files/1/0872/1278/5848/files/Legacy.jpg?v=1771656709|https://cdn.shopify.com/s/files/1/0872/1278/5848/files/IMG_2890.jpg?v=1771656709|https://cdn.shopify.com/s/files/1/0872/1278/5848/files/IMG_2889.jpg?v=1771656709|https://cdn.shopify.com/s/files/1/0872/1278/5848/files/Bergamot_21e1a19e-5211-4787-87cf-9a99dc4647b9.png?v=1768307560|https://cdn.shopify.com/s/files/1/0872/1278/5848/files/Black_pepper_ccaa04be-21d8-4112-8bb5-d670903d9036.png?v=1768307560|https://cdn.shopify.com/s/files/1/0872/1278/5848/files/Gardenia.png?v=1768307560|https://cdn.shopify.com/s/files/1/0872/1278/5848/files/Juniper_Berries_f1cbd3c6-8189-4db4-a5eb-9791043b7815.png?v=1768307560|https://cdn.shopify.com/s/files/1/0872/1278/5848/files/Rosemarry.png?v=1768307559</t>
        </is>
      </c>
      <c r="AG426" t="inlineStr">
        <is>
          <t>[Website listing order] Website navigation/product position unverified. Original relative order retained among unknown records; no price, discount or bestseller priority substituted.</t>
        </is>
      </c>
      <c r="AM426" t="inlineStr">
        <is>
          <t>unverified</t>
        </is>
      </c>
      <c r="AN426" t="inlineStr"/>
      <c r="AO426" t="inlineStr"/>
      <c r="AP426" t="inlineStr"/>
      <c r="AQ426" t="inlineStr">
        <is>
          <t>unverified</t>
        </is>
      </c>
      <c r="AR426" t="inlineStr">
        <is>
          <t xml:space="preserve">inferred_description</t>
        </is>
      </c>
      <c r="AS426" t="inlineStr">
        <is>
          <t xml:space="preserve">description: Top Rosemary, Sage, Bergamot, Juniper Heart Gardenia, Pepper, Salt, Patchouli Base Moss, Sandal, Ambergris, Vanilla Gender Men Size 100ML</t>
        </is>
      </c>
      <c r="AT426" t="inlineStr">
        <is>
          <t xml:space="preserve">2026-10-19T10:48:14.971994+00:00</t>
        </is>
      </c>
    </row>
    <row r="427">
      <c r="A427" s="0" t="inlineStr">
        <is>
          <t xml:space="preserve"/>
        </is>
      </c>
      <c r="B427" t="inlineStr">
        <is>
          <t>CP9185f6b4445c</t>
        </is>
      </c>
      <c r="C427" t="inlineStr">
        <is>
          <t xml:space="preserve">Unstitched Suits</t>
        </is>
      </c>
      <c r="D427" t="inlineStr">
        <is>
          <t>Gold Nugget - 3 Pc (WU3PPBW25KA1J6)</t>
        </is>
      </c>
      <c r="E427" t="inlineStr">
        <is>
          <t xml:space="preserve">Gold Nugget - 3 Pc (WU3PPBW25KA1J6). Unstitched 3-Piece Suit
Product Details:
Shirt
Digital Printed Embroidered Cambric 1.75M
Dupatta
Digital Printed Chiffon Dupatta 2.5M
Trouser
Dyed Cambric Trouser 1.5M
Available Options:
Color: Mustard</t>
        </is>
      </c>
      <c r="F427" t="inlineStr">
        <is>
          <t>KAI Collection '26</t>
        </is>
      </c>
      <c r="I427" t="inlineStr">
        <is>
          <t>new</t>
        </is>
      </c>
      <c r="K427" t="n">
        <v>5290</v>
      </c>
      <c r="L427" t="n">
        <v>3703</v>
      </c>
      <c r="M427" t="inlineStr">
        <is>
          <t>WU3PPBW25KA1J6-2100004881082</t>
        </is>
      </c>
      <c r="N427" t="inlineStr">
        <is>
          <t>https://cdn.shopify.com/s/files/1/0872/1278/5848/files/WU3PPBW25KA1J6_2_59de36da-a782-4835-a706-a6403bc1b6d6.jpg?v=1781331793</t>
        </is>
      </c>
      <c r="P427" t="inlineStr">
        <is>
          <t>CGff16090affd3</t>
        </is>
      </c>
      <c r="Q427" t="inlineStr">
        <is>
          <t>yes</t>
        </is>
      </c>
      <c r="R427" t="inlineStr">
        <is>
          <t>https://bonanzasatrangi.com/products/wu3ppbw25ka1j6</t>
        </is>
      </c>
      <c r="S427" t="n">
        <v>3703</v>
      </c>
      <c r="T427" t="inlineStr">
        <is>
          <t>https://cdn.shopify.com/s/files/1/0872/1278/5848/files/WU3PPBW25KA1J6_2_59de36da-a782-4835-a706-a6403bc1b6d6.jpg?v=1781331793</t>
        </is>
      </c>
      <c r="U427" t="inlineStr">
        <is>
          <t>https://cdn.shopify.com/s/files/1/0872/1278/5848/files/WU3PPBW25KA1J6_2_59de36da-a782-4835-a706-a6403bc1b6d6.jpg?v=1781331793</t>
        </is>
      </c>
      <c r="V427" t="inlineStr">
        <is>
          <t>https://cdn.shopify.com/s/files/1/0872/1278/5848/files/WU3PPBW25KA1J6_2_59de36da-a782-4835-a706-a6403bc1b6d6.jpg?v=1781331793|https://cdn.shopify.com/s/files/1/0872/1278/5848/files/WU3PPBW25KA1J6_1_bc99a855-e135-4dd2-a520-8582753973d7.jpg?v=1781331793|https://cdn.shopify.com/s/files/1/0872/1278/5848/files/WU3PPBW25KA1J6_2.jpg?v=1768550780|https://cdn.shopify.com/s/files/1/0872/1278/5848/files/WU3PPBW25KA1J6_1.jpg?v=1768550780|https://cdn.shopify.com/s/files/1/0872/1278/5848/files/WU3PPBW25KA1J6_3.jpg?v=1768479299|https://cdn.shopify.com/s/files/1/0872/1278/5848/files/WU3PPBW25KA1J6_4.jpg?v=1768479299</t>
        </is>
      </c>
      <c r="W427" t="n">
        <v>30</v>
      </c>
      <c r="X427" t="inlineStr">
        <is>
          <t>30% Off</t>
        </is>
      </c>
      <c r="Y427" t="inlineStr">
        <is>
          <t>calculated_from_prices</t>
        </is>
      </c>
      <c r="AG427" t="inlineStr">
        <is>
          <t>[Website listing order] Website navigation/product position unverified. Original relative order retained among unknown records; no price, discount or bestseller priority substituted.</t>
        </is>
      </c>
      <c r="AM427" t="inlineStr">
        <is>
          <t>unverified</t>
        </is>
      </c>
      <c r="AN427" t="inlineStr"/>
      <c r="AO427" t="inlineStr"/>
      <c r="AP427" t="inlineStr"/>
      <c r="AQ427" t="inlineStr">
        <is>
          <t>unverified</t>
        </is>
      </c>
      <c r="AR427" t="inlineStr">
        <is>
          <t xml:space="preserve">inferred_description</t>
        </is>
      </c>
      <c r="AS427" t="inlineStr">
        <is>
          <t xml:space="preserve">description: Unstitched 3-Piece Suit Shirt Digital Printed Embroidered Cambric 1.75M Dupatta Digital Printed Chiffon Dupatt</t>
        </is>
      </c>
      <c r="AT427" t="inlineStr">
        <is>
          <t xml:space="preserve">2026-10-19T10:48:14.972545+00:00</t>
        </is>
      </c>
    </row>
    <row r="428">
      <c r="A428" s="0" t="inlineStr">
        <is>
          <t xml:space="preserve"/>
        </is>
      </c>
      <c r="B428" t="inlineStr">
        <is>
          <t>CPe53fb9141c46</t>
        </is>
      </c>
      <c r="C428" t="inlineStr">
        <is>
          <t xml:space="preserve">Perfumes &amp; Fragrances</t>
        </is>
      </c>
      <c r="D428" t="inlineStr">
        <is>
          <t>You - (30ML)</t>
        </is>
      </c>
      <c r="E428" t="inlineStr">
        <is>
          <t xml:space="preserve">You - (30ML). Top
Product Details:
Dewberry, Coconut, Orange
Heart
Magnolia, Jasmine, Ylang, Lily of the Valley
Base
Musk, Patchouli, Woods
Gender
Women
Size:
30ML
Available Options:
Size: 30ML</t>
        </is>
      </c>
      <c r="F428" t="inlineStr">
        <is>
          <t>Fragrances</t>
        </is>
      </c>
      <c r="I428" t="inlineStr">
        <is>
          <t>new</t>
        </is>
      </c>
      <c r="K428" t="n">
        <v>2290</v>
      </c>
      <c r="M428" t="inlineStr">
        <is>
          <t>YOUEDP30ML-2100004825802</t>
        </is>
      </c>
      <c r="N428" t="inlineStr">
        <is>
          <t>https://cdn.shopify.com/s/files/1/0872/1278/5848/files/You.jpg?v=1771657292</t>
        </is>
      </c>
      <c r="P428" t="inlineStr">
        <is>
          <t>CGecb65b129044</t>
        </is>
      </c>
      <c r="Q428" t="inlineStr">
        <is>
          <t>yes</t>
        </is>
      </c>
      <c r="R428" t="inlineStr">
        <is>
          <t>https://bonanzasatrangi.com/products/youedp30ml</t>
        </is>
      </c>
      <c r="T428" t="inlineStr">
        <is>
          <t>https://cdn.shopify.com/s/files/1/0872/1278/5848/files/You.jpg?v=1771657292</t>
        </is>
      </c>
      <c r="U428" t="inlineStr">
        <is>
          <t>https://cdn.shopify.com/s/files/1/0872/1278/5848/files/You.jpg?v=1771657292</t>
        </is>
      </c>
      <c r="V428" t="inlineStr">
        <is>
          <t>https://cdn.shopify.com/s/files/1/0872/1278/5848/files/You.jpg?v=1771657292|https://cdn.shopify.com/s/files/1/0872/1278/5848/files/1_d29f8342-9e60-420f-9ecf-81477e3220ad.jpg?v=1771657292|https://cdn.shopify.com/s/files/1/0872/1278/5848/files/2_da24dea1-ef59-4327-9b88-6263a4a65ae6.jpg?v=1771657292|https://cdn.shopify.com/s/files/1/0872/1278/5848/files/3_5e4d2139-e255-4f8d-9ec8-87492abcb471.jpg?v=1771657292|https://cdn.shopify.com/s/files/1/0872/1278/5848/files/YOUEDP30ML-MULTI.jpg?v=1771657292|https://cdn.shopify.com/s/files/1/0872/1278/5848/files/YOUEDP30ML-MULTIb.jpg?v=1771657292|https://cdn.shopify.com/s/files/1/0872/1278/5848/files/Coconut_2896ea41-864d-4aba-8e51-7e81def5c690.png?v=1768308041|https://cdn.shopify.com/s/files/1/0872/1278/5848/files/Magnolia.png?v=1768308041|https://cdn.shopify.com/s/files/1/0872/1278/5848/files/Orange_739bac61-6f9f-4a05-bd5d-0a5c7bfc78c4.png?v=1768308041|https://cdn.shopify.com/s/files/1/0872/1278/5848/files/Patchouli_65a6e11a-1160-41e4-8828-9af8c7174762.png?v=1768308042|https://cdn.shopify.com/s/files/1/0872/1278/5848/files/Ylang_Ylang_678361b1-d085-4c30-8de5-cda9fd0d6534.png?v=1768308041</t>
        </is>
      </c>
      <c r="AG428" t="inlineStr">
        <is>
          <t>[Website listing order] Website navigation/product position unverified. Original relative order retained among unknown records; no price, discount or bestseller priority substituted.</t>
        </is>
      </c>
      <c r="AM428" t="inlineStr">
        <is>
          <t>unverified</t>
        </is>
      </c>
      <c r="AN428" t="inlineStr"/>
      <c r="AO428" t="inlineStr"/>
      <c r="AP428" t="inlineStr"/>
      <c r="AQ428" t="inlineStr">
        <is>
          <t>unverified</t>
        </is>
      </c>
      <c r="AR428" t="inlineStr">
        <is>
          <t xml:space="preserve">inferred_description</t>
        </is>
      </c>
      <c r="AS428" t="inlineStr">
        <is>
          <t xml:space="preserve">description: Top Dewberry, Coconut, Orange Heart Magnolia, Jasmine, Ylang, Lily of the Valley Base Musk, Patchouli, Woods Gender Women Size 30ML</t>
        </is>
      </c>
      <c r="AT428" t="inlineStr">
        <is>
          <t xml:space="preserve">2026-10-19T10:48:14.972607+00:00</t>
        </is>
      </c>
    </row>
    <row r="429">
      <c r="A429" s="0" t="inlineStr">
        <is>
          <t xml:space="preserve"/>
        </is>
      </c>
      <c r="B429" t="inlineStr">
        <is>
          <t>CPf3e0caa61147</t>
        </is>
      </c>
      <c r="C429" t="inlineStr">
        <is>
          <t xml:space="preserve">Ready-to-Wear Outfits</t>
        </is>
      </c>
      <c r="D429" t="inlineStr">
        <is>
          <t>MULTI-LAWN-3 PIECE (WP3PPBS26B1F45)</t>
        </is>
      </c>
      <c r="E429" t="inlineStr">
        <is>
          <t xml:space="preserve">MULTI-LAWN-3 PIECE (WP3PPBS26B1F45). Stitched 3-Piece Suit
Product Details:
Shirt
Printed Lawn Straight Shirt
Dupatta
Printed Chiffon Dupatta.
Culotte
Printed Cambric Culotte.
Model Height: 5'7 And She Is Wearing Size 8
Available Options:
Size: 8, 10, 12, 14, 16
Color: Multi</t>
        </is>
      </c>
      <c r="F429" t="inlineStr">
        <is>
          <t>Summer '26 Women Pret</t>
        </is>
      </c>
      <c r="I429" t="inlineStr">
        <is>
          <t>new</t>
        </is>
      </c>
      <c r="K429" t="n">
        <v>8290</v>
      </c>
      <c r="L429" t="n">
        <v>4974</v>
      </c>
      <c r="M429" t="inlineStr">
        <is>
          <t>WP3PPBS26B1F45-2100004906235</t>
        </is>
      </c>
      <c r="N429" t="inlineStr">
        <is>
          <t>https://cdn.shopify.com/s/files/1/0872/1278/5848/files/WP3PPBS26B1F45-052A5888_1.jpg?v=1777286297</t>
        </is>
      </c>
      <c r="P429" t="inlineStr">
        <is>
          <t>CG7afc6295d43a,CGc2c11a09c659</t>
        </is>
      </c>
      <c r="Q429" t="inlineStr">
        <is>
          <t>yes</t>
        </is>
      </c>
      <c r="R429" t="inlineStr">
        <is>
          <t>https://bonanzasatrangi.com/products/wp3ppbs26b1f45</t>
        </is>
      </c>
      <c r="S429" t="n">
        <v>4974</v>
      </c>
      <c r="T429" t="inlineStr">
        <is>
          <t>https://cdn.shopify.com/s/files/1/0872/1278/5848/files/WP3PPBS26B1F45-052A5888_1.jpg?v=1777286297</t>
        </is>
      </c>
      <c r="U429" t="inlineStr">
        <is>
          <t>https://cdn.shopify.com/s/files/1/0872/1278/5848/files/WP3PPBS26B1F45-052A5888_1.jpg?v=1777286297</t>
        </is>
      </c>
      <c r="V429" t="inlineStr">
        <is>
          <t>https://cdn.shopify.com/s/files/1/0872/1278/5848/files/WP3PPBS26B1F45-052A5888_1.jpg?v=1777286297|https://cdn.shopify.com/s/files/1/0872/1278/5848/files/WP3PPBS26B1F45-052A5888_2.jpg?v=1777286295|https://cdn.shopify.com/s/files/1/0872/1278/5848/files/WP3PPBS26B1F45-052A5885.jpg?v=1769150685|https://cdn.shopify.com/s/files/1/0872/1278/5848/files/WP3PPBS26B1F45-052A5883.jpg?v=1769150685|https://cdn.shopify.com/s/files/1/0872/1278/5848/files/WP3PPBS26B1F45-052A5888.jpg?v=1769150667|https://cdn.shopify.com/s/files/1/0872/1278/5848/files/WP3PPBS26B1F45-052A5891.jpg?v=1769150666|https://cdn.shopify.com/s/files/1/0872/1278/5848/files/WP3PPBS26B1F45-052A5900.jpg?v=1769150666|https://cdn.shopify.com/s/files/1/0872/1278/5848/files/WP3PPBS26B1F45-052A5908.jpg?v=1769150667</t>
        </is>
      </c>
      <c r="W429" t="n">
        <v>40</v>
      </c>
      <c r="X429" t="inlineStr">
        <is>
          <t>40% Off</t>
        </is>
      </c>
      <c r="Y429" t="inlineStr">
        <is>
          <t>calculated_from_prices</t>
        </is>
      </c>
      <c r="AG429" t="inlineStr">
        <is>
          <t>[Website listing order] Website navigation/product position unverified. Original relative order retained among unknown records; no price, discount or bestseller priority substituted.</t>
        </is>
      </c>
      <c r="AM429" t="inlineStr">
        <is>
          <t>unverified</t>
        </is>
      </c>
      <c r="AN429" t="inlineStr"/>
      <c r="AO429" t="inlineStr"/>
      <c r="AP429" t="inlineStr"/>
      <c r="AQ429" t="inlineStr">
        <is>
          <t>unverified</t>
        </is>
      </c>
      <c r="AR429" t="inlineStr">
        <is>
          <t xml:space="preserve">inferred_description</t>
        </is>
      </c>
      <c r="AS429" t="inlineStr">
        <is>
          <t xml:space="preserve">description: MULTI-LAWN-3 PIECE (WP3PPBS26B1F45) Stitched 3-Piece Suit Shirt Printed Lawn Straight Shirt Dupatta Printed Chiffon Dupatta. Culotte Printed Cambric Culotte. Model Height: 5'7 And She Is Wearing Size 8</t>
        </is>
      </c>
      <c r="AT429" t="inlineStr">
        <is>
          <t xml:space="preserve">2026-10-19T10:48:14.972761+00:00</t>
        </is>
      </c>
    </row>
    <row r="430">
      <c r="A430" s="0" t="inlineStr">
        <is>
          <t xml:space="preserve"/>
        </is>
      </c>
      <c r="B430" t="inlineStr">
        <is>
          <t>CP25bede202571</t>
        </is>
      </c>
      <c r="C430" t="inlineStr">
        <is>
          <t xml:space="preserve">Ready-to-Wear Outfits</t>
        </is>
      </c>
      <c r="D430" t="inlineStr">
        <is>
          <t>CREAM-KHADDAR-3 PIECE (WP3PSBW25HR10N12)</t>
        </is>
      </c>
      <c r="E430" t="inlineStr">
        <is>
          <t xml:space="preserve">CREAM-KHADDAR-3 PIECE (WP3PSBW25HR10N12). Stitched 3-Piece Suit
Product Details:
Shirt
Dyed Light Khaddar Straight Shirt
Dupatta
Printed Textured Dupatta.
Trouser
Dyed Light Khaddar Bootcut Trouser.
Model Height: 5'7 And She Is Wearing Size 8
Available Options:
Size: 8, 10, 12, 14, 16
Color: Cream</t>
        </is>
      </c>
      <c r="F430" t="inlineStr">
        <is>
          <t>Winter '25 Women Pret</t>
        </is>
      </c>
      <c r="I430" t="inlineStr">
        <is>
          <t>new</t>
        </is>
      </c>
      <c r="K430" t="n">
        <v>7990</v>
      </c>
      <c r="L430" t="n">
        <v>4794</v>
      </c>
      <c r="M430" t="inlineStr">
        <is>
          <t>WP3PSBW25HR10N12-2100004895164</t>
        </is>
      </c>
      <c r="N430" t="inlineStr">
        <is>
          <t>https://cdn.shopify.com/s/files/1/0872/1278/5848/files/WP3PSBW25HR10N12-052A5699.jpg?v=1769151087</t>
        </is>
      </c>
      <c r="P430" t="inlineStr">
        <is>
          <t>CG56b08249e490,CG48cb4bca7c0d</t>
        </is>
      </c>
      <c r="Q430" t="inlineStr">
        <is>
          <t>yes</t>
        </is>
      </c>
      <c r="R430" t="inlineStr">
        <is>
          <t>https://bonanzasatrangi.com/products/wp3psbw25hr10n12</t>
        </is>
      </c>
      <c r="S430" t="n">
        <v>4794</v>
      </c>
      <c r="T430" t="inlineStr">
        <is>
          <t>https://cdn.shopify.com/s/files/1/0872/1278/5848/files/WP3PSBW25HR10N12-052A5699.jpg?v=1769151087</t>
        </is>
      </c>
      <c r="U430" t="inlineStr">
        <is>
          <t>https://cdn.shopify.com/s/files/1/0872/1278/5848/files/WP3PSBW25HR10N12-052A5699.jpg?v=1769151087</t>
        </is>
      </c>
      <c r="V430" t="inlineStr">
        <is>
          <t>https://cdn.shopify.com/s/files/1/0872/1278/5848/files/WP3PSBW25HR10N12-052A5699.jpg?v=1769151087|https://cdn.shopify.com/s/files/1/0872/1278/5848/files/WP3PSBW25HR10N12-052A5695.jpg?v=1769151087|https://cdn.shopify.com/s/files/1/0872/1278/5848/files/WP3PSBW25HR10N12-052A5700.jpg?v=1769151080|https://cdn.shopify.com/s/files/1/0872/1278/5848/files/WP3PSBW25HR10N12-052A5702.jpg?v=1769151080|https://cdn.shopify.com/s/files/1/0872/1278/5848/files/WP3PSBW25HR10N12-052A5706.jpg?v=1769151080|https://cdn.shopify.com/s/files/1/0872/1278/5848/files/WP3PSBW25HR10N12-052A5715.jpg?v=1769151080</t>
        </is>
      </c>
      <c r="W430" t="n">
        <v>40</v>
      </c>
      <c r="X430" t="inlineStr">
        <is>
          <t>40% Off</t>
        </is>
      </c>
      <c r="Y430" t="inlineStr">
        <is>
          <t>calculated_from_prices</t>
        </is>
      </c>
      <c r="AG430" t="inlineStr">
        <is>
          <t>[Website listing order] Website navigation/product position unverified. Original relative order retained among unknown records; no price, discount or bestseller priority substituted.</t>
        </is>
      </c>
      <c r="AM430" t="inlineStr">
        <is>
          <t>unverified</t>
        </is>
      </c>
      <c r="AN430" t="inlineStr"/>
      <c r="AO430" t="inlineStr"/>
      <c r="AP430" t="inlineStr"/>
      <c r="AQ430" t="inlineStr">
        <is>
          <t>unverified</t>
        </is>
      </c>
      <c r="AR430" t="inlineStr">
        <is>
          <t xml:space="preserve">inferred_description</t>
        </is>
      </c>
      <c r="AS430" t="inlineStr">
        <is>
          <t xml:space="preserve">description: CREAM-KHADDAR-3 PIECE (WP3PSBW25HR10N12) Stitched 3-Piece Suit Shirt Dyed Light Khaddar Straight Shirt Dupatta Printed Textured Dupatta. Trouser Dyed Light Khaddar Bootcut Trouser. Model Height: 5'7 And She Is Wearing Size 8</t>
        </is>
      </c>
      <c r="AT430" t="inlineStr">
        <is>
          <t xml:space="preserve">2026-10-19T10:48:14.972914+00:00</t>
        </is>
      </c>
    </row>
    <row r="431">
      <c r="A431" s="0" t="inlineStr">
        <is>
          <t xml:space="preserve"/>
        </is>
      </c>
      <c r="B431" t="inlineStr">
        <is>
          <t>CPd365605b5101</t>
        </is>
      </c>
      <c r="C431" t="inlineStr">
        <is>
          <t xml:space="preserve">Trousers</t>
        </is>
      </c>
      <c r="D431" t="inlineStr">
        <is>
          <t>White-Cotton-Kurta-Trouser - (MP2PSBW25ADD13)</t>
        </is>
      </c>
      <c r="E431" t="inlineStr">
        <is>
          <t xml:space="preserve">White-Cotton-Kurta-Trouser - (MP2PSBW25ADD13). Kurta Trouser
Product Details:
Cotton Kurta Trouser
Collar Style
Shirt Collar
Fitting
Smart Fit
Available Options:
Size: XS, S, M, L, XL, XXL
Color: White</t>
        </is>
      </c>
      <c r="F431" t="inlineStr">
        <is>
          <t>Winter '25 Men Pret</t>
        </is>
      </c>
      <c r="I431" t="inlineStr">
        <is>
          <t>new</t>
        </is>
      </c>
      <c r="K431" t="n">
        <v>7990</v>
      </c>
      <c r="L431" t="n">
        <v>4794</v>
      </c>
      <c r="M431" t="inlineStr">
        <is>
          <t>MP2PSBW25ADD13-2100004906006</t>
        </is>
      </c>
      <c r="N431" t="inlineStr">
        <is>
          <t>https://cdn.shopify.com/s/files/1/0872/1278/5848/files/052A2361.jpg?v=1768643716</t>
        </is>
      </c>
      <c r="P431" t="inlineStr">
        <is>
          <t>CGd2b22ca36c3b,CGe4fe34fb87c8</t>
        </is>
      </c>
      <c r="Q431" t="inlineStr">
        <is>
          <t>yes</t>
        </is>
      </c>
      <c r="R431" t="inlineStr">
        <is>
          <t>https://bonanzasatrangi.com/products/mp2psbw25add13</t>
        </is>
      </c>
      <c r="S431" t="n">
        <v>4794</v>
      </c>
      <c r="T431" t="inlineStr">
        <is>
          <t>https://cdn.shopify.com/s/files/1/0872/1278/5848/files/052A2361.jpg?v=1768643716</t>
        </is>
      </c>
      <c r="U431" t="inlineStr">
        <is>
          <t>https://cdn.shopify.com/s/files/1/0872/1278/5848/files/052A2361.jpg?v=1768643716</t>
        </is>
      </c>
      <c r="V431" t="inlineStr">
        <is>
          <t>https://cdn.shopify.com/s/files/1/0872/1278/5848/files/052A2361.jpg?v=1768643716|https://cdn.shopify.com/s/files/1/0872/1278/5848/files/052A2351.jpg?v=1768643716|https://cdn.shopify.com/s/files/1/0872/1278/5848/files/052A2368.jpg?v=1768643716|https://cdn.shopify.com/s/files/1/0872/1278/5848/files/052A2354.jpg?v=1768643716|https://cdn.shopify.com/s/files/1/0872/1278/5848/files/052A2353_a10d4f71-9184-4b9c-9c82-c6207e4db0c6.jpg?v=1768643716|https://cdn.shopify.com/s/files/1/0872/1278/5848/files/052A2372.jpg?v=1768643698|https://cdn.shopify.com/s/files/1/0872/1278/5848/files/052A2373.jpg?v=1768643698</t>
        </is>
      </c>
      <c r="W431" t="n">
        <v>40</v>
      </c>
      <c r="X431" t="inlineStr">
        <is>
          <t>40% Off</t>
        </is>
      </c>
      <c r="Y431" t="inlineStr">
        <is>
          <t>calculated_from_prices</t>
        </is>
      </c>
      <c r="AG431" t="inlineStr">
        <is>
          <t>[Website listing order] Website navigation/product position unverified. Original relative order retained among unknown records; no price, discount or bestseller priority substituted.</t>
        </is>
      </c>
      <c r="AM431" t="inlineStr">
        <is>
          <t>unverified</t>
        </is>
      </c>
      <c r="AN431" t="inlineStr"/>
      <c r="AO431" t="inlineStr"/>
      <c r="AP431" t="inlineStr"/>
      <c r="AQ431" t="inlineStr">
        <is>
          <t>unverified</t>
        </is>
      </c>
      <c r="AR431" t="inlineStr">
        <is>
          <t xml:space="preserve">inferred_product_name</t>
        </is>
      </c>
      <c r="AS431" t="inlineStr">
        <is>
          <t xml:space="preserve">name: White-Cotton-Kurta-Trouser - (MP2PSBW25ADD13)</t>
        </is>
      </c>
      <c r="AT431" t="inlineStr">
        <is>
          <t xml:space="preserve">2026-10-19T10:48:14.973201+00:00</t>
        </is>
      </c>
    </row>
    <row r="432">
      <c r="A432" s="0" t="inlineStr">
        <is>
          <t xml:space="preserve"/>
        </is>
      </c>
      <c r="B432" t="inlineStr">
        <is>
          <t>CP3fdbe4733a25</t>
        </is>
      </c>
      <c r="C432" t="inlineStr">
        <is>
          <t xml:space="preserve">Ready-to-Wear Outfits</t>
        </is>
      </c>
      <c r="D432" t="inlineStr">
        <is>
          <t>Purple-Cross Hatch-3 Piece (WP3PPBW25B10N22)</t>
        </is>
      </c>
      <c r="E432" t="inlineStr">
        <is>
          <t xml:space="preserve">Purple-Cross Hatch-3 Piece (WP3PPBW25B10N22). Stitched 3-Piece Suit
Product Details:
Shirt
Printed Cross Hatch Straight Embroidered Shirt
Dupatta
Printed Jacquard Dupatta.
Culotte
Dyed Cross Hatch Culotte.
Model Height: 5'7 And She Is Wearing Size 8
Available Options:
Size: 8, 10, 12, 14, 16
Color: Purple</t>
        </is>
      </c>
      <c r="F432" t="inlineStr">
        <is>
          <t>Winter '25 Women Pret</t>
        </is>
      </c>
      <c r="I432" t="inlineStr">
        <is>
          <t>new</t>
        </is>
      </c>
      <c r="K432" t="n">
        <v>8990</v>
      </c>
      <c r="L432" t="n">
        <v>5394</v>
      </c>
      <c r="M432" t="inlineStr">
        <is>
          <t>WP3PPBW25B10N22-2100004906648</t>
        </is>
      </c>
      <c r="N432" t="inlineStr">
        <is>
          <t>https://cdn.shopify.com/s/files/1/0872/1278/5848/files/052A0155_53a05708-2ad2-43a5-9873-4f2f097c608f.jpg?v=1768303894</t>
        </is>
      </c>
      <c r="P432" t="inlineStr">
        <is>
          <t>CGde12063e90b8,CG2a9ecc64cfb7</t>
        </is>
      </c>
      <c r="Q432" t="inlineStr">
        <is>
          <t>yes</t>
        </is>
      </c>
      <c r="R432" t="inlineStr">
        <is>
          <t>https://bonanzasatrangi.com/products/wp3ppbw25b10n22</t>
        </is>
      </c>
      <c r="S432" t="n">
        <v>5394</v>
      </c>
      <c r="T432" t="inlineStr">
        <is>
          <t>https://cdn.shopify.com/s/files/1/0872/1278/5848/files/052A0155_53a05708-2ad2-43a5-9873-4f2f097c608f.jpg?v=1768303894</t>
        </is>
      </c>
      <c r="U432" t="inlineStr">
        <is>
          <t>https://cdn.shopify.com/s/files/1/0872/1278/5848/files/052A0155_53a05708-2ad2-43a5-9873-4f2f097c608f.jpg?v=1768303894</t>
        </is>
      </c>
      <c r="V432" t="inlineStr">
        <is>
          <t>https://cdn.shopify.com/s/files/1/0872/1278/5848/files/052A0155_53a05708-2ad2-43a5-9873-4f2f097c608f.jpg?v=1768303894|https://cdn.shopify.com/s/files/1/0872/1278/5848/files/052A0175_dda78ebd-5502-466e-911b-3630e7036b8d.jpg?v=1768303894|https://cdn.shopify.com/s/files/1/0872/1278/5848/files/052A0180_0c403d60-b353-4b21-a863-4c5afc34ea30.jpg?v=1768303894|https://cdn.shopify.com/s/files/1/0872/1278/5848/files/052A0182_c66d986d-fae1-4a5b-85dd-d4cda6ab9768.jpg?v=1768303894|https://cdn.shopify.com/s/files/1/0872/1278/5848/files/052A0153.jpg?v=1768303894</t>
        </is>
      </c>
      <c r="W432" t="n">
        <v>40</v>
      </c>
      <c r="X432" t="inlineStr">
        <is>
          <t>40% Off</t>
        </is>
      </c>
      <c r="Y432" t="inlineStr">
        <is>
          <t>calculated_from_prices</t>
        </is>
      </c>
      <c r="AG432" t="inlineStr">
        <is>
          <t>[Website listing order] Website navigation/product position unverified. Original relative order retained among unknown records; no price, discount or bestseller priority substituted.</t>
        </is>
      </c>
      <c r="AM432" t="inlineStr">
        <is>
          <t>unverified</t>
        </is>
      </c>
      <c r="AN432" t="inlineStr"/>
      <c r="AO432" t="inlineStr"/>
      <c r="AP432" t="inlineStr"/>
      <c r="AQ432" t="inlineStr">
        <is>
          <t>unverified</t>
        </is>
      </c>
      <c r="AR432" t="inlineStr">
        <is>
          <t xml:space="preserve">inferred_description</t>
        </is>
      </c>
      <c r="AS432" t="inlineStr">
        <is>
          <t xml:space="preserve">description: Purple-Cross Hatch-3 Piece (WP3PPBW25B10N22) Stitched 3-Piece Suit Shirt Printed Cross Hatch Straight Embroidered Shirt Dupatta Printed Jacquard Dupatta. Culotte Dyed Cross Hatch Culotte. Model Height: 5'7 And She Is Wearing Size 8</t>
        </is>
      </c>
      <c r="AT432" t="inlineStr">
        <is>
          <t xml:space="preserve">2026-10-19T10:48:14.973371+00:00</t>
        </is>
      </c>
    </row>
    <row r="433">
      <c r="A433" s="0" t="inlineStr">
        <is>
          <t xml:space="preserve"/>
        </is>
      </c>
      <c r="B433" t="inlineStr">
        <is>
          <t>CPcdef35925570</t>
        </is>
      </c>
      <c r="C433" t="inlineStr">
        <is>
          <t xml:space="preserve">Ready-to-Wear Outfits</t>
        </is>
      </c>
      <c r="D433" t="inlineStr">
        <is>
          <t>Teal-Jacquard-3 Piece (WP3PSBW25B9O54)</t>
        </is>
      </c>
      <c r="E433" t="inlineStr">
        <is>
          <t xml:space="preserve">Teal-Jacquard-3 Piece (WP3PSBW25B9O54). Stitched 3-Piece Suit
Product Details:
Shirt
Dyed Straight Jacquard Shirt
Dupatta
Dyed Jacquard Dupatta.
Culotte
Dyed Cambric Culotte.
Model Height: 5'7 And She Is Wearing Size 8
Available Options:
Size: 8, 10, 12, 14, 16
Color: Teal</t>
        </is>
      </c>
      <c r="F433" t="inlineStr">
        <is>
          <t>Winter '25 Women Pret</t>
        </is>
      </c>
      <c r="I433" t="inlineStr">
        <is>
          <t>new</t>
        </is>
      </c>
      <c r="K433" t="n">
        <v>9990</v>
      </c>
      <c r="L433" t="n">
        <v>5994</v>
      </c>
      <c r="M433" t="inlineStr">
        <is>
          <t>WP3PSBW25B9O54-2100004906495</t>
        </is>
      </c>
      <c r="N433" t="inlineStr">
        <is>
          <t>https://cdn.shopify.com/s/files/1/0872/1278/5848/files/052A0057.jpg?v=1768304350</t>
        </is>
      </c>
      <c r="P433" t="inlineStr">
        <is>
          <t>CG17e04b0d7ce1,CGdbb8383c0e6c</t>
        </is>
      </c>
      <c r="Q433" t="inlineStr">
        <is>
          <t>yes</t>
        </is>
      </c>
      <c r="R433" t="inlineStr">
        <is>
          <t>https://bonanzasatrangi.com/products/wp3psbw25b9o54</t>
        </is>
      </c>
      <c r="S433" t="n">
        <v>5994</v>
      </c>
      <c r="T433" t="inlineStr">
        <is>
          <t>https://cdn.shopify.com/s/files/1/0872/1278/5848/files/052A0057.jpg?v=1768304350</t>
        </is>
      </c>
      <c r="U433" t="inlineStr">
        <is>
          <t>https://cdn.shopify.com/s/files/1/0872/1278/5848/files/052A0057.jpg?v=1768304350</t>
        </is>
      </c>
      <c r="V433" t="inlineStr">
        <is>
          <t>https://cdn.shopify.com/s/files/1/0872/1278/5848/files/052A0057.jpg?v=1768304350|https://cdn.shopify.com/s/files/1/0872/1278/5848/files/052A0058.jpg?v=1768304350|https://cdn.shopify.com/s/files/1/0872/1278/5848/files/052A0072_296d41c8-087a-4a98-bd51-aa22fe7afafe.jpg?v=1768304350|https://cdn.shopify.com/s/files/1/0872/1278/5848/files/052A0064.jpg?v=1768304350|https://cdn.shopify.com/s/files/1/0872/1278/5848/files/052A0056.jpg?v=1768304350|https://cdn.shopify.com/s/files/1/0872/1278/5848/files/052A0078.jpg?v=1768304270</t>
        </is>
      </c>
      <c r="W433" t="n">
        <v>40</v>
      </c>
      <c r="X433" t="inlineStr">
        <is>
          <t>40% Off</t>
        </is>
      </c>
      <c r="Y433" t="inlineStr">
        <is>
          <t>calculated_from_prices</t>
        </is>
      </c>
      <c r="AG433" t="inlineStr">
        <is>
          <t>[Website listing order] Website navigation/product position unverified. Original relative order retained among unknown records; no price, discount or bestseller priority substituted.</t>
        </is>
      </c>
      <c r="AM433" t="inlineStr">
        <is>
          <t>unverified</t>
        </is>
      </c>
      <c r="AN433" t="inlineStr"/>
      <c r="AO433" t="inlineStr"/>
      <c r="AP433" t="inlineStr"/>
      <c r="AQ433" t="inlineStr">
        <is>
          <t>unverified</t>
        </is>
      </c>
      <c r="AR433" t="inlineStr">
        <is>
          <t xml:space="preserve">inferred_description</t>
        </is>
      </c>
      <c r="AS433" t="inlineStr">
        <is>
          <t xml:space="preserve">description: Teal-Jacquard-3 Piece (WP3PSBW25B9O54) Stitched 3-Piece Suit Shirt Dyed Straight Jacquard Shirt Dupatta Dyed Jacquard Dupatta. Culotte Dyed Cambric Culotte. Model Height: 5'7 And She Is Wearing Size 8</t>
        </is>
      </c>
      <c r="AT433" t="inlineStr">
        <is>
          <t xml:space="preserve">2026-10-19T10:48:14.973516+00:00</t>
        </is>
      </c>
    </row>
    <row r="434">
      <c r="A434" s="0" t="inlineStr">
        <is>
          <t xml:space="preserve"/>
        </is>
      </c>
      <c r="B434" t="inlineStr">
        <is>
          <t>CP0a8793a7e365</t>
        </is>
      </c>
      <c r="C434" t="inlineStr">
        <is>
          <t xml:space="preserve">Ready-to-Wear Outfits</t>
        </is>
      </c>
      <c r="D434" t="inlineStr">
        <is>
          <t>Aqua-Flannel-3 Piece (WPSTSBW25HR9O8)</t>
        </is>
      </c>
      <c r="E434" t="inlineStr">
        <is>
          <t xml:space="preserve">Aqua-Flannel-3 Piece (WPSTSBW25HR9O8). Stitched 2-Piece Suit
Product Details:
Shirt
Dyed Flannel Straight Loose Shirt
Culotte
Dyed Flannel Culotte.
Model Height: 5'7 And She Is Wearing Size 8
Available Options:
Size: 8, 10, 12, 14, 16
Color: Blue</t>
        </is>
      </c>
      <c r="F434" t="inlineStr">
        <is>
          <t>Winter '25 Women Pret</t>
        </is>
      </c>
      <c r="I434" t="inlineStr">
        <is>
          <t>new</t>
        </is>
      </c>
      <c r="K434" t="n">
        <v>7990</v>
      </c>
      <c r="L434" t="n">
        <v>3995</v>
      </c>
      <c r="M434" t="inlineStr">
        <is>
          <t>WPSTSBW25HR9O8-2100004905832</t>
        </is>
      </c>
      <c r="N434" t="inlineStr">
        <is>
          <t>https://cdn.shopify.com/s/files/1/0872/1278/5848/files/052A9863.jpg?v=1768304689</t>
        </is>
      </c>
      <c r="P434" t="inlineStr">
        <is>
          <t>CG81441220e1cb,CG64b32b006b5c</t>
        </is>
      </c>
      <c r="Q434" t="inlineStr">
        <is>
          <t>yes</t>
        </is>
      </c>
      <c r="R434" t="inlineStr">
        <is>
          <t>https://bonanzasatrangi.com/products/wpstsbw25hr9o8</t>
        </is>
      </c>
      <c r="S434" t="n">
        <v>3995</v>
      </c>
      <c r="T434" t="inlineStr">
        <is>
          <t>https://cdn.shopify.com/s/files/1/0872/1278/5848/files/052A9863.jpg?v=1768304689</t>
        </is>
      </c>
      <c r="U434" t="inlineStr">
        <is>
          <t>https://cdn.shopify.com/s/files/1/0872/1278/5848/files/052A9863.jpg?v=1768304689</t>
        </is>
      </c>
      <c r="V434" t="inlineStr">
        <is>
          <t>https://cdn.shopify.com/s/files/1/0872/1278/5848/files/052A9863.jpg?v=1768304689|https://cdn.shopify.com/s/files/1/0872/1278/5848/files/052A9865.jpg?v=1768304689|https://cdn.shopify.com/s/files/1/0872/1278/5848/files/052A9869_8c20d1aa-9cdc-4d62-b77f-ace9c0583772.jpg?v=1768304689|https://cdn.shopify.com/s/files/1/0872/1278/5848/files/052A9874.jpg?v=1768304689|https://cdn.shopify.com/s/files/1/0872/1278/5848/files/052A9888.jpg?v=1768304689|https://cdn.shopify.com/s/files/1/0872/1278/5848/files/052A9861_7a794ee1-a019-4ad6-84c6-4aa4159beeb4.jpg?v=1768304689</t>
        </is>
      </c>
      <c r="W434" t="n">
        <v>50</v>
      </c>
      <c r="X434" t="inlineStr">
        <is>
          <t>50% Off</t>
        </is>
      </c>
      <c r="Y434" t="inlineStr">
        <is>
          <t>calculated_from_prices</t>
        </is>
      </c>
      <c r="AG434" t="inlineStr">
        <is>
          <t>[Website listing order] Website navigation/product position unverified. Original relative order retained among unknown records; no price, discount or bestseller priority substituted.</t>
        </is>
      </c>
      <c r="AM434" t="inlineStr">
        <is>
          <t>unverified</t>
        </is>
      </c>
      <c r="AN434" t="inlineStr"/>
      <c r="AO434" t="inlineStr"/>
      <c r="AP434" t="inlineStr"/>
      <c r="AQ434" t="inlineStr">
        <is>
          <t>unverified</t>
        </is>
      </c>
      <c r="AR434" t="inlineStr">
        <is>
          <t xml:space="preserve">inferred_description</t>
        </is>
      </c>
      <c r="AS434" t="inlineStr">
        <is>
          <t xml:space="preserve">description: Aqua-Flannel-3 Piece (WPSTSBW25HR9O8) Stitched 2-Piece Suit Shirt Dyed Flannel Straight Loose Shirt Culotte Dyed Flannel Culotte. Model Height: 5'7 And She Is Wearing Size 8</t>
        </is>
      </c>
      <c r="AT434" t="inlineStr">
        <is>
          <t xml:space="preserve">2026-10-19T10:48:14.973652+00:00</t>
        </is>
      </c>
    </row>
    <row r="435">
      <c r="A435" s="0" t="inlineStr">
        <is>
          <t xml:space="preserve"/>
        </is>
      </c>
      <c r="B435" t="inlineStr">
        <is>
          <t>CPb7037afc4085</t>
        </is>
      </c>
      <c r="C435" t="inlineStr">
        <is>
          <t xml:space="preserve">Sweaters</t>
        </is>
      </c>
      <c r="D435" t="inlineStr">
        <is>
          <t>Black-Round Neck Cardigan Full Sleeves Sweater (25Y-117-67)</t>
        </is>
      </c>
      <c r="E435" t="inlineStr">
        <is>
          <t xml:space="preserve">Black-Round Neck Cardigan Full Sleeves Sweater (25Y-117-67).
Key Details:
Style: Round Neck
Sleeves: Full Sleeves
Color: Black
Available Options:
Size: Free Size
Color: Black</t>
        </is>
      </c>
      <c r="F435" t="inlineStr">
        <is>
          <t>Women Sweater '25</t>
        </is>
      </c>
      <c r="I435" t="inlineStr">
        <is>
          <t>new</t>
        </is>
      </c>
      <c r="K435" t="n">
        <v>13590</v>
      </c>
      <c r="L435" t="n">
        <v>9513</v>
      </c>
      <c r="M435" t="inlineStr">
        <is>
          <t>25Y-117-67-2100004904934</t>
        </is>
      </c>
      <c r="N435" t="inlineStr">
        <is>
          <t>https://cdn.shopify.com/s/files/1/0872/1278/5848/files/25Y-117-67BLACK_5.jpg?v=1767333399</t>
        </is>
      </c>
      <c r="P435" t="inlineStr">
        <is>
          <t>CG6f6e02d64c67,CG97d3849f3ce3</t>
        </is>
      </c>
      <c r="Q435" t="inlineStr">
        <is>
          <t>yes</t>
        </is>
      </c>
      <c r="R435" t="inlineStr">
        <is>
          <t>https://bonanzasatrangi.com/products/25y-117-67-black-round-neck-cardigan-full-sleeves-sweater-25y-117-67</t>
        </is>
      </c>
      <c r="S435" t="n">
        <v>9513</v>
      </c>
      <c r="T435" t="inlineStr">
        <is>
          <t>https://cdn.shopify.com/s/files/1/0872/1278/5848/files/25Y-117-67BLACK_5.jpg?v=1767333399</t>
        </is>
      </c>
      <c r="U435" t="inlineStr">
        <is>
          <t>https://cdn.shopify.com/s/files/1/0872/1278/5848/files/25Y-117-67BLACK_5.jpg?v=1767333399</t>
        </is>
      </c>
      <c r="V435" t="inlineStr">
        <is>
          <t>https://cdn.shopify.com/s/files/1/0872/1278/5848/files/25Y-117-67BLACK_5.jpg?v=1767333399|https://cdn.shopify.com/s/files/1/0872/1278/5848/files/25Y-117-67BLACK_4.jpg?v=1767333399|https://cdn.shopify.com/s/files/1/0872/1278/5848/files/25Y-117-67BLACK_1.jpg?v=1767333399|https://cdn.shopify.com/s/files/1/0872/1278/5848/files/25Y-117-67BLACK_2.jpg?v=1767333399|https://cdn.shopify.com/s/files/1/0872/1278/5848/files/25Y-117-67BLACK_3.jpg?v=1767333399</t>
        </is>
      </c>
      <c r="W435" t="n">
        <v>30</v>
      </c>
      <c r="X435" t="inlineStr">
        <is>
          <t>30% Off</t>
        </is>
      </c>
      <c r="Y435" t="inlineStr">
        <is>
          <t>calculated_from_prices</t>
        </is>
      </c>
      <c r="AG435" t="inlineStr">
        <is>
          <t>[Website listing order] Website navigation/product position unverified. Original relative order retained among unknown records; no price, discount or bestseller priority substituted.</t>
        </is>
      </c>
      <c r="AM435" t="inlineStr">
        <is>
          <t>unverified</t>
        </is>
      </c>
      <c r="AN435" t="inlineStr"/>
      <c r="AO435" t="inlineStr"/>
      <c r="AP435" t="inlineStr"/>
      <c r="AQ435" t="inlineStr">
        <is>
          <t>unverified</t>
        </is>
      </c>
      <c r="AR435" t="inlineStr">
        <is>
          <t xml:space="preserve">inferred_product_name</t>
        </is>
      </c>
      <c r="AS435" t="inlineStr">
        <is>
          <t xml:space="preserve">name: Black-Round Neck Cardigan Full Sleeves Sweater (25Y-117-67)</t>
        </is>
      </c>
      <c r="AT435" t="inlineStr">
        <is>
          <t xml:space="preserve">2026-10-19T10:48:14.973935+00:00</t>
        </is>
      </c>
    </row>
    <row r="436">
      <c r="A436" s="0" t="inlineStr">
        <is>
          <t xml:space="preserve"/>
        </is>
      </c>
      <c r="B436" t="inlineStr">
        <is>
          <t>CP0ea04c11d02a</t>
        </is>
      </c>
      <c r="C436" t="inlineStr">
        <is>
          <t xml:space="preserve">Sweaters</t>
        </is>
      </c>
      <c r="D436" t="inlineStr">
        <is>
          <t>Brown-Round Neck Cardigan Full Sleeves Sweater (25Y-117-67)</t>
        </is>
      </c>
      <c r="E436" t="inlineStr">
        <is>
          <t xml:space="preserve">Brown-Round Neck Cardigan Full Sleeves Sweater (25Y-117-67).
Key Details:
Style: Round Neck
Sleeves: Full Sleeves
Color: Brown
Available Options:
Size: Free Size
Color: Brown</t>
        </is>
      </c>
      <c r="F436" t="inlineStr">
        <is>
          <t>Women Sweater '25</t>
        </is>
      </c>
      <c r="I436" t="inlineStr">
        <is>
          <t>new</t>
        </is>
      </c>
      <c r="K436" t="n">
        <v>13590</v>
      </c>
      <c r="L436" t="n">
        <v>9513</v>
      </c>
      <c r="M436" t="inlineStr">
        <is>
          <t>25Y-117-67-2100004904927</t>
        </is>
      </c>
      <c r="N436" t="inlineStr">
        <is>
          <t>https://cdn.shopify.com/s/files/1/0872/1278/5848/files/25Y-117-67BROWN_4.jpg?v=1767333404</t>
        </is>
      </c>
      <c r="P436" t="inlineStr">
        <is>
          <t>CG066dbcf8270c,CG7bacf3111372</t>
        </is>
      </c>
      <c r="Q436" t="inlineStr">
        <is>
          <t>yes</t>
        </is>
      </c>
      <c r="R436" t="inlineStr">
        <is>
          <t>https://bonanzasatrangi.com/products/25y-117-67-brown-round-neck-cardigan-full-sleeves-sweater-25y-117-67</t>
        </is>
      </c>
      <c r="S436" t="n">
        <v>9513</v>
      </c>
      <c r="T436" t="inlineStr">
        <is>
          <t>https://cdn.shopify.com/s/files/1/0872/1278/5848/files/25Y-117-67BROWN_4.jpg?v=1767333404</t>
        </is>
      </c>
      <c r="U436" t="inlineStr">
        <is>
          <t>https://cdn.shopify.com/s/files/1/0872/1278/5848/files/25Y-117-67BROWN_4.jpg?v=1767333404</t>
        </is>
      </c>
      <c r="V436" t="inlineStr">
        <is>
          <t>https://cdn.shopify.com/s/files/1/0872/1278/5848/files/25Y-117-67BROWN_4.jpg?v=1767333404|https://cdn.shopify.com/s/files/1/0872/1278/5848/files/25Y-117-67BROWN_2.jpg?v=1767333404|https://cdn.shopify.com/s/files/1/0872/1278/5848/files/25Y-117-67BROWN_1.jpg?v=1767333404|https://cdn.shopify.com/s/files/1/0872/1278/5848/files/25Y-117-67BROWN_3.jpg?v=1767333387</t>
        </is>
      </c>
      <c r="W436" t="n">
        <v>30</v>
      </c>
      <c r="X436" t="inlineStr">
        <is>
          <t>30% Off</t>
        </is>
      </c>
      <c r="Y436" t="inlineStr">
        <is>
          <t>calculated_from_prices</t>
        </is>
      </c>
      <c r="AG436" t="inlineStr">
        <is>
          <t>[Website listing order] Website navigation/product position unverified. Original relative order retained among unknown records; no price, discount or bestseller priority substituted.</t>
        </is>
      </c>
      <c r="AM436" t="inlineStr">
        <is>
          <t>unverified</t>
        </is>
      </c>
      <c r="AN436" t="inlineStr"/>
      <c r="AO436" t="inlineStr"/>
      <c r="AP436" t="inlineStr"/>
      <c r="AQ436" t="inlineStr">
        <is>
          <t>unverified</t>
        </is>
      </c>
      <c r="AR436" t="inlineStr">
        <is>
          <t xml:space="preserve">inferred_product_name</t>
        </is>
      </c>
      <c r="AS436" t="inlineStr">
        <is>
          <t xml:space="preserve">name: Brown-Round Neck Cardigan Full Sleeves Sweater (25Y-117-67)</t>
        </is>
      </c>
      <c r="AT436" t="inlineStr">
        <is>
          <t xml:space="preserve">2026-10-19T10:48:14.974237+00:00</t>
        </is>
      </c>
    </row>
    <row r="437">
      <c r="A437" s="0" t="inlineStr">
        <is>
          <t xml:space="preserve"/>
        </is>
      </c>
      <c r="B437" t="inlineStr">
        <is>
          <t>CP1273760138ef</t>
        </is>
      </c>
      <c r="C437" t="inlineStr">
        <is>
          <t xml:space="preserve">Sweaters</t>
        </is>
      </c>
      <c r="D437" t="inlineStr">
        <is>
          <t>Ice-Round Neck Cardigan Full Sleeves Sweater (25Y-017-67)</t>
        </is>
      </c>
      <c r="E437" t="inlineStr">
        <is>
          <t xml:space="preserve">Ice-Round Neck Cardigan Full Sleeves Sweater (25Y-017-67).
Key Details:
Style: Round Neck
Sleeves: Full Sleeves
Color: Ice
Available Options:
Size: Free Size
Color: Blue</t>
        </is>
      </c>
      <c r="F437" t="inlineStr">
        <is>
          <t>Women Sweater '25</t>
        </is>
      </c>
      <c r="I437" t="inlineStr">
        <is>
          <t>new</t>
        </is>
      </c>
      <c r="K437" t="n">
        <v>12990</v>
      </c>
      <c r="L437" t="n">
        <v>9093</v>
      </c>
      <c r="M437" t="inlineStr">
        <is>
          <t>25Y-017-67-2100004904439</t>
        </is>
      </c>
      <c r="N437" t="inlineStr">
        <is>
          <t>https://cdn.shopify.com/s/files/1/0872/1278/5848/files/25Y-017-67ICE_5.jpg?v=1767283946</t>
        </is>
      </c>
      <c r="P437" t="inlineStr">
        <is>
          <t>CGde264c07e349,CGda123e40ff5e</t>
        </is>
      </c>
      <c r="Q437" t="inlineStr">
        <is>
          <t>yes</t>
        </is>
      </c>
      <c r="R437" t="inlineStr">
        <is>
          <t>https://bonanzasatrangi.com/products/25y-017-67-ice-round-neck-cardigan-full-sleeves-sweater-25y-017-67</t>
        </is>
      </c>
      <c r="S437" t="n">
        <v>9093</v>
      </c>
      <c r="T437" t="inlineStr">
        <is>
          <t>https://cdn.shopify.com/s/files/1/0872/1278/5848/files/25Y-017-67ICE_5.jpg?v=1767283946</t>
        </is>
      </c>
      <c r="U437" t="inlineStr">
        <is>
          <t>https://cdn.shopify.com/s/files/1/0872/1278/5848/files/25Y-017-67ICE_5.jpg?v=1767283946</t>
        </is>
      </c>
      <c r="V437" t="inlineStr">
        <is>
          <t>https://cdn.shopify.com/s/files/1/0872/1278/5848/files/25Y-017-67ICE_5.jpg?v=1767283946|https://cdn.shopify.com/s/files/1/0872/1278/5848/files/25Y-017-67ICE_2.jpg?v=1767336623|https://cdn.shopify.com/s/files/1/0872/1278/5848/files/25Y-017-67ICE_1.jpg?v=1767336623|https://cdn.shopify.com/s/files/1/0872/1278/5848/files/25Y-017-67ICE_3.jpg?v=1767283946|https://cdn.shopify.com/s/files/1/0872/1278/5848/files/25Y-017-67ICE_4.jpg?v=1767283946</t>
        </is>
      </c>
      <c r="W437" t="n">
        <v>30</v>
      </c>
      <c r="X437" t="inlineStr">
        <is>
          <t>30% Off</t>
        </is>
      </c>
      <c r="Y437" t="inlineStr">
        <is>
          <t>calculated_from_prices</t>
        </is>
      </c>
      <c r="AG437" t="inlineStr">
        <is>
          <t>[Website listing order] Website navigation/product position unverified. Original relative order retained among unknown records; no price, discount or bestseller priority substituted.</t>
        </is>
      </c>
      <c r="AM437" t="inlineStr">
        <is>
          <t>unverified</t>
        </is>
      </c>
      <c r="AN437" t="inlineStr"/>
      <c r="AO437" t="inlineStr"/>
      <c r="AP437" t="inlineStr"/>
      <c r="AQ437" t="inlineStr">
        <is>
          <t>unverified</t>
        </is>
      </c>
      <c r="AR437" t="inlineStr">
        <is>
          <t xml:space="preserve">inferred_product_name</t>
        </is>
      </c>
      <c r="AS437" t="inlineStr">
        <is>
          <t xml:space="preserve">name: Ice-Round Neck Cardigan Full Sleeves Sweater (25Y-017-67)</t>
        </is>
      </c>
      <c r="AT437" t="inlineStr">
        <is>
          <t xml:space="preserve">2026-10-19T10:48:14.974511+00:00</t>
        </is>
      </c>
    </row>
    <row r="438">
      <c r="A438" s="0" t="inlineStr">
        <is>
          <t xml:space="preserve"/>
        </is>
      </c>
      <c r="B438" t="inlineStr">
        <is>
          <t>CPa4b953ecf643</t>
        </is>
      </c>
      <c r="C438" t="inlineStr">
        <is>
          <t xml:space="preserve">Sweaters</t>
        </is>
      </c>
      <c r="D438" t="inlineStr">
        <is>
          <t>Pink-Round Neck Cardigan Full Sleeves Sweater (25Y-007-67)</t>
        </is>
      </c>
      <c r="E438" t="inlineStr">
        <is>
          <t xml:space="preserve">Pink-Round Neck Cardigan Full Sleeves Sweater (25Y-007-67).
Key Details:
Style: Round Neck
Sleeves: Full Sleeves
Color: Pink
Available Options:
Size: Free Size
Color: Pink</t>
        </is>
      </c>
      <c r="F438" t="inlineStr">
        <is>
          <t>Women Sweater '25</t>
        </is>
      </c>
      <c r="I438" t="inlineStr">
        <is>
          <t>new</t>
        </is>
      </c>
      <c r="K438" t="n">
        <v>12590</v>
      </c>
      <c r="L438" t="n">
        <v>8813</v>
      </c>
      <c r="M438" t="inlineStr">
        <is>
          <t>25Y-007-67-2100004904408</t>
        </is>
      </c>
      <c r="N438" t="inlineStr">
        <is>
          <t>https://cdn.shopify.com/s/files/1/0872/1278/5848/files/25Y-007-67PINK_1.jpg?v=1767283906</t>
        </is>
      </c>
      <c r="P438" t="inlineStr">
        <is>
          <t>CGa75e52108be3,CG27f71c021748</t>
        </is>
      </c>
      <c r="Q438" t="inlineStr">
        <is>
          <t>yes</t>
        </is>
      </c>
      <c r="R438" t="inlineStr">
        <is>
          <t>https://bonanzasatrangi.com/products/25y-007-67-pink-round-neck-cardigan-full-sleeves-sweater-25y-007-67</t>
        </is>
      </c>
      <c r="S438" t="n">
        <v>8813</v>
      </c>
      <c r="T438" t="inlineStr">
        <is>
          <t>https://cdn.shopify.com/s/files/1/0872/1278/5848/files/25Y-007-67PINK_1.jpg?v=1767283906</t>
        </is>
      </c>
      <c r="U438" t="inlineStr">
        <is>
          <t>https://cdn.shopify.com/s/files/1/0872/1278/5848/files/25Y-007-67PINK_1.jpg?v=1767283906</t>
        </is>
      </c>
      <c r="V438" t="inlineStr">
        <is>
          <t>https://cdn.shopify.com/s/files/1/0872/1278/5848/files/25Y-007-67PINK_1.jpg?v=1767283906|https://cdn.shopify.com/s/files/1/0872/1278/5848/files/25Y-007-67PINK_3.jpg?v=1767283906|https://cdn.shopify.com/s/files/1/0872/1278/5848/files/25Y-007-67PINK_4.jpg?v=1767283906|https://cdn.shopify.com/s/files/1/0872/1278/5848/files/25Y-007-67PINK_2.jpg?v=1767283906</t>
        </is>
      </c>
      <c r="W438" t="n">
        <v>30</v>
      </c>
      <c r="X438" t="inlineStr">
        <is>
          <t>30% Off</t>
        </is>
      </c>
      <c r="Y438" t="inlineStr">
        <is>
          <t>calculated_from_prices</t>
        </is>
      </c>
      <c r="AG438" t="inlineStr">
        <is>
          <t>[Website listing order] Website navigation/product position unverified. Original relative order retained among unknown records; no price, discount or bestseller priority substituted.</t>
        </is>
      </c>
      <c r="AM438" t="inlineStr">
        <is>
          <t>unverified</t>
        </is>
      </c>
      <c r="AN438" t="inlineStr"/>
      <c r="AO438" t="inlineStr"/>
      <c r="AP438" t="inlineStr"/>
      <c r="AQ438" t="inlineStr">
        <is>
          <t>unverified</t>
        </is>
      </c>
      <c r="AR438" t="inlineStr">
        <is>
          <t xml:space="preserve">inferred_product_name</t>
        </is>
      </c>
      <c r="AS438" t="inlineStr">
        <is>
          <t xml:space="preserve">name: Pink-Round Neck Cardigan Full Sleeves Sweater (25Y-007-67)</t>
        </is>
      </c>
      <c r="AT438" t="inlineStr">
        <is>
          <t xml:space="preserve">2026-10-19T10:48:14.974783+00:00</t>
        </is>
      </c>
    </row>
    <row r="439">
      <c r="A439" s="0" t="inlineStr">
        <is>
          <t xml:space="preserve"/>
        </is>
      </c>
      <c r="B439" t="inlineStr">
        <is>
          <t>CPa1af3155ff9f</t>
        </is>
      </c>
      <c r="C439" t="inlineStr">
        <is>
          <t xml:space="preserve">Ready-to-Wear Outfits</t>
        </is>
      </c>
      <c r="D439" t="inlineStr">
        <is>
          <t>Beige-Slub-3 Piece (WP3PSBW25B1J16)</t>
        </is>
      </c>
      <c r="E439" t="inlineStr">
        <is>
          <t xml:space="preserve">Beige-Slub-3 Piece (WP3PSBW25B1J16). Stitched 3-Piece Suit
Product Details:
Shirt
Dyed Slub Straight Embroidered Shirt.
Dupatta
Printed Chiffon Dupatta.
Shalwar
Dyed Slub Shalwar.
Model Height: 5'7 And She Is Wearing Size 8
Available Options:
Size: 8, 10, 12, 14, 16
Color: Beige</t>
        </is>
      </c>
      <c r="F439" t="inlineStr">
        <is>
          <t>Summer '26 Women Pret</t>
        </is>
      </c>
      <c r="I439" t="inlineStr">
        <is>
          <t>new</t>
        </is>
      </c>
      <c r="K439" t="n">
        <v>9490</v>
      </c>
      <c r="L439" t="n">
        <v>5694</v>
      </c>
      <c r="M439" t="inlineStr">
        <is>
          <t>WP3PSBW25B1J16-2100004901605</t>
        </is>
      </c>
      <c r="N439" t="inlineStr">
        <is>
          <t>https://cdn.shopify.com/s/files/1/0872/1278/5848/files/052A9742.jpg?v=1768304042</t>
        </is>
      </c>
      <c r="P439" t="inlineStr">
        <is>
          <t>CG70c987249471,CG7f0bdaae5a46</t>
        </is>
      </c>
      <c r="Q439" t="inlineStr">
        <is>
          <t>yes</t>
        </is>
      </c>
      <c r="R439" t="inlineStr">
        <is>
          <t>https://bonanzasatrangi.com/products/wp3psbw25b1j16</t>
        </is>
      </c>
      <c r="S439" t="n">
        <v>5694</v>
      </c>
      <c r="T439" t="inlineStr">
        <is>
          <t>https://cdn.shopify.com/s/files/1/0872/1278/5848/files/052A9742.jpg?v=1768304042</t>
        </is>
      </c>
      <c r="U439" t="inlineStr">
        <is>
          <t>https://cdn.shopify.com/s/files/1/0872/1278/5848/files/052A9742.jpg?v=1768304042</t>
        </is>
      </c>
      <c r="V439" t="inlineStr">
        <is>
          <t>https://cdn.shopify.com/s/files/1/0872/1278/5848/files/052A9742.jpg?v=1768304042|https://cdn.shopify.com/s/files/1/0872/1278/5848/files/052A9743.jpg?v=1768304042|https://cdn.shopify.com/s/files/1/0872/1278/5848/files/052A9748_19d29772-113c-4685-ab63-8a51e12e51bc.jpg?v=1768304042|https://cdn.shopify.com/s/files/1/0872/1278/5848/files/052A9755_01edb292-c088-4a3d-9c31-009575f5a2b9.jpg?v=1768304042|https://cdn.shopify.com/s/files/1/0872/1278/5848/files/052A9733.jpg?v=1768304042|https://cdn.shopify.com/s/files/1/0872/1278/5848/files/052A9756.jpg?v=1768304019</t>
        </is>
      </c>
      <c r="W439" t="n">
        <v>40</v>
      </c>
      <c r="X439" t="inlineStr">
        <is>
          <t>40% Off</t>
        </is>
      </c>
      <c r="Y439" t="inlineStr">
        <is>
          <t>calculated_from_prices</t>
        </is>
      </c>
      <c r="AG439" t="inlineStr">
        <is>
          <t>[Website listing order] Website navigation/product position unverified. Original relative order retained among unknown records; no price, discount or bestseller priority substituted.</t>
        </is>
      </c>
      <c r="AM439" t="inlineStr">
        <is>
          <t>unverified</t>
        </is>
      </c>
      <c r="AN439" t="inlineStr"/>
      <c r="AO439" t="inlineStr"/>
      <c r="AP439" t="inlineStr"/>
      <c r="AQ439" t="inlineStr">
        <is>
          <t>unverified</t>
        </is>
      </c>
      <c r="AR439" t="inlineStr">
        <is>
          <t xml:space="preserve">inferred_description</t>
        </is>
      </c>
      <c r="AS439" t="inlineStr">
        <is>
          <t xml:space="preserve">description: Beige-Slub-3 Piece (WP3PSBW25B1J16) Stitched 3-Piece Suit Shirt Dyed Slub Straight Embroidered Shirt. Dupatta Printed Chiffon Dupatta. Shalwar Dyed Slub Shalwar. Model Height: 5'7 And She Is Wearing Size 8</t>
        </is>
      </c>
      <c r="AT439" t="inlineStr">
        <is>
          <t xml:space="preserve">2026-10-19T10:48:14.974933+00:00</t>
        </is>
      </c>
    </row>
    <row r="440">
      <c r="A440" s="0" t="inlineStr">
        <is>
          <t xml:space="preserve"/>
        </is>
      </c>
      <c r="B440" t="inlineStr">
        <is>
          <t>CP634792d70f4e</t>
        </is>
      </c>
      <c r="C440" t="inlineStr">
        <is>
          <t xml:space="preserve">Ready-to-Wear Outfits</t>
        </is>
      </c>
      <c r="D440" t="inlineStr">
        <is>
          <t>B-Pink-Slub-2 Piece (WPSTSBW25B9O42)</t>
        </is>
      </c>
      <c r="E440" t="inlineStr">
        <is>
          <t xml:space="preserve">B-Pink-Slub-2 Piece (WPSTSBW25B9O42). Stitched 2-Piece Suit
Product Details:
Shirt
Dyed Slub Straight Embroidered Shirt.
Culotte
Dyed Slub Culotte.
Model Height: 5'7 And She Is Wearing Size 8
Available Options:
Size: 8, 10, 12, 14, 16
Color: Pink</t>
        </is>
      </c>
      <c r="F440" t="inlineStr">
        <is>
          <t>Summer '26 Women Pret</t>
        </is>
      </c>
      <c r="I440" t="inlineStr">
        <is>
          <t>new</t>
        </is>
      </c>
      <c r="K440" t="n">
        <v>6990</v>
      </c>
      <c r="L440" t="n">
        <v>4194</v>
      </c>
      <c r="M440" t="inlineStr">
        <is>
          <t>WPSTSBW25B9O42-2100004900820</t>
        </is>
      </c>
      <c r="N440" t="inlineStr">
        <is>
          <t>https://cdn.shopify.com/s/files/1/0872/1278/5848/files/052A9837_eb5e481e-24c0-4435-9543-9604daad19a6.jpg?v=1768304609</t>
        </is>
      </c>
      <c r="P440" t="inlineStr">
        <is>
          <t>CGd787518a83b6,CGe5689e94a597</t>
        </is>
      </c>
      <c r="Q440" t="inlineStr">
        <is>
          <t>yes</t>
        </is>
      </c>
      <c r="R440" t="inlineStr">
        <is>
          <t>https://bonanzasatrangi.com/products/wpstsbw25b9o42</t>
        </is>
      </c>
      <c r="S440" t="n">
        <v>4194</v>
      </c>
      <c r="T440" t="inlineStr">
        <is>
          <t>https://cdn.shopify.com/s/files/1/0872/1278/5848/files/052A9837_eb5e481e-24c0-4435-9543-9604daad19a6.jpg?v=1768304609</t>
        </is>
      </c>
      <c r="U440" t="inlineStr">
        <is>
          <t>https://cdn.shopify.com/s/files/1/0872/1278/5848/files/052A9837_eb5e481e-24c0-4435-9543-9604daad19a6.jpg?v=1768304609</t>
        </is>
      </c>
      <c r="V440" t="inlineStr">
        <is>
          <t>https://cdn.shopify.com/s/files/1/0872/1278/5848/files/052A9837_eb5e481e-24c0-4435-9543-9604daad19a6.jpg?v=1768304609|https://cdn.shopify.com/s/files/1/0872/1278/5848/files/052A9838_ffb67c08-231b-43fb-b955-3ffa721c015e.jpg?v=1768304609|https://cdn.shopify.com/s/files/1/0872/1278/5848/files/052A9843_05d8c3c1-6ef2-449b-bd9b-f9b964353509.jpg?v=1768304609|https://cdn.shopify.com/s/files/1/0872/1278/5848/files/052A9848.jpg?v=1768304609|https://cdn.shopify.com/s/files/1/0872/1278/5848/files/052A9856_374e6185-f203-4851-ab90-d48cc7a0da6d.jpg?v=1768304609|https://cdn.shopify.com/s/files/1/0872/1278/5848/files/052A9831_8c911f2d-b659-4482-b9c8-1a043b4af821.jpg?v=1768304609|https://cdn.shopify.com/s/files/1/0872/1278/5848/files/052A9857_e6477222-3388-4939-9362-51f398b2b812.jpg?v=1768304567</t>
        </is>
      </c>
      <c r="W440" t="n">
        <v>40</v>
      </c>
      <c r="X440" t="inlineStr">
        <is>
          <t>40% Off</t>
        </is>
      </c>
      <c r="Y440" t="inlineStr">
        <is>
          <t>calculated_from_prices</t>
        </is>
      </c>
      <c r="AG440" t="inlineStr">
        <is>
          <t>[Website listing order] Website navigation/product position unverified. Original relative order retained among unknown records; no price, discount or bestseller priority substituted.</t>
        </is>
      </c>
      <c r="AM440" t="inlineStr">
        <is>
          <t>unverified</t>
        </is>
      </c>
      <c r="AN440" t="inlineStr"/>
      <c r="AO440" t="inlineStr"/>
      <c r="AP440" t="inlineStr"/>
      <c r="AQ440" t="inlineStr">
        <is>
          <t>unverified</t>
        </is>
      </c>
      <c r="AR440" t="inlineStr">
        <is>
          <t xml:space="preserve">inferred_description</t>
        </is>
      </c>
      <c r="AS440" t="inlineStr">
        <is>
          <t xml:space="preserve">description: B-Pink-Slub-2 Piece (WPSTSBW25B9O42) Stitched 2-Piece Suit Shirt Dyed Slub Straight Embroidered Shirt. Culotte Dyed Slub Culotte. Model Height: 5'7 And She Is Wearing Size 8</t>
        </is>
      </c>
      <c r="AT440" t="inlineStr">
        <is>
          <t xml:space="preserve">2026-10-19T10:48:14.975090+00:00</t>
        </is>
      </c>
    </row>
    <row r="441">
      <c r="A441" s="0" t="inlineStr">
        <is>
          <t xml:space="preserve"/>
        </is>
      </c>
      <c r="B441" t="inlineStr">
        <is>
          <t>CPc821a6066d3b</t>
        </is>
      </c>
      <c r="C441" t="inlineStr">
        <is>
          <t xml:space="preserve">Ready-to-Wear Outfits</t>
        </is>
      </c>
      <c r="D441" t="inlineStr">
        <is>
          <t>L-Grey-Cambric-2 Piece (WPSDSBW25B11D32)</t>
        </is>
      </c>
      <c r="E441" t="inlineStr">
        <is>
          <t xml:space="preserve">L-Grey-Cambric-2 Piece (WPSDSBW25B11D32). Stitched 2-Piece Suit
Product Details:
Shirt
Dyed Cambric Straight Embroidered Shirt
Dupatta
Printed Khaddar Dupatta.
Model Height: 5'7 And She Is Wearing Size 8
Available Options:
Size: 8, 10, 12, 14, 16
Color: Grey</t>
        </is>
      </c>
      <c r="F441" t="inlineStr">
        <is>
          <t>Winter '25 Women Pret</t>
        </is>
      </c>
      <c r="I441" t="inlineStr">
        <is>
          <t>new</t>
        </is>
      </c>
      <c r="K441" t="n">
        <v>7490</v>
      </c>
      <c r="L441" t="n">
        <v>4494</v>
      </c>
      <c r="M441" t="inlineStr">
        <is>
          <t>WPSDSBW25B11D32-2100004900448</t>
        </is>
      </c>
      <c r="N441" t="inlineStr">
        <is>
          <t>https://cdn.shopify.com/s/files/1/0872/1278/5848/files/1_1_076d24b8-06b0-4bf8-ad2e-4f50d11aff84.jpg?v=1767273362</t>
        </is>
      </c>
      <c r="P441" t="inlineStr">
        <is>
          <t>CGca45c0275149,CG7dbc6f16d550</t>
        </is>
      </c>
      <c r="Q441" t="inlineStr">
        <is>
          <t>yes</t>
        </is>
      </c>
      <c r="R441" t="inlineStr">
        <is>
          <t>https://bonanzasatrangi.com/products/wpsdsbw25b11d32</t>
        </is>
      </c>
      <c r="S441" t="n">
        <v>4494</v>
      </c>
      <c r="T441" t="inlineStr">
        <is>
          <t>https://cdn.shopify.com/s/files/1/0872/1278/5848/files/1_1_076d24b8-06b0-4bf8-ad2e-4f50d11aff84.jpg?v=1767273362</t>
        </is>
      </c>
      <c r="U441" t="inlineStr">
        <is>
          <t>https://cdn.shopify.com/s/files/1/0872/1278/5848/files/1_1_076d24b8-06b0-4bf8-ad2e-4f50d11aff84.jpg?v=1767273362</t>
        </is>
      </c>
      <c r="V441" t="inlineStr">
        <is>
          <t>https://cdn.shopify.com/s/files/1/0872/1278/5848/files/1_1_076d24b8-06b0-4bf8-ad2e-4f50d11aff84.jpg?v=1767273362|https://cdn.shopify.com/s/files/1/0872/1278/5848/files/1_2_ef7bfedc-1da6-4194-9dee-2d15f8f98a97.jpg?v=1767273363|https://cdn.shopify.com/s/files/1/0872/1278/5848/files/1_3_4d75139c-77d2-4513-8da0-c7152a43877e.jpg?v=1767273363|https://cdn.shopify.com/s/files/1/0872/1278/5848/files/1_4_c3a9a59d-edfb-46b7-96ee-088279d6f433.jpg?v=1767273363|https://cdn.shopify.com/s/files/1/0872/1278/5848/files/1_5_036375ff-e82a-4041-92fb-8ceb1c634a26.jpg?v=1767273363</t>
        </is>
      </c>
      <c r="W441" t="n">
        <v>40</v>
      </c>
      <c r="X441" t="inlineStr">
        <is>
          <t>40% Off</t>
        </is>
      </c>
      <c r="Y441" t="inlineStr">
        <is>
          <t>calculated_from_prices</t>
        </is>
      </c>
      <c r="AG441" t="inlineStr">
        <is>
          <t>[Website listing order] Website navigation/product position unverified. Original relative order retained among unknown records; no price, discount or bestseller priority substituted.</t>
        </is>
      </c>
      <c r="AM441" t="inlineStr">
        <is>
          <t>unverified</t>
        </is>
      </c>
      <c r="AN441" t="inlineStr"/>
      <c r="AO441" t="inlineStr"/>
      <c r="AP441" t="inlineStr"/>
      <c r="AQ441" t="inlineStr">
        <is>
          <t>unverified</t>
        </is>
      </c>
      <c r="AR441" t="inlineStr">
        <is>
          <t xml:space="preserve">inferred_description</t>
        </is>
      </c>
      <c r="AS441" t="inlineStr">
        <is>
          <t xml:space="preserve">description: L-Grey-Cambric-2 Piece (WPSDSBW25B11D32) Stitched 2-Piece Suit Shirt Dyed Cambric Straight Embroidered Shirt Dupatta Printed Khaddar Dupatta. Model Height: 5'7 And She Is Wearing Size 8</t>
        </is>
      </c>
      <c r="AT441" t="inlineStr">
        <is>
          <t xml:space="preserve">2026-10-19T10:48:14.975235+00:00</t>
        </is>
      </c>
    </row>
    <row r="442">
      <c r="A442" s="0" t="inlineStr">
        <is>
          <t xml:space="preserve"/>
        </is>
      </c>
      <c r="B442" t="inlineStr">
        <is>
          <t>CP41f24ac7da70</t>
        </is>
      </c>
      <c r="C442" t="inlineStr">
        <is>
          <t xml:space="preserve">Ready-to-Wear Outfits</t>
        </is>
      </c>
      <c r="D442" t="inlineStr">
        <is>
          <t>P-Pink-Slub-3 Piece (WP3PPBW25B9O33)</t>
        </is>
      </c>
      <c r="E442" t="inlineStr">
        <is>
          <t xml:space="preserve">P-Pink-Slub-3 Piece (WP3PPBW25B9O33). Stitched 3-Piece Suit
Product Details:
Shirt
Printed Slub Drop Shoulder Loose Shirt
Dupatta
Printed Dupatta
Shalwar
Dyed Slub Shalwar
Model Height: 5'7 And She Is Wearing Size 8
Available Options:
Size: 8, 10, 12, 14, 16
Color: Pink</t>
        </is>
      </c>
      <c r="F442" t="inlineStr">
        <is>
          <t>Winter '25 Women Pret</t>
        </is>
      </c>
      <c r="I442" t="inlineStr">
        <is>
          <t>new</t>
        </is>
      </c>
      <c r="K442" t="n">
        <v>8990</v>
      </c>
      <c r="L442" t="n">
        <v>5394</v>
      </c>
      <c r="M442" t="inlineStr">
        <is>
          <t>WP3PPBW25B9O33-2100004897717</t>
        </is>
      </c>
      <c r="N442" t="inlineStr">
        <is>
          <t>https://cdn.shopify.com/s/files/1/0872/1278/5848/files/1_1_4b0e47ae-cc27-48cd-a091-87fb79bce270.jpg?v=1767273134</t>
        </is>
      </c>
      <c r="P442" t="inlineStr">
        <is>
          <t>CG206efbbde6e1,CG44201475a49b</t>
        </is>
      </c>
      <c r="Q442" t="inlineStr">
        <is>
          <t>yes</t>
        </is>
      </c>
      <c r="R442" t="inlineStr">
        <is>
          <t>https://bonanzasatrangi.com/products/wp3ppbw25b9o33</t>
        </is>
      </c>
      <c r="S442" t="n">
        <v>5394</v>
      </c>
      <c r="T442" t="inlineStr">
        <is>
          <t>https://cdn.shopify.com/s/files/1/0872/1278/5848/files/1_1_4b0e47ae-cc27-48cd-a091-87fb79bce270.jpg?v=1767273134</t>
        </is>
      </c>
      <c r="U442" t="inlineStr">
        <is>
          <t>https://cdn.shopify.com/s/files/1/0872/1278/5848/files/1_1_4b0e47ae-cc27-48cd-a091-87fb79bce270.jpg?v=1767273134</t>
        </is>
      </c>
      <c r="V442" t="inlineStr">
        <is>
          <t>https://cdn.shopify.com/s/files/1/0872/1278/5848/files/1_1_4b0e47ae-cc27-48cd-a091-87fb79bce270.jpg?v=1767273134|https://cdn.shopify.com/s/files/1/0872/1278/5848/files/1_2_064d1b43-0819-4bb3-8725-95c3afe7c455.jpg?v=1767273134|https://cdn.shopify.com/s/files/1/0872/1278/5848/files/1_3_536de7ce-e7d9-4352-8c0c-1f420ec6164a.jpg?v=1767273134|https://cdn.shopify.com/s/files/1/0872/1278/5848/files/1_4_b4664112-8fb3-49d5-8899-336070ce77eb.jpg?v=1767273134|https://cdn.shopify.com/s/files/1/0872/1278/5848/files/1_5_5bf7ceb9-439a-449e-84d2-29c4188ba019.jpg?v=1767273134</t>
        </is>
      </c>
      <c r="W442" t="n">
        <v>40</v>
      </c>
      <c r="X442" t="inlineStr">
        <is>
          <t>40% Off</t>
        </is>
      </c>
      <c r="Y442" t="inlineStr">
        <is>
          <t>calculated_from_prices</t>
        </is>
      </c>
      <c r="AG442" t="inlineStr">
        <is>
          <t>[Website listing order] Website navigation/product position unverified. Original relative order retained among unknown records; no price, discount or bestseller priority substituted.</t>
        </is>
      </c>
      <c r="AM442" t="inlineStr">
        <is>
          <t>unverified</t>
        </is>
      </c>
      <c r="AN442" t="inlineStr"/>
      <c r="AO442" t="inlineStr"/>
      <c r="AP442" t="inlineStr"/>
      <c r="AQ442" t="inlineStr">
        <is>
          <t>unverified</t>
        </is>
      </c>
      <c r="AR442" t="inlineStr">
        <is>
          <t xml:space="preserve">inferred_description</t>
        </is>
      </c>
      <c r="AS442" t="inlineStr">
        <is>
          <t xml:space="preserve">description: P-Pink-Slub-3 Piece (WP3PPBW25B9O33) Stitched 3-Piece Suit Shirt Printed Slub Drop Shoulder Loose Shirt Dupatta Printed Dupatta Shalwar Dyed Slub Shalwar Model Height: 5'7 And She Is Wearing Size 8</t>
        </is>
      </c>
      <c r="AT442" t="inlineStr">
        <is>
          <t xml:space="preserve">2026-10-19T10:48:14.975409+00:00</t>
        </is>
      </c>
    </row>
    <row r="443">
      <c r="A443" s="0" t="inlineStr">
        <is>
          <t xml:space="preserve"/>
        </is>
      </c>
      <c r="B443" t="inlineStr">
        <is>
          <t>CP6e13b30a1095</t>
        </is>
      </c>
      <c r="C443" t="inlineStr">
        <is>
          <t xml:space="preserve">Ready-to-Wear Outfits</t>
        </is>
      </c>
      <c r="D443" t="inlineStr">
        <is>
          <t>B-Pink-Fancy-3 Piece (WPS25FE3064)</t>
        </is>
      </c>
      <c r="E443" t="inlineStr">
        <is>
          <t xml:space="preserve">B-Pink-Fancy-3 Piece (WPS25FE3064). Stitched 3-Piece Suit
Product Details:
Shirt
Dyed Fancy Straight Embroidered Shirt.
Dupatta
Texture Net Embroidered Dupatta.
Culotte
Dyed Silk Culotte.
Model Height: 5'7 And She Is Wearing Size 8
Available Options:
Size: 8, 10, 12, 14, 16
Color: Pink</t>
        </is>
      </c>
      <c r="F443" t="inlineStr">
        <is>
          <t>Summer '26 Women Pret</t>
        </is>
      </c>
      <c r="I443" t="inlineStr">
        <is>
          <t>new</t>
        </is>
      </c>
      <c r="K443" t="n">
        <v>13990</v>
      </c>
      <c r="L443" t="n">
        <v>8394</v>
      </c>
      <c r="M443" t="inlineStr">
        <is>
          <t>WPS25FE3064-2100004894563</t>
        </is>
      </c>
      <c r="N443" t="inlineStr">
        <is>
          <t>https://cdn.shopify.com/s/files/1/0872/1278/5848/files/Model_face_chnaged_B-Pink-Fancy-3_Piece_WPS25FE3064.jpg?v=1773380083</t>
        </is>
      </c>
      <c r="P443" t="inlineStr">
        <is>
          <t>CG3fdf4b070a9e,CGd36dc5c91798</t>
        </is>
      </c>
      <c r="Q443" t="inlineStr">
        <is>
          <t>yes</t>
        </is>
      </c>
      <c r="R443" t="inlineStr">
        <is>
          <t>https://bonanzasatrangi.com/products/wps25fe3064</t>
        </is>
      </c>
      <c r="S443" t="n">
        <v>8394</v>
      </c>
      <c r="T443" t="inlineStr">
        <is>
          <t>https://cdn.shopify.com/s/files/1/0872/1278/5848/files/Model_face_chnaged_B-Pink-Fancy-3_Piece_WPS25FE3064.jpg?v=1773380083</t>
        </is>
      </c>
      <c r="U443" t="inlineStr">
        <is>
          <t>https://cdn.shopify.com/s/files/1/0872/1278/5848/files/Model_face_chnaged_B-Pink-Fancy-3_Piece_WPS25FE3064.jpg?v=1773380083</t>
        </is>
      </c>
      <c r="V443" t="inlineStr">
        <is>
          <t>https://cdn.shopify.com/s/files/1/0872/1278/5848/files/Model_face_chnaged_B-Pink-Fancy-3_Piece_WPS25FE3064.jpg?v=1773380083|https://cdn.shopify.com/s/files/1/0872/1278/5848/files/WPS25FE3064_1.jpg?v=1773380083|https://cdn.shopify.com/s/files/1/0872/1278/5848/files/WPS25FE3064_5.jpg?v=1773380083|https://cdn.shopify.com/s/files/1/0872/1278/5848/files/WPS25FE3064_2.jpg?v=1773380083|https://cdn.shopify.com/s/files/1/0872/1278/5848/files/WPS25FE3064_3.jpg?v=1773380083|https://cdn.shopify.com/s/files/1/0872/1278/5848/files/WPS25FE3064_4.jpg?v=1773380083</t>
        </is>
      </c>
      <c r="W443" t="n">
        <v>40</v>
      </c>
      <c r="X443" t="inlineStr">
        <is>
          <t>40% Off</t>
        </is>
      </c>
      <c r="Y443" t="inlineStr">
        <is>
          <t>calculated_from_prices</t>
        </is>
      </c>
      <c r="AG443" t="inlineStr">
        <is>
          <t>[Website listing order] Website navigation/product position unverified. Original relative order retained among unknown records; no price, discount or bestseller priority substituted.</t>
        </is>
      </c>
      <c r="AM443" t="inlineStr">
        <is>
          <t>unverified</t>
        </is>
      </c>
      <c r="AN443" t="inlineStr"/>
      <c r="AO443" t="inlineStr"/>
      <c r="AP443" t="inlineStr"/>
      <c r="AQ443" t="inlineStr">
        <is>
          <t>unverified</t>
        </is>
      </c>
      <c r="AR443" t="inlineStr">
        <is>
          <t xml:space="preserve">inferred_description</t>
        </is>
      </c>
      <c r="AS443" t="inlineStr">
        <is>
          <t xml:space="preserve">description: B-Pink-Fancy-3 Piece (WPS25FE3064) Stitched 3-Piece Suit Shirt Dyed Fancy Straight Embroidered Shirt. Dupatta Texture Net Embroidered Dupatta. Culotte Dyed Silk Culotte. Model Height: 5'7 And She Is Wearing Size 8</t>
        </is>
      </c>
      <c r="AT443" t="inlineStr">
        <is>
          <t xml:space="preserve">2026-10-19T10:48:14.975563+00:00</t>
        </is>
      </c>
    </row>
    <row r="444">
      <c r="A444" s="0" t="inlineStr">
        <is>
          <t xml:space="preserve"/>
        </is>
      </c>
      <c r="B444" t="inlineStr">
        <is>
          <t>CP7b55daa8f7bc</t>
        </is>
      </c>
      <c r="C444" t="inlineStr">
        <is>
          <t xml:space="preserve">Ready-to-Wear Outfits</t>
        </is>
      </c>
      <c r="D444" t="inlineStr">
        <is>
          <t>Black-Khaddar-1 Piece (WP1PPBW25HR10N10)</t>
        </is>
      </c>
      <c r="E444" t="inlineStr">
        <is>
          <t xml:space="preserve">Black-Khaddar-1 Piece (WP1PPBW25HR10N10). Stitched 1-Piece Suit
Product Details:
Shirt
Dyed Khaddar Full Dress with Embellishment &amp; Gather details.
Model Height: 5'7 And She Is Wearing Size 8
Available Options:
Size: 8, 10, 12, 14, 16
Color: Black</t>
        </is>
      </c>
      <c r="F444" t="inlineStr">
        <is>
          <t>Winter '25 Women Pret</t>
        </is>
      </c>
      <c r="I444" t="inlineStr">
        <is>
          <t>new</t>
        </is>
      </c>
      <c r="K444" t="n">
        <v>3490</v>
      </c>
      <c r="L444" t="n">
        <v>2443</v>
      </c>
      <c r="M444" t="inlineStr">
        <is>
          <t>WP1PPBW25HR10N10-2100004890787</t>
        </is>
      </c>
      <c r="N444" t="inlineStr">
        <is>
          <t>https://cdn.shopify.com/s/files/1/0872/1278/5848/files/WP1PPBW25HR10N10-052A3412_4.jpg?v=1775797318</t>
        </is>
      </c>
      <c r="P444" t="inlineStr">
        <is>
          <t>CGa39ff9daeb98,CG529c0df93aa8</t>
        </is>
      </c>
      <c r="Q444" t="inlineStr">
        <is>
          <t>yes</t>
        </is>
      </c>
      <c r="R444" t="inlineStr">
        <is>
          <t>https://bonanzasatrangi.com/products/wp1ppbw25hr10n10</t>
        </is>
      </c>
      <c r="S444" t="n">
        <v>2443</v>
      </c>
      <c r="T444" t="inlineStr">
        <is>
          <t>https://cdn.shopify.com/s/files/1/0872/1278/5848/files/WP1PPBW25HR10N10-052A3412_4.jpg?v=1775797318</t>
        </is>
      </c>
      <c r="U444" t="inlineStr">
        <is>
          <t>https://cdn.shopify.com/s/files/1/0872/1278/5848/files/WP1PPBW25HR10N10-052A3412_4.jpg?v=1775797318</t>
        </is>
      </c>
      <c r="V444" t="inlineStr">
        <is>
          <t>https://cdn.shopify.com/s/files/1/0872/1278/5848/files/WP1PPBW25HR10N10-052A3412_4.jpg?v=1775797318|https://cdn.shopify.com/s/files/1/0872/1278/5848/files/052A3388.jpg?v=1775797318|https://cdn.shopify.com/s/files/1/0872/1278/5848/files/052A3390_6eaa05eb-bb39-4c42-9579-3e14b8ac5fda.jpg?v=1775797318|https://cdn.shopify.com/s/files/1/0872/1278/5848/files/052A3399_4ef0263c-38e0-4c63-9cd0-fe3cd70c4550.jpg?v=1775797318|https://cdn.shopify.com/s/files/1/0872/1278/5848/files/052A3392.jpg?v=1775797318|https://cdn.shopify.com/s/files/1/0872/1278/5848/files/052A3385.jpg?v=1775797318|https://cdn.shopify.com/s/files/1/0872/1278/5848/files/052A3400.jpg?v=1775797318|https://cdn.shopify.com/s/files/1/0872/1278/5848/files/052A3412.jpg?v=1775797318</t>
        </is>
      </c>
      <c r="W444" t="n">
        <v>30</v>
      </c>
      <c r="X444" t="inlineStr">
        <is>
          <t>30% Off</t>
        </is>
      </c>
      <c r="Y444" t="inlineStr">
        <is>
          <t>calculated_from_prices</t>
        </is>
      </c>
      <c r="AG444" t="inlineStr">
        <is>
          <t>[Website listing order] Website navigation/product position unverified. Original relative order retained among unknown records; no price, discount or bestseller priority substituted.</t>
        </is>
      </c>
      <c r="AM444" t="inlineStr">
        <is>
          <t>unverified</t>
        </is>
      </c>
      <c r="AN444" t="inlineStr"/>
      <c r="AO444" t="inlineStr"/>
      <c r="AP444" t="inlineStr"/>
      <c r="AQ444" t="inlineStr">
        <is>
          <t>unverified</t>
        </is>
      </c>
      <c r="AR444" t="inlineStr">
        <is>
          <t xml:space="preserve">inferred_description</t>
        </is>
      </c>
      <c r="AS444" t="inlineStr">
        <is>
          <t xml:space="preserve">description: Black-Khaddar-1 Piece (WP1PPBW25HR10N10) Stitched 1-Piece Suit Shirt Dyed Khaddar Full Dress with Embellishment &amp; Gather details. Model Height: 5'7 And She Is Wearing Size 8</t>
        </is>
      </c>
      <c r="AT444" t="inlineStr">
        <is>
          <t xml:space="preserve">2026-10-19T10:48:14.975704+00:00</t>
        </is>
      </c>
    </row>
    <row r="445">
      <c r="A445" s="0" t="inlineStr">
        <is>
          <t xml:space="preserve"/>
        </is>
      </c>
      <c r="B445" t="inlineStr">
        <is>
          <t>CPf39fa58ea911</t>
        </is>
      </c>
      <c r="C445" t="inlineStr">
        <is>
          <t xml:space="preserve">Sweaters</t>
        </is>
      </c>
      <c r="D445" t="inlineStr">
        <is>
          <t>Octavo-Crew Neck Full Sleeves Sweater (856-14)</t>
        </is>
      </c>
      <c r="E445" t="inlineStr">
        <is>
          <t xml:space="preserve">Octavo-Crew Neck Full Sleeves Sweater (856-14).
Key Details:
Style: Crew Neck
Sleeves: Full Sleeves
Color: Octavo
Available Options:
Size: S, M, L, XL
Color: Teal</t>
        </is>
      </c>
      <c r="F445" t="inlineStr">
        <is>
          <t>Gents Sweater '25</t>
        </is>
      </c>
      <c r="I445" t="inlineStr">
        <is>
          <t>new</t>
        </is>
      </c>
      <c r="K445" t="n">
        <v>10490</v>
      </c>
      <c r="L445" t="n">
        <v>7343</v>
      </c>
      <c r="M445" t="inlineStr">
        <is>
          <t>856-14-2100004894266</t>
        </is>
      </c>
      <c r="N445" t="inlineStr">
        <is>
          <t>https://cdn.shopify.com/s/files/1/0872/1278/5848/files/856-14_1.jpg?v=1765456398</t>
        </is>
      </c>
      <c r="P445" t="inlineStr">
        <is>
          <t>CG65e50ca25f4d,CG72b7b0df4a0d</t>
        </is>
      </c>
      <c r="Q445" t="inlineStr">
        <is>
          <t>yes</t>
        </is>
      </c>
      <c r="R445" t="inlineStr">
        <is>
          <t>https://bonanzasatrangi.com/products/856-14-octavo-crew-neck-full-sleeves-sweater-856-14</t>
        </is>
      </c>
      <c r="S445" t="n">
        <v>7343</v>
      </c>
      <c r="T445" t="inlineStr">
        <is>
          <t>https://cdn.shopify.com/s/files/1/0872/1278/5848/files/856-14_1.jpg?v=1765456398</t>
        </is>
      </c>
      <c r="U445" t="inlineStr">
        <is>
          <t>https://cdn.shopify.com/s/files/1/0872/1278/5848/files/856-14_1.jpg?v=1765456398</t>
        </is>
      </c>
      <c r="V445" t="inlineStr">
        <is>
          <t>https://cdn.shopify.com/s/files/1/0872/1278/5848/files/856-14_1.jpg?v=1765456398|https://cdn.shopify.com/s/files/1/0872/1278/5848/files/856-14_5.jpg?v=1765456409|https://cdn.shopify.com/s/files/1/0872/1278/5848/files/856-14_2.jpg?v=1765456409|https://cdn.shopify.com/s/files/1/0872/1278/5848/files/856-14_3.jpg?v=1765456409|https://cdn.shopify.com/s/files/1/0872/1278/5848/files/856-14_4.jpg?v=1765456409</t>
        </is>
      </c>
      <c r="W445" t="n">
        <v>30</v>
      </c>
      <c r="X445" t="inlineStr">
        <is>
          <t>30% Off</t>
        </is>
      </c>
      <c r="Y445" t="inlineStr">
        <is>
          <t>calculated_from_prices</t>
        </is>
      </c>
      <c r="AG445" t="inlineStr">
        <is>
          <t>[Website listing order] Website navigation/product position unverified. Original relative order retained among unknown records; no price, discount or bestseller priority substituted.</t>
        </is>
      </c>
      <c r="AM445" t="inlineStr">
        <is>
          <t>unverified</t>
        </is>
      </c>
      <c r="AN445" t="inlineStr"/>
      <c r="AO445" t="inlineStr"/>
      <c r="AP445" t="inlineStr"/>
      <c r="AQ445" t="inlineStr">
        <is>
          <t>unverified</t>
        </is>
      </c>
      <c r="AR445" t="inlineStr">
        <is>
          <t xml:space="preserve">inferred_product_name</t>
        </is>
      </c>
      <c r="AS445" t="inlineStr">
        <is>
          <t xml:space="preserve">name: Octavo-Crew Neck Full Sleeves Sweater (856-14)</t>
        </is>
      </c>
      <c r="AT445" t="inlineStr">
        <is>
          <t xml:space="preserve">2026-10-19T10:48:14.975937+00:00</t>
        </is>
      </c>
    </row>
    <row r="446">
      <c r="A446" s="0" t="inlineStr">
        <is>
          <t xml:space="preserve"/>
        </is>
      </c>
      <c r="B446" t="inlineStr">
        <is>
          <t>CP9f55dca50a7a</t>
        </is>
      </c>
      <c r="C446" t="inlineStr">
        <is>
          <t xml:space="preserve">Ready-to-Wear Outfits</t>
        </is>
      </c>
      <c r="D446" t="inlineStr">
        <is>
          <t>W-Blue-Flannel-2 Piece (WPSTSBW25HR10N7)</t>
        </is>
      </c>
      <c r="E446" t="inlineStr">
        <is>
          <t xml:space="preserve">W-Blue-Flannel-2 Piece (WPSTSBW25HR10N7). Stitched 2-Piece Suit
Product Details:
Shirt
Dyed Flannel Drop Shoulder Loose Shirt.
Culotte
Dyed Flannel Culotte.
Model Height: 5'7 And She Is Wearing Size 8
Available Options:
Size: 8, 10, 12, 14, 16
Color: Blue</t>
        </is>
      </c>
      <c r="F446" t="inlineStr">
        <is>
          <t>Winter '25 Women Pret</t>
        </is>
      </c>
      <c r="I446" t="inlineStr">
        <is>
          <t>new</t>
        </is>
      </c>
      <c r="K446" t="n">
        <v>7490</v>
      </c>
      <c r="L446" t="n">
        <v>3745</v>
      </c>
      <c r="M446" t="inlineStr">
        <is>
          <t>WPSTSBW25HR10N7-2100004892958</t>
        </is>
      </c>
      <c r="N446" t="inlineStr">
        <is>
          <t>https://cdn.shopify.com/s/files/1/0872/1278/5848/files/WPSTSBW25HR10N7_228145aa-c090-4f1f-bbdc-b542d60cc32c.jpg?v=1775798071</t>
        </is>
      </c>
      <c r="P446" t="inlineStr">
        <is>
          <t>CG5af70d8c933c,CG7573aa793150</t>
        </is>
      </c>
      <c r="Q446" t="inlineStr">
        <is>
          <t>yes</t>
        </is>
      </c>
      <c r="R446" t="inlineStr">
        <is>
          <t>https://bonanzasatrangi.com/products/wpstsbw25hr10n7</t>
        </is>
      </c>
      <c r="S446" t="n">
        <v>3745</v>
      </c>
      <c r="T446" t="inlineStr">
        <is>
          <t>https://cdn.shopify.com/s/files/1/0872/1278/5848/files/WPSTSBW25HR10N7_228145aa-c090-4f1f-bbdc-b542d60cc32c.jpg?v=1775798071</t>
        </is>
      </c>
      <c r="U446" t="inlineStr">
        <is>
          <t>https://cdn.shopify.com/s/files/1/0872/1278/5848/files/WPSTSBW25HR10N7_228145aa-c090-4f1f-bbdc-b542d60cc32c.jpg?v=1775798071</t>
        </is>
      </c>
      <c r="V446" t="inlineStr">
        <is>
          <t>https://cdn.shopify.com/s/files/1/0872/1278/5848/files/WPSTSBW25HR10N7_228145aa-c090-4f1f-bbdc-b542d60cc32c.jpg?v=1775798071|https://cdn.shopify.com/s/files/1/0872/1278/5848/files/WPSTSBW25HR10N7_1.jpg?v=1775798071|https://cdn.shopify.com/s/files/1/0872/1278/5848/files/WPSTSBW25HR10N7_7.jpg?v=1775798071|https://cdn.shopify.com/s/files/1/0872/1278/5848/files/WPSTSBW25HR10N7_2.jpg?v=1775798071|https://cdn.shopify.com/s/files/1/0872/1278/5848/files/WPSTSBW25HR10N7_3.jpg?v=1775798071|https://cdn.shopify.com/s/files/1/0872/1278/5848/files/WPSTSBW25HR10N7_4.jpg?v=1775798071|https://cdn.shopify.com/s/files/1/0872/1278/5848/files/WPSTSBW25HR10N7_5.jpg?v=1775798071|https://cdn.shopify.com/s/files/1/0872/1278/5848/files/WPSTSBW25HR10N7_6.jpg?v=1775798071</t>
        </is>
      </c>
      <c r="W446" t="n">
        <v>50</v>
      </c>
      <c r="X446" t="inlineStr">
        <is>
          <t>50% Off</t>
        </is>
      </c>
      <c r="Y446" t="inlineStr">
        <is>
          <t>calculated_from_prices</t>
        </is>
      </c>
      <c r="AG446" t="inlineStr">
        <is>
          <t>[Website listing order] Website navigation/product position unverified. Original relative order retained among unknown records; no price, discount or bestseller priority substituted.</t>
        </is>
      </c>
      <c r="AM446" t="inlineStr">
        <is>
          <t>unverified</t>
        </is>
      </c>
      <c r="AN446" t="inlineStr"/>
      <c r="AO446" t="inlineStr"/>
      <c r="AP446" t="inlineStr"/>
      <c r="AQ446" t="inlineStr">
        <is>
          <t>unverified</t>
        </is>
      </c>
      <c r="AR446" t="inlineStr">
        <is>
          <t xml:space="preserve">inferred_description</t>
        </is>
      </c>
      <c r="AS446" t="inlineStr">
        <is>
          <t xml:space="preserve">description: W-Blue-Flannel-2 Piece (WPSTSBW25HR10N7) Stitched 2-Piece Suit Shirt Dyed Flannel Drop Shoulder Loose Shirt. Culotte Dyed Flannel Culotte. Model Height: 5'7 And She Is Wearing Size 8</t>
        </is>
      </c>
      <c r="AT446" t="inlineStr">
        <is>
          <t xml:space="preserve">2026-10-19T10:48:14.976119+00:00</t>
        </is>
      </c>
    </row>
    <row r="447">
      <c r="A447" s="0" t="inlineStr">
        <is>
          <t xml:space="preserve"/>
        </is>
      </c>
      <c r="B447" t="inlineStr">
        <is>
          <t>CP3cfc1e477178</t>
        </is>
      </c>
      <c r="C447" t="inlineStr">
        <is>
          <t xml:space="preserve">Ready-to-Wear Outfits</t>
        </is>
      </c>
      <c r="D447" t="inlineStr">
        <is>
          <t>Mahogany-Flannel-1 Piece (WP1PSBW25HR10N17)</t>
        </is>
      </c>
      <c r="E447" t="inlineStr">
        <is>
          <t xml:space="preserve">Mahogany-Flannel-1 Piece (WP1PSBW25HR10N17). Stitched 1-Piece Suit
Product Details:
Shirt
Dyed Flannel Full Dress With Embellishments.
Model Height: 5'7 And She Is Wearing Size 8
Available Options:
Size: 8, 10, 12, 14, 16
Color: Maroon</t>
        </is>
      </c>
      <c r="F447" t="inlineStr">
        <is>
          <t>Winter '25 Women Pret</t>
        </is>
      </c>
      <c r="I447" t="inlineStr">
        <is>
          <t>new</t>
        </is>
      </c>
      <c r="K447" t="n">
        <v>5990</v>
      </c>
      <c r="L447" t="n">
        <v>2995</v>
      </c>
      <c r="M447" t="inlineStr">
        <is>
          <t>WP1PSBW25HR10N17-2100004892842</t>
        </is>
      </c>
      <c r="N447" t="inlineStr">
        <is>
          <t>https://cdn.shopify.com/s/files/1/0872/1278/5848/files/WP1PSBW25HR10N17-Dress_6_6.jpg?v=1775797440</t>
        </is>
      </c>
      <c r="P447" t="inlineStr">
        <is>
          <t>CG47813ec3c603,CG56a2df63c877</t>
        </is>
      </c>
      <c r="Q447" t="inlineStr">
        <is>
          <t>yes</t>
        </is>
      </c>
      <c r="R447" t="inlineStr">
        <is>
          <t>https://bonanzasatrangi.com/products/wp1psbw25hr10n17</t>
        </is>
      </c>
      <c r="S447" t="n">
        <v>2995</v>
      </c>
      <c r="T447" t="inlineStr">
        <is>
          <t>https://cdn.shopify.com/s/files/1/0872/1278/5848/files/WP1PSBW25HR10N17-Dress_6_6.jpg?v=1775797440</t>
        </is>
      </c>
      <c r="U447" t="inlineStr">
        <is>
          <t>https://cdn.shopify.com/s/files/1/0872/1278/5848/files/WP1PSBW25HR10N17-Dress_6_6.jpg?v=1775797440</t>
        </is>
      </c>
      <c r="V447" t="inlineStr">
        <is>
          <t>https://cdn.shopify.com/s/files/1/0872/1278/5848/files/WP1PSBW25HR10N17-Dress_6_6.jpg?v=1775797440|https://cdn.shopify.com/s/files/1/0872/1278/5848/files/WP1PSBW25HR10N17_1.jpg?v=1775797440|https://cdn.shopify.com/s/files/1/0872/1278/5848/files/WP1PSBW25HR10N17_2.jpg?v=1775797440|https://cdn.shopify.com/s/files/1/0872/1278/5848/files/WP1PSBW25HR10N17_3.jpg?v=1775797440|https://cdn.shopify.com/s/files/1/0872/1278/5848/files/WP1PSBW25HR10N17_4.jpg?v=1775797440|https://cdn.shopify.com/s/files/1/0872/1278/5848/files/WP1PSBW25HR10N17_5.jpg?v=1775797440|https://cdn.shopify.com/s/files/1/0872/1278/5848/files/WP1PSBW25HR10N17_6.jpg?v=1775797440</t>
        </is>
      </c>
      <c r="W447" t="n">
        <v>50</v>
      </c>
      <c r="X447" t="inlineStr">
        <is>
          <t>50% Off</t>
        </is>
      </c>
      <c r="Y447" t="inlineStr">
        <is>
          <t>calculated_from_prices</t>
        </is>
      </c>
      <c r="AG447" t="inlineStr">
        <is>
          <t>[Website listing order] Website navigation/product position unverified. Original relative order retained among unknown records; no price, discount or bestseller priority substituted.</t>
        </is>
      </c>
      <c r="AM447" t="inlineStr">
        <is>
          <t>unverified</t>
        </is>
      </c>
      <c r="AN447" t="inlineStr"/>
      <c r="AO447" t="inlineStr"/>
      <c r="AP447" t="inlineStr"/>
      <c r="AQ447" t="inlineStr">
        <is>
          <t>unverified</t>
        </is>
      </c>
      <c r="AR447" t="inlineStr">
        <is>
          <t xml:space="preserve">inferred_description</t>
        </is>
      </c>
      <c r="AS447" t="inlineStr">
        <is>
          <t xml:space="preserve">description: Mahogany-Flannel-1 Piece (WP1PSBW25HR10N17) Stitched 1-Piece Suit Shirt Dyed Flannel Full Dress With Embellishments. Model Height: 5'7 And She Is Wearing Size 8</t>
        </is>
      </c>
      <c r="AT447" t="inlineStr">
        <is>
          <t xml:space="preserve">2026-10-19T10:48:14.976266+00:00</t>
        </is>
      </c>
    </row>
    <row r="448">
      <c r="A448" s="0" t="inlineStr">
        <is>
          <t xml:space="preserve"/>
        </is>
      </c>
      <c r="B448" t="inlineStr">
        <is>
          <t>CP9b99720f3883</t>
        </is>
      </c>
      <c r="C448" t="inlineStr">
        <is>
          <t xml:space="preserve">Trousers</t>
        </is>
      </c>
      <c r="D448" t="inlineStr">
        <is>
          <t>Dyed Khaddar Culotte (WPBTSBAISSA11D5)</t>
        </is>
      </c>
      <c r="E448" t="inlineStr">
        <is>
          <t xml:space="preserve">Dyed Khaddar Culotte (WPBTSBAISSA11D5). Culotte
Product Details:
Dyed Light Khaddar Embroidered Culotte
Available Options:
Size: 8, 10, 12, 14, 16
Color: Black</t>
        </is>
      </c>
      <c r="F448" t="inlineStr">
        <is>
          <t>Winter'25 Women Shalwar</t>
        </is>
      </c>
      <c r="I448" t="inlineStr">
        <is>
          <t>new</t>
        </is>
      </c>
      <c r="K448" t="n">
        <v>2790</v>
      </c>
      <c r="L448" t="n">
        <v>1953</v>
      </c>
      <c r="M448" t="inlineStr">
        <is>
          <t>WPBTSBAISSA11D5-2100004890572</t>
        </is>
      </c>
      <c r="N448" t="inlineStr">
        <is>
          <t>https://cdn.shopify.com/s/files/1/0872/1278/5848/files/WPBTSBAISSA11D5_1.jpg?v=1767168692</t>
        </is>
      </c>
      <c r="P448" t="inlineStr">
        <is>
          <t>CGe8191f065d90,CGe57c0dc449c0</t>
        </is>
      </c>
      <c r="Q448" t="inlineStr">
        <is>
          <t>yes</t>
        </is>
      </c>
      <c r="R448" t="inlineStr">
        <is>
          <t>https://bonanzasatrangi.com/products/wpbtsbaissa11d5</t>
        </is>
      </c>
      <c r="S448" t="n">
        <v>1953</v>
      </c>
      <c r="T448" t="inlineStr">
        <is>
          <t>https://cdn.shopify.com/s/files/1/0872/1278/5848/files/WPBTSBAISSA11D5_1.jpg?v=1767168692</t>
        </is>
      </c>
      <c r="U448" t="inlineStr">
        <is>
          <t>https://cdn.shopify.com/s/files/1/0872/1278/5848/files/WPBTSBAISSA11D5_1.jpg?v=1767168692</t>
        </is>
      </c>
      <c r="V448" t="inlineStr">
        <is>
          <t>https://cdn.shopify.com/s/files/1/0872/1278/5848/files/WPBTSBAISSA11D5_1.jpg?v=1767168692|https://cdn.shopify.com/s/files/1/0872/1278/5848/files/WPBTSBAISSA11D5_2.jpg?v=1767168692</t>
        </is>
      </c>
      <c r="W448" t="n">
        <v>30</v>
      </c>
      <c r="X448" t="inlineStr">
        <is>
          <t>30% Off</t>
        </is>
      </c>
      <c r="Y448" t="inlineStr">
        <is>
          <t>calculated_from_prices</t>
        </is>
      </c>
      <c r="AG448" t="inlineStr">
        <is>
          <t>[Website listing order] Website navigation/product position unverified. Original relative order retained among unknown records; no price, discount or bestseller priority substituted.</t>
        </is>
      </c>
      <c r="AM448" t="inlineStr">
        <is>
          <t>unverified</t>
        </is>
      </c>
      <c r="AN448" t="inlineStr"/>
      <c r="AO448" t="inlineStr"/>
      <c r="AP448" t="inlineStr"/>
      <c r="AQ448" t="inlineStr">
        <is>
          <t>unverified</t>
        </is>
      </c>
      <c r="AR448" t="inlineStr">
        <is>
          <t xml:space="preserve">inferred_product_name</t>
        </is>
      </c>
      <c r="AS448" t="inlineStr">
        <is>
          <t xml:space="preserve">name: Dyed Khaddar Culotte (WPBTSBAISSA11D5)</t>
        </is>
      </c>
      <c r="AT448" t="inlineStr">
        <is>
          <t xml:space="preserve">2026-10-19T10:48:14.976460+00:00</t>
        </is>
      </c>
    </row>
    <row r="449">
      <c r="A449" s="0" t="inlineStr">
        <is>
          <t xml:space="preserve"/>
        </is>
      </c>
      <c r="B449" t="inlineStr">
        <is>
          <t>CP14d9daf204f5</t>
        </is>
      </c>
      <c r="C449" t="inlineStr">
        <is>
          <t xml:space="preserve">Hoodies</t>
        </is>
      </c>
      <c r="D449" t="inlineStr">
        <is>
          <t>Beige-Hoodie Cardigan Full Sleeves Sweater (25Y-070-67)</t>
        </is>
      </c>
      <c r="E449" t="inlineStr">
        <is>
          <t xml:space="preserve">Beige-Hoodie Cardigan Full Sleeves Sweater (25Y-070-67).
Key Details:
Style: Hoodie Cardigan
Sleeves: Full Sleeves
Color: Beige
Available Options:
Size: Free Size
Color: Beige</t>
        </is>
      </c>
      <c r="F449" t="inlineStr">
        <is>
          <t>Women Sweater '25</t>
        </is>
      </c>
      <c r="I449" t="inlineStr">
        <is>
          <t>new</t>
        </is>
      </c>
      <c r="K449" t="n">
        <v>13590</v>
      </c>
      <c r="L449" t="n">
        <v>9513</v>
      </c>
      <c r="M449" t="inlineStr">
        <is>
          <t>25Y-070-67-2100004890299</t>
        </is>
      </c>
      <c r="N449" t="inlineStr">
        <is>
          <t>https://cdn.shopify.com/s/files/1/0872/1278/5848/files/25Y-070-67BEIGE_1.jpg?v=1766047008</t>
        </is>
      </c>
      <c r="P449" t="inlineStr">
        <is>
          <t>CGf5c42d563ce8,CG8b8ba6571242</t>
        </is>
      </c>
      <c r="Q449" t="inlineStr">
        <is>
          <t>yes</t>
        </is>
      </c>
      <c r="R449" t="inlineStr">
        <is>
          <t>https://bonanzasatrangi.com/products/25y-070-67-beige-hoodie-cardigan-full-sleeves-sweater-25y-070-67</t>
        </is>
      </c>
      <c r="S449" t="n">
        <v>9513</v>
      </c>
      <c r="T449" t="inlineStr">
        <is>
          <t>https://cdn.shopify.com/s/files/1/0872/1278/5848/files/25Y-070-67BEIGE_1.jpg?v=1766047008</t>
        </is>
      </c>
      <c r="U449" t="inlineStr">
        <is>
          <t>https://cdn.shopify.com/s/files/1/0872/1278/5848/files/25Y-070-67BEIGE_1.jpg?v=1766047008</t>
        </is>
      </c>
      <c r="V449" t="inlineStr">
        <is>
          <t>https://cdn.shopify.com/s/files/1/0872/1278/5848/files/25Y-070-67BEIGE_1.jpg?v=1766047008|https://cdn.shopify.com/s/files/1/0872/1278/5848/files/25Y-070-67BEIGE_2.jpg?v=1766047008|https://cdn.shopify.com/s/files/1/0872/1278/5848/files/25Y-070-67BEIGE_3.jpg?v=1766047008|https://cdn.shopify.com/s/files/1/0872/1278/5848/files/25Y-070-67BEIGE_4.jpg?v=1766047008</t>
        </is>
      </c>
      <c r="W449" t="n">
        <v>30</v>
      </c>
      <c r="X449" t="inlineStr">
        <is>
          <t>30% Off</t>
        </is>
      </c>
      <c r="Y449" t="inlineStr">
        <is>
          <t>calculated_from_prices</t>
        </is>
      </c>
      <c r="AG449" t="inlineStr">
        <is>
          <t>[Website listing order] Website navigation/product position unverified. Original relative order retained among unknown records; no price, discount or bestseller priority substituted.</t>
        </is>
      </c>
      <c r="AM449" t="inlineStr">
        <is>
          <t>unverified</t>
        </is>
      </c>
      <c r="AN449" t="inlineStr"/>
      <c r="AO449" t="inlineStr"/>
      <c r="AP449" t="inlineStr"/>
      <c r="AQ449" t="inlineStr">
        <is>
          <t>unverified</t>
        </is>
      </c>
      <c r="AR449" t="inlineStr">
        <is>
          <t xml:space="preserve">inferred_product_name</t>
        </is>
      </c>
      <c r="AS449" t="inlineStr">
        <is>
          <t xml:space="preserve">name: Beige-Hoodie Cardigan Full Sleeves Sweater (25Y-070-67)</t>
        </is>
      </c>
      <c r="AT449" t="inlineStr">
        <is>
          <t xml:space="preserve">2026-10-19T10:48:14.976723+00:00</t>
        </is>
      </c>
    </row>
    <row r="450">
      <c r="A450" s="0" t="inlineStr">
        <is>
          <t xml:space="preserve"/>
        </is>
      </c>
      <c r="B450" t="inlineStr">
        <is>
          <t>CP098cea8e68b0</t>
        </is>
      </c>
      <c r="C450" t="inlineStr">
        <is>
          <t xml:space="preserve">Sweaters</t>
        </is>
      </c>
      <c r="D450" t="inlineStr">
        <is>
          <t>Maroon-V Neck Cardigan Full Sleeves Sweater (25Y-092-67)</t>
        </is>
      </c>
      <c r="E450" t="inlineStr">
        <is>
          <t xml:space="preserve">Maroon-V Neck Cardigan Full Sleeves Sweater (25Y-092-67).
Key Details:
Style: V-Cardigan
Sleeves: Full Sleeves
Color: Maroon
Available Options:
Size: Free Size
Color: Red</t>
        </is>
      </c>
      <c r="F450" t="inlineStr">
        <is>
          <t>Women Sweater '25</t>
        </is>
      </c>
      <c r="I450" t="inlineStr">
        <is>
          <t>new</t>
        </is>
      </c>
      <c r="K450" t="n">
        <v>13590</v>
      </c>
      <c r="L450" t="n">
        <v>9513</v>
      </c>
      <c r="M450" t="inlineStr">
        <is>
          <t>25Y-092-67-2100004888289</t>
        </is>
      </c>
      <c r="N450" t="inlineStr">
        <is>
          <t>https://cdn.shopify.com/s/files/1/0872/1278/5848/files/25Y-092-67MAROON_1.jpg?v=1766047401</t>
        </is>
      </c>
      <c r="P450" t="inlineStr">
        <is>
          <t>CGe2e66a2b755a,CG41446ee0e5e7</t>
        </is>
      </c>
      <c r="Q450" t="inlineStr">
        <is>
          <t>yes</t>
        </is>
      </c>
      <c r="R450" t="inlineStr">
        <is>
          <t>https://bonanzasatrangi.com/products/25y-092-67-maroon-v-neck-cardigan-full-sleeves-sweater-25y-092-67</t>
        </is>
      </c>
      <c r="S450" t="n">
        <v>9513</v>
      </c>
      <c r="T450" t="inlineStr">
        <is>
          <t>https://cdn.shopify.com/s/files/1/0872/1278/5848/files/25Y-092-67MAROON_1.jpg?v=1766047401</t>
        </is>
      </c>
      <c r="U450" t="inlineStr">
        <is>
          <t>https://cdn.shopify.com/s/files/1/0872/1278/5848/files/25Y-092-67MAROON_1.jpg?v=1766047401</t>
        </is>
      </c>
      <c r="V450" t="inlineStr">
        <is>
          <t>https://cdn.shopify.com/s/files/1/0872/1278/5848/files/25Y-092-67MAROON_1.jpg?v=1766047401|https://cdn.shopify.com/s/files/1/0872/1278/5848/files/25Y-092-67MAROON_2.jpg?v=1766047401|https://cdn.shopify.com/s/files/1/0872/1278/5848/files/25Y-092-67MAROON_3.jpg?v=1766047401|https://cdn.shopify.com/s/files/1/0872/1278/5848/files/25Y-092-67MAROON_4.jpg?v=1766047401|https://cdn.shopify.com/s/files/1/0872/1278/5848/files/25Y-092-67MAROON_5.jpg?v=1766047401</t>
        </is>
      </c>
      <c r="W450" t="n">
        <v>30</v>
      </c>
      <c r="X450" t="inlineStr">
        <is>
          <t>30% Off</t>
        </is>
      </c>
      <c r="Y450" t="inlineStr">
        <is>
          <t>calculated_from_prices</t>
        </is>
      </c>
      <c r="AG450" t="inlineStr">
        <is>
          <t>[Website listing order] Website navigation/product position unverified. Original relative order retained among unknown records; no price, discount or bestseller priority substituted.</t>
        </is>
      </c>
      <c r="AM450" t="inlineStr">
        <is>
          <t>unverified</t>
        </is>
      </c>
      <c r="AN450" t="inlineStr"/>
      <c r="AO450" t="inlineStr"/>
      <c r="AP450" t="inlineStr"/>
      <c r="AQ450" t="inlineStr">
        <is>
          <t>unverified</t>
        </is>
      </c>
      <c r="AR450" t="inlineStr">
        <is>
          <t xml:space="preserve">inferred_product_name</t>
        </is>
      </c>
      <c r="AS450" t="inlineStr">
        <is>
          <t xml:space="preserve">name: Maroon-V Neck Cardigan Full Sleeves Sweater (25Y-092-67)</t>
        </is>
      </c>
      <c r="AT450" t="inlineStr">
        <is>
          <t xml:space="preserve">2026-10-19T10:48:14.976996+00:00</t>
        </is>
      </c>
    </row>
    <row r="451">
      <c r="A451" s="0" t="inlineStr">
        <is>
          <t xml:space="preserve"/>
        </is>
      </c>
      <c r="B451" t="inlineStr">
        <is>
          <t>CP5865ebcec8ab</t>
        </is>
      </c>
      <c r="C451" t="inlineStr">
        <is>
          <t xml:space="preserve">Sweaters</t>
        </is>
      </c>
      <c r="D451" t="inlineStr">
        <is>
          <t>O-White-Notched Collar Full Sleeves Cardigan Sweater (25Y-090-67)</t>
        </is>
      </c>
      <c r="E451" t="inlineStr">
        <is>
          <t xml:space="preserve">O-White-Notched Collar Full Sleeves Cardigan Sweater (25Y-090-67).
Key Details:
Style: Notched Collar
Sleeves: Full Sleeves
Color: O-White
Available Options:
Size: Free Size
Color: Off White</t>
        </is>
      </c>
      <c r="F451" t="inlineStr">
        <is>
          <t>Women Sweater '25</t>
        </is>
      </c>
      <c r="I451" t="inlineStr">
        <is>
          <t>new</t>
        </is>
      </c>
      <c r="K451" t="n">
        <v>10990</v>
      </c>
      <c r="L451" t="n">
        <v>7693</v>
      </c>
      <c r="M451" t="inlineStr">
        <is>
          <t>25Y-090-67-2100004887190</t>
        </is>
      </c>
      <c r="N451" t="inlineStr">
        <is>
          <t>https://cdn.shopify.com/s/files/1/0872/1278/5848/files/25Y-090-67O-WHITE_1.jpg?v=1765371983</t>
        </is>
      </c>
      <c r="P451" t="inlineStr">
        <is>
          <t>CGd160669dc1cd,CGd767404343ba</t>
        </is>
      </c>
      <c r="Q451" t="inlineStr">
        <is>
          <t>yes</t>
        </is>
      </c>
      <c r="R451" t="inlineStr">
        <is>
          <t>https://bonanzasatrangi.com/products/25y-090-67-o-white-notched-collar-full-sleeves-cardigan-sweater-25y-090-67</t>
        </is>
      </c>
      <c r="S451" t="n">
        <v>7693</v>
      </c>
      <c r="T451" t="inlineStr">
        <is>
          <t>https://cdn.shopify.com/s/files/1/0872/1278/5848/files/25Y-090-67O-WHITE_1.jpg?v=1765371983</t>
        </is>
      </c>
      <c r="U451" t="inlineStr">
        <is>
          <t>https://cdn.shopify.com/s/files/1/0872/1278/5848/files/25Y-090-67O-WHITE_1.jpg?v=1765371983</t>
        </is>
      </c>
      <c r="V451" t="inlineStr">
        <is>
          <t>https://cdn.shopify.com/s/files/1/0872/1278/5848/files/25Y-090-67O-WHITE_1.jpg?v=1765371983|https://cdn.shopify.com/s/files/1/0872/1278/5848/files/25Y-090-67O-WHITE_2.jpg?v=1765371984|https://cdn.shopify.com/s/files/1/0872/1278/5848/files/25Y-090-67O-WHITE_3.jpg?v=1765371983|https://cdn.shopify.com/s/files/1/0872/1278/5848/files/25Y-090-67O-WHITE_4.jpg?v=1765371983</t>
        </is>
      </c>
      <c r="W451" t="n">
        <v>30</v>
      </c>
      <c r="X451" t="inlineStr">
        <is>
          <t>30% Off</t>
        </is>
      </c>
      <c r="Y451" t="inlineStr">
        <is>
          <t>calculated_from_prices</t>
        </is>
      </c>
      <c r="AG451" t="inlineStr">
        <is>
          <t>[Website listing order] Website navigation/product position unverified. Original relative order retained among unknown records; no price, discount or bestseller priority substituted.</t>
        </is>
      </c>
      <c r="AM451" t="inlineStr">
        <is>
          <t>unverified</t>
        </is>
      </c>
      <c r="AN451" t="inlineStr"/>
      <c r="AO451" t="inlineStr"/>
      <c r="AP451" t="inlineStr"/>
      <c r="AQ451" t="inlineStr">
        <is>
          <t>unverified</t>
        </is>
      </c>
      <c r="AR451" t="inlineStr">
        <is>
          <t xml:space="preserve">inferred_product_name</t>
        </is>
      </c>
      <c r="AS451" t="inlineStr">
        <is>
          <t xml:space="preserve">name: O-White-Notched Collar Full Sleeves Cardigan Sweater (25Y-090-67)</t>
        </is>
      </c>
      <c r="AT451" t="inlineStr">
        <is>
          <t xml:space="preserve">2026-10-19T10:48:14.977332+00:00</t>
        </is>
      </c>
    </row>
    <row r="452">
      <c r="A452" s="0" t="inlineStr">
        <is>
          <t xml:space="preserve"/>
        </is>
      </c>
      <c r="B452" t="inlineStr">
        <is>
          <t>CPf010776f6002</t>
        </is>
      </c>
      <c r="C452" t="inlineStr">
        <is>
          <t xml:space="preserve">Ready-to-Wear Outfits</t>
        </is>
      </c>
      <c r="D452" t="inlineStr">
        <is>
          <t>C-Blue-Khaddar-2 Piece-(WPSTPBW25HR10N4)</t>
        </is>
      </c>
      <c r="E452" t="inlineStr">
        <is>
          <t xml:space="preserve">C-Blue-Khaddar-2 Piece-(WPSTPBW25HR10N4). Stitched 2-Piece Suit
Product Details:
Shirt
Printed Light Khaddar Straight Shirt.
Culotte
Printed Light Khaddar Culotte.
Model Height: 5'7 And She Is Wearing Size 8
Available Options:
Size: 8, 10, 12, 14, 16
Color: Blue</t>
        </is>
      </c>
      <c r="F452" t="inlineStr">
        <is>
          <t>Winter '25 Women Pret</t>
        </is>
      </c>
      <c r="I452" t="inlineStr">
        <is>
          <t>new</t>
        </is>
      </c>
      <c r="K452" t="n">
        <v>6990</v>
      </c>
      <c r="L452" t="n">
        <v>4194</v>
      </c>
      <c r="M452" t="inlineStr">
        <is>
          <t>WPSTPBW25HR10N4-2100004886124</t>
        </is>
      </c>
      <c r="N452" t="inlineStr">
        <is>
          <t>https://cdn.shopify.com/s/files/1/0872/1278/5848/files/WPSTPBW25HR10N4_92c7743a-8dad-4717-b660-14c3c0fcbd24.jpg?v=1775797941</t>
        </is>
      </c>
      <c r="P452" t="inlineStr">
        <is>
          <t>CG98cf7addf9ac,CGa412338d2b29</t>
        </is>
      </c>
      <c r="Q452" t="inlineStr">
        <is>
          <t>yes</t>
        </is>
      </c>
      <c r="R452" t="inlineStr">
        <is>
          <t>https://bonanzasatrangi.com/products/wpstpbw25hr10n4</t>
        </is>
      </c>
      <c r="S452" t="n">
        <v>4194</v>
      </c>
      <c r="T452" t="inlineStr">
        <is>
          <t>https://cdn.shopify.com/s/files/1/0872/1278/5848/files/WPSTPBW25HR10N4_92c7743a-8dad-4717-b660-14c3c0fcbd24.jpg?v=1775797941</t>
        </is>
      </c>
      <c r="U452" t="inlineStr">
        <is>
          <t>https://cdn.shopify.com/s/files/1/0872/1278/5848/files/WPSTPBW25HR10N4_92c7743a-8dad-4717-b660-14c3c0fcbd24.jpg?v=1775797941</t>
        </is>
      </c>
      <c r="V452" t="inlineStr">
        <is>
          <t>https://cdn.shopify.com/s/files/1/0872/1278/5848/files/WPSTPBW25HR10N4_92c7743a-8dad-4717-b660-14c3c0fcbd24.jpg?v=1775797941|https://cdn.shopify.com/s/files/1/0872/1278/5848/files/WPSTPBW25HR10N4_1.jpg?v=1775797941|https://cdn.shopify.com/s/files/1/0872/1278/5848/files/WPSTPBW25HR10N4_2.jpg?v=1775797941|https://cdn.shopify.com/s/files/1/0872/1278/5848/files/WPSTPBW25HR10N4_3.jpg?v=1775797941|https://cdn.shopify.com/s/files/1/0872/1278/5848/files/WPSTPBW25HR10N4_4.jpg?v=1775797941|https://cdn.shopify.com/s/files/1/0872/1278/5848/files/WPSTPBW25HR10N4_5.jpg?v=1775797941</t>
        </is>
      </c>
      <c r="W452" t="n">
        <v>40</v>
      </c>
      <c r="X452" t="inlineStr">
        <is>
          <t>40% Off</t>
        </is>
      </c>
      <c r="Y452" t="inlineStr">
        <is>
          <t>calculated_from_prices</t>
        </is>
      </c>
      <c r="AG452" t="inlineStr">
        <is>
          <t>[Website listing order] Website navigation/product position unverified. Original relative order retained among unknown records; no price, discount or bestseller priority substituted.</t>
        </is>
      </c>
      <c r="AM452" t="inlineStr">
        <is>
          <t>unverified</t>
        </is>
      </c>
      <c r="AN452" t="inlineStr"/>
      <c r="AO452" t="inlineStr"/>
      <c r="AP452" t="inlineStr"/>
      <c r="AQ452" t="inlineStr">
        <is>
          <t>unverified</t>
        </is>
      </c>
      <c r="AR452" t="inlineStr">
        <is>
          <t xml:space="preserve">inferred_description</t>
        </is>
      </c>
      <c r="AS452" t="inlineStr">
        <is>
          <t xml:space="preserve">description: C-Blue-Khaddar-2 Piece-(WPSTPBW25HR10N4) Stitched 2-Piece Suit Shirt Printed Light Khaddar Straight Shirt. Culotte Printed Light Khaddar Culotte. Model Height: 5'7 And She Is Wearing Size 8</t>
        </is>
      </c>
      <c r="AT452" t="inlineStr">
        <is>
          <t xml:space="preserve">2026-10-19T10:48:14.977490+00:00</t>
        </is>
      </c>
    </row>
    <row r="453">
      <c r="A453" s="0" t="inlineStr">
        <is>
          <t xml:space="preserve"/>
        </is>
      </c>
      <c r="B453" t="inlineStr">
        <is>
          <t>CP92d0e21c3578</t>
        </is>
      </c>
      <c r="C453" t="inlineStr">
        <is>
          <t xml:space="preserve">Ready-to-Wear Outfits</t>
        </is>
      </c>
      <c r="D453" t="inlineStr">
        <is>
          <t>Green-Cross Hatch-3 Piece-(WP3PPBW25B10N24)</t>
        </is>
      </c>
      <c r="E453" t="inlineStr">
        <is>
          <t xml:space="preserve">Green-Cross Hatch-3 Piece-(WP3PPBW25B10N24). Stitched 3-Piece Suit
Product Details:
Shirt
Printed Cross Hatch Straight Shirt
Dupatta
Printed Cross Hatch Dupatta.
Culotte
Dyed Cross Hatch Culotte.
Model Height: 5'7 And She Is Wearing Size 8
Available Options:
Size: 8, 10, 12, 14, 16
Color: Green</t>
        </is>
      </c>
      <c r="F453" t="inlineStr">
        <is>
          <t>Winter '25 Women Pret</t>
        </is>
      </c>
      <c r="I453" t="inlineStr">
        <is>
          <t>new</t>
        </is>
      </c>
      <c r="K453" t="n">
        <v>8990</v>
      </c>
      <c r="L453" t="n">
        <v>5394</v>
      </c>
      <c r="M453" t="inlineStr">
        <is>
          <t>WP3PPBW25B10N24-2100004886193</t>
        </is>
      </c>
      <c r="N453" t="inlineStr">
        <is>
          <t>https://cdn.shopify.com/s/files/1/0872/1278/5848/files/WP3PPBW25B10N24_62f103ff-0996-40b3-b0e8-ab7600b911ca.jpg?v=1775797551</t>
        </is>
      </c>
      <c r="P453" t="inlineStr">
        <is>
          <t>CG07f73db0938a,CG4dd6233bdc34</t>
        </is>
      </c>
      <c r="Q453" t="inlineStr">
        <is>
          <t>yes</t>
        </is>
      </c>
      <c r="R453" t="inlineStr">
        <is>
          <t>https://bonanzasatrangi.com/products/wp3ppbw25b10n24</t>
        </is>
      </c>
      <c r="S453" t="n">
        <v>5394</v>
      </c>
      <c r="T453" t="inlineStr">
        <is>
          <t>https://cdn.shopify.com/s/files/1/0872/1278/5848/files/WP3PPBW25B10N24_62f103ff-0996-40b3-b0e8-ab7600b911ca.jpg?v=1775797551</t>
        </is>
      </c>
      <c r="U453" t="inlineStr">
        <is>
          <t>https://cdn.shopify.com/s/files/1/0872/1278/5848/files/WP3PPBW25B10N24_62f103ff-0996-40b3-b0e8-ab7600b911ca.jpg?v=1775797551</t>
        </is>
      </c>
      <c r="V453" t="inlineStr">
        <is>
          <t>https://cdn.shopify.com/s/files/1/0872/1278/5848/files/WP3PPBW25B10N24_62f103ff-0996-40b3-b0e8-ab7600b911ca.jpg?v=1775797551|https://cdn.shopify.com/s/files/1/0872/1278/5848/files/052A5872.jpg?v=1775797551|https://cdn.shopify.com/s/files/1/0872/1278/5848/files/052A5877.jpg?v=1775797551|https://cdn.shopify.com/s/files/1/0872/1278/5848/files/052A5875.jpg?v=1775797551|https://cdn.shopify.com/s/files/1/0872/1278/5848/files/052A5881.jpg?v=1775797551|https://cdn.shopify.com/s/files/1/0872/1278/5848/files/052A5886.jpg?v=1775797551|https://cdn.shopify.com/s/files/1/0872/1278/5848/files/052A5890.jpg?v=1775797551</t>
        </is>
      </c>
      <c r="W453" t="n">
        <v>40</v>
      </c>
      <c r="X453" t="inlineStr">
        <is>
          <t>40% Off</t>
        </is>
      </c>
      <c r="Y453" t="inlineStr">
        <is>
          <t>calculated_from_prices</t>
        </is>
      </c>
      <c r="AG453" t="inlineStr">
        <is>
          <t>[Website listing order] Website navigation/product position unverified. Original relative order retained among unknown records; no price, discount or bestseller priority substituted.</t>
        </is>
      </c>
      <c r="AM453" t="inlineStr">
        <is>
          <t>unverified</t>
        </is>
      </c>
      <c r="AN453" t="inlineStr"/>
      <c r="AO453" t="inlineStr"/>
      <c r="AP453" t="inlineStr"/>
      <c r="AQ453" t="inlineStr">
        <is>
          <t>unverified</t>
        </is>
      </c>
      <c r="AR453" t="inlineStr">
        <is>
          <t xml:space="preserve">inferred_description</t>
        </is>
      </c>
      <c r="AS453" t="inlineStr">
        <is>
          <t xml:space="preserve">description: Green-Cross Hatch-3 Piece-(WP3PPBW25B10N24) Stitched 3-Piece Suit Shirt Printed Cross Hatch Straight Shirt Dupatta Printed Cross Hatch Dupatta. Culotte Dyed Cross Hatch Culotte. Model Height: 5'7 And She Is Wearing Size 8</t>
        </is>
      </c>
      <c r="AT453" t="inlineStr">
        <is>
          <t xml:space="preserve">2026-10-19T10:48:14.977648+00:00</t>
        </is>
      </c>
    </row>
    <row r="454">
      <c r="A454" s="0" t="inlineStr">
        <is>
          <t xml:space="preserve"/>
        </is>
      </c>
      <c r="B454" t="inlineStr">
        <is>
          <t>CP9c2a52b7c841</t>
        </is>
      </c>
      <c r="C454" t="inlineStr">
        <is>
          <t xml:space="preserve">Ready-to-Wear Outfits</t>
        </is>
      </c>
      <c r="D454" t="inlineStr">
        <is>
          <t>Ivory-Textured Net-3 Piece-(WPS25FE3011)</t>
        </is>
      </c>
      <c r="E454" t="inlineStr">
        <is>
          <t xml:space="preserve">Ivory-Textured Net-3 Piece-(WPS25FE3011). Stitched 3-Piece Suit
Product Details:
Shirt
Dyed Textured Net Embroidered Shirt.
Dupatta
Dyed Textured Net Dupatta.
Trouser
Dyed Silk Straight Trouser.
Model Height: 5'7 And She Is Wearing Size 8
Available Options:
Size: 8, 10, 12, 14, 16
Color: Beige</t>
        </is>
      </c>
      <c r="F454" t="inlineStr">
        <is>
          <t>Summer '25 Women Pret</t>
        </is>
      </c>
      <c r="I454" t="inlineStr">
        <is>
          <t>new</t>
        </is>
      </c>
      <c r="K454" t="n">
        <v>14990</v>
      </c>
      <c r="L454" t="n">
        <v>7495</v>
      </c>
      <c r="M454" t="inlineStr">
        <is>
          <t>WPS25FE3011-2100004879737</t>
        </is>
      </c>
      <c r="N454" t="inlineStr">
        <is>
          <t>https://cdn.shopify.com/s/files/1/0872/1278/5848/files/052A5512.jpg?v=1765280466</t>
        </is>
      </c>
      <c r="P454" t="inlineStr">
        <is>
          <t>CG368390158fbd,CGfe3a9bd5688d</t>
        </is>
      </c>
      <c r="Q454" t="inlineStr">
        <is>
          <t>yes</t>
        </is>
      </c>
      <c r="R454" t="inlineStr">
        <is>
          <t>https://bonanzasatrangi.com/products/wps25fe3011</t>
        </is>
      </c>
      <c r="S454" t="n">
        <v>7495</v>
      </c>
      <c r="T454" t="inlineStr">
        <is>
          <t>https://cdn.shopify.com/s/files/1/0872/1278/5848/files/052A5512.jpg?v=1765280466</t>
        </is>
      </c>
      <c r="U454" t="inlineStr">
        <is>
          <t>https://cdn.shopify.com/s/files/1/0872/1278/5848/files/052A5512.jpg?v=1765280466</t>
        </is>
      </c>
      <c r="V454" t="inlineStr">
        <is>
          <t>https://cdn.shopify.com/s/files/1/0872/1278/5848/files/052A5512.jpg?v=1765280466|https://cdn.shopify.com/s/files/1/0872/1278/5848/files/052A5521.jpg?v=1765280466|https://cdn.shopify.com/s/files/1/0872/1278/5848/files/052A5522.jpg?v=1765280466|https://cdn.shopify.com/s/files/1/0872/1278/5848/files/052A5526_0c160ffe-cd85-4e22-aeb4-376eddbc7628.jpg?v=1765280466|https://cdn.shopify.com/s/files/1/0872/1278/5848/files/052A5528.jpg?v=1765280466|https://cdn.shopify.com/s/files/1/0872/1278/5848/files/052A5536_42ce2561-9876-4f09-afaf-602440f01fb8.jpg?v=1765280466</t>
        </is>
      </c>
      <c r="W454" t="n">
        <v>50</v>
      </c>
      <c r="X454" t="inlineStr">
        <is>
          <t>50% Off</t>
        </is>
      </c>
      <c r="Y454" t="inlineStr">
        <is>
          <t>calculated_from_prices</t>
        </is>
      </c>
      <c r="AG454" t="inlineStr">
        <is>
          <t>[Website listing order] Website navigation/product position unverified. Original relative order retained among unknown records; no price, discount or bestseller priority substituted.</t>
        </is>
      </c>
      <c r="AM454" t="inlineStr">
        <is>
          <t>unverified</t>
        </is>
      </c>
      <c r="AN454" t="inlineStr"/>
      <c r="AO454" t="inlineStr"/>
      <c r="AP454" t="inlineStr"/>
      <c r="AQ454" t="inlineStr">
        <is>
          <t>unverified</t>
        </is>
      </c>
      <c r="AR454" t="inlineStr">
        <is>
          <t xml:space="preserve">inferred_description</t>
        </is>
      </c>
      <c r="AS454" t="inlineStr">
        <is>
          <t xml:space="preserve">description: Ivory-Textured Net-3 Piece-(WPS25FE3011) Stitched 3-Piece Suit Shirt Dyed Textured Net Embroidered Shirt. Dupatta Dyed Textured Net Dupatta. Trouser Dyed Silk Straight Trouser. Model Height: 5'7 And She Is Wearing Size 8</t>
        </is>
      </c>
      <c r="AT454" t="inlineStr">
        <is>
          <t xml:space="preserve">2026-10-19T10:48:14.977800+00:00</t>
        </is>
      </c>
    </row>
    <row r="455">
      <c r="A455" s="0" t="inlineStr">
        <is>
          <t xml:space="preserve"/>
        </is>
      </c>
      <c r="B455" t="inlineStr">
        <is>
          <t>CPb86eebcc891f</t>
        </is>
      </c>
      <c r="C455" t="inlineStr">
        <is>
          <t xml:space="preserve">Ready-to-Wear Outfits</t>
        </is>
      </c>
      <c r="D455" t="inlineStr">
        <is>
          <t>Golden-Dobby-2 Piece-(WPSTSBW25HR11D5)</t>
        </is>
      </c>
      <c r="E455" t="inlineStr">
        <is>
          <t xml:space="preserve">Golden-Dobby-2 Piece-(WPSTSBW25HR11D5). Stitched 2-Piece Suit
Product Details:
Shirt
Dyed Dobby Drop Shoulder Loose Shirt.
Culotte
Dyed Dobby Culotte.
Model Height: 5'7 And She Is Wearing Size 8
Available Options:
Size: 8, 10, 12, 14, 16
Color: Golden</t>
        </is>
      </c>
      <c r="F455" t="inlineStr">
        <is>
          <t>Winter '25 Women Pret</t>
        </is>
      </c>
      <c r="I455" t="inlineStr">
        <is>
          <t>new</t>
        </is>
      </c>
      <c r="K455" t="n">
        <v>8890</v>
      </c>
      <c r="L455" t="n">
        <v>4445</v>
      </c>
      <c r="M455" t="inlineStr">
        <is>
          <t>WPSTSBW25HR11D5-2100004883055</t>
        </is>
      </c>
      <c r="N455" t="inlineStr">
        <is>
          <t>https://cdn.shopify.com/s/files/1/0872/1278/5848/files/WPSTSBW25HR11D5_c98fc81b-58f1-4342-bd3e-d7b3a27cbe59.jpg?v=1775798255</t>
        </is>
      </c>
      <c r="P455" t="inlineStr">
        <is>
          <t>CG331aa0ec7971,CG3163ae18ef0d</t>
        </is>
      </c>
      <c r="Q455" t="inlineStr">
        <is>
          <t>yes</t>
        </is>
      </c>
      <c r="R455" t="inlineStr">
        <is>
          <t>https://bonanzasatrangi.com/products/wpstsbw25hr11d5</t>
        </is>
      </c>
      <c r="S455" t="n">
        <v>4445</v>
      </c>
      <c r="T455" t="inlineStr">
        <is>
          <t>https://cdn.shopify.com/s/files/1/0872/1278/5848/files/WPSTSBW25HR11D5_c98fc81b-58f1-4342-bd3e-d7b3a27cbe59.jpg?v=1775798255</t>
        </is>
      </c>
      <c r="U455" t="inlineStr">
        <is>
          <t>https://cdn.shopify.com/s/files/1/0872/1278/5848/files/WPSTSBW25HR11D5_c98fc81b-58f1-4342-bd3e-d7b3a27cbe59.jpg?v=1775798255</t>
        </is>
      </c>
      <c r="V455" t="inlineStr">
        <is>
          <t>https://cdn.shopify.com/s/files/1/0872/1278/5848/files/WPSTSBW25HR11D5_c98fc81b-58f1-4342-bd3e-d7b3a27cbe59.jpg?v=1775798255|https://cdn.shopify.com/s/files/1/0872/1278/5848/files/052A5321.jpg?v=1775798255|https://cdn.shopify.com/s/files/1/0872/1278/5848/files/052A5335.jpg?v=1775798255|https://cdn.shopify.com/s/files/1/0872/1278/5848/files/052A5333.jpg?v=1775798255|https://cdn.shopify.com/s/files/1/0872/1278/5848/files/052A5328.jpg?v=1775798255|https://cdn.shopify.com/s/files/1/0872/1278/5848/files/052A5322.jpg?v=1775798255|https://cdn.shopify.com/s/files/1/0872/1278/5848/files/052A5314.jpg?v=1775798255</t>
        </is>
      </c>
      <c r="W455" t="n">
        <v>50</v>
      </c>
      <c r="X455" t="inlineStr">
        <is>
          <t>50% Off</t>
        </is>
      </c>
      <c r="Y455" t="inlineStr">
        <is>
          <t>calculated_from_prices</t>
        </is>
      </c>
      <c r="AG455" t="inlineStr">
        <is>
          <t>[Website listing order] Website navigation/product position unverified. Original relative order retained among unknown records; no price, discount or bestseller priority substituted.</t>
        </is>
      </c>
      <c r="AM455" t="inlineStr">
        <is>
          <t>unverified</t>
        </is>
      </c>
      <c r="AN455" t="inlineStr"/>
      <c r="AO455" t="inlineStr"/>
      <c r="AP455" t="inlineStr"/>
      <c r="AQ455" t="inlineStr">
        <is>
          <t>unverified</t>
        </is>
      </c>
      <c r="AR455" t="inlineStr">
        <is>
          <t xml:space="preserve">inferred_description</t>
        </is>
      </c>
      <c r="AS455" t="inlineStr">
        <is>
          <t xml:space="preserve">description: Golden-Dobby-2 Piece-(WPSTSBW25HR11D5) Stitched 2-Piece Suit Shirt Dyed Dobby Drop Shoulder Loose Shirt. Culotte Dyed Dobby Culotte. Model Height: 5'7 And She Is Wearing Size 8</t>
        </is>
      </c>
      <c r="AT455" t="inlineStr">
        <is>
          <t xml:space="preserve">2026-10-19T10:48:14.977938+00:00</t>
        </is>
      </c>
    </row>
    <row r="456">
      <c r="A456" s="0" t="inlineStr">
        <is>
          <t xml:space="preserve"/>
        </is>
      </c>
      <c r="B456" t="inlineStr">
        <is>
          <t>CPe52988117f7d</t>
        </is>
      </c>
      <c r="C456" t="inlineStr">
        <is>
          <t xml:space="preserve">Perfumes &amp; Fragrances</t>
        </is>
      </c>
      <c r="D456" t="inlineStr">
        <is>
          <t>Dreams Elixir - (100 ML)</t>
        </is>
      </c>
      <c r="E456" t="inlineStr">
        <is>
          <t xml:space="preserve">Dreams Elixir - (100 ML). Top
Product Details:
Grapefruit, Raspberry, Orange Flower
Heart
Orris, Praline, Jasmine
Base
Vetiver, Patchouli, Vanilla
Gender
Women
Size:
100ML
Available Options:
Size: 100ML</t>
        </is>
      </c>
      <c r="F456" t="inlineStr">
        <is>
          <t>Fragrances</t>
        </is>
      </c>
      <c r="I456" t="inlineStr">
        <is>
          <t>new</t>
        </is>
      </c>
      <c r="K456" t="n">
        <v>4990</v>
      </c>
      <c r="M456" t="inlineStr">
        <is>
          <t>DREL100ML-2100004757820</t>
        </is>
      </c>
      <c r="N456" t="inlineStr">
        <is>
          <t>https://cdn.shopify.com/s/files/1/0872/1278/5848/files/Dreams-Elixir.jpg?v=1772700819</t>
        </is>
      </c>
      <c r="P456" t="inlineStr">
        <is>
          <t>CG9309c51f4338</t>
        </is>
      </c>
      <c r="Q456" t="inlineStr">
        <is>
          <t>yes</t>
        </is>
      </c>
      <c r="R456" t="inlineStr">
        <is>
          <t>https://bonanzasatrangi.com/products/drel100ml</t>
        </is>
      </c>
      <c r="T456" t="inlineStr">
        <is>
          <t>https://cdn.shopify.com/s/files/1/0872/1278/5848/files/Dreams-Elixir.jpg?v=1772700819</t>
        </is>
      </c>
      <c r="U456" t="inlineStr">
        <is>
          <t>https://cdn.shopify.com/s/files/1/0872/1278/5848/files/Dreams-Elixir.jpg?v=1772700819</t>
        </is>
      </c>
      <c r="V456" t="inlineStr">
        <is>
          <t>https://cdn.shopify.com/s/files/1/0872/1278/5848/files/Dreams-Elixir.jpg?v=1772700819|https://cdn.shopify.com/s/files/1/0872/1278/5848/files/DREL100ML-MULTI.jpg?v=1772700819|https://cdn.shopify.com/s/files/1/0872/1278/5848/files/DREL100ML-MULTIb.jpg?v=1772700819|https://cdn.shopify.com/s/files/1/0872/1278/5848/files/Vetiver_ae9d2ef5-0b2b-49b0-843b-b9466531a0a1.png?v=1764574659|https://cdn.shopify.com/s/files/1/0872/1278/5848/files/Praline_578cf64f-e811-4c11-b364-f5d3987e026d.png?v=1764574660|https://cdn.shopify.com/s/files/1/0872/1278/5848/files/Orange_Blossom_c231ed3a-4c9c-490a-a8a1-b327279cb4f1.png?v=1764574660|https://cdn.shopify.com/s/files/1/0872/1278/5848/files/Vanilla_45b6975c-9c9e-4ceb-8fc8-b7e4911bf8ef.png?v=1764574660|https://cdn.shopify.com/s/files/1/0872/1278/5848/files/Raspberry_acec883a-29cd-428c-a74c-236376416ac8.png?v=1764574661</t>
        </is>
      </c>
      <c r="AG456" t="inlineStr">
        <is>
          <t>[Website listing order] Website navigation/product position unverified. Original relative order retained among unknown records; no price, discount or bestseller priority substituted.</t>
        </is>
      </c>
      <c r="AM456" t="inlineStr">
        <is>
          <t>unverified</t>
        </is>
      </c>
      <c r="AN456" t="inlineStr"/>
      <c r="AO456" t="inlineStr"/>
      <c r="AP456" t="inlineStr"/>
      <c r="AQ456" t="inlineStr">
        <is>
          <t>unverified</t>
        </is>
      </c>
      <c r="AR456" t="inlineStr">
        <is>
          <t xml:space="preserve">inferred_description</t>
        </is>
      </c>
      <c r="AS456" t="inlineStr">
        <is>
          <t xml:space="preserve">description: Top Grapefruit, Raspberry, Orange Flower Heart Orris, Praline, Jasmine Base Vetiver, Patchouli, Vanilla Gender Women Size 100ML</t>
        </is>
      </c>
      <c r="AT456" t="inlineStr">
        <is>
          <t xml:space="preserve">2026-10-19T10:48:14.977990+00:00</t>
        </is>
      </c>
    </row>
    <row r="457">
      <c r="A457" s="0" t="inlineStr">
        <is>
          <t xml:space="preserve"/>
        </is>
      </c>
      <c r="B457" t="inlineStr">
        <is>
          <t>CP2f94cadf818f</t>
        </is>
      </c>
      <c r="C457" t="inlineStr">
        <is>
          <t xml:space="preserve">Sweaters</t>
        </is>
      </c>
      <c r="D457" t="inlineStr">
        <is>
          <t>Black-V-Neck Full Sleeves Sweater (552-14)</t>
        </is>
      </c>
      <c r="E457" t="inlineStr">
        <is>
          <t xml:space="preserve">Black-V-Neck Full Sleeves Sweater (552-14).
Key Details:
Style: V-Neck
Sleeves: Full Sleeves
Color: Black
Available Options:
Size: S, M, L, XL
Color: Black</t>
        </is>
      </c>
      <c r="F457" t="inlineStr">
        <is>
          <t>Gents Sweater '25</t>
        </is>
      </c>
      <c r="I457" t="inlineStr">
        <is>
          <t>new</t>
        </is>
      </c>
      <c r="K457" t="n">
        <v>10490</v>
      </c>
      <c r="L457" t="n">
        <v>7343</v>
      </c>
      <c r="M457" t="inlineStr">
        <is>
          <t>552-14-2100004879904</t>
        </is>
      </c>
      <c r="N457" t="inlineStr">
        <is>
          <t>https://cdn.shopify.com/s/files/1/0872/1278/5848/files/552-14_5.jpg?v=1763809264</t>
        </is>
      </c>
      <c r="P457" t="inlineStr">
        <is>
          <t>CGfc7aac1e1a5e,CGb23d6ce0a9ea</t>
        </is>
      </c>
      <c r="Q457" t="inlineStr">
        <is>
          <t>yes</t>
        </is>
      </c>
      <c r="R457" t="inlineStr">
        <is>
          <t>https://bonanzasatrangi.com/products/552-14-black-v-neck-full-sleeves-sweater-552-14</t>
        </is>
      </c>
      <c r="S457" t="n">
        <v>7343</v>
      </c>
      <c r="T457" t="inlineStr">
        <is>
          <t>https://cdn.shopify.com/s/files/1/0872/1278/5848/files/552-14_5.jpg?v=1763809264</t>
        </is>
      </c>
      <c r="U457" t="inlineStr">
        <is>
          <t>https://cdn.shopify.com/s/files/1/0872/1278/5848/files/552-14_5.jpg?v=1763809264</t>
        </is>
      </c>
      <c r="V457" t="inlineStr">
        <is>
          <t>https://cdn.shopify.com/s/files/1/0872/1278/5848/files/552-14_5.jpg?v=1763809264|https://cdn.shopify.com/s/files/1/0872/1278/5848/files/552-14_4.jpg?v=1763809264|https://cdn.shopify.com/s/files/1/0872/1278/5848/files/552-14_3.jpg?v=1763809264|https://cdn.shopify.com/s/files/1/0872/1278/5848/files/552-14_2.jpg?v=1763809264|https://cdn.shopify.com/s/files/1/0872/1278/5848/files/552-14_1.jpg?v=1763809264</t>
        </is>
      </c>
      <c r="W457" t="n">
        <v>30</v>
      </c>
      <c r="X457" t="inlineStr">
        <is>
          <t>30% Off</t>
        </is>
      </c>
      <c r="Y457" t="inlineStr">
        <is>
          <t>calculated_from_prices</t>
        </is>
      </c>
      <c r="AG457" t="inlineStr">
        <is>
          <t>[Website listing order] Website navigation/product position unverified. Original relative order retained among unknown records; no price, discount or bestseller priority substituted.</t>
        </is>
      </c>
      <c r="AM457" t="inlineStr">
        <is>
          <t>unverified</t>
        </is>
      </c>
      <c r="AN457" t="inlineStr"/>
      <c r="AO457" t="inlineStr"/>
      <c r="AP457" t="inlineStr"/>
      <c r="AQ457" t="inlineStr">
        <is>
          <t>unverified</t>
        </is>
      </c>
      <c r="AR457" t="inlineStr">
        <is>
          <t xml:space="preserve">inferred_product_name</t>
        </is>
      </c>
      <c r="AS457" t="inlineStr">
        <is>
          <t xml:space="preserve">name: Black-V-Neck Full Sleeves Sweater (552-14)</t>
        </is>
      </c>
      <c r="AT457" t="inlineStr">
        <is>
          <t xml:space="preserve">2026-10-19T10:48:14.978231+00:00</t>
        </is>
      </c>
    </row>
    <row r="458">
      <c r="A458" s="0" t="inlineStr">
        <is>
          <t xml:space="preserve"/>
        </is>
      </c>
      <c r="B458" t="inlineStr">
        <is>
          <t>CPc7ebc242fdc5</t>
        </is>
      </c>
      <c r="C458" t="inlineStr">
        <is>
          <t xml:space="preserve">Ready-to-Wear Outfits</t>
        </is>
      </c>
      <c r="D458" t="inlineStr">
        <is>
          <t>Sage-Fancy-3 Piece (WPS25FE3065)</t>
        </is>
      </c>
      <c r="E458" t="inlineStr">
        <is>
          <t xml:space="preserve">Sage-Fancy-3 Piece (WPS25FE3065). Stitched 3-Piece Suit
Product Details:
Shirt
Dyed Fancy Straight Embroidered Shirt.
Dupatta
Dyed Texured Net Embroidered Dupatta.
Trouser
Dyed Cambric Trouser.
Model Height: 5'7 And She Is Wearing Size 8
Available Options:
Size: 8, 10, 12, 14, 16
Color: Green</t>
        </is>
      </c>
      <c r="F458" t="inlineStr">
        <is>
          <t>Summer '25 Women Pret</t>
        </is>
      </c>
      <c r="I458" t="inlineStr">
        <is>
          <t>new</t>
        </is>
      </c>
      <c r="K458" t="n">
        <v>13490</v>
      </c>
      <c r="L458" t="n">
        <v>6745</v>
      </c>
      <c r="M458" t="inlineStr">
        <is>
          <t>WPS25FE3065-2100004880825</t>
        </is>
      </c>
      <c r="N458" t="inlineStr">
        <is>
          <t>https://cdn.shopify.com/s/files/1/0872/1278/5848/files/WPS25FE3065_1.jpg?v=1784877253</t>
        </is>
      </c>
      <c r="P458" t="inlineStr">
        <is>
          <t>CG59b302670234,CGefecc62ce34d</t>
        </is>
      </c>
      <c r="Q458" t="inlineStr">
        <is>
          <t>yes</t>
        </is>
      </c>
      <c r="R458" t="inlineStr">
        <is>
          <t>https://bonanzasatrangi.com/products/wps25fe3065</t>
        </is>
      </c>
      <c r="S458" t="n">
        <v>6745</v>
      </c>
      <c r="T458" t="inlineStr">
        <is>
          <t>https://cdn.shopify.com/s/files/1/0872/1278/5848/files/WPS25FE3065_1.jpg?v=1784877253</t>
        </is>
      </c>
      <c r="U458" t="inlineStr">
        <is>
          <t>https://cdn.shopify.com/s/files/1/0872/1278/5848/files/WPS25FE3065_1.jpg?v=1784877253</t>
        </is>
      </c>
      <c r="V458" t="inlineStr">
        <is>
          <t>https://cdn.shopify.com/s/files/1/0872/1278/5848/files/WPS25FE3065_1.jpg?v=1784877253|https://cdn.shopify.com/s/files/1/0872/1278/5848/files/WPS25FE3065_3.jpg?v=1784877254|https://cdn.shopify.com/s/files/1/0872/1278/5848/files/WPS25FE3065_4.jpg?v=1784877253|https://cdn.shopify.com/s/files/1/0872/1278/5848/files/WPS25FE3065_2.jpg?v=1784877254</t>
        </is>
      </c>
      <c r="W458" t="n">
        <v>50</v>
      </c>
      <c r="X458" t="inlineStr">
        <is>
          <t>50% Off</t>
        </is>
      </c>
      <c r="Y458" t="inlineStr">
        <is>
          <t>calculated_from_prices</t>
        </is>
      </c>
      <c r="AG458" t="inlineStr">
        <is>
          <t>[Website listing order] Website navigation/product position unverified. Original relative order retained among unknown records; no price, discount or bestseller priority substituted.</t>
        </is>
      </c>
      <c r="AM458" t="inlineStr">
        <is>
          <t>unverified</t>
        </is>
      </c>
      <c r="AN458" t="inlineStr"/>
      <c r="AO458" t="inlineStr"/>
      <c r="AP458" t="inlineStr"/>
      <c r="AQ458" t="inlineStr">
        <is>
          <t>unverified</t>
        </is>
      </c>
      <c r="AR458" t="inlineStr">
        <is>
          <t xml:space="preserve">inferred_description</t>
        </is>
      </c>
      <c r="AS458" t="inlineStr">
        <is>
          <t xml:space="preserve">description: Sage-Fancy-3 Piece (WPS25FE3065) Stitched 3-Piece Suit Shirt Dyed Fancy Straight Embroidered Shirt. Dupatta Dyed Texured Net Embroidered Dupatta. Trouser Dyed Cambric Trouser. Model Height: 5'7 And She Is Wearing Size 8</t>
        </is>
      </c>
      <c r="AT458" t="inlineStr">
        <is>
          <t xml:space="preserve">2026-10-19T10:48:14.978382+00:00</t>
        </is>
      </c>
    </row>
    <row r="459">
      <c r="A459" s="0" t="inlineStr">
        <is>
          <t xml:space="preserve"/>
        </is>
      </c>
      <c r="B459" t="inlineStr">
        <is>
          <t>CP8caf643deab4</t>
        </is>
      </c>
      <c r="C459" t="inlineStr">
        <is>
          <t xml:space="preserve">Ready-to-Wear Outfits</t>
        </is>
      </c>
      <c r="D459" t="inlineStr">
        <is>
          <t>Mustard-Dobby-3 Piece (WPS25DE3003)</t>
        </is>
      </c>
      <c r="E459" t="inlineStr">
        <is>
          <t xml:space="preserve">Mustard-Dobby-3 Piece (WPS25DE3003). Stitched 3-Piece Suit
Product Details:
Shirt
Dyed Dobby Straight Embroidered Shirt
Dupatta
Yarn Dyed Dupatta.
Culotte
Dyed Cambric Culotte.
Model Height: 5'7 And She Is Wearing Size 8
Available Options:
Size: 8, 10, 12, 14, 16
Color: Yellow</t>
        </is>
      </c>
      <c r="F459" t="inlineStr">
        <is>
          <t>Summer '26 Women Pret</t>
        </is>
      </c>
      <c r="I459" t="inlineStr">
        <is>
          <t>new</t>
        </is>
      </c>
      <c r="K459" t="n">
        <v>10690</v>
      </c>
      <c r="L459" t="n">
        <v>6414</v>
      </c>
      <c r="M459" t="inlineStr">
        <is>
          <t>WPS25DE3003-2100004876941</t>
        </is>
      </c>
      <c r="N459" t="inlineStr">
        <is>
          <t>https://cdn.shopify.com/s/files/1/0872/1278/5848/files/Mustard-Dobby-3_Piece_WPS25DE3003.jpg?v=1772791835</t>
        </is>
      </c>
      <c r="P459" t="inlineStr">
        <is>
          <t>CG4a965cbe6e50,CG4d3dcd504caf</t>
        </is>
      </c>
      <c r="Q459" t="inlineStr">
        <is>
          <t>yes</t>
        </is>
      </c>
      <c r="R459" t="inlineStr">
        <is>
          <t>https://bonanzasatrangi.com/products/wps25de3003</t>
        </is>
      </c>
      <c r="S459" t="n">
        <v>6414</v>
      </c>
      <c r="T459" t="inlineStr">
        <is>
          <t>https://cdn.shopify.com/s/files/1/0872/1278/5848/files/Mustard-Dobby-3_Piece_WPS25DE3003.jpg?v=1772791835</t>
        </is>
      </c>
      <c r="U459" t="inlineStr">
        <is>
          <t>https://cdn.shopify.com/s/files/1/0872/1278/5848/files/Mustard-Dobby-3_Piece_WPS25DE3003.jpg?v=1772791835</t>
        </is>
      </c>
      <c r="V459" t="inlineStr">
        <is>
          <t>https://cdn.shopify.com/s/files/1/0872/1278/5848/files/Mustard-Dobby-3_Piece_WPS25DE3003.jpg?v=1772791835|https://cdn.shopify.com/s/files/1/0872/1278/5848/files/052A9760.jpg?v=1772791835|https://cdn.shopify.com/s/files/1/0872/1278/5848/files/052A9751_f2fae6e8-2275-4678-a312-a2252db88730.jpg?v=1772791835|https://cdn.shopify.com/s/files/1/0872/1278/5848/files/052A9765.jpg?v=1772791835|https://cdn.shopify.com/s/files/1/0872/1278/5848/files/052A9769.jpg?v=1772791835|https://cdn.shopify.com/s/files/1/0872/1278/5848/files/052A9777_2d7711d1-8eba-46f0-969d-6176f55ecbff.jpg?v=1772791835</t>
        </is>
      </c>
      <c r="W459" t="n">
        <v>40</v>
      </c>
      <c r="X459" t="inlineStr">
        <is>
          <t>40% Off</t>
        </is>
      </c>
      <c r="Y459" t="inlineStr">
        <is>
          <t>calculated_from_prices</t>
        </is>
      </c>
      <c r="AG459" t="inlineStr">
        <is>
          <t>[Website listing order] Website navigation/product position unverified. Original relative order retained among unknown records; no price, discount or bestseller priority substituted.</t>
        </is>
      </c>
      <c r="AM459" t="inlineStr">
        <is>
          <t>unverified</t>
        </is>
      </c>
      <c r="AN459" t="inlineStr"/>
      <c r="AO459" t="inlineStr"/>
      <c r="AP459" t="inlineStr"/>
      <c r="AQ459" t="inlineStr">
        <is>
          <t>unverified</t>
        </is>
      </c>
      <c r="AR459" t="inlineStr">
        <is>
          <t xml:space="preserve">inferred_description</t>
        </is>
      </c>
      <c r="AS459" t="inlineStr">
        <is>
          <t xml:space="preserve">description: Mustard-Dobby-3 Piece (WPS25DE3003) Stitched 3-Piece Suit Shirt Dyed Dobby Straight Embroidered Shirt Dupatta Yarn Dyed Dupatta. Culotte Dyed Cambric Culotte. Model Height: 5'7 And She Is Wearing Size 8</t>
        </is>
      </c>
      <c r="AT459" t="inlineStr">
        <is>
          <t xml:space="preserve">2026-10-19T10:48:14.978532+00:00</t>
        </is>
      </c>
    </row>
    <row r="460">
      <c r="A460" s="0" t="inlineStr">
        <is>
          <t xml:space="preserve"/>
        </is>
      </c>
      <c r="B460" t="inlineStr">
        <is>
          <t>CP940aa205c85d</t>
        </is>
      </c>
      <c r="C460" t="inlineStr">
        <is>
          <t xml:space="preserve">Ready-to-Wear Outfits</t>
        </is>
      </c>
      <c r="D460" t="inlineStr">
        <is>
          <t>Jade-Khaddar-3 Piece (WP3PPBW25B10N5)</t>
        </is>
      </c>
      <c r="E460" t="inlineStr">
        <is>
          <t xml:space="preserve">Jade-Khaddar-3 Piece (WP3PPBW25B10N5). Stitched 3-Piece Suit
Product Details:
Shirt
Printed Light Khaddar Straight Shirt.
Dupatta
Printed Light Khaddar Dupatta.
Culotte
Dyed Light Khaddar Culotte.
Model Height: 5'7 And She Is Wearing Size 8
Available Options:
Size: 8, 10, 12, 14, 16
Color: Green</t>
        </is>
      </c>
      <c r="F460" t="inlineStr">
        <is>
          <t>Winter '25 Women Pret</t>
        </is>
      </c>
      <c r="I460" t="inlineStr">
        <is>
          <t>new</t>
        </is>
      </c>
      <c r="K460" t="n">
        <v>8990</v>
      </c>
      <c r="L460" t="n">
        <v>5394</v>
      </c>
      <c r="M460" t="inlineStr">
        <is>
          <t>WP3PPBW25B10N5-2100004877047</t>
        </is>
      </c>
      <c r="N460" t="inlineStr">
        <is>
          <t>https://cdn.shopify.com/s/files/1/0872/1278/5848/files/WP3PPBW25B10N5_resized.webp?v=1776338742</t>
        </is>
      </c>
      <c r="P460" t="inlineStr">
        <is>
          <t>CG11acd5b4e22a,CGdfd29ba135bd</t>
        </is>
      </c>
      <c r="Q460" t="inlineStr">
        <is>
          <t>yes</t>
        </is>
      </c>
      <c r="R460" t="inlineStr">
        <is>
          <t>https://bonanzasatrangi.com/products/wp3ppbw25b10n5</t>
        </is>
      </c>
      <c r="S460" t="n">
        <v>5394</v>
      </c>
      <c r="T460" t="inlineStr">
        <is>
          <t>https://cdn.shopify.com/s/files/1/0872/1278/5848/files/WP3PPBW25B10N5_resized.webp?v=1776338742</t>
        </is>
      </c>
      <c r="U460" t="inlineStr">
        <is>
          <t>https://cdn.shopify.com/s/files/1/0872/1278/5848/files/WP3PPBW25B10N5_resized.webp?v=1776338742</t>
        </is>
      </c>
      <c r="V460" t="inlineStr">
        <is>
          <t>https://cdn.shopify.com/s/files/1/0872/1278/5848/files/WP3PPBW25B10N5_resized.webp?v=1776338742|https://cdn.shopify.com/s/files/1/0872/1278/5848/files/k_2.jpg?v=1776338742|https://cdn.shopify.com/s/files/1/0872/1278/5848/files/k_1.jpg?v=1776338742|https://cdn.shopify.com/s/files/1/0872/1278/5848/files/k_3.jpg?v=1776338742|https://cdn.shopify.com/s/files/1/0872/1278/5848/files/k_4.jpg?v=1776338742|https://cdn.shopify.com/s/files/1/0872/1278/5848/files/k_5.jpg?v=1776338742</t>
        </is>
      </c>
      <c r="W460" t="n">
        <v>40</v>
      </c>
      <c r="X460" t="inlineStr">
        <is>
          <t>40% Off</t>
        </is>
      </c>
      <c r="Y460" t="inlineStr">
        <is>
          <t>calculated_from_prices</t>
        </is>
      </c>
      <c r="AG460" t="inlineStr">
        <is>
          <t>[Website listing order] Website navigation/product position unverified. Original relative order retained among unknown records; no price, discount or bestseller priority substituted.</t>
        </is>
      </c>
      <c r="AM460" t="inlineStr">
        <is>
          <t>unverified</t>
        </is>
      </c>
      <c r="AN460" t="inlineStr"/>
      <c r="AO460" t="inlineStr"/>
      <c r="AP460" t="inlineStr"/>
      <c r="AQ460" t="inlineStr">
        <is>
          <t>unverified</t>
        </is>
      </c>
      <c r="AR460" t="inlineStr">
        <is>
          <t xml:space="preserve">inferred_description</t>
        </is>
      </c>
      <c r="AS460" t="inlineStr">
        <is>
          <t xml:space="preserve">description: Jade-Khaddar-3 Piece (WP3PPBW25B10N5) Stitched 3-Piece Suit Shirt Printed Light Khaddar Straight Shirt. Dupatta Printed Light Khaddar Dupatta. Culotte Dyed Light Khaddar Culotte. Model Height: 5'7 And She Is Wearing Size 8</t>
        </is>
      </c>
      <c r="AT460" t="inlineStr">
        <is>
          <t xml:space="preserve">2026-10-19T10:48:14.978769+00:00</t>
        </is>
      </c>
    </row>
    <row r="461">
      <c r="A461" s="0" t="inlineStr">
        <is>
          <t xml:space="preserve"/>
        </is>
      </c>
      <c r="B461" t="inlineStr">
        <is>
          <t>CPdcca74510fdf</t>
        </is>
      </c>
      <c r="C461" t="inlineStr">
        <is>
          <t xml:space="preserve">Ready-to-Wear Outfits</t>
        </is>
      </c>
      <c r="D461" t="inlineStr">
        <is>
          <t>Pink-Dobby-3 Piece (WP3PPBW25B10N7)</t>
        </is>
      </c>
      <c r="E461" t="inlineStr">
        <is>
          <t xml:space="preserve">Pink-Dobby-3 Piece (WP3PPBW25B10N7). Stitched 3-Piece Suit
Product Details:
Shirt
Printed Fancy Dobby Straight Shirt.
Dupatta
Printed Twill Viscose Shawl.
Trouser
Printed Cambric Trouser
Model Height: 5'7 And She Is Wearing Size 8
Available Options:
Size: 8, 10, 12, 14, 16
Color: Pink</t>
        </is>
      </c>
      <c r="F461" t="inlineStr">
        <is>
          <t>Winter '25 Women Pret</t>
        </is>
      </c>
      <c r="I461" t="inlineStr">
        <is>
          <t>new</t>
        </is>
      </c>
      <c r="K461" t="n">
        <v>9490</v>
      </c>
      <c r="L461" t="n">
        <v>5694</v>
      </c>
      <c r="M461" t="inlineStr">
        <is>
          <t>WP3PPBW25B10N7-2100004877092</t>
        </is>
      </c>
      <c r="N461" t="inlineStr">
        <is>
          <t>https://cdn.shopify.com/s/files/1/0872/1278/5848/files/WP3PPBW25B10N7_bfa262c1-ffdb-4723-b063-631dd3049583.jpg?v=1776668126</t>
        </is>
      </c>
      <c r="P461" t="inlineStr">
        <is>
          <t>CGe62e29b8606f,CGb0f7b2398eb3</t>
        </is>
      </c>
      <c r="Q461" t="inlineStr">
        <is>
          <t>yes</t>
        </is>
      </c>
      <c r="R461" t="inlineStr">
        <is>
          <t>https://bonanzasatrangi.com/products/wp3ppbw25b10n7</t>
        </is>
      </c>
      <c r="S461" t="n">
        <v>5694</v>
      </c>
      <c r="T461" t="inlineStr">
        <is>
          <t>https://cdn.shopify.com/s/files/1/0872/1278/5848/files/WP3PPBW25B10N7_bfa262c1-ffdb-4723-b063-631dd3049583.jpg?v=1776668126</t>
        </is>
      </c>
      <c r="U461" t="inlineStr">
        <is>
          <t>https://cdn.shopify.com/s/files/1/0872/1278/5848/files/WP3PPBW25B10N7_bfa262c1-ffdb-4723-b063-631dd3049583.jpg?v=1776668126</t>
        </is>
      </c>
      <c r="V461" t="inlineStr">
        <is>
          <t>https://cdn.shopify.com/s/files/1/0872/1278/5848/files/WP3PPBW25B10N7_bfa262c1-ffdb-4723-b063-631dd3049583.jpg?v=1776668126|https://cdn.shopify.com/s/files/1/0872/1278/5848/files/h_5.jpg?v=1776668126|https://cdn.shopify.com/s/files/1/0872/1278/5848/files/h_4.jpg?v=1776668126|https://cdn.shopify.com/s/files/1/0872/1278/5848/files/h_1.jpg?v=1776668126|https://cdn.shopify.com/s/files/1/0872/1278/5848/files/h_3.jpg?v=1776668126|https://cdn.shopify.com/s/files/1/0872/1278/5848/files/h_2.jpg?v=1776668126</t>
        </is>
      </c>
      <c r="W461" t="n">
        <v>40</v>
      </c>
      <c r="X461" t="inlineStr">
        <is>
          <t>40% Off</t>
        </is>
      </c>
      <c r="Y461" t="inlineStr">
        <is>
          <t>calculated_from_prices</t>
        </is>
      </c>
      <c r="AG461" t="inlineStr">
        <is>
          <t>[Website listing order] Website navigation/product position unverified. Original relative order retained among unknown records; no price, discount or bestseller priority substituted.</t>
        </is>
      </c>
      <c r="AM461" t="inlineStr">
        <is>
          <t>unverified</t>
        </is>
      </c>
      <c r="AN461" t="inlineStr"/>
      <c r="AO461" t="inlineStr"/>
      <c r="AP461" t="inlineStr"/>
      <c r="AQ461" t="inlineStr">
        <is>
          <t>unverified</t>
        </is>
      </c>
      <c r="AR461" t="inlineStr">
        <is>
          <t xml:space="preserve">inferred_description</t>
        </is>
      </c>
      <c r="AS461" t="inlineStr">
        <is>
          <t xml:space="preserve">description: Pink-Dobby-3 Piece (WP3PPBW25B10N7) Stitched 3-Piece Suit Shirt Printed Fancy Dobby Straight Shirt. Dupatta Printed Twill Viscose Shawl. Trouser Printed Cambric Trouser Model Height: 5'7 And She Is Wearing Size 8</t>
        </is>
      </c>
      <c r="AT461" t="inlineStr">
        <is>
          <t xml:space="preserve">2026-10-19T10:48:14.979408+00:00</t>
        </is>
      </c>
    </row>
    <row r="462">
      <c r="A462" s="0" t="inlineStr">
        <is>
          <t xml:space="preserve"/>
        </is>
      </c>
      <c r="B462" t="inlineStr">
        <is>
          <t>CP969eb950764b</t>
        </is>
      </c>
      <c r="C462" t="inlineStr">
        <is>
          <t xml:space="preserve">Ready-to-Wear Outfits</t>
        </is>
      </c>
      <c r="D462" t="inlineStr">
        <is>
          <t>Brown-Viscose-2 Piece (WPSTPBW25B11D12)</t>
        </is>
      </c>
      <c r="E462" t="inlineStr">
        <is>
          <t xml:space="preserve">Brown-Viscose-2 Piece (WPSTPBW25B11D12). Stitched 2-Piece Suit
Product Details:
Shirt
Printed Viscose Drop Shoulder Loose Shirt.
Culotte
Printed Viscose Culotte.
Model Height: 5'7 And She Is Wearing Size 8
Available Options:
Size: 8, 10, 12, 14, 16
Color: Brown</t>
        </is>
      </c>
      <c r="F462" t="inlineStr">
        <is>
          <t>Winter '25 Women Pret</t>
        </is>
      </c>
      <c r="I462" t="inlineStr">
        <is>
          <t>new</t>
        </is>
      </c>
      <c r="K462" t="n">
        <v>6990</v>
      </c>
      <c r="L462" t="n">
        <v>4194</v>
      </c>
      <c r="M462" t="inlineStr">
        <is>
          <t>WPSTPBW25B11D12-2100004866775</t>
        </is>
      </c>
      <c r="N462" t="inlineStr">
        <is>
          <t>https://cdn.shopify.com/s/files/1/0872/1278/5848/files/WPSTPBW25B11D12_resized.webp?v=1776339575</t>
        </is>
      </c>
      <c r="P462" t="inlineStr">
        <is>
          <t>CG6feb737485bd,CG7787637c38ab</t>
        </is>
      </c>
      <c r="Q462" t="inlineStr">
        <is>
          <t>yes</t>
        </is>
      </c>
      <c r="R462" t="inlineStr">
        <is>
          <t>https://bonanzasatrangi.com/products/wpstpbw25b11d12</t>
        </is>
      </c>
      <c r="S462" t="n">
        <v>4194</v>
      </c>
      <c r="T462" t="inlineStr">
        <is>
          <t>https://cdn.shopify.com/s/files/1/0872/1278/5848/files/WPSTPBW25B11D12_resized.webp?v=1776339575</t>
        </is>
      </c>
      <c r="U462" t="inlineStr">
        <is>
          <t>https://cdn.shopify.com/s/files/1/0872/1278/5848/files/WPSTPBW25B11D12_resized.webp?v=1776339575</t>
        </is>
      </c>
      <c r="V462" t="inlineStr">
        <is>
          <t>https://cdn.shopify.com/s/files/1/0872/1278/5848/files/WPSTPBW25B11D12_resized.webp?v=1776339575|https://cdn.shopify.com/s/files/1/0872/1278/5848/files/Dress13_1_d3b7c792-977d-4cfe-91d1-851993702cf6.jpg?v=1776339575|https://cdn.shopify.com/s/files/1/0872/1278/5848/files/Dress13_5_22c79c61-340d-4d3b-be86-978048ff948f.jpg?v=1776339575|https://cdn.shopify.com/s/files/1/0872/1278/5848/files/Dress13_2_5427074a-4b65-4df5-a7f2-5891d19ac083.jpg?v=1776339575|https://cdn.shopify.com/s/files/1/0872/1278/5848/files/Dress13_3_3b8482d5-c2d2-468b-86e1-75c7f60bcf95.jpg?v=1776339575|https://cdn.shopify.com/s/files/1/0872/1278/5848/files/Dress13_4_35626e67-e619-4601-980d-02933a98a609.jpg?v=1776339575</t>
        </is>
      </c>
      <c r="W462" t="n">
        <v>40</v>
      </c>
      <c r="X462" t="inlineStr">
        <is>
          <t>40% Off</t>
        </is>
      </c>
      <c r="Y462" t="inlineStr">
        <is>
          <t>calculated_from_prices</t>
        </is>
      </c>
      <c r="AG462" t="inlineStr">
        <is>
          <t>[Website listing order] Website navigation/product position unverified. Original relative order retained among unknown records; no price, discount or bestseller priority substituted.</t>
        </is>
      </c>
      <c r="AM462" t="inlineStr">
        <is>
          <t>unverified</t>
        </is>
      </c>
      <c r="AN462" t="inlineStr"/>
      <c r="AO462" t="inlineStr"/>
      <c r="AP462" t="inlineStr"/>
      <c r="AQ462" t="inlineStr">
        <is>
          <t>unverified</t>
        </is>
      </c>
      <c r="AR462" t="inlineStr">
        <is>
          <t xml:space="preserve">inferred_description</t>
        </is>
      </c>
      <c r="AS462" t="inlineStr">
        <is>
          <t xml:space="preserve">description: Brown-Viscose-2 Piece (WPSTPBW25B11D12) Stitched 2-Piece Suit Shirt Printed Viscose Drop Shoulder Loose Shirt. Culotte Printed Viscose Culotte. Model Height : 5'7 And She Is Wearing Size 8</t>
        </is>
      </c>
      <c r="AT462" t="inlineStr">
        <is>
          <t xml:space="preserve">2026-10-19T10:48:14.979594+00:00</t>
        </is>
      </c>
    </row>
    <row r="463">
      <c r="A463" s="0" t="inlineStr">
        <is>
          <t xml:space="preserve"/>
        </is>
      </c>
      <c r="B463" t="inlineStr">
        <is>
          <t>CP0823fc1fa9b5</t>
        </is>
      </c>
      <c r="C463" t="inlineStr">
        <is>
          <t xml:space="preserve">Ready-to-Wear Outfits</t>
        </is>
      </c>
      <c r="D463" t="inlineStr">
        <is>
          <t>Peach-Viscose-1 Piece (WP1PPBW25HR10N7)</t>
        </is>
      </c>
      <c r="E463" t="inlineStr">
        <is>
          <t xml:space="preserve">Peach-Viscose-1 Piece (WP1PPBW25HR10N7). Stitched 1-Piece Suit
Product Details:
Shirt
Printed Viscose Drop Shoulder Kurta With Button Details
Model Height: 5'7 And She Is Wearing Size 8
Available Options:
Size: 8, 10, 12, 14, 16
Color: Peach</t>
        </is>
      </c>
      <c r="F463" t="inlineStr">
        <is>
          <t>Winter '25 Women Pret</t>
        </is>
      </c>
      <c r="I463" t="inlineStr">
        <is>
          <t>new</t>
        </is>
      </c>
      <c r="K463" t="n">
        <v>2890</v>
      </c>
      <c r="L463" t="n">
        <v>2023</v>
      </c>
      <c r="M463" t="inlineStr">
        <is>
          <t>WP1PPBW25HR10N7-2100004866935</t>
        </is>
      </c>
      <c r="N463" t="inlineStr">
        <is>
          <t>https://cdn.shopify.com/s/files/1/0872/1278/5848/files/WP1PPBW25HR10N7_resized.webp?v=1776337285</t>
        </is>
      </c>
      <c r="P463" t="inlineStr">
        <is>
          <t>CG00a3f0e74d41,CGda52c5c75aad</t>
        </is>
      </c>
      <c r="Q463" t="inlineStr">
        <is>
          <t>yes</t>
        </is>
      </c>
      <c r="R463" t="inlineStr">
        <is>
          <t>https://bonanzasatrangi.com/products/wp1ppbw25hr10n7</t>
        </is>
      </c>
      <c r="S463" t="n">
        <v>2023</v>
      </c>
      <c r="T463" t="inlineStr">
        <is>
          <t>https://cdn.shopify.com/s/files/1/0872/1278/5848/files/WP1PPBW25HR10N7_resized.webp?v=1776337285</t>
        </is>
      </c>
      <c r="U463" t="inlineStr">
        <is>
          <t>https://cdn.shopify.com/s/files/1/0872/1278/5848/files/WP1PPBW25HR10N7_resized.webp?v=1776337285</t>
        </is>
      </c>
      <c r="V463" t="inlineStr">
        <is>
          <t>https://cdn.shopify.com/s/files/1/0872/1278/5848/files/WP1PPBW25HR10N7_resized.webp?v=1776337285|https://cdn.shopify.com/s/files/1/0872/1278/5848/files/Dress24_1_eb3c01dc-c9a0-481f-9da4-95484f16f78f.jpg?v=1776337285|https://cdn.shopify.com/s/files/1/0872/1278/5848/files/Dress24_2_86844235-1805-4ace-9ab0-4df544a7701b.jpg?v=1776337285|https://cdn.shopify.com/s/files/1/0872/1278/5848/files/Dress24_3_05dedc78-9ebe-4fbd-adb9-b605325d364c.jpg?v=1776337285|https://cdn.shopify.com/s/files/1/0872/1278/5848/files/Dress24_4_db0a4ba9-3370-4d2a-af42-503d2d437fba.jpg?v=1776337285|https://cdn.shopify.com/s/files/1/0872/1278/5848/files/Dress24_5_972869bb-2514-466a-8fab-ede597eb5da8.jpg?v=1776337285</t>
        </is>
      </c>
      <c r="W463" t="n">
        <v>30</v>
      </c>
      <c r="X463" t="inlineStr">
        <is>
          <t>30% Off</t>
        </is>
      </c>
      <c r="Y463" t="inlineStr">
        <is>
          <t>calculated_from_prices</t>
        </is>
      </c>
      <c r="AG463" t="inlineStr">
        <is>
          <t>[Website listing order] Website navigation/product position unverified. Original relative order retained among unknown records; no price, discount or bestseller priority substituted.</t>
        </is>
      </c>
      <c r="AM463" t="inlineStr">
        <is>
          <t>unverified</t>
        </is>
      </c>
      <c r="AN463" t="inlineStr"/>
      <c r="AO463" t="inlineStr"/>
      <c r="AP463" t="inlineStr"/>
      <c r="AQ463" t="inlineStr">
        <is>
          <t>unverified</t>
        </is>
      </c>
      <c r="AR463" t="inlineStr">
        <is>
          <t xml:space="preserve">inferred_description</t>
        </is>
      </c>
      <c r="AS463" t="inlineStr">
        <is>
          <t xml:space="preserve">description: Peach-Viscose-1 Piece (WP1PPBW25HR10N7) Stitched 1-Piece Suit Shirt Printed Viscose Drop Shoulder Kurta With Button Details Model Height: 5'7 And She Is Wearing Size 8</t>
        </is>
      </c>
      <c r="AT463" t="inlineStr">
        <is>
          <t xml:space="preserve">2026-10-19T10:48:14.979745+00:00</t>
        </is>
      </c>
    </row>
    <row r="464">
      <c r="A464" s="0" t="inlineStr">
        <is>
          <t xml:space="preserve"/>
        </is>
      </c>
      <c r="B464" t="inlineStr">
        <is>
          <t>CPb259d12b4ad5</t>
        </is>
      </c>
      <c r="C464" t="inlineStr">
        <is>
          <t xml:space="preserve">Ready-to-Wear Outfits</t>
        </is>
      </c>
      <c r="D464" t="inlineStr">
        <is>
          <t>L-Brown-Texture Net-3 Piece (WPS25FE3067)</t>
        </is>
      </c>
      <c r="E464" t="inlineStr">
        <is>
          <t xml:space="preserve">L-Brown-Texture Net-3 Piece (WPS25FE3067). Stitched 3-Piece Suit
Product Details:
Shirt
Dyed Texture Net Straight Embroidered Shirt
Dupatta
Dyed Poly Net Embroidered Dupatta
Culotte
Dyed Silk Culotte.
Model Height: 5'7 And She Is Wearing Size 8
Available Options:
Size: 8, 10, 12, 14, 16
Color: Brown</t>
        </is>
      </c>
      <c r="F464" t="inlineStr">
        <is>
          <t>Winter '25 Women Pret</t>
        </is>
      </c>
      <c r="I464" t="inlineStr">
        <is>
          <t>new</t>
        </is>
      </c>
      <c r="K464" t="n">
        <v>14990</v>
      </c>
      <c r="L464" t="n">
        <v>7495</v>
      </c>
      <c r="M464" t="inlineStr">
        <is>
          <t>WPS25FE3067-2100004869509</t>
        </is>
      </c>
      <c r="N464" t="inlineStr">
        <is>
          <t>https://cdn.shopify.com/s/files/1/0872/1278/5848/files/052A5022.jpg?v=1763030472</t>
        </is>
      </c>
      <c r="P464" t="inlineStr">
        <is>
          <t>CG6a8f833ac964,CG0e22ad3d955d</t>
        </is>
      </c>
      <c r="Q464" t="inlineStr">
        <is>
          <t>yes</t>
        </is>
      </c>
      <c r="R464" t="inlineStr">
        <is>
          <t>https://bonanzasatrangi.com/products/wps25fe3067</t>
        </is>
      </c>
      <c r="S464" t="n">
        <v>7495</v>
      </c>
      <c r="T464" t="inlineStr">
        <is>
          <t>https://cdn.shopify.com/s/files/1/0872/1278/5848/files/052A5022.jpg?v=1763030472</t>
        </is>
      </c>
      <c r="U464" t="inlineStr">
        <is>
          <t>https://cdn.shopify.com/s/files/1/0872/1278/5848/files/052A5022.jpg?v=1763030472</t>
        </is>
      </c>
      <c r="V464" t="inlineStr">
        <is>
          <t>https://cdn.shopify.com/s/files/1/0872/1278/5848/files/052A5022.jpg?v=1763030472|https://cdn.shopify.com/s/files/1/0872/1278/5848/files/052A5021.jpg?v=1763030472|https://cdn.shopify.com/s/files/1/0872/1278/5848/files/052A5024.jpg?v=1763030456|https://cdn.shopify.com/s/files/1/0872/1278/5848/files/052A5027.jpg?v=1763030456|https://cdn.shopify.com/s/files/1/0872/1278/5848/files/052A5035.jpg?v=1763030456</t>
        </is>
      </c>
      <c r="W464" t="n">
        <v>50</v>
      </c>
      <c r="X464" t="inlineStr">
        <is>
          <t>50% Off</t>
        </is>
      </c>
      <c r="Y464" t="inlineStr">
        <is>
          <t>calculated_from_prices</t>
        </is>
      </c>
      <c r="AG464" t="inlineStr">
        <is>
          <t>[Website listing order] Website navigation/product position unverified. Original relative order retained among unknown records; no price, discount or bestseller priority substituted.</t>
        </is>
      </c>
      <c r="AM464" t="inlineStr">
        <is>
          <t>unverified</t>
        </is>
      </c>
      <c r="AN464" t="inlineStr"/>
      <c r="AO464" t="inlineStr"/>
      <c r="AP464" t="inlineStr"/>
      <c r="AQ464" t="inlineStr">
        <is>
          <t>unverified</t>
        </is>
      </c>
      <c r="AR464" t="inlineStr">
        <is>
          <t xml:space="preserve">inferred_description</t>
        </is>
      </c>
      <c r="AS464" t="inlineStr">
        <is>
          <t xml:space="preserve">description: L-Brown-Texture Net-3 Piece (WPS25FE3067) Stitched 3-Piece Suit Shirt Dyed Texture Net Straight Embroidered Shirt Dupatta Dyed Poly Net Embroidered Dupatta Culotte Dyed Silk Culotte. Model Height: 5'7 And She Is Wearing Size 8</t>
        </is>
      </c>
      <c r="AT464" t="inlineStr">
        <is>
          <t xml:space="preserve">2026-10-19T10:48:14.979911+00:00</t>
        </is>
      </c>
    </row>
    <row r="465">
      <c r="A465" s="0" t="inlineStr">
        <is>
          <t xml:space="preserve"/>
        </is>
      </c>
      <c r="B465" t="inlineStr">
        <is>
          <t>CP919c3cce61e0</t>
        </is>
      </c>
      <c r="C465" t="inlineStr">
        <is>
          <t xml:space="preserve">Ready-to-Wear Outfits</t>
        </is>
      </c>
      <c r="D465" t="inlineStr">
        <is>
          <t>M-Green-Viscose-2 Piece (WPSTPBW25B9O10)</t>
        </is>
      </c>
      <c r="E465" t="inlineStr">
        <is>
          <t xml:space="preserve">M-Green-Viscose-2 Piece (WPSTPBW25B9O10). Stitched 2-Piece Suit
Product Details:
Shirt
Printed Viscose Straight Shirt.
Culotte
Printed Viscose Culotte.
Model Height: 5'7 And She Is Wearing Size 8
Available Options:
Size: 8, 10, 12, 14, 16
Color: Green</t>
        </is>
      </c>
      <c r="F465" t="inlineStr">
        <is>
          <t>Winter '25 Women Pret</t>
        </is>
      </c>
      <c r="I465" t="inlineStr">
        <is>
          <t>new</t>
        </is>
      </c>
      <c r="K465" t="n">
        <v>6990</v>
      </c>
      <c r="L465" t="n">
        <v>4194</v>
      </c>
      <c r="M465" t="inlineStr">
        <is>
          <t>WPSTPBW25B9O10-2100004859975</t>
        </is>
      </c>
      <c r="N465" t="inlineStr">
        <is>
          <t>https://cdn.shopify.com/s/files/1/0872/1278/5848/files/WPSTPBW25B9O10_2.jpg?v=1777895614</t>
        </is>
      </c>
      <c r="P465" t="inlineStr">
        <is>
          <t>CG6a333b330b13,CG89ea6714b013</t>
        </is>
      </c>
      <c r="Q465" t="inlineStr">
        <is>
          <t>yes</t>
        </is>
      </c>
      <c r="R465" t="inlineStr">
        <is>
          <t>https://bonanzasatrangi.com/products/wpstpbw25b9o10</t>
        </is>
      </c>
      <c r="S465" t="n">
        <v>4194</v>
      </c>
      <c r="T465" t="inlineStr">
        <is>
          <t>https://cdn.shopify.com/s/files/1/0872/1278/5848/files/WPSTPBW25B9O10_2.jpg?v=1777895614</t>
        </is>
      </c>
      <c r="U465" t="inlineStr">
        <is>
          <t>https://cdn.shopify.com/s/files/1/0872/1278/5848/files/WPSTPBW25B9O10_2.jpg?v=1777895614</t>
        </is>
      </c>
      <c r="V465" t="inlineStr">
        <is>
          <t>https://cdn.shopify.com/s/files/1/0872/1278/5848/files/WPSTPBW25B9O10_2.jpg?v=1777895614|https://cdn.shopify.com/s/files/1/0872/1278/5848/files/WPSTPBW25B9O10_5.jpg?v=1777895614|https://cdn.shopify.com/s/files/1/0872/1278/5848/files/Dress14_1_9c7b4cf0-0d7d-4bd8-8ddd-ad6d6ca4eace.jpg?v=1762978521|https://cdn.shopify.com/s/files/1/0872/1278/5848/files/Dress14_5.jpg?v=1762978647|https://cdn.shopify.com/s/files/1/0872/1278/5848/files/Dress14_2_df8e4aad-1834-4a74-b943-828c0976853d.jpg?v=1762978647|https://cdn.shopify.com/s/files/1/0872/1278/5848/files/Dress14_3_688ae3aa-ca8d-482b-936a-9f4eb72e51a6.jpg?v=1762978647|https://cdn.shopify.com/s/files/1/0872/1278/5848/files/Dress14_4_128feba1-e8d0-4650-9bec-bc87a22751c3.jpg?v=1762978647</t>
        </is>
      </c>
      <c r="W465" t="n">
        <v>40</v>
      </c>
      <c r="X465" t="inlineStr">
        <is>
          <t>40% Off</t>
        </is>
      </c>
      <c r="Y465" t="inlineStr">
        <is>
          <t>calculated_from_prices</t>
        </is>
      </c>
      <c r="AG465" t="inlineStr">
        <is>
          <t>[Website listing order] Website navigation/product position unverified. Original relative order retained among unknown records; no price, discount or bestseller priority substituted.</t>
        </is>
      </c>
      <c r="AM465" t="inlineStr">
        <is>
          <t>unverified</t>
        </is>
      </c>
      <c r="AN465" t="inlineStr"/>
      <c r="AO465" t="inlineStr"/>
      <c r="AP465" t="inlineStr"/>
      <c r="AQ465" t="inlineStr">
        <is>
          <t>unverified</t>
        </is>
      </c>
      <c r="AR465" t="inlineStr">
        <is>
          <t xml:space="preserve">inferred_description</t>
        </is>
      </c>
      <c r="AS465" t="inlineStr">
        <is>
          <t xml:space="preserve">description: M-Green-Viscose-2 Piece (WPSTPBW25B9O10) Stitched 2-Piece Suit Shirt Printed Viscose Straight Shirt. Culotte Printed Viscose Culotte. Model Height: 5'7 And She Is Wearing Size 8</t>
        </is>
      </c>
      <c r="AT465" t="inlineStr">
        <is>
          <t xml:space="preserve">2026-10-19T10:48:14.980087+00:00</t>
        </is>
      </c>
    </row>
    <row r="466">
      <c r="A466" s="0" t="inlineStr">
        <is>
          <t xml:space="preserve"/>
        </is>
      </c>
      <c r="B466" t="inlineStr">
        <is>
          <t>CP6112af2b3914</t>
        </is>
      </c>
      <c r="C466" t="inlineStr">
        <is>
          <t xml:space="preserve">Sweaters</t>
        </is>
      </c>
      <c r="D466" t="inlineStr">
        <is>
          <t>Lemon-V-Cardigan Sando Sweater (25Y-202-67)</t>
        </is>
      </c>
      <c r="E466" t="inlineStr">
        <is>
          <t xml:space="preserve">Lemon-V-Cardigan Sando Sweater (25Y-202-67).
Key Details:
Style: V-Cardigan
Sleeves: Sando
Color: Lemon
Available Options:
Size: S, M, L, XL
Color: Yellow</t>
        </is>
      </c>
      <c r="F466" t="inlineStr">
        <is>
          <t>Women Sweater '25</t>
        </is>
      </c>
      <c r="I466" t="inlineStr">
        <is>
          <t>new</t>
        </is>
      </c>
      <c r="K466" t="n">
        <v>8190</v>
      </c>
      <c r="L466" t="n">
        <v>5733</v>
      </c>
      <c r="M466" t="inlineStr">
        <is>
          <t>25Y-202-67-2100004852419</t>
        </is>
      </c>
      <c r="N466" t="inlineStr">
        <is>
          <t>https://cdn.shopify.com/s/files/1/0872/1278/5848/files/25Y-202-67LEMON_1.jpg?v=1761629861</t>
        </is>
      </c>
      <c r="P466" t="inlineStr">
        <is>
          <t>CG2e34496dee5c,CG635f01c461d8</t>
        </is>
      </c>
      <c r="Q466" t="inlineStr">
        <is>
          <t>yes</t>
        </is>
      </c>
      <c r="R466" t="inlineStr">
        <is>
          <t>https://bonanzasatrangi.com/products/25y-202-67-lemon-women-v-cardigan-sando-sweater-25y-202-67</t>
        </is>
      </c>
      <c r="S466" t="n">
        <v>5733</v>
      </c>
      <c r="T466" t="inlineStr">
        <is>
          <t>https://cdn.shopify.com/s/files/1/0872/1278/5848/files/25Y-202-67LEMON_1.jpg?v=1761629861</t>
        </is>
      </c>
      <c r="U466" t="inlineStr">
        <is>
          <t>https://cdn.shopify.com/s/files/1/0872/1278/5848/files/25Y-202-67LEMON_1.jpg?v=1761629861</t>
        </is>
      </c>
      <c r="V466" t="inlineStr">
        <is>
          <t>https://cdn.shopify.com/s/files/1/0872/1278/5848/files/25Y-202-67LEMON_1.jpg?v=1761629861|https://cdn.shopify.com/s/files/1/0872/1278/5848/files/25Y-202-67LEMON_3.jpg?v=1761629925|https://cdn.shopify.com/s/files/1/0872/1278/5848/files/25Y-202-67LEMON_2.jpg?v=1761629925|https://cdn.shopify.com/s/files/1/0872/1278/5848/files/25Y-202-67LEMON_4.jpg?v=1761629861</t>
        </is>
      </c>
      <c r="W466" t="n">
        <v>30</v>
      </c>
      <c r="X466" t="inlineStr">
        <is>
          <t>30% Off</t>
        </is>
      </c>
      <c r="Y466" t="inlineStr">
        <is>
          <t>calculated_from_prices</t>
        </is>
      </c>
      <c r="AG466" t="inlineStr">
        <is>
          <t>[Website listing order] Website navigation/product position unverified. Original relative order retained among unknown records; no price, discount or bestseller priority substituted.</t>
        </is>
      </c>
      <c r="AM466" t="inlineStr">
        <is>
          <t>unverified</t>
        </is>
      </c>
      <c r="AN466" t="inlineStr"/>
      <c r="AO466" t="inlineStr"/>
      <c r="AP466" t="inlineStr"/>
      <c r="AQ466" t="inlineStr">
        <is>
          <t>unverified</t>
        </is>
      </c>
      <c r="AR466" t="inlineStr">
        <is>
          <t xml:space="preserve">inferred_product_name</t>
        </is>
      </c>
      <c r="AS466" t="inlineStr">
        <is>
          <t xml:space="preserve">name: Lemon-V-Cardigan Sando Sweater (25Y-202-67)</t>
        </is>
      </c>
      <c r="AT466" t="inlineStr">
        <is>
          <t xml:space="preserve">2026-10-19T10:48:14.980339+00:00</t>
        </is>
      </c>
    </row>
    <row r="467">
      <c r="A467" s="0" t="inlineStr">
        <is>
          <t xml:space="preserve"/>
        </is>
      </c>
      <c r="B467" t="inlineStr">
        <is>
          <t>CP2997a8197e03</t>
        </is>
      </c>
      <c r="C467" t="inlineStr">
        <is>
          <t xml:space="preserve">Ready-to-Wear Outfits</t>
        </is>
      </c>
      <c r="D467" t="inlineStr">
        <is>
          <t>Black-Khaddar-3 Piece (WP3PPBW25B10N4)</t>
        </is>
      </c>
      <c r="E467" t="inlineStr">
        <is>
          <t xml:space="preserve">Black-Khaddar-3 Piece (WP3PPBW25B10N4). Stitched 3-Piece Suit
Product Details:
Shirt
Printed Light Khaddar Straight Shirt.
Dupatta
Printed Light Khaddar Dupatta.
Shalwar
Dyed Light Khaddar Shalwar.
Model Height: 5'7 And She Is Wearing Size 8
Available Options:
Size: 8, 10, 12, 14, 16
Color: Black</t>
        </is>
      </c>
      <c r="F467" t="inlineStr">
        <is>
          <t>Winter '25 Women Pret</t>
        </is>
      </c>
      <c r="I467" t="inlineStr">
        <is>
          <t>new</t>
        </is>
      </c>
      <c r="K467" t="n">
        <v>8990</v>
      </c>
      <c r="L467" t="n">
        <v>5394</v>
      </c>
      <c r="M467" t="inlineStr">
        <is>
          <t>WP3PPBW25B10N4-2100004863835</t>
        </is>
      </c>
      <c r="N467" t="inlineStr">
        <is>
          <t>https://cdn.shopify.com/s/files/1/0872/1278/5848/files/WP3PPBW25B10N4-052A3248_2.jpg?v=1777539442</t>
        </is>
      </c>
      <c r="P467" t="inlineStr">
        <is>
          <t>CGe28cb3257de1,CG62ee8ef2f432</t>
        </is>
      </c>
      <c r="Q467" t="inlineStr">
        <is>
          <t>yes</t>
        </is>
      </c>
      <c r="R467" t="inlineStr">
        <is>
          <t>https://bonanzasatrangi.com/products/wp3ppbw25b10n4</t>
        </is>
      </c>
      <c r="S467" t="n">
        <v>5394</v>
      </c>
      <c r="T467" t="inlineStr">
        <is>
          <t>https://cdn.shopify.com/s/files/1/0872/1278/5848/files/WP3PPBW25B10N4-052A3248_2.jpg?v=1777539442</t>
        </is>
      </c>
      <c r="U467" t="inlineStr">
        <is>
          <t>https://cdn.shopify.com/s/files/1/0872/1278/5848/files/WP3PPBW25B10N4-052A3248_2.jpg?v=1777539442</t>
        </is>
      </c>
      <c r="V467" t="inlineStr">
        <is>
          <t>https://cdn.shopify.com/s/files/1/0872/1278/5848/files/WP3PPBW25B10N4-052A3248_2.jpg?v=1777539442|https://cdn.shopify.com/s/files/1/0872/1278/5848/files/WP3PPBW25B10N4-052A3248_3.jpg?v=1788855957|https://cdn.shopify.com/s/files/1/0872/1278/5848/files/WP3PPBW25B10N4-052A3248_1_e9aee80e-17b3-4671-8744-3cf20711ca76.jpg?v=1788855958|https://cdn.shopify.com/s/files/1/0872/1278/5848/files/WP3PPBW25B10N4-052A3248_2_ea1520c6-77d2-4762-b069-9c62c175e112.jpg?v=1788855958|https://cdn.shopify.com/s/files/1/0872/1278/5848/files/Dress25_5.jpg?v=1762979654|https://cdn.shopify.com/s/files/1/0872/1278/5848/files/Dress25_2.jpg?v=1762979654|https://cdn.shopify.com/s/files/1/0872/1278/5848/files/Dress25_3.jpg?v=1762979654|https://cdn.shopify.com/s/files/1/0872/1278/5848/files/Dress25_1.jpg?v=1762979633|https://cdn.shopify.com/s/files/1/0872/1278/5848/files/Dress25_4.jpg?v=1762979654</t>
        </is>
      </c>
      <c r="W467" t="n">
        <v>40</v>
      </c>
      <c r="X467" t="inlineStr">
        <is>
          <t>40% Off</t>
        </is>
      </c>
      <c r="Y467" t="inlineStr">
        <is>
          <t>calculated_from_prices</t>
        </is>
      </c>
      <c r="AG467" t="inlineStr">
        <is>
          <t>[Website listing order] Website navigation/product position unverified. Original relative order retained among unknown records; no price, discount or bestseller priority substituted.</t>
        </is>
      </c>
      <c r="AM467" t="inlineStr">
        <is>
          <t>unverified</t>
        </is>
      </c>
      <c r="AN467" t="inlineStr"/>
      <c r="AO467" t="inlineStr"/>
      <c r="AP467" t="inlineStr"/>
      <c r="AQ467" t="inlineStr">
        <is>
          <t>unverified</t>
        </is>
      </c>
      <c r="AR467" t="inlineStr">
        <is>
          <t xml:space="preserve">inferred_description</t>
        </is>
      </c>
      <c r="AS467" t="inlineStr">
        <is>
          <t xml:space="preserve">description: Black-Khaddar-3 Piece (WP3PPBW25B10N4) Stitched 3-Piece Suit Shirt Printed Light Khaddar Straight Shirt. Dupatta Printed Light Khaddar Dupatta. Shalwar Dyed Light Khaddar Shalwar. Model Height: 5'7 And She Is Wearing Size 8</t>
        </is>
      </c>
      <c r="AT467" t="inlineStr">
        <is>
          <t xml:space="preserve">2026-10-19T10:48:14.980499+00:00</t>
        </is>
      </c>
    </row>
    <row r="468">
      <c r="A468" s="0" t="inlineStr">
        <is>
          <t xml:space="preserve"/>
        </is>
      </c>
      <c r="B468" t="inlineStr">
        <is>
          <t>CP30664fca5af3</t>
        </is>
      </c>
      <c r="C468" t="inlineStr">
        <is>
          <t xml:space="preserve">Ready-to-Wear Outfits</t>
        </is>
      </c>
      <c r="D468" t="inlineStr">
        <is>
          <t>Grey-Cross Hatch-2 Piece (WPSTPBW25B11D9)</t>
        </is>
      </c>
      <c r="E468" t="inlineStr">
        <is>
          <t xml:space="preserve">Grey-Cross Hatch-2 Piece (WPSTPBW25B11D9). Stitched 2-Piece Suit
Product Details:
Shirt
Printed Cross Hatch Straight Shirt.
Shalwar
Printed Cross Hatch Shalwar.
Model Height: 5'7 And She Is Wearing Size 8
Available Options:
Size: 8, 10, 12, 14, 16
Color: Grey</t>
        </is>
      </c>
      <c r="F468" t="inlineStr">
        <is>
          <t>Winter '25 Women Pret</t>
        </is>
      </c>
      <c r="I468" t="inlineStr">
        <is>
          <t>new</t>
        </is>
      </c>
      <c r="K468" t="n">
        <v>6990</v>
      </c>
      <c r="L468" t="n">
        <v>4194</v>
      </c>
      <c r="M468" t="inlineStr">
        <is>
          <t>WPSTPBW25B11D9-2100004861688</t>
        </is>
      </c>
      <c r="N468" t="inlineStr">
        <is>
          <t>https://cdn.shopify.com/s/files/1/0872/1278/5848/files/Dress22_1_38c28b53-9f63-41be-b02f-6d425b2b329f.jpg?v=1785492894</t>
        </is>
      </c>
      <c r="P468" t="inlineStr">
        <is>
          <t>CG0980e8281231,CGea9ab71cf5fc</t>
        </is>
      </c>
      <c r="Q468" t="inlineStr">
        <is>
          <t>yes</t>
        </is>
      </c>
      <c r="R468" t="inlineStr">
        <is>
          <t>https://bonanzasatrangi.com/products/wpstpbw25b11d9</t>
        </is>
      </c>
      <c r="S468" t="n">
        <v>4194</v>
      </c>
      <c r="T468" t="inlineStr">
        <is>
          <t>https://cdn.shopify.com/s/files/1/0872/1278/5848/files/Dress22_1_38c28b53-9f63-41be-b02f-6d425b2b329f.jpg?v=1785492894</t>
        </is>
      </c>
      <c r="U468" t="inlineStr">
        <is>
          <t>https://cdn.shopify.com/s/files/1/0872/1278/5848/files/Dress22_1_38c28b53-9f63-41be-b02f-6d425b2b329f.jpg?v=1785492894</t>
        </is>
      </c>
      <c r="V468" t="inlineStr">
        <is>
          <t>https://cdn.shopify.com/s/files/1/0872/1278/5848/files/Dress22_1_38c28b53-9f63-41be-b02f-6d425b2b329f.jpg?v=1785492894|https://cdn.shopify.com/s/files/1/0872/1278/5848/files/Dress22_2_13f10901-5c26-4d44-95ba-5d894010f78e.jpg?v=1785492894|https://cdn.shopify.com/s/files/1/0872/1278/5848/files/Dress22_3_95cc4483-bfc2-422e-adf6-53dc9c2dfaf6.jpg?v=1785492894|https://cdn.shopify.com/s/files/1/0872/1278/5848/files/Dress22_4_12c25a72-0eba-4b35-9710-b2f3e1cf1796.jpg?v=1785492894|https://cdn.shopify.com/s/files/1/0872/1278/5848/files/Dress22_5_9165ff48-5924-4c7e-ad87-19a83cc702e8.jpg?v=1785492894</t>
        </is>
      </c>
      <c r="W468" t="n">
        <v>40</v>
      </c>
      <c r="X468" t="inlineStr">
        <is>
          <t>40% Off</t>
        </is>
      </c>
      <c r="Y468" t="inlineStr">
        <is>
          <t>calculated_from_prices</t>
        </is>
      </c>
      <c r="AG468" t="inlineStr">
        <is>
          <t>[Website listing order] Website navigation/product position unverified. Original relative order retained among unknown records; no price, discount or bestseller priority substituted.</t>
        </is>
      </c>
      <c r="AM468" t="inlineStr">
        <is>
          <t>unverified</t>
        </is>
      </c>
      <c r="AN468" t="inlineStr"/>
      <c r="AO468" t="inlineStr"/>
      <c r="AP468" t="inlineStr"/>
      <c r="AQ468" t="inlineStr">
        <is>
          <t>unverified</t>
        </is>
      </c>
      <c r="AR468" t="inlineStr">
        <is>
          <t xml:space="preserve">inferred_description</t>
        </is>
      </c>
      <c r="AS468" t="inlineStr">
        <is>
          <t xml:space="preserve">description: Grey-Cross Hatch-2 Piece (WPSTPBW25B11D9) Stitched 2-Piece Suit Shirt Printed Cross Hatch Straight Shirt. Shalwar Printed Cross Hatch Shalwar. Model Height: 5'7 And She Is Wearing Size 8</t>
        </is>
      </c>
      <c r="AT468" t="inlineStr">
        <is>
          <t xml:space="preserve">2026-10-19T10:48:14.980652+00:00</t>
        </is>
      </c>
    </row>
    <row r="469">
      <c r="A469" s="0" t="inlineStr">
        <is>
          <t xml:space="preserve"/>
        </is>
      </c>
      <c r="B469" t="inlineStr">
        <is>
          <t>CP84122d95c474</t>
        </is>
      </c>
      <c r="C469" t="inlineStr">
        <is>
          <t xml:space="preserve">Unstitched Suits</t>
        </is>
      </c>
      <c r="D469" t="inlineStr">
        <is>
          <t>Jardin - 3 Pc (WU3PPBW25KA10N5)</t>
        </is>
      </c>
      <c r="E469" t="inlineStr">
        <is>
          <t xml:space="preserve">Jardin - 3 Pc (WU3PPBW25KA10N5). Unstitched 3-Piece Suit
Product Details:
Shirt
Digital Printed Cotton Viscose 1.75M
Dupatta
Digital Printed Cotton Viscose 2.5M
Trouser
Dyed Cotton Viscose 1.5M
Embroidery
Neckline On Organza
Available Options:
Color: Grey</t>
        </is>
      </c>
      <c r="F469" t="inlineStr">
        <is>
          <t>KAI Collection '25</t>
        </is>
      </c>
      <c r="I469" t="inlineStr">
        <is>
          <t>new</t>
        </is>
      </c>
      <c r="K469" t="n">
        <v>5290</v>
      </c>
      <c r="L469" t="n">
        <v>3703</v>
      </c>
      <c r="M469" t="inlineStr">
        <is>
          <t>WU3PPBW25KA10N5-2100004859470</t>
        </is>
      </c>
      <c r="N469" t="inlineStr">
        <is>
          <t>https://cdn.shopify.com/s/files/1/0872/1278/5848/files/WU3PPBW25KA10N5_1.jpg?v=1761194971</t>
        </is>
      </c>
      <c r="P469" t="inlineStr">
        <is>
          <t>CG4905398bcf3c</t>
        </is>
      </c>
      <c r="Q469" t="inlineStr">
        <is>
          <t>yes</t>
        </is>
      </c>
      <c r="R469" t="inlineStr">
        <is>
          <t>https://bonanzasatrangi.com/products/wu3ppbw25ka10n5</t>
        </is>
      </c>
      <c r="S469" t="n">
        <v>3703</v>
      </c>
      <c r="T469" t="inlineStr">
        <is>
          <t>https://cdn.shopify.com/s/files/1/0872/1278/5848/files/WU3PPBW25KA10N5_1.jpg?v=1761194971</t>
        </is>
      </c>
      <c r="U469" t="inlineStr">
        <is>
          <t>https://cdn.shopify.com/s/files/1/0872/1278/5848/files/WU3PPBW25KA10N5_1.jpg?v=1761194971</t>
        </is>
      </c>
      <c r="V469" t="inlineStr">
        <is>
          <t>https://cdn.shopify.com/s/files/1/0872/1278/5848/files/WU3PPBW25KA10N5_1.jpg?v=1761194971|https://cdn.shopify.com/s/files/1/0872/1278/5848/files/WU3PPBW25KA10N5_2.jpg?v=1761194971|https://cdn.shopify.com/s/files/1/0872/1278/5848/files/WU3PPBW25KA10N5_3.jpg?v=1761194971|https://cdn.shopify.com/s/files/1/0872/1278/5848/files/WU3PPBW25KA10N5_4.jpg?v=1761194971|https://cdn.shopify.com/s/files/1/0872/1278/5848/files/WU3PPBW25KA10N5_5.jpg?v=1761194971</t>
        </is>
      </c>
      <c r="W469" t="n">
        <v>30</v>
      </c>
      <c r="X469" t="inlineStr">
        <is>
          <t>30% Off</t>
        </is>
      </c>
      <c r="Y469" t="inlineStr">
        <is>
          <t>calculated_from_prices</t>
        </is>
      </c>
      <c r="AG469" t="inlineStr">
        <is>
          <t>[Website listing order] Website navigation/product position unverified. Original relative order retained among unknown records; no price, discount or bestseller priority substituted.</t>
        </is>
      </c>
      <c r="AM469" t="inlineStr">
        <is>
          <t>unverified</t>
        </is>
      </c>
      <c r="AN469" t="inlineStr"/>
      <c r="AO469" t="inlineStr"/>
      <c r="AP469" t="inlineStr"/>
      <c r="AQ469" t="inlineStr">
        <is>
          <t>unverified</t>
        </is>
      </c>
      <c r="AR469" t="inlineStr">
        <is>
          <t xml:space="preserve">inferred_description</t>
        </is>
      </c>
      <c r="AS469" t="inlineStr">
        <is>
          <t xml:space="preserve">description: Unstitched 3-Piece Suit Shirt Digital Printed Cotton Viscose 1.75M Dupatta Digital Printed Cotton Viscose 2.5M</t>
        </is>
      </c>
      <c r="AT469" t="inlineStr">
        <is>
          <t xml:space="preserve">2026-10-19T10:48:14.981206+00:00</t>
        </is>
      </c>
    </row>
    <row r="470">
      <c r="A470" s="0" t="inlineStr">
        <is>
          <t xml:space="preserve"/>
        </is>
      </c>
      <c r="B470" t="inlineStr">
        <is>
          <t>CP723496367633</t>
        </is>
      </c>
      <c r="C470" t="inlineStr">
        <is>
          <t xml:space="preserve">Trousers</t>
        </is>
      </c>
      <c r="D470" t="inlineStr">
        <is>
          <t>Dyed Khaddar Trouser (WPBTSBAISSA10N11)</t>
        </is>
      </c>
      <c r="E470" t="inlineStr">
        <is>
          <t xml:space="preserve">Dyed Khaddar Trouser (WPBTSBAISSA10N11). Trouser
Product Details:
Dyed Light Khaddar Straight Trouser With Lace Finishing.
Available Options:
Size: 8, 10, 12, 14, 16
Color: White</t>
        </is>
      </c>
      <c r="F470" t="inlineStr">
        <is>
          <t>Winter'25 Women Shalwar</t>
        </is>
      </c>
      <c r="I470" t="inlineStr">
        <is>
          <t>new</t>
        </is>
      </c>
      <c r="K470" t="n">
        <v>2490</v>
      </c>
      <c r="L470" t="n">
        <v>1743</v>
      </c>
      <c r="M470" t="inlineStr">
        <is>
          <t>WPBTSBAISSA10N11-2100004844506</t>
        </is>
      </c>
      <c r="N470" t="inlineStr">
        <is>
          <t>https://cdn.shopify.com/s/files/1/0872/1278/5848/files/WPBTSBAISSA10N11_1.jpg?v=1777538841</t>
        </is>
      </c>
      <c r="P470" t="inlineStr">
        <is>
          <t>CGa7429c179218,CG8b4491ae90c3</t>
        </is>
      </c>
      <c r="Q470" t="inlineStr">
        <is>
          <t>yes</t>
        </is>
      </c>
      <c r="R470" t="inlineStr">
        <is>
          <t>https://bonanzasatrangi.com/products/wpbtsbaissa10n11</t>
        </is>
      </c>
      <c r="S470" t="n">
        <v>1743</v>
      </c>
      <c r="T470" t="inlineStr">
        <is>
          <t>https://cdn.shopify.com/s/files/1/0872/1278/5848/files/WPBTSBAISSA10N11_1.jpg?v=1777538841</t>
        </is>
      </c>
      <c r="U470" t="inlineStr">
        <is>
          <t>https://cdn.shopify.com/s/files/1/0872/1278/5848/files/WPBTSBAISSA10N11_1.jpg?v=1777538841</t>
        </is>
      </c>
      <c r="V470" t="inlineStr">
        <is>
          <t>https://cdn.shopify.com/s/files/1/0872/1278/5848/files/WPBTSBAISSA10N11_1.jpg?v=1777538841|https://cdn.shopify.com/s/files/1/0872/1278/5848/files/WPBTSBAISSA10N11_2.jpg?v=1777538842|https://cdn.shopify.com/s/files/1/0872/1278/5848/files/052A1304_fb432b15-8844-43ce-a40c-f12a834ed279.jpg?v=1762005156|https://cdn.shopify.com/s/files/1/0872/1278/5848/files/052A1302_71fcbab5-2027-4aa6-b5b4-7dfd7037ea78.jpg?v=1762005156|https://cdn.shopify.com/s/files/1/0872/1278/5848/files/052A1306_399ef214-1292-428e-ab51-ca0e77209e2b.jpg?v=1762005102</t>
        </is>
      </c>
      <c r="W470" t="n">
        <v>30</v>
      </c>
      <c r="X470" t="inlineStr">
        <is>
          <t>30% Off</t>
        </is>
      </c>
      <c r="Y470" t="inlineStr">
        <is>
          <t>calculated_from_prices</t>
        </is>
      </c>
      <c r="AG470" t="inlineStr">
        <is>
          <t>[Website listing order] Website navigation/product position unverified. Original relative order retained among unknown records; no price, discount or bestseller priority substituted.</t>
        </is>
      </c>
      <c r="AM470" t="inlineStr">
        <is>
          <t>unverified</t>
        </is>
      </c>
      <c r="AN470" t="inlineStr"/>
      <c r="AO470" t="inlineStr"/>
      <c r="AP470" t="inlineStr"/>
      <c r="AQ470" t="inlineStr">
        <is>
          <t>unverified</t>
        </is>
      </c>
      <c r="AR470" t="inlineStr">
        <is>
          <t xml:space="preserve">inferred_product_name</t>
        </is>
      </c>
      <c r="AS470" t="inlineStr">
        <is>
          <t xml:space="preserve">name: Dyed Khaddar Trouser (WPBTSBAISSA10N11)</t>
        </is>
      </c>
      <c r="AT470" t="inlineStr">
        <is>
          <t xml:space="preserve">2026-10-19T10:48:14.981432+00:00</t>
        </is>
      </c>
    </row>
    <row r="471">
      <c r="A471" s="0" t="inlineStr">
        <is>
          <t xml:space="preserve"/>
        </is>
      </c>
      <c r="B471" t="inlineStr">
        <is>
          <t>CPd391289bd03c</t>
        </is>
      </c>
      <c r="C471" t="inlineStr">
        <is>
          <t xml:space="preserve">Face Serums</t>
        </is>
      </c>
      <c r="D471" t="inlineStr">
        <is>
          <t>SKINGLOW VITAMIN C SERUM</t>
        </is>
      </c>
      <c r="E471" t="inlineStr">
        <is>
          <t xml:space="preserve">SKINGLOW VITAMIN C SERUM. Topface Skin Glow Vitamin C Serum harnesses the nourishing power of nature, delivering active ingredients directly to your skin, Enriched with potent vitamin C, plant extracts, and high-mineral spring water, this serum deeply hydrates, balances skin tone, and lightens dark spots.</t>
        </is>
      </c>
      <c r="F471" t="inlineStr">
        <is>
          <t>Beauty</t>
        </is>
      </c>
      <c r="I471" t="inlineStr">
        <is>
          <t>new</t>
        </is>
      </c>
      <c r="K471" t="n">
        <v>4090</v>
      </c>
      <c r="L471" t="n">
        <v>3272</v>
      </c>
      <c r="M471" t="inlineStr">
        <is>
          <t>SVGNCO-805-8681217250611</t>
        </is>
      </c>
      <c r="N471" t="inlineStr">
        <is>
          <t>https://cdn.shopify.com/s/files/1/0872/1278/5848/files/SKINGLOW_VITAMIN_C_SERUM.jpg?v=1774867967</t>
        </is>
      </c>
      <c r="Q471" t="inlineStr">
        <is>
          <t>yes</t>
        </is>
      </c>
      <c r="R471" t="inlineStr">
        <is>
          <t>https://bonanzasatrangi.com/products/svgnco-805-2</t>
        </is>
      </c>
      <c r="S471" t="n">
        <v>3272</v>
      </c>
      <c r="T471" t="inlineStr">
        <is>
          <t>https://cdn.shopify.com/s/files/1/0872/1278/5848/files/SKINGLOW_VITAMIN_C_SERUM.jpg?v=1774867967</t>
        </is>
      </c>
      <c r="U471" t="inlineStr">
        <is>
          <t>https://cdn.shopify.com/s/files/1/0872/1278/5848/files/SKINGLOW_VITAMIN_C_SERUM.jpg?v=1774867967</t>
        </is>
      </c>
      <c r="V471" t="inlineStr">
        <is>
          <t>https://cdn.shopify.com/s/files/1/0872/1278/5848/files/SKINGLOW_VITAMIN_C_SERUM.jpg?v=1774867967|https://cdn.shopify.com/s/files/1/0872/1278/5848/files/product-image_jpg.jpg?v=1774867967</t>
        </is>
      </c>
      <c r="W471" t="n">
        <v>20</v>
      </c>
      <c r="X471" t="inlineStr">
        <is>
          <t>20% Off</t>
        </is>
      </c>
      <c r="Y471" t="inlineStr">
        <is>
          <t>calculated_from_prices</t>
        </is>
      </c>
      <c r="AG471" t="inlineStr">
        <is>
          <t>[Website listing order] Website navigation/product position unverified. Original relative order retained among unknown records; no price, discount or bestseller priority substituted.</t>
        </is>
      </c>
      <c r="AM471" t="inlineStr">
        <is>
          <t>unverified</t>
        </is>
      </c>
      <c r="AN471" t="inlineStr"/>
      <c r="AO471" t="inlineStr"/>
      <c r="AP471" t="inlineStr"/>
      <c r="AQ471" t="inlineStr">
        <is>
          <t>unverified</t>
        </is>
      </c>
      <c r="AR471" t="inlineStr">
        <is>
          <t xml:space="preserve">inferred_product_name</t>
        </is>
      </c>
      <c r="AS471" t="inlineStr">
        <is>
          <t xml:space="preserve">name: SKINGLOW VITAMIN C SERUM</t>
        </is>
      </c>
      <c r="AT471" t="inlineStr">
        <is>
          <t xml:space="preserve">2026-10-19T10:48:14.981721+00:00</t>
        </is>
      </c>
    </row>
    <row r="472">
      <c r="A472" s="0" t="inlineStr">
        <is>
          <t xml:space="preserve"/>
        </is>
      </c>
      <c r="B472" t="inlineStr">
        <is>
          <t>CPe5183f9c7c12</t>
        </is>
      </c>
      <c r="C472" t="inlineStr">
        <is>
          <t xml:space="preserve">Eyeshadow Palettes</t>
        </is>
      </c>
      <c r="D472" t="inlineStr">
        <is>
          <t>Pro Palette Eyeshadow (EPROPAL-501-8)</t>
        </is>
      </c>
      <c r="E472" t="inlineStr">
        <is>
          <t xml:space="preserve">Pro Palette Eyeshadow (EPROPAL-501-8). Topface Pro Palette Eyeshadow achieve an eye catching look with the stunning colors of this eyeshadow palette.
Product Details:
Vitamin E protects your eyelids and helps delay the signs of aging.
Available Options:
Color: EPROPAL-501-8</t>
        </is>
      </c>
      <c r="F472" t="inlineStr">
        <is>
          <t>Beauty</t>
        </is>
      </c>
      <c r="I472" t="inlineStr">
        <is>
          <t>new</t>
        </is>
      </c>
      <c r="K472" t="n">
        <v>3190</v>
      </c>
      <c r="L472" t="n">
        <v>1914</v>
      </c>
      <c r="M472" t="inlineStr">
        <is>
          <t>EPROPAL-501-8681217242944</t>
        </is>
      </c>
      <c r="N472" t="inlineStr">
        <is>
          <t>https://cdn.shopify.com/s/files/1/0872/1278/5848/files/Pro_Palette_Eyeshadow_EPROPAL-501-8.jpg?v=1774865599</t>
        </is>
      </c>
      <c r="P472" t="inlineStr">
        <is>
          <t>CG4423ad6aee31</t>
        </is>
      </c>
      <c r="Q472" t="inlineStr">
        <is>
          <t>yes</t>
        </is>
      </c>
      <c r="R472" t="inlineStr">
        <is>
          <t>https://bonanzasatrangi.com/products/epropal-501-8</t>
        </is>
      </c>
      <c r="S472" t="n">
        <v>1914</v>
      </c>
      <c r="T472" t="inlineStr">
        <is>
          <t>https://cdn.shopify.com/s/files/1/0872/1278/5848/files/Pro_Palette_Eyeshadow_EPROPAL-501-8.jpg?v=1774865599</t>
        </is>
      </c>
      <c r="U472" t="inlineStr">
        <is>
          <t>https://cdn.shopify.com/s/files/1/0872/1278/5848/files/Pro_Palette_Eyeshadow_EPROPAL-501-8.jpg?v=1774865599</t>
        </is>
      </c>
      <c r="V472" t="inlineStr">
        <is>
          <t>https://cdn.shopify.com/s/files/1/0872/1278/5848/files/Pro_Palette_Eyeshadow_EPROPAL-501-8.jpg?v=1774865599|https://cdn.shopify.com/s/files/1/0872/1278/5848/files/EPROPAL-501-08_4f907f32-98c8-40dc-bdcb-37dcc2e4b986.jpg?v=1774865599|https://cdn.shopify.com/s/files/1/0872/1278/5848/files/EPROPAL-501-08.1_bc2235a6-6a51-4967-b3c1-fd1a3905ee1d.jpg?v=1774865599</t>
        </is>
      </c>
      <c r="W472" t="n">
        <v>40</v>
      </c>
      <c r="X472" t="inlineStr">
        <is>
          <t>40% Off</t>
        </is>
      </c>
      <c r="Y472" t="inlineStr">
        <is>
          <t>calculated_from_prices</t>
        </is>
      </c>
      <c r="AG472" t="inlineStr">
        <is>
          <t>[Website listing order] Website navigation/product position unverified. Original relative order retained among unknown records; no price, discount or bestseller priority substituted.</t>
        </is>
      </c>
      <c r="AM472" t="inlineStr">
        <is>
          <t>unverified</t>
        </is>
      </c>
      <c r="AN472" t="inlineStr"/>
      <c r="AO472" t="inlineStr"/>
      <c r="AP472" t="inlineStr"/>
      <c r="AQ472" t="inlineStr">
        <is>
          <t>unverified</t>
        </is>
      </c>
      <c r="AR472" t="inlineStr">
        <is>
          <t xml:space="preserve">inferred_description</t>
        </is>
      </c>
      <c r="AS472" t="inlineStr">
        <is>
          <t xml:space="preserve">description: Topface Pro Palette Eyeshadow achieve an eye catching look with the stunning colors of this eyeshadow palette. Vitamin E protects your eyelids and helps delay the signs of aging.</t>
        </is>
      </c>
      <c r="AT472" t="inlineStr">
        <is>
          <t xml:space="preserve">2026-10-19T10:48:14.981788+00:00</t>
        </is>
      </c>
    </row>
    <row r="473">
      <c r="A473" s="0" t="inlineStr">
        <is>
          <t xml:space="preserve"/>
        </is>
      </c>
      <c r="B473" t="inlineStr">
        <is>
          <t>CPbcd8cda9431f</t>
        </is>
      </c>
      <c r="C473" t="inlineStr">
        <is>
          <t xml:space="preserve">BB &amp; CC Creams</t>
        </is>
      </c>
      <c r="D473" t="inlineStr">
        <is>
          <t>Natural Glow Cc Cream &amp; Concealer</t>
        </is>
      </c>
      <c r="E473" t="inlineStr">
        <is>
          <t xml:space="preserve">Natural Glow Cc Cream &amp; Concealer. Experience the blend of skincare and flawless coverage.
Product Details:
With superior pigmentation, this product instantly evens out skin tone for a vibrant, eye-catching look.
With SPF 50+, It provides high sun protection, supports reducing signs of aging, and leaves your skin looking fresh.
It effectively camouflages signs of fatigue, under-eye bags, and dark circles with its excellent coverage and active ingredients, offering a smooth, moist and radiant finish.
Available Options:
Color: FGLOWC-472-5, FGLOWC-472-1, FGLOWC-472-2, FGLOWC-472-3, FGLOWC-472-4, FGLOWC-472-6, FGLOWC-472-7, FGLOWC-472-8</t>
        </is>
      </c>
      <c r="F473" t="inlineStr">
        <is>
          <t>Beauty</t>
        </is>
      </c>
      <c r="I473" t="inlineStr">
        <is>
          <t>new</t>
        </is>
      </c>
      <c r="K473" t="n">
        <v>3190</v>
      </c>
      <c r="M473" t="inlineStr">
        <is>
          <t>FGLOWC-472-8681217252684</t>
        </is>
      </c>
      <c r="N473" t="inlineStr">
        <is>
          <t>https://cdn.shopify.com/s/files/1/0872/1278/5848/files/Natural_Glow_Cc_Cream_Concealer_a3a3b375-d1d9-4fb7-8053-c74ed3c0ebef.jpg?v=1774867872</t>
        </is>
      </c>
      <c r="P473" t="inlineStr">
        <is>
          <t>CGa7c16b5f39d1</t>
        </is>
      </c>
      <c r="Q473" t="inlineStr">
        <is>
          <t>yes</t>
        </is>
      </c>
      <c r="R473" t="inlineStr">
        <is>
          <t>https://bonanzasatrangi.com/products/fglowc-472</t>
        </is>
      </c>
      <c r="T473" t="inlineStr">
        <is>
          <t>https://cdn.shopify.com/s/files/1/0872/1278/5848/files/Natural_Glow_Cc_Cream_Concealer_a3a3b375-d1d9-4fb7-8053-c74ed3c0ebef.jpg?v=1774867872</t>
        </is>
      </c>
      <c r="U473" t="inlineStr">
        <is>
          <t>https://cdn.shopify.com/s/files/1/0872/1278/5848/files/Natural_Glow_Cc_Cream_Concealer_a3a3b375-d1d9-4fb7-8053-c74ed3c0ebef.jpg?v=1774867872</t>
        </is>
      </c>
      <c r="V473" t="inlineStr">
        <is>
          <t>https://cdn.shopify.com/s/files/1/0872/1278/5848/files/Natural_Glow_Cc_Cream_Concealer_a3a3b375-d1d9-4fb7-8053-c74ed3c0ebef.jpg?v=1774867872|https://cdn.shopify.com/s/files/1/0872/1278/5848/files/Natural_Glow_Cc_Cream_Concealer.jpg?v=1774867872|https://cdn.shopify.com/s/files/1/0872/1278/5848/files/FGLOWC-472-01_5c831f15-d5df-465c-9052-9e85d6ff1d59.jpg?v=1774867872|https://cdn.shopify.com/s/files/1/0872/1278/5848/files/FGLOWC-472-02_49cf5c06-38a2-43c5-a084-60052f38dca6.jpg?v=1774867872|https://cdn.shopify.com/s/files/1/0872/1278/5848/files/FGLOWC-472-03_694aa61b-600a-4aaf-a843-ad2290b7d995.jpg?v=1774867872|https://cdn.shopify.com/s/files/1/0872/1278/5848/files/FGLOWC-472-04_a976df1c-43ff-4fac-89c0-edab7598c5f5.jpg?v=1774867872|https://cdn.shopify.com/s/files/1/0872/1278/5848/files/FGLOWC-472-05_f16fbe2f-400c-456b-92bf-cae8ee5a88ff.jpg?v=1774867872|https://cdn.shopify.com/s/files/1/0872/1278/5848/files/FGLOWC-472-06_0ae48799-4c77-4476-b5e9-6d5ef54ad39d.jpg?v=1774867872|https://cdn.shopify.com/s/files/1/0872/1278/5848/files/FGLOWC-472-07_0188d6a5-533f-4841-921a-8b28479a2408.jpg?v=1774867872|https://cdn.shopify.com/s/files/1/0872/1278/5848/files/FGLOWC-472-08_3b763f86-a4ea-4bba-9559-5514ea7cf4af.jpg?v=1774867872</t>
        </is>
      </c>
      <c r="AG473" t="inlineStr">
        <is>
          <t>[Website listing order] Website navigation/product position unverified. Original relative order retained among unknown records; no price, discount or bestseller priority substituted.</t>
        </is>
      </c>
      <c r="AM473" t="inlineStr">
        <is>
          <t>unverified</t>
        </is>
      </c>
      <c r="AN473" t="inlineStr"/>
      <c r="AO473" t="inlineStr"/>
      <c r="AP473" t="inlineStr"/>
      <c r="AQ473" t="inlineStr">
        <is>
          <t>unverified</t>
        </is>
      </c>
      <c r="AR473" t="inlineStr">
        <is>
          <t xml:space="preserve">inferred_product_name</t>
        </is>
      </c>
      <c r="AS473" t="inlineStr">
        <is>
          <t xml:space="preserve">name: Natural Glow Cc Cream &amp; Concealer</t>
        </is>
      </c>
      <c r="AT473" t="inlineStr">
        <is>
          <t xml:space="preserve">2026-10-19T10:48:14.982166+00:00</t>
        </is>
      </c>
    </row>
    <row r="474">
      <c r="A474" s="0" t="inlineStr">
        <is>
          <t xml:space="preserve"/>
        </is>
      </c>
      <c r="B474" t="inlineStr">
        <is>
          <t>CPad44b1eb91e9</t>
        </is>
      </c>
      <c r="C474" t="inlineStr">
        <is>
          <t xml:space="preserve">Ready-to-Wear Outfits</t>
        </is>
      </c>
      <c r="D474" t="inlineStr">
        <is>
          <t>L-Pink-Cambric-2 Piece (WPSDPBS25B8S6)</t>
        </is>
      </c>
      <c r="E474" t="inlineStr">
        <is>
          <t xml:space="preserve">L-Pink-Cambric-2 Piece (WPSDPBS25B8S6). Stitched 2-Piece Suit
Product Details:
Shirt
Printed Cambric Straight Shirt
Dupatta
Printed Lawn Dupatta
Model Height: 5'7 And She Is Wearing Size 8
Available Options:
Size: 8, 10, 12, 14, 16
Color: Pink</t>
        </is>
      </c>
      <c r="F474" t="inlineStr">
        <is>
          <t>Summer '26 Women Pret</t>
        </is>
      </c>
      <c r="I474" t="inlineStr">
        <is>
          <t>new</t>
        </is>
      </c>
      <c r="K474" t="n">
        <v>6990</v>
      </c>
      <c r="L474" t="n">
        <v>4194</v>
      </c>
      <c r="M474" t="inlineStr">
        <is>
          <t>WPSDPBS25B8S6-2100004840577</t>
        </is>
      </c>
      <c r="N474" t="inlineStr">
        <is>
          <t>https://cdn.shopify.com/s/files/1/0872/1278/5848/files/WPSDPBS25B8S6-_1.jpg?v=1777009276</t>
        </is>
      </c>
      <c r="P474" t="inlineStr">
        <is>
          <t>CG9823cc3f8406,CGfc8970e26f0b</t>
        </is>
      </c>
      <c r="Q474" t="inlineStr">
        <is>
          <t>yes</t>
        </is>
      </c>
      <c r="R474" t="inlineStr">
        <is>
          <t>https://bonanzasatrangi.com/products/wpsdpbs25b8s6</t>
        </is>
      </c>
      <c r="S474" t="n">
        <v>4194</v>
      </c>
      <c r="T474" t="inlineStr">
        <is>
          <t>https://cdn.shopify.com/s/files/1/0872/1278/5848/files/WPSDPBS25B8S6-_1.jpg?v=1777009276</t>
        </is>
      </c>
      <c r="U474" t="inlineStr">
        <is>
          <t>https://cdn.shopify.com/s/files/1/0872/1278/5848/files/WPSDPBS25B8S6-_1.jpg?v=1777009276</t>
        </is>
      </c>
      <c r="V474" t="inlineStr">
        <is>
          <t>https://cdn.shopify.com/s/files/1/0872/1278/5848/files/WPSDPBS25B8S6-_1.jpg?v=1777009276|https://cdn.shopify.com/s/files/1/0872/1278/5848/files/WPSDPBS25B8S6-_2.jpg?v=1777009273|https://cdn.shopify.com/s/files/1/0872/1278/5848/files/052A9627.jpg?v=1761674545|https://cdn.shopify.com/s/files/1/0872/1278/5848/files/052A9633.jpg?v=1761674554|https://cdn.shopify.com/s/files/1/0872/1278/5848/files/052A9630.jpg?v=1761674554|https://cdn.shopify.com/s/files/1/0872/1278/5848/files/052A9637.jpg?v=1761674545|https://cdn.shopify.com/s/files/1/0872/1278/5848/files/052A9642.jpg?v=1761674545</t>
        </is>
      </c>
      <c r="W474" t="n">
        <v>40</v>
      </c>
      <c r="X474" t="inlineStr">
        <is>
          <t>40% Off</t>
        </is>
      </c>
      <c r="Y474" t="inlineStr">
        <is>
          <t>calculated_from_prices</t>
        </is>
      </c>
      <c r="AG474" t="inlineStr">
        <is>
          <t>[Website listing order] Website navigation/product position unverified. Original relative order retained among unknown records; no price, discount or bestseller priority substituted.</t>
        </is>
      </c>
      <c r="AM474" t="inlineStr">
        <is>
          <t>unverified</t>
        </is>
      </c>
      <c r="AN474" t="inlineStr"/>
      <c r="AO474" t="inlineStr"/>
      <c r="AP474" t="inlineStr"/>
      <c r="AQ474" t="inlineStr">
        <is>
          <t>unverified</t>
        </is>
      </c>
      <c r="AR474" t="inlineStr">
        <is>
          <t xml:space="preserve">inferred_description</t>
        </is>
      </c>
      <c r="AS474" t="inlineStr">
        <is>
          <t xml:space="preserve">description: L-Pink-Cambric-2 Piece (WPSDPBS25B8S6) Stitched 2-Piece Suit Shirt Printed Cambric Straight Shirt Dupatta Printed Lawn Dupatta Model Height: 5'7 And She Is Wearing Size 8</t>
        </is>
      </c>
      <c r="AT474" t="inlineStr">
        <is>
          <t xml:space="preserve">2026-10-19T10:48:14.982329+00:00</t>
        </is>
      </c>
    </row>
    <row r="475">
      <c r="A475" s="0" t="inlineStr">
        <is>
          <t xml:space="preserve"/>
        </is>
      </c>
      <c r="B475" t="inlineStr">
        <is>
          <t>CPf069070b4e79</t>
        </is>
      </c>
      <c r="C475" t="inlineStr">
        <is>
          <t xml:space="preserve">Ready-to-Wear Outfits</t>
        </is>
      </c>
      <c r="D475" t="inlineStr">
        <is>
          <t>White-Viscose-1 Piece (GP1PPBS25BG7A20)</t>
        </is>
      </c>
      <c r="E475" t="inlineStr">
        <is>
          <t xml:space="preserve">White-Viscose-1 Piece (GP1PPBS25BG7A20). Stitched 1-Piece Suit
Product Details:
Shirt
Printed Viscose Long Frok With Button Details.
Available Options:
Color: White
Size: 3-4y, 4-5y, 5-6y, 7-8y, 9-10y, 11-12y</t>
        </is>
      </c>
      <c r="F475" t="inlineStr">
        <is>
          <t>Summer '25 Girls Pret</t>
        </is>
      </c>
      <c r="I475" t="inlineStr">
        <is>
          <t>new</t>
        </is>
      </c>
      <c r="K475" t="n">
        <v>2990</v>
      </c>
      <c r="L475" t="n">
        <v>1495</v>
      </c>
      <c r="M475" t="inlineStr">
        <is>
          <t>GP1PPBS25BG7A20-2100004839199</t>
        </is>
      </c>
      <c r="N475" t="inlineStr">
        <is>
          <t>https://cdn.shopify.com/s/files/1/0872/1278/5848/files/052A3577.jpg?v=1760364904</t>
        </is>
      </c>
      <c r="P475" t="inlineStr">
        <is>
          <t>CG1e02d31ec570,CG72b32e4b0d3b</t>
        </is>
      </c>
      <c r="Q475" t="inlineStr">
        <is>
          <t>yes</t>
        </is>
      </c>
      <c r="R475" t="inlineStr">
        <is>
          <t>https://bonanzasatrangi.com/products/gp1ppbs25bg7a20</t>
        </is>
      </c>
      <c r="S475" t="n">
        <v>1495</v>
      </c>
      <c r="T475" t="inlineStr">
        <is>
          <t>https://cdn.shopify.com/s/files/1/0872/1278/5848/files/052A3577.jpg?v=1760364904</t>
        </is>
      </c>
      <c r="U475" t="inlineStr">
        <is>
          <t>https://cdn.shopify.com/s/files/1/0872/1278/5848/files/052A3577.jpg?v=1760364904</t>
        </is>
      </c>
      <c r="V475" t="inlineStr">
        <is>
          <t>https://cdn.shopify.com/s/files/1/0872/1278/5848/files/052A3577.jpg?v=1760364904|https://cdn.shopify.com/s/files/1/0872/1278/5848/files/052A3583.jpg?v=1760365182|https://cdn.shopify.com/s/files/1/0872/1278/5848/files/052A3580_f94b8323-5baf-4d9e-8ae6-4da5081abd4d.jpg?v=1760365182|https://cdn.shopify.com/s/files/1/0872/1278/5848/files/052A3585_a64e5b12-ab32-449f-bf10-4c77421a922d.jpg?v=1760364903</t>
        </is>
      </c>
      <c r="W475" t="n">
        <v>50</v>
      </c>
      <c r="X475" t="inlineStr">
        <is>
          <t>50% Off</t>
        </is>
      </c>
      <c r="Y475" t="inlineStr">
        <is>
          <t>calculated_from_prices</t>
        </is>
      </c>
      <c r="AG475" t="inlineStr">
        <is>
          <t>[Website listing order] Website navigation/product position unverified. Original relative order retained among unknown records; no price, discount or bestseller priority substituted.</t>
        </is>
      </c>
      <c r="AM475" t="inlineStr">
        <is>
          <t>unverified</t>
        </is>
      </c>
      <c r="AN475" t="inlineStr"/>
      <c r="AO475" t="inlineStr"/>
      <c r="AP475" t="inlineStr"/>
      <c r="AQ475" t="inlineStr">
        <is>
          <t>unverified</t>
        </is>
      </c>
      <c r="AR475" t="inlineStr">
        <is>
          <t xml:space="preserve">inferred_description</t>
        </is>
      </c>
      <c r="AS475" t="inlineStr">
        <is>
          <t xml:space="preserve">description: White-Viscose-1 Piece (GP1PPBS25BG7A20) Stitched 1-Piece Suit Shirt Printed Viscose Long Frok With Button Details.</t>
        </is>
      </c>
      <c r="AT475" t="inlineStr">
        <is>
          <t xml:space="preserve">2026-10-19T10:48:14.982462+00:00</t>
        </is>
      </c>
    </row>
    <row r="476">
      <c r="A476" s="0" t="inlineStr">
        <is>
          <t xml:space="preserve"/>
        </is>
      </c>
      <c r="B476" t="inlineStr">
        <is>
          <t>CP0c484155b0c4</t>
        </is>
      </c>
      <c r="C476" t="inlineStr">
        <is>
          <t xml:space="preserve">Trousers</t>
        </is>
      </c>
      <c r="D476" t="inlineStr">
        <is>
          <t>Dyed Cambric Trouser (WPBTSBAISSA10N01)</t>
        </is>
      </c>
      <c r="E476" t="inlineStr">
        <is>
          <t xml:space="preserve">Dyed Cambric Trouser (WPBTSBAISSA10N01). Trouser
Product Details:
Dyed Cambric Straight Trouser with button.
Available Options:
Size: 8, 10, 12, 14, 16
Color: Black</t>
        </is>
      </c>
      <c r="F476" t="inlineStr">
        <is>
          <t>Winter'25 Women Shalwar</t>
        </is>
      </c>
      <c r="I476" t="inlineStr">
        <is>
          <t>new</t>
        </is>
      </c>
      <c r="K476" t="n">
        <v>2290</v>
      </c>
      <c r="L476" t="n">
        <v>1603</v>
      </c>
      <c r="M476" t="inlineStr">
        <is>
          <t>WPBTSBAISSA10N01-2100004831582</t>
        </is>
      </c>
      <c r="N476" t="inlineStr">
        <is>
          <t>https://cdn.shopify.com/s/files/1/0872/1278/5848/files/WPBTSBAISSA10N01_2.jpg?v=1777538604</t>
        </is>
      </c>
      <c r="P476" t="inlineStr">
        <is>
          <t>CGd064ef8c5ce5,CG499b4c421456</t>
        </is>
      </c>
      <c r="Q476" t="inlineStr">
        <is>
          <t>yes</t>
        </is>
      </c>
      <c r="R476" t="inlineStr">
        <is>
          <t>https://bonanzasatrangi.com/products/wpbtsbaissa10n01</t>
        </is>
      </c>
      <c r="S476" t="n">
        <v>1603</v>
      </c>
      <c r="T476" t="inlineStr">
        <is>
          <t>https://cdn.shopify.com/s/files/1/0872/1278/5848/files/WPBTSBAISSA10N01_2.jpg?v=1777538604</t>
        </is>
      </c>
      <c r="U476" t="inlineStr">
        <is>
          <t>https://cdn.shopify.com/s/files/1/0872/1278/5848/files/WPBTSBAISSA10N01_2.jpg?v=1777538604</t>
        </is>
      </c>
      <c r="V476" t="inlineStr">
        <is>
          <t>https://cdn.shopify.com/s/files/1/0872/1278/5848/files/WPBTSBAISSA10N01_2.jpg?v=1777538604|https://cdn.shopify.com/s/files/1/0872/1278/5848/files/WPBTSBAISSA10N01_1.jpg?v=1777538604|https://cdn.shopify.com/s/files/1/0872/1278/5848/files/Trouser_3_1.jpg?v=1759230413|https://cdn.shopify.com/s/files/1/0872/1278/5848/files/Trouser_3_3.jpg?v=1759230413|https://cdn.shopify.com/s/files/1/0872/1278/5848/files/Trouser_3_2.jpg?v=1759230413</t>
        </is>
      </c>
      <c r="W476" t="n">
        <v>30</v>
      </c>
      <c r="X476" t="inlineStr">
        <is>
          <t>30% Off</t>
        </is>
      </c>
      <c r="Y476" t="inlineStr">
        <is>
          <t>calculated_from_prices</t>
        </is>
      </c>
      <c r="AG476" t="inlineStr">
        <is>
          <t>[Website listing order] Website navigation/product position unverified. Original relative order retained among unknown records; no price, discount or bestseller priority substituted.</t>
        </is>
      </c>
      <c r="AM476" t="inlineStr">
        <is>
          <t>unverified</t>
        </is>
      </c>
      <c r="AN476" t="inlineStr"/>
      <c r="AO476" t="inlineStr"/>
      <c r="AP476" t="inlineStr"/>
      <c r="AQ476" t="inlineStr">
        <is>
          <t>unverified</t>
        </is>
      </c>
      <c r="AR476" t="inlineStr">
        <is>
          <t xml:space="preserve">inferred_product_name</t>
        </is>
      </c>
      <c r="AS476" t="inlineStr">
        <is>
          <t xml:space="preserve">name: Dyed Cambric Trouser (WPBTSBAISSA10N01)</t>
        </is>
      </c>
      <c r="AT476" t="inlineStr">
        <is>
          <t xml:space="preserve">2026-10-19T10:48:14.982667+00:00</t>
        </is>
      </c>
    </row>
    <row r="477">
      <c r="A477" s="0" t="inlineStr">
        <is>
          <t xml:space="preserve"/>
        </is>
      </c>
      <c r="B477" t="inlineStr">
        <is>
          <t>CPf04cb79532b7</t>
        </is>
      </c>
      <c r="C477" t="inlineStr">
        <is>
          <t xml:space="preserve">Trousers</t>
        </is>
      </c>
      <c r="D477" t="inlineStr">
        <is>
          <t>Dyed Cambric Trouser (WPBTSBAISSA9O9)</t>
        </is>
      </c>
      <c r="E477" t="inlineStr">
        <is>
          <t xml:space="preserve">Dyed Cambric Trouser (WPBTSBAISSA9O9). Trouser
Product Details:
Dyed Cambric Boot Cut Trouser With Lace Finishing
Available Options:
Size: 8, 10, 12, 14, 16
Color: Black</t>
        </is>
      </c>
      <c r="F477" t="inlineStr">
        <is>
          <t>Winter'25 Women Shalwar</t>
        </is>
      </c>
      <c r="I477" t="inlineStr">
        <is>
          <t>new</t>
        </is>
      </c>
      <c r="K477" t="n">
        <v>2790</v>
      </c>
      <c r="L477" t="n">
        <v>1953</v>
      </c>
      <c r="M477" t="inlineStr">
        <is>
          <t>WPBTSBAISSA9O9-2100004838086</t>
        </is>
      </c>
      <c r="N477" t="inlineStr">
        <is>
          <t>https://cdn.shopify.com/s/files/1/0872/1278/5848/files/WPBTSBAISSA9O9_2.jpg?v=1777894231</t>
        </is>
      </c>
      <c r="P477" t="inlineStr">
        <is>
          <t>CG9fc66ea05a55,CGd6708a26e6cf</t>
        </is>
      </c>
      <c r="Q477" t="inlineStr">
        <is>
          <t>yes</t>
        </is>
      </c>
      <c r="R477" t="inlineStr">
        <is>
          <t>https://bonanzasatrangi.com/products/wpbtsbaissa9o9</t>
        </is>
      </c>
      <c r="S477" t="n">
        <v>1953</v>
      </c>
      <c r="T477" t="inlineStr">
        <is>
          <t>https://cdn.shopify.com/s/files/1/0872/1278/5848/files/WPBTSBAISSA9O9_2.jpg?v=1777894231</t>
        </is>
      </c>
      <c r="U477" t="inlineStr">
        <is>
          <t>https://cdn.shopify.com/s/files/1/0872/1278/5848/files/WPBTSBAISSA9O9_2.jpg?v=1777894231</t>
        </is>
      </c>
      <c r="V477" t="inlineStr">
        <is>
          <t>https://cdn.shopify.com/s/files/1/0872/1278/5848/files/WPBTSBAISSA9O9_2.jpg?v=1777894231|https://cdn.shopify.com/s/files/1/0872/1278/5848/files/WPBTSBAISSA9O9_1.jpg?v=1777894231|https://cdn.shopify.com/s/files/1/0872/1278/5848/files/052A2119.jpg?v=1760353065|https://cdn.shopify.com/s/files/1/0872/1278/5848/files/052A2123.jpg?v=1760353064|https://cdn.shopify.com/s/files/1/0872/1278/5848/files/052A2124.jpg?v=1760353065</t>
        </is>
      </c>
      <c r="W477" t="n">
        <v>30</v>
      </c>
      <c r="X477" t="inlineStr">
        <is>
          <t>30% Off</t>
        </is>
      </c>
      <c r="Y477" t="inlineStr">
        <is>
          <t>calculated_from_prices</t>
        </is>
      </c>
      <c r="AG477" t="inlineStr">
        <is>
          <t>[Website listing order] Website navigation/product position unverified. Original relative order retained among unknown records; no price, discount or bestseller priority substituted.</t>
        </is>
      </c>
      <c r="AM477" t="inlineStr">
        <is>
          <t>unverified</t>
        </is>
      </c>
      <c r="AN477" t="inlineStr"/>
      <c r="AO477" t="inlineStr"/>
      <c r="AP477" t="inlineStr"/>
      <c r="AQ477" t="inlineStr">
        <is>
          <t>unverified</t>
        </is>
      </c>
      <c r="AR477" t="inlineStr">
        <is>
          <t xml:space="preserve">inferred_product_name</t>
        </is>
      </c>
      <c r="AS477" t="inlineStr">
        <is>
          <t xml:space="preserve">name: Dyed Cambric Trouser (WPBTSBAISSA9O9)</t>
        </is>
      </c>
      <c r="AT477" t="inlineStr">
        <is>
          <t xml:space="preserve">2026-10-19T10:48:14.982867+00:00</t>
        </is>
      </c>
    </row>
    <row r="478">
      <c r="A478" s="0" t="inlineStr">
        <is>
          <t xml:space="preserve"/>
        </is>
      </c>
      <c r="B478" t="inlineStr">
        <is>
          <t>CPe0541dfad199</t>
        </is>
      </c>
      <c r="C478" t="inlineStr">
        <is>
          <t xml:space="preserve">Socks</t>
        </is>
      </c>
      <c r="D478" t="inlineStr">
        <is>
          <t>Light Pink Invisible Socks (WCIL1)</t>
        </is>
      </c>
      <c r="E478" t="inlineStr">
        <is>
          <t xml:space="preserve">Light Pink Invisible Socks (WCIL1). Gender: Women
Product Details:
Color: Light Pink
Style: Invisible
Composition: 74% Cotton 25% Polyester 1% Spendex
Available Options:
Color: Pink</t>
        </is>
      </c>
      <c r="F478" t="inlineStr">
        <is>
          <t>Socks</t>
        </is>
      </c>
      <c r="I478" t="inlineStr">
        <is>
          <t>new</t>
        </is>
      </c>
      <c r="K478" t="n">
        <v>349</v>
      </c>
      <c r="M478" t="inlineStr">
        <is>
          <t>WCIL1-2100004803558</t>
        </is>
      </c>
      <c r="N478" t="inlineStr">
        <is>
          <t>https://cdn.shopify.com/s/files/1/0872/1278/5848/files/052A6005.jpg?v=1755586269</t>
        </is>
      </c>
      <c r="P478" t="inlineStr">
        <is>
          <t>CG690036be1040</t>
        </is>
      </c>
      <c r="Q478" t="inlineStr">
        <is>
          <t>yes</t>
        </is>
      </c>
      <c r="R478" t="inlineStr">
        <is>
          <t>https://bonanzasatrangi.com/products/wcil1</t>
        </is>
      </c>
      <c r="T478" t="inlineStr">
        <is>
          <t>https://cdn.shopify.com/s/files/1/0872/1278/5848/files/052A6005.jpg?v=1755586269</t>
        </is>
      </c>
      <c r="U478" t="inlineStr">
        <is>
          <t>https://cdn.shopify.com/s/files/1/0872/1278/5848/files/052A6005.jpg?v=1755586269</t>
        </is>
      </c>
      <c r="V478" t="inlineStr">
        <is>
          <t>https://cdn.shopify.com/s/files/1/0872/1278/5848/files/052A6005.jpg?v=1755586269|https://cdn.shopify.com/s/files/1/0872/1278/5848/files/052A6011.jpg?v=1755586269</t>
        </is>
      </c>
      <c r="AG478" t="inlineStr">
        <is>
          <t>[Website listing order] Website navigation/product position unverified. Original relative order retained among unknown records; no price, discount or bestseller priority substituted.</t>
        </is>
      </c>
      <c r="AM478" t="inlineStr">
        <is>
          <t>unverified</t>
        </is>
      </c>
      <c r="AN478" t="inlineStr"/>
      <c r="AO478" t="inlineStr"/>
      <c r="AP478" t="inlineStr"/>
      <c r="AQ478" t="inlineStr">
        <is>
          <t>unverified</t>
        </is>
      </c>
      <c r="AR478" t="inlineStr">
        <is>
          <t xml:space="preserve">inferred_product_name</t>
        </is>
      </c>
      <c r="AS478" t="inlineStr">
        <is>
          <t xml:space="preserve">name: Light Pink Invisible Socks (WCIL1)</t>
        </is>
      </c>
      <c r="AT478" t="inlineStr">
        <is>
          <t xml:space="preserve">2026-10-19T10:48:14.983083+00:00</t>
        </is>
      </c>
    </row>
    <row r="479">
      <c r="A479" s="0" t="inlineStr">
        <is>
          <t xml:space="preserve"/>
        </is>
      </c>
      <c r="B479" t="inlineStr">
        <is>
          <t>CP0f5214c9a637</t>
        </is>
      </c>
      <c r="C479" t="inlineStr">
        <is>
          <t xml:space="preserve">Socks</t>
        </is>
      </c>
      <c r="D479" t="inlineStr">
        <is>
          <t>Dull Pink Mid Calf Socks (MCMD3)</t>
        </is>
      </c>
      <c r="E479" t="inlineStr">
        <is>
          <t xml:space="preserve">Dull Pink Mid Calf Socks (MCMD3). Gender: Men
Product Details:
Color: Dull Pink
Style: Mid Calf
Composition: 74% Cotton 25% Polyester 1% Spendex
Available Options:
Color: Pink</t>
        </is>
      </c>
      <c r="F479" t="inlineStr">
        <is>
          <t>Socks</t>
        </is>
      </c>
      <c r="I479" t="inlineStr">
        <is>
          <t>new</t>
        </is>
      </c>
      <c r="K479" t="n">
        <v>449</v>
      </c>
      <c r="L479" t="n">
        <v>314</v>
      </c>
      <c r="M479" t="inlineStr">
        <is>
          <t>MCMD3-2100004803510</t>
        </is>
      </c>
      <c r="N479" t="inlineStr">
        <is>
          <t>https://cdn.shopify.com/s/files/1/0872/1278/5848/files/052A1601_34f9d16a-fb78-491d-8278-ea1d08066ed9.jpg?v=1754976934</t>
        </is>
      </c>
      <c r="P479" t="inlineStr">
        <is>
          <t>CG83b041e3ad9c</t>
        </is>
      </c>
      <c r="Q479" t="inlineStr">
        <is>
          <t>yes</t>
        </is>
      </c>
      <c r="R479" t="inlineStr">
        <is>
          <t>https://bonanzasatrangi.com/products/mcmd3</t>
        </is>
      </c>
      <c r="S479" t="n">
        <v>314</v>
      </c>
      <c r="T479" t="inlineStr">
        <is>
          <t>https://cdn.shopify.com/s/files/1/0872/1278/5848/files/052A1601_34f9d16a-fb78-491d-8278-ea1d08066ed9.jpg?v=1754976934</t>
        </is>
      </c>
      <c r="U479" t="inlineStr">
        <is>
          <t>https://cdn.shopify.com/s/files/1/0872/1278/5848/files/052A1601_34f9d16a-fb78-491d-8278-ea1d08066ed9.jpg?v=1754976934</t>
        </is>
      </c>
      <c r="V479" t="inlineStr">
        <is>
          <t>https://cdn.shopify.com/s/files/1/0872/1278/5848/files/052A1601_34f9d16a-fb78-491d-8278-ea1d08066ed9.jpg?v=1754976934|https://cdn.shopify.com/s/files/1/0872/1278/5848/files/052A1610_a649ade1-7045-40b2-aca7-260e0db08164.jpg?v=1754976934</t>
        </is>
      </c>
      <c r="W479" t="n">
        <v>30.07</v>
      </c>
      <c r="X479" t="inlineStr">
        <is>
          <t>30% Off</t>
        </is>
      </c>
      <c r="Y479" t="inlineStr">
        <is>
          <t>calculated_from_prices</t>
        </is>
      </c>
      <c r="AG479" t="inlineStr">
        <is>
          <t>[Website listing order] Website navigation/product position unverified. Original relative order retained among unknown records; no price, discount or bestseller priority substituted.</t>
        </is>
      </c>
      <c r="AM479" t="inlineStr">
        <is>
          <t>unverified</t>
        </is>
      </c>
      <c r="AN479" t="inlineStr"/>
      <c r="AO479" t="inlineStr"/>
      <c r="AP479" t="inlineStr"/>
      <c r="AQ479" t="inlineStr">
        <is>
          <t>unverified</t>
        </is>
      </c>
      <c r="AR479" t="inlineStr">
        <is>
          <t xml:space="preserve">inferred_product_name</t>
        </is>
      </c>
      <c r="AS479" t="inlineStr">
        <is>
          <t xml:space="preserve">name: Dull Pink Mid Calf Socks (MCMD3)</t>
        </is>
      </c>
      <c r="AT479" t="inlineStr">
        <is>
          <t xml:space="preserve">2026-10-19T10:48:14.983282+00:00</t>
        </is>
      </c>
    </row>
    <row r="480">
      <c r="A480" s="0" t="inlineStr">
        <is>
          <t xml:space="preserve"/>
        </is>
      </c>
      <c r="B480" t="inlineStr">
        <is>
          <t>CP44d078cb3b22</t>
        </is>
      </c>
      <c r="C480" t="inlineStr">
        <is>
          <t xml:space="preserve">Perfumes &amp; Fragrances</t>
        </is>
      </c>
      <c r="D480" t="inlineStr">
        <is>
          <t>RED TOPAZ (100 ML)</t>
        </is>
      </c>
      <c r="E480" t="inlineStr">
        <is>
          <t xml:space="preserve">RED TOPAZ (100 ML). Top
Product Details:
Pink Pepper, White Peach, Lemon Winter
Heart
Jasmine, Tuberose, Orange Flower, Kashmir Fusion
Base
Vanilla, Musks, Sandalwood
Gender
Unisex
Size:
100 ML
Available Options:
Size: 100 ML</t>
        </is>
      </c>
      <c r="F480" t="inlineStr">
        <is>
          <t>Fragrances</t>
        </is>
      </c>
      <c r="I480" t="inlineStr">
        <is>
          <t>new</t>
        </is>
      </c>
      <c r="K480" t="n">
        <v>3890</v>
      </c>
      <c r="M480" t="inlineStr">
        <is>
          <t>RESTO100ML-MULTI-2100004559158</t>
        </is>
      </c>
      <c r="N480" t="inlineStr">
        <is>
          <t>https://cdn.shopify.com/s/files/1/0872/1278/5848/files/Red-Topaz.jpg?v=1773037364</t>
        </is>
      </c>
      <c r="P480" t="inlineStr">
        <is>
          <t>CGfd8312e31a62</t>
        </is>
      </c>
      <c r="Q480" t="inlineStr">
        <is>
          <t>yes</t>
        </is>
      </c>
      <c r="R480" t="inlineStr">
        <is>
          <t>https://bonanzasatrangi.com/products/resto100ml-multi</t>
        </is>
      </c>
      <c r="T480" t="inlineStr">
        <is>
          <t>https://cdn.shopify.com/s/files/1/0872/1278/5848/files/Red-Topaz.jpg?v=1773037364</t>
        </is>
      </c>
      <c r="U480" t="inlineStr">
        <is>
          <t>https://cdn.shopify.com/s/files/1/0872/1278/5848/files/Red-Topaz.jpg?v=1773037364</t>
        </is>
      </c>
      <c r="V480" t="inlineStr">
        <is>
          <t>https://cdn.shopify.com/s/files/1/0872/1278/5848/files/Red-Topaz.jpg?v=1773037364|https://cdn.shopify.com/s/files/1/0872/1278/5848/files/RESTO100ML.-MULTI.jpg?v=1773037364|https://cdn.shopify.com/s/files/1/0872/1278/5848/files/RESTO100ML.-MULTIb.jpg?v=1773037364|https://cdn.shopify.com/s/files/1/0872/1278/5848/files/Peach_d1146766-d9f6-451d-b1f0-08ff7c511505.png?v=1754397114|https://cdn.shopify.com/s/files/1/0872/1278/5848/files/Tuberose_d59459e1-b161-4cad-a7a1-9f6b10423842.png?v=1754397114|https://cdn.shopify.com/s/files/1/0872/1278/5848/files/Vanilla_a3364c1e-0a92-4567-ab4f-e7139297ae93.png?v=1754397114|https://cdn.shopify.com/s/files/1/0872/1278/5848/files/Sandalwood_98675a30-4012-4392-9af6-2bdbfa78f72c.png?v=1754397114|https://cdn.shopify.com/s/files/1/0872/1278/5848/files/Pink_Pepper_5737d364-b139-44a8-8d49-797cd97315b3.png?v=1754397114</t>
        </is>
      </c>
      <c r="AG480" t="inlineStr">
        <is>
          <t>[Website listing order] Website navigation/product position unverified. Original relative order retained among unknown records; no price, discount or bestseller priority substituted.</t>
        </is>
      </c>
      <c r="AM480" t="inlineStr">
        <is>
          <t>unverified</t>
        </is>
      </c>
      <c r="AN480" t="inlineStr"/>
      <c r="AO480" t="inlineStr"/>
      <c r="AP480" t="inlineStr"/>
      <c r="AQ480" t="inlineStr">
        <is>
          <t>unverified</t>
        </is>
      </c>
      <c r="AR480" t="inlineStr">
        <is>
          <t xml:space="preserve">inferred_description</t>
        </is>
      </c>
      <c r="AS480" t="inlineStr">
        <is>
          <t xml:space="preserve">description: Top Pink Pepper, White Peach, Lemon Winter Heart Jasmine, Tuberose, Orange Flower, Kashmir Fusion Base Vanilla, Musks, Sandalwood Gender Unisex Size 100 ML</t>
        </is>
      </c>
      <c r="AT480" t="inlineStr">
        <is>
          <t xml:space="preserve">2026-10-19T10:48:14.983337+00:00</t>
        </is>
      </c>
    </row>
    <row r="481">
      <c r="A481" s="0" t="inlineStr">
        <is>
          <t xml:space="preserve"/>
        </is>
      </c>
      <c r="B481" t="inlineStr">
        <is>
          <t>CP9e2869e45750</t>
        </is>
      </c>
      <c r="C481" t="inlineStr">
        <is>
          <t xml:space="preserve">Perfumes &amp; Fragrances</t>
        </is>
      </c>
      <c r="D481" t="inlineStr">
        <is>
          <t>LA BELLA (100 ML)</t>
        </is>
      </c>
      <c r="E481" t="inlineStr">
        <is>
          <t xml:space="preserve">LA BELLA (100 ML). Top
Product Details:
Strawberry, Raspberry, Blackberry, Sour Cherry, Black Currant, Mandarin Orange and Lemon
Heart
Violet - Jasmine
Base
Vanilla, Cashmeran, Woody Notes, Amber, Oakmoss and Patchouli
Gender
For Her
Size:
100 ML
Available Options:
Size: 100 ML</t>
        </is>
      </c>
      <c r="F481" t="inlineStr">
        <is>
          <t>Fragrances</t>
        </is>
      </c>
      <c r="I481" t="inlineStr">
        <is>
          <t>new</t>
        </is>
      </c>
      <c r="K481" t="n">
        <v>5490</v>
      </c>
      <c r="L481" t="n">
        <v>3843</v>
      </c>
      <c r="M481" t="inlineStr">
        <is>
          <t>LABE100ML-MULTI-2100004744363</t>
        </is>
      </c>
      <c r="N481" t="inlineStr">
        <is>
          <t>https://cdn.shopify.com/s/files/1/0872/1278/5848/files/La-Bella.jpg?v=1773037213</t>
        </is>
      </c>
      <c r="P481" t="inlineStr">
        <is>
          <t>CG131034dcb05f</t>
        </is>
      </c>
      <c r="Q481" t="inlineStr">
        <is>
          <t>yes</t>
        </is>
      </c>
      <c r="R481" t="inlineStr">
        <is>
          <t>https://bonanzasatrangi.com/products/labe100ml-multi</t>
        </is>
      </c>
      <c r="S481" t="n">
        <v>3843</v>
      </c>
      <c r="T481" t="inlineStr">
        <is>
          <t>https://cdn.shopify.com/s/files/1/0872/1278/5848/files/La-Bella.jpg?v=1773037213</t>
        </is>
      </c>
      <c r="U481" t="inlineStr">
        <is>
          <t>https://cdn.shopify.com/s/files/1/0872/1278/5848/files/La-Bella.jpg?v=1773037213</t>
        </is>
      </c>
      <c r="V481" t="inlineStr">
        <is>
          <t>https://cdn.shopify.com/s/files/1/0872/1278/5848/files/La-Bella.jpg?v=1773037213|https://cdn.shopify.com/s/files/1/0872/1278/5848/files/LABE100ML-MULTI.jpg?v=1773037213|https://cdn.shopify.com/s/files/1/0872/1278/5848/files/LABE100ML-MULTIb.jpg?v=1773037213|https://cdn.shopify.com/s/files/1/0872/1278/5848/files/Black_Currant.png?v=1754397265|https://cdn.shopify.com/s/files/1/0872/1278/5848/files/Sour_Cherry.png?v=1754397265|https://cdn.shopify.com/s/files/1/0872/1278/5848/files/Raspberry.png?v=1754397265|https://cdn.shopify.com/s/files/1/0872/1278/5848/files/Mandarin_0f7549f8-386b-47b8-8e42-c732c91ec253.png?v=1754397265|https://cdn.shopify.com/s/files/1/0872/1278/5848/files/Patchouli_a1bfbb24-8d7b-4d81-b2aa-a9ee3e5df095.png?v=1754397265</t>
        </is>
      </c>
      <c r="W481" t="n">
        <v>30</v>
      </c>
      <c r="X481" t="inlineStr">
        <is>
          <t>30% Off</t>
        </is>
      </c>
      <c r="Y481" t="inlineStr">
        <is>
          <t>calculated_from_prices</t>
        </is>
      </c>
      <c r="AG481" t="inlineStr">
        <is>
          <t>[Website listing order] Website navigation/product position unverified. Original relative order retained among unknown records; no price, discount or bestseller priority substituted.</t>
        </is>
      </c>
      <c r="AM481" t="inlineStr">
        <is>
          <t>unverified</t>
        </is>
      </c>
      <c r="AN481" t="inlineStr"/>
      <c r="AO481" t="inlineStr"/>
      <c r="AP481" t="inlineStr"/>
      <c r="AQ481" t="inlineStr">
        <is>
          <t>unverified</t>
        </is>
      </c>
      <c r="AR481" t="inlineStr">
        <is>
          <t xml:space="preserve">inferred_description</t>
        </is>
      </c>
      <c r="AS481" t="inlineStr">
        <is>
          <t xml:space="preserve">description: Top Strawberry, Raspberry, Blackberry, Sour Cherry, Black Currant, Mandarin Orange and Lemon Heart Violet - Jasmine Base Vanilla, Cashmeran, Woody Notes, Amber, Oakmoss and Patchouli Gender For Her Size 100 ML</t>
        </is>
      </c>
      <c r="AT481" t="inlineStr">
        <is>
          <t xml:space="preserve">2026-10-19T10:48:14.983399+00:00</t>
        </is>
      </c>
    </row>
    <row r="482">
      <c r="A482" s="0" t="inlineStr">
        <is>
          <t xml:space="preserve"/>
        </is>
      </c>
      <c r="B482" t="inlineStr">
        <is>
          <t>CPa7d5b3bbe74f</t>
        </is>
      </c>
      <c r="C482" t="inlineStr">
        <is>
          <t xml:space="preserve">Ready-to-Wear Outfits</t>
        </is>
      </c>
      <c r="D482" t="inlineStr">
        <is>
          <t>L-Purple-Jacquard-1 Piece (WPS25SL1044)</t>
        </is>
      </c>
      <c r="E482" t="inlineStr">
        <is>
          <t xml:space="preserve">L-Purple-Jacquard-1 Piece (WPS25SL1044). Stitched 1-Piece Suit
Product Details:
Shirt
Printed Jacquard Shirt.
Model Height: 5'7 And She Is Wearing Size 8
Available Options:
Size: 8, 10, 12, 14, 16
Color: Purple</t>
        </is>
      </c>
      <c r="F482" t="inlineStr">
        <is>
          <t>Summer '25 Women Pret</t>
        </is>
      </c>
      <c r="I482" t="inlineStr">
        <is>
          <t>new</t>
        </is>
      </c>
      <c r="K482" t="n">
        <v>3290</v>
      </c>
      <c r="L482" t="n">
        <v>2303</v>
      </c>
      <c r="M482" t="inlineStr">
        <is>
          <t>WPS25SL1044-2100004798496</t>
        </is>
      </c>
      <c r="N482" t="inlineStr">
        <is>
          <t>https://cdn.shopify.com/s/files/1/0872/1278/5848/files/Task-43408992-1-1.jpg?v=1756533225</t>
        </is>
      </c>
      <c r="P482" t="inlineStr">
        <is>
          <t>CGfce499178dde,CG59b447998eb4</t>
        </is>
      </c>
      <c r="Q482" t="inlineStr">
        <is>
          <t>yes</t>
        </is>
      </c>
      <c r="R482" t="inlineStr">
        <is>
          <t>https://bonanzasatrangi.com/products/wps25sl1044</t>
        </is>
      </c>
      <c r="S482" t="n">
        <v>2303</v>
      </c>
      <c r="T482" t="inlineStr">
        <is>
          <t>https://cdn.shopify.com/s/files/1/0872/1278/5848/files/Task-43408992-1-1.jpg?v=1756533225</t>
        </is>
      </c>
      <c r="U482" t="inlineStr">
        <is>
          <t>https://cdn.shopify.com/s/files/1/0872/1278/5848/files/Task-43408992-1-1.jpg?v=1756533225</t>
        </is>
      </c>
      <c r="V482" t="inlineStr">
        <is>
          <t>https://cdn.shopify.com/s/files/1/0872/1278/5848/files/Task-43408992-1-1.jpg?v=1756533225|https://cdn.shopify.com/s/files/1/0872/1278/5848/files/Task-43409019-1-1.jpg?v=1756533225|https://cdn.shopify.com/s/files/1/0872/1278/5848/files/Task-43408907-1-1.jpg?v=1756533226|https://cdn.shopify.com/s/files/1/0872/1278/5848/files/Task-43408951-1-1.jpg?v=1756533226</t>
        </is>
      </c>
      <c r="W482" t="n">
        <v>30</v>
      </c>
      <c r="X482" t="inlineStr">
        <is>
          <t>30% Off</t>
        </is>
      </c>
      <c r="Y482" t="inlineStr">
        <is>
          <t>calculated_from_prices</t>
        </is>
      </c>
      <c r="AG482" t="inlineStr">
        <is>
          <t>[Website listing order] Website navigation/product position unverified. Original relative order retained among unknown records; no price, discount or bestseller priority substituted.</t>
        </is>
      </c>
      <c r="AM482" t="inlineStr">
        <is>
          <t>unverified</t>
        </is>
      </c>
      <c r="AN482" t="inlineStr"/>
      <c r="AO482" t="inlineStr"/>
      <c r="AP482" t="inlineStr"/>
      <c r="AQ482" t="inlineStr">
        <is>
          <t>unverified</t>
        </is>
      </c>
      <c r="AR482" t="inlineStr">
        <is>
          <t xml:space="preserve">inferred_description</t>
        </is>
      </c>
      <c r="AS482" t="inlineStr">
        <is>
          <t xml:space="preserve">description: L-Purple-Jacquard-1 Piece (WPS25SL1044) Stitched 1-Piece Suit Shirt Printed Jacquard Shirt. Model Height: 5'7 And She Is Wearing Size 8</t>
        </is>
      </c>
      <c r="AT482" t="inlineStr">
        <is>
          <t xml:space="preserve">2026-10-19T10:48:14.983542+00:00</t>
        </is>
      </c>
    </row>
    <row r="483">
      <c r="A483" s="0" t="inlineStr">
        <is>
          <t xml:space="preserve"/>
        </is>
      </c>
      <c r="B483" t="inlineStr">
        <is>
          <t>CP245112a305a2</t>
        </is>
      </c>
      <c r="C483" t="inlineStr">
        <is>
          <t xml:space="preserve">Ready-to-Wear Outfits</t>
        </is>
      </c>
      <c r="D483" t="inlineStr">
        <is>
          <t>L-Yellow-Cotton Silk-3 Piece (WPS25SE3001)</t>
        </is>
      </c>
      <c r="E483" t="inlineStr">
        <is>
          <t xml:space="preserve">L-Yellow-Cotton Silk-3 Piece (WPS25SE3001). Stitched 3-Piece Suit
Product Details:
Shirt
Dyed Cotton Silk Embroidered Shirt.
Dupatta
Printed Fancy Dupatta
Trouser
Dyed Cotton Silk Trouser.
Model Height: 5'7 And She Is Wearing Size 8
Available Options:
Size: 8, 10, 12, 14, 16
Color: Yellow</t>
        </is>
      </c>
      <c r="F483" t="inlineStr">
        <is>
          <t>Summer '25 Women Pret</t>
        </is>
      </c>
      <c r="I483" t="inlineStr">
        <is>
          <t>new</t>
        </is>
      </c>
      <c r="K483" t="n">
        <v>15490</v>
      </c>
      <c r="L483" t="n">
        <v>6196</v>
      </c>
      <c r="M483" t="inlineStr">
        <is>
          <t>WPS25SE3001-2100004803381</t>
        </is>
      </c>
      <c r="N483" t="inlineStr">
        <is>
          <t>https://cdn.shopify.com/s/files/1/0872/1278/5848/files/WPS25SE3001_6.jpg?v=1777010846</t>
        </is>
      </c>
      <c r="P483" t="inlineStr">
        <is>
          <t>CG7fd2db5bf470,CG466a85847dd8</t>
        </is>
      </c>
      <c r="Q483" t="inlineStr">
        <is>
          <t>yes</t>
        </is>
      </c>
      <c r="R483" t="inlineStr">
        <is>
          <t>https://bonanzasatrangi.com/products/wps25se3001</t>
        </is>
      </c>
      <c r="S483" t="n">
        <v>6196</v>
      </c>
      <c r="T483" t="inlineStr">
        <is>
          <t>https://cdn.shopify.com/s/files/1/0872/1278/5848/files/WPS25SE3001_6.jpg?v=1777010846</t>
        </is>
      </c>
      <c r="U483" t="inlineStr">
        <is>
          <t>https://cdn.shopify.com/s/files/1/0872/1278/5848/files/WPS25SE3001_6.jpg?v=1777010846</t>
        </is>
      </c>
      <c r="V483" t="inlineStr">
        <is>
          <t>https://cdn.shopify.com/s/files/1/0872/1278/5848/files/WPS25SE3001_6.jpg?v=1777010846|https://cdn.shopify.com/s/files/1/0872/1278/5848/files/WPS25SE3001_5.jpg?v=1777010846|https://cdn.shopify.com/s/files/1/0872/1278/5848/files/052A0291.jpg?v=1756533301|https://cdn.shopify.com/s/files/1/0872/1278/5848/files/052A0289.jpg?v=1756533301|https://cdn.shopify.com/s/files/1/0872/1278/5848/files/052A0314.jpg?v=1756533301|https://cdn.shopify.com/s/files/1/0872/1278/5848/files/052A0294.jpg?v=1756533301|https://cdn.shopify.com/s/files/1/0872/1278/5848/files/052A0308_3cea9378-3994-4fd4-8974-848ecae56870.jpg?v=1756533301|https://cdn.shopify.com/s/files/1/0872/1278/5848/files/052A0312.jpg?v=1756533301</t>
        </is>
      </c>
      <c r="W483" t="n">
        <v>60</v>
      </c>
      <c r="X483" t="inlineStr">
        <is>
          <t>60% Off</t>
        </is>
      </c>
      <c r="Y483" t="inlineStr">
        <is>
          <t>calculated_from_prices</t>
        </is>
      </c>
      <c r="AG483" t="inlineStr">
        <is>
          <t>[Website listing order] Website navigation/product position unverified. Original relative order retained among unknown records; no price, discount or bestseller priority substituted.</t>
        </is>
      </c>
      <c r="AM483" t="inlineStr">
        <is>
          <t>unverified</t>
        </is>
      </c>
      <c r="AN483" t="inlineStr"/>
      <c r="AO483" t="inlineStr"/>
      <c r="AP483" t="inlineStr"/>
      <c r="AQ483" t="inlineStr">
        <is>
          <t>unverified</t>
        </is>
      </c>
      <c r="AR483" t="inlineStr">
        <is>
          <t xml:space="preserve">inferred_description</t>
        </is>
      </c>
      <c r="AS483" t="inlineStr">
        <is>
          <t xml:space="preserve">description: L-Yellow-Cotton Silk-3 Piece (WPS25SE3001) Stitched 3-Piece Suit Shirt Dyed Cotton Silk Embroidered Shirt. Dupatta Printed Fancy Dupatta Trouser Dyed Cotton Silk Trouser. Model Height: 5'7 And She Is Wearing Size 8</t>
        </is>
      </c>
      <c r="AT483" t="inlineStr">
        <is>
          <t xml:space="preserve">2026-10-19T10:48:14.983702+00:00</t>
        </is>
      </c>
    </row>
    <row r="484">
      <c r="A484" s="0" t="inlineStr">
        <is>
          <t xml:space="preserve"/>
        </is>
      </c>
      <c r="B484" t="inlineStr">
        <is>
          <t>CP14e4bfd9322d</t>
        </is>
      </c>
      <c r="C484" t="inlineStr">
        <is>
          <t xml:space="preserve">Perfumes &amp; Fragrances</t>
        </is>
      </c>
      <c r="D484" t="inlineStr">
        <is>
          <t>NO.7 (60 ML)</t>
        </is>
      </c>
      <c r="E484" t="inlineStr">
        <is>
          <t xml:space="preserve">NO.7 (60 ML). Top
Product Details:
Pink Pepper
Heart
Jasmine, Ylang-Ylang, Sandalwood And Orange Blossom
Base
Bourbon Vanilla And Amber Xtreme
Gender
For Him
Size:
60 ML
Available Options:
Size: 60 ML</t>
        </is>
      </c>
      <c r="F484" t="inlineStr">
        <is>
          <t>Fragrances</t>
        </is>
      </c>
      <c r="I484" t="inlineStr">
        <is>
          <t>new</t>
        </is>
      </c>
      <c r="K484" t="n">
        <v>3490</v>
      </c>
      <c r="M484" t="inlineStr">
        <is>
          <t>NO760ML-MULTI-2100004744431</t>
        </is>
      </c>
      <c r="N484" t="inlineStr">
        <is>
          <t>https://cdn.shopify.com/s/files/1/0872/1278/5848/files/No.7.jpg?v=1773037308</t>
        </is>
      </c>
      <c r="P484" t="inlineStr">
        <is>
          <t>CG3421a507447f</t>
        </is>
      </c>
      <c r="Q484" t="inlineStr">
        <is>
          <t>yes</t>
        </is>
      </c>
      <c r="R484" t="inlineStr">
        <is>
          <t>https://bonanzasatrangi.com/products/no760ml-multi</t>
        </is>
      </c>
      <c r="T484" t="inlineStr">
        <is>
          <t>https://cdn.shopify.com/s/files/1/0872/1278/5848/files/No.7.jpg?v=1773037308</t>
        </is>
      </c>
      <c r="U484" t="inlineStr">
        <is>
          <t>https://cdn.shopify.com/s/files/1/0872/1278/5848/files/No.7.jpg?v=1773037308</t>
        </is>
      </c>
      <c r="V484" t="inlineStr">
        <is>
          <t>https://cdn.shopify.com/s/files/1/0872/1278/5848/files/No.7.jpg?v=1773037308|https://cdn.shopify.com/s/files/1/0872/1278/5848/files/NO7.60ML.-MULTI.jpg?v=1773037308|https://cdn.shopify.com/s/files/1/0872/1278/5848/files/NO7.60ML.-MULTIb.jpg?v=1773037308|https://cdn.shopify.com/s/files/1/0872/1278/5848/files/Jasmine_03cbdaaa-a209-4766-9bec-90bf5b8fc26d.png?v=1753788181|https://cdn.shopify.com/s/files/1/0872/1278/5848/files/Pink_Peppers_87515083-bfda-433a-9070-6b9bcef34a99.png?v=1753788180|https://cdn.shopify.com/s/files/1/0872/1278/5848/files/Orange_Blossom_9f56e2b5-85ff-4816-929c-e0233cdb45f5.png?v=1753788180|https://cdn.shopify.com/s/files/1/0872/1278/5848/files/Sandalwood_93a986c1-fc64-41f4-8592-71584f1c2917.png?v=1753788180|https://cdn.shopify.com/s/files/1/0872/1278/5848/files/Vanilla_d5e0ac97-2484-4ec3-b97e-f6575b8a6190.png?v=1753788180</t>
        </is>
      </c>
      <c r="AG484" t="inlineStr">
        <is>
          <t>[Website listing order] Website navigation/product position unverified. Original relative order retained among unknown records; no price, discount or bestseller priority substituted.</t>
        </is>
      </c>
      <c r="AM484" t="inlineStr">
        <is>
          <t>unverified</t>
        </is>
      </c>
      <c r="AN484" t="inlineStr"/>
      <c r="AO484" t="inlineStr"/>
      <c r="AP484" t="inlineStr"/>
      <c r="AQ484" t="inlineStr">
        <is>
          <t>unverified</t>
        </is>
      </c>
      <c r="AR484" t="inlineStr">
        <is>
          <t xml:space="preserve">inferred_description</t>
        </is>
      </c>
      <c r="AS484" t="inlineStr">
        <is>
          <t xml:space="preserve">description: Top Pink Pepper Heart Jasmine, Ylang-Ylang, Sandalwood And Orange Blossom Base Bourbon Vanilla And Amber Xtreme Gender For Him Size 60 ML</t>
        </is>
      </c>
      <c r="AT484" t="inlineStr">
        <is>
          <t xml:space="preserve">2026-10-19T10:48:14.983752+00:00</t>
        </is>
      </c>
    </row>
    <row r="485">
      <c r="A485" s="0" t="inlineStr">
        <is>
          <t xml:space="preserve"/>
        </is>
      </c>
      <c r="B485" t="inlineStr">
        <is>
          <t>CP7a1938a7cc9c</t>
        </is>
      </c>
      <c r="C485" t="inlineStr">
        <is>
          <t xml:space="preserve">Ready-to-Wear Outfits</t>
        </is>
      </c>
      <c r="D485" t="inlineStr">
        <is>
          <t>P-Yellow-Cotton Silk-3 Piece (WPS25SE3020)</t>
        </is>
      </c>
      <c r="E485" t="inlineStr">
        <is>
          <t xml:space="preserve">P-Yellow-Cotton Silk-3 Piece (WPS25SE3020). Stitched 3-Piece Suit
Product Details:
Shirt
Dyed Cotton Silk Embroidered Shirt.
Dupatta
Fancy Printed Dupatta.
Trouser
Dyed Cotton Silk Culotte.
Model Height: 5'7 And She Is Wearing Size 8
Available Options:
Size: 8, 10, 12, 14, 16
Color: Yellow</t>
        </is>
      </c>
      <c r="F485" t="inlineStr">
        <is>
          <t>Summer '25 Women Pret</t>
        </is>
      </c>
      <c r="I485" t="inlineStr">
        <is>
          <t>new</t>
        </is>
      </c>
      <c r="K485" t="n">
        <v>12990</v>
      </c>
      <c r="L485" t="n">
        <v>5196</v>
      </c>
      <c r="M485" t="inlineStr">
        <is>
          <t>WPS25SE3020-2100004777644</t>
        </is>
      </c>
      <c r="N485" t="inlineStr">
        <is>
          <t>https://cdn.shopify.com/s/files/1/0872/1278/5848/files/052A8068.jpg?v=1756895906</t>
        </is>
      </c>
      <c r="P485" t="inlineStr">
        <is>
          <t>CG489f75a6b903,CG8b59509446e9</t>
        </is>
      </c>
      <c r="Q485" t="inlineStr">
        <is>
          <t>yes</t>
        </is>
      </c>
      <c r="R485" t="inlineStr">
        <is>
          <t>https://bonanzasatrangi.com/products/wps25se3020</t>
        </is>
      </c>
      <c r="S485" t="n">
        <v>5196</v>
      </c>
      <c r="T485" t="inlineStr">
        <is>
          <t>https://cdn.shopify.com/s/files/1/0872/1278/5848/files/052A8068.jpg?v=1756895906</t>
        </is>
      </c>
      <c r="U485" t="inlineStr">
        <is>
          <t>https://cdn.shopify.com/s/files/1/0872/1278/5848/files/052A8068.jpg?v=1756895906</t>
        </is>
      </c>
      <c r="V485" t="inlineStr">
        <is>
          <t>https://cdn.shopify.com/s/files/1/0872/1278/5848/files/052A8068.jpg?v=1756895906|https://cdn.shopify.com/s/files/1/0872/1278/5848/files/052A8057.jpg?v=1756895906|https://cdn.shopify.com/s/files/1/0872/1278/5848/files/052A8075.jpg?v=1756895907|https://cdn.shopify.com/s/files/1/0872/1278/5848/files/052A8080.jpg?v=1756895907|https://cdn.shopify.com/s/files/1/0872/1278/5848/files/052A8086.jpg?v=1756895907|https://cdn.shopify.com/s/files/1/0872/1278/5848/files/052A8088.jpg?v=1756895908</t>
        </is>
      </c>
      <c r="W485" t="n">
        <v>60</v>
      </c>
      <c r="X485" t="inlineStr">
        <is>
          <t>60% Off</t>
        </is>
      </c>
      <c r="Y485" t="inlineStr">
        <is>
          <t>calculated_from_prices</t>
        </is>
      </c>
      <c r="AG485" t="inlineStr">
        <is>
          <t>[Website listing order] Website navigation/product position unverified. Original relative order retained among unknown records; no price, discount or bestseller priority substituted.</t>
        </is>
      </c>
      <c r="AM485" t="inlineStr">
        <is>
          <t>unverified</t>
        </is>
      </c>
      <c r="AN485" t="inlineStr"/>
      <c r="AO485" t="inlineStr"/>
      <c r="AP485" t="inlineStr"/>
      <c r="AQ485" t="inlineStr">
        <is>
          <t>unverified</t>
        </is>
      </c>
      <c r="AR485" t="inlineStr">
        <is>
          <t xml:space="preserve">inferred_description</t>
        </is>
      </c>
      <c r="AS485" t="inlineStr">
        <is>
          <t xml:space="preserve">description: P-Yellow-Cotton Silk-3 Piece (WPS25SE3020) Stitched 3-Piece Suit Shirt Dyed Cotton Silk Embroidered Shirt. Dupatta Fancy Printed Dupatta. Trouser Dyed Cotton Silk Culotte. Model Height: 5'7 And She Is Wearing Size 8</t>
        </is>
      </c>
      <c r="AT485" t="inlineStr">
        <is>
          <t xml:space="preserve">2026-10-19T10:48:14.983908+00:00</t>
        </is>
      </c>
    </row>
    <row r="486">
      <c r="A486" s="0" t="inlineStr">
        <is>
          <t xml:space="preserve"/>
        </is>
      </c>
      <c r="B486" t="inlineStr">
        <is>
          <t>CPa99107bd58c3</t>
        </is>
      </c>
      <c r="C486" t="inlineStr">
        <is>
          <t xml:space="preserve">Perfumes &amp; Fragrances</t>
        </is>
      </c>
      <c r="D486" t="inlineStr">
        <is>
          <t>CRYSTAL ROUGE (100 ML)</t>
        </is>
      </c>
      <c r="E486" t="inlineStr">
        <is>
          <t xml:space="preserve">CRYSTAL ROUGE (100 ML). Top
Product Details:
Bitter Almond, Saffron
Heart
Jasmine, Cedarwood
Base
Ambergris, Woody Notes, Musk, Cashmeran
Gender
For Her
Size:
100 ML
Available Options:
Size: 100 ML</t>
        </is>
      </c>
      <c r="F486" t="inlineStr">
        <is>
          <t>Fragrances</t>
        </is>
      </c>
      <c r="I486" t="inlineStr">
        <is>
          <t>new</t>
        </is>
      </c>
      <c r="K486" t="n">
        <v>5490</v>
      </c>
      <c r="L486" t="n">
        <v>4392</v>
      </c>
      <c r="M486" t="inlineStr">
        <is>
          <t>CRROU100P-2100004705388</t>
        </is>
      </c>
      <c r="N486" t="inlineStr">
        <is>
          <t>https://cdn.shopify.com/s/files/1/0872/1278/5848/files/Crystal-Rouge.jpg?v=1773222763</t>
        </is>
      </c>
      <c r="P486" t="inlineStr">
        <is>
          <t>CGdc2cd8f8d504</t>
        </is>
      </c>
      <c r="Q486" t="inlineStr">
        <is>
          <t>yes</t>
        </is>
      </c>
      <c r="R486" t="inlineStr">
        <is>
          <t>https://bonanzasatrangi.com/products/crrou100p</t>
        </is>
      </c>
      <c r="S486" t="n">
        <v>4392</v>
      </c>
      <c r="T486" t="inlineStr">
        <is>
          <t>https://cdn.shopify.com/s/files/1/0872/1278/5848/files/Crystal-Rouge.jpg?v=1773222763</t>
        </is>
      </c>
      <c r="U486" t="inlineStr">
        <is>
          <t>https://cdn.shopify.com/s/files/1/0872/1278/5848/files/Crystal-Rouge.jpg?v=1773222763</t>
        </is>
      </c>
      <c r="V486" t="inlineStr">
        <is>
          <t>https://cdn.shopify.com/s/files/1/0872/1278/5848/files/Crystal-Rouge.jpg?v=1773222763|https://cdn.shopify.com/s/files/1/0872/1278/5848/files/CRROU100P-MULTI.jpg?v=1773222763|https://cdn.shopify.com/s/files/1/0872/1278/5848/files/CRROU100P-MULTIb.jpg?v=1773222763|https://cdn.shopify.com/s/files/1/0872/1278/5848/files/Almond.png?v=1748867507|https://cdn.shopify.com/s/files/1/0872/1278/5848/files/Saffron.png?v=1748867507|https://cdn.shopify.com/s/files/1/0872/1278/5848/files/Jasmine_17764c83-a557-4582-bc1f-bd5d2d773c98.png?v=1748867507|https://cdn.shopify.com/s/files/1/0872/1278/5848/files/Ambergris_24fc977c-5444-4956-a198-74f50757cf2c.png?v=1748867507|https://cdn.shopify.com/s/files/1/0872/1278/5848/files/Cedarwood_9c766b78-2de2-468d-bcd5-45b6a2f3ee96.png?v=1748867507</t>
        </is>
      </c>
      <c r="W486" t="n">
        <v>20</v>
      </c>
      <c r="X486" t="inlineStr">
        <is>
          <t>20% Off</t>
        </is>
      </c>
      <c r="Y486" t="inlineStr">
        <is>
          <t>calculated_from_prices</t>
        </is>
      </c>
      <c r="AG486" t="inlineStr">
        <is>
          <t>[Website listing order] Website navigation/product position unverified. Original relative order retained among unknown records; no price, discount or bestseller priority substituted.</t>
        </is>
      </c>
      <c r="AM486" t="inlineStr">
        <is>
          <t>unverified</t>
        </is>
      </c>
      <c r="AN486" t="inlineStr"/>
      <c r="AO486" t="inlineStr"/>
      <c r="AP486" t="inlineStr"/>
      <c r="AQ486" t="inlineStr">
        <is>
          <t>unverified</t>
        </is>
      </c>
      <c r="AR486" t="inlineStr">
        <is>
          <t xml:space="preserve">inferred_description</t>
        </is>
      </c>
      <c r="AS486" t="inlineStr">
        <is>
          <t xml:space="preserve">description: Top Bitter Almond, Saffron Heart Jasmine, Cedarwood Base Ambergris, Woody Notes, Musk, Cashmeran Gender For Her Size 100 ML</t>
        </is>
      </c>
      <c r="AT486" t="inlineStr">
        <is>
          <t xml:space="preserve">2026-10-19T10:48:14.983956+00:00</t>
        </is>
      </c>
    </row>
    <row r="487">
      <c r="A487" s="0" t="inlineStr">
        <is>
          <t xml:space="preserve"/>
        </is>
      </c>
      <c r="B487" t="inlineStr">
        <is>
          <t>CPc1c6e9d55bae</t>
        </is>
      </c>
      <c r="C487" t="inlineStr">
        <is>
          <t xml:space="preserve">Perfumes &amp; Fragrances</t>
        </is>
      </c>
      <c r="D487" t="inlineStr">
        <is>
          <t>SPECTRA NOVA (100 ML)</t>
        </is>
      </c>
      <c r="E487" t="inlineStr">
        <is>
          <t xml:space="preserve">SPECTRA NOVA (100 ML). Top
Product Details:
Lemon, Bergamot
Heart
Clary Sage, Galbanum
Base
Moss, Cedarwood
Gender
For Him
Size:
100 ML
Available Options:
Size: 100 ML</t>
        </is>
      </c>
      <c r="F487" t="inlineStr">
        <is>
          <t>Fragrances</t>
        </is>
      </c>
      <c r="I487" t="inlineStr">
        <is>
          <t>new</t>
        </is>
      </c>
      <c r="K487" t="n">
        <v>4490</v>
      </c>
      <c r="L487" t="n">
        <v>3592</v>
      </c>
      <c r="M487" t="inlineStr">
        <is>
          <t>SPNOV100H-2100004705364</t>
        </is>
      </c>
      <c r="N487" t="inlineStr">
        <is>
          <t>https://cdn.shopify.com/s/files/1/0872/1278/5848/files/SPNOV100H-MULTI.jpg?v=1755675108</t>
        </is>
      </c>
      <c r="P487" t="inlineStr">
        <is>
          <t>CG7dc4d44a787c</t>
        </is>
      </c>
      <c r="Q487" t="inlineStr">
        <is>
          <t>yes</t>
        </is>
      </c>
      <c r="R487" t="inlineStr">
        <is>
          <t>https://bonanzasatrangi.com/products/spnov100h</t>
        </is>
      </c>
      <c r="S487" t="n">
        <v>3592</v>
      </c>
      <c r="T487" t="inlineStr">
        <is>
          <t>https://cdn.shopify.com/s/files/1/0872/1278/5848/files/SPNOV100H-MULTI.jpg?v=1755675108</t>
        </is>
      </c>
      <c r="U487" t="inlineStr">
        <is>
          <t>https://cdn.shopify.com/s/files/1/0872/1278/5848/files/SPNOV100H-MULTI.jpg?v=1755675108</t>
        </is>
      </c>
      <c r="V487" t="inlineStr">
        <is>
          <t>https://cdn.shopify.com/s/files/1/0872/1278/5848/files/SPNOV100H-MULTI.jpg?v=1755675108|https://cdn.shopify.com/s/files/1/0872/1278/5848/files/SPNOV100H-MULTIb.jpg?v=1755675108|https://cdn.shopify.com/s/files/1/0872/1278/5848/files/Cedarwood_3a787c57-0d8d-4aed-9bb3-e05b2b4877bb.png?v=1748867689|https://cdn.shopify.com/s/files/1/0872/1278/5848/files/Galbanum.png?v=1748867689|https://cdn.shopify.com/s/files/1/0872/1278/5848/files/Clary_Sage.png?v=1748867689|https://cdn.shopify.com/s/files/1/0872/1278/5848/files/Lemon_ab38ec9c-0a76-4c13-9a7b-5ea009dc5a19.png?v=1748867689|https://cdn.shopify.com/s/files/1/0872/1278/5848/files/Moss.png?v=1748867689</t>
        </is>
      </c>
      <c r="W487" t="n">
        <v>20</v>
      </c>
      <c r="X487" t="inlineStr">
        <is>
          <t>20% Off</t>
        </is>
      </c>
      <c r="Y487" t="inlineStr">
        <is>
          <t>calculated_from_prices</t>
        </is>
      </c>
      <c r="AG487" t="inlineStr">
        <is>
          <t>[Website listing order] Website navigation/product position unverified. Original relative order retained among unknown records; no price, discount or bestseller priority substituted.</t>
        </is>
      </c>
      <c r="AM487" t="inlineStr">
        <is>
          <t>unverified</t>
        </is>
      </c>
      <c r="AN487" t="inlineStr"/>
      <c r="AO487" t="inlineStr"/>
      <c r="AP487" t="inlineStr"/>
      <c r="AQ487" t="inlineStr">
        <is>
          <t>unverified</t>
        </is>
      </c>
      <c r="AR487" t="inlineStr">
        <is>
          <t xml:space="preserve">inferred_description</t>
        </is>
      </c>
      <c r="AS487" t="inlineStr">
        <is>
          <t xml:space="preserve">description: Top Lemon, Bergamot Heart Clary Sage, Galbanum Base Moss, Cedarwood Gender For Him Size 100 ML</t>
        </is>
      </c>
      <c r="AT487" t="inlineStr">
        <is>
          <t xml:space="preserve">2026-10-19T10:48:14.983998+00:00</t>
        </is>
      </c>
    </row>
    <row r="488">
      <c r="A488" s="0" t="inlineStr">
        <is>
          <t xml:space="preserve"/>
        </is>
      </c>
      <c r="B488" t="inlineStr">
        <is>
          <t>CPbd67cf93dc0d</t>
        </is>
      </c>
      <c r="C488" t="inlineStr">
        <is>
          <t xml:space="preserve">Trousers</t>
        </is>
      </c>
      <c r="D488" t="inlineStr">
        <is>
          <t>Dyed Cambric Trouser (WPS25PA1004)</t>
        </is>
      </c>
      <c r="E488" t="inlineStr">
        <is>
          <t xml:space="preserve">Dyed Cambric Trouser (WPS25PA1004). Trouser
Product Details:
Dyed Cambric Trouser Embellished With Lace.
Available Options:
Size: 8, 10, 12, 14, 16
Color: Black</t>
        </is>
      </c>
      <c r="F488" t="inlineStr">
        <is>
          <t>Summer'25 Women Shalwar</t>
        </is>
      </c>
      <c r="I488" t="inlineStr">
        <is>
          <t>new</t>
        </is>
      </c>
      <c r="K488" t="n">
        <v>1980</v>
      </c>
      <c r="L488" t="n">
        <v>1386</v>
      </c>
      <c r="M488" t="inlineStr">
        <is>
          <t>WPS25PA1004-2100004767980</t>
        </is>
      </c>
      <c r="N488" t="inlineStr">
        <is>
          <t>https://cdn.shopify.com/s/files/1/0872/1278/5848/files/WPS25PA1004_2.jpg?v=1755840649</t>
        </is>
      </c>
      <c r="P488" t="inlineStr">
        <is>
          <t>CGffcf02d0f7cf,CGa42abc2bf1b3</t>
        </is>
      </c>
      <c r="Q488" t="inlineStr">
        <is>
          <t>yes</t>
        </is>
      </c>
      <c r="R488" t="inlineStr">
        <is>
          <t>https://bonanzasatrangi.com/products/wps25pa1004</t>
        </is>
      </c>
      <c r="S488" t="n">
        <v>1386</v>
      </c>
      <c r="T488" t="inlineStr">
        <is>
          <t>https://cdn.shopify.com/s/files/1/0872/1278/5848/files/WPS25PA1004_2.jpg?v=1755840649</t>
        </is>
      </c>
      <c r="U488" t="inlineStr">
        <is>
          <t>https://cdn.shopify.com/s/files/1/0872/1278/5848/files/WPS25PA1004_2.jpg?v=1755840649</t>
        </is>
      </c>
      <c r="V488" t="inlineStr">
        <is>
          <t>https://cdn.shopify.com/s/files/1/0872/1278/5848/files/WPS25PA1004_2.jpg?v=1755840649</t>
        </is>
      </c>
      <c r="W488" t="n">
        <v>30</v>
      </c>
      <c r="X488" t="inlineStr">
        <is>
          <t>30% Off</t>
        </is>
      </c>
      <c r="Y488" t="inlineStr">
        <is>
          <t>calculated_from_prices</t>
        </is>
      </c>
      <c r="AG488" t="inlineStr">
        <is>
          <t>[Website listing order] Website navigation/product position unverified. Original relative order retained among unknown records; no price, discount or bestseller priority substituted.</t>
        </is>
      </c>
      <c r="AM488" t="inlineStr">
        <is>
          <t>unverified</t>
        </is>
      </c>
      <c r="AN488" t="inlineStr"/>
      <c r="AO488" t="inlineStr"/>
      <c r="AP488" t="inlineStr"/>
      <c r="AQ488" t="inlineStr">
        <is>
          <t>unverified</t>
        </is>
      </c>
      <c r="AR488" t="inlineStr">
        <is>
          <t xml:space="preserve">inferred_product_name</t>
        </is>
      </c>
      <c r="AS488" t="inlineStr">
        <is>
          <t xml:space="preserve">name: Dyed Cambric Trouser (WPS25PA1004)</t>
        </is>
      </c>
      <c r="AT488" t="inlineStr">
        <is>
          <t xml:space="preserve">2026-10-19T10:48:14.984201+00:00</t>
        </is>
      </c>
    </row>
    <row r="489">
      <c r="A489" s="0" t="inlineStr">
        <is>
          <t xml:space="preserve"/>
        </is>
      </c>
      <c r="B489" t="inlineStr">
        <is>
          <t>CP8fb2770103cb</t>
        </is>
      </c>
      <c r="C489" t="inlineStr">
        <is>
          <t xml:space="preserve">Foundations</t>
        </is>
      </c>
      <c r="D489" t="inlineStr">
        <is>
          <t>Super Match 24H Foundation</t>
        </is>
      </c>
      <c r="E489" t="inlineStr">
        <is>
          <t xml:space="preserve">Super Match 24H Foundation. Feel the 24-hour hydrating power on your skin with Super Match Foundation. Enriched with hyaluronic acid, it delivers a natural glow through the perfect combination of makeup and skincare. This foundation cares for your skin with its long-lasting hydration, is easy to apply with its creamy texture, and is water-resistant. It adjusts to your skin tone with high coverage, ensuring your makeup remains fresh and flawless all day.
Available Options:
Color: Ivory Nude-001, Light Beige-002, True Beige-003, Medium-004, Golden Vanilla-005, Neutral-006, FSMF-475-7, FSMF-475-8</t>
        </is>
      </c>
      <c r="F489" t="inlineStr">
        <is>
          <t>Beauty</t>
        </is>
      </c>
      <c r="I489" t="inlineStr">
        <is>
          <t>new</t>
        </is>
      </c>
      <c r="K489" t="n">
        <v>3890</v>
      </c>
      <c r="L489" t="n">
        <v>3112</v>
      </c>
      <c r="M489" t="inlineStr">
        <is>
          <t>FSMF-475-8681217253100</t>
        </is>
      </c>
      <c r="N489" t="inlineStr">
        <is>
          <t>https://cdn.shopify.com/s/files/1/0872/1278/5848/files/Super_Match_Foundation.jpg?v=1774507126</t>
        </is>
      </c>
      <c r="P489" t="inlineStr">
        <is>
          <t>CG96466c29f61a</t>
        </is>
      </c>
      <c r="Q489" t="inlineStr">
        <is>
          <t>yes</t>
        </is>
      </c>
      <c r="R489" t="inlineStr">
        <is>
          <t>https://bonanzasatrangi.com/products/fsmf-475</t>
        </is>
      </c>
      <c r="S489" t="n">
        <v>3112</v>
      </c>
      <c r="T489" t="inlineStr">
        <is>
          <t>https://cdn.shopify.com/s/files/1/0872/1278/5848/files/Super_Match_Foundation.jpg?v=1774507126</t>
        </is>
      </c>
      <c r="U489" t="inlineStr">
        <is>
          <t>https://cdn.shopify.com/s/files/1/0872/1278/5848/files/Super_Match_Foundation.jpg?v=1774507126</t>
        </is>
      </c>
      <c r="V489" t="inlineStr">
        <is>
          <t>https://cdn.shopify.com/s/files/1/0872/1278/5848/files/Super_Match_Foundation.jpg?v=1774507126|https://cdn.shopify.com/s/files/1/0872/1278/5848/files/FSMF-475-1.jpg?v=1774507126|https://cdn.shopify.com/s/files/1/0872/1278/5848/files/FSMF-475-1b.jpg?v=1774507126|https://cdn.shopify.com/s/files/1/0872/1278/5848/files/FSMF-475-2.jpg?v=1774507126|https://cdn.shopify.com/s/files/1/0872/1278/5848/files/FSMF-475-2b.jpg?v=1774507126|https://cdn.shopify.com/s/files/1/0872/1278/5848/files/FSMF-475-3.jpg?v=1774507126|https://cdn.shopify.com/s/files/1/0872/1278/5848/files/FSMF-475-3b.jpg?v=1774507126|https://cdn.shopify.com/s/files/1/0872/1278/5848/files/FSMF-475-4.jpg?v=1774507126|https://cdn.shopify.com/s/files/1/0872/1278/5848/files/FSMF-475-4b.jpg?v=1774507126|https://cdn.shopify.com/s/files/1/0872/1278/5848/files/FSMF-475-5.jpg?v=1774507126|https://cdn.shopify.com/s/files/1/0872/1278/5848/files/FSMF-475-5b.jpg?v=1774507126|https://cdn.shopify.com/s/files/1/0872/1278/5848/files/FSMF-475-6.jpg?v=1774507126|https://cdn.shopify.com/s/files/1/0872/1278/5848/files/FSMF-475-6b.jpg?v=1774507126|https://cdn.shopify.com/s/files/1/0872/1278/5848/files/FSMF-475-7.jpg?v=1774507126|https://cdn.shopify.com/s/files/1/0872/1278/5848/files/FSMF-475-7b.jpg?v=1774507126|https://cdn.shopify.com/s/files/1/0872/1278/5848/files/FSMF-475-8.jpg?v=1774507126|https://cdn.shopify.com/s/files/1/0872/1278/5848/files/FSMF-475-8b.jpg?v=1774507126</t>
        </is>
      </c>
      <c r="W489" t="n">
        <v>20</v>
      </c>
      <c r="X489" t="inlineStr">
        <is>
          <t>20% Off</t>
        </is>
      </c>
      <c r="Y489" t="inlineStr">
        <is>
          <t>calculated_from_prices</t>
        </is>
      </c>
      <c r="AG489" t="inlineStr">
        <is>
          <t>[Website listing order] Website navigation/product position unverified. Original relative order retained among unknown records; no price, discount or bestseller priority substituted.</t>
        </is>
      </c>
      <c r="AM489" t="inlineStr">
        <is>
          <t>unverified</t>
        </is>
      </c>
      <c r="AN489" t="inlineStr"/>
      <c r="AO489" t="inlineStr"/>
      <c r="AP489" t="inlineStr"/>
      <c r="AQ489" t="inlineStr">
        <is>
          <t>unverified</t>
        </is>
      </c>
      <c r="AR489" t="inlineStr">
        <is>
          <t xml:space="preserve">inferred_product_name</t>
        </is>
      </c>
      <c r="AS489" t="inlineStr">
        <is>
          <t xml:space="preserve">name: Super Match 24H Foundation</t>
        </is>
      </c>
      <c r="AT489" t="inlineStr">
        <is>
          <t xml:space="preserve">2026-10-19T10:48:14.984494+00:00</t>
        </is>
      </c>
    </row>
    <row r="490">
      <c r="A490" s="0" t="inlineStr">
        <is>
          <t xml:space="preserve"/>
        </is>
      </c>
      <c r="B490" t="inlineStr">
        <is>
          <t>CPb2d981ca2faf</t>
        </is>
      </c>
      <c r="C490" t="inlineStr">
        <is>
          <t xml:space="preserve">Ready-to-Wear Outfits</t>
        </is>
      </c>
      <c r="D490" t="inlineStr">
        <is>
          <t>SKY-BLUE-CROSS HATCH-3 PIECE (WS1243P16)</t>
        </is>
      </c>
      <c r="E490" t="inlineStr">
        <is>
          <t xml:space="preserve">SKY-BLUE-CROSS HATCH-3 PIECE (WS1243P16). Stitched 3-Piece Suit
Product Details:
Shirt
Dyed Cross Hatch Shirt.
Dupatta
Printed Viscose Shawl.
Shalwar
Dyed Cross Hatch Shalwar.
Model Height: 5'7 And She Is Wearing Size 8
Available Options:
Size: 8, 10, 12, 14, 16
Color: Blue</t>
        </is>
      </c>
      <c r="F490" t="inlineStr">
        <is>
          <t>Winter '24 Women Pret</t>
        </is>
      </c>
      <c r="I490" t="inlineStr">
        <is>
          <t>new</t>
        </is>
      </c>
      <c r="K490" t="n">
        <v>11280</v>
      </c>
      <c r="L490" t="n">
        <v>5640</v>
      </c>
      <c r="M490" t="inlineStr">
        <is>
          <t>WS1243P16-2100004716544</t>
        </is>
      </c>
      <c r="N490" t="inlineStr">
        <is>
          <t>https://cdn.shopify.com/s/files/1/0872/1278/5848/files/WS1243P16_01_2fb08b7a-ff9d-4409-bc55-a050a07b6c84.jpg?v=1756896474</t>
        </is>
      </c>
      <c r="P490" t="inlineStr">
        <is>
          <t>CGb06bc6e2bb0d,CG3bd65d422b85</t>
        </is>
      </c>
      <c r="Q490" t="inlineStr">
        <is>
          <t>yes</t>
        </is>
      </c>
      <c r="R490" t="inlineStr">
        <is>
          <t>https://bonanzasatrangi.com/products/ws1243p16</t>
        </is>
      </c>
      <c r="S490" t="n">
        <v>5640</v>
      </c>
      <c r="T490" t="inlineStr">
        <is>
          <t>https://cdn.shopify.com/s/files/1/0872/1278/5848/files/WS1243P16_01_2fb08b7a-ff9d-4409-bc55-a050a07b6c84.jpg?v=1756896474</t>
        </is>
      </c>
      <c r="U490" t="inlineStr">
        <is>
          <t>https://cdn.shopify.com/s/files/1/0872/1278/5848/files/WS1243P16_01_2fb08b7a-ff9d-4409-bc55-a050a07b6c84.jpg?v=1756896474</t>
        </is>
      </c>
      <c r="V490" t="inlineStr">
        <is>
          <t>https://cdn.shopify.com/s/files/1/0872/1278/5848/files/WS1243P16_01_2fb08b7a-ff9d-4409-bc55-a050a07b6c84.jpg?v=1756896474|https://cdn.shopify.com/s/files/1/0872/1278/5848/files/WS1243P16_04_59e2a886-c82a-406e-b6a1-76b3266668dd.jpg?v=1756896474|https://cdn.shopify.com/s/files/1/0872/1278/5848/files/WS1243P16_02_dd7ca254-4e44-4e95-a3f2-1778d6a4f12c.jpg?v=1756896474|https://cdn.shopify.com/s/files/1/0872/1278/5848/files/WS1243P16_03_2e142393-934a-4995-8ded-e17df4407b38.jpg?v=1756896474</t>
        </is>
      </c>
      <c r="W490" t="n">
        <v>50</v>
      </c>
      <c r="X490" t="inlineStr">
        <is>
          <t>50% Off</t>
        </is>
      </c>
      <c r="Y490" t="inlineStr">
        <is>
          <t>calculated_from_prices</t>
        </is>
      </c>
      <c r="AG490" t="inlineStr">
        <is>
          <t>[Website listing order] Website navigation/product position unverified. Original relative order retained among unknown records; no price, discount or bestseller priority substituted.</t>
        </is>
      </c>
      <c r="AM490" t="inlineStr">
        <is>
          <t>unverified</t>
        </is>
      </c>
      <c r="AN490" t="inlineStr"/>
      <c r="AO490" t="inlineStr"/>
      <c r="AP490" t="inlineStr"/>
      <c r="AQ490" t="inlineStr">
        <is>
          <t>unverified</t>
        </is>
      </c>
      <c r="AR490" t="inlineStr">
        <is>
          <t xml:space="preserve">inferred_description</t>
        </is>
      </c>
      <c r="AS490" t="inlineStr">
        <is>
          <t xml:space="preserve">description: SKY-BLUE-CROSS HATCH-3 PIECE (WS1243P16) Stitched 3-Piece Suit Shirt Dyed Cross Hatch Shirt. Dupatta Printed Viscose Shawl. Shalwar Dyed Cross Hatch Shalwar. Model Height : 5'7 And She Is Wearing Size 8</t>
        </is>
      </c>
      <c r="AT490" t="inlineStr">
        <is>
          <t xml:space="preserve">2026-10-19T10:48:14.984656+00:00</t>
        </is>
      </c>
    </row>
    <row r="491">
      <c r="A491" s="0" t="inlineStr">
        <is>
          <t xml:space="preserve"/>
        </is>
      </c>
      <c r="B491" t="inlineStr">
        <is>
          <t>CPabd0c9a6b538</t>
        </is>
      </c>
      <c r="C491" t="inlineStr">
        <is>
          <t xml:space="preserve">Perfumes &amp; Fragrances</t>
        </is>
      </c>
      <c r="D491" t="inlineStr">
        <is>
          <t>SPIRIT OF LOVE (100 ML)</t>
        </is>
      </c>
      <c r="E491" t="inlineStr">
        <is>
          <t xml:space="preserve">SPIRIT OF LOVE (100 ML). Fragrance Notes
Product Details:
Top
Raspberry, Pink Pepper, Pear
Heart
Rose, Gardenia
Base
Suede, Musk, Sandalwood
Gender
For Her
Size:
100 ML
Available Options:
Size: 100 ML</t>
        </is>
      </c>
      <c r="F491" t="inlineStr">
        <is>
          <t>Fragrances</t>
        </is>
      </c>
      <c r="I491" t="inlineStr">
        <is>
          <t>new</t>
        </is>
      </c>
      <c r="K491" t="n">
        <v>4590</v>
      </c>
      <c r="M491" t="inlineStr">
        <is>
          <t>SPOL100ML-2100003930835</t>
        </is>
      </c>
      <c r="N491" t="inlineStr">
        <is>
          <t>https://cdn.shopify.com/s/files/1/0872/1278/5848/files/3_6e78d481-62cd-4fdc-b7e8-b80802628b00.jpg?v=1770635681</t>
        </is>
      </c>
      <c r="P491" t="inlineStr">
        <is>
          <t>CG989d87c9861b</t>
        </is>
      </c>
      <c r="Q491" t="inlineStr">
        <is>
          <t>yes</t>
        </is>
      </c>
      <c r="R491" t="inlineStr">
        <is>
          <t>https://bonanzasatrangi.com/products/spol100ml</t>
        </is>
      </c>
      <c r="T491" t="inlineStr">
        <is>
          <t>https://cdn.shopify.com/s/files/1/0872/1278/5848/files/3_6e78d481-62cd-4fdc-b7e8-b80802628b00.jpg?v=1770635681</t>
        </is>
      </c>
      <c r="U491" t="inlineStr">
        <is>
          <t>https://cdn.shopify.com/s/files/1/0872/1278/5848/files/3_6e78d481-62cd-4fdc-b7e8-b80802628b00.jpg?v=1770635681</t>
        </is>
      </c>
      <c r="V491" t="inlineStr">
        <is>
          <t>https://cdn.shopify.com/s/files/1/0872/1278/5848/files/3_6e78d481-62cd-4fdc-b7e8-b80802628b00.jpg?v=1770635681|https://cdn.shopify.com/s/files/1/0872/1278/5848/files/SPOL100ML-MULTIc_b7151b9f-e065-4681-873e-7d1b9ac5d79b.jpg?v=1770635681|https://cdn.shopify.com/s/files/1/0872/1278/5848/files/SPOL100ML-MULTIb_3057da67-0977-435f-a872-6418bd46da57.jpg?v=1770635681|https://cdn.shopify.com/s/files/1/0872/1278/5848/files/SPOL100ML-MULTI_7f1c14c6-aa0b-4738-a84d-d387c9e04d5c.jpg?v=1770635681|https://cdn.shopify.com/s/files/1/0464/1731/3955/files/Amber_fd43211c-fd07-4ce9-a75a-6a947452aba3_480x480.png?v=1684924625|https://cdn.shopify.com/s/files/1/0464/1731/3955/files/Gardenia_0eeadc00-e7e3-4c2e-a59a-24f321d15337_480x480.png?v=1684924631|https://cdn.shopify.com/s/files/1/0464/1731/3955/files/Pear_309f93fa-43f6-45ee-9ef5-119ce945499d_480x480.png?v=1684924637|https://cdn.shopify.com/s/files/1/0464/1731/3955/files/Raspberry_5e5f4d86-1231-4f5c-ae87-ab122a702c74_480x480.png?v=1684924642|https://cdn.shopify.com/s/files/1/0464/1731/3955/files/Rose_6d2e0762-07a9-4b00-906a-27558447783a_480x480.png?v=1684924648</t>
        </is>
      </c>
      <c r="AG491" t="inlineStr">
        <is>
          <t>[Website listing order] Website navigation/product position unverified. Original relative order retained among unknown records; no price, discount or bestseller priority substituted.</t>
        </is>
      </c>
      <c r="AM491" t="inlineStr">
        <is>
          <t>unverified</t>
        </is>
      </c>
      <c r="AN491" t="inlineStr"/>
      <c r="AO491" t="inlineStr"/>
      <c r="AP491" t="inlineStr"/>
      <c r="AQ491" t="inlineStr">
        <is>
          <t>unverified</t>
        </is>
      </c>
      <c r="AR491" t="inlineStr">
        <is>
          <t xml:space="preserve">inferred_description</t>
        </is>
      </c>
      <c r="AS491" t="inlineStr">
        <is>
          <t xml:space="preserve">description: Fragrance Notes Top Raspberry, Pink Pepper, Pear Heart Rose, Gardenia Base Suede, Musk, Sandalwood Gender For Her Size 100 ML</t>
        </is>
      </c>
      <c r="AT491" t="inlineStr">
        <is>
          <t xml:space="preserve">2026-10-19T10:48:14.984704+00:00</t>
        </is>
      </c>
    </row>
    <row r="492">
      <c r="A492" s="0" t="inlineStr">
        <is>
          <t xml:space="preserve"/>
        </is>
      </c>
      <c r="B492" t="inlineStr">
        <is>
          <t>CP4d052c51d271</t>
        </is>
      </c>
      <c r="C492" t="inlineStr">
        <is>
          <t xml:space="preserve">Perfumes &amp; Fragrances</t>
        </is>
      </c>
      <c r="D492" t="inlineStr">
        <is>
          <t>NOTORIOUS (100 ML)</t>
        </is>
      </c>
      <c r="E492" t="inlineStr">
        <is>
          <t xml:space="preserve">NOTORIOUS (100 ML). Fragrance Notes
Product Details:
Top
Lemon, Grapefruit, Cranberry
Heart
Saffron, Sage, Rose
Base
Coffee, Amber, Cedarwood, Musk
Gender
For Him
Size:
100 ML
Available Options:
Size: 100 ML</t>
        </is>
      </c>
      <c r="F492" t="inlineStr">
        <is>
          <t>Fragrances</t>
        </is>
      </c>
      <c r="I492" t="inlineStr">
        <is>
          <t>new</t>
        </is>
      </c>
      <c r="K492" t="n">
        <v>5290</v>
      </c>
      <c r="L492" t="n">
        <v>4232</v>
      </c>
      <c r="M492" t="inlineStr">
        <is>
          <t>NOTOED100-2100004700758</t>
        </is>
      </c>
      <c r="N492" t="inlineStr">
        <is>
          <t>https://cdn.shopify.com/s/files/1/0872/1278/5848/files/Notorious.jpg?v=1771656999</t>
        </is>
      </c>
      <c r="P492" t="inlineStr">
        <is>
          <t>CGf3b5804733a8</t>
        </is>
      </c>
      <c r="Q492" t="inlineStr">
        <is>
          <t>yes</t>
        </is>
      </c>
      <c r="R492" t="inlineStr">
        <is>
          <t>https://bonanzasatrangi.com/products/notoedp100</t>
        </is>
      </c>
      <c r="S492" t="n">
        <v>4232</v>
      </c>
      <c r="T492" t="inlineStr">
        <is>
          <t>https://cdn.shopify.com/s/files/1/0872/1278/5848/files/Notorious.jpg?v=1771656999</t>
        </is>
      </c>
      <c r="U492" t="inlineStr">
        <is>
          <t>https://cdn.shopify.com/s/files/1/0872/1278/5848/files/Notorious.jpg?v=1771656999</t>
        </is>
      </c>
      <c r="V492" t="inlineStr">
        <is>
          <t>https://cdn.shopify.com/s/files/1/0872/1278/5848/files/Notorious.jpg?v=1771656999|https://cdn.shopify.com/s/files/1/0872/1278/5848/files/NOTOEDP100-MULTI_2f59d3de-bec5-4086-8ad5-7b1edd7beb81.jpg?v=1771656999|https://cdn.shopify.com/s/files/1/0872/1278/5848/files/NOTOEDP100-MULTIb_0b57694b-50d9-4c07-93f3-7982af79b83c.jpg?v=1771656999|https://cdn.shopify.com/s/files/1/0872/1278/5848/files/NOTOEDP100-MULTI_10897ad1-ad3b-4385-9dab-c9b4fd56c3f5.jpg?v=1771656999|https://cdn.shopify.com/s/files/1/0464/1731/3955/files/Cranberry_480x480.png?v=1684916549|https://cdn.shopify.com/s/files/1/0464/1731/3955/files/Lemon_5527bee6-de66-4572-bb1c-2dd2ff768b4f_480x480.png?v=1684916555|https://cdn.shopify.com/s/files/1/0464/1731/3955/files/Mandarin_a260e14b-7a8d-4224-8f43-7a9fdd45e72f_480x480.png?v=1684916561|https://cdn.shopify.com/s/files/1/0464/1731/3955/files/Saffron_eeaa760a-b0ee-468f-bd98-d8bc4f01bb01_480x480.png?v=1684916570|https://cdn.shopify.com/s/files/1/0464/1731/3955/files/Sage_482524c4-9658-45ad-9dc8-d087761feb10_480x480.png?v=1684916575</t>
        </is>
      </c>
      <c r="W492" t="n">
        <v>20</v>
      </c>
      <c r="X492" t="inlineStr">
        <is>
          <t>20% Off</t>
        </is>
      </c>
      <c r="Y492" t="inlineStr">
        <is>
          <t>calculated_from_prices</t>
        </is>
      </c>
      <c r="AG492" t="inlineStr">
        <is>
          <t>[Website listing order] Website navigation/product position unverified. Original relative order retained among unknown records; no price, discount or bestseller priority substituted.</t>
        </is>
      </c>
      <c r="AM492" t="inlineStr">
        <is>
          <t>unverified</t>
        </is>
      </c>
      <c r="AN492" t="inlineStr"/>
      <c r="AO492" t="inlineStr"/>
      <c r="AP492" t="inlineStr"/>
      <c r="AQ492" t="inlineStr">
        <is>
          <t>unverified</t>
        </is>
      </c>
      <c r="AR492" t="inlineStr">
        <is>
          <t xml:space="preserve">inferred_description</t>
        </is>
      </c>
      <c r="AS492" t="inlineStr">
        <is>
          <t xml:space="preserve">description: Fragrance Notes Top Lemon, Grapefruit, Cranberry Heart Saffron, Sage, Rose Base Coffee, Amber, Cedarwood, Musk Gender For Him Size 100 ML</t>
        </is>
      </c>
      <c r="AT492" t="inlineStr">
        <is>
          <t xml:space="preserve">2026-10-19T10:48:14.984749+00:00</t>
        </is>
      </c>
    </row>
    <row r="493">
      <c r="A493" s="0" t="inlineStr">
        <is>
          <t xml:space="preserve"/>
        </is>
      </c>
      <c r="B493" t="inlineStr">
        <is>
          <t>CPc300de91cf7c</t>
        </is>
      </c>
      <c r="C493" t="inlineStr">
        <is>
          <t xml:space="preserve">Mascaras</t>
        </is>
      </c>
      <c r="D493" t="inlineStr">
        <is>
          <t>3 DIMENSION VOLUME MASCARA</t>
        </is>
      </c>
      <c r="E493" t="inlineStr">
        <is>
          <t xml:space="preserve">3 DIMENSION VOLUME MASCARA. The inside of the brush will reach the shortest lash by grasping the lash from bottom to top. It provides a three-dimensional effect to your lashes.
Product Details:
Your eyelashes will look curly, more voluminous and longer.
Its creamy formula is light in weight. It is flexible and comfortable to use without causing a feeling of weight.
Jojoba oil in its content helps in strengthening the lashes.
Available Options:
Color: Gj-Black</t>
        </is>
      </c>
      <c r="F493" t="inlineStr">
        <is>
          <t>Beauty</t>
        </is>
      </c>
      <c r="I493" t="inlineStr">
        <is>
          <t>new</t>
        </is>
      </c>
      <c r="K493" t="n">
        <v>2590</v>
      </c>
      <c r="M493" t="inlineStr">
        <is>
          <t>EYEDVM314A-8681217248779</t>
        </is>
      </c>
      <c r="N493" t="inlineStr">
        <is>
          <t>https://cdn.shopify.com/s/files/1/0872/1278/5848/files/EYEDVM314A-BLACK_655b6bed-e2aa-42ec-99d6-b71d46517bf8.jpg?v=1752818234</t>
        </is>
      </c>
      <c r="P493" t="inlineStr">
        <is>
          <t>CGb09197b3b8a3</t>
        </is>
      </c>
      <c r="Q493" t="inlineStr">
        <is>
          <t>yes</t>
        </is>
      </c>
      <c r="R493" t="inlineStr">
        <is>
          <t>https://bonanzasatrangi.com/products/3-dimension-volume-mascara</t>
        </is>
      </c>
      <c r="T493" t="inlineStr">
        <is>
          <t>https://cdn.shopify.com/s/files/1/0872/1278/5848/files/EYEDVM314A-BLACK_655b6bed-e2aa-42ec-99d6-b71d46517bf8.jpg?v=1752818234</t>
        </is>
      </c>
      <c r="U493" t="inlineStr">
        <is>
          <t>https://cdn.shopify.com/s/files/1/0872/1278/5848/files/EYEDVM314A-BLACK_655b6bed-e2aa-42ec-99d6-b71d46517bf8.jpg?v=1752818234</t>
        </is>
      </c>
      <c r="V493" t="inlineStr">
        <is>
          <t>https://cdn.shopify.com/s/files/1/0872/1278/5848/files/EYEDVM314A-BLACK_655b6bed-e2aa-42ec-99d6-b71d46517bf8.jpg?v=1752818234|https://cdn.shopify.com/s/files/1/0872/1278/5848/files/EYEDVM314A-BLACKb_3cf819e8-ba49-4ff0-8b11-9a25796046cc.jpg?v=1752818234</t>
        </is>
      </c>
      <c r="AG493" t="inlineStr">
        <is>
          <t>[Website listing order] Website navigation/product position unverified. Original relative order retained among unknown records; no price, discount or bestseller priority substituted.</t>
        </is>
      </c>
      <c r="AM493" t="inlineStr">
        <is>
          <t>unverified</t>
        </is>
      </c>
      <c r="AN493" t="inlineStr"/>
      <c r="AO493" t="inlineStr"/>
      <c r="AP493" t="inlineStr"/>
      <c r="AQ493" t="inlineStr">
        <is>
          <t>unverified</t>
        </is>
      </c>
      <c r="AR493" t="inlineStr">
        <is>
          <t xml:space="preserve">inferred_product_name</t>
        </is>
      </c>
      <c r="AS493" t="inlineStr">
        <is>
          <t xml:space="preserve">name: 3 DIMENSION VOLUME MASCARA</t>
        </is>
      </c>
      <c r="AT493" t="inlineStr">
        <is>
          <t xml:space="preserve">2026-10-19T10:48:14.985003+00:00</t>
        </is>
      </c>
    </row>
    <row r="494">
      <c r="A494" s="0" t="inlineStr">
        <is>
          <t xml:space="preserve"/>
        </is>
      </c>
      <c r="B494" t="inlineStr">
        <is>
          <t>CP864515f26e3d</t>
        </is>
      </c>
      <c r="C494" t="inlineStr">
        <is>
          <t xml:space="preserve">Face Powders</t>
        </is>
      </c>
      <c r="D494" t="inlineStr">
        <is>
          <t>PERFECTIVE LOOSE POWDER (4 SHADES)</t>
        </is>
      </c>
      <c r="E494" t="inlineStr">
        <is>
          <t xml:space="preserve">PERFECTIVE LOOSE POWDER (4 SHADES). It is used for baking the under eyes and other areas that crease easily.
Product Details:
It provides a silky look and lasts all day long.
It helps in minimizing the pores.
It is available in different colors and is suitable for all skin tones.
Available Options:
Color: Ac-101, Ac-102, Ac-103, 105, Ac-104</t>
        </is>
      </c>
      <c r="F494" t="inlineStr">
        <is>
          <t>Beauty</t>
        </is>
      </c>
      <c r="I494" t="inlineStr">
        <is>
          <t>new</t>
        </is>
      </c>
      <c r="K494" t="n">
        <v>1990</v>
      </c>
      <c r="L494" t="n">
        <v>1592</v>
      </c>
      <c r="M494" t="inlineStr">
        <is>
          <t>FAILP-255-8681217235083</t>
        </is>
      </c>
      <c r="N494" t="inlineStr">
        <is>
          <t>https://cdn.shopify.com/s/files/1/0872/1278/5848/files/failp-255-101_8c0beea4-b38a-495c-8374-bbb85b7f7fd1.jpg?v=1752818266</t>
        </is>
      </c>
      <c r="P494" t="inlineStr">
        <is>
          <t>CG62be14d93488</t>
        </is>
      </c>
      <c r="Q494" t="inlineStr">
        <is>
          <t>yes</t>
        </is>
      </c>
      <c r="R494" t="inlineStr">
        <is>
          <t>https://bonanzasatrangi.com/products/perfective-loose-powder-4-shades</t>
        </is>
      </c>
      <c r="S494" t="n">
        <v>1592</v>
      </c>
      <c r="T494" t="inlineStr">
        <is>
          <t>https://cdn.shopify.com/s/files/1/0872/1278/5848/files/failp-255-101_8c0beea4-b38a-495c-8374-bbb85b7f7fd1.jpg?v=1752818266</t>
        </is>
      </c>
      <c r="U494" t="inlineStr">
        <is>
          <t>https://cdn.shopify.com/s/files/1/0872/1278/5848/files/failp-255-101_8c0beea4-b38a-495c-8374-bbb85b7f7fd1.jpg?v=1752818266</t>
        </is>
      </c>
      <c r="V494" t="inlineStr">
        <is>
          <t>https://cdn.shopify.com/s/files/1/0872/1278/5848/files/failp-255-101_8c0beea4-b38a-495c-8374-bbb85b7f7fd1.jpg?v=1752818266|https://cdn.shopify.com/s/files/1/0872/1278/5848/files/failp-255-101b_26bdb5bd-4f65-4bde-9e86-1f40bc9f0874.jpg?v=1752818266|https://cdn.shopify.com/s/files/1/0872/1278/5848/files/failp-255-102_2aac4a78-8feb-4383-ae5e-cd3fa64c54d9.jpg?v=1752818266|https://cdn.shopify.com/s/files/1/0872/1278/5848/files/failp-255-102b_31ecde1a-3455-4261-8e2f-918b4f56b221.jpg?v=1752818266|https://cdn.shopify.com/s/files/1/0872/1278/5848/files/FAILP-255-105.jpg?v=1773385731</t>
        </is>
      </c>
      <c r="W494" t="n">
        <v>20</v>
      </c>
      <c r="X494" t="inlineStr">
        <is>
          <t>20% Off</t>
        </is>
      </c>
      <c r="Y494" t="inlineStr">
        <is>
          <t>calculated_from_prices</t>
        </is>
      </c>
      <c r="AG494" t="inlineStr">
        <is>
          <t>[Website listing order] Website navigation/product position unverified. Original relative order retained among unknown records; no price, discount or bestseller priority substituted.</t>
        </is>
      </c>
      <c r="AM494" t="inlineStr">
        <is>
          <t>unverified</t>
        </is>
      </c>
      <c r="AN494" t="inlineStr"/>
      <c r="AO494" t="inlineStr"/>
      <c r="AP494" t="inlineStr"/>
      <c r="AQ494" t="inlineStr">
        <is>
          <t>unverified</t>
        </is>
      </c>
      <c r="AR494" t="inlineStr">
        <is>
          <t xml:space="preserve">inferred_product_name</t>
        </is>
      </c>
      <c r="AS494" t="inlineStr">
        <is>
          <t xml:space="preserve">name: PERFECTIVE LOOSE POWDER (4 SHADES)</t>
        </is>
      </c>
      <c r="AT494" t="inlineStr">
        <is>
          <t xml:space="preserve">2026-10-19T10:48:14.985293+00:00</t>
        </is>
      </c>
    </row>
    <row r="495">
      <c r="A495" s="0" t="inlineStr">
        <is>
          <t xml:space="preserve"/>
        </is>
      </c>
      <c r="B495" t="inlineStr">
        <is>
          <t>CP9ea0c0eef59d</t>
        </is>
      </c>
      <c r="C495" t="inlineStr">
        <is>
          <t xml:space="preserve">Foundations</t>
        </is>
      </c>
      <c r="D495" t="inlineStr">
        <is>
          <t>SKIN EDITOR MATTE FOUNDATION (6 SHADES)</t>
        </is>
      </c>
      <c r="E495" t="inlineStr">
        <is>
          <t xml:space="preserve">SKIN EDITOR MATTE FOUNDATION (6 SHADES). Enriched with minerals and vitamin complex, that help to diminish fine lines and give a matte smooth look.
Product Details:
It also protects from UV rays with SPF 20 and lasts up to 12 hours.
Available Options:
Color: Eee-01, Aa-11, Eee-3, Eee-04, Aa-06, N-2, Eee-05, Eee-07, Eee-08</t>
        </is>
      </c>
      <c r="F495" t="inlineStr">
        <is>
          <t>Beauty</t>
        </is>
      </c>
      <c r="I495" t="inlineStr">
        <is>
          <t>new</t>
        </is>
      </c>
      <c r="K495" t="n">
        <v>2990</v>
      </c>
      <c r="M495" t="inlineStr">
        <is>
          <t>FASEMF-465-8681217229105</t>
        </is>
      </c>
      <c r="N495" t="inlineStr">
        <is>
          <t>https://cdn.shopify.com/s/files/1/0872/1278/5848/files/fasemf-465-1_a0298739-ddb6-4880-b196-2f31d665ea56.jpg?v=1752818267</t>
        </is>
      </c>
      <c r="P495" t="inlineStr">
        <is>
          <t>CG4f957b3f3e37</t>
        </is>
      </c>
      <c r="Q495" t="inlineStr">
        <is>
          <t>yes</t>
        </is>
      </c>
      <c r="R495" t="inlineStr">
        <is>
          <t>https://bonanzasatrangi.com/products/skin-editor-matte-foundation-6-shades</t>
        </is>
      </c>
      <c r="T495" t="inlineStr">
        <is>
          <t>https://cdn.shopify.com/s/files/1/0872/1278/5848/files/fasemf-465-1_a0298739-ddb6-4880-b196-2f31d665ea56.jpg?v=1752818267</t>
        </is>
      </c>
      <c r="U495" t="inlineStr">
        <is>
          <t>https://cdn.shopify.com/s/files/1/0872/1278/5848/files/fasemf-465-1_a0298739-ddb6-4880-b196-2f31d665ea56.jpg?v=1752818267</t>
        </is>
      </c>
      <c r="V495" t="inlineStr">
        <is>
          <t>https://cdn.shopify.com/s/files/1/0872/1278/5848/files/fasemf-465-1_a0298739-ddb6-4880-b196-2f31d665ea56.jpg?v=1752818267|https://cdn.shopify.com/s/files/1/0872/1278/5848/files/fasemf-465-1b_4042de55-1be5-4f05-b021-232995337de1.jpg?v=1752818267|https://cdn.shopify.com/s/files/1/0872/1278/5848/files/fasemf-465-11_9f36a15e-540f-4e57-a0bb-74c6c773b89d.jpg?v=1752818267|https://cdn.shopify.com/s/files/1/0872/1278/5848/files/fasemf-465-11b_f8dcd823-bc91-45d0-9e37-952310a1491a.jpg?v=1752818267|https://cdn.shopify.com/s/files/1/0872/1278/5848/files/fasemf-465-3_0aef37f3-9027-46a7-af91-f90d74863946.jpg?v=1752818268|https://cdn.shopify.com/s/files/1/0872/1278/5848/files/fasemf-465-3b_10ec227f-9368-445a-8835-98ce7f011ba0.jpg?v=1752818268|https://cdn.shopify.com/s/files/1/0872/1278/5848/files/FASEMF-465-5.jpg?v=1760004713|https://cdn.shopify.com/s/files/1/0872/1278/5848/files/FASEMF-465-7.jpg?v=1760004713|https://cdn.shopify.com/s/files/1/0872/1278/5848/files/FASEMF-465-8.jpg?v=1760004714</t>
        </is>
      </c>
      <c r="AG495" t="inlineStr">
        <is>
          <t>[Website listing order] Website navigation/product position unverified. Original relative order retained among unknown records; no price, discount or bestseller priority substituted.</t>
        </is>
      </c>
      <c r="AM495" t="inlineStr">
        <is>
          <t>unverified</t>
        </is>
      </c>
      <c r="AN495" t="inlineStr"/>
      <c r="AO495" t="inlineStr"/>
      <c r="AP495" t="inlineStr"/>
      <c r="AQ495" t="inlineStr">
        <is>
          <t>unverified</t>
        </is>
      </c>
      <c r="AR495" t="inlineStr">
        <is>
          <t xml:space="preserve">inferred_product_name</t>
        </is>
      </c>
      <c r="AS495" t="inlineStr">
        <is>
          <t xml:space="preserve">name: SKIN EDITOR MATTE FOUNDATION (6 SHADES)</t>
        </is>
      </c>
      <c r="AT495" t="inlineStr">
        <is>
          <t xml:space="preserve">2026-10-19T10:48:14.985553+00:00</t>
        </is>
      </c>
    </row>
    <row r="496">
      <c r="A496" s="0" t="inlineStr">
        <is>
          <t xml:space="preserve"/>
        </is>
      </c>
      <c r="B496" t="inlineStr">
        <is>
          <t>CPe568ff4f6b1c</t>
        </is>
      </c>
      <c r="C496" t="inlineStr">
        <is>
          <t xml:space="preserve">Contouring &amp; Bronzers</t>
        </is>
      </c>
      <c r="D496" t="inlineStr">
        <is>
          <t>MINERAL SENSITIVE 3 IN 1 CONCEALER, CONTOUR, FOUNDATION (6 SHADES)</t>
        </is>
      </c>
      <c r="E496" t="inlineStr">
        <is>
          <t xml:space="preserve">MINERAL SENSITIVE 3 IN 1 CONCEALER, CONTOUR, FOUNDATION (6 SHADES). A specially developed formula with vitamin, mineral and prebiotic complex that minimizes the appearance of fine lines.
Product Details:
Helps to moisturize the skin against dryness. It can be applied to the entire face in order to be used as a foundation.
Its special applicator, makes it easy to apply.
Suitable for dry sensitive skin.
Available Options:
Color: Ny-1, Ny-2, Ny-3, Ny-4, Ny-5, Ny-6</t>
        </is>
      </c>
      <c r="F496" t="inlineStr">
        <is>
          <t>Beauty</t>
        </is>
      </c>
      <c r="I496" t="inlineStr">
        <is>
          <t>new</t>
        </is>
      </c>
      <c r="K496" t="n">
        <v>3090</v>
      </c>
      <c r="L496" t="n">
        <v>1236</v>
      </c>
      <c r="M496" t="inlineStr">
        <is>
          <t>FACCF-471-8681217247499</t>
        </is>
      </c>
      <c r="N496" t="inlineStr">
        <is>
          <t>https://cdn.shopify.com/s/files/1/0872/1278/5848/files/MINERAL_SENSITIVE_3_IN_1_CONCEALER_CONTOUR_FOUNDATION.jpg?v=1774867840</t>
        </is>
      </c>
      <c r="P496" t="inlineStr">
        <is>
          <t>CGa70d77986b13</t>
        </is>
      </c>
      <c r="Q496" t="inlineStr">
        <is>
          <t>yes</t>
        </is>
      </c>
      <c r="R496" t="inlineStr">
        <is>
          <t>https://bonanzasatrangi.com/products/mineral-sensitive-3-in-1-concealer-contour-foundation-6-shades</t>
        </is>
      </c>
      <c r="S496" t="n">
        <v>1236</v>
      </c>
      <c r="T496" t="inlineStr">
        <is>
          <t>https://cdn.shopify.com/s/files/1/0872/1278/5848/files/MINERAL_SENSITIVE_3_IN_1_CONCEALER_CONTOUR_FOUNDATION.jpg?v=1774867840</t>
        </is>
      </c>
      <c r="U496" t="inlineStr">
        <is>
          <t>https://cdn.shopify.com/s/files/1/0872/1278/5848/files/MINERAL_SENSITIVE_3_IN_1_CONCEALER_CONTOUR_FOUNDATION.jpg?v=1774867840</t>
        </is>
      </c>
      <c r="V496" t="inlineStr">
        <is>
          <t>https://cdn.shopify.com/s/files/1/0872/1278/5848/files/MINERAL_SENSITIVE_3_IN_1_CONCEALER_CONTOUR_FOUNDATION.jpg?v=1774867840|https://cdn.shopify.com/s/files/1/0872/1278/5848/files/FACCF-471-1_7cfc6c42-cd7b-4b23-a16a-9be35e48f292.jpg?v=1774867840|https://cdn.shopify.com/s/files/1/0872/1278/5848/files/FACCF-471-1b_92bb4771-7bd4-4f06-b005-0fac7601d118.jpg?v=1774867840|https://cdn.shopify.com/s/files/1/0872/1278/5848/files/FACCF-471-2_df5918aa-fd48-45f6-a4dc-7e9bc31852e2.jpg?v=1774867840|https://cdn.shopify.com/s/files/1/0872/1278/5848/files/FACCF-471-2b_adc64a99-886c-453d-8143-d075bbb7bf8d.jpg?v=1774867840|https://cdn.shopify.com/s/files/1/0872/1278/5848/files/FACCF-471-3_6242e40f-ee10-497c-b6a8-29e39aaaec74.jpg?v=1774867840|https://cdn.shopify.com/s/files/1/0872/1278/5848/files/FACCF-471-3b_70718683-544b-4dae-abdc-67ee34934933.jpg?v=1774867840</t>
        </is>
      </c>
      <c r="W496" t="n">
        <v>60</v>
      </c>
      <c r="X496" t="inlineStr">
        <is>
          <t>60% Off</t>
        </is>
      </c>
      <c r="Y496" t="inlineStr">
        <is>
          <t>calculated_from_prices</t>
        </is>
      </c>
      <c r="AG496" t="inlineStr">
        <is>
          <t>[Website listing order] Website navigation/product position unverified. Original relative order retained among unknown records; no price, discount or bestseller priority substituted.</t>
        </is>
      </c>
      <c r="AM496" t="inlineStr">
        <is>
          <t>unverified</t>
        </is>
      </c>
      <c r="AN496" t="inlineStr"/>
      <c r="AO496" t="inlineStr"/>
      <c r="AP496" t="inlineStr"/>
      <c r="AQ496" t="inlineStr">
        <is>
          <t>unverified</t>
        </is>
      </c>
      <c r="AR496" t="inlineStr">
        <is>
          <t xml:space="preserve">inferred_product_name</t>
        </is>
      </c>
      <c r="AS496" t="inlineStr">
        <is>
          <t xml:space="preserve">name: MINERAL SENSITIVE 3 IN 1 CONCEALER, CONTOUR, FOUNDATION (6 SHADES)</t>
        </is>
      </c>
      <c r="AT496" t="inlineStr">
        <is>
          <t xml:space="preserve">2026-10-19T10:48:14.985787+00:00</t>
        </is>
      </c>
    </row>
    <row r="497">
      <c r="A497" s="0" t="inlineStr">
        <is>
          <t xml:space="preserve"/>
        </is>
      </c>
      <c r="B497" t="inlineStr">
        <is>
          <t>CP4166b53c0dad</t>
        </is>
      </c>
      <c r="C497" t="inlineStr">
        <is>
          <t xml:space="preserve">Concealers</t>
        </is>
      </c>
      <c r="D497" t="inlineStr">
        <is>
          <t>FOCUS POINT MATTE LIPPAINT (14 SHADES)</t>
        </is>
      </c>
      <c r="E497" t="inlineStr">
        <is>
          <t xml:space="preserve">FOCUS POINT MATTE LIPPAINT (14 SHADES). Enriched With Macadamia Oil And Camellia Oil.
Product Details:
Smooth Feeling Of Intense Color And Opacity.
Gives Velvety And Matte Look Lips With Concealer Feature.
Available Options:
Color: 1, G-10, Ac-11, G-13, G-14, G-2, G-3, Ac-04, Acc-05, 6, Ac-07, 8, Ac-09, Wt-12</t>
        </is>
      </c>
      <c r="F497" t="inlineStr">
        <is>
          <t>Beauty</t>
        </is>
      </c>
      <c r="I497" t="inlineStr">
        <is>
          <t>new</t>
        </is>
      </c>
      <c r="K497" t="n">
        <v>1890</v>
      </c>
      <c r="L497" t="n">
        <v>1323</v>
      </c>
      <c r="M497" t="inlineStr">
        <is>
          <t>LIFMLP-154-8681217232174</t>
        </is>
      </c>
      <c r="N497" t="inlineStr">
        <is>
          <t>https://cdn.shopify.com/s/files/1/0872/1278/5848/files/lifmlp-154-1_1e008184-d9ea-4c37-8d66-54ff02517302.jpg?v=1752818245</t>
        </is>
      </c>
      <c r="P497" t="inlineStr">
        <is>
          <t>CG770846ec8ae2</t>
        </is>
      </c>
      <c r="Q497" t="inlineStr">
        <is>
          <t>yes</t>
        </is>
      </c>
      <c r="R497" t="inlineStr">
        <is>
          <t>https://bonanzasatrangi.com/products/focus-point-matte-lippaint-14-shades</t>
        </is>
      </c>
      <c r="S497" t="n">
        <v>1323</v>
      </c>
      <c r="T497" t="inlineStr">
        <is>
          <t>https://cdn.shopify.com/s/files/1/0872/1278/5848/files/lifmlp-154-1_1e008184-d9ea-4c37-8d66-54ff02517302.jpg?v=1752818245</t>
        </is>
      </c>
      <c r="U497" t="inlineStr">
        <is>
          <t>https://cdn.shopify.com/s/files/1/0872/1278/5848/files/lifmlp-154-1_1e008184-d9ea-4c37-8d66-54ff02517302.jpg?v=1752818245</t>
        </is>
      </c>
      <c r="V497" t="inlineStr">
        <is>
          <t>https://cdn.shopify.com/s/files/1/0872/1278/5848/files/lifmlp-154-1_1e008184-d9ea-4c37-8d66-54ff02517302.jpg?v=1752818245|https://cdn.shopify.com/s/files/1/0872/1278/5848/files/LIFMLP-154-1c_74a0d91e-5007-4120-869e-76e3f4a2ffa6.png?v=1752818245|https://cdn.shopify.com/s/files/1/0872/1278/5848/files/lifmlp-154-2_c41428d3-7c07-4c46-94d7-7195dbea3945.jpg?v=1752818245|https://cdn.shopify.com/s/files/1/0872/1278/5848/files/LIFMLP-154-2c_b75da8b2-3d6a-42af-8a78-c2e15b6cb956.png?v=1752818245|https://cdn.shopify.com/s/files/1/0872/1278/5848/files/lifmlp-154-3_ed475159-7cf8-490a-8fdf-02532f5cc611.jpg?v=1752818245|https://cdn.shopify.com/s/files/1/0872/1278/5848/files/LIFMLP-154-3c_ba303bff-7d85-4fb1-a493-2e72cdc23503.png?v=1752818245|https://cdn.shopify.com/s/files/1/0872/1278/5848/files/lifmlp-154-4.jpg?v=1752818246|https://cdn.shopify.com/s/files/1/0872/1278/5848/files/LIFMLP-154-4c.png?v=1752818246|https://cdn.shopify.com/s/files/1/0872/1278/5848/files/lifmlp-154-5.jpg?v=1752818246|https://cdn.shopify.com/s/files/1/0872/1278/5848/files/lifmlp-154-6_1.jpg?v=1752818246|https://cdn.shopify.com/s/files/1/0872/1278/5848/files/lifmlp-154-6.png?v=1752818246|https://cdn.shopify.com/s/files/1/0872/1278/5848/files/LIFMLP-154-6c.png?v=1752818246|https://cdn.shopify.com/s/files/1/0872/1278/5848/files/lifmlp-154-7.jpg?v=1752818246|https://cdn.shopify.com/s/files/1/0872/1278/5848/files/LIFMLP-154-7c.png?v=1752818246|https://cdn.shopify.com/s/files/1/0872/1278/5848/files/lifmlp-154-8.jpg?v=1752818246|https://cdn.shopify.com/s/files/1/0872/1278/5848/files/LIFMLP-154-8c.png?v=1752818246|https://cdn.shopify.com/s/files/1/0872/1278/5848/files/lifmlp-154-9.jpg?v=1752818247|https://cdn.shopify.com/s/files/1/0872/1278/5848/files/LIFMLP-154-9c.png?v=1752818247|https://cdn.shopify.com/s/files/1/0872/1278/5848/files/lifmlp-154-10_42cdf6f2-9747-4dfb-ad91-dd953a634f92.jpg?v=1752818247|https://cdn.shopify.com/s/files/1/0872/1278/5848/files/LIFMLP-154-10c_17959f56-8f35-4c60-a50b-d288e039be88.png?v=1752818247|https://cdn.shopify.com/s/files/1/0872/1278/5848/files/lifmlp-154-11_10cdee17-4237-4d78-b987-fc5bb836eea8.jpg?v=1752818247|https://cdn.shopify.com/s/files/1/0872/1278/5848/files/LIFMLP-154-11c_4682690f-53a8-4ce0-82ed-5d1faff5183f.png?v=1752818247|https://cdn.shopify.com/s/files/1/0872/1278/5848/files/LIFMLP-154-12.jpg?v=1752818247|https://cdn.shopify.com/s/files/1/0872/1278/5848/files/LIFMLP-154-12_0b67615b-f645-4233-8d6c-c4e8bce69e57.jpg?v=1752818247|https://cdn.shopify.com/s/files/1/0872/1278/5848/files/LIFMLP-154-12c.jpg?v=1752818248|https://cdn.shopify.com/s/files/1/0872/1278/5848/files/LIFMLP-154-12c_99c935d6-3293-41de-b8f1-2e822c45c334.jpg?v=1752818248|https://cdn.shopify.com/s/files/1/0872/1278/5848/files/lifmlp-154-13_1266e00c-313b-4a79-a615-f2f7647a1a60.jpg?v=1752818248|https://cdn.shopify.com/s/files/1/0872/1278/5848/files/LIFMLP-154-13c_566059aa-2747-48b3-babb-75ecf15f025a.png?v=1752818248|https://cdn.shopify.com/s/files/1/0872/1278/5848/files/lifmlp-154-14_35e41900-cf5e-4db7-9c1b-fae959c4c3a6.jpg?v=1752818248|https://cdn.shopify.com/s/files/1/0872/1278/5848/files/LIFMLP-154-14c_19d5a7d6-b2a6-449b-8b7c-6c79fd41a53b.png?v=1752818248</t>
        </is>
      </c>
      <c r="W497" t="n">
        <v>30</v>
      </c>
      <c r="X497" t="inlineStr">
        <is>
          <t>30% Off</t>
        </is>
      </c>
      <c r="Y497" t="inlineStr">
        <is>
          <t>calculated_from_prices</t>
        </is>
      </c>
      <c r="AG497" t="inlineStr">
        <is>
          <t>[Website listing order] Website navigation/product position unverified. Original relative order retained among unknown records; no price, discount or bestseller priority substituted.</t>
        </is>
      </c>
      <c r="AM497" t="inlineStr">
        <is>
          <t>unverified</t>
        </is>
      </c>
      <c r="AN497" t="inlineStr"/>
      <c r="AO497" t="inlineStr"/>
      <c r="AP497" t="inlineStr"/>
      <c r="AQ497" t="inlineStr">
        <is>
          <t>unverified</t>
        </is>
      </c>
      <c r="AR497" t="inlineStr">
        <is>
          <t xml:space="preserve">inferred_description</t>
        </is>
      </c>
      <c r="AS497" t="inlineStr">
        <is>
          <t xml:space="preserve">description: ntense Color And Opacity. Gives Velvety And Matte Look Lips With Concealer Feature.</t>
        </is>
      </c>
      <c r="AT497" t="inlineStr">
        <is>
          <t xml:space="preserve">2026-10-19T10:48:14.986671+00:00</t>
        </is>
      </c>
    </row>
    <row r="498">
      <c r="A498" s="0" t="inlineStr">
        <is>
          <t xml:space="preserve"/>
        </is>
      </c>
      <c r="B498" t="inlineStr">
        <is>
          <t>CPa78d6a5349e3</t>
        </is>
      </c>
      <c r="C498" t="inlineStr">
        <is>
          <t xml:space="preserve">Eyeliners</t>
        </is>
      </c>
      <c r="D498" t="inlineStr">
        <is>
          <t>INSTYLE METALLIC EYELINER (6 SHADES)</t>
        </is>
      </c>
      <c r="E498" t="inlineStr">
        <is>
          <t xml:space="preserve">INSTYLE METALLIC EYELINER (6 SHADES). Vitamin E in its content, helps moisturizing the ends of your eyelashes.
Product Details:
A variety of metallic and shiny colors to choose from, for your various makeup looks.
It lasts all day long and does not smudge.
Available Options:
Color: Ac-02, Ac-05, Ac-06, E-07, E-08, Er-1, E-03, 4</t>
        </is>
      </c>
      <c r="F498" t="inlineStr">
        <is>
          <t>Beauty</t>
        </is>
      </c>
      <c r="I498" t="inlineStr">
        <is>
          <t>new</t>
        </is>
      </c>
      <c r="K498" t="n">
        <v>1590</v>
      </c>
      <c r="L498" t="n">
        <v>954</v>
      </c>
      <c r="M498" t="inlineStr">
        <is>
          <t>EYMLE-554-8681217229488</t>
        </is>
      </c>
      <c r="N498" t="inlineStr">
        <is>
          <t>https://cdn.shopify.com/s/files/1/0872/1278/5848/files/eymle-554-2_c6ecfd1b-26c0-4ade-833d-74c8031a648f.jpg?v=1752818261</t>
        </is>
      </c>
      <c r="P498" t="inlineStr">
        <is>
          <t>CG39cc695a0d60</t>
        </is>
      </c>
      <c r="Q498" t="inlineStr">
        <is>
          <t>yes</t>
        </is>
      </c>
      <c r="R498" t="inlineStr">
        <is>
          <t>https://bonanzasatrangi.com/products/instyle-metallic-eyeliner-6-shades</t>
        </is>
      </c>
      <c r="S498" t="n">
        <v>954</v>
      </c>
      <c r="T498" t="inlineStr">
        <is>
          <t>https://cdn.shopify.com/s/files/1/0872/1278/5848/files/eymle-554-2_c6ecfd1b-26c0-4ade-833d-74c8031a648f.jpg?v=1752818261</t>
        </is>
      </c>
      <c r="U498" t="inlineStr">
        <is>
          <t>https://cdn.shopify.com/s/files/1/0872/1278/5848/files/eymle-554-2_c6ecfd1b-26c0-4ade-833d-74c8031a648f.jpg?v=1752818261</t>
        </is>
      </c>
      <c r="V498" t="inlineStr">
        <is>
          <t>https://cdn.shopify.com/s/files/1/0872/1278/5848/files/eymle-554-2_c6ecfd1b-26c0-4ade-833d-74c8031a648f.jpg?v=1752818261|https://cdn.shopify.com/s/files/1/0872/1278/5848/files/eymle-554-2b_fe478f2d-bdbd-4a61-b9f7-c22f81d8c464.jpg?v=1752818261|https://cdn.shopify.com/s/files/1/0872/1278/5848/files/eymle-554-5_ec96be70-c01f-4946-957e-9e91d4455a21.jpg?v=1752818261|https://cdn.shopify.com/s/files/1/0872/1278/5848/files/eymle-554-5b_fdcda75d-eaf3-4cc4-b543-356f4d33bcdc.jpg?v=1752818262|https://cdn.shopify.com/s/files/1/0872/1278/5848/files/eymle-554-6_c9b191f7-e413-4cf2-8d3a-03ce8a60c7b5.jpg?v=1752818262|https://cdn.shopify.com/s/files/1/0872/1278/5848/files/eymle-554-6b_6a048329-2080-43c4-b665-21b89046e178.jpg?v=1752818262|https://cdn.shopify.com/s/files/1/0872/1278/5848/files/EYMLE-554-3_3e8315d8-a0eb-4f66-be71-35dcc747a49b.jpg?v=1760001470|https://cdn.shopify.com/s/files/1/0872/1278/5848/files/EYMLE-554-004.jpg?v=1773385642</t>
        </is>
      </c>
      <c r="W498" t="n">
        <v>40</v>
      </c>
      <c r="X498" t="inlineStr">
        <is>
          <t>40% Off</t>
        </is>
      </c>
      <c r="Y498" t="inlineStr">
        <is>
          <t>calculated_from_prices</t>
        </is>
      </c>
      <c r="AG498" t="inlineStr">
        <is>
          <t>[Website listing order] Website navigation/product position unverified. Original relative order retained among unknown records; no price, discount or bestseller priority substituted.</t>
        </is>
      </c>
      <c r="AM498" t="inlineStr">
        <is>
          <t>unverified</t>
        </is>
      </c>
      <c r="AN498" t="inlineStr"/>
      <c r="AO498" t="inlineStr"/>
      <c r="AP498" t="inlineStr"/>
      <c r="AQ498" t="inlineStr">
        <is>
          <t>unverified</t>
        </is>
      </c>
      <c r="AR498" t="inlineStr">
        <is>
          <t xml:space="preserve">inferred_product_name</t>
        </is>
      </c>
      <c r="AS498" t="inlineStr">
        <is>
          <t xml:space="preserve">name: INSTYLE METALLIC EYELINER (6 SHADES)</t>
        </is>
      </c>
      <c r="AT498" t="inlineStr">
        <is>
          <t xml:space="preserve">2026-10-19T10:48:14.986920+00:00</t>
        </is>
      </c>
    </row>
    <row r="499">
      <c r="A499" s="0" t="inlineStr">
        <is>
          <t xml:space="preserve"/>
        </is>
      </c>
      <c r="B499" t="inlineStr">
        <is>
          <t>CPa7c42a53dbc2</t>
        </is>
      </c>
      <c r="C499" t="inlineStr">
        <is>
          <t xml:space="preserve">Face Powders</t>
        </is>
      </c>
      <c r="D499" t="inlineStr">
        <is>
          <t>SKIN EDITOR MATTE COMPACT POWDER (5 SHADES)</t>
        </is>
      </c>
      <c r="E499" t="inlineStr">
        <is>
          <t xml:space="preserve">SKIN EDITOR MATTE COMPACT POWDER (5 SHADES). It contains Macadamia Oil which provides a silky finish and helps it last all day long.
Product Details:
It provides natural and matte finish.
It also contains SPF 15, which protects the skin from UV rays
Available Options:
Color: Ac-3, Ac-7, E-09, N-5, Fa-11, FASEMP-263-4, 008K, FASEMP-263-1, Ac-6</t>
        </is>
      </c>
      <c r="F499" t="inlineStr">
        <is>
          <t>Beauty</t>
        </is>
      </c>
      <c r="I499" t="inlineStr">
        <is>
          <t>new</t>
        </is>
      </c>
      <c r="K499" t="n">
        <v>2890</v>
      </c>
      <c r="L499" t="n">
        <v>2601</v>
      </c>
      <c r="M499" t="inlineStr">
        <is>
          <t>FASEMP-263-8681217231696</t>
        </is>
      </c>
      <c r="N499" t="inlineStr">
        <is>
          <t>https://cdn.shopify.com/s/files/1/0872/1278/5848/files/fasemp-263-3_8d43984c-9349-4eea-8ffd-eac4f6f446ec.jpg?v=1752818269</t>
        </is>
      </c>
      <c r="P499" t="inlineStr">
        <is>
          <t>CG92abbfa09fe8</t>
        </is>
      </c>
      <c r="Q499" t="inlineStr">
        <is>
          <t>yes</t>
        </is>
      </c>
      <c r="R499" t="inlineStr">
        <is>
          <t>https://bonanzasatrangi.com/products/skin-editor-matte-compact-powder-5-shades</t>
        </is>
      </c>
      <c r="S499" t="n">
        <v>2601</v>
      </c>
      <c r="T499" t="inlineStr">
        <is>
          <t>https://cdn.shopify.com/s/files/1/0872/1278/5848/files/fasemp-263-3_8d43984c-9349-4eea-8ffd-eac4f6f446ec.jpg?v=1752818269</t>
        </is>
      </c>
      <c r="U499" t="inlineStr">
        <is>
          <t>https://cdn.shopify.com/s/files/1/0872/1278/5848/files/fasemp-263-3_8d43984c-9349-4eea-8ffd-eac4f6f446ec.jpg?v=1752818269</t>
        </is>
      </c>
      <c r="V499" t="inlineStr">
        <is>
          <t>https://cdn.shopify.com/s/files/1/0872/1278/5848/files/fasemp-263-3_8d43984c-9349-4eea-8ffd-eac4f6f446ec.jpg?v=1752818269|https://cdn.shopify.com/s/files/1/0872/1278/5848/files/fasemp-263-3b_fa4cdcc0-d72d-4ec8-aad7-64748b1be7e2.jpg?v=1752818270|https://cdn.shopify.com/s/files/1/0872/1278/5848/files/fasemp-263-7_fd1c291b-f8ef-45fe-ab61-41cab68889cf.jpg?v=1752818270|https://cdn.shopify.com/s/files/1/0872/1278/5848/files/fasemp-263-7b_1bbca871-84f2-4217-b32f-eb0561168575.jpg?v=1752818270|https://cdn.shopify.com/s/files/1/0872/1278/5848/files/fasemp-263-9_9d6a94d3-a7d7-44b1-bdc1-e208e8c2925d.jpg?v=1752818270|https://cdn.shopify.com/s/files/1/0872/1278/5848/files/FASEMP-263-4.jpg?v=1752818270|https://cdn.shopify.com/s/files/1/0872/1278/5848/files/FASEMP-263-008K_e2db6442-8980-4a40-add6-1a9c9204cff6.jpg?v=1760005021|https://cdn.shopify.com/s/files/1/0872/1278/5848/files/FASEMP-263-1.jpg?v=1760005020|https://cdn.shopify.com/s/files/1/0872/1278/5848/files/FASEMP-263-8.jpg?v=1760005020|https://cdn.shopify.com/s/files/1/0872/1278/5848/files/FASEMP-263.jpg?v=1760005020</t>
        </is>
      </c>
      <c r="W499" t="n">
        <v>10</v>
      </c>
      <c r="X499" t="inlineStr">
        <is>
          <t>10% Off</t>
        </is>
      </c>
      <c r="Y499" t="inlineStr">
        <is>
          <t>calculated_from_prices</t>
        </is>
      </c>
      <c r="AG499" t="inlineStr">
        <is>
          <t>[Website listing order] Website navigation/product position unverified. Original relative order retained among unknown records; no price, discount or bestseller priority substituted.</t>
        </is>
      </c>
      <c r="AM499" t="inlineStr">
        <is>
          <t>unverified</t>
        </is>
      </c>
      <c r="AN499" t="inlineStr"/>
      <c r="AO499" t="inlineStr"/>
      <c r="AP499" t="inlineStr"/>
      <c r="AQ499" t="inlineStr">
        <is>
          <t>unverified</t>
        </is>
      </c>
      <c r="AR499" t="inlineStr">
        <is>
          <t xml:space="preserve">inferred_product_name</t>
        </is>
      </c>
      <c r="AS499" t="inlineStr">
        <is>
          <t xml:space="preserve">name: SKIN EDITOR MATTE COMPACT POWDER (5 SHADES)</t>
        </is>
      </c>
      <c r="AT499" t="inlineStr">
        <is>
          <t xml:space="preserve">2026-10-19T10:48:14.987219+00:00</t>
        </is>
      </c>
    </row>
    <row r="500">
      <c r="A500" s="0" t="inlineStr">
        <is>
          <t xml:space="preserve"/>
        </is>
      </c>
      <c r="B500" t="inlineStr">
        <is>
          <t>CPf427416e24cc</t>
        </is>
      </c>
      <c r="C500" t="inlineStr">
        <is>
          <t xml:space="preserve">Lipsticks</t>
        </is>
      </c>
      <c r="D500" t="inlineStr">
        <is>
          <t>INSTYLE EXTREME MATTE LIP PAINT (26 SHADES)</t>
        </is>
      </c>
      <c r="E500" t="inlineStr">
        <is>
          <t xml:space="preserve">INSTYLE EXTREME MATTE LIP PAINT (26 SHADES). Matte, Definite And Sharp Finish
Product Details:
Intensive Color And Long Lasting
Protects Your Lips Against Drying
Light Textured
Enriched With Vitamin E And Macadamia Oil
Lasts Up to 12 Hours
Available Options:
Color: A-18, Ac-28, Ac-29, G-31, G-32, A-9, 24, 25, 27, 2, 3, 4, 5, 6, 8, 10, 12, 14, 16, 19, 21, 22, 23, 17, 33, 34</t>
        </is>
      </c>
      <c r="F500" t="inlineStr">
        <is>
          <t>Beauty</t>
        </is>
      </c>
      <c r="I500" t="inlineStr">
        <is>
          <t>new</t>
        </is>
      </c>
      <c r="K500" t="n">
        <v>2290</v>
      </c>
      <c r="L500" t="n">
        <v>1603</v>
      </c>
      <c r="M500" t="inlineStr">
        <is>
          <t>LIEMLP-206-8681217232655</t>
        </is>
      </c>
      <c r="N500" t="inlineStr">
        <is>
          <t>https://cdn.shopify.com/s/files/1/0872/1278/5848/files/Lip-Paint_76deb862-3c93-4979-b183-cb643085b9cb.jpg?v=1752818275</t>
        </is>
      </c>
      <c r="P500" t="inlineStr">
        <is>
          <t>CGe24f2c7f314d</t>
        </is>
      </c>
      <c r="Q500" t="inlineStr">
        <is>
          <t>yes</t>
        </is>
      </c>
      <c r="R500" t="inlineStr">
        <is>
          <t>https://bonanzasatrangi.com/products/instyle-extreme-matte-lip-paint-26-shades</t>
        </is>
      </c>
      <c r="S500" t="n">
        <v>1603</v>
      </c>
      <c r="T500" t="inlineStr">
        <is>
          <t>https://cdn.shopify.com/s/files/1/0872/1278/5848/files/Lip-Paint_76deb862-3c93-4979-b183-cb643085b9cb.jpg?v=1752818275</t>
        </is>
      </c>
      <c r="U500" t="inlineStr">
        <is>
          <t>https://cdn.shopify.com/s/files/1/0872/1278/5848/files/Lip-Paint_76deb862-3c93-4979-b183-cb643085b9cb.jpg?v=1752818275</t>
        </is>
      </c>
      <c r="V500" t="inlineStr">
        <is>
          <t>https://cdn.shopify.com/s/files/1/0872/1278/5848/files/Lip-Paint_76deb862-3c93-4979-b183-cb643085b9cb.jpg?v=1752818275|https://cdn.shopify.com/s/files/1/0872/1278/5848/files/liemlp-206-10_5aedfa70-532d-4d9b-a31b-dc697759fee0.jpg?v=1752818275|https://cdn.shopify.com/s/files/1/0872/1278/5848/files/LIEMLP-206-10c_94c8b137-6562-4c0a-9ab6-e867d8a633a6.png?v=1752818275|https://cdn.shopify.com/s/files/1/0872/1278/5848/files/liemlp-206-12_862f8645-dd26-4624-ac49-27f3d83c9d19.jpg?v=1752818276|https://cdn.shopify.com/s/files/1/0872/1278/5848/files/LIEMLP-206-12c_1bc4a8af-5a62-41cd-ac35-fc57cc98c808.png?v=1752818276|https://cdn.shopify.com/s/files/1/0872/1278/5848/files/liemlp-206-14_ce90906b-a86c-432f-b095-9701caba5140.jpg?v=1752818276|https://cdn.shopify.com/s/files/1/0872/1278/5848/files/LIEMLP-206-10.jpg?v=1752818276|https://cdn.shopify.com/s/files/1/0872/1278/5848/files/LIEMLP-206-12_40dd4fbd-74bb-4fae-bad6-5128515124a9.jpg?v=1752818277|https://cdn.shopify.com/s/files/1/0872/1278/5848/files/LIEMLP-206-14_b517e8f0-46a4-48eb-ad24-06880c35d5cf.jpg?v=1752818277|https://cdn.shopify.com/s/files/1/0872/1278/5848/files/LIEMLP-206-16.jpg?v=1752818277|https://cdn.shopify.com/s/files/1/0872/1278/5848/files/LIEMLP-206-19.jpg?v=1752818277|https://cdn.shopify.com/s/files/1/0872/1278/5848/files/LIEMLP-206-2.jpg?v=1752818277|https://cdn.shopify.com/s/files/1/0872/1278/5848/files/LIEMLP-206-21.jpg?v=1752818277|https://cdn.shopify.com/s/files/1/0872/1278/5848/files/LIEMLP-206-22.jpg?v=1752818278|https://cdn.shopify.com/s/files/1/0872/1278/5848/files/LIEMLP-206-23.jpg?v=1752818278|https://cdn.shopify.com/s/files/1/0872/1278/5848/files/LIEMLP-206-24.jpg?v=1752818278|https://cdn.shopify.com/s/files/1/0872/1278/5848/files/LIEMLP-206-25.jpg?v=1752818278|https://cdn.shopify.com/s/files/1/0872/1278/5848/files/LIEMLP-206-27.jpg?v=1752818278|https://cdn.shopify.com/s/files/1/0872/1278/5848/files/LIEMLP-206-3.jpg?v=1752818279|https://cdn.shopify.com/s/files/1/0872/1278/5848/files/LIEMLP-206-33.jpg?v=1752818279|https://cdn.shopify.com/s/files/1/0872/1278/5848/files/LIEMLP-206-34.jpg?v=1752818279|https://cdn.shopify.com/s/files/1/0872/1278/5848/files/LIEMLP-206-4.jpg?v=1752818279|https://cdn.shopify.com/s/files/1/0872/1278/5848/files/LIEMLP-206-5.jpg?v=1752818280|https://cdn.shopify.com/s/files/1/0872/1278/5848/files/LIEMLP-206-6.jpg?v=1752818280|https://cdn.shopify.com/s/files/1/0872/1278/5848/files/LIEMLP-206-8.jpg?v=1752818280|https://cdn.shopify.com/s/files/1/0872/1278/5848/files/LIEMLP-206-17.jpg?v=1752818280</t>
        </is>
      </c>
      <c r="W500" t="n">
        <v>30</v>
      </c>
      <c r="X500" t="inlineStr">
        <is>
          <t>30% Off</t>
        </is>
      </c>
      <c r="Y500" t="inlineStr">
        <is>
          <t>calculated_from_prices</t>
        </is>
      </c>
      <c r="AG500" t="inlineStr">
        <is>
          <t>[Website listing order] Website navigation/product position unverified. Original relative order retained among unknown records; no price, discount or bestseller priority substituted.</t>
        </is>
      </c>
      <c r="AM500" t="inlineStr">
        <is>
          <t>unverified</t>
        </is>
      </c>
      <c r="AN500" t="inlineStr"/>
      <c r="AO500" t="inlineStr"/>
      <c r="AP500" t="inlineStr"/>
      <c r="AQ500" t="inlineStr">
        <is>
          <t>unverified</t>
        </is>
      </c>
      <c r="AR500" t="inlineStr">
        <is>
          <t xml:space="preserve">inferred_product_name</t>
        </is>
      </c>
      <c r="AS500" t="inlineStr">
        <is>
          <t xml:space="preserve">name: INSTYLE EXTREME MATTE LIP PAINT (26 SHADES)</t>
        </is>
      </c>
      <c r="AT500" t="inlineStr">
        <is>
          <t xml:space="preserve">2026-10-19T10:48:14.987506+00:00</t>
        </is>
      </c>
    </row>
    <row r="501">
      <c r="A501" s="0" t="inlineStr">
        <is>
          <t xml:space="preserve"/>
        </is>
      </c>
      <c r="B501" t="inlineStr">
        <is>
          <t>CP81351958a5cd</t>
        </is>
      </c>
      <c r="C501" t="inlineStr">
        <is>
          <t xml:space="preserve">Foundations</t>
        </is>
      </c>
      <c r="D501" t="inlineStr">
        <is>
          <t>SKIN TWIN COVER FOUNDATION (4 SHADES)</t>
        </is>
      </c>
      <c r="E501" t="inlineStr">
        <is>
          <t xml:space="preserve">SKIN TWIN COVER FOUNDATION (4 SHADES). It provides a satin and silky finish.
Product Details:
It is formulated with herbal Taurine which helps your skin to protect moisture balance all day long.
It helps in minimizing the appearance of wrinkes.
Spf 20 protection factor helps protecting your skin against harmful UV rays.
Available Options:
Color: Eee-1, Acc-3, Eee-4, Eee-07, 008 K, Eee-5, Eee-2</t>
        </is>
      </c>
      <c r="F501" t="inlineStr">
        <is>
          <t>Beauty</t>
        </is>
      </c>
      <c r="I501" t="inlineStr">
        <is>
          <t>new</t>
        </is>
      </c>
      <c r="K501" t="n">
        <v>4990</v>
      </c>
      <c r="M501" t="inlineStr">
        <is>
          <t>FATCF-464-8681217228948</t>
        </is>
      </c>
      <c r="N501" t="inlineStr">
        <is>
          <t>https://cdn.shopify.com/s/files/1/0872/1278/5848/files/FATCF-464-8.jpg?v=1752818283</t>
        </is>
      </c>
      <c r="P501" t="inlineStr">
        <is>
          <t>CG56f2d6fdd7d5</t>
        </is>
      </c>
      <c r="Q501" t="inlineStr">
        <is>
          <t>yes</t>
        </is>
      </c>
      <c r="R501" t="inlineStr">
        <is>
          <t>https://bonanzasatrangi.com/products/skin-twin-cover-foundation-4-shades</t>
        </is>
      </c>
      <c r="T501" t="inlineStr">
        <is>
          <t>https://cdn.shopify.com/s/files/1/0872/1278/5848/files/FATCF-464-8.jpg?v=1752818283</t>
        </is>
      </c>
      <c r="U501" t="inlineStr">
        <is>
          <t>https://cdn.shopify.com/s/files/1/0872/1278/5848/files/FATCF-464-8.jpg?v=1752818283</t>
        </is>
      </c>
      <c r="V501" t="inlineStr">
        <is>
          <t>https://cdn.shopify.com/s/files/1/0872/1278/5848/files/FATCF-464-8.jpg?v=1752818283|https://cdn.shopify.com/s/files/1/0872/1278/5848/files/fatcf-464-1_d9ae1edb-b3af-4b64-b888-af5636d8d0d2.jpg?v=1752818283|https://cdn.shopify.com/s/files/1/0872/1278/5848/files/fatcf-464-1b_724170d0-a72b-4a49-a2c1-2952c64172c2.jpg?v=1752818283|https://cdn.shopify.com/s/files/1/0872/1278/5848/files/fatcf-464-3_6b09a793-2a09-49df-8173-c6427b11327f.jpg?v=1752818283|https://cdn.shopify.com/s/files/1/0872/1278/5848/files/fatcf-464-3b_63b080fc-7bad-4747-8bad-5d334e2cef89.jpg?v=1752818283|https://cdn.shopify.com/s/files/1/0872/1278/5848/files/FATCF-464-5.jpg?v=1760013951|https://cdn.shopify.com/s/files/1/0872/1278/5848/files/FATCF-464-2.jpg?v=1760013952</t>
        </is>
      </c>
      <c r="AG501" t="inlineStr">
        <is>
          <t>[Website listing order] Website navigation/product position unverified. Original relative order retained among unknown records; no price, discount or bestseller priority substituted.</t>
        </is>
      </c>
      <c r="AM501" t="inlineStr">
        <is>
          <t>unverified</t>
        </is>
      </c>
      <c r="AN501" t="inlineStr"/>
      <c r="AO501" t="inlineStr"/>
      <c r="AP501" t="inlineStr"/>
      <c r="AQ501" t="inlineStr">
        <is>
          <t>unverified</t>
        </is>
      </c>
      <c r="AR501" t="inlineStr">
        <is>
          <t xml:space="preserve">inferred_product_name</t>
        </is>
      </c>
      <c r="AS501" t="inlineStr">
        <is>
          <t xml:space="preserve">name: SKIN TWIN COVER FOUNDATION (4 SHADES)</t>
        </is>
      </c>
      <c r="AT501" t="inlineStr">
        <is>
          <t xml:space="preserve">2026-10-19T10:48:14.987776+00:00</t>
        </is>
      </c>
    </row>
    <row r="502">
      <c r="A502" s="0" t="inlineStr">
        <is>
          <t xml:space="preserve"/>
        </is>
      </c>
      <c r="B502" t="inlineStr">
        <is>
          <t>CPa0ed36c4c52e</t>
        </is>
      </c>
      <c r="C502" t="inlineStr">
        <is>
          <t xml:space="preserve">Concealers</t>
        </is>
      </c>
      <c r="D502" t="inlineStr">
        <is>
          <t>SKIN EDITOR CONCEALER (3 SHADES)</t>
        </is>
      </c>
      <c r="E502" t="inlineStr">
        <is>
          <t xml:space="preserve">SKIN EDITOR CONCEALER (3 SHADES). It conceals dark circles and gives your skin a radiant and fresh look.
Product Details:
Its special formula provides a matte finish to your skin.
It is enriched with Taurine and helps in moisturizing and minimizing fine lines.
Its color alternatives are appropriate for each skin tone.
Available Options:
Color: Eee-001, Ac-2, Ac-5, 007K, Ac-3, Ac-6</t>
        </is>
      </c>
      <c r="F502" t="inlineStr">
        <is>
          <t>Beauty</t>
        </is>
      </c>
      <c r="I502" t="inlineStr">
        <is>
          <t>new</t>
        </is>
      </c>
      <c r="K502" t="n">
        <v>2990</v>
      </c>
      <c r="M502" t="inlineStr">
        <is>
          <t>FASEC-466-8681217225992</t>
        </is>
      </c>
      <c r="N502" t="inlineStr">
        <is>
          <t>https://cdn.shopify.com/s/files/1/0872/1278/5848/files/Fasec-466-6.jpg?v=1760004590</t>
        </is>
      </c>
      <c r="P502" t="inlineStr">
        <is>
          <t>CGc60320465478</t>
        </is>
      </c>
      <c r="Q502" t="inlineStr">
        <is>
          <t>yes</t>
        </is>
      </c>
      <c r="R502" t="inlineStr">
        <is>
          <t>https://bonanzasatrangi.com/products/skin-editor-concealer-3-shades</t>
        </is>
      </c>
      <c r="T502" t="inlineStr">
        <is>
          <t>https://cdn.shopify.com/s/files/1/0872/1278/5848/files/Fasec-466-6.jpg?v=1760004590</t>
        </is>
      </c>
      <c r="U502" t="inlineStr">
        <is>
          <t>https://cdn.shopify.com/s/files/1/0872/1278/5848/files/Fasec-466-6.jpg?v=1760004590</t>
        </is>
      </c>
      <c r="V502" t="inlineStr">
        <is>
          <t>https://cdn.shopify.com/s/files/1/0872/1278/5848/files/Fasec-466-6.jpg?v=1760004590|https://cdn.shopify.com/s/files/1/0872/1278/5848/files/fasec-466-1_dd00b534-3c1d-4302-b648-9d265339c622.jpg?v=1760004590|https://cdn.shopify.com/s/files/1/0872/1278/5848/files/fasec-466-1b_c74c54a2-6933-44f7-bc11-fbc2e3856071.jpg?v=1760004590|https://cdn.shopify.com/s/files/1/0872/1278/5848/files/fasec-466-2_828fe826-1eb7-43ac-b7a7-7df01672b0e7.jpg?v=1760004590|https://cdn.shopify.com/s/files/1/0872/1278/5848/files/FASEC-466-7.jpg?v=1760004590|https://cdn.shopify.com/s/files/1/0872/1278/5848/files/Fasec-466-3.jpg?v=1760004590</t>
        </is>
      </c>
      <c r="AG502" t="inlineStr">
        <is>
          <t>[Website listing order] Website navigation/product position unverified. Original relative order retained among unknown records; no price, discount or bestseller priority substituted.</t>
        </is>
      </c>
      <c r="AM502" t="inlineStr">
        <is>
          <t>unverified</t>
        </is>
      </c>
      <c r="AN502" t="inlineStr"/>
      <c r="AO502" t="inlineStr"/>
      <c r="AP502" t="inlineStr"/>
      <c r="AQ502" t="inlineStr">
        <is>
          <t>unverified</t>
        </is>
      </c>
      <c r="AR502" t="inlineStr">
        <is>
          <t xml:space="preserve">inferred_product_name</t>
        </is>
      </c>
      <c r="AS502" t="inlineStr">
        <is>
          <t xml:space="preserve">name: SKIN EDITOR CONCEALER (3 SHADES)</t>
        </is>
      </c>
      <c r="AT502" t="inlineStr">
        <is>
          <t xml:space="preserve">2026-10-19T10:48:14.988024+00:00</t>
        </is>
      </c>
    </row>
    <row r="503">
      <c r="A503" s="0" t="inlineStr">
        <is>
          <t xml:space="preserve"/>
        </is>
      </c>
      <c r="B503" t="inlineStr">
        <is>
          <t>CPca61dfe5510e</t>
        </is>
      </c>
      <c r="C503" t="inlineStr">
        <is>
          <t xml:space="preserve">Outfits</t>
        </is>
      </c>
      <c r="D503" t="inlineStr">
        <is>
          <t>BB SKIN EDITOR MATTE FINISH (4 SHADES)</t>
        </is>
      </c>
      <c r="E503" t="inlineStr">
        <is>
          <t xml:space="preserve">BB SKIN EDITOR MATTE FINISH (4 SHADES). Permanence Up To 12 Hours
Product Details:
Slight Silky Texture And Content Enriched By Vegetable
Taurine Provide 7 Separate Characteristics Together.
Freshens The Skin
Eliminates The Skin Unevenness.
Provides Energic And Live Look On The Skin
Minimizes Pore Appearance
Provides Matte Velvety Finish
Helps Reducing Symptoms Of Ageing
Spf 15 Protection Factor Helps Protecting Your Skin Against Harmful Uv Rays.
Available Options:
Color: Ee-2, Ee-3, Eee-7, Fasebb-5, 001K, FASEBB-462-4, 6</t>
        </is>
      </c>
      <c r="F503" t="inlineStr">
        <is>
          <t>Beauty</t>
        </is>
      </c>
      <c r="I503" t="inlineStr">
        <is>
          <t>new</t>
        </is>
      </c>
      <c r="K503" t="n">
        <v>2990</v>
      </c>
      <c r="M503" t="inlineStr">
        <is>
          <t>FASEBB-462-8681217226135</t>
        </is>
      </c>
      <c r="N503" t="inlineStr">
        <is>
          <t>https://cdn.shopify.com/s/files/1/0872/1278/5848/files/FASEBB-462-1.jpg?v=1752818286</t>
        </is>
      </c>
      <c r="P503" t="inlineStr">
        <is>
          <t>CG4d3154ea02ff</t>
        </is>
      </c>
      <c r="Q503" t="inlineStr">
        <is>
          <t>yes</t>
        </is>
      </c>
      <c r="R503" t="inlineStr">
        <is>
          <t>https://bonanzasatrangi.com/products/bb-skin-editor-matte-finish-4-shades</t>
        </is>
      </c>
      <c r="T503" t="inlineStr">
        <is>
          <t>https://cdn.shopify.com/s/files/1/0872/1278/5848/files/FASEBB-462-1.jpg?v=1752818286</t>
        </is>
      </c>
      <c r="U503" t="inlineStr">
        <is>
          <t>https://cdn.shopify.com/s/files/1/0872/1278/5848/files/FASEBB-462-1.jpg?v=1752818286</t>
        </is>
      </c>
      <c r="V503" t="inlineStr">
        <is>
          <t>https://cdn.shopify.com/s/files/1/0872/1278/5848/files/FASEBB-462-1.jpg?v=1752818286|https://cdn.shopify.com/s/files/1/0872/1278/5848/files/fasebb-462-2_5e763224-54fd-4ae9-baac-60a9b15ae06a.jpg?v=1752818286|https://cdn.shopify.com/s/files/1/0872/1278/5848/files/fasebb-462-2b_2daf19f7-2e97-4c09-aa48-d85c79d95076.jpg?v=1752818286|https://cdn.shopify.com/s/files/1/0872/1278/5848/files/fasebb-462-3_ce3fba5f-8dbc-4b2b-9e09-e2379b69f893.jpg?v=1752818286|https://cdn.shopify.com/s/files/1/0872/1278/5848/files/fasebb-462-3b_5f1fb2fc-bba5-4d6a-98bd-f283dd06df40.jpg?v=1752818286|https://cdn.shopify.com/s/files/1/0872/1278/5848/files/FASEBB-462-1b.jpg?v=1752818286|https://cdn.shopify.com/s/files/1/0872/1278/5848/files/FASEBB-462-1c.jpg?v=1752818286|https://cdn.shopify.com/s/files/1/0872/1278/5848/files/FASEBB-462-4_70a3ce9d-81dd-4521-93aa-cc5e406319df.jpg?v=1760002639|https://cdn.shopify.com/s/files/1/0872/1278/5848/files/FASEBB-462-4a.jpg?v=1760002639|https://cdn.shopify.com/s/files/1/0872/1278/5848/files/FASEBB-462-006.jpg?v=1773385784</t>
        </is>
      </c>
      <c r="AG503" t="inlineStr">
        <is>
          <t>[Website listing order] Website navigation/product position unverified. Original relative order retained among unknown records; no price, discount or bestseller priority substituted.</t>
        </is>
      </c>
      <c r="AM503" t="inlineStr">
        <is>
          <t>unverified</t>
        </is>
      </c>
      <c r="AN503" t="inlineStr"/>
      <c r="AO503" t="inlineStr"/>
      <c r="AP503" t="inlineStr"/>
      <c r="AQ503" t="inlineStr">
        <is>
          <t>unverified</t>
        </is>
      </c>
      <c r="AR503" t="inlineStr">
        <is>
          <t xml:space="preserve">inferred_prior_review</t>
        </is>
      </c>
      <c r="AS503" t="inlineStr">
        <is>
          <t xml:space="preserve">Previously reviewed unchanged source: BB SKIN EDITOR MATTE FINISH (4 SHADES); Permanence Up To 12 Hours
Slight Silky Texture And Content Enriched By Vegetable
Taurine Provide 7 Separate Characteristics Together.
Freshens The Skin
Eliminates The Skin Unevenness.
Provides Energic And Live Look On Th</t>
        </is>
      </c>
      <c r="AT503" t="inlineStr">
        <is>
          <t xml:space="preserve">2026-10-19T10:48:14.989908+00:00</t>
        </is>
      </c>
    </row>
    <row r="504">
      <c r="A504" s="0" t="inlineStr">
        <is>
          <t xml:space="preserve"/>
        </is>
      </c>
      <c r="B504" t="inlineStr">
        <is>
          <t>CP8c0a345ba239</t>
        </is>
      </c>
      <c r="C504" t="inlineStr">
        <is>
          <t xml:space="preserve">Lipsticks</t>
        </is>
      </c>
      <c r="D504" t="inlineStr">
        <is>
          <t>INSTYLE CREAMY LIPSTICK (16 SHADES)</t>
        </is>
      </c>
      <c r="E504" t="inlineStr">
        <is>
          <t xml:space="preserve">INSTYLE CREAMY LIPSTICK (16 SHADES). Moringa oil present in its content, provides a satin silky finish.
Product Details:
It moisturizes the lips and helps to gain softness by providing a natural shiny look on your lips without filling in the thin lines and sticky feeling.
Available Options:
Color: Ad-14, Ad-16, Ad-2, Ad-3, Ad-07, Ad-08, Ad-12, Ad-15, Ad-10, Ad-06, 4, 5, 1</t>
        </is>
      </c>
      <c r="F504" t="inlineStr">
        <is>
          <t>Beauty</t>
        </is>
      </c>
      <c r="I504" t="inlineStr">
        <is>
          <t>new</t>
        </is>
      </c>
      <c r="K504" t="n">
        <v>2290</v>
      </c>
      <c r="L504" t="n">
        <v>1603</v>
      </c>
      <c r="M504" t="inlineStr">
        <is>
          <t>LIICL-156-8681217236448</t>
        </is>
      </c>
      <c r="N504" t="inlineStr">
        <is>
          <t>https://cdn.shopify.com/s/files/1/0872/1278/5848/files/LipStick-1_8033dc4c-a82c-4454-8141-0b37691158e6.jpg?v=1753190417</t>
        </is>
      </c>
      <c r="P504" t="inlineStr">
        <is>
          <t>CG841f5ddc5f8f</t>
        </is>
      </c>
      <c r="Q504" t="inlineStr">
        <is>
          <t>yes</t>
        </is>
      </c>
      <c r="R504" t="inlineStr">
        <is>
          <t>https://bonanzasatrangi.com/products/instyle-creamy-lipstick-16-shades</t>
        </is>
      </c>
      <c r="S504" t="n">
        <v>1603</v>
      </c>
      <c r="T504" t="inlineStr">
        <is>
          <t>https://cdn.shopify.com/s/files/1/0872/1278/5848/files/LipStick-1_8033dc4c-a82c-4454-8141-0b37691158e6.jpg?v=1753190417</t>
        </is>
      </c>
      <c r="U504" t="inlineStr">
        <is>
          <t>https://cdn.shopify.com/s/files/1/0872/1278/5848/files/LipStick-1_8033dc4c-a82c-4454-8141-0b37691158e6.jpg?v=1753190417</t>
        </is>
      </c>
      <c r="V504" t="inlineStr">
        <is>
          <t>https://cdn.shopify.com/s/files/1/0872/1278/5848/files/LipStick-1_8033dc4c-a82c-4454-8141-0b37691158e6.jpg?v=1753190417|https://cdn.shopify.com/s/files/1/0872/1278/5848/files/liicl-156-12_8a3edce5-a731-4e17-bf8a-724873f1e309.jpg?v=1753190417|https://cdn.shopify.com/s/files/1/0872/1278/5848/files/LIICL-156-12c_7d55fa4e-8fb2-47d0-8c9c-1f533f372cb9.png?v=1753190417|https://cdn.shopify.com/s/files/1/0872/1278/5848/files/liicl-156-13_b9ee73a3-6b32-4cfd-8d41-9a6234ecfa29.jpg?v=1753190418|https://cdn.shopify.com/s/files/1/0872/1278/5848/files/LIICL-156-13c_5784a0f1-a06e-4fb8-8b6c-4617dfc0a4fa.png?v=1753190418|https://cdn.shopify.com/s/files/1/0872/1278/5848/files/liiml-155-16_845977d4-97f5-4f5d-897c-9366f08dea74.jpg?v=1753190418|https://cdn.shopify.com/s/files/1/0872/1278/5848/files/liiml-155-3.png?v=1753190418|https://cdn.shopify.com/s/files/1/0872/1278/5848/files/liiml-155-3_1_667a329c-d7c2-4245-9a3f-01a6bd77f8ac.jpg?v=1753190418|https://cdn.shopify.com/s/files/1/0872/1278/5848/files/liiml-155-2_52e3bdaf-cbce-4265-9227-fa63a82649e9.jpg?v=1753190419|https://cdn.shopify.com/s/files/1/0872/1278/5848/files/LIICL-156-8.jpg?v=1753190419|https://cdn.shopify.com/s/files/1/0872/1278/5848/files/LIICL-156-12_ebd76668-1cca-4deb-9abf-dbfec59fdc59.jpg?v=1760015392|https://cdn.shopify.com/s/files/1/0872/1278/5848/files/LIICL-156-10_665cda4c-e496-4064-a399-bf512c1d83ee.jpg?v=1760015392|https://cdn.shopify.com/s/files/1/0872/1278/5848/files/LIICL-156-15_939295bb-a072-4e1a-819e-e40ce709eac4.jpg?v=1760015381|https://cdn.shopify.com/s/files/1/0872/1278/5848/files/LIICL-156-6_df86f31f-80d3-4c6c-8d72-4235f8833787.jpg?v=1760015381|https://cdn.shopify.com/s/files/1/0872/1278/5848/files/LIICL-156-004.jpg?v=1773385858|https://cdn.shopify.com/s/files/1/0872/1278/5848/files/LIICL-156-005.jpg?v=1773385858|https://cdn.shopify.com/s/files/1/0872/1278/5848/files/LIICL-156-001.jpg?v=1773385858|https://cdn.shopify.com/s/files/1/0872/1278/5848/files/LIIML-155-018.jpg?v=1773385858</t>
        </is>
      </c>
      <c r="W504" t="n">
        <v>30</v>
      </c>
      <c r="X504" t="inlineStr">
        <is>
          <t>30% Off</t>
        </is>
      </c>
      <c r="Y504" t="inlineStr">
        <is>
          <t>calculated_from_prices</t>
        </is>
      </c>
      <c r="AG504" t="inlineStr">
        <is>
          <t>[Website listing order] Website navigation/product position unverified. Original relative order retained among unknown records; no price, discount or bestseller priority substituted.</t>
        </is>
      </c>
      <c r="AM504" t="inlineStr">
        <is>
          <t>unverified</t>
        </is>
      </c>
      <c r="AN504" t="inlineStr"/>
      <c r="AO504" t="inlineStr"/>
      <c r="AP504" t="inlineStr"/>
      <c r="AQ504" t="inlineStr">
        <is>
          <t>unverified</t>
        </is>
      </c>
      <c r="AR504" t="inlineStr">
        <is>
          <t xml:space="preserve">inferred_product_name</t>
        </is>
      </c>
      <c r="AS504" t="inlineStr">
        <is>
          <t xml:space="preserve">name: INSTYLE CREAMY LIPSTICK (16 SHADES)</t>
        </is>
      </c>
      <c r="AT504" t="inlineStr">
        <is>
          <t xml:space="preserve">2026-10-19T10:48:14.990271+00:00</t>
        </is>
      </c>
    </row>
    <row r="505">
      <c r="A505" s="0" t="inlineStr">
        <is>
          <t xml:space="preserve"/>
        </is>
      </c>
      <c r="B505" t="inlineStr">
        <is>
          <t>CPd8bc49f53a17</t>
        </is>
      </c>
      <c r="C505" t="inlineStr">
        <is>
          <t xml:space="preserve">Lipsticks</t>
        </is>
      </c>
      <c r="D505" t="inlineStr">
        <is>
          <t>INSTYLE MATTE LIPSTICK (13 SHADES)</t>
        </is>
      </c>
      <c r="E505" t="inlineStr">
        <is>
          <t xml:space="preserve">INSTYLE MATTE LIPSTICK (13 SHADES). While coconut oil in its content helps moisturizing and nourishing the lips, the soft structure provides an easy application.
Product Details:
It provides perfect covering on your lips without filling thin lines with its maximum color pigmentation.
It is available in different shades. Its powder matte formula is appropriate for day and night make-up.
Available Options:
Color: Acc-21, Acc-13, Acc-16, Acc-02, Acc-08, Acc-15, Acc-9, Acc-3, Acc-10, Acc-4, Acc-5, Acc-11, Acc-6, Acc-7, Acc-17, Acc-20, Acc-19, 18</t>
        </is>
      </c>
      <c r="F505" t="inlineStr">
        <is>
          <t>Beauty</t>
        </is>
      </c>
      <c r="I505" t="inlineStr">
        <is>
          <t>new</t>
        </is>
      </c>
      <c r="K505" t="n">
        <v>2290</v>
      </c>
      <c r="L505" t="n">
        <v>1603</v>
      </c>
      <c r="M505" t="inlineStr">
        <is>
          <t>LIIML-155-8681217236141</t>
        </is>
      </c>
      <c r="N505" t="inlineStr">
        <is>
          <t>https://cdn.shopify.com/s/files/1/0872/1278/5848/files/INSTYLE_MATTE_LIPSTICK.jpg?v=1774867743</t>
        </is>
      </c>
      <c r="P505" t="inlineStr">
        <is>
          <t>CG9b2a0595d8cc</t>
        </is>
      </c>
      <c r="Q505" t="inlineStr">
        <is>
          <t>yes</t>
        </is>
      </c>
      <c r="R505" t="inlineStr">
        <is>
          <t>https://bonanzasatrangi.com/products/instyle-matte-lipstick-13-shades</t>
        </is>
      </c>
      <c r="S505" t="n">
        <v>1603</v>
      </c>
      <c r="T505" t="inlineStr">
        <is>
          <t>https://cdn.shopify.com/s/files/1/0872/1278/5848/files/INSTYLE_MATTE_LIPSTICK.jpg?v=1774867743</t>
        </is>
      </c>
      <c r="U505" t="inlineStr">
        <is>
          <t>https://cdn.shopify.com/s/files/1/0872/1278/5848/files/INSTYLE_MATTE_LIPSTICK.jpg?v=1774867743</t>
        </is>
      </c>
      <c r="V505" t="inlineStr">
        <is>
          <t>https://cdn.shopify.com/s/files/1/0872/1278/5848/files/INSTYLE_MATTE_LIPSTICK.jpg?v=1774867743|https://cdn.shopify.com/s/files/1/0872/1278/5848/files/LipStick_535e8dee-2ea8-44fb-9eb4-346f6ced0b02.jpg?v=1774867743|https://cdn.shopify.com/s/files/1/0872/1278/5848/files/liiml-155-10_7cdd6fd7-6041-4220-8830-9969980c95db.jpg?v=1774867743|https://cdn.shopify.com/s/files/1/0872/1278/5848/files/LIIML-155-10c_66a549b4-d99d-47c8-b98c-bd557b6fcbbd.png?v=1774867743|https://cdn.shopify.com/s/files/1/0872/1278/5848/files/liiml-155-11_5752844a-64e5-441f-a6ae-aa1ef63e7981.jpg?v=1774867743|https://cdn.shopify.com/s/files/1/0872/1278/5848/files/LIIML-155-10c_0f51ea50-e900-43db-8b2a-48877033c2b1.png?v=1774867743|https://cdn.shopify.com/s/files/1/0872/1278/5848/files/liiml-155-12_aefb60d7-aaef-4a74-9bee-b69ea843b70c.jpg?v=1774867743|https://cdn.shopify.com/s/files/1/0872/1278/5848/files/LIIML-155-13c.png?v=1774867743|https://cdn.shopify.com/s/files/1/0872/1278/5848/files/liiml-155-16.jpg?v=1774867743|https://cdn.shopify.com/s/files/1/0872/1278/5848/files/liiml-155-13.jpg?v=1774867743|https://cdn.shopify.com/s/files/1/0872/1278/5848/files/LIIML-155-12c.png?v=1774867743|https://cdn.shopify.com/s/files/1/0872/1278/5848/files/liiml-155-10_f1ec3c56-2c28-4c8e-862c-0fd30a49593d.jpg?v=1774867743|https://cdn.shopify.com/s/files/1/0872/1278/5848/files/LIIML-155-8c.png?v=1774867743|https://cdn.shopify.com/s/files/1/0872/1278/5848/files/liiml-155-3_1.jpg?v=1774867743|https://cdn.shopify.com/s/files/1/0872/1278/5848/files/liiml-155-2.jpg?v=1774867743|https://cdn.shopify.com/s/files/1/0872/1278/5848/files/LIIML-155-15_10e5e3de-847c-442d-abf5-01fc15828fad.jpg?v=1774867743|https://cdn.shopify.com/s/files/1/0872/1278/5848/files/LIIML-155-10_68c65e7a-c1b8-42f9-bb88-4358af9c8c36.jpg?v=1774867743|https://cdn.shopify.com/s/files/1/0872/1278/5848/files/LIIML-155-3.jpg?v=1774867743|https://cdn.shopify.com/s/files/1/0872/1278/5848/files/LIIML-155-4.jpg?v=1774867743|https://cdn.shopify.com/s/files/1/0872/1278/5848/files/LIIML-155-9.jpg?v=1774867743|https://cdn.shopify.com/s/files/1/0872/1278/5848/files/LIIML-155-11_3d432606-6b9d-4b96-a431-f2ddff585f2b.jpg?v=1774867743|https://cdn.shopify.com/s/files/1/0872/1278/5848/files/LIIML-155-5_e157e604-3035-42b9-95fb-be67aa3de762.jpg?v=1774867743|https://cdn.shopify.com/s/files/1/0872/1278/5848/files/LIIML-155-6_84d13359-4c0f-4847-9816-03310e3a77cc.jpg?v=1774867743|https://cdn.shopify.com/s/files/1/0872/1278/5848/files/LIIML-155-7_31882ff1-59ae-4a66-8d4b-d7c7c77506f0.jpg?v=1774867743|https://cdn.shopify.com/s/files/1/0872/1278/5848/files/LIIML_155-17.jpg?v=1774867743|https://cdn.shopify.com/s/files/1/0872/1278/5848/files/LIIML_155-19.jpg?v=1774867743|https://cdn.shopify.com/s/files/1/0872/1278/5848/files/LIIML_155-20.jpg?v=1774867743|https://cdn.shopify.com/s/files/1/0872/1278/5848/files/LIIML_155-21.jpg?v=1774867743</t>
        </is>
      </c>
      <c r="W505" t="n">
        <v>30</v>
      </c>
      <c r="X505" t="inlineStr">
        <is>
          <t>30% Off</t>
        </is>
      </c>
      <c r="Y505" t="inlineStr">
        <is>
          <t>calculated_from_prices</t>
        </is>
      </c>
      <c r="AG505" t="inlineStr">
        <is>
          <t>[Website listing order] Website navigation/product position unverified. Original relative order retained among unknown records; no price, discount or bestseller priority substituted.</t>
        </is>
      </c>
      <c r="AM505" t="inlineStr">
        <is>
          <t>unverified</t>
        </is>
      </c>
      <c r="AN505" t="inlineStr"/>
      <c r="AO505" t="inlineStr"/>
      <c r="AP505" t="inlineStr"/>
      <c r="AQ505" t="inlineStr">
        <is>
          <t>unverified</t>
        </is>
      </c>
      <c r="AR505" t="inlineStr">
        <is>
          <t xml:space="preserve">inferred_product_name</t>
        </is>
      </c>
      <c r="AS505" t="inlineStr">
        <is>
          <t xml:space="preserve">name: INSTYLE MATTE LIPSTICK (13 SHADES)</t>
        </is>
      </c>
      <c r="AT505" t="inlineStr">
        <is>
          <t xml:space="preserve">2026-10-19T10:48:14.990573+00:00</t>
        </is>
      </c>
    </row>
    <row r="506">
      <c r="A506" s="0" t="inlineStr">
        <is>
          <t xml:space="preserve"/>
        </is>
      </c>
      <c r="B506" t="inlineStr">
        <is>
          <t>CPe734e2fc9f9c</t>
        </is>
      </c>
      <c r="C506" t="inlineStr">
        <is>
          <t xml:space="preserve">Blushers</t>
        </is>
      </c>
      <c r="D506" t="inlineStr">
        <is>
          <t>INSTYLE TWIN BLUSH ON (3 SHADES)</t>
        </is>
      </c>
      <c r="E506" t="inlineStr">
        <is>
          <t xml:space="preserve">INSTYLE TWIN BLUSH ON (3 SHADES). Macadamia and camellia oil, in its content help in maintaining the moisture balance of your skin.
Product Details:
Shiny and matte texture.
Gives your skin a fresh and radiant look.
Available Options:
Color: E-0002, Ety-0-6, Ee-7, Ee-1, Ee-3, Ee-4, Ee-5</t>
        </is>
      </c>
      <c r="F506" t="inlineStr">
        <is>
          <t>Beauty</t>
        </is>
      </c>
      <c r="I506" t="inlineStr">
        <is>
          <t>new</t>
        </is>
      </c>
      <c r="K506" t="n">
        <v>2590</v>
      </c>
      <c r="L506" t="n">
        <v>2072</v>
      </c>
      <c r="M506" t="inlineStr">
        <is>
          <t>FATBO-353-8681217226241</t>
        </is>
      </c>
      <c r="N506" t="inlineStr">
        <is>
          <t>https://cdn.shopify.com/s/files/1/0872/1278/5848/files/INSTYLE_TWIN_BLUSH_ON.jpg?v=1774865215</t>
        </is>
      </c>
      <c r="P506" t="inlineStr">
        <is>
          <t>CGd0ba26ac2abe</t>
        </is>
      </c>
      <c r="Q506" t="inlineStr">
        <is>
          <t>yes</t>
        </is>
      </c>
      <c r="R506" t="inlineStr">
        <is>
          <t>https://bonanzasatrangi.com/products/instyle-twin-blush-on-3-shades</t>
        </is>
      </c>
      <c r="S506" t="n">
        <v>2072</v>
      </c>
      <c r="T506" t="inlineStr">
        <is>
          <t>https://cdn.shopify.com/s/files/1/0872/1278/5848/files/INSTYLE_TWIN_BLUSH_ON.jpg?v=1774865215</t>
        </is>
      </c>
      <c r="U506" t="inlineStr">
        <is>
          <t>https://cdn.shopify.com/s/files/1/0872/1278/5848/files/INSTYLE_TWIN_BLUSH_ON.jpg?v=1774865215</t>
        </is>
      </c>
      <c r="V506" t="inlineStr">
        <is>
          <t>https://cdn.shopify.com/s/files/1/0872/1278/5848/files/INSTYLE_TWIN_BLUSH_ON.jpg?v=1774865215|https://cdn.shopify.com/s/files/1/0872/1278/5848/files/fatbo-353-2_0bf9c261-1eeb-4162-a55e-1c2a4e3a733d.jpg?v=1774865215|https://cdn.shopify.com/s/files/1/0872/1278/5848/files/fatbo-353-2b_34165f72-567d-40b4-a6dc-f590a8f856b0.jpg?v=1774865215|https://cdn.shopify.com/s/files/1/0872/1278/5848/files/fatbo-353-6_a001d20a-6ca3-4835-a0b9-ac23881749e8.jpg?v=1774865215|https://cdn.shopify.com/s/files/1/0872/1278/5848/files/fatbo-353-6b_5ee00ab3-40d1-47ad-8991-18e3e934f6f3.jpg?v=1774865215|https://cdn.shopify.com/s/files/1/0872/1278/5848/files/fatbo-353-7_544430e7-072d-4c76-bac1-1d5405ac7846.jpg?v=1774865215|https://cdn.shopify.com/s/files/1/0872/1278/5848/files/WhatsApp_Image_2025-09-26_at_3.02.04_PM.jpg?v=1774865215|https://cdn.shopify.com/s/files/1/0872/1278/5848/files/FATBO-353-1.jpg?v=1774865215|https://cdn.shopify.com/s/files/1/0872/1278/5848/files/FATBO-353-3.jpg?v=1774865215|https://cdn.shopify.com/s/files/1/0872/1278/5848/files/FATBO-353-4.jpg?v=1774865215|https://cdn.shopify.com/s/files/1/0872/1278/5848/files/FATBO-353-5.jpg?v=1774865215</t>
        </is>
      </c>
      <c r="W506" t="n">
        <v>20</v>
      </c>
      <c r="X506" t="inlineStr">
        <is>
          <t>20% Off</t>
        </is>
      </c>
      <c r="Y506" t="inlineStr">
        <is>
          <t>calculated_from_prices</t>
        </is>
      </c>
      <c r="AG506" t="inlineStr">
        <is>
          <t>[Website listing order] Website navigation/product position unverified. Original relative order retained among unknown records; no price, discount or bestseller priority substituted.</t>
        </is>
      </c>
      <c r="AM506" t="inlineStr">
        <is>
          <t>unverified</t>
        </is>
      </c>
      <c r="AN506" t="inlineStr"/>
      <c r="AO506" t="inlineStr"/>
      <c r="AP506" t="inlineStr"/>
      <c r="AQ506" t="inlineStr">
        <is>
          <t>unverified</t>
        </is>
      </c>
      <c r="AR506" t="inlineStr">
        <is>
          <t xml:space="preserve">inferred_product_name</t>
        </is>
      </c>
      <c r="AS506" t="inlineStr">
        <is>
          <t xml:space="preserve">name: INSTYLE TWIN BLUSH ON (3 SHADES)</t>
        </is>
      </c>
      <c r="AT506" t="inlineStr">
        <is>
          <t xml:space="preserve">2026-10-19T10:48:14.990803+00:00</t>
        </is>
      </c>
    </row>
    <row r="507">
      <c r="A507" s="0" t="inlineStr">
        <is>
          <t xml:space="preserve"/>
        </is>
      </c>
      <c r="B507" t="inlineStr">
        <is>
          <t>CPc2b9af9d9871</t>
        </is>
      </c>
      <c r="C507" t="inlineStr">
        <is>
          <t xml:space="preserve">Mascaras</t>
        </is>
      </c>
      <c r="D507" t="inlineStr">
        <is>
          <t>INSTYLE EYEBROW MASCARA (3 SHADES)</t>
        </is>
      </c>
      <c r="E507" t="inlineStr">
        <is>
          <t xml:space="preserve">INSTYLE EYEBROW MASCARA (3 SHADES). Model Eyebrow With Creamy Gel Texture
Product Details:
Quick And Easy Application
Protects Eyebrow Shape All Day Long
Available Options:
Color: A-1, Aa-3, E-04, E-05, E-02</t>
        </is>
      </c>
      <c r="F507" t="inlineStr">
        <is>
          <t>Beauty</t>
        </is>
      </c>
      <c r="I507" t="inlineStr">
        <is>
          <t>new</t>
        </is>
      </c>
      <c r="K507" t="n">
        <v>690</v>
      </c>
      <c r="M507" t="inlineStr">
        <is>
          <t>EYEBM-310-8681217228238</t>
        </is>
      </c>
      <c r="N507" t="inlineStr">
        <is>
          <t>https://cdn.shopify.com/s/files/1/0872/1278/5848/files/eyebm-310-1_deb204ec-f69a-4579-b99c-72ecd41be033.jpg?v=1752818308</t>
        </is>
      </c>
      <c r="P507" t="inlineStr">
        <is>
          <t>CGaca2ecf357e2</t>
        </is>
      </c>
      <c r="Q507" t="inlineStr">
        <is>
          <t>yes</t>
        </is>
      </c>
      <c r="R507" t="inlineStr">
        <is>
          <t>https://bonanzasatrangi.com/products/instyle-eyebrow-mascara-3-shades</t>
        </is>
      </c>
      <c r="T507" t="inlineStr">
        <is>
          <t>https://cdn.shopify.com/s/files/1/0872/1278/5848/files/eyebm-310-1_deb204ec-f69a-4579-b99c-72ecd41be033.jpg?v=1752818308</t>
        </is>
      </c>
      <c r="U507" t="inlineStr">
        <is>
          <t>https://cdn.shopify.com/s/files/1/0872/1278/5848/files/eyebm-310-1_deb204ec-f69a-4579-b99c-72ecd41be033.jpg?v=1752818308</t>
        </is>
      </c>
      <c r="V507" t="inlineStr">
        <is>
          <t>https://cdn.shopify.com/s/files/1/0872/1278/5848/files/eyebm-310-1_deb204ec-f69a-4579-b99c-72ecd41be033.jpg?v=1752818308|https://cdn.shopify.com/s/files/1/0872/1278/5848/files/eyebm-310-1b_2e368356-e476-4cb4-b694-368f9f9e41ac.jpg?v=1752818308|https://cdn.shopify.com/s/files/1/0872/1278/5848/files/eyebm-310-3_f064c2cd-b0cf-4e4f-a562-eb7b61ffdec9.jpg?v=1752818308|https://cdn.shopify.com/s/files/1/0872/1278/5848/files/eyebm-310-3b_958facdc-fdc3-4848-8910-f780c4709d7e.jpg?v=1752818309|https://cdn.shopify.com/s/files/1/0872/1278/5848/files/eyebm-310-3_dd7e4f32-594e-4e04-8728-318f88a7251d.jpg?v=1752818309|https://cdn.shopify.com/s/files/1/0872/1278/5848/files/EYEBM-310-002-Rs.jpg?v=1776074754|https://cdn.shopify.com/s/files/1/0872/1278/5848/files/EYEBM-310-004-Rs.jpg?v=1776074755|https://cdn.shopify.com/s/files/1/0872/1278/5848/files/EYEBM-310-005-Rs.jpg?v=1776074754</t>
        </is>
      </c>
      <c r="AG507" t="inlineStr">
        <is>
          <t>[Website listing order] Website navigation/product position unverified. Original relative order retained among unknown records; no price, discount or bestseller priority substituted.</t>
        </is>
      </c>
      <c r="AM507" t="inlineStr">
        <is>
          <t>unverified</t>
        </is>
      </c>
      <c r="AN507" t="inlineStr"/>
      <c r="AO507" t="inlineStr"/>
      <c r="AP507" t="inlineStr"/>
      <c r="AQ507" t="inlineStr">
        <is>
          <t>unverified</t>
        </is>
      </c>
      <c r="AR507" t="inlineStr">
        <is>
          <t xml:space="preserve">inferred_product_name</t>
        </is>
      </c>
      <c r="AS507" t="inlineStr">
        <is>
          <t xml:space="preserve">name: INSTYLE EYEBROW MASCARA (3 SHADES)</t>
        </is>
      </c>
      <c r="AT507" t="inlineStr">
        <is>
          <t xml:space="preserve">2026-10-19T10:48:14.991001+00:00</t>
        </is>
      </c>
    </row>
    <row r="508">
      <c r="A508" s="0" t="inlineStr">
        <is>
          <t xml:space="preserve"/>
        </is>
      </c>
      <c r="B508" t="inlineStr">
        <is>
          <t>CP69e4f95b05e5</t>
        </is>
      </c>
      <c r="C508" t="inlineStr">
        <is>
          <t xml:space="preserve">Outfits</t>
        </is>
      </c>
      <c r="D508" t="inlineStr">
        <is>
          <t>SKIN EDITOR PRIME BASE</t>
        </is>
      </c>
      <c r="E508" t="inlineStr">
        <is>
          <t xml:space="preserve">SKIN EDITOR PRIME BASE. It enables you to prep your skin smoothly for your make-up.
Product Details:
It contains Wheat germ and Jojoba oil which help in moisturizing the skin.
It is enriched with Marigold and Chamomile oil which helps in concealing skin blemishes.
Available Options:
Color: Acc-01</t>
        </is>
      </c>
      <c r="F508" t="inlineStr">
        <is>
          <t>Beauty</t>
        </is>
      </c>
      <c r="I508" t="inlineStr">
        <is>
          <t>new</t>
        </is>
      </c>
      <c r="K508" t="n">
        <v>4590</v>
      </c>
      <c r="L508" t="n">
        <v>3672</v>
      </c>
      <c r="M508" t="inlineStr">
        <is>
          <t>FAMPB-470-8681217242463</t>
        </is>
      </c>
      <c r="N508" t="inlineStr">
        <is>
          <t>https://cdn.shopify.com/s/files/1/0872/1278/5848/files/fampb-470-1_31a52945-09fc-42ee-930a-bca08e95fef7.jpg?v=1752818325</t>
        </is>
      </c>
      <c r="P508" t="inlineStr">
        <is>
          <t>CG5bd612da81d1</t>
        </is>
      </c>
      <c r="Q508" t="inlineStr">
        <is>
          <t>yes</t>
        </is>
      </c>
      <c r="R508" t="inlineStr">
        <is>
          <t>https://bonanzasatrangi.com/products/skin-editor-prime-base</t>
        </is>
      </c>
      <c r="S508" t="n">
        <v>3672</v>
      </c>
      <c r="T508" t="inlineStr">
        <is>
          <t>https://cdn.shopify.com/s/files/1/0872/1278/5848/files/fampb-470-1_31a52945-09fc-42ee-930a-bca08e95fef7.jpg?v=1752818325</t>
        </is>
      </c>
      <c r="U508" t="inlineStr">
        <is>
          <t>https://cdn.shopify.com/s/files/1/0872/1278/5848/files/fampb-470-1_31a52945-09fc-42ee-930a-bca08e95fef7.jpg?v=1752818325</t>
        </is>
      </c>
      <c r="V508" t="inlineStr">
        <is>
          <t>https://cdn.shopify.com/s/files/1/0872/1278/5848/files/fampb-470-1_31a52945-09fc-42ee-930a-bca08e95fef7.jpg?v=1752818325|https://cdn.shopify.com/s/files/1/0872/1278/5848/files/fampb-470-1b_5a82d22a-ddda-4cb2-826a-2f51de9c5b97.jpg?v=1752818325</t>
        </is>
      </c>
      <c r="W508" t="n">
        <v>20</v>
      </c>
      <c r="X508" t="inlineStr">
        <is>
          <t>20% Off</t>
        </is>
      </c>
      <c r="Y508" t="inlineStr">
        <is>
          <t>calculated_from_prices</t>
        </is>
      </c>
      <c r="AG508" t="inlineStr">
        <is>
          <t>[Website listing order] Website navigation/product position unverified. Original relative order retained among unknown records; no price, discount or bestseller priority substituted.</t>
        </is>
      </c>
      <c r="AM508" t="inlineStr">
        <is>
          <t>unverified</t>
        </is>
      </c>
      <c r="AN508" t="inlineStr"/>
      <c r="AO508" t="inlineStr"/>
      <c r="AP508" t="inlineStr"/>
      <c r="AQ508" t="inlineStr">
        <is>
          <t>unverified</t>
        </is>
      </c>
      <c r="AR508" t="inlineStr">
        <is>
          <t xml:space="preserve">inferred_prior_review</t>
        </is>
      </c>
      <c r="AS508" t="inlineStr">
        <is>
          <t xml:space="preserve">Previously reviewed unchanged source: SKIN EDITOR PRIME BASE; It enables you to prep your skin smoothly for your make-up.
It contains Wheat germ and Jojoba oil which help in moisturizing the skin.
It is enriched with Marigold and Chamomile oil which helps in concealing skin blemish</t>
        </is>
      </c>
      <c r="AT508" t="inlineStr">
        <is>
          <t xml:space="preserve">2026-10-19T10:48:14.991994+00:00</t>
        </is>
      </c>
    </row>
    <row r="509">
      <c r="A509" s="0" t="inlineStr">
        <is>
          <t xml:space="preserve"/>
        </is>
      </c>
      <c r="B509" t="inlineStr">
        <is>
          <t>CP2ab1679897c5</t>
        </is>
      </c>
      <c r="C509" t="inlineStr">
        <is>
          <t xml:space="preserve">Perfumes &amp; Fragrances</t>
        </is>
      </c>
      <c r="D509" t="inlineStr">
        <is>
          <t>VISION (100 ML)</t>
        </is>
      </c>
      <c r="E509" t="inlineStr">
        <is>
          <t xml:space="preserve">VISION (100 ML). Fragrance Notes
Product Details:
Top
Lemon, Bergamot
Heart
Lavender, Geranium
Base
Cedar, Sandalwood
Gender
For Him
Size:
100 ML
Available Options:
Size: 100 ML</t>
        </is>
      </c>
      <c r="F509" t="inlineStr">
        <is>
          <t>Fragrances</t>
        </is>
      </c>
      <c r="I509" t="inlineStr">
        <is>
          <t>new</t>
        </is>
      </c>
      <c r="K509" t="n">
        <v>5190</v>
      </c>
      <c r="L509" t="n">
        <v>3114</v>
      </c>
      <c r="M509" t="inlineStr">
        <is>
          <t>VISIO100ML-2100004211827</t>
        </is>
      </c>
      <c r="N509" t="inlineStr">
        <is>
          <t>https://cdn.shopify.com/s/files/1/0872/1278/5848/files/Vision.jpg?v=1772002383</t>
        </is>
      </c>
      <c r="P509" t="inlineStr">
        <is>
          <t>CGf921e71cba90</t>
        </is>
      </c>
      <c r="Q509" t="inlineStr">
        <is>
          <t>yes</t>
        </is>
      </c>
      <c r="R509" t="inlineStr">
        <is>
          <t>https://bonanzasatrangi.com/products/visio100ml</t>
        </is>
      </c>
      <c r="S509" t="n">
        <v>3114</v>
      </c>
      <c r="T509" t="inlineStr">
        <is>
          <t>https://cdn.shopify.com/s/files/1/0872/1278/5848/files/Vision.jpg?v=1772002383</t>
        </is>
      </c>
      <c r="U509" t="inlineStr">
        <is>
          <t>https://cdn.shopify.com/s/files/1/0872/1278/5848/files/Vision.jpg?v=1772002383</t>
        </is>
      </c>
      <c r="V509" t="inlineStr">
        <is>
          <t>https://cdn.shopify.com/s/files/1/0872/1278/5848/files/Vision.jpg?v=1772002383|https://cdn.shopify.com/s/files/1/0872/1278/5848/files/VISIO100ML-MULTIc_0cf734af-30cd-42c7-af2a-9f3ce72f9619.jpg?v=1772002383|https://cdn.shopify.com/s/files/1/0872/1278/5848/files/VISIO100ML-MULTIb_89491c37-040b-43c6-8b1a-f427400b4576.jpg?v=1772002383|https://cdn.shopify.com/s/files/1/0872/1278/5848/files/VISIO100ML-MULTI_fe37d8a4-17e1-4756-af5c-07bc16c7c965.jpg?v=1772002383|https://cdn.shopify.com/s/files/1/0464/1731/3955/files/Bergamot_97e828c9-c362-4a99-9d48-b82577cd48c6_480x480.png?v=1684925874|https://cdn.shopify.com/s/files/1/0464/1731/3955/files/Lavendar_eb3a858d-2881-441e-8c25-5c9de5dc0d24_480x480.png?v=1684925797|https://cdn.shopify.com/s/files/1/0464/1731/3955/files/Geranium_fa61731a-634d-4c5e-9741-b54dab630dfc_480x480.png?v=1684925885|https://cdn.shopify.com/s/files/1/0464/1731/3955/files/Lemon_d8e8e61f-a484-41ab-8994-17349690d547_480x480.png?v=1684925895|https://cdn.shopify.com/s/files/1/0464/1731/3955/files/Sandalwood_faf527c4-342a-4bfa-948d-b0900440e539_480x480.png?v=1684925904</t>
        </is>
      </c>
      <c r="W509" t="n">
        <v>40</v>
      </c>
      <c r="X509" t="inlineStr">
        <is>
          <t>40% Off</t>
        </is>
      </c>
      <c r="Y509" t="inlineStr">
        <is>
          <t>calculated_from_prices</t>
        </is>
      </c>
      <c r="AG509" t="inlineStr">
        <is>
          <t>[Website listing order] Website navigation/product position unverified. Original relative order retained among unknown records; no price, discount or bestseller priority substituted.</t>
        </is>
      </c>
      <c r="AM509" t="inlineStr">
        <is>
          <t>unverified</t>
        </is>
      </c>
      <c r="AN509" t="inlineStr"/>
      <c r="AO509" t="inlineStr"/>
      <c r="AP509" t="inlineStr"/>
      <c r="AQ509" t="inlineStr">
        <is>
          <t>unverified</t>
        </is>
      </c>
      <c r="AR509" t="inlineStr">
        <is>
          <t xml:space="preserve">inferred_description</t>
        </is>
      </c>
      <c r="AS509" t="inlineStr">
        <is>
          <t xml:space="preserve">description: Fragrance Notes Top Lemon, Bergamot Heart Lavender, Geranium Base Cedar, Sandalwood Gender For Him Size 100 ML</t>
        </is>
      </c>
      <c r="AT509" t="inlineStr">
        <is>
          <t xml:space="preserve">2026-10-19T10:48:14.992049+00:00</t>
        </is>
      </c>
    </row>
    <row r="510">
      <c r="A510" s="0" t="inlineStr">
        <is>
          <t xml:space="preserve"/>
        </is>
      </c>
      <c r="B510" t="inlineStr">
        <is>
          <t>CPf34ecb00dca2</t>
        </is>
      </c>
      <c r="C510" t="inlineStr">
        <is>
          <t xml:space="preserve">Perfumes &amp; Fragrances</t>
        </is>
      </c>
      <c r="D510" t="inlineStr">
        <is>
          <t>FAME (100 ML)</t>
        </is>
      </c>
      <c r="E510" t="inlineStr">
        <is>
          <t xml:space="preserve">FAME (100 ML). Fragrance Notes
Product Details:
Top
Bergamot, Ambroxan
Heart
Orris Root, Woody Notes
Base
Patchouli, Musk, Ambergris
Gender
Men
Size:
100 ML
Available Options:
Size: 100 ML</t>
        </is>
      </c>
      <c r="F510" t="inlineStr">
        <is>
          <t>Fragrances</t>
        </is>
      </c>
      <c r="I510" t="inlineStr">
        <is>
          <t>new</t>
        </is>
      </c>
      <c r="K510" t="n">
        <v>5490</v>
      </c>
      <c r="L510" t="n">
        <v>3843</v>
      </c>
      <c r="M510" t="inlineStr">
        <is>
          <t>FAME100ML-2100004221000</t>
        </is>
      </c>
      <c r="N510" t="inlineStr">
        <is>
          <t>https://cdn.shopify.com/s/files/1/0872/1278/5848/files/FAME100ML-MULTIc_6076ebf6-9c7e-4efb-81f8-3338ee770647.jpg?v=1755675288</t>
        </is>
      </c>
      <c r="P510" t="inlineStr">
        <is>
          <t>CG216455e4b17f</t>
        </is>
      </c>
      <c r="Q510" t="inlineStr">
        <is>
          <t>yes</t>
        </is>
      </c>
      <c r="R510" t="inlineStr">
        <is>
          <t>https://bonanzasatrangi.com/products/fame100ml</t>
        </is>
      </c>
      <c r="S510" t="n">
        <v>3843</v>
      </c>
      <c r="T510" t="inlineStr">
        <is>
          <t>https://cdn.shopify.com/s/files/1/0872/1278/5848/files/FAME100ML-MULTIc_6076ebf6-9c7e-4efb-81f8-3338ee770647.jpg?v=1755675288</t>
        </is>
      </c>
      <c r="U510" t="inlineStr">
        <is>
          <t>https://cdn.shopify.com/s/files/1/0872/1278/5848/files/FAME100ML-MULTIc_6076ebf6-9c7e-4efb-81f8-3338ee770647.jpg?v=1755675288</t>
        </is>
      </c>
      <c r="V510" t="inlineStr">
        <is>
          <t>https://cdn.shopify.com/s/files/1/0872/1278/5848/files/FAME100ML-MULTIc_6076ebf6-9c7e-4efb-81f8-3338ee770647.jpg?v=1755675288|https://cdn.shopify.com/s/files/1/0872/1278/5848/files/FAME100ML-MULTIb_b1d031f4-46e5-4806-8951-f8a7debcbcbf.jpg?v=1762580763|https://cdn.shopify.com/s/files/1/0872/1278/5848/files/FAME100ML-MULTI_7c2c45ea-9691-4057-aa2c-771b91ff306c.jpg?v=1762580763|https://cdn.shopify.com/s/files/1/0872/1278/5848/files/Woody_Notes_f4520814-5c9f-40ab-9e3b-453bfc89e6e6.png?v=1771328643|https://cdn.shopify.com/s/files/1/0872/1278/5848/files/Patchouli_06135127-c97f-4742-9694-581ad5936542.png?v=1771328643|https://cdn.shopify.com/s/files/1/0872/1278/5848/files/Musk_2_1f6ce284-7195-48b1-83e1-ea28ad5f9b77.png?v=1771328643|https://cdn.shopify.com/s/files/1/0872/1278/5848/files/Bergamot_3cb7694b-347a-4c50-be20-0991dfe18e88.png?v=1771328643|https://cdn.shopify.com/s/files/1/0872/1278/5848/files/Ambergris_e1365101-87f9-4688-8878-48729e9fcf43.png?v=1771328642</t>
        </is>
      </c>
      <c r="W510" t="n">
        <v>30</v>
      </c>
      <c r="X510" t="inlineStr">
        <is>
          <t>30% Off</t>
        </is>
      </c>
      <c r="Y510" t="inlineStr">
        <is>
          <t>calculated_from_prices</t>
        </is>
      </c>
      <c r="AG510" t="inlineStr">
        <is>
          <t>[Website listing order] Website navigation/product position unverified. Original relative order retained among unknown records; no price, discount or bestseller priority substituted.</t>
        </is>
      </c>
      <c r="AM510" t="inlineStr">
        <is>
          <t>unverified</t>
        </is>
      </c>
      <c r="AN510" t="inlineStr"/>
      <c r="AO510" t="inlineStr"/>
      <c r="AP510" t="inlineStr"/>
      <c r="AQ510" t="inlineStr">
        <is>
          <t>unverified</t>
        </is>
      </c>
      <c r="AR510" t="inlineStr">
        <is>
          <t xml:space="preserve">inferred_description</t>
        </is>
      </c>
      <c r="AS510" t="inlineStr">
        <is>
          <t xml:space="preserve">description: Fragrance Notes Top Bergamot, Ambroxan Heart Orris Root, Woody Notes Base Patchouli, Musk, Ambergris Gender Men Size 100 ML</t>
        </is>
      </c>
      <c r="AT510" t="inlineStr">
        <is>
          <t xml:space="preserve">2026-10-19T10:48:14.992117+00:00</t>
        </is>
      </c>
    </row>
    <row r="511">
      <c r="A511" s="0" t="inlineStr">
        <is>
          <t xml:space="preserve"/>
        </is>
      </c>
      <c r="B511" t="inlineStr">
        <is>
          <t>CPf7d396d6d154</t>
        </is>
      </c>
      <c r="C511" t="inlineStr">
        <is>
          <t xml:space="preserve">Ready-to-Wear Outfits</t>
        </is>
      </c>
      <c r="D511" t="inlineStr">
        <is>
          <t>ORANGE-KHADDAR-2 PIECE (WS1242P03)</t>
        </is>
      </c>
      <c r="E511" t="inlineStr">
        <is>
          <t xml:space="preserve">ORANGE-KHADDAR-2 PIECE (WS1242P03). Stitched 2-Piece Suit
Product Details:
Shirt
Printed Light Weight Khaddar Shirt.
Trouser
Dyed Light Weight Khaddar Trouser.
Model Height: 5'7 And She Is Wearing Size 8
Available Options:
Size: 8, 10, 12, 14, 16
Color: Orange</t>
        </is>
      </c>
      <c r="F511" t="inlineStr">
        <is>
          <t>Winter '24 Women Pret</t>
        </is>
      </c>
      <c r="I511" t="inlineStr">
        <is>
          <t>new</t>
        </is>
      </c>
      <c r="K511" t="n">
        <v>6880</v>
      </c>
      <c r="L511" t="n">
        <v>3440</v>
      </c>
      <c r="M511" t="inlineStr">
        <is>
          <t>WS1242P03-2100004685000</t>
        </is>
      </c>
      <c r="N511" t="inlineStr">
        <is>
          <t>https://cdn.shopify.com/s/files/1/0872/1278/5848/files/WS1242P03_1_defa49c0-93cb-4aa1-a2c5-1dc16030974b.jpg?v=1756896560</t>
        </is>
      </c>
      <c r="P511" t="inlineStr">
        <is>
          <t>CG0c6ede653b59,CGb95a9df603e5</t>
        </is>
      </c>
      <c r="Q511" t="inlineStr">
        <is>
          <t>yes</t>
        </is>
      </c>
      <c r="R511" t="inlineStr">
        <is>
          <t>https://bonanzasatrangi.com/products/orange-khaddar-2piece-ws1242p03</t>
        </is>
      </c>
      <c r="S511" t="n">
        <v>3440</v>
      </c>
      <c r="T511" t="inlineStr">
        <is>
          <t>https://cdn.shopify.com/s/files/1/0872/1278/5848/files/WS1242P03_1_defa49c0-93cb-4aa1-a2c5-1dc16030974b.jpg?v=1756896560</t>
        </is>
      </c>
      <c r="U511" t="inlineStr">
        <is>
          <t>https://cdn.shopify.com/s/files/1/0872/1278/5848/files/WS1242P03_1_defa49c0-93cb-4aa1-a2c5-1dc16030974b.jpg?v=1756896560</t>
        </is>
      </c>
      <c r="V511" t="inlineStr">
        <is>
          <t>https://cdn.shopify.com/s/files/1/0872/1278/5848/files/WS1242P03_1_defa49c0-93cb-4aa1-a2c5-1dc16030974b.jpg?v=1756896560|https://cdn.shopify.com/s/files/1/0872/1278/5848/files/WS1242P03_2_5ff42dc9-128d-4e31-8793-49f200c1811f.jpg?v=1756896560|https://cdn.shopify.com/s/files/1/0872/1278/5848/files/WS1242P03_3_454b4be8-477a-4ad9-bfd6-4ee2489947b6.jpg?v=1756896561|https://cdn.shopify.com/s/files/1/0872/1278/5848/files/WS1242P03_4_911f7c52-6a22-4871-b84a-c36150988ade.jpg?v=1756896561|https://cdn.shopify.com/s/files/1/0872/1278/5848/files/WS1242P03_5_1778c9e1-7379-450b-acbd-dfbed960fbfe.jpg?v=1756896561</t>
        </is>
      </c>
      <c r="W511" t="n">
        <v>50</v>
      </c>
      <c r="X511" t="inlineStr">
        <is>
          <t>50% Off</t>
        </is>
      </c>
      <c r="Y511" t="inlineStr">
        <is>
          <t>calculated_from_prices</t>
        </is>
      </c>
      <c r="AG511" t="inlineStr">
        <is>
          <t>[Website listing order] Website navigation/product position unverified. Original relative order retained among unknown records; no price, discount or bestseller priority substituted.</t>
        </is>
      </c>
      <c r="AM511" t="inlineStr">
        <is>
          <t>unverified</t>
        </is>
      </c>
      <c r="AN511" t="inlineStr"/>
      <c r="AO511" t="inlineStr"/>
      <c r="AP511" t="inlineStr"/>
      <c r="AQ511" t="inlineStr">
        <is>
          <t>unverified</t>
        </is>
      </c>
      <c r="AR511" t="inlineStr">
        <is>
          <t xml:space="preserve">inferred_description</t>
        </is>
      </c>
      <c r="AS511" t="inlineStr">
        <is>
          <t xml:space="preserve">description: ORANGE-KHADDAR-2 PIECE (WS1242P03) Stitched 2-Piece Suit Shirt Printed Light Weight Khaddar Shirt. Trouser Dyed Light Weight Khaddar Trouser. Model Height : 5'7 And She Is Wearing Size 8</t>
        </is>
      </c>
      <c r="AT511" t="inlineStr">
        <is>
          <t xml:space="preserve">2026-10-19T10:48:14.992265+00:00</t>
        </is>
      </c>
    </row>
    <row r="512">
      <c r="A512" s="0" t="inlineStr">
        <is>
          <t xml:space="preserve"/>
        </is>
      </c>
      <c r="B512" t="inlineStr">
        <is>
          <t>CPe2f703232fed</t>
        </is>
      </c>
      <c r="C512" t="inlineStr">
        <is>
          <t xml:space="preserve">Ready-to-Wear Outfits</t>
        </is>
      </c>
      <c r="D512" t="inlineStr">
        <is>
          <t>Teal-Khaddar-2 Piece (WPSDSBW25B10N43)</t>
        </is>
      </c>
      <c r="E512" t="inlineStr">
        <is>
          <t xml:space="preserve">Teal-Khaddar-2 Piece (WPSDSBW25B10N43). Stitched 2-Piece Suit
Product Details:
Shirt
Dyed Light Khaddar Drop Shoulder Loose Embroidered Shirt.
Dupatta
Printed Viscose Dupatta.
Model Height: 5'7 And She Is Wearing Size 8
Available Options:
Size: 8, 10, 12, 14, 16
Color: Blue</t>
        </is>
      </c>
      <c r="F512" t="inlineStr">
        <is>
          <t>Winter '26 Women Pret</t>
        </is>
      </c>
      <c r="I512" t="inlineStr">
        <is>
          <t>new</t>
        </is>
      </c>
      <c r="K512" t="n">
        <v>7990</v>
      </c>
      <c r="M512" t="inlineStr">
        <is>
          <t>WPSDSBW25B10N43-2100004906549</t>
        </is>
      </c>
      <c r="N512" t="inlineStr">
        <is>
          <t>https://cdn.shopify.com/s/files/1/0872/1278/5848/files/091941434449_d05c4600f90511f0837f1389a3bc4a80_output_0.jpg?v=1770116608</t>
        </is>
      </c>
      <c r="P512" t="inlineStr">
        <is>
          <t>CG3f1edc9afe7e,CG55fc0ba1e3ed</t>
        </is>
      </c>
      <c r="Q512" t="inlineStr">
        <is>
          <t>yes</t>
        </is>
      </c>
      <c r="R512" t="inlineStr">
        <is>
          <t>https://bonanzasatrangi.com/products/wpsdsbw25b10n43</t>
        </is>
      </c>
      <c r="T512" t="inlineStr">
        <is>
          <t>https://cdn.shopify.com/s/files/1/0872/1278/5848/files/091941434449_d05c4600f90511f0837f1389a3bc4a80_output_0.jpg?v=1770116608</t>
        </is>
      </c>
      <c r="U512" t="inlineStr">
        <is>
          <t>https://cdn.shopify.com/s/files/1/0872/1278/5848/files/091941434449_d05c4600f90511f0837f1389a3bc4a80_output_0.jpg?v=1770116608</t>
        </is>
      </c>
      <c r="V512" t="inlineStr">
        <is>
          <t>https://cdn.shopify.com/s/files/1/0872/1278/5848/files/091941434449_d05c4600f90511f0837f1389a3bc4a80_output_0.jpg?v=1770116608|https://cdn.shopify.com/s/files/1/0872/1278/5848/files/091959271880_dafe0d46f90511f08d97f3fbd507db0c_output_0.jpg?v=1770116625|https://cdn.shopify.com/s/files/1/0872/1278/5848/files/091941594074_d074a010f90511f08d97f3fbd507db0c_output_0.jpg?v=1770116625|https://cdn.shopify.com/s/files/1/0872/1278/5848/files/091942150398_d0c982baf90511f08d97f3fbd507db0c_output_0.jpg?v=1770116625|https://cdn.shopify.com/s/files/1/0872/1278/5848/files/091948576665_d49e1522f90511f08d97f3fbd507db0c_output_0.jpg?v=1770116625|https://cdn.shopify.com/s/files/1/0872/1278/5848/files/091949908498_d5694efef90511f0837f1389a3bc4a80_output_0.jpg?v=1770116625|https://cdn.shopify.com/s/files/1/0872/1278/5848/files/091953802123_d7bb6cdcf90511f0837f1389a3bc4a80_output_0.jpg?v=1770116625</t>
        </is>
      </c>
      <c r="AG512" t="inlineStr">
        <is>
          <t>[Website listing order] Website navigation/product position unverified. Original relative order retained among unknown records; no price, discount or bestseller priority substituted.</t>
        </is>
      </c>
      <c r="AM512" t="inlineStr">
        <is>
          <t>unverified</t>
        </is>
      </c>
      <c r="AN512" t="inlineStr"/>
      <c r="AO512" t="inlineStr"/>
      <c r="AP512" t="inlineStr"/>
      <c r="AQ512" t="inlineStr">
        <is>
          <t>unverified</t>
        </is>
      </c>
      <c r="AR512" t="inlineStr">
        <is>
          <t xml:space="preserve">inferred_description</t>
        </is>
      </c>
      <c r="AS512" t="inlineStr">
        <is>
          <t xml:space="preserve">description: Teal-Khaddar-2 Piece (WPSDSBW25B10N43) Stitched 2-Piece Suit Shirt Dyed Light Khaddar Drop Shoulder Loose Embroidered Shirt. Dupatta Printed Viscose Dupatta. Model Height: 5'7 And She Is Wearing Size 8</t>
        </is>
      </c>
      <c r="AT512" t="inlineStr">
        <is>
          <t xml:space="preserve">2026-10-19T10:48:14.992409+00:00</t>
        </is>
      </c>
    </row>
    <row r="513">
      <c r="A513" s="0" t="inlineStr">
        <is>
          <t xml:space="preserve"/>
        </is>
      </c>
      <c r="B513" t="inlineStr">
        <is>
          <t>CP8f08f8d2b3ac</t>
        </is>
      </c>
      <c r="C513" t="inlineStr">
        <is>
          <t xml:space="preserve">Ready-to-Wear Outfits</t>
        </is>
      </c>
      <c r="D513" t="inlineStr">
        <is>
          <t>Violet-Khaddar-3 Piece (WP3PSBW25HR10N14)</t>
        </is>
      </c>
      <c r="E513" t="inlineStr">
        <is>
          <t xml:space="preserve">Violet-Khaddar-3 Piece (WP3PSBW25HR10N14). Stitched 3-Piece Suit
Product Details:
Shirt
Dyed Light Khaddar Straight Shirt.
Dupatta
Printed Textured Dupatta.
Culotte
Dyed Light Khaddar Culotte.
Model Height: 5'7 And She Is Wearing Size 8
Available Options:
Size: 8, 10, 12, 14, 16
Color: Purple</t>
        </is>
      </c>
      <c r="F513" t="inlineStr">
        <is>
          <t>Winter '26 Women Pret</t>
        </is>
      </c>
      <c r="I513" t="inlineStr">
        <is>
          <t>new</t>
        </is>
      </c>
      <c r="K513" t="n">
        <v>6990</v>
      </c>
      <c r="M513" t="inlineStr">
        <is>
          <t>WP3PSBW25HR10N14-2100004903623</t>
        </is>
      </c>
      <c r="N513" t="inlineStr">
        <is>
          <t>https://cdn.shopify.com/s/files/1/0872/1278/5848/files/WP3PSBW25HR10N14-052A5789.jpg?v=1769151159</t>
        </is>
      </c>
      <c r="P513" t="inlineStr">
        <is>
          <t>CG95b84f536017,CGf35dbeaa6c0c</t>
        </is>
      </c>
      <c r="Q513" t="inlineStr">
        <is>
          <t>yes</t>
        </is>
      </c>
      <c r="R513" t="inlineStr">
        <is>
          <t>https://bonanzasatrangi.com/products/wp3psbw25hr10n14</t>
        </is>
      </c>
      <c r="T513" t="inlineStr">
        <is>
          <t>https://cdn.shopify.com/s/files/1/0872/1278/5848/files/WP3PSBW25HR10N14-052A5789.jpg?v=1769151159</t>
        </is>
      </c>
      <c r="U513" t="inlineStr">
        <is>
          <t>https://cdn.shopify.com/s/files/1/0872/1278/5848/files/WP3PSBW25HR10N14-052A5789.jpg?v=1769151159</t>
        </is>
      </c>
      <c r="V513" t="inlineStr">
        <is>
          <t>https://cdn.shopify.com/s/files/1/0872/1278/5848/files/WP3PSBW25HR10N14-052A5789.jpg?v=1769151159|https://cdn.shopify.com/s/files/1/0872/1278/5848/files/WP3PSBW25HR10N14-052A5788.jpg?v=1769151159|https://cdn.shopify.com/s/files/1/0872/1278/5848/files/WP3PSBW25HR10N14-052A5795.jpg?v=1769151151|https://cdn.shopify.com/s/files/1/0872/1278/5848/files/WP3PSBW25HR10N14-052A5799.jpg?v=1769151151|https://cdn.shopify.com/s/files/1/0872/1278/5848/files/WP3PSBW25HR10N14-052A5804.jpg?v=1769151151|https://cdn.shopify.com/s/files/1/0872/1278/5848/files/WP3PSBW25HR10N14-052A5814.jpg?v=1769151151|https://cdn.shopify.com/s/files/1/0872/1278/5848/files/WP3PSBW25HR10N14-052A5815.jpg?v=1769151152</t>
        </is>
      </c>
      <c r="AG513" t="inlineStr">
        <is>
          <t>[Website listing order] Website navigation/product position unverified. Original relative order retained among unknown records; no price, discount or bestseller priority substituted.</t>
        </is>
      </c>
      <c r="AM513" t="inlineStr">
        <is>
          <t>unverified</t>
        </is>
      </c>
      <c r="AN513" t="inlineStr"/>
      <c r="AO513" t="inlineStr"/>
      <c r="AP513" t="inlineStr"/>
      <c r="AQ513" t="inlineStr">
        <is>
          <t>unverified</t>
        </is>
      </c>
      <c r="AR513" t="inlineStr">
        <is>
          <t xml:space="preserve">inferred_description</t>
        </is>
      </c>
      <c r="AS513" t="inlineStr">
        <is>
          <t xml:space="preserve">description: Violet-Khaddar-3 Piece (WP3PSBW25HR10N14) Stitched 3-Piece Suit Shirt Dyed Light Khaddar Straight Shirt. Dupatta Printed Textured Dupatta. Culotte Dyed Light Khaddar Culotte. Model Height: 5'7 And She Is Wearing Size 8</t>
        </is>
      </c>
      <c r="AT513" t="inlineStr">
        <is>
          <t xml:space="preserve">2026-10-19T10:48:14.992565+00:00</t>
        </is>
      </c>
    </row>
    <row r="514">
      <c r="A514" s="0" t="inlineStr">
        <is>
          <t xml:space="preserve"/>
        </is>
      </c>
      <c r="B514" t="inlineStr">
        <is>
          <t>CP33da21fa5a7d</t>
        </is>
      </c>
      <c r="C514" t="inlineStr">
        <is>
          <t xml:space="preserve">Ready-to-Wear Outfits</t>
        </is>
      </c>
      <c r="D514" t="inlineStr">
        <is>
          <t>Green-Lawn-2 Piece (WU2PPBS26B2M4P)</t>
        </is>
      </c>
      <c r="E514" t="inlineStr">
        <is>
          <t xml:space="preserve">Green-Lawn-2 Piece (WU2PPBS26B2M4P). Stitched 2-Piece Suit
Product Details:
Shirt
Printed Slub Lawn Short Panel Shirt.
Shalwar
Printed Cambric Shalwar.
Model Height: 5'7 And She Is Wearing Size 12
Available Options:
Size: 8, 10, 12, 14, 16
Color: Green</t>
        </is>
      </c>
      <c r="F514" t="inlineStr">
        <is>
          <t>Summer '26 Women Pret</t>
        </is>
      </c>
      <c r="I514" t="inlineStr">
        <is>
          <t>new</t>
        </is>
      </c>
      <c r="K514" t="n">
        <v>6990</v>
      </c>
      <c r="L514" t="n">
        <v>4194</v>
      </c>
      <c r="M514" t="inlineStr">
        <is>
          <t>WU2PPBS26B2M4P-2100005011747</t>
        </is>
      </c>
      <c r="N514" t="inlineStr">
        <is>
          <t>https://cdn.shopify.com/s/files/1/0872/1278/5848/files/WU2PPBS26B2M4P_2.jpg?v=1789036025</t>
        </is>
      </c>
      <c r="P514" t="inlineStr">
        <is>
          <t>CG45714bb771a3,CGaa92640399a5</t>
        </is>
      </c>
      <c r="Q514" t="inlineStr">
        <is>
          <t>yes</t>
        </is>
      </c>
      <c r="R514" t="inlineStr">
        <is>
          <t>https://bonanzasatrangi.com/products/wu2ppbs26b2m4p</t>
        </is>
      </c>
      <c r="S514" t="n">
        <v>4194</v>
      </c>
      <c r="T514" t="inlineStr">
        <is>
          <t>https://cdn.shopify.com/s/files/1/0872/1278/5848/files/WU2PPBS26B2M4P_2.jpg?v=1789036025</t>
        </is>
      </c>
      <c r="U514" t="inlineStr">
        <is>
          <t>https://cdn.shopify.com/s/files/1/0872/1278/5848/files/WU2PPBS26B2M4P_2.jpg?v=1789036025</t>
        </is>
      </c>
      <c r="V514" t="inlineStr">
        <is>
          <t>https://cdn.shopify.com/s/files/1/0872/1278/5848/files/WU2PPBS26B2M4P_2.jpg?v=1789036025|https://cdn.shopify.com/s/files/1/0872/1278/5848/files/WU2PPBS26B2M4P_1.jpg?v=1789036025|https://cdn.shopify.com/s/files/1/0872/1278/5848/files/WU2PPBS26B2M4P_3.jpg?v=1789036025|https://cdn.shopify.com/s/files/1/0872/1278/5848/files/WU2PPBS26B2M4P_5.jpg?v=1789036025|https://cdn.shopify.com/s/files/1/0872/1278/5848/files/WU2PPBS26B2M4P_4.jpg?v=1789036025</t>
        </is>
      </c>
      <c r="W514" t="n">
        <v>40</v>
      </c>
      <c r="X514" t="inlineStr">
        <is>
          <t>40% Off</t>
        </is>
      </c>
      <c r="Y514" t="inlineStr">
        <is>
          <t>calculated_from_prices</t>
        </is>
      </c>
      <c r="AG514" t="inlineStr">
        <is>
          <t>[Website listing order] Website navigation/product position unverified. Original relative order retained among unknown records; no price, discount or bestseller priority substituted.</t>
        </is>
      </c>
      <c r="AM514" t="inlineStr">
        <is>
          <t>unverified</t>
        </is>
      </c>
      <c r="AN514" t="inlineStr"/>
      <c r="AO514" t="inlineStr"/>
      <c r="AP514" t="inlineStr"/>
      <c r="AQ514" t="inlineStr">
        <is>
          <t>unverified</t>
        </is>
      </c>
      <c r="AR514" t="inlineStr">
        <is>
          <t xml:space="preserve">inferred_description</t>
        </is>
      </c>
      <c r="AS514" t="inlineStr">
        <is>
          <t xml:space="preserve">description: Green-Lawn-2 Piece (WU2PPBS26B2M4P) Stitched 2-Piece Suit Shirt Printed Slub Lawn Short Panel Shirt. Shalwar Printed Cambric Shalwar. Model Height: 5'7 And She Is Wearing Size 12</t>
        </is>
      </c>
      <c r="AT514" t="inlineStr">
        <is>
          <t xml:space="preserve">2026-10-19T10:48:14.992705+00:00</t>
        </is>
      </c>
    </row>
    <row r="515">
      <c r="A515" s="0" t="inlineStr">
        <is>
          <t xml:space="preserve"/>
        </is>
      </c>
      <c r="B515" t="inlineStr">
        <is>
          <t>CP3c5f15ca530f</t>
        </is>
      </c>
      <c r="C515" t="inlineStr">
        <is>
          <t xml:space="preserve">Ready-to-Wear Outfits</t>
        </is>
      </c>
      <c r="D515" t="inlineStr">
        <is>
          <t>Purple-Khaddar-3 Piece (WP3PSBS26B2M37)</t>
        </is>
      </c>
      <c r="E515" t="inlineStr">
        <is>
          <t xml:space="preserve">Purple-Khaddar-3 Piece (WP3PSBS26B2M37). Stitched 3-Piece Suit
Product Details:
Shirt
Dyed Cotton Straight Embroidered Shirt.
Dupatta
Printed Dupatta.
Trouser
Dyed Cotton Linen Trouser.
Model Height: 5'7 And She Is Wearing Size 12
Available Options:
Size: 8, 10, 12, 14, 16
Color: Purple</t>
        </is>
      </c>
      <c r="F515" t="inlineStr">
        <is>
          <t>Winter '26 Women Pret</t>
        </is>
      </c>
      <c r="I515" t="inlineStr">
        <is>
          <t>new</t>
        </is>
      </c>
      <c r="K515" t="n">
        <v>12990</v>
      </c>
      <c r="M515" t="inlineStr">
        <is>
          <t>WP3PSBS26B2M37-2100005011846</t>
        </is>
      </c>
      <c r="N515" t="inlineStr">
        <is>
          <t>https://cdn.shopify.com/s/files/1/0872/1278/5848/files/WP3PSBS26B2M37_2.jpg?v=1789036188</t>
        </is>
      </c>
      <c r="P515" t="inlineStr">
        <is>
          <t>CG848c7c988233,CG85c606c3e7e7</t>
        </is>
      </c>
      <c r="Q515" t="inlineStr">
        <is>
          <t>yes</t>
        </is>
      </c>
      <c r="R515" t="inlineStr">
        <is>
          <t>https://bonanzasatrangi.com/products/wp3psbs26b2m37</t>
        </is>
      </c>
      <c r="T515" t="inlineStr">
        <is>
          <t>https://cdn.shopify.com/s/files/1/0872/1278/5848/files/WP3PSBS26B2M37_2.jpg?v=1789036188</t>
        </is>
      </c>
      <c r="U515" t="inlineStr">
        <is>
          <t>https://cdn.shopify.com/s/files/1/0872/1278/5848/files/WP3PSBS26B2M37_2.jpg?v=1789036188</t>
        </is>
      </c>
      <c r="V515" t="inlineStr">
        <is>
          <t>https://cdn.shopify.com/s/files/1/0872/1278/5848/files/WP3PSBS26B2M37_2.jpg?v=1789036188|https://cdn.shopify.com/s/files/1/0872/1278/5848/files/WP3PSBS26B2M37_1.jpg?v=1789036188|https://cdn.shopify.com/s/files/1/0872/1278/5848/files/WP3PSBS26B2M37_3.jpg?v=1789036189|https://cdn.shopify.com/s/files/1/0872/1278/5848/files/WP3PSBS26B2M37_5.jpg?v=1789036188|https://cdn.shopify.com/s/files/1/0872/1278/5848/files/WP3PSBS26B2M37_4.jpg?v=1789036188</t>
        </is>
      </c>
      <c r="AG515" t="inlineStr">
        <is>
          <t>[Website listing order] Website navigation/product position unverified. Original relative order retained among unknown records; no price, discount or bestseller priority substituted.</t>
        </is>
      </c>
      <c r="AM515" t="inlineStr">
        <is>
          <t>unverified</t>
        </is>
      </c>
      <c r="AN515" t="inlineStr"/>
      <c r="AO515" t="inlineStr"/>
      <c r="AP515" t="inlineStr"/>
      <c r="AQ515" t="inlineStr">
        <is>
          <t>unverified</t>
        </is>
      </c>
      <c r="AR515" t="inlineStr">
        <is>
          <t xml:space="preserve">inferred_description</t>
        </is>
      </c>
      <c r="AS515" t="inlineStr">
        <is>
          <t xml:space="preserve">description: Purple-Khaddar-3 Piece (WP3PSBS26B2M37) Stitched 3-Piece Suit Shirt Dyed Cotton Straight Embroidered Shirt. Dupatta Printed Dupatta. Trouser Dyed Cotton Linen Trouser. Model Height: 5'7 And She Is Wearing Size 12</t>
        </is>
      </c>
      <c r="AT515" t="inlineStr">
        <is>
          <t xml:space="preserve">2026-10-19T10:48:14.992853+00:00</t>
        </is>
      </c>
    </row>
    <row r="516">
      <c r="A516" s="0" t="inlineStr">
        <is>
          <t xml:space="preserve"/>
        </is>
      </c>
      <c r="B516" t="inlineStr">
        <is>
          <t>CPa96d6df46e62</t>
        </is>
      </c>
      <c r="C516" t="inlineStr">
        <is>
          <t xml:space="preserve">Ready-to-Wear Outfits</t>
        </is>
      </c>
      <c r="D516" t="inlineStr">
        <is>
          <t>Mustard-Lurex Net-3 Piece (WP3PSFS26F2M5)</t>
        </is>
      </c>
      <c r="E516" t="inlineStr">
        <is>
          <t xml:space="preserve">Mustard-Lurex Net-3 Piece (WP3PSFS26F2M5). Stitched 3-Piece Suit
Product Details:
Shirt
Printed Lurex Net Straight Embroidered Shirt.
Dupatta
Dyed Cotton Net Embroidered Dupatta.
Culotte
Dyed Cotton Silk Culotte.
Model Height: 5'7 And She Is Wearing Size 12
Available Options:
Size: 8, 10, 12, 14, 16
Color: Mustard</t>
        </is>
      </c>
      <c r="F516" t="inlineStr">
        <is>
          <t>Winter '26 Women Pret</t>
        </is>
      </c>
      <c r="I516" t="inlineStr">
        <is>
          <t>new</t>
        </is>
      </c>
      <c r="K516" t="n">
        <v>12990</v>
      </c>
      <c r="M516" t="inlineStr">
        <is>
          <t>WP3PSFS26F2M5-2100005008228</t>
        </is>
      </c>
      <c r="N516" t="inlineStr">
        <is>
          <t>https://cdn.shopify.com/s/files/1/0872/1278/5848/files/WP3PSFS26F2M5_5.jpg?v=1789035992</t>
        </is>
      </c>
      <c r="P516" t="inlineStr">
        <is>
          <t>CG20e1efae2778,CGadfb0e5a4048</t>
        </is>
      </c>
      <c r="Q516" t="inlineStr">
        <is>
          <t>yes</t>
        </is>
      </c>
      <c r="R516" t="inlineStr">
        <is>
          <t>https://bonanzasatrangi.com/products/wp3psfs26f2m5</t>
        </is>
      </c>
      <c r="T516" t="inlineStr">
        <is>
          <t>https://cdn.shopify.com/s/files/1/0872/1278/5848/files/WP3PSFS26F2M5_5.jpg?v=1789035992</t>
        </is>
      </c>
      <c r="U516" t="inlineStr">
        <is>
          <t>https://cdn.shopify.com/s/files/1/0872/1278/5848/files/WP3PSFS26F2M5_5.jpg?v=1789035992</t>
        </is>
      </c>
      <c r="V516" t="inlineStr">
        <is>
          <t>https://cdn.shopify.com/s/files/1/0872/1278/5848/files/WP3PSFS26F2M5_5.jpg?v=1789035992|https://cdn.shopify.com/s/files/1/0872/1278/5848/files/WP3PSFS26F2M5_4.jpg?v=1789035991|https://cdn.shopify.com/s/files/1/0872/1278/5848/files/WP3PSFS26F2M5_1.jpg?v=1789035992|https://cdn.shopify.com/s/files/1/0872/1278/5848/files/WP3PSFS26F2M5_3.jpg?v=1789035991|https://cdn.shopify.com/s/files/1/0872/1278/5848/files/WP3PSFS26F2M5_2.jpg?v=1789035991</t>
        </is>
      </c>
      <c r="AG516" t="inlineStr">
        <is>
          <t>[Website listing order] Website navigation/product position unverified. Original relative order retained among unknown records; no price, discount or bestseller priority substituted.</t>
        </is>
      </c>
      <c r="AM516" t="inlineStr">
        <is>
          <t>unverified</t>
        </is>
      </c>
      <c r="AN516" t="inlineStr"/>
      <c r="AO516" t="inlineStr"/>
      <c r="AP516" t="inlineStr"/>
      <c r="AQ516" t="inlineStr">
        <is>
          <t>unverified</t>
        </is>
      </c>
      <c r="AR516" t="inlineStr">
        <is>
          <t xml:space="preserve">inferred_description</t>
        </is>
      </c>
      <c r="AS516" t="inlineStr">
        <is>
          <t xml:space="preserve">description: Mustard-Lurex Net-3 Piece (WP3PSFS26F2M5) Stitched 3-Piece Suit Shirt Printed Lurex Net Straight Embroidered Shirt. Dupatta Dyed Cotton Net Embroidered Dupatta. Culotte Dyed Cotton Silk Culotte. Model Height: 5'7 And She Is Wearing Size 12</t>
        </is>
      </c>
      <c r="AT516" t="inlineStr">
        <is>
          <t xml:space="preserve">2026-10-19T10:48:14.993013+00:00</t>
        </is>
      </c>
    </row>
    <row r="517">
      <c r="A517" s="0" t="inlineStr">
        <is>
          <t xml:space="preserve"/>
        </is>
      </c>
      <c r="B517" t="inlineStr">
        <is>
          <t>CPcd502b412b40</t>
        </is>
      </c>
      <c r="C517" t="inlineStr">
        <is>
          <t xml:space="preserve">Ready-to-Wear Outfits</t>
        </is>
      </c>
      <c r="D517" t="inlineStr">
        <is>
          <t>Pink-Fancy Lawn-2 Piece (WP2PSBS26HR2M42)</t>
        </is>
      </c>
      <c r="E517" t="inlineStr">
        <is>
          <t xml:space="preserve">Pink-Fancy Lawn-2 Piece (WP2PSBS26HR2M42). Stitched 2-Piece Suit
Product Details:
Shirt
Dyed Fancy Lawn Shirt.
Culotte
Dyed Cambric Culotte.
Model Height: 5'7 And She Is Wearing Size 12
Available Options:
Size: 8, 10, 12, 14, 16
Color: Pink</t>
        </is>
      </c>
      <c r="F517" t="inlineStr">
        <is>
          <t>Summer '26 Women Pret</t>
        </is>
      </c>
      <c r="I517" t="inlineStr">
        <is>
          <t>new</t>
        </is>
      </c>
      <c r="K517" t="n">
        <v>6990</v>
      </c>
      <c r="L517" t="n">
        <v>4194</v>
      </c>
      <c r="M517" t="inlineStr">
        <is>
          <t>WP2PSBS26HR2M42-2100005007252</t>
        </is>
      </c>
      <c r="N517" t="inlineStr">
        <is>
          <t>https://cdn.shopify.com/s/files/1/0872/1278/5848/files/WP2PSBS26HR2M42_5.jpg?v=1789036150</t>
        </is>
      </c>
      <c r="P517" t="inlineStr">
        <is>
          <t>CG16c2e7dd318b,CG98524b18903f</t>
        </is>
      </c>
      <c r="Q517" t="inlineStr">
        <is>
          <t>yes</t>
        </is>
      </c>
      <c r="R517" t="inlineStr">
        <is>
          <t>https://bonanzasatrangi.com/products/wp2psbs26hr2m42</t>
        </is>
      </c>
      <c r="S517" t="n">
        <v>4194</v>
      </c>
      <c r="T517" t="inlineStr">
        <is>
          <t>https://cdn.shopify.com/s/files/1/0872/1278/5848/files/WP2PSBS26HR2M42_5.jpg?v=1789036150</t>
        </is>
      </c>
      <c r="U517" t="inlineStr">
        <is>
          <t>https://cdn.shopify.com/s/files/1/0872/1278/5848/files/WP2PSBS26HR2M42_5.jpg?v=1789036150</t>
        </is>
      </c>
      <c r="V517" t="inlineStr">
        <is>
          <t>https://cdn.shopify.com/s/files/1/0872/1278/5848/files/WP2PSBS26HR2M42_5.jpg?v=1789036150|https://cdn.shopify.com/s/files/1/0872/1278/5848/files/WP2PSBS26HR2M42_4.jpg?v=1789036150|https://cdn.shopify.com/s/files/1/0872/1278/5848/files/WP2PSBS26HR2M42_1.jpg?v=1789036150|https://cdn.shopify.com/s/files/1/0872/1278/5848/files/WP2PSBS26HR2M42_3.jpg?v=1789036150|https://cdn.shopify.com/s/files/1/0872/1278/5848/files/WP2PSBS26HR2M42_2.jpg?v=1789036150</t>
        </is>
      </c>
      <c r="W517" t="n">
        <v>40</v>
      </c>
      <c r="X517" t="inlineStr">
        <is>
          <t>40% Off</t>
        </is>
      </c>
      <c r="Y517" t="inlineStr">
        <is>
          <t>calculated_from_prices</t>
        </is>
      </c>
      <c r="AG517" t="inlineStr">
        <is>
          <t>[Website listing order] Website navigation/product position unverified. Original relative order retained among unknown records; no price, discount or bestseller priority substituted.</t>
        </is>
      </c>
      <c r="AM517" t="inlineStr">
        <is>
          <t>unverified</t>
        </is>
      </c>
      <c r="AN517" t="inlineStr"/>
      <c r="AO517" t="inlineStr"/>
      <c r="AP517" t="inlineStr"/>
      <c r="AQ517" t="inlineStr">
        <is>
          <t>unverified</t>
        </is>
      </c>
      <c r="AR517" t="inlineStr">
        <is>
          <t xml:space="preserve">inferred_description</t>
        </is>
      </c>
      <c r="AS517" t="inlineStr">
        <is>
          <t xml:space="preserve">description: Pink-Fancy Lawn-2 Piece (WP2PSBS26HR2M42) Stitched 2-Piece Suit Shirt Dyed Fancy Lawn Shirt. Culotte Dyed Cambric Culotte. Model Height: 5'7 And She Is Wearing Size 12</t>
        </is>
      </c>
      <c r="AT517" t="inlineStr">
        <is>
          <t xml:space="preserve">2026-10-19T10:48:14.993214+00:00</t>
        </is>
      </c>
    </row>
    <row r="518">
      <c r="A518" s="0" t="inlineStr">
        <is>
          <t xml:space="preserve"/>
        </is>
      </c>
      <c r="B518" t="inlineStr">
        <is>
          <t>CP8375012ac01c</t>
        </is>
      </c>
      <c r="C518" t="inlineStr">
        <is>
          <t xml:space="preserve">Ready-to-Wear Outfits</t>
        </is>
      </c>
      <c r="D518" t="inlineStr">
        <is>
          <t>Mustard-Self Jacquard-3 Piece (WP3PSBS26B5J12)</t>
        </is>
      </c>
      <c r="E518" t="inlineStr">
        <is>
          <t xml:space="preserve">Mustard-Self Jacquard-3 Piece (WP3PSBS26B5J12). Stitched 3-Piece Suit
Product Details:
Shirt
Dyed Self Jacquard A-Line Embroidered Shirt.
Dupatta
Printed Chiffon Dupatta.
Culotte
Dyed Cambric Culotte.
Model Height: 5'7 And She Is Wearing Size 12
Available Options:
Size: 8, 10, 12, 14, 16
Color: Mustard</t>
        </is>
      </c>
      <c r="F518" t="inlineStr">
        <is>
          <t>Winter '26 Women Pret</t>
        </is>
      </c>
      <c r="I518" t="inlineStr">
        <is>
          <t>new</t>
        </is>
      </c>
      <c r="K518" t="n">
        <v>11990</v>
      </c>
      <c r="M518" t="inlineStr">
        <is>
          <t>WP3PSBS26B5J12-2100005007108</t>
        </is>
      </c>
      <c r="N518" t="inlineStr">
        <is>
          <t>https://cdn.shopify.com/s/files/1/0872/1278/5848/files/WP3PSBS26B5J12_5.jpg?v=1788515815</t>
        </is>
      </c>
      <c r="P518" t="inlineStr">
        <is>
          <t>CGf71cc205ab2d,CGa9b2bafb2297</t>
        </is>
      </c>
      <c r="Q518" t="inlineStr">
        <is>
          <t>yes</t>
        </is>
      </c>
      <c r="R518" t="inlineStr">
        <is>
          <t>https://bonanzasatrangi.com/products/wp3psbs26b5j12</t>
        </is>
      </c>
      <c r="T518" t="inlineStr">
        <is>
          <t>https://cdn.shopify.com/s/files/1/0872/1278/5848/files/WP3PSBS26B5J12_5.jpg?v=1788515815</t>
        </is>
      </c>
      <c r="U518" t="inlineStr">
        <is>
          <t>https://cdn.shopify.com/s/files/1/0872/1278/5848/files/WP3PSBS26B5J12_5.jpg?v=1788515815</t>
        </is>
      </c>
      <c r="V518" t="inlineStr">
        <is>
          <t>https://cdn.shopify.com/s/files/1/0872/1278/5848/files/WP3PSBS26B5J12_5.jpg?v=1788515815|https://cdn.shopify.com/s/files/1/0872/1278/5848/files/WP3PSBS26B5J12_3.jpg?v=1788515815|https://cdn.shopify.com/s/files/1/0872/1278/5848/files/WP3PSBS26B5J12_1.jpg?v=1788515816|https://cdn.shopify.com/s/files/1/0872/1278/5848/files/WP3PSBS26B5J12_4.jpg?v=1788515816|https://cdn.shopify.com/s/files/1/0872/1278/5848/files/WP3PSBS26B5J12_2.jpg?v=1788515816</t>
        </is>
      </c>
      <c r="AG518" t="inlineStr">
        <is>
          <t>[Website listing order] Website navigation/product position unverified. Original relative order retained among unknown records; no price, discount or bestseller priority substituted.</t>
        </is>
      </c>
      <c r="AM518" t="inlineStr">
        <is>
          <t>unverified</t>
        </is>
      </c>
      <c r="AN518" t="inlineStr"/>
      <c r="AO518" t="inlineStr"/>
      <c r="AP518" t="inlineStr"/>
      <c r="AQ518" t="inlineStr">
        <is>
          <t>unverified</t>
        </is>
      </c>
      <c r="AR518" t="inlineStr">
        <is>
          <t xml:space="preserve">inferred_description</t>
        </is>
      </c>
      <c r="AS518" t="inlineStr">
        <is>
          <t xml:space="preserve">description: Mustard-Self Jacquard-3 Piece (WP3PSBS26B5J12) Stitched 3-Piece Suit Shirt Dyed Self Jacquard A-Line Embroidered Shirt. Dupatta Printed Chiffon Dupatta. Culotte Dyed Cambric Culotte. Model Height: 5'7 And She Is Wearing Size 12</t>
        </is>
      </c>
      <c r="AT518" t="inlineStr">
        <is>
          <t xml:space="preserve">2026-10-19T10:48:14.993380+00:00</t>
        </is>
      </c>
    </row>
    <row r="519">
      <c r="A519" s="0" t="inlineStr">
        <is>
          <t xml:space="preserve"/>
        </is>
      </c>
      <c r="B519" t="inlineStr">
        <is>
          <t>CP260ed5cf40a2</t>
        </is>
      </c>
      <c r="C519" t="inlineStr">
        <is>
          <t xml:space="preserve">Ready-to-Wear Outfits</t>
        </is>
      </c>
      <c r="D519" t="inlineStr">
        <is>
          <t>Black-Self Jacquard-2 Piece (WP2PSBS26B4M8)</t>
        </is>
      </c>
      <c r="E519" t="inlineStr">
        <is>
          <t xml:space="preserve">Black-Self Jacquard-2 Piece (WP2PSBS26B4M8). Stitched 2-Piece Suit
Product Details:
Shirt
Dyed Self Jacquard Straight Embroidered Shirt.
Culotte
Dyed Self Jacquard Culotte.
Model Height: 5'7 And She Is Wearing Size 12
Available Options:
Size: 8, 10, 12, 14, 16
Color: Black</t>
        </is>
      </c>
      <c r="F519" t="inlineStr">
        <is>
          <t>Winter '26 Women Pret</t>
        </is>
      </c>
      <c r="I519" t="inlineStr">
        <is>
          <t>new</t>
        </is>
      </c>
      <c r="K519" t="n">
        <v>7990</v>
      </c>
      <c r="M519" t="inlineStr">
        <is>
          <t>WP2PSBS26B4M8-2100005006897</t>
        </is>
      </c>
      <c r="N519" t="inlineStr">
        <is>
          <t>https://cdn.shopify.com/s/files/1/0872/1278/5848/files/WP2PSBS26B4M8_1.jpg?v=1788237042</t>
        </is>
      </c>
      <c r="P519" t="inlineStr">
        <is>
          <t>CGa21b79b1702c,CG1e7deb9b70f4</t>
        </is>
      </c>
      <c r="Q519" t="inlineStr">
        <is>
          <t>yes</t>
        </is>
      </c>
      <c r="R519" t="inlineStr">
        <is>
          <t>https://bonanzasatrangi.com/products/wp2psbs26b4m8</t>
        </is>
      </c>
      <c r="T519" t="inlineStr">
        <is>
          <t>https://cdn.shopify.com/s/files/1/0872/1278/5848/files/WP2PSBS26B4M8_1.jpg?v=1788237042</t>
        </is>
      </c>
      <c r="U519" t="inlineStr">
        <is>
          <t>https://cdn.shopify.com/s/files/1/0872/1278/5848/files/WP2PSBS26B4M8_1.jpg?v=1788237042</t>
        </is>
      </c>
      <c r="V519" t="inlineStr">
        <is>
          <t>https://cdn.shopify.com/s/files/1/0872/1278/5848/files/WP2PSBS26B4M8_1.jpg?v=1788237042|https://cdn.shopify.com/s/files/1/0872/1278/5848/files/WP2PSBS26B4M8_3.jpg?v=1788237042|https://cdn.shopify.com/s/files/1/0872/1278/5848/files/WP2PSBS26B4M8_4.jpg?v=1788237043|https://cdn.shopify.com/s/files/1/0872/1278/5848/files/WP2PSBS26B4M8_5.jpg?v=1788237042|https://cdn.shopify.com/s/files/1/0872/1278/5848/files/WP2PSBS26B4M8_2.jpg?v=1788237042</t>
        </is>
      </c>
      <c r="AG519" t="inlineStr">
        <is>
          <t>[Website listing order] Website navigation/product position unverified. Original relative order retained among unknown records; no price, discount or bestseller priority substituted.</t>
        </is>
      </c>
      <c r="AM519" t="inlineStr">
        <is>
          <t>unverified</t>
        </is>
      </c>
      <c r="AN519" t="inlineStr"/>
      <c r="AO519" t="inlineStr"/>
      <c r="AP519" t="inlineStr"/>
      <c r="AQ519" t="inlineStr">
        <is>
          <t>unverified</t>
        </is>
      </c>
      <c r="AR519" t="inlineStr">
        <is>
          <t xml:space="preserve">inferred_description</t>
        </is>
      </c>
      <c r="AS519" t="inlineStr">
        <is>
          <t xml:space="preserve">description: Black-Self Jacquard-2 Piece (WP2PSBS26B4M8) Stitched 2-Piece Suit Shirt Dyed Self Jacquard Straight Embroidered Shirt. Culotte Dyed Self Jacquard Culotte. Model Height: 5'7 And She Is Wearing Size 12</t>
        </is>
      </c>
      <c r="AT519" t="inlineStr">
        <is>
          <t xml:space="preserve">2026-10-19T10:48:14.993527+00:00</t>
        </is>
      </c>
    </row>
    <row r="520">
      <c r="A520" s="0" t="inlineStr">
        <is>
          <t xml:space="preserve"/>
        </is>
      </c>
      <c r="B520" t="inlineStr">
        <is>
          <t>CP789beed3ff49</t>
        </is>
      </c>
      <c r="C520" t="inlineStr">
        <is>
          <t xml:space="preserve">Ready-to-Wear Outfits</t>
        </is>
      </c>
      <c r="D520" t="inlineStr">
        <is>
          <t>Teal-Self Jacquard-3 Piece (WUS25E3124P)</t>
        </is>
      </c>
      <c r="E520" t="inlineStr">
        <is>
          <t xml:space="preserve">Teal-Self Jacquard-3 Piece (WUS25E3124P). Stitched 3-Piece Suit
Product Details:
Shirt
Dyed Self Jacquard Straight Embroidered Shirt.
Dupatta
Yarn Dyed Dupatta.
Culotte
Dyed Cambric Culotte.
Model Height: 5'7 And She Is Wearing Size 12
Available Options:
Size: 8, 10, 12, 14, 16
Color: Teal</t>
        </is>
      </c>
      <c r="F520" t="inlineStr">
        <is>
          <t>Winter '26 Women Pret</t>
        </is>
      </c>
      <c r="I520" t="inlineStr">
        <is>
          <t>new</t>
        </is>
      </c>
      <c r="K520" t="n">
        <v>12990</v>
      </c>
      <c r="L520" t="n">
        <v>9093</v>
      </c>
      <c r="M520" t="inlineStr">
        <is>
          <t>WUS25E3124P-2100005006798</t>
        </is>
      </c>
      <c r="N520" t="inlineStr">
        <is>
          <t>https://cdn.shopify.com/s/files/1/0872/1278/5848/files/WUS25E3124P_2.jpg?v=1788237569</t>
        </is>
      </c>
      <c r="P520" t="inlineStr">
        <is>
          <t>CGdc7b279b63f2,CG17d168661136</t>
        </is>
      </c>
      <c r="Q520" t="inlineStr">
        <is>
          <t>yes</t>
        </is>
      </c>
      <c r="R520" t="inlineStr">
        <is>
          <t>https://bonanzasatrangi.com/products/wus25e3124p</t>
        </is>
      </c>
      <c r="S520" t="n">
        <v>9093</v>
      </c>
      <c r="T520" t="inlineStr">
        <is>
          <t>https://cdn.shopify.com/s/files/1/0872/1278/5848/files/WUS25E3124P_2.jpg?v=1788237569</t>
        </is>
      </c>
      <c r="U520" t="inlineStr">
        <is>
          <t>https://cdn.shopify.com/s/files/1/0872/1278/5848/files/WUS25E3124P_2.jpg?v=1788237569</t>
        </is>
      </c>
      <c r="V520" t="inlineStr">
        <is>
          <t>https://cdn.shopify.com/s/files/1/0872/1278/5848/files/WUS25E3124P_2.jpg?v=1788237569|https://cdn.shopify.com/s/files/1/0872/1278/5848/files/WUS25E3124P_4.jpg?v=1788237569|https://cdn.shopify.com/s/files/1/0872/1278/5848/files/WUS25E3124P_5.jpg?v=1788237569|https://cdn.shopify.com/s/files/1/0872/1278/5848/files/WUS25E3124P_1.jpg?v=1788237569|https://cdn.shopify.com/s/files/1/0872/1278/5848/files/WUS25E3124P_6.jpg?v=1788237569|https://cdn.shopify.com/s/files/1/0872/1278/5848/files/WUS25E3124P_3.jpg?v=1788237569</t>
        </is>
      </c>
      <c r="W520" t="n">
        <v>30</v>
      </c>
      <c r="X520" t="inlineStr">
        <is>
          <t>30% Off</t>
        </is>
      </c>
      <c r="Y520" t="inlineStr">
        <is>
          <t>calculated_from_prices</t>
        </is>
      </c>
      <c r="AG520" t="inlineStr">
        <is>
          <t>[Website listing order] Website navigation/product position unverified. Original relative order retained among unknown records; no price, discount or bestseller priority substituted.</t>
        </is>
      </c>
      <c r="AM520" t="inlineStr">
        <is>
          <t>unverified</t>
        </is>
      </c>
      <c r="AN520" t="inlineStr"/>
      <c r="AO520" t="inlineStr"/>
      <c r="AP520" t="inlineStr"/>
      <c r="AQ520" t="inlineStr">
        <is>
          <t>unverified</t>
        </is>
      </c>
      <c r="AR520" t="inlineStr">
        <is>
          <t xml:space="preserve">inferred_description</t>
        </is>
      </c>
      <c r="AS520" t="inlineStr">
        <is>
          <t xml:space="preserve">description: Teal-Self Jacquard-3 Piece (WUS25E3124P) Stitched 3-Piece Suit Shirt Dyed Self Jacquard Straight Embroidered Shirt. Dupatta Yarn Dyed Dupatta. Culotte Dyed Cambric Culotte. Model Height: 5'7 And She Is Wearing Size 12</t>
        </is>
      </c>
      <c r="AT520" t="inlineStr">
        <is>
          <t xml:space="preserve">2026-10-19T10:48:14.993677+00:00</t>
        </is>
      </c>
    </row>
    <row r="521">
      <c r="A521" s="0" t="inlineStr">
        <is>
          <t xml:space="preserve"/>
        </is>
      </c>
      <c r="B521" t="inlineStr">
        <is>
          <t>CPa148498a427c</t>
        </is>
      </c>
      <c r="C521" t="inlineStr">
        <is>
          <t xml:space="preserve">Trousers</t>
        </is>
      </c>
      <c r="D521" t="inlineStr">
        <is>
          <t>M-Grey-Blended-Shalwar Suit - (MP2PSBS26ADF6)</t>
        </is>
      </c>
      <c r="E521" t="inlineStr">
        <is>
          <t xml:space="preserve">M-Grey-Blended-Shalwar Suit - (MP2PSBS26ADF6). Shalwar Suit
Product Details:
Blended Shalwar Suit
Collar Style
Shirt Collar
Fitting
Regular Fit
Available Options:
Size: XS, S, M, L, XL, XXL
Color: Grey</t>
        </is>
      </c>
      <c r="F521" t="inlineStr">
        <is>
          <t>Winter’26 Men Pret</t>
        </is>
      </c>
      <c r="I521" t="inlineStr">
        <is>
          <t>new</t>
        </is>
      </c>
      <c r="K521" t="n">
        <v>8990</v>
      </c>
      <c r="M521" t="inlineStr">
        <is>
          <t>MP2PSBS26ADF6-2100004996472</t>
        </is>
      </c>
      <c r="N521" t="inlineStr">
        <is>
          <t>https://cdn.shopify.com/s/files/1/0872/1278/5848/files/MP2PSBS26ADF6_3.jpg?v=1788156442</t>
        </is>
      </c>
      <c r="P521" t="inlineStr">
        <is>
          <t>CGc9522f75a329,CG6b5d1264ec7f</t>
        </is>
      </c>
      <c r="Q521" t="inlineStr">
        <is>
          <t>yes</t>
        </is>
      </c>
      <c r="R521" t="inlineStr">
        <is>
          <t>https://bonanzasatrangi.com/products/mp2psbs26adf6</t>
        </is>
      </c>
      <c r="T521" t="inlineStr">
        <is>
          <t>https://cdn.shopify.com/s/files/1/0872/1278/5848/files/MP2PSBS26ADF6_3.jpg?v=1788156442</t>
        </is>
      </c>
      <c r="U521" t="inlineStr">
        <is>
          <t>https://cdn.shopify.com/s/files/1/0872/1278/5848/files/MP2PSBS26ADF6_3.jpg?v=1788156442</t>
        </is>
      </c>
      <c r="V521" t="inlineStr">
        <is>
          <t>https://cdn.shopify.com/s/files/1/0872/1278/5848/files/MP2PSBS26ADF6_3.jpg?v=1788156442|https://cdn.shopify.com/s/files/1/0872/1278/5848/files/MP2PSBS26ADF6_7.jpg?v=1788156442|https://cdn.shopify.com/s/files/1/0872/1278/5848/files/MP2PSBS26ADF6_5.jpg?v=1788156442|https://cdn.shopify.com/s/files/1/0872/1278/5848/files/MP2PSBS26ADF6_6.jpg?v=1788156442|https://cdn.shopify.com/s/files/1/0872/1278/5848/files/MP2PSBS26ADF6_4.jpg?v=1788156442|https://cdn.shopify.com/s/files/1/0872/1278/5848/files/MP2PSBS26ADF6_2.jpg?v=1788156442|https://cdn.shopify.com/s/files/1/0872/1278/5848/files/MP2PSBS26ADF6_1.jpg?v=1788156442</t>
        </is>
      </c>
      <c r="AG521" t="inlineStr">
        <is>
          <t>[Website listing order] Website navigation/product position unverified. Original relative order retained among unknown records; no price, discount or bestseller priority substituted.</t>
        </is>
      </c>
      <c r="AM521" t="inlineStr">
        <is>
          <t>unverified</t>
        </is>
      </c>
      <c r="AN521" t="inlineStr"/>
      <c r="AO521" t="inlineStr"/>
      <c r="AP521" t="inlineStr"/>
      <c r="AQ521" t="inlineStr">
        <is>
          <t>unverified</t>
        </is>
      </c>
      <c r="AR521" t="inlineStr">
        <is>
          <t xml:space="preserve">inferred_product_name</t>
        </is>
      </c>
      <c r="AS521" t="inlineStr">
        <is>
          <t xml:space="preserve">name: M-Grey-Blended-Shalwar Suit - (MP2PSBS26ADF6)</t>
        </is>
      </c>
      <c r="AT521" t="inlineStr">
        <is>
          <t xml:space="preserve">2026-10-19T10:48:14.993912+00:00</t>
        </is>
      </c>
    </row>
    <row r="522">
      <c r="A522" s="0" t="inlineStr">
        <is>
          <t xml:space="preserve"/>
        </is>
      </c>
      <c r="B522" t="inlineStr">
        <is>
          <t>CP6286f31f0543</t>
        </is>
      </c>
      <c r="C522" t="inlineStr">
        <is>
          <t xml:space="preserve">Ready-to-Wear Outfits</t>
        </is>
      </c>
      <c r="D522" t="inlineStr">
        <is>
          <t>Multi-Dobby Lawn-3 Piece (WP3PPBS26B1F19)</t>
        </is>
      </c>
      <c r="E522" t="inlineStr">
        <is>
          <t xml:space="preserve">Multi-Dobby Lawn-3 Piece (WP3PPBS26B1F19). Stitched 3-Piece Suit
Product Details:
Shirt
Printed Dobby Lawn Embroidery Loose Shirt.
Dupatta
Printed Dupatta.
Trouser
Dyed Cambric Trouser.
Model Height: 5'7 And She Is Wearing Size 12
Available Options:
Size: 8, 10, 12, 14, 16
Color: Multi</t>
        </is>
      </c>
      <c r="F522" t="inlineStr">
        <is>
          <t>Summer '26 Women Pret</t>
        </is>
      </c>
      <c r="I522" t="inlineStr">
        <is>
          <t>new</t>
        </is>
      </c>
      <c r="K522" t="n">
        <v>9990</v>
      </c>
      <c r="L522" t="n">
        <v>5994</v>
      </c>
      <c r="M522" t="inlineStr">
        <is>
          <t>WP3PPBS26B1F19-2100004988248</t>
        </is>
      </c>
      <c r="N522" t="inlineStr">
        <is>
          <t>https://cdn.shopify.com/s/files/1/0872/1278/5848/files/WP3PPBS26B1F19_3_2bf9c6a9-14c8-4df6-842f-b617b3cc1fab.jpg?v=1788333076</t>
        </is>
      </c>
      <c r="P522" t="inlineStr">
        <is>
          <t>CGaa471b64c8dc,CGc0d739f0bca2</t>
        </is>
      </c>
      <c r="Q522" t="inlineStr">
        <is>
          <t>yes</t>
        </is>
      </c>
      <c r="R522" t="inlineStr">
        <is>
          <t>https://bonanzasatrangi.com/products/wp3ppbs26b1f19</t>
        </is>
      </c>
      <c r="S522" t="n">
        <v>5994</v>
      </c>
      <c r="T522" t="inlineStr">
        <is>
          <t>https://cdn.shopify.com/s/files/1/0872/1278/5848/files/WP3PPBS26B1F19_3_2bf9c6a9-14c8-4df6-842f-b617b3cc1fab.jpg?v=1788333076</t>
        </is>
      </c>
      <c r="U522" t="inlineStr">
        <is>
          <t>https://cdn.shopify.com/s/files/1/0872/1278/5848/files/WP3PPBS26B1F19_3_2bf9c6a9-14c8-4df6-842f-b617b3cc1fab.jpg?v=1788333076</t>
        </is>
      </c>
      <c r="V522" t="inlineStr">
        <is>
          <t>https://cdn.shopify.com/s/files/1/0872/1278/5848/files/WP3PPBS26B1F19_3_2bf9c6a9-14c8-4df6-842f-b617b3cc1fab.jpg?v=1788333076|https://cdn.shopify.com/s/files/1/0872/1278/5848/files/WP3PPBS26B1F19_1_c8172219-094c-4d21-85b8-1e235be30181.jpg?v=1788333076|https://cdn.shopify.com/s/files/1/0872/1278/5848/files/WP3PPBS26B1F19_4_96a9703f-3ca2-4dd8-b7aa-f21b54ba278a.jpg?v=1788333076|https://cdn.shopify.com/s/files/1/0872/1278/5848/files/WP3PPBS26B1F19_5_58ab827a-ea5c-497c-9fdd-6059e4b130aa.jpg?v=1788333076|https://cdn.shopify.com/s/files/1/0872/1278/5848/files/WP3PPBS26B1F19_2_767751c6-80f8-4ead-a851-eabb86f7d81e.jpg?v=1788333076</t>
        </is>
      </c>
      <c r="W522" t="n">
        <v>40</v>
      </c>
      <c r="X522" t="inlineStr">
        <is>
          <t>40% Off</t>
        </is>
      </c>
      <c r="Y522" t="inlineStr">
        <is>
          <t>calculated_from_prices</t>
        </is>
      </c>
      <c r="AG522" t="inlineStr">
        <is>
          <t>[Website listing order] Website navigation/product position unverified. Original relative order retained among unknown records; no price, discount or bestseller priority substituted.</t>
        </is>
      </c>
      <c r="AM522" t="inlineStr">
        <is>
          <t>unverified</t>
        </is>
      </c>
      <c r="AN522" t="inlineStr"/>
      <c r="AO522" t="inlineStr"/>
      <c r="AP522" t="inlineStr"/>
      <c r="AQ522" t="inlineStr">
        <is>
          <t>unverified</t>
        </is>
      </c>
      <c r="AR522" t="inlineStr">
        <is>
          <t xml:space="preserve">inferred_description</t>
        </is>
      </c>
      <c r="AS522" t="inlineStr">
        <is>
          <t xml:space="preserve">description: Multi-Dobby Lawn-3 Piece (WP3PPBS26B1F19) Stitched 3-Piece Suit Shirt Printed Dobby Lawn Embroidery Loose Shirt. Dupatta Printed Dupatta. Trouser Dyed Cambric Trouser. Model Height: 5'7 And She Is Wearing Size 12</t>
        </is>
      </c>
      <c r="AT522" t="inlineStr">
        <is>
          <t xml:space="preserve">2026-10-19T10:48:14.994088+00:00</t>
        </is>
      </c>
    </row>
    <row r="523">
      <c r="A523" s="0" t="inlineStr">
        <is>
          <t xml:space="preserve"/>
        </is>
      </c>
      <c r="B523" t="inlineStr">
        <is>
          <t>CP64b6d506a9c8</t>
        </is>
      </c>
      <c r="C523" t="inlineStr">
        <is>
          <t xml:space="preserve">Unstitched Suits</t>
        </is>
      </c>
      <c r="D523" t="inlineStr">
        <is>
          <t>Ilya - 3 Pc (WU3PPSS26S1F2)</t>
        </is>
      </c>
      <c r="E523" t="inlineStr">
        <is>
          <t xml:space="preserve">Ilya - 3 Pc (WU3PPSS26S1F2). Unstitched 3-Piece Suit
Product Details:
Shirt
Paste Printed Lawn 2.25M
Dupatta
Trouser
Dyed Cambric 1.8M
Available Options:
Color: Green</t>
        </is>
      </c>
      <c r="F523" t="inlineStr">
        <is>
          <t>LIA Collection'26</t>
        </is>
      </c>
      <c r="I523" t="inlineStr">
        <is>
          <t>new</t>
        </is>
      </c>
      <c r="K523" t="n">
        <v>6990</v>
      </c>
      <c r="L523" t="n">
        <v>4893</v>
      </c>
      <c r="M523" t="inlineStr">
        <is>
          <t>WU3PPSS26S1F2-2100005009218</t>
        </is>
      </c>
      <c r="N523" t="inlineStr">
        <is>
          <t>https://cdn.shopify.com/s/files/1/0872/1278/5848/files/WU3PPSS26S1F2-D2_1.jpg?v=1788935096</t>
        </is>
      </c>
      <c r="P523" t="inlineStr">
        <is>
          <t>CG0003e28fa6e4</t>
        </is>
      </c>
      <c r="Q523" t="inlineStr">
        <is>
          <t>yes</t>
        </is>
      </c>
      <c r="R523" t="inlineStr">
        <is>
          <t>https://bonanzasatrangi.com/products/wu3ppss26s1f2</t>
        </is>
      </c>
      <c r="S523" t="n">
        <v>4893</v>
      </c>
      <c r="T523" t="inlineStr">
        <is>
          <t>https://cdn.shopify.com/s/files/1/0872/1278/5848/files/WU3PPSS26S1F2-D2_1.jpg?v=1788935096</t>
        </is>
      </c>
      <c r="U523" t="inlineStr">
        <is>
          <t>https://cdn.shopify.com/s/files/1/0872/1278/5848/files/WU3PPSS26S1F2-D2_1.jpg?v=1788935096</t>
        </is>
      </c>
      <c r="V523" t="inlineStr">
        <is>
          <t>https://cdn.shopify.com/s/files/1/0872/1278/5848/files/WU3PPSS26S1F2-D2_1.jpg?v=1788935096|https://cdn.shopify.com/s/files/1/0872/1278/5848/files/WU3PPSS26S1F2-D2_5.jpg?v=1788935096|https://cdn.shopify.com/s/files/1/0872/1278/5848/files/WU3PPSS26S1F2-D2_3.jpg?v=1788935096|https://cdn.shopify.com/s/files/1/0872/1278/5848/files/WU3PPSS26S1F2-D2_2.jpg?v=1788935096|https://cdn.shopify.com/s/files/1/0872/1278/5848/files/WU3PPSS26S1F2-D2_4.jpg?v=1788935096|https://cdn.shopify.com/s/files/1/0872/1278/5848/files/WU3PPSS26S1F2-D2_6.jpg?v=1788935096</t>
        </is>
      </c>
      <c r="W523" t="n">
        <v>30</v>
      </c>
      <c r="X523" t="inlineStr">
        <is>
          <t>30% Off</t>
        </is>
      </c>
      <c r="Y523" t="inlineStr">
        <is>
          <t>calculated_from_prices</t>
        </is>
      </c>
      <c r="AG523" t="inlineStr">
        <is>
          <t>[Website listing order] Website navigation/product position unverified. Original relative order retained among unknown records; no price, discount or bestseller priority substituted.</t>
        </is>
      </c>
      <c r="AM523" t="inlineStr">
        <is>
          <t>unverified</t>
        </is>
      </c>
      <c r="AN523" t="inlineStr"/>
      <c r="AO523" t="inlineStr"/>
      <c r="AP523" t="inlineStr"/>
      <c r="AQ523" t="inlineStr">
        <is>
          <t>unverified</t>
        </is>
      </c>
      <c r="AR523" t="inlineStr">
        <is>
          <t xml:space="preserve">inferred_description</t>
        </is>
      </c>
      <c r="AS523" t="inlineStr">
        <is>
          <t xml:space="preserve">description: Unstitched 3-Piece Suit Shirt Paste Printed Lawn 2.25M Dupatta Trouser Dyed Cambric 1.8M</t>
        </is>
      </c>
      <c r="AT523" t="inlineStr">
        <is>
          <t xml:space="preserve">2026-10-19T10:48:14.994462+00:00</t>
        </is>
      </c>
    </row>
    <row r="524">
      <c r="A524" s="0" t="inlineStr">
        <is>
          <t xml:space="preserve"/>
        </is>
      </c>
      <c r="B524" t="inlineStr">
        <is>
          <t>CPb0117e823535</t>
        </is>
      </c>
      <c r="C524" t="inlineStr">
        <is>
          <t xml:space="preserve">Unstitched Suits</t>
        </is>
      </c>
      <c r="D524" t="inlineStr">
        <is>
          <t>Deodar - 3 Pc (WU3PPBS26B2M16)</t>
        </is>
      </c>
      <c r="E524" t="inlineStr">
        <is>
          <t xml:space="preserve">Deodar - 3 Pc (WU3PPBS26B2M16). Unstitched 3-Piece Suit
Product Details:
Shirt
Paste Printed Lawn 2.25M
Dupatta
Trouser
Dyed Cambric 1.8M
Available Options:
Color: Peach</t>
        </is>
      </c>
      <c r="F524" t="inlineStr">
        <is>
          <t>LIA Collection'26</t>
        </is>
      </c>
      <c r="I524" t="inlineStr">
        <is>
          <t>new</t>
        </is>
      </c>
      <c r="K524" t="n">
        <v>6990</v>
      </c>
      <c r="L524" t="n">
        <v>4893</v>
      </c>
      <c r="M524" t="inlineStr">
        <is>
          <t>WU3PPBS26B2M16-2100005006323</t>
        </is>
      </c>
      <c r="N524" t="inlineStr">
        <is>
          <t>https://cdn.shopify.com/s/files/1/0872/1278/5848/files/WU3PPBS26B2M16-D4_2.jpg?v=1788934915</t>
        </is>
      </c>
      <c r="P524" t="inlineStr">
        <is>
          <t>CG059798521acd</t>
        </is>
      </c>
      <c r="Q524" t="inlineStr">
        <is>
          <t>yes</t>
        </is>
      </c>
      <c r="R524" t="inlineStr">
        <is>
          <t>https://bonanzasatrangi.com/products/wu3ppbs26b2m16</t>
        </is>
      </c>
      <c r="S524" t="n">
        <v>4893</v>
      </c>
      <c r="T524" t="inlineStr">
        <is>
          <t>https://cdn.shopify.com/s/files/1/0872/1278/5848/files/WU3PPBS26B2M16-D4_2.jpg?v=1788934915</t>
        </is>
      </c>
      <c r="U524" t="inlineStr">
        <is>
          <t>https://cdn.shopify.com/s/files/1/0872/1278/5848/files/WU3PPBS26B2M16-D4_2.jpg?v=1788934915</t>
        </is>
      </c>
      <c r="V524" t="inlineStr">
        <is>
          <t>https://cdn.shopify.com/s/files/1/0872/1278/5848/files/WU3PPBS26B2M16-D4_2.jpg?v=1788934915|https://cdn.shopify.com/s/files/1/0872/1278/5848/files/WU3PPBS26B2M16-D4_5.jpg?v=1788934915|https://cdn.shopify.com/s/files/1/0872/1278/5848/files/WU3PPBS26B2M16-D4_6.jpg?v=1788934915|https://cdn.shopify.com/s/files/1/0872/1278/5848/files/WU3PPBS26B2M16-D4_4.jpg?v=1788934915|https://cdn.shopify.com/s/files/1/0872/1278/5848/files/WU3PPBS26B2M16-D4_3.jpg?v=1788934915|https://cdn.shopify.com/s/files/1/0872/1278/5848/files/WU3PPBS26B2M16-D4_1.jpg?v=1788934916</t>
        </is>
      </c>
      <c r="W524" t="n">
        <v>30</v>
      </c>
      <c r="X524" t="inlineStr">
        <is>
          <t>30% Off</t>
        </is>
      </c>
      <c r="Y524" t="inlineStr">
        <is>
          <t>calculated_from_prices</t>
        </is>
      </c>
      <c r="AG524" t="inlineStr">
        <is>
          <t>[Website listing order] Website navigation/product position unverified. Original relative order retained among unknown records; no price, discount or bestseller priority substituted.</t>
        </is>
      </c>
      <c r="AM524" t="inlineStr">
        <is>
          <t>unverified</t>
        </is>
      </c>
      <c r="AN524" t="inlineStr"/>
      <c r="AO524" t="inlineStr"/>
      <c r="AP524" t="inlineStr"/>
      <c r="AQ524" t="inlineStr">
        <is>
          <t>unverified</t>
        </is>
      </c>
      <c r="AR524" t="inlineStr">
        <is>
          <t xml:space="preserve">inferred_description</t>
        </is>
      </c>
      <c r="AS524" t="inlineStr">
        <is>
          <t xml:space="preserve">description: Unstitched 3-Piece Suit Shirt Paste Printed Lawn 2.25M Dupatta Trouser Dyed Cambric 1.8M</t>
        </is>
      </c>
      <c r="AT524" t="inlineStr">
        <is>
          <t xml:space="preserve">2026-10-19T10:48:14.994838+00:00</t>
        </is>
      </c>
    </row>
    <row r="525">
      <c r="A525" s="0" t="inlineStr">
        <is>
          <t xml:space="preserve"/>
        </is>
      </c>
      <c r="B525" t="inlineStr">
        <is>
          <t>CP4b4684cb143e</t>
        </is>
      </c>
      <c r="C525" t="inlineStr">
        <is>
          <t xml:space="preserve">Unstitched Suits</t>
        </is>
      </c>
      <c r="D525" t="inlineStr">
        <is>
          <t>Rinae - 3 Pc (WU3PPBS26B2M15)</t>
        </is>
      </c>
      <c r="E525" t="inlineStr">
        <is>
          <t xml:space="preserve">Rinae - 3 Pc (WU3PPBS26B2M15). Unstitched 3-Piece Suit
Product Details:
Shirt
Paste Printed Lawn 2.25M
Dupatta
Trouser
Dyed Cambric 1.8M
Available Options:
Color: White</t>
        </is>
      </c>
      <c r="F525" t="inlineStr">
        <is>
          <t>LIA Collection'26</t>
        </is>
      </c>
      <c r="I525" t="inlineStr">
        <is>
          <t>new</t>
        </is>
      </c>
      <c r="K525" t="n">
        <v>6990</v>
      </c>
      <c r="L525" t="n">
        <v>4893</v>
      </c>
      <c r="M525" t="inlineStr">
        <is>
          <t>WU3PPBS26B2M15-2100005006316</t>
        </is>
      </c>
      <c r="N525" t="inlineStr">
        <is>
          <t>https://cdn.shopify.com/s/files/1/0872/1278/5848/files/WU3PPBS26B2M15-D1_1.jpg?v=1788934848</t>
        </is>
      </c>
      <c r="P525" t="inlineStr">
        <is>
          <t>CGc9f7dacda397</t>
        </is>
      </c>
      <c r="Q525" t="inlineStr">
        <is>
          <t>yes</t>
        </is>
      </c>
      <c r="R525" t="inlineStr">
        <is>
          <t>https://bonanzasatrangi.com/products/wu3ppbs26b2m15</t>
        </is>
      </c>
      <c r="S525" t="n">
        <v>4893</v>
      </c>
      <c r="T525" t="inlineStr">
        <is>
          <t>https://cdn.shopify.com/s/files/1/0872/1278/5848/files/WU3PPBS26B2M15-D1_1.jpg?v=1788934848</t>
        </is>
      </c>
      <c r="U525" t="inlineStr">
        <is>
          <t>https://cdn.shopify.com/s/files/1/0872/1278/5848/files/WU3PPBS26B2M15-D1_1.jpg?v=1788934848</t>
        </is>
      </c>
      <c r="V525" t="inlineStr">
        <is>
          <t>https://cdn.shopify.com/s/files/1/0872/1278/5848/files/WU3PPBS26B2M15-D1_1.jpg?v=1788934848|https://cdn.shopify.com/s/files/1/0872/1278/5848/files/WU3PPBS26B2M15-D1_5.jpg?v=1788934848|https://cdn.shopify.com/s/files/1/0872/1278/5848/files/WU3PPBS26B2M15-D1_2.jpg?v=1788934848|https://cdn.shopify.com/s/files/1/0872/1278/5848/files/WU3PPBS26B2M15-D1_6.jpg?v=1788934848|https://cdn.shopify.com/s/files/1/0872/1278/5848/files/WU3PPBS26B2M15-D1_4.jpg?v=1788934848|https://cdn.shopify.com/s/files/1/0872/1278/5848/files/WU3PPBS26B2M15-D1_3.jpg?v=1788934848</t>
        </is>
      </c>
      <c r="W525" t="n">
        <v>30</v>
      </c>
      <c r="X525" t="inlineStr">
        <is>
          <t>30% Off</t>
        </is>
      </c>
      <c r="Y525" t="inlineStr">
        <is>
          <t>calculated_from_prices</t>
        </is>
      </c>
      <c r="AG525" t="inlineStr">
        <is>
          <t>[Website listing order] Website navigation/product position unverified. Original relative order retained among unknown records; no price, discount or bestseller priority substituted.</t>
        </is>
      </c>
      <c r="AM525" t="inlineStr">
        <is>
          <t>unverified</t>
        </is>
      </c>
      <c r="AN525" t="inlineStr"/>
      <c r="AO525" t="inlineStr"/>
      <c r="AP525" t="inlineStr"/>
      <c r="AQ525" t="inlineStr">
        <is>
          <t>unverified</t>
        </is>
      </c>
      <c r="AR525" t="inlineStr">
        <is>
          <t xml:space="preserve">inferred_description</t>
        </is>
      </c>
      <c r="AS525" t="inlineStr">
        <is>
          <t xml:space="preserve">description: Unstitched 3-Piece Suit Shirt Paste Printed Lawn 2.25M Dupatta Trouser Dyed Cambric 1.8M</t>
        </is>
      </c>
      <c r="AT525" t="inlineStr">
        <is>
          <t xml:space="preserve">2026-10-19T10:48:14.995332+00:00</t>
        </is>
      </c>
    </row>
    <row r="526">
      <c r="A526" s="0" t="inlineStr">
        <is>
          <t xml:space="preserve"/>
        </is>
      </c>
      <c r="B526" t="inlineStr">
        <is>
          <t>CP629db1cd68fc</t>
        </is>
      </c>
      <c r="C526" t="inlineStr">
        <is>
          <t xml:space="preserve">Trousers</t>
        </is>
      </c>
      <c r="D526" t="inlineStr">
        <is>
          <t>Dyed Cambric Shalwar (WPSHSBS26SA2M6)</t>
        </is>
      </c>
      <c r="E526" t="inlineStr">
        <is>
          <t xml:space="preserve">Dyed Cambric Shalwar (WPSHSBS26SA2M6). Shalwar
Product Details:
Dyed Cambric Embroidered Shalwar.
Available Options:
Size: 8, 10, 12, 14, 16
Color: White</t>
        </is>
      </c>
      <c r="F526" t="inlineStr">
        <is>
          <t>Summer'26 Women Shalwar</t>
        </is>
      </c>
      <c r="I526" t="inlineStr">
        <is>
          <t>new</t>
        </is>
      </c>
      <c r="K526" t="n">
        <v>2990</v>
      </c>
      <c r="M526" t="inlineStr">
        <is>
          <t>WPSHSBS26SA2M6-2100004978645</t>
        </is>
      </c>
      <c r="N526" t="inlineStr">
        <is>
          <t>https://cdn.shopify.com/s/files/1/0872/1278/5848/files/WPSHSBS26SA2M6_1.jpg?v=1788850762</t>
        </is>
      </c>
      <c r="P526" t="inlineStr">
        <is>
          <t>CG6cd6c34c160a,CG66a40e1bfde0</t>
        </is>
      </c>
      <c r="Q526" t="inlineStr">
        <is>
          <t>yes</t>
        </is>
      </c>
      <c r="R526" t="inlineStr">
        <is>
          <t>https://bonanzasatrangi.com/products/wpshsbs26sa2m6</t>
        </is>
      </c>
      <c r="T526" t="inlineStr">
        <is>
          <t>https://cdn.shopify.com/s/files/1/0872/1278/5848/files/WPSHSBS26SA2M6_1.jpg?v=1788850762</t>
        </is>
      </c>
      <c r="U526" t="inlineStr">
        <is>
          <t>https://cdn.shopify.com/s/files/1/0872/1278/5848/files/WPSHSBS26SA2M6_1.jpg?v=1788850762</t>
        </is>
      </c>
      <c r="V526" t="inlineStr">
        <is>
          <t>https://cdn.shopify.com/s/files/1/0872/1278/5848/files/WPSHSBS26SA2M6_1.jpg?v=1788850762|https://cdn.shopify.com/s/files/1/0872/1278/5848/files/WPSHSBS26SA2M6_2.jpg?v=1788850762</t>
        </is>
      </c>
      <c r="AG526" t="inlineStr">
        <is>
          <t>[Website listing order] Website navigation/product position unverified. Original relative order retained among unknown records; no price, discount or bestseller priority substituted.</t>
        </is>
      </c>
      <c r="AM526" t="inlineStr">
        <is>
          <t>unverified</t>
        </is>
      </c>
      <c r="AN526" t="inlineStr"/>
      <c r="AO526" t="inlineStr"/>
      <c r="AP526" t="inlineStr"/>
      <c r="AQ526" t="inlineStr">
        <is>
          <t>unverified</t>
        </is>
      </c>
      <c r="AR526" t="inlineStr">
        <is>
          <t xml:space="preserve">inferred_product_name</t>
        </is>
      </c>
      <c r="AS526" t="inlineStr">
        <is>
          <t xml:space="preserve">name: Dyed Cambric Shalwar (WPSHSBS26SA2M6)</t>
        </is>
      </c>
      <c r="AT526" t="inlineStr">
        <is>
          <t xml:space="preserve">2026-10-19T10:48:14.995544+00:00</t>
        </is>
      </c>
    </row>
    <row r="527">
      <c r="A527" s="0" t="inlineStr">
        <is>
          <t xml:space="preserve"/>
        </is>
      </c>
      <c r="B527" t="inlineStr">
        <is>
          <t>CP9e557e553e9f</t>
        </is>
      </c>
      <c r="C527" t="inlineStr">
        <is>
          <t xml:space="preserve">Ready-to-Wear Outfits</t>
        </is>
      </c>
      <c r="D527" t="inlineStr">
        <is>
          <t>Blue-Textured Lawn-3 Piece (WP3PPBS26B3A23)</t>
        </is>
      </c>
      <c r="E527" t="inlineStr">
        <is>
          <t xml:space="preserve">Blue-Textured Lawn-3 Piece (WP3PPBS26B3A23). Stitched 3-Piece Suit
Product Details:
Shirt
Printed Textured Lawn A-Line Shirt.
Dupatta
Printed Chiffon Dupatta.
Culotte
Dyed Cambric Culotte.
Model Height: 5'7 And She Is Wearing Size 12
Available Options:
Size: 8, 10, 12, 14, 16
Color: Blue</t>
        </is>
      </c>
      <c r="F527" t="inlineStr">
        <is>
          <t>Winter '26 Women Pret</t>
        </is>
      </c>
      <c r="I527" t="inlineStr">
        <is>
          <t>new</t>
        </is>
      </c>
      <c r="K527" t="n">
        <v>9990</v>
      </c>
      <c r="M527" t="inlineStr">
        <is>
          <t>WP3PPBS26B3A23-2100005006743</t>
        </is>
      </c>
      <c r="N527" t="inlineStr">
        <is>
          <t>https://cdn.shopify.com/s/files/1/0872/1278/5848/files/WP3PPBS26B3A23_1.jpg?v=1788237133</t>
        </is>
      </c>
      <c r="P527" t="inlineStr">
        <is>
          <t>CG8a7b8f190c44,CGeaa913e67de3</t>
        </is>
      </c>
      <c r="Q527" t="inlineStr">
        <is>
          <t>yes</t>
        </is>
      </c>
      <c r="R527" t="inlineStr">
        <is>
          <t>https://bonanzasatrangi.com/products/wp3ppbs26b3a23</t>
        </is>
      </c>
      <c r="T527" t="inlineStr">
        <is>
          <t>https://cdn.shopify.com/s/files/1/0872/1278/5848/files/WP3PPBS26B3A23_1.jpg?v=1788237133</t>
        </is>
      </c>
      <c r="U527" t="inlineStr">
        <is>
          <t>https://cdn.shopify.com/s/files/1/0872/1278/5848/files/WP3PPBS26B3A23_1.jpg?v=1788237133</t>
        </is>
      </c>
      <c r="V527" t="inlineStr">
        <is>
          <t>https://cdn.shopify.com/s/files/1/0872/1278/5848/files/WP3PPBS26B3A23_1.jpg?v=1788237133|https://cdn.shopify.com/s/files/1/0872/1278/5848/files/WP3PPBS26B3A23_5.jpg?v=1788237133|https://cdn.shopify.com/s/files/1/0872/1278/5848/files/WP3PPBS26B3A23_6.jpg?v=1788237133|https://cdn.shopify.com/s/files/1/0872/1278/5848/files/WP3PPBS26B3A23_4.jpg?v=1788237133|https://cdn.shopify.com/s/files/1/0872/1278/5848/files/WP3PPBS26B3A23_3.jpg?v=1788237133|https://cdn.shopify.com/s/files/1/0872/1278/5848/files/WP3PPBS26B3A23_2.jpg?v=1788237133</t>
        </is>
      </c>
      <c r="AG527" t="inlineStr">
        <is>
          <t>[Website listing order] Website navigation/product position unverified. Original relative order retained among unknown records; no price, discount or bestseller priority substituted.</t>
        </is>
      </c>
      <c r="AM527" t="inlineStr">
        <is>
          <t>unverified</t>
        </is>
      </c>
      <c r="AN527" t="inlineStr"/>
      <c r="AO527" t="inlineStr"/>
      <c r="AP527" t="inlineStr"/>
      <c r="AQ527" t="inlineStr">
        <is>
          <t>unverified</t>
        </is>
      </c>
      <c r="AR527" t="inlineStr">
        <is>
          <t xml:space="preserve">inferred_description</t>
        </is>
      </c>
      <c r="AS527" t="inlineStr">
        <is>
          <t xml:space="preserve">description: Blue-Textured Lawn-3 Piece (WP3PPBS26B3A23) Stitched 3-Piece Suit Shirt Printed Textured Lawn A-Line Shirt. Dupatta Printed Chiffon Dupatta. Culotte Dyed Cambric Culotte. Model Height: 5'7 And She Is Wearing Size 12</t>
        </is>
      </c>
      <c r="AT527" t="inlineStr">
        <is>
          <t xml:space="preserve">2026-10-19T10:48:14.995711+00:00</t>
        </is>
      </c>
    </row>
    <row r="528">
      <c r="A528" s="0" t="inlineStr">
        <is>
          <t xml:space="preserve"/>
        </is>
      </c>
      <c r="B528" t="inlineStr">
        <is>
          <t>CP59bd6cb7c195</t>
        </is>
      </c>
      <c r="C528" t="inlineStr">
        <is>
          <t xml:space="preserve">Ready-to-Wear Outfits</t>
        </is>
      </c>
      <c r="D528" t="inlineStr">
        <is>
          <t>Blue-Self Jacquard-3 Piece (WP3PSBS26B4M9)</t>
        </is>
      </c>
      <c r="E528" t="inlineStr">
        <is>
          <t xml:space="preserve">Blue-Self Jacquard-3 Piece (WP3PSBS26B4M9). Stitched 3-Piece Suit
Product Details:
Shirt
Dyed Self Jacquard Embroidered Loose Shirt.
Dupatta
Printed Chiffon Dupatta.
Trouser
Dyed Cambric Trouser.
Model Height: 5'7 And She Is Wearing Size 12
Available Options:
Size: 8, 10, 12, 14, 16
Color: Blue</t>
        </is>
      </c>
      <c r="F528" t="inlineStr">
        <is>
          <t>Winter '26 Women Pret</t>
        </is>
      </c>
      <c r="I528" t="inlineStr">
        <is>
          <t>new</t>
        </is>
      </c>
      <c r="K528" t="n">
        <v>10990</v>
      </c>
      <c r="M528" t="inlineStr">
        <is>
          <t>WP3PSBS26B4M9-2100005007054</t>
        </is>
      </c>
      <c r="N528" t="inlineStr">
        <is>
          <t>https://cdn.shopify.com/s/files/1/0872/1278/5848/files/WP3PSBS26B4M9_2.jpg?v=1788261762</t>
        </is>
      </c>
      <c r="P528" t="inlineStr">
        <is>
          <t>CG5f847f77b734,CGf4f529f3e4bf</t>
        </is>
      </c>
      <c r="Q528" t="inlineStr">
        <is>
          <t>yes</t>
        </is>
      </c>
      <c r="R528" t="inlineStr">
        <is>
          <t>https://bonanzasatrangi.com/products/wp3psbs26b4m9</t>
        </is>
      </c>
      <c r="T528" t="inlineStr">
        <is>
          <t>https://cdn.shopify.com/s/files/1/0872/1278/5848/files/WP3PSBS26B4M9_2.jpg?v=1788261762</t>
        </is>
      </c>
      <c r="U528" t="inlineStr">
        <is>
          <t>https://cdn.shopify.com/s/files/1/0872/1278/5848/files/WP3PSBS26B4M9_2.jpg?v=1788261762</t>
        </is>
      </c>
      <c r="V528" t="inlineStr">
        <is>
          <t>https://cdn.shopify.com/s/files/1/0872/1278/5848/files/WP3PSBS26B4M9_2.jpg?v=1788261762|https://cdn.shopify.com/s/files/1/0872/1278/5848/files/WP3PSBS26B4M9_5.jpg?v=1788261762|https://cdn.shopify.com/s/files/1/0872/1278/5848/files/WP3PSBS26B4M9_4.jpg?v=1788261762|https://cdn.shopify.com/s/files/1/0872/1278/5848/files/WP3PSBS26B4M9_1.jpg?v=1788261762|https://cdn.shopify.com/s/files/1/0872/1278/5848/files/WP3PSBS26B4M9_3.jpg?v=1788261762</t>
        </is>
      </c>
      <c r="AG528" t="inlineStr">
        <is>
          <t>[Website listing order] Website navigation/product position unverified. Original relative order retained among unknown records; no price, discount or bestseller priority substituted.</t>
        </is>
      </c>
      <c r="AM528" t="inlineStr">
        <is>
          <t>unverified</t>
        </is>
      </c>
      <c r="AN528" t="inlineStr"/>
      <c r="AO528" t="inlineStr"/>
      <c r="AP528" t="inlineStr"/>
      <c r="AQ528" t="inlineStr">
        <is>
          <t>unverified</t>
        </is>
      </c>
      <c r="AR528" t="inlineStr">
        <is>
          <t xml:space="preserve">inferred_description</t>
        </is>
      </c>
      <c r="AS528" t="inlineStr">
        <is>
          <t xml:space="preserve">description: Blue-Self Jacquard-3 Piece (WP3PSBS26B4M9) Stitched 3-Piece Suit Shirt Dyed Self Jacquard Embroidered Loose Shirt. Dupatta Printed Chiffon Dupatta. Trouser Dyed Cambric Trouser. Model Height: 5'7 And She Is Wearing Size 12</t>
        </is>
      </c>
      <c r="AT528" t="inlineStr">
        <is>
          <t xml:space="preserve">2026-10-19T10:48:14.995873+00:00</t>
        </is>
      </c>
    </row>
    <row r="529">
      <c r="A529" s="0" t="inlineStr">
        <is>
          <t xml:space="preserve"/>
        </is>
      </c>
      <c r="B529" t="inlineStr">
        <is>
          <t>CP26fc5e06eaac</t>
        </is>
      </c>
      <c r="C529" t="inlineStr">
        <is>
          <t xml:space="preserve">Ready-to-Wear Outfits</t>
        </is>
      </c>
      <c r="D529" t="inlineStr">
        <is>
          <t>Ice-Blue-Slub Lawn-3 Piece (WP3PSBS26B3A11)</t>
        </is>
      </c>
      <c r="E529" t="inlineStr">
        <is>
          <t xml:space="preserve">Ice-Blue-Slub Lawn-3 Piece (WP3PSBS26B3A11). Stitched 3-Piece Suit
Product Details:
Shirt
Dyed Slub Lawn Straight Embroidered Shirt.
Dupatta
Printed Dupatta.
Trouser
Dyed Cambric Trouser.
Model Height: 5'7 And She Is Wearing Size 12
Available Options:
Size: 8, 10, 12, 14, 16
Color: Ice Blue</t>
        </is>
      </c>
      <c r="F529" t="inlineStr">
        <is>
          <t>Summer '26 Women Pret</t>
        </is>
      </c>
      <c r="I529" t="inlineStr">
        <is>
          <t>new</t>
        </is>
      </c>
      <c r="K529" t="n">
        <v>10990</v>
      </c>
      <c r="L529" t="n">
        <v>6594</v>
      </c>
      <c r="M529" t="inlineStr">
        <is>
          <t>WP3PSBS26B3A11-2100005007207</t>
        </is>
      </c>
      <c r="N529" t="inlineStr">
        <is>
          <t>https://cdn.shopify.com/s/files/1/0872/1278/5848/files/WP3PSBS26B3A11_2.jpg?v=1788156527</t>
        </is>
      </c>
      <c r="P529" t="inlineStr">
        <is>
          <t>CG69b5372f5a2d,CG1cc073c806ec</t>
        </is>
      </c>
      <c r="Q529" t="inlineStr">
        <is>
          <t>yes</t>
        </is>
      </c>
      <c r="R529" t="inlineStr">
        <is>
          <t>https://bonanzasatrangi.com/products/wp3psbs26b3a11</t>
        </is>
      </c>
      <c r="S529" t="n">
        <v>6594</v>
      </c>
      <c r="T529" t="inlineStr">
        <is>
          <t>https://cdn.shopify.com/s/files/1/0872/1278/5848/files/WP3PSBS26B3A11_2.jpg?v=1788156527</t>
        </is>
      </c>
      <c r="U529" t="inlineStr">
        <is>
          <t>https://cdn.shopify.com/s/files/1/0872/1278/5848/files/WP3PSBS26B3A11_2.jpg?v=1788156527</t>
        </is>
      </c>
      <c r="V529" t="inlineStr">
        <is>
          <t>https://cdn.shopify.com/s/files/1/0872/1278/5848/files/WP3PSBS26B3A11_2.jpg?v=1788156527|https://cdn.shopify.com/s/files/1/0872/1278/5848/files/WP3PSBS26B3A11_4.jpg?v=1788156527|https://cdn.shopify.com/s/files/1/0872/1278/5848/files/WP3PSBS26B3A11_3.jpg?v=1788156527|https://cdn.shopify.com/s/files/1/0872/1278/5848/files/WP3PSBS26B3A11_5.jpg?v=1788156527|https://cdn.shopify.com/s/files/1/0872/1278/5848/files/WP3PSBS26B3A11_1.jpg?v=1788156527</t>
        </is>
      </c>
      <c r="W529" t="n">
        <v>40</v>
      </c>
      <c r="X529" t="inlineStr">
        <is>
          <t>40% Off</t>
        </is>
      </c>
      <c r="Y529" t="inlineStr">
        <is>
          <t>calculated_from_prices</t>
        </is>
      </c>
      <c r="AG529" t="inlineStr">
        <is>
          <t>[Website listing order] Website navigation/product position unverified. Original relative order retained among unknown records; no price, discount or bestseller priority substituted.</t>
        </is>
      </c>
      <c r="AM529" t="inlineStr">
        <is>
          <t>unverified</t>
        </is>
      </c>
      <c r="AN529" t="inlineStr"/>
      <c r="AO529" t="inlineStr"/>
      <c r="AP529" t="inlineStr"/>
      <c r="AQ529" t="inlineStr">
        <is>
          <t>unverified</t>
        </is>
      </c>
      <c r="AR529" t="inlineStr">
        <is>
          <t xml:space="preserve">inferred_description</t>
        </is>
      </c>
      <c r="AS529" t="inlineStr">
        <is>
          <t xml:space="preserve">description: Ice-Blue-Slub Lawn-3 Piece (WP3PSBS26B3A11) Stitched 3-Piece Suit Shirt Dyed Slub Lawn Straight Embroidered Shirt. Dupatta Printed Dupatta. Trouser Dyed Cambric Trouser. Model Height: 5'7 And She Is Wearing Size 12</t>
        </is>
      </c>
      <c r="AT529" t="inlineStr">
        <is>
          <t xml:space="preserve">2026-10-19T10:48:14.996028+00:00</t>
        </is>
      </c>
    </row>
    <row r="530">
      <c r="A530" s="0" t="inlineStr">
        <is>
          <t xml:space="preserve"/>
        </is>
      </c>
      <c r="B530" t="inlineStr">
        <is>
          <t>CPcbf5f2da2e74</t>
        </is>
      </c>
      <c r="C530" t="inlineStr">
        <is>
          <t xml:space="preserve">Ready-to-Wear Outfits</t>
        </is>
      </c>
      <c r="D530" t="inlineStr">
        <is>
          <t>C-White-Dobby Lawn-2 Piece (WP2PSBS26B2M2)</t>
        </is>
      </c>
      <c r="E530" t="inlineStr">
        <is>
          <t xml:space="preserve">C-White-Dobby Lawn-2 Piece (WP2PSBS26B2M2). Stitched 2-Piece Suit
Product Details:
Shirt
Dyed Dobby Lawn Straight Embroidered Shirt.
Culotte
Dyed Cambric Culotte.
Model Height: 5'7 And She Is Wearing Size 12
Available Options:
Size: 8, 10, 12, 14, 16
Color: White</t>
        </is>
      </c>
      <c r="F530" t="inlineStr">
        <is>
          <t>Winter '26 Women Pret</t>
        </is>
      </c>
      <c r="I530" t="inlineStr">
        <is>
          <t>new</t>
        </is>
      </c>
      <c r="K530" t="n">
        <v>8690</v>
      </c>
      <c r="M530" t="inlineStr">
        <is>
          <t>WP2PSBS26B2M2-2100005007153</t>
        </is>
      </c>
      <c r="N530" t="inlineStr">
        <is>
          <t>https://cdn.shopify.com/s/files/1/0872/1278/5848/files/WP2PSBS26B2M2_4.jpg?v=1787997359</t>
        </is>
      </c>
      <c r="P530" t="inlineStr">
        <is>
          <t>CG6ccc224d32d8,CGa54d24dadda3</t>
        </is>
      </c>
      <c r="Q530" t="inlineStr">
        <is>
          <t>yes</t>
        </is>
      </c>
      <c r="R530" t="inlineStr">
        <is>
          <t>https://bonanzasatrangi.com/products/wp2psbs26b2m2</t>
        </is>
      </c>
      <c r="T530" t="inlineStr">
        <is>
          <t>https://cdn.shopify.com/s/files/1/0872/1278/5848/files/WP2PSBS26B2M2_4.jpg?v=1787997359</t>
        </is>
      </c>
      <c r="U530" t="inlineStr">
        <is>
          <t>https://cdn.shopify.com/s/files/1/0872/1278/5848/files/WP2PSBS26B2M2_4.jpg?v=1787997359</t>
        </is>
      </c>
      <c r="V530" t="inlineStr">
        <is>
          <t>https://cdn.shopify.com/s/files/1/0872/1278/5848/files/WP2PSBS26B2M2_4.jpg?v=1787997359|https://cdn.shopify.com/s/files/1/0872/1278/5848/files/WP2PSBS26B2M2_1.jpg?v=1787997359|https://cdn.shopify.com/s/files/1/0872/1278/5848/files/WP2PSBS26B2M2_5.jpg?v=1787997359|https://cdn.shopify.com/s/files/1/0872/1278/5848/files/WP2PSBS26B2M2_3.jpg?v=1787997359|https://cdn.shopify.com/s/files/1/0872/1278/5848/files/WP2PSBS26B2M2_2.jpg?v=1787997359</t>
        </is>
      </c>
      <c r="AG530" t="inlineStr">
        <is>
          <t>[Website listing order] Website navigation/product position unverified. Original relative order retained among unknown records; no price, discount or bestseller priority substituted.</t>
        </is>
      </c>
      <c r="AM530" t="inlineStr">
        <is>
          <t>unverified</t>
        </is>
      </c>
      <c r="AN530" t="inlineStr"/>
      <c r="AO530" t="inlineStr"/>
      <c r="AP530" t="inlineStr"/>
      <c r="AQ530" t="inlineStr">
        <is>
          <t>unverified</t>
        </is>
      </c>
      <c r="AR530" t="inlineStr">
        <is>
          <t xml:space="preserve">inferred_description</t>
        </is>
      </c>
      <c r="AS530" t="inlineStr">
        <is>
          <t xml:space="preserve">description: C-White-Dobby Lawn-2 Piece (WP2PSBS26B2M2) Stitched 2-Piece Suit Shirt Dyed Dobby Lawn Straight Embroidered Shirt. Culotte Dyed Cambric Culotte. Model Height: 5'7 And She Is Wearing Size 12</t>
        </is>
      </c>
      <c r="AT530" t="inlineStr">
        <is>
          <t xml:space="preserve">2026-10-19T10:48:14.996210+00:00</t>
        </is>
      </c>
    </row>
    <row r="531">
      <c r="A531" s="0" t="inlineStr">
        <is>
          <t xml:space="preserve"/>
        </is>
      </c>
      <c r="B531" t="inlineStr">
        <is>
          <t>CP3f3f6e150c0e</t>
        </is>
      </c>
      <c r="C531" t="inlineStr">
        <is>
          <t xml:space="preserve">Ready-to-Wear Outfits</t>
        </is>
      </c>
      <c r="D531" t="inlineStr">
        <is>
          <t>Pink-Cotton Silk-3 Piece (WP3PSLW25L10N1)</t>
        </is>
      </c>
      <c r="E531" t="inlineStr">
        <is>
          <t xml:space="preserve">Pink-Cotton Silk-3 Piece (WP3PSLW25L10N1). Stitched 3-Piece Suit
Product Details:
Shirt
Printed Cotton Silk Straight Shirt.
Dupatta
Dyed Poly Net Embroidered Dupatta.
Culotte
Dyed Cotton Silk Culotte.
Model Height: 5'7 And She Is Wearing Size 12
Available Options:
Size: 8, 10, 12, 14, 16
Color: Pink</t>
        </is>
      </c>
      <c r="F531" t="inlineStr">
        <is>
          <t>Winter '26 Women Pret</t>
        </is>
      </c>
      <c r="I531" t="inlineStr">
        <is>
          <t>new</t>
        </is>
      </c>
      <c r="K531" t="n">
        <v>15990</v>
      </c>
      <c r="M531" t="inlineStr">
        <is>
          <t>WP3PSLW25L10N1-2100005002844</t>
        </is>
      </c>
      <c r="N531" t="inlineStr">
        <is>
          <t>https://cdn.shopify.com/s/files/1/0872/1278/5848/files/WP3PSLW25L10N1_2.jpg?v=1787899220</t>
        </is>
      </c>
      <c r="P531" t="inlineStr">
        <is>
          <t>CG6e152abcd0c7,CG1e6a143561c2</t>
        </is>
      </c>
      <c r="Q531" t="inlineStr">
        <is>
          <t>yes</t>
        </is>
      </c>
      <c r="R531" t="inlineStr">
        <is>
          <t>https://bonanzasatrangi.com/products/wp3pslw25l10n1</t>
        </is>
      </c>
      <c r="T531" t="inlineStr">
        <is>
          <t>https://cdn.shopify.com/s/files/1/0872/1278/5848/files/WP3PSLW25L10N1_2.jpg?v=1787899220</t>
        </is>
      </c>
      <c r="U531" t="inlineStr">
        <is>
          <t>https://cdn.shopify.com/s/files/1/0872/1278/5848/files/WP3PSLW25L10N1_2.jpg?v=1787899220</t>
        </is>
      </c>
      <c r="V531" t="inlineStr">
        <is>
          <t>https://cdn.shopify.com/s/files/1/0872/1278/5848/files/WP3PSLW25L10N1_2.jpg?v=1787899220|https://cdn.shopify.com/s/files/1/0872/1278/5848/files/WP3PSLW25L10N1_1.jpg?v=1787899219|https://cdn.shopify.com/s/files/1/0872/1278/5848/files/WP3PSLW25L10N1_5.jpg?v=1787899220|https://cdn.shopify.com/s/files/1/0872/1278/5848/files/WP3PSLW25L10N1_3.jpg?v=1787899219|https://cdn.shopify.com/s/files/1/0872/1278/5848/files/WP3PSLW25L10N1_4.jpg?v=1787899219|https://cdn.shopify.com/s/files/1/0872/1278/5848/files/WP3PSLW25L10N1_6.jpg?v=1787899219</t>
        </is>
      </c>
      <c r="AG531" t="inlineStr">
        <is>
          <t>[Website listing order] Website navigation/product position unverified. Original relative order retained among unknown records; no price, discount or bestseller priority substituted.</t>
        </is>
      </c>
      <c r="AM531" t="inlineStr">
        <is>
          <t>unverified</t>
        </is>
      </c>
      <c r="AN531" t="inlineStr"/>
      <c r="AO531" t="inlineStr"/>
      <c r="AP531" t="inlineStr"/>
      <c r="AQ531" t="inlineStr">
        <is>
          <t>unverified</t>
        </is>
      </c>
      <c r="AR531" t="inlineStr">
        <is>
          <t xml:space="preserve">inferred_description</t>
        </is>
      </c>
      <c r="AS531" t="inlineStr">
        <is>
          <t xml:space="preserve">description: Pink-Cotton Silk-3 Piece (WP3PSLW25L10N1) Stitched 3-Piece Suit Shirt Printed Cotton Silk Straight Shirt. Dupatta Dyed Poly Net Embroidered Dupatta. Culotte Dyed Cotton Silk Culotte. Model Height: 5'7 And She Is Wearing Size 12</t>
        </is>
      </c>
      <c r="AT531" t="inlineStr">
        <is>
          <t xml:space="preserve">2026-10-19T10:48:14.996368+00:00</t>
        </is>
      </c>
    </row>
    <row r="532">
      <c r="A532" s="0" t="inlineStr">
        <is>
          <t xml:space="preserve"/>
        </is>
      </c>
      <c r="B532" t="inlineStr">
        <is>
          <t>CP6aa13276c264</t>
        </is>
      </c>
      <c r="C532" t="inlineStr">
        <is>
          <t xml:space="preserve">Ready-to-Wear Outfits</t>
        </is>
      </c>
      <c r="D532" t="inlineStr">
        <is>
          <t>Maroon-Textured Zari-3 Piece (WP3PPBS26B2M21)</t>
        </is>
      </c>
      <c r="E532" t="inlineStr">
        <is>
          <t xml:space="preserve">Maroon-Textured Zari-3 Piece (WP3PPBS26B2M21). Stitched 3-Piece Suit
Product Details:
Shirt
Printed Textured Zari Straight Shirt.
Dupatta
Printed Dupatta.
Culotte
Printed Cambric Culotte.
Model Height: 5'7 And She Is Wearing Size 12
Available Options:
Size: 8, 10, 12, 14, 16
Color: Maroon</t>
        </is>
      </c>
      <c r="F532" t="inlineStr">
        <is>
          <t>Summer '26 Women Pret</t>
        </is>
      </c>
      <c r="I532" t="inlineStr">
        <is>
          <t>new</t>
        </is>
      </c>
      <c r="K532" t="n">
        <v>11990</v>
      </c>
      <c r="L532" t="n">
        <v>7194</v>
      </c>
      <c r="M532" t="inlineStr">
        <is>
          <t>WP3PPBS26B2M21-2100005001663</t>
        </is>
      </c>
      <c r="N532" t="inlineStr">
        <is>
          <t>https://cdn.shopify.com/s/files/1/0872/1278/5848/files/WP3PPBS26B2M21_1.jpg?v=1787642293</t>
        </is>
      </c>
      <c r="P532" t="inlineStr">
        <is>
          <t>CGc4502818e884,CGb846e37756b0</t>
        </is>
      </c>
      <c r="Q532" t="inlineStr">
        <is>
          <t>yes</t>
        </is>
      </c>
      <c r="R532" t="inlineStr">
        <is>
          <t>https://bonanzasatrangi.com/products/wp3ppbs26b2m21</t>
        </is>
      </c>
      <c r="S532" t="n">
        <v>7194</v>
      </c>
      <c r="T532" t="inlineStr">
        <is>
          <t>https://cdn.shopify.com/s/files/1/0872/1278/5848/files/WP3PPBS26B2M21_1.jpg?v=1787642293</t>
        </is>
      </c>
      <c r="U532" t="inlineStr">
        <is>
          <t>https://cdn.shopify.com/s/files/1/0872/1278/5848/files/WP3PPBS26B2M21_1.jpg?v=1787642293</t>
        </is>
      </c>
      <c r="V532" t="inlineStr">
        <is>
          <t>https://cdn.shopify.com/s/files/1/0872/1278/5848/files/WP3PPBS26B2M21_1.jpg?v=1787642293|https://cdn.shopify.com/s/files/1/0872/1278/5848/files/WP3PPBS26B2M21_3.jpg?v=1787642293|https://cdn.shopify.com/s/files/1/0872/1278/5848/files/WP3PPBS26B2M21_5.jpg?v=1787642293|https://cdn.shopify.com/s/files/1/0872/1278/5848/files/WP3PPBS26B2M21_4.jpg?v=1787642293|https://cdn.shopify.com/s/files/1/0872/1278/5848/files/WP3PPBS26B2M21_2.jpg?v=1787642293</t>
        </is>
      </c>
      <c r="W532" t="n">
        <v>40</v>
      </c>
      <c r="X532" t="inlineStr">
        <is>
          <t>40% Off</t>
        </is>
      </c>
      <c r="Y532" t="inlineStr">
        <is>
          <t>calculated_from_prices</t>
        </is>
      </c>
      <c r="AG532" t="inlineStr">
        <is>
          <t>[Website listing order] Website navigation/product position unverified. Original relative order retained among unknown records; no price, discount or bestseller priority substituted.</t>
        </is>
      </c>
      <c r="AM532" t="inlineStr">
        <is>
          <t>unverified</t>
        </is>
      </c>
      <c r="AN532" t="inlineStr"/>
      <c r="AO532" t="inlineStr"/>
      <c r="AP532" t="inlineStr"/>
      <c r="AQ532" t="inlineStr">
        <is>
          <t>unverified</t>
        </is>
      </c>
      <c r="AR532" t="inlineStr">
        <is>
          <t xml:space="preserve">inferred_description</t>
        </is>
      </c>
      <c r="AS532" t="inlineStr">
        <is>
          <t xml:space="preserve">description: Maroon-Textured Zari-3 Piece (WP3PPBS26B2M21) Stitched 3-Piece Suit Shirt Printed Textured Zari Straight Shirt. Dupatta Printed Dupatta. Culotte Printed Cambric Culotte. Model Height: 5'7 And She Is Wearing Size 12</t>
        </is>
      </c>
      <c r="AT532" t="inlineStr">
        <is>
          <t xml:space="preserve">2026-10-19T10:48:14.996521+00:00</t>
        </is>
      </c>
    </row>
    <row r="533">
      <c r="A533" s="0" t="inlineStr">
        <is>
          <t xml:space="preserve"/>
        </is>
      </c>
      <c r="B533" t="inlineStr">
        <is>
          <t>CPe7629873b39a</t>
        </is>
      </c>
      <c r="C533" t="inlineStr">
        <is>
          <t xml:space="preserve">Trousers</t>
        </is>
      </c>
      <c r="D533" t="inlineStr">
        <is>
          <t>Cream-Blended-Shalwar Suit - (MP2PSBS26ADF2)</t>
        </is>
      </c>
      <c r="E533" t="inlineStr">
        <is>
          <t xml:space="preserve">Cream-Blended-Shalwar Suit - (MP2PSBS26ADF2). Shalwar Suit
Product Details:
Blended Shalwar Suit
Collar Style
Shirt Collar
Fitting
Regular Fit
Available Options:
Size: XS, S, M, L, XL, XXL
Color: Cream</t>
        </is>
      </c>
      <c r="F533" t="inlineStr">
        <is>
          <t>Winter'26 Men Pret</t>
        </is>
      </c>
      <c r="I533" t="inlineStr">
        <is>
          <t>new</t>
        </is>
      </c>
      <c r="K533" t="n">
        <v>8990</v>
      </c>
      <c r="M533" t="inlineStr">
        <is>
          <t>MP2PSBS26ADF2-2100004996533</t>
        </is>
      </c>
      <c r="N533" t="inlineStr">
        <is>
          <t>https://cdn.shopify.com/s/files/1/0872/1278/5848/files/MP2PSBS26ADF2_3.jpg?v=1788156396</t>
        </is>
      </c>
      <c r="P533" t="inlineStr">
        <is>
          <t>CG3d2ecd9cac01,CGd9a6bff9a5b3</t>
        </is>
      </c>
      <c r="Q533" t="inlineStr">
        <is>
          <t>yes</t>
        </is>
      </c>
      <c r="R533" t="inlineStr">
        <is>
          <t>https://bonanzasatrangi.com/products/mp2psbs26adf2</t>
        </is>
      </c>
      <c r="T533" t="inlineStr">
        <is>
          <t>https://cdn.shopify.com/s/files/1/0872/1278/5848/files/MP2PSBS26ADF2_3.jpg?v=1788156396</t>
        </is>
      </c>
      <c r="U533" t="inlineStr">
        <is>
          <t>https://cdn.shopify.com/s/files/1/0872/1278/5848/files/MP2PSBS26ADF2_3.jpg?v=1788156396</t>
        </is>
      </c>
      <c r="V533" t="inlineStr">
        <is>
          <t>https://cdn.shopify.com/s/files/1/0872/1278/5848/files/MP2PSBS26ADF2_3.jpg?v=1788156396|https://cdn.shopify.com/s/files/1/0872/1278/5848/files/MP2PSBS26ADF2_7.jpg?v=1788156396|https://cdn.shopify.com/s/files/1/0872/1278/5848/files/MP2PSBS26ADF2_2.jpg?v=1788156396|https://cdn.shopify.com/s/files/1/0872/1278/5848/files/MP2PSBS26ADF2_6.jpg?v=1788156396|https://cdn.shopify.com/s/files/1/0872/1278/5848/files/MP2PSBS26ADF2_5.jpg?v=1788156396|https://cdn.shopify.com/s/files/1/0872/1278/5848/files/MP2PSBS26ADF2_4.jpg?v=1788156396|https://cdn.shopify.com/s/files/1/0872/1278/5848/files/MP2PSBS26ADF2_1.jpg?v=1788156396</t>
        </is>
      </c>
      <c r="AG533" t="inlineStr">
        <is>
          <t>[Website listing order] Website navigation/product position unverified. Original relative order retained among unknown records; no price, discount or bestseller priority substituted.</t>
        </is>
      </c>
      <c r="AM533" t="inlineStr">
        <is>
          <t>unverified</t>
        </is>
      </c>
      <c r="AN533" t="inlineStr"/>
      <c r="AO533" t="inlineStr"/>
      <c r="AP533" t="inlineStr"/>
      <c r="AQ533" t="inlineStr">
        <is>
          <t>unverified</t>
        </is>
      </c>
      <c r="AR533" t="inlineStr">
        <is>
          <t xml:space="preserve">inferred_product_name</t>
        </is>
      </c>
      <c r="AS533" t="inlineStr">
        <is>
          <t xml:space="preserve">name: Cream-Blended-Shalwar Suit - (MP2PSBS26ADF2)</t>
        </is>
      </c>
      <c r="AT533" t="inlineStr">
        <is>
          <t xml:space="preserve">2026-10-19T10:48:14.996744+00:00</t>
        </is>
      </c>
    </row>
    <row r="534">
      <c r="A534" s="0" t="inlineStr">
        <is>
          <t xml:space="preserve"/>
        </is>
      </c>
      <c r="B534" t="inlineStr">
        <is>
          <t>CPc0470a59026d</t>
        </is>
      </c>
      <c r="C534" t="inlineStr">
        <is>
          <t xml:space="preserve">Ready-to-Wear Outfits</t>
        </is>
      </c>
      <c r="D534" t="inlineStr">
        <is>
          <t>Peach-Lawn-3 Piece (WP3PPBS26B1F18)</t>
        </is>
      </c>
      <c r="E534" t="inlineStr">
        <is>
          <t xml:space="preserve">Peach-Lawn-3 Piece (WP3PPBS26B1F18). Stitched 3-Piece Suit
Product Details:
Shirt
Printed Slub Lawn Straight Shirt.
Dupatta
Printed Lawn Dupatta.
Shalwar
Dyed Cambric Shalwar.
Model Height: 5'7 And She Is Wearing Size 12
Available Options:
Size: 8, 10, 12, 14, 16
Color: Peach</t>
        </is>
      </c>
      <c r="F534" t="inlineStr">
        <is>
          <t>Winter '26 Women Pret</t>
        </is>
      </c>
      <c r="I534" t="inlineStr">
        <is>
          <t>new</t>
        </is>
      </c>
      <c r="K534" t="n">
        <v>6990</v>
      </c>
      <c r="M534" t="inlineStr">
        <is>
          <t>WP3PPBS26B1F18-2100004953918</t>
        </is>
      </c>
      <c r="N534" t="inlineStr">
        <is>
          <t>https://cdn.shopify.com/s/files/1/0872/1278/5848/files/WP3PPBS26B1F18_5.jpg?v=1774953841</t>
        </is>
      </c>
      <c r="P534" t="inlineStr">
        <is>
          <t>CG757439a33fee,CGb7f94f86b1a6</t>
        </is>
      </c>
      <c r="Q534" t="inlineStr">
        <is>
          <t>yes</t>
        </is>
      </c>
      <c r="R534" t="inlineStr">
        <is>
          <t>https://bonanzasatrangi.com/products/wp3ppbs26b1f18</t>
        </is>
      </c>
      <c r="T534" t="inlineStr">
        <is>
          <t>https://cdn.shopify.com/s/files/1/0872/1278/5848/files/WP3PPBS26B1F18_5.jpg?v=1774953841</t>
        </is>
      </c>
      <c r="U534" t="inlineStr">
        <is>
          <t>https://cdn.shopify.com/s/files/1/0872/1278/5848/files/WP3PPBS26B1F18_5.jpg?v=1774953841</t>
        </is>
      </c>
      <c r="V534" t="inlineStr">
        <is>
          <t>https://cdn.shopify.com/s/files/1/0872/1278/5848/files/WP3PPBS26B1F18_5.jpg?v=1774953841|https://cdn.shopify.com/s/files/1/0872/1278/5848/files/WP3PPBS26B1F18_2.jpg?v=1774953849|https://cdn.shopify.com/s/files/1/0872/1278/5848/files/WP3PPBS26B1F18_4.jpg?v=1774953849|https://cdn.shopify.com/s/files/1/0872/1278/5848/files/WP3PPBS26B1F18_3.jpg?v=1774953849|https://cdn.shopify.com/s/files/1/0872/1278/5848/files/WP3PPBS26B1F18_1.jpg?v=1774953841</t>
        </is>
      </c>
      <c r="AG534" t="inlineStr">
        <is>
          <t>[Website listing order] Website navigation/product position unverified. Original relative order retained among unknown records; no price, discount or bestseller priority substituted.</t>
        </is>
      </c>
      <c r="AM534" t="inlineStr">
        <is>
          <t>unverified</t>
        </is>
      </c>
      <c r="AN534" t="inlineStr"/>
      <c r="AO534" t="inlineStr"/>
      <c r="AP534" t="inlineStr"/>
      <c r="AQ534" t="inlineStr">
        <is>
          <t>unverified</t>
        </is>
      </c>
      <c r="AR534" t="inlineStr">
        <is>
          <t xml:space="preserve">inferred_description</t>
        </is>
      </c>
      <c r="AS534" t="inlineStr">
        <is>
          <t xml:space="preserve">description: Peach-Lawn-3 Piece (WP3PPBS26B1F18) Stitched 3-Piece Suit Shirt Printed Slub Lawn Straight Shirt. Dupatta Printed Lawn Dupatta. Shalwar Dyed Cambric Shalwar. Model Height: 5'7 And She Is Wearing Size 12</t>
        </is>
      </c>
      <c r="AT534" t="inlineStr">
        <is>
          <t xml:space="preserve">2026-10-19T10:48:14.996889+00:00</t>
        </is>
      </c>
    </row>
    <row r="535">
      <c r="A535" s="0" t="inlineStr">
        <is>
          <t xml:space="preserve"/>
        </is>
      </c>
      <c r="B535" t="inlineStr">
        <is>
          <t>CPf222864591b2</t>
        </is>
      </c>
      <c r="C535" t="inlineStr">
        <is>
          <t xml:space="preserve">Ready-to-Wear Outfits</t>
        </is>
      </c>
      <c r="D535" t="inlineStr">
        <is>
          <t>Green-Jacquard-2 Piece (WPSDSSW25S10N9)</t>
        </is>
      </c>
      <c r="E535" t="inlineStr">
        <is>
          <t xml:space="preserve">Green-Jacquard-2 Piece (WPSDSSW25S10N9). Stitched 2-Piece Suit
Product Details:
Shirt
Dyed Self Jacquard Straight Embroidered Shirt.
Dupatta
Printed Viscose Dupatta.
Model Height: 5'7 And She Is Wearing Size 12
Available Options:
Size: 8, 10, 12, 14, 16
Color: Green</t>
        </is>
      </c>
      <c r="F535" t="inlineStr">
        <is>
          <t>Winter '26 Women Pret</t>
        </is>
      </c>
      <c r="I535" t="inlineStr">
        <is>
          <t>new</t>
        </is>
      </c>
      <c r="K535" t="n">
        <v>8490</v>
      </c>
      <c r="M535" t="inlineStr">
        <is>
          <t>WPSDSSW25S10N9-2100004946378</t>
        </is>
      </c>
      <c r="N535" t="inlineStr">
        <is>
          <t>https://cdn.shopify.com/s/files/1/0872/1278/5848/files/WPSDSSW25S10N9_3.jpg?v=1773812195</t>
        </is>
      </c>
      <c r="P535" t="inlineStr">
        <is>
          <t>CG7f5cd6454fbe,CG78297b207ff3</t>
        </is>
      </c>
      <c r="Q535" t="inlineStr">
        <is>
          <t>yes</t>
        </is>
      </c>
      <c r="R535" t="inlineStr">
        <is>
          <t>https://bonanzasatrangi.com/products/wpsdssw25s10n9</t>
        </is>
      </c>
      <c r="T535" t="inlineStr">
        <is>
          <t>https://cdn.shopify.com/s/files/1/0872/1278/5848/files/WPSDSSW25S10N9_3.jpg?v=1773812195</t>
        </is>
      </c>
      <c r="U535" t="inlineStr">
        <is>
          <t>https://cdn.shopify.com/s/files/1/0872/1278/5848/files/WPSDSSW25S10N9_3.jpg?v=1773812195</t>
        </is>
      </c>
      <c r="V535" t="inlineStr">
        <is>
          <t>https://cdn.shopify.com/s/files/1/0872/1278/5848/files/WPSDSSW25S10N9_3.jpg?v=1773812195|https://cdn.shopify.com/s/files/1/0872/1278/5848/files/WPSDSSW25S10N9_5.jpg?v=1773812195|https://cdn.shopify.com/s/files/1/0872/1278/5848/files/WPSDSSW25S10N9_6.jpg?v=1773812195|https://cdn.shopify.com/s/files/1/0872/1278/5848/files/WPSDSSW25S10N9_4.jpg?v=1773812195|https://cdn.shopify.com/s/files/1/0872/1278/5848/files/WPSDSSW25S10N9_2.jpg?v=1773812178|https://cdn.shopify.com/s/files/1/0872/1278/5848/files/WPSDSSW25S10N9_1.jpg?v=1773812177</t>
        </is>
      </c>
      <c r="AG535" t="inlineStr">
        <is>
          <t>[Website listing order] Website navigation/product position unverified. Original relative order retained among unknown records; no price, discount or bestseller priority substituted.</t>
        </is>
      </c>
      <c r="AM535" t="inlineStr">
        <is>
          <t>unverified</t>
        </is>
      </c>
      <c r="AN535" t="inlineStr"/>
      <c r="AO535" t="inlineStr"/>
      <c r="AP535" t="inlineStr"/>
      <c r="AQ535" t="inlineStr">
        <is>
          <t>unverified</t>
        </is>
      </c>
      <c r="AR535" t="inlineStr">
        <is>
          <t xml:space="preserve">inferred_description</t>
        </is>
      </c>
      <c r="AS535" t="inlineStr">
        <is>
          <t xml:space="preserve">description: Green-Jacquard-2 Piece (WPSDSSW25S10N9) Stitched 2-Piece Suit Shirt Dyed Self Jacquard Straight Embroidered Shirt. Dupatta Printed Viscose Dupatta. Model Height : 5'7 And She Is Wearing Size 12</t>
        </is>
      </c>
      <c r="AT535" t="inlineStr">
        <is>
          <t xml:space="preserve">2026-10-19T10:48:14.997101+00:00</t>
        </is>
      </c>
    </row>
    <row r="536">
      <c r="A536" s="0" t="inlineStr">
        <is>
          <t xml:space="preserve"/>
        </is>
      </c>
      <c r="B536" t="inlineStr">
        <is>
          <t>CP657339be5945</t>
        </is>
      </c>
      <c r="C536" t="inlineStr">
        <is>
          <t xml:space="preserve">Ready-to-Wear Outfits</t>
        </is>
      </c>
      <c r="D536" t="inlineStr">
        <is>
          <t>Green-Karandi-3 Piece (WP3PSBW25B10N46)</t>
        </is>
      </c>
      <c r="E536" t="inlineStr">
        <is>
          <t xml:space="preserve">Green-Karandi-3 Piece (WP3PSBW25B10N46). Stitched 3-Piece Suit
Product Details:
Shirt
Dyed Karandi Straight Embroidered Shirt.
Dupatta
Printed Dupatta.
Trouser
Dyed Karandi Trouser.
Model Height: 5'7 And She Is Wearing Size 12
Available Options:
Size: 8, 10, 12, 14, 16
Color: Green</t>
        </is>
      </c>
      <c r="F536" t="inlineStr">
        <is>
          <t>Summer '26 Women Pret</t>
        </is>
      </c>
      <c r="I536" t="inlineStr">
        <is>
          <t>new</t>
        </is>
      </c>
      <c r="K536" t="n">
        <v>12990</v>
      </c>
      <c r="L536" t="n">
        <v>7794</v>
      </c>
      <c r="M536" t="inlineStr">
        <is>
          <t>WP3PSBW25B10N46-2100004936645</t>
        </is>
      </c>
      <c r="N536" t="inlineStr">
        <is>
          <t>https://cdn.shopify.com/s/files/1/0872/1278/5848/files/WP3PSBW25B10N46_1.jpg?v=1771999639</t>
        </is>
      </c>
      <c r="P536" t="inlineStr">
        <is>
          <t>CG0e61f4ac6608,CG2265ede83444</t>
        </is>
      </c>
      <c r="Q536" t="inlineStr">
        <is>
          <t>yes</t>
        </is>
      </c>
      <c r="R536" t="inlineStr">
        <is>
          <t>https://bonanzasatrangi.com/products/wp3psbw25b10n46</t>
        </is>
      </c>
      <c r="S536" t="n">
        <v>7794</v>
      </c>
      <c r="T536" t="inlineStr">
        <is>
          <t>https://cdn.shopify.com/s/files/1/0872/1278/5848/files/WP3PSBW25B10N46_1.jpg?v=1771999639</t>
        </is>
      </c>
      <c r="U536" t="inlineStr">
        <is>
          <t>https://cdn.shopify.com/s/files/1/0872/1278/5848/files/WP3PSBW25B10N46_1.jpg?v=1771999639</t>
        </is>
      </c>
      <c r="V536" t="inlineStr">
        <is>
          <t>https://cdn.shopify.com/s/files/1/0872/1278/5848/files/WP3PSBW25B10N46_1.jpg?v=1771999639|https://cdn.shopify.com/s/files/1/0872/1278/5848/files/WP3PSBW25B10N46_2.jpg?v=1771999639|https://cdn.shopify.com/s/files/1/0872/1278/5848/files/WP3PSBW25B10N46_3.jpg?v=1771999639|https://cdn.shopify.com/s/files/1/0872/1278/5848/files/WP3PSBW25B10N46_5.jpg?v=1771999648|https://cdn.shopify.com/s/files/1/0872/1278/5848/files/WP3PSBW25B10N46_6.jpg?v=1771999648|https://cdn.shopify.com/s/files/1/0872/1278/5848/files/WP3PSBW25B10N46_7.jpg?v=1771999648|https://cdn.shopify.com/s/files/1/0872/1278/5848/files/WP3PSBW25B10N46_4.jpg?v=1771999648</t>
        </is>
      </c>
      <c r="W536" t="n">
        <v>40</v>
      </c>
      <c r="X536" t="inlineStr">
        <is>
          <t>40% Off</t>
        </is>
      </c>
      <c r="Y536" t="inlineStr">
        <is>
          <t>calculated_from_prices</t>
        </is>
      </c>
      <c r="AG536" t="inlineStr">
        <is>
          <t>[Website listing order] Website navigation/product position unverified. Original relative order retained among unknown records; no price, discount or bestseller priority substituted.</t>
        </is>
      </c>
      <c r="AM536" t="inlineStr">
        <is>
          <t>unverified</t>
        </is>
      </c>
      <c r="AN536" t="inlineStr"/>
      <c r="AO536" t="inlineStr"/>
      <c r="AP536" t="inlineStr"/>
      <c r="AQ536" t="inlineStr">
        <is>
          <t>unverified</t>
        </is>
      </c>
      <c r="AR536" t="inlineStr">
        <is>
          <t xml:space="preserve">inferred_description</t>
        </is>
      </c>
      <c r="AS536" t="inlineStr">
        <is>
          <t xml:space="preserve">description: Green-Karandi-3 Piece (WP3PSBW25B10N46) Stitched 3-Piece Suit Shirt Dyed Karandi Straight Embroidered Shirt. Dupatta Printed Dupatta. Trouser Dyed Karandi Trouser. Model Height: 5'7 And She Is Wearing Size 12</t>
        </is>
      </c>
      <c r="AT536" t="inlineStr">
        <is>
          <t xml:space="preserve">2026-10-19T10:48:14.997334+00:00</t>
        </is>
      </c>
    </row>
    <row r="537">
      <c r="A537" s="0" t="inlineStr">
        <is>
          <t xml:space="preserve"/>
        </is>
      </c>
      <c r="B537" t="inlineStr">
        <is>
          <t>CP116e82205852</t>
        </is>
      </c>
      <c r="C537" t="inlineStr">
        <is>
          <t xml:space="preserve">Ready-to-Wear Outfits</t>
        </is>
      </c>
      <c r="D537" t="inlineStr">
        <is>
          <t>Multi-Cambric-2 Piece (GP2PPBS26BG1F5)</t>
        </is>
      </c>
      <c r="E537" t="inlineStr">
        <is>
          <t xml:space="preserve">Multi-Cambric-2 Piece (GP2PPBS26BG1F5). Stitched 2-Piece Suit
Product Details:
Shirt
Printed Cambric Embroidered Frock.
Trouser
Dyed Cambric Trouser.
Available Options:
Color: Multi
Size: 3-4y, 4-5y, 5-6y, 7-8y, 9-10y, 11-12y</t>
        </is>
      </c>
      <c r="F537" t="inlineStr">
        <is>
          <t>Summer '26 Girls Pret</t>
        </is>
      </c>
      <c r="I537" t="inlineStr">
        <is>
          <t>new</t>
        </is>
      </c>
      <c r="K537" t="n">
        <v>4290</v>
      </c>
      <c r="L537" t="n">
        <v>3432</v>
      </c>
      <c r="M537" t="inlineStr">
        <is>
          <t>GP2PPBS26BG1F5-2100005007429</t>
        </is>
      </c>
      <c r="N537" t="inlineStr">
        <is>
          <t>https://cdn.shopify.com/s/files/1/0872/1278/5848/files/GP2PPBS26BG1F5_7.jpg?v=1788415366</t>
        </is>
      </c>
      <c r="P537" t="inlineStr">
        <is>
          <t>CGe223feaf38a7,CG26e52b2d72bc</t>
        </is>
      </c>
      <c r="Q537" t="inlineStr">
        <is>
          <t>yes</t>
        </is>
      </c>
      <c r="R537" t="inlineStr">
        <is>
          <t>https://bonanzasatrangi.com/products/gp2ppbs26bg1f5</t>
        </is>
      </c>
      <c r="S537" t="n">
        <v>3432</v>
      </c>
      <c r="T537" t="inlineStr">
        <is>
          <t>https://cdn.shopify.com/s/files/1/0872/1278/5848/files/GP2PPBS26BG1F5_7.jpg?v=1788415366</t>
        </is>
      </c>
      <c r="U537" t="inlineStr">
        <is>
          <t>https://cdn.shopify.com/s/files/1/0872/1278/5848/files/GP2PPBS26BG1F5_7.jpg?v=1788415366</t>
        </is>
      </c>
      <c r="V537" t="inlineStr">
        <is>
          <t>https://cdn.shopify.com/s/files/1/0872/1278/5848/files/GP2PPBS26BG1F5_7.jpg?v=1788415366|https://cdn.shopify.com/s/files/1/0872/1278/5848/files/GP2PPBS26BG1F5_9.jpg?v=1788415366|https://cdn.shopify.com/s/files/1/0872/1278/5848/files/GP2PPBS26BG1F5_6.jpg?v=1788415366|https://cdn.shopify.com/s/files/1/0872/1278/5848/files/GP2PPBS26BG1F5_10.jpg?v=1788415366|https://cdn.shopify.com/s/files/1/0872/1278/5848/files/GP2PPBS26BG1F5_8.jpg?v=1788415366|https://cdn.shopify.com/s/files/1/0872/1278/5848/files/GP2PPBS26BG1F5_5.jpg?v=1788415366|https://cdn.shopify.com/s/files/1/0872/1278/5848/files/GP2PPBS26BG1F5_4.jpg?v=1788415366|https://cdn.shopify.com/s/files/1/0872/1278/5848/files/GP2PPBS26BG1F5_3.jpg?v=1788415366|https://cdn.shopify.com/s/files/1/0872/1278/5848/files/GP2PPBS26BG1F5_2.jpg?v=1788415366|https://cdn.shopify.com/s/files/1/0872/1278/5848/files/GP2PPBS26BG1F5_1.jpg?v=1788415366</t>
        </is>
      </c>
      <c r="W537" t="n">
        <v>20</v>
      </c>
      <c r="X537" t="inlineStr">
        <is>
          <t>20% Off</t>
        </is>
      </c>
      <c r="Y537" t="inlineStr">
        <is>
          <t>calculated_from_prices</t>
        </is>
      </c>
      <c r="AG537" t="inlineStr">
        <is>
          <t>[Website listing order] Website navigation/product position unverified. Original relative order retained among unknown records; no price, discount or bestseller priority substituted.</t>
        </is>
      </c>
      <c r="AM537" t="inlineStr">
        <is>
          <t>unverified</t>
        </is>
      </c>
      <c r="AN537" t="inlineStr"/>
      <c r="AO537" t="inlineStr"/>
      <c r="AP537" t="inlineStr"/>
      <c r="AQ537" t="inlineStr">
        <is>
          <t>unverified</t>
        </is>
      </c>
      <c r="AR537" t="inlineStr">
        <is>
          <t xml:space="preserve">inferred_description</t>
        </is>
      </c>
      <c r="AS537" t="inlineStr">
        <is>
          <t xml:space="preserve">description: Multi-Cambric-2 Piece (GP2PPBS26BG1F5) Stitched 2-Piece Suit Shirt Printed Cambric Embroidered Frock. Trouser Dyed Cambric Trouser.</t>
        </is>
      </c>
      <c r="AT537" t="inlineStr">
        <is>
          <t xml:space="preserve">2026-10-19T10:48:14.997518+00:00</t>
        </is>
      </c>
    </row>
    <row r="538">
      <c r="A538" s="0" t="inlineStr">
        <is>
          <t xml:space="preserve"/>
        </is>
      </c>
      <c r="B538" t="inlineStr">
        <is>
          <t>CP7270b2c241d4</t>
        </is>
      </c>
      <c r="C538" t="inlineStr">
        <is>
          <t xml:space="preserve">Ready-to-Wear Outfits</t>
        </is>
      </c>
      <c r="D538" t="inlineStr">
        <is>
          <t>Black-Chiffon-3 Piece (WP3PSFS26F3A3)</t>
        </is>
      </c>
      <c r="E538" t="inlineStr">
        <is>
          <t xml:space="preserve">Black-Chiffon-3 Piece (WP3PSFS26F3A3). Stitched 3-Piece Suit
Product Details:
Shirt
Dyed Chiffon Straight Embroidered Shirt.
Dupatta
Dyed Chiffon Embroidered Dupatta.
Culotte
Dyed Cambric Culotte.
Model Height: 5'7 And She Is Wearing Size 12
Available Options:
Size: 8, 10, 12, 14, 16
Color: Black</t>
        </is>
      </c>
      <c r="F538" t="inlineStr">
        <is>
          <t>Winter '26 Women Pret</t>
        </is>
      </c>
      <c r="I538" t="inlineStr">
        <is>
          <t>new</t>
        </is>
      </c>
      <c r="K538" t="n">
        <v>12990</v>
      </c>
      <c r="M538" t="inlineStr">
        <is>
          <t>WP3PSFS26F3A3-2100004996267</t>
        </is>
      </c>
      <c r="N538" t="inlineStr">
        <is>
          <t>https://cdn.shopify.com/s/files/1/0872/1278/5848/files/WP3PSFS26F3A3_2.jpg?v=1787390350</t>
        </is>
      </c>
      <c r="P538" t="inlineStr">
        <is>
          <t>CG3f50ca68ddc1,CGd884870c05da</t>
        </is>
      </c>
      <c r="Q538" t="inlineStr">
        <is>
          <t>yes</t>
        </is>
      </c>
      <c r="R538" t="inlineStr">
        <is>
          <t>https://bonanzasatrangi.com/products/wp3psfs26f3a3</t>
        </is>
      </c>
      <c r="T538" t="inlineStr">
        <is>
          <t>https://cdn.shopify.com/s/files/1/0872/1278/5848/files/WP3PSFS26F3A3_2.jpg?v=1787390350</t>
        </is>
      </c>
      <c r="U538" t="inlineStr">
        <is>
          <t>https://cdn.shopify.com/s/files/1/0872/1278/5848/files/WP3PSFS26F3A3_2.jpg?v=1787390350</t>
        </is>
      </c>
      <c r="V538" t="inlineStr">
        <is>
          <t>https://cdn.shopify.com/s/files/1/0872/1278/5848/files/WP3PSFS26F3A3_2.jpg?v=1787390350|https://cdn.shopify.com/s/files/1/0872/1278/5848/files/WP3PSFS26F3A3_3.jpg?v=1787390350|https://cdn.shopify.com/s/files/1/0872/1278/5848/files/WP3PSFS26F3A3_5.jpg?v=1787390350|https://cdn.shopify.com/s/files/1/0872/1278/5848/files/WP3PSFS26F3A3_6.jpg?v=1787390350|https://cdn.shopify.com/s/files/1/0872/1278/5848/files/WP3PSFS26F3A3_1.jpg?v=1787390350|https://cdn.shopify.com/s/files/1/0872/1278/5848/files/WP3PSFS26F3A3_4.jpg?v=1787390350</t>
        </is>
      </c>
      <c r="AG538" t="inlineStr">
        <is>
          <t>[Website listing order] Website navigation/product position unverified. Original relative order retained among unknown records; no price, discount or bestseller priority substituted.</t>
        </is>
      </c>
      <c r="AM538" t="inlineStr">
        <is>
          <t>unverified</t>
        </is>
      </c>
      <c r="AN538" t="inlineStr"/>
      <c r="AO538" t="inlineStr"/>
      <c r="AP538" t="inlineStr"/>
      <c r="AQ538" t="inlineStr">
        <is>
          <t>unverified</t>
        </is>
      </c>
      <c r="AR538" t="inlineStr">
        <is>
          <t xml:space="preserve">inferred_description</t>
        </is>
      </c>
      <c r="AS538" t="inlineStr">
        <is>
          <t xml:space="preserve">description: Black-Chiffon-3 Piece (WP3PSFS26F3A3) Stitched 3-Piece Suit Shirt Dyed Chiffon Straight Embroidered Shirt. Dupatta Dyed Chiffon Embroidered Dupatta. Culotte Dyed Cambric Culotte. Model Height: 5'7 And She Is Wearing Size 12</t>
        </is>
      </c>
      <c r="AT538" t="inlineStr">
        <is>
          <t xml:space="preserve">2026-10-19T10:48:14.997835+00:00</t>
        </is>
      </c>
    </row>
    <row r="539">
      <c r="A539" s="0" t="inlineStr">
        <is>
          <t xml:space="preserve"/>
        </is>
      </c>
      <c r="B539" t="inlineStr">
        <is>
          <t>CPfeaf3bf1cc30</t>
        </is>
      </c>
      <c r="C539" t="inlineStr">
        <is>
          <t xml:space="preserve">Ready-to-Wear Outfits</t>
        </is>
      </c>
      <c r="D539" t="inlineStr">
        <is>
          <t>Green-Fancy Maisuri-3 Piece (WUS25FE3089P)</t>
        </is>
      </c>
      <c r="E539" t="inlineStr">
        <is>
          <t xml:space="preserve">Green-Fancy Maisuri-3 Piece (WUS25FE3089P). Stitched 3-Piece Suit
Product Details:
Shirt
Dyed Fancy Maisuri A-Line Embroidered Shirt.
Dupatta
Yarn Dyed Dupatta.
Shalwar
Dyed Cotton Silk Shalwar.
Model Height: 5'7 And She Is Wearing Size 12
Available Options:
Size: 8, 10, 12, 14, 16
Color: Green</t>
        </is>
      </c>
      <c r="F539" t="inlineStr">
        <is>
          <t>Winter '26 Women Pret</t>
        </is>
      </c>
      <c r="I539" t="inlineStr">
        <is>
          <t>new</t>
        </is>
      </c>
      <c r="K539" t="n">
        <v>13990</v>
      </c>
      <c r="L539" t="n">
        <v>9793</v>
      </c>
      <c r="M539" t="inlineStr">
        <is>
          <t>WUS25FE3089P-2100005006699</t>
        </is>
      </c>
      <c r="N539" t="inlineStr">
        <is>
          <t>https://cdn.shopify.com/s/files/1/0872/1278/5848/files/WUS25FE3089P_2.jpg?v=1788237637</t>
        </is>
      </c>
      <c r="P539" t="inlineStr">
        <is>
          <t>CGe50a398986d0,CGf26a3419b13f</t>
        </is>
      </c>
      <c r="Q539" t="inlineStr">
        <is>
          <t>yes</t>
        </is>
      </c>
      <c r="R539" t="inlineStr">
        <is>
          <t>https://bonanzasatrangi.com/products/wus25fe3089p</t>
        </is>
      </c>
      <c r="S539" t="n">
        <v>9793</v>
      </c>
      <c r="T539" t="inlineStr">
        <is>
          <t>https://cdn.shopify.com/s/files/1/0872/1278/5848/files/WUS25FE3089P_2.jpg?v=1788237637</t>
        </is>
      </c>
      <c r="U539" t="inlineStr">
        <is>
          <t>https://cdn.shopify.com/s/files/1/0872/1278/5848/files/WUS25FE3089P_2.jpg?v=1788237637</t>
        </is>
      </c>
      <c r="V539" t="inlineStr">
        <is>
          <t>https://cdn.shopify.com/s/files/1/0872/1278/5848/files/WUS25FE3089P_2.jpg?v=1788237637|https://cdn.shopify.com/s/files/1/0872/1278/5848/files/WUS25FE3089P_5.jpg?v=1788237637|https://cdn.shopify.com/s/files/1/0872/1278/5848/files/WUS25FE3089P_1.jpg?v=1788237637|https://cdn.shopify.com/s/files/1/0872/1278/5848/files/WUS25FE3089P_6.jpg?v=1788237637|https://cdn.shopify.com/s/files/1/0872/1278/5848/files/WUS25FE3089P_4.jpg?v=1788237637|https://cdn.shopify.com/s/files/1/0872/1278/5848/files/WUS25FE3089P_3.jpg?v=1788237637</t>
        </is>
      </c>
      <c r="W539" t="n">
        <v>30</v>
      </c>
      <c r="X539" t="inlineStr">
        <is>
          <t>30% Off</t>
        </is>
      </c>
      <c r="Y539" t="inlineStr">
        <is>
          <t>calculated_from_prices</t>
        </is>
      </c>
      <c r="AG539" t="inlineStr">
        <is>
          <t>[Website listing order] Website navigation/product position unverified. Original relative order retained among unknown records; no price, discount or bestseller priority substituted.</t>
        </is>
      </c>
      <c r="AM539" t="inlineStr">
        <is>
          <t>unverified</t>
        </is>
      </c>
      <c r="AN539" t="inlineStr"/>
      <c r="AO539" t="inlineStr"/>
      <c r="AP539" t="inlineStr"/>
      <c r="AQ539" t="inlineStr">
        <is>
          <t>unverified</t>
        </is>
      </c>
      <c r="AR539" t="inlineStr">
        <is>
          <t xml:space="preserve">inferred_description</t>
        </is>
      </c>
      <c r="AS539" t="inlineStr">
        <is>
          <t xml:space="preserve">description: Green-Fancy Maisuri-3 Piece (WUS25FE3089P) Stitched 3-Piece Suit Shirt Dyed Fancy Maisuri A-Line Embroidered Shirt. Dupatta Yarn Dyed Dupatta. Shalwar Dyed Cotton Silk Shalwar. Model Height: 5'7 And She Is Wearing Size 12</t>
        </is>
      </c>
      <c r="AT539" t="inlineStr">
        <is>
          <t xml:space="preserve">2026-10-19T10:48:14.998110+00:00</t>
        </is>
      </c>
    </row>
    <row r="540">
      <c r="A540" s="0" t="inlineStr">
        <is>
          <t xml:space="preserve"/>
        </is>
      </c>
      <c r="B540" t="inlineStr">
        <is>
          <t>CPcc0f46009f8e</t>
        </is>
      </c>
      <c r="C540" t="inlineStr">
        <is>
          <t xml:space="preserve">Ready-to-Wear Outfits</t>
        </is>
      </c>
      <c r="D540" t="inlineStr">
        <is>
          <t>Sky-Blue-Dyed-2 Piece (WP2PSBS26HR2M43)</t>
        </is>
      </c>
      <c r="E540" t="inlineStr">
        <is>
          <t xml:space="preserve">Sky-Blue-Dyed-2 Piece (WP2PSBS26HR2M43). Stitched 2-Piece Suit
Product Details:
Shirt
Dyed Drop Shoulder Shirt.
Trouser
Dyed Cambric Balloon Trouser.
Model Height: 5'7 And She Is Wearing Size 12
Available Options:
Size: 8, 10, 12, 14, 16
Color: Sky Blue</t>
        </is>
      </c>
      <c r="F540" t="inlineStr">
        <is>
          <t>Summer '26 Women Pret</t>
        </is>
      </c>
      <c r="I540" t="inlineStr">
        <is>
          <t>new</t>
        </is>
      </c>
      <c r="K540" t="n">
        <v>6990</v>
      </c>
      <c r="L540" t="n">
        <v>4194</v>
      </c>
      <c r="M540" t="inlineStr">
        <is>
          <t>WP2PSBS26HR2M43-2100005007481</t>
        </is>
      </c>
      <c r="N540" t="inlineStr">
        <is>
          <t>https://cdn.shopify.com/s/files/1/0872/1278/5848/files/WP2PSBS26HR2M43_1.jpg?v=1787997407</t>
        </is>
      </c>
      <c r="P540" t="inlineStr">
        <is>
          <t>CGac7de509ffb0,CGd11d963a7bdd</t>
        </is>
      </c>
      <c r="Q540" t="inlineStr">
        <is>
          <t>yes</t>
        </is>
      </c>
      <c r="R540" t="inlineStr">
        <is>
          <t>https://bonanzasatrangi.com/products/wp2psbs26hr2m43</t>
        </is>
      </c>
      <c r="S540" t="n">
        <v>4194</v>
      </c>
      <c r="T540" t="inlineStr">
        <is>
          <t>https://cdn.shopify.com/s/files/1/0872/1278/5848/files/WP2PSBS26HR2M43_1.jpg?v=1787997407</t>
        </is>
      </c>
      <c r="U540" t="inlineStr">
        <is>
          <t>https://cdn.shopify.com/s/files/1/0872/1278/5848/files/WP2PSBS26HR2M43_1.jpg?v=1787997407</t>
        </is>
      </c>
      <c r="V540" t="inlineStr">
        <is>
          <t>https://cdn.shopify.com/s/files/1/0872/1278/5848/files/WP2PSBS26HR2M43_1.jpg?v=1787997407|https://cdn.shopify.com/s/files/1/0872/1278/5848/files/WP2PSBS26HR2M43_3.jpg?v=1787997407|https://cdn.shopify.com/s/files/1/0872/1278/5848/files/WP2PSBS26HR2M43_6.jpg?v=1787997407|https://cdn.shopify.com/s/files/1/0872/1278/5848/files/WP2PSBS26HR2M43_4.jpg?v=1787997407|https://cdn.shopify.com/s/files/1/0872/1278/5848/files/WP2PSBS26HR2M43_5.jpg?v=1787997407|https://cdn.shopify.com/s/files/1/0872/1278/5848/files/WP2PSBS26HR2M43_2.jpg?v=1787997408</t>
        </is>
      </c>
      <c r="W540" t="n">
        <v>40</v>
      </c>
      <c r="X540" t="inlineStr">
        <is>
          <t>40% Off</t>
        </is>
      </c>
      <c r="Y540" t="inlineStr">
        <is>
          <t>calculated_from_prices</t>
        </is>
      </c>
      <c r="AG540" t="inlineStr">
        <is>
          <t>[Website listing order] Website navigation/product position unverified. Original relative order retained among unknown records; no price, discount or bestseller priority substituted.</t>
        </is>
      </c>
      <c r="AM540" t="inlineStr">
        <is>
          <t>unverified</t>
        </is>
      </c>
      <c r="AN540" t="inlineStr"/>
      <c r="AO540" t="inlineStr"/>
      <c r="AP540" t="inlineStr"/>
      <c r="AQ540" t="inlineStr">
        <is>
          <t>unverified</t>
        </is>
      </c>
      <c r="AR540" t="inlineStr">
        <is>
          <t xml:space="preserve">inferred_description</t>
        </is>
      </c>
      <c r="AS540" t="inlineStr">
        <is>
          <t xml:space="preserve">description: Sky-Blue-Dyed-2 Piece (WP2PSBS26HR2M43) Stitched 2-Piece Suit Shirt Dyed Drop Shoulder Shirt. Trouser Dyed Cambric Balloon Trouser. Model Height: 5'7 And She Is Wearing Size 12</t>
        </is>
      </c>
      <c r="AT540" t="inlineStr">
        <is>
          <t xml:space="preserve">2026-10-19T10:48:14.998266+00:00</t>
        </is>
      </c>
    </row>
    <row r="541">
      <c r="A541" s="0" t="inlineStr">
        <is>
          <t xml:space="preserve"/>
        </is>
      </c>
      <c r="B541" t="inlineStr">
        <is>
          <t>CP3c8c1588d900</t>
        </is>
      </c>
      <c r="C541" t="inlineStr">
        <is>
          <t xml:space="preserve">Unstitched Suits</t>
        </is>
      </c>
      <c r="D541" t="inlineStr">
        <is>
          <t>Enchanted - 3 Pc (WU3PPBS26KA2M5)</t>
        </is>
      </c>
      <c r="E541" t="inlineStr">
        <is>
          <t xml:space="preserve">Enchanted - 3 Pc (WU3PPBS26KA2M5). Unstitched 3-Piece Suit
Product Details:
Shirt
Digital Printed Lawn 1.75M
Dupatta
Digital Printed Chiffon 2.5M
Trouser
Printed Cambric 1.5M
Available Options:
Color: Pink</t>
        </is>
      </c>
      <c r="F541" t="inlineStr">
        <is>
          <t>KAI Collection '26</t>
        </is>
      </c>
      <c r="I541" t="inlineStr">
        <is>
          <t>new</t>
        </is>
      </c>
      <c r="K541" t="n">
        <v>5290</v>
      </c>
      <c r="L541" t="n">
        <v>3703</v>
      </c>
      <c r="M541" t="inlineStr">
        <is>
          <t>WU3PPBS26KA2M5-2100004943681</t>
        </is>
      </c>
      <c r="N541" t="inlineStr">
        <is>
          <t>https://cdn.shopify.com/s/files/1/0872/1278/5848/files/WU3PPBS26KA2M5_1_-Resized.jpg?v=1788593170</t>
        </is>
      </c>
      <c r="P541" t="inlineStr">
        <is>
          <t>CG57825599e6d3</t>
        </is>
      </c>
      <c r="Q541" t="inlineStr">
        <is>
          <t>yes</t>
        </is>
      </c>
      <c r="R541" t="inlineStr">
        <is>
          <t>https://bonanzasatrangi.com/products/wu3ppbs26ka2m5</t>
        </is>
      </c>
      <c r="S541" t="n">
        <v>3703</v>
      </c>
      <c r="T541" t="inlineStr">
        <is>
          <t>https://cdn.shopify.com/s/files/1/0872/1278/5848/files/WU3PPBS26KA2M5_1_-Resized.jpg?v=1788593170</t>
        </is>
      </c>
      <c r="U541" t="inlineStr">
        <is>
          <t>https://cdn.shopify.com/s/files/1/0872/1278/5848/files/WU3PPBS26KA2M5_1_-Resized.jpg?v=1788593170</t>
        </is>
      </c>
      <c r="V541" t="inlineStr">
        <is>
          <t>https://cdn.shopify.com/s/files/1/0872/1278/5848/files/WU3PPBS26KA2M5_1_-Resized.jpg?v=1788593170|https://cdn.shopify.com/s/files/1/0872/1278/5848/files/WU3PPBS26KA2M5_3_-Resized.jpg?v=1788593170|https://cdn.shopify.com/s/files/1/0872/1278/5848/files/WU3PPBS26KA2M5_4_-Resized.jpg?v=1788593170|https://cdn.shopify.com/s/files/1/0872/1278/5848/files/WU3PPBS26KA2M5_6_-Resized.jpg?v=1788593170|https://cdn.shopify.com/s/files/1/0872/1278/5848/files/WU3PPBS26KA2M5_5_-Resized.jpg?v=1788593170|https://cdn.shopify.com/s/files/1/0872/1278/5848/files/WU3PPBS26KA2M5_2_-Resized.jpg?v=1788593170</t>
        </is>
      </c>
      <c r="W541" t="n">
        <v>30</v>
      </c>
      <c r="X541" t="inlineStr">
        <is>
          <t>30% Off</t>
        </is>
      </c>
      <c r="Y541" t="inlineStr">
        <is>
          <t>calculated_from_prices</t>
        </is>
      </c>
      <c r="AG541" t="inlineStr">
        <is>
          <t>[Website listing order] Website navigation/product position unverified. Original relative order retained among unknown records; no price, discount or bestseller priority substituted.</t>
        </is>
      </c>
      <c r="AM541" t="inlineStr">
        <is>
          <t>unverified</t>
        </is>
      </c>
      <c r="AN541" t="inlineStr"/>
      <c r="AO541" t="inlineStr"/>
      <c r="AP541" t="inlineStr"/>
      <c r="AQ541" t="inlineStr">
        <is>
          <t>unverified</t>
        </is>
      </c>
      <c r="AR541" t="inlineStr">
        <is>
          <t xml:space="preserve">inferred_description</t>
        </is>
      </c>
      <c r="AS541" t="inlineStr">
        <is>
          <t xml:space="preserve">description: Unstitched 3-Piece Suit Shirt Digital Printed Lawn 1.75M Dupatta Digital Printed Chiffon 2.5M Trouser Printed </t>
        </is>
      </c>
      <c r="AT541" t="inlineStr">
        <is>
          <t xml:space="preserve">2026-10-19T10:48:14.998906+00:00</t>
        </is>
      </c>
    </row>
    <row r="542">
      <c r="A542" s="0" t="inlineStr">
        <is>
          <t xml:space="preserve"/>
        </is>
      </c>
      <c r="B542" t="inlineStr">
        <is>
          <t>CPfc17c6c035ed</t>
        </is>
      </c>
      <c r="C542" t="inlineStr">
        <is>
          <t xml:space="preserve">Unstitched Suits</t>
        </is>
      </c>
      <c r="D542" t="inlineStr">
        <is>
          <t>Netting - 2 Pc (WUSTPBS25LI7A24)</t>
        </is>
      </c>
      <c r="E542" t="inlineStr">
        <is>
          <t xml:space="preserve">Netting - 2 Pc (WUSTPBS25LI7A24). Unstitched 2-Piece Suit
Product Details:
Shirt
Digital Printed Lawn 2.8M
Trouser
Printed Cambric 2.5M
Available Options:
Color: Green</t>
        </is>
      </c>
      <c r="F542" t="inlineStr">
        <is>
          <t>LIA Collection '26</t>
        </is>
      </c>
      <c r="I542" t="inlineStr">
        <is>
          <t>new</t>
        </is>
      </c>
      <c r="K542" t="n">
        <v>3290</v>
      </c>
      <c r="L542" t="n">
        <v>2303</v>
      </c>
      <c r="M542" t="inlineStr">
        <is>
          <t>WUSTPBS25LI7A24-2100004813212</t>
        </is>
      </c>
      <c r="N542" t="inlineStr">
        <is>
          <t>https://cdn.shopify.com/s/files/1/0872/1278/5848/files/WUSTPBS25LI7A24-052A3787-Graded-Resized.jpg?v=1788593217</t>
        </is>
      </c>
      <c r="P542" t="inlineStr">
        <is>
          <t>CG7b8ebc3ea24f</t>
        </is>
      </c>
      <c r="Q542" t="inlineStr">
        <is>
          <t>yes</t>
        </is>
      </c>
      <c r="R542" t="inlineStr">
        <is>
          <t>https://bonanzasatrangi.com/products/wustpbs25li7a24</t>
        </is>
      </c>
      <c r="S542" t="n">
        <v>2303</v>
      </c>
      <c r="T542" t="inlineStr">
        <is>
          <t>https://cdn.shopify.com/s/files/1/0872/1278/5848/files/WUSTPBS25LI7A24-052A3787-Graded-Resized.jpg?v=1788593217</t>
        </is>
      </c>
      <c r="U542" t="inlineStr">
        <is>
          <t>https://cdn.shopify.com/s/files/1/0872/1278/5848/files/WUSTPBS25LI7A24-052A3787-Graded-Resized.jpg?v=1788593217</t>
        </is>
      </c>
      <c r="V542" t="inlineStr">
        <is>
          <t>https://cdn.shopify.com/s/files/1/0872/1278/5848/files/WUSTPBS25LI7A24-052A3787-Graded-Resized.jpg?v=1788593217|https://cdn.shopify.com/s/files/1/0872/1278/5848/files/WUSTPBS25LI7A24-052A3817-Resized.jpg?v=1788593217|https://cdn.shopify.com/s/files/1/0872/1278/5848/files/WUSTPBS25LI7A24-052A3784-Resized.jpg?v=1788593217|https://cdn.shopify.com/s/files/1/0872/1278/5848/files/WUSTPBS25LI7A24-052A3813-Resized.jpg?v=1788593217|https://cdn.shopify.com/s/files/1/0872/1278/5848/files/WUSTPBS25LI7A24-052A3796-Resized.jpg?v=1788593217|https://cdn.shopify.com/s/files/1/0872/1278/5848/files/WUSTPBS25LI7A24-052A3792-Resized.jpg?v=1788593217</t>
        </is>
      </c>
      <c r="W542" t="n">
        <v>30</v>
      </c>
      <c r="X542" t="inlineStr">
        <is>
          <t>30% Off</t>
        </is>
      </c>
      <c r="Y542" t="inlineStr">
        <is>
          <t>calculated_from_prices</t>
        </is>
      </c>
      <c r="AG542" t="inlineStr">
        <is>
          <t>[Website listing order] Website navigation/product position unverified. Original relative order retained among unknown records; no price, discount or bestseller priority substituted.</t>
        </is>
      </c>
      <c r="AM542" t="inlineStr">
        <is>
          <t>unverified</t>
        </is>
      </c>
      <c r="AN542" t="inlineStr"/>
      <c r="AO542" t="inlineStr"/>
      <c r="AP542" t="inlineStr"/>
      <c r="AQ542" t="inlineStr">
        <is>
          <t>unverified</t>
        </is>
      </c>
      <c r="AR542" t="inlineStr">
        <is>
          <t xml:space="preserve">inferred_description</t>
        </is>
      </c>
      <c r="AS542" t="inlineStr">
        <is>
          <t xml:space="preserve">description: Unstitched 2-Piece Suit Shirt Digital Printed Lawn 2.8M Trouser Printed Cambric 2.5M</t>
        </is>
      </c>
      <c r="AT542" t="inlineStr">
        <is>
          <t xml:space="preserve">2026-10-19T10:48:14.999347+00:00</t>
        </is>
      </c>
    </row>
    <row r="543">
      <c r="A543" s="0" t="inlineStr">
        <is>
          <t xml:space="preserve"/>
        </is>
      </c>
      <c r="B543" t="inlineStr">
        <is>
          <t>CP9c0a4c2dc0eb</t>
        </is>
      </c>
      <c r="C543" t="inlineStr">
        <is>
          <t xml:space="preserve">Unstitched Fabric</t>
        </is>
      </c>
      <c r="D543" t="inlineStr">
        <is>
          <t>Fantasy (MU2PBS26A4M4)</t>
        </is>
      </c>
      <c r="E543" t="inlineStr">
        <is>
          <t xml:space="preserve">Fantasy (MU2PBS26A4M4). Length: 4.25 Meters
Product Details:
Width: 56"
Accessories: Buttons &amp; Labels
Fabric: Blended
Available Options:
Color: Cream</t>
        </is>
      </c>
      <c r="F543" t="inlineStr">
        <is>
          <t>Aarish Men Unstitched '26</t>
        </is>
      </c>
      <c r="I543" t="inlineStr">
        <is>
          <t>new</t>
        </is>
      </c>
      <c r="K543" t="n">
        <v>4990</v>
      </c>
      <c r="L543" t="n">
        <v>3493</v>
      </c>
      <c r="M543" t="inlineStr">
        <is>
          <t>MU2PBS26A4M4-2100005000741</t>
        </is>
      </c>
      <c r="N543" t="inlineStr">
        <is>
          <t>https://cdn.shopify.com/s/files/1/0872/1278/5848/files/MU2PBS26A4M4-052A2717-Resized.jpg?v=1788592183</t>
        </is>
      </c>
      <c r="P543" t="inlineStr">
        <is>
          <t>CG9398b4431e38</t>
        </is>
      </c>
      <c r="Q543" t="inlineStr">
        <is>
          <t>yes</t>
        </is>
      </c>
      <c r="R543" t="inlineStr">
        <is>
          <t>https://bonanzasatrangi.com/products/mu2pbs26a4m4</t>
        </is>
      </c>
      <c r="S543" t="n">
        <v>3493</v>
      </c>
      <c r="T543" t="inlineStr">
        <is>
          <t>https://cdn.shopify.com/s/files/1/0872/1278/5848/files/MU2PBS26A4M4-052A2717-Resized.jpg?v=1788592183</t>
        </is>
      </c>
      <c r="U543" t="inlineStr">
        <is>
          <t>https://cdn.shopify.com/s/files/1/0872/1278/5848/files/MU2PBS26A4M4-052A2717-Resized.jpg?v=1788592183</t>
        </is>
      </c>
      <c r="V543" t="inlineStr">
        <is>
          <t>https://cdn.shopify.com/s/files/1/0872/1278/5848/files/MU2PBS26A4M4-052A2717-Resized.jpg?v=1788592183|https://cdn.shopify.com/s/files/1/0872/1278/5848/files/MU2PBS26A4M4-052A2753-Resized.jpg?v=1788592183|https://cdn.shopify.com/s/files/1/0872/1278/5848/files/MU2PBS26A4M4-052A2706-Resized.jpg?v=1788592183|https://cdn.shopify.com/s/files/1/0872/1278/5848/files/MU2PBS26A4M4-052A2712-Resized.jpg?v=1788592183|https://cdn.shopify.com/s/files/1/0872/1278/5848/files/MU2PBS26A4M4-052A2733-Resized.jpg?v=1788592183|https://cdn.shopify.com/s/files/1/0872/1278/5848/files/MU2PBS26A4M4-052A2738-Resized.jpg?v=1788592184|https://cdn.shopify.com/s/files/1/0872/1278/5848/files/MU2PBS26A4M4-052A2755-Resized.jpg?v=1788592183</t>
        </is>
      </c>
      <c r="W543" t="n">
        <v>30</v>
      </c>
      <c r="X543" t="inlineStr">
        <is>
          <t>30% Off</t>
        </is>
      </c>
      <c r="Y543" t="inlineStr">
        <is>
          <t>calculated_from_prices</t>
        </is>
      </c>
      <c r="AG543" t="inlineStr">
        <is>
          <t>[Website listing order] Website navigation/product position unverified. Original relative order retained among unknown records; no price, discount or bestseller priority substituted.</t>
        </is>
      </c>
      <c r="AM543" t="inlineStr">
        <is>
          <t>unverified</t>
        </is>
      </c>
      <c r="AN543" t="inlineStr"/>
      <c r="AO543" t="inlineStr"/>
      <c r="AP543" t="inlineStr"/>
      <c r="AQ543" t="inlineStr">
        <is>
          <t>unverified</t>
        </is>
      </c>
      <c r="AR543" t="inlineStr">
        <is>
          <t xml:space="preserve">inferred_description</t>
        </is>
      </c>
      <c r="AS543" t="inlineStr">
        <is>
          <t xml:space="preserve">description: Length: 4.25 Meters Width: 56" Accessories: Buttons &amp; Labels Fabric: Blended</t>
        </is>
      </c>
      <c r="AT543" t="inlineStr">
        <is>
          <t xml:space="preserve">2026-10-19T10:48:14.999521+00:00</t>
        </is>
      </c>
    </row>
    <row r="544">
      <c r="A544" s="0" t="inlineStr">
        <is>
          <t xml:space="preserve"/>
        </is>
      </c>
      <c r="B544" t="inlineStr">
        <is>
          <t>CPa261f4309ad5</t>
        </is>
      </c>
      <c r="C544" t="inlineStr">
        <is>
          <t xml:space="preserve">Unstitched Fabric</t>
        </is>
      </c>
      <c r="D544" t="inlineStr">
        <is>
          <t>Fantasy (MU2PBS26A4M1)</t>
        </is>
      </c>
      <c r="E544" t="inlineStr">
        <is>
          <t xml:space="preserve">Fantasy (MU2PBS26A4M1). Length: 4.25 Meters
Product Details:
Width: 56"
Accessories: Buttons &amp; Labels
Fabric: Blended
Available Options:
Color: Grey</t>
        </is>
      </c>
      <c r="F544" t="inlineStr">
        <is>
          <t>Aarish Men Unstitched '26</t>
        </is>
      </c>
      <c r="I544" t="inlineStr">
        <is>
          <t>new</t>
        </is>
      </c>
      <c r="K544" t="n">
        <v>4990</v>
      </c>
      <c r="L544" t="n">
        <v>3493</v>
      </c>
      <c r="M544" t="inlineStr">
        <is>
          <t>MU2PBS26A4M1-2100005000710</t>
        </is>
      </c>
      <c r="N544" t="inlineStr">
        <is>
          <t>https://cdn.shopify.com/s/files/1/0872/1278/5848/files/MU2PBS26A4M1-052A3002-Resized.jpg?v=1788592139</t>
        </is>
      </c>
      <c r="P544" t="inlineStr">
        <is>
          <t>CG2c45995121b6</t>
        </is>
      </c>
      <c r="Q544" t="inlineStr">
        <is>
          <t>yes</t>
        </is>
      </c>
      <c r="R544" t="inlineStr">
        <is>
          <t>https://bonanzasatrangi.com/products/mu2pbs26a4m1</t>
        </is>
      </c>
      <c r="S544" t="n">
        <v>3493</v>
      </c>
      <c r="T544" t="inlineStr">
        <is>
          <t>https://cdn.shopify.com/s/files/1/0872/1278/5848/files/MU2PBS26A4M1-052A3002-Resized.jpg?v=1788592139</t>
        </is>
      </c>
      <c r="U544" t="inlineStr">
        <is>
          <t>https://cdn.shopify.com/s/files/1/0872/1278/5848/files/MU2PBS26A4M1-052A3002-Resized.jpg?v=1788592139</t>
        </is>
      </c>
      <c r="V544" t="inlineStr">
        <is>
          <t>https://cdn.shopify.com/s/files/1/0872/1278/5848/files/MU2PBS26A4M1-052A3002-Resized.jpg?v=1788592139|https://cdn.shopify.com/s/files/1/0872/1278/5848/files/MU2PBS26A4M1-052A3023-Resized.jpg?v=1788592139|https://cdn.shopify.com/s/files/1/0872/1278/5848/files/MU2PBS26A4M1-052A2991-Resized.jpg?v=1788592139|https://cdn.shopify.com/s/files/1/0872/1278/5848/files/MU2PBS26A4M1-052A3031-Resized.jpg?v=1788592139|https://cdn.shopify.com/s/files/1/0872/1278/5848/files/MU2PBS26A4M1-052A2994-Resized.jpg?v=1788592139|https://cdn.shopify.com/s/files/1/0872/1278/5848/files/MU2PBS26A4M1-052A2984-Resized.jpg?v=1788592139</t>
        </is>
      </c>
      <c r="W544" t="n">
        <v>30</v>
      </c>
      <c r="X544" t="inlineStr">
        <is>
          <t>30% Off</t>
        </is>
      </c>
      <c r="Y544" t="inlineStr">
        <is>
          <t>calculated_from_prices</t>
        </is>
      </c>
      <c r="AG544" t="inlineStr">
        <is>
          <t>[Website listing order] Website navigation/product position unverified. Original relative order retained among unknown records; no price, discount or bestseller priority substituted.</t>
        </is>
      </c>
      <c r="AM544" t="inlineStr">
        <is>
          <t>unverified</t>
        </is>
      </c>
      <c r="AN544" t="inlineStr"/>
      <c r="AO544" t="inlineStr"/>
      <c r="AP544" t="inlineStr"/>
      <c r="AQ544" t="inlineStr">
        <is>
          <t>unverified</t>
        </is>
      </c>
      <c r="AR544" t="inlineStr">
        <is>
          <t xml:space="preserve">inferred_description</t>
        </is>
      </c>
      <c r="AS544" t="inlineStr">
        <is>
          <t xml:space="preserve">description: Length: 4.25 Meters Width: 56" Accessories: Buttons &amp; Labels Fabric: Blended</t>
        </is>
      </c>
      <c r="AT544" t="inlineStr">
        <is>
          <t xml:space="preserve">2026-10-19T10:48:14.999675+00:00</t>
        </is>
      </c>
    </row>
    <row r="545">
      <c r="A545" s="0" t="inlineStr">
        <is>
          <t xml:space="preserve"/>
        </is>
      </c>
      <c r="B545" t="inlineStr">
        <is>
          <t>CPe27eb5d45932</t>
        </is>
      </c>
      <c r="C545" t="inlineStr">
        <is>
          <t xml:space="preserve">Unstitched Fabric</t>
        </is>
      </c>
      <c r="D545" t="inlineStr">
        <is>
          <t>Fantasy (MU2PBS26A1F5)</t>
        </is>
      </c>
      <c r="E545" t="inlineStr">
        <is>
          <t xml:space="preserve">Fantasy (MU2PBS26A1F5). Length: 4.25 Meters
Product Details:
Width: 56"
Accessories: Buttons &amp; Labels
Fabric: Blended
Available Options:
Color: White</t>
        </is>
      </c>
      <c r="F545" t="inlineStr">
        <is>
          <t>Aarish Men Unstitched '26</t>
        </is>
      </c>
      <c r="I545" t="inlineStr">
        <is>
          <t>new</t>
        </is>
      </c>
      <c r="K545" t="n">
        <v>4990</v>
      </c>
      <c r="L545" t="n">
        <v>3493</v>
      </c>
      <c r="M545" t="inlineStr">
        <is>
          <t>MU2PBS26A1F5-2100005000703</t>
        </is>
      </c>
      <c r="N545" t="inlineStr">
        <is>
          <t>https://cdn.shopify.com/s/files/1/0872/1278/5848/files/MU2PBS26A1F5-052A2935-Resized.jpg?v=1788592082</t>
        </is>
      </c>
      <c r="P545" t="inlineStr">
        <is>
          <t>CGd49713e5e882</t>
        </is>
      </c>
      <c r="Q545" t="inlineStr">
        <is>
          <t>yes</t>
        </is>
      </c>
      <c r="R545" t="inlineStr">
        <is>
          <t>https://bonanzasatrangi.com/products/mu2pbs26a1f5</t>
        </is>
      </c>
      <c r="S545" t="n">
        <v>3493</v>
      </c>
      <c r="T545" t="inlineStr">
        <is>
          <t>https://cdn.shopify.com/s/files/1/0872/1278/5848/files/MU2PBS26A1F5-052A2935-Resized.jpg?v=1788592082</t>
        </is>
      </c>
      <c r="U545" t="inlineStr">
        <is>
          <t>https://cdn.shopify.com/s/files/1/0872/1278/5848/files/MU2PBS26A1F5-052A2935-Resized.jpg?v=1788592082</t>
        </is>
      </c>
      <c r="V545" t="inlineStr">
        <is>
          <t>https://cdn.shopify.com/s/files/1/0872/1278/5848/files/MU2PBS26A1F5-052A2935-Resized.jpg?v=1788592082|https://cdn.shopify.com/s/files/1/0872/1278/5848/files/MU2PBS26A1F5-052A2957-Resized.jpg?v=1788592082|https://cdn.shopify.com/s/files/1/0872/1278/5848/files/MU2PBS26A1F5-052A2908-Resized.jpg?v=1788592082|https://cdn.shopify.com/s/files/1/0872/1278/5848/files/MU2PBS26A1F5-052A2963-Resized.jpg?v=1788592082|https://cdn.shopify.com/s/files/1/0872/1278/5848/files/MU2PBS26A1F5-052A2937-Resized.jpg?v=1788592082|https://cdn.shopify.com/s/files/1/0872/1278/5848/files/MU2PBS26A1F5-052A2933-Resized.jpg?v=1788592082</t>
        </is>
      </c>
      <c r="W545" t="n">
        <v>30</v>
      </c>
      <c r="X545" t="inlineStr">
        <is>
          <t>30% Off</t>
        </is>
      </c>
      <c r="Y545" t="inlineStr">
        <is>
          <t>calculated_from_prices</t>
        </is>
      </c>
      <c r="AG545" t="inlineStr">
        <is>
          <t>[Website listing order] Website navigation/product position unverified. Original relative order retained among unknown records; no price, discount or bestseller priority substituted.</t>
        </is>
      </c>
      <c r="AM545" t="inlineStr">
        <is>
          <t>unverified</t>
        </is>
      </c>
      <c r="AN545" t="inlineStr"/>
      <c r="AO545" t="inlineStr"/>
      <c r="AP545" t="inlineStr"/>
      <c r="AQ545" t="inlineStr">
        <is>
          <t>unverified</t>
        </is>
      </c>
      <c r="AR545" t="inlineStr">
        <is>
          <t xml:space="preserve">inferred_description</t>
        </is>
      </c>
      <c r="AS545" t="inlineStr">
        <is>
          <t xml:space="preserve">description: Length: 4.25 Meters Width: 56" Accessories: Buttons &amp; Labels Fabric: Blended</t>
        </is>
      </c>
      <c r="AT545" t="inlineStr">
        <is>
          <t xml:space="preserve">2026-10-19T10:48:14.999823+00:00</t>
        </is>
      </c>
    </row>
    <row r="546">
      <c r="A546" s="0" t="inlineStr">
        <is>
          <t xml:space="preserve"/>
        </is>
      </c>
      <c r="B546" t="inlineStr">
        <is>
          <t>CPd9d04c6bd003</t>
        </is>
      </c>
      <c r="C546" t="inlineStr">
        <is>
          <t xml:space="preserve">Unstitched Fabric</t>
        </is>
      </c>
      <c r="D546" t="inlineStr">
        <is>
          <t>Fantasy (MU2PBS26A1F1)</t>
        </is>
      </c>
      <c r="E546" t="inlineStr">
        <is>
          <t xml:space="preserve">Fantasy (MU2PBS26A1F1). Length: 4.25 Meters
Product Details:
Width: 56"
Accessories: Buttons &amp; Labels
Fabric: Blended
Available Options:
Color: L-Blue</t>
        </is>
      </c>
      <c r="F546" t="inlineStr">
        <is>
          <t>Aarish Men Unstitched '26</t>
        </is>
      </c>
      <c r="I546" t="inlineStr">
        <is>
          <t>new</t>
        </is>
      </c>
      <c r="K546" t="n">
        <v>4990</v>
      </c>
      <c r="L546" t="n">
        <v>3493</v>
      </c>
      <c r="M546" t="inlineStr">
        <is>
          <t>MU2PBS26A1F1-2100005000666</t>
        </is>
      </c>
      <c r="N546" t="inlineStr">
        <is>
          <t>https://cdn.shopify.com/s/files/1/0872/1278/5848/files/MU2PBS26A1F1-052A2664-Resized.jpg?v=1788592045</t>
        </is>
      </c>
      <c r="P546" t="inlineStr">
        <is>
          <t>CGfb27cdcf3410</t>
        </is>
      </c>
      <c r="Q546" t="inlineStr">
        <is>
          <t>yes</t>
        </is>
      </c>
      <c r="R546" t="inlineStr">
        <is>
          <t>https://bonanzasatrangi.com/products/mu2pbs26a1f1</t>
        </is>
      </c>
      <c r="S546" t="n">
        <v>3493</v>
      </c>
      <c r="T546" t="inlineStr">
        <is>
          <t>https://cdn.shopify.com/s/files/1/0872/1278/5848/files/MU2PBS26A1F1-052A2664-Resized.jpg?v=1788592045</t>
        </is>
      </c>
      <c r="U546" t="inlineStr">
        <is>
          <t>https://cdn.shopify.com/s/files/1/0872/1278/5848/files/MU2PBS26A1F1-052A2664-Resized.jpg?v=1788592045</t>
        </is>
      </c>
      <c r="V546" t="inlineStr">
        <is>
          <t>https://cdn.shopify.com/s/files/1/0872/1278/5848/files/MU2PBS26A1F1-052A2664-Resized.jpg?v=1788592045|https://cdn.shopify.com/s/files/1/0872/1278/5848/files/MU2PBS26A1F1-052A2686-Resized.jpg?v=1788592045|https://cdn.shopify.com/s/files/1/0872/1278/5848/files/MU2PBS26A1F1-052A2629-Resized.jpg?v=1788592045|https://cdn.shopify.com/s/files/1/0872/1278/5848/files/MU2PBS26A1F1-052A2696-Resized.jpg?v=1788592045|https://cdn.shopify.com/s/files/1/0872/1278/5848/files/MU2PBS26A1F1-052A2663-Resized.jpg?v=1788592046|https://cdn.shopify.com/s/files/1/0872/1278/5848/files/MU2PBS26A1F1-052A2648-Resized.jpg?v=1788592045|https://cdn.shopify.com/s/files/1/0872/1278/5848/files/MU2PBS26A1F1-052A2639-Resized.jpg?v=1788592046</t>
        </is>
      </c>
      <c r="W546" t="n">
        <v>30</v>
      </c>
      <c r="X546" t="inlineStr">
        <is>
          <t>30% Off</t>
        </is>
      </c>
      <c r="Y546" t="inlineStr">
        <is>
          <t>calculated_from_prices</t>
        </is>
      </c>
      <c r="AG546" t="inlineStr">
        <is>
          <t>[Website listing order] Website navigation/product position unverified. Original relative order retained among unknown records; no price, discount or bestseller priority substituted.</t>
        </is>
      </c>
      <c r="AM546" t="inlineStr">
        <is>
          <t>unverified</t>
        </is>
      </c>
      <c r="AN546" t="inlineStr"/>
      <c r="AO546" t="inlineStr"/>
      <c r="AP546" t="inlineStr"/>
      <c r="AQ546" t="inlineStr">
        <is>
          <t>unverified</t>
        </is>
      </c>
      <c r="AR546" t="inlineStr">
        <is>
          <t xml:space="preserve">inferred_description</t>
        </is>
      </c>
      <c r="AS546" t="inlineStr">
        <is>
          <t xml:space="preserve">description: Length: 4.25 Meters Width: 56" Accessories: Buttons &amp; Labels Fabric: Blended</t>
        </is>
      </c>
      <c r="AT546" t="inlineStr">
        <is>
          <t xml:space="preserve">2026-10-19T10:48:14.999968+00:00</t>
        </is>
      </c>
    </row>
    <row r="547">
      <c r="A547" s="0" t="inlineStr">
        <is>
          <t xml:space="preserve"/>
        </is>
      </c>
      <c r="B547" t="inlineStr">
        <is>
          <t>CP96a02e82e4c0</t>
        </is>
      </c>
      <c r="C547" t="inlineStr">
        <is>
          <t xml:space="preserve">Ready-to-Wear Outfits</t>
        </is>
      </c>
      <c r="D547" t="inlineStr">
        <is>
          <t>Black-Self Jacquard-3 Piece (WUS25DE3045P)</t>
        </is>
      </c>
      <c r="E547" t="inlineStr">
        <is>
          <t xml:space="preserve">Black-Self Jacquard-3 Piece (WUS25DE3045P). Stitched 3-Piece Suit
Product Details:
Shirt
Dyed Self Jacquard A-Line Embroidered Shirt.
Dupatta
Dyed Chiffon Embroidered Dupatta.
Culotte
Dyed Cambric Culotte.
Model Height: 5'7 And She Is Wearing Size 12
Available Options:
Size: 8, 10, 12, 14, 16
Color: Black</t>
        </is>
      </c>
      <c r="F547" t="inlineStr">
        <is>
          <t>Winter '26 Women Pret</t>
        </is>
      </c>
      <c r="I547" t="inlineStr">
        <is>
          <t>new</t>
        </is>
      </c>
      <c r="K547" t="n">
        <v>14990</v>
      </c>
      <c r="L547" t="n">
        <v>10493</v>
      </c>
      <c r="M547" t="inlineStr">
        <is>
          <t>WUS25DE3045P-2100005006941</t>
        </is>
      </c>
      <c r="N547" t="inlineStr">
        <is>
          <t>https://cdn.shopify.com/s/files/1/0872/1278/5848/files/WUS25DE3045P_2.jpg?v=1788237461</t>
        </is>
      </c>
      <c r="P547" t="inlineStr">
        <is>
          <t>CG077bbd2886d6,CG6d706caafadf</t>
        </is>
      </c>
      <c r="Q547" t="inlineStr">
        <is>
          <t>yes</t>
        </is>
      </c>
      <c r="R547" t="inlineStr">
        <is>
          <t>https://bonanzasatrangi.com/products/wus25de3045p</t>
        </is>
      </c>
      <c r="S547" t="n">
        <v>10493</v>
      </c>
      <c r="T547" t="inlineStr">
        <is>
          <t>https://cdn.shopify.com/s/files/1/0872/1278/5848/files/WUS25DE3045P_2.jpg?v=1788237461</t>
        </is>
      </c>
      <c r="U547" t="inlineStr">
        <is>
          <t>https://cdn.shopify.com/s/files/1/0872/1278/5848/files/WUS25DE3045P_2.jpg?v=1788237461</t>
        </is>
      </c>
      <c r="V547" t="inlineStr">
        <is>
          <t>https://cdn.shopify.com/s/files/1/0872/1278/5848/files/WUS25DE3045P_2.jpg?v=1788237461|https://cdn.shopify.com/s/files/1/0872/1278/5848/files/WUS25DE3045P_1.jpg?v=1788237461|https://cdn.shopify.com/s/files/1/0872/1278/5848/files/WUS25DE3045P_5.jpg?v=1788237461|https://cdn.shopify.com/s/files/1/0872/1278/5848/files/WUS25DE3045P_3.jpg?v=1788237461|https://cdn.shopify.com/s/files/1/0872/1278/5848/files/WUS25DE3045P_4.jpg?v=1788237461</t>
        </is>
      </c>
      <c r="W547" t="n">
        <v>30</v>
      </c>
      <c r="X547" t="inlineStr">
        <is>
          <t>30% Off</t>
        </is>
      </c>
      <c r="Y547" t="inlineStr">
        <is>
          <t>calculated_from_prices</t>
        </is>
      </c>
      <c r="AG547" t="inlineStr">
        <is>
          <t>[Website listing order] Website navigation/product position unverified. Original relative order retained among unknown records; no price, discount or bestseller priority substituted.</t>
        </is>
      </c>
      <c r="AM547" t="inlineStr">
        <is>
          <t>unverified</t>
        </is>
      </c>
      <c r="AN547" t="inlineStr"/>
      <c r="AO547" t="inlineStr"/>
      <c r="AP547" t="inlineStr"/>
      <c r="AQ547" t="inlineStr">
        <is>
          <t>unverified</t>
        </is>
      </c>
      <c r="AR547" t="inlineStr">
        <is>
          <t xml:space="preserve">inferred_description</t>
        </is>
      </c>
      <c r="AS547" t="inlineStr">
        <is>
          <t xml:space="preserve">description: Black-Self Jacquard-3 Piece (WUS25DE3045P) Stitched 3-Piece Suit Shirt Dyed Self Jacquard A-Line Embroidered Shirt. Dupatta Dyed Chiffon Embroidered Dupatta. Culotte Dyed Cambric Culotte. Model Height: 5'7 And She Is Wearing Size 12</t>
        </is>
      </c>
      <c r="AT547" t="inlineStr">
        <is>
          <t xml:space="preserve">2026-10-19T10:48:15.000253+00:00</t>
        </is>
      </c>
    </row>
    <row r="548">
      <c r="A548" s="0" t="inlineStr">
        <is>
          <t xml:space="preserve"/>
        </is>
      </c>
      <c r="B548" t="inlineStr">
        <is>
          <t>CPd4309884cf52</t>
        </is>
      </c>
      <c r="C548" t="inlineStr">
        <is>
          <t xml:space="preserve">Ready-to-Wear Outfits</t>
        </is>
      </c>
      <c r="D548" t="inlineStr">
        <is>
          <t>Brown-Cotton Net-3 Piece (WUS25FE3124P)</t>
        </is>
      </c>
      <c r="E548" t="inlineStr">
        <is>
          <t xml:space="preserve">Brown-Cotton Net-3 Piece (WUS25FE3124P). Stitched 3-Piece Suit
Product Details:
Shirt
Dyed Cotton Net Straight Embroidered Shirt.
Dupatta
Dyed Poly Net Embroidered Dupatta.
Culotte
Dyed Cotton Silk Culotte.
Model Height: 5'7 And She Is Wearing Size 12
Available Options:
Size: 8, 10, 12, 14, 16
Color: Brown</t>
        </is>
      </c>
      <c r="F548" t="inlineStr">
        <is>
          <t>Winter '26 Women Pret</t>
        </is>
      </c>
      <c r="I548" t="inlineStr">
        <is>
          <t>new</t>
        </is>
      </c>
      <c r="K548" t="n">
        <v>12990</v>
      </c>
      <c r="L548" t="n">
        <v>9093</v>
      </c>
      <c r="M548" t="inlineStr">
        <is>
          <t>WUS25FE3124P-2100005006842</t>
        </is>
      </c>
      <c r="N548" t="inlineStr">
        <is>
          <t>https://cdn.shopify.com/s/files/1/0872/1278/5848/files/WUS25FE3124P_2.jpg?v=1788237725</t>
        </is>
      </c>
      <c r="P548" t="inlineStr">
        <is>
          <t>CG10e56d8d91d2,CG536967f6f3c5</t>
        </is>
      </c>
      <c r="Q548" t="inlineStr">
        <is>
          <t>yes</t>
        </is>
      </c>
      <c r="R548" t="inlineStr">
        <is>
          <t>https://bonanzasatrangi.com/products/wus25fe3124p</t>
        </is>
      </c>
      <c r="S548" t="n">
        <v>9093</v>
      </c>
      <c r="T548" t="inlineStr">
        <is>
          <t>https://cdn.shopify.com/s/files/1/0872/1278/5848/files/WUS25FE3124P_2.jpg?v=1788237725</t>
        </is>
      </c>
      <c r="U548" t="inlineStr">
        <is>
          <t>https://cdn.shopify.com/s/files/1/0872/1278/5848/files/WUS25FE3124P_2.jpg?v=1788237725</t>
        </is>
      </c>
      <c r="V548" t="inlineStr">
        <is>
          <t>https://cdn.shopify.com/s/files/1/0872/1278/5848/files/WUS25FE3124P_2.jpg?v=1788237725|https://cdn.shopify.com/s/files/1/0872/1278/5848/files/WUS25FE3124P_3.jpg?v=1788237725|https://cdn.shopify.com/s/files/1/0872/1278/5848/files/WUS25FE3124P_1.jpg?v=1788237724|https://cdn.shopify.com/s/files/1/0872/1278/5848/files/WUS25FE3124P_6.jpg?v=1788237724|https://cdn.shopify.com/s/files/1/0872/1278/5848/files/WUS25FE3124P_5.jpg?v=1788237725|https://cdn.shopify.com/s/files/1/0872/1278/5848/files/WUS25FE3124P_4.jpg?v=1788237724</t>
        </is>
      </c>
      <c r="W548" t="n">
        <v>30</v>
      </c>
      <c r="X548" t="inlineStr">
        <is>
          <t>30% Off</t>
        </is>
      </c>
      <c r="Y548" t="inlineStr">
        <is>
          <t>calculated_from_prices</t>
        </is>
      </c>
      <c r="AG548" t="inlineStr">
        <is>
          <t>[Website listing order] Website navigation/product position unverified. Original relative order retained among unknown records; no price, discount or bestseller priority substituted.</t>
        </is>
      </c>
      <c r="AM548" t="inlineStr">
        <is>
          <t>unverified</t>
        </is>
      </c>
      <c r="AN548" t="inlineStr"/>
      <c r="AO548" t="inlineStr"/>
      <c r="AP548" t="inlineStr"/>
      <c r="AQ548" t="inlineStr">
        <is>
          <t>unverified</t>
        </is>
      </c>
      <c r="AR548" t="inlineStr">
        <is>
          <t xml:space="preserve">inferred_description</t>
        </is>
      </c>
      <c r="AS548" t="inlineStr">
        <is>
          <t xml:space="preserve">description: Brown-Cotton Net-3 Piece (WUS25FE3124P) Stitched 3-Piece Suit Shirt Dyed Cotton Net Straight Embroidered Shirt. Dupatta Dyed Poly Net Embroidered Dupatta. Culotte Dyed Cotton Silk Culotte. Model Height: 5'7 And She Is Wearing Size 12</t>
        </is>
      </c>
      <c r="AT548" t="inlineStr">
        <is>
          <t xml:space="preserve">2026-10-19T10:48:15.000575+00:00</t>
        </is>
      </c>
    </row>
    <row r="549">
      <c r="A549" s="0" t="inlineStr">
        <is>
          <t xml:space="preserve"/>
        </is>
      </c>
      <c r="B549" t="inlineStr">
        <is>
          <t>CP2467bb23f3f6</t>
        </is>
      </c>
      <c r="C549" t="inlineStr">
        <is>
          <t xml:space="preserve">Ready-to-Wear Outfits</t>
        </is>
      </c>
      <c r="D549" t="inlineStr">
        <is>
          <t>L-Green-Textured Net-3 Piece (WUS25FE3081P)</t>
        </is>
      </c>
      <c r="E549" t="inlineStr">
        <is>
          <t xml:space="preserve">L-Green-Textured Net-3 Piece (WUS25FE3081P). Stitched 3-Piece Suit
Product Details:
Shirt
Dyed Textured Net Straight Embroidered Shirt.
Dupatta
Dyed Poly Net Embroidered Dupatta.
Culotte
Dyed Cotton Silk Culotte.
Model Height: 5'7 And She Is Wearing Size 12
Available Options:
Size: 8, 10, 12, 14, 16
Color: Green</t>
        </is>
      </c>
      <c r="F549" t="inlineStr">
        <is>
          <t>Winter '26 Women Pret</t>
        </is>
      </c>
      <c r="I549" t="inlineStr">
        <is>
          <t>new</t>
        </is>
      </c>
      <c r="K549" t="n">
        <v>13990</v>
      </c>
      <c r="L549" t="n">
        <v>9793</v>
      </c>
      <c r="M549" t="inlineStr">
        <is>
          <t>WUS25FE3081P-2100005008273</t>
        </is>
      </c>
      <c r="N549" t="inlineStr">
        <is>
          <t>https://cdn.shopify.com/s/files/1/0872/1278/5848/files/WUS25FE3081P_2.jpg?v=1787997454</t>
        </is>
      </c>
      <c r="P549" t="inlineStr">
        <is>
          <t>CGbb3c8c1fba84,CG10f5d12cc52c</t>
        </is>
      </c>
      <c r="Q549" t="inlineStr">
        <is>
          <t>yes</t>
        </is>
      </c>
      <c r="R549" t="inlineStr">
        <is>
          <t>https://bonanzasatrangi.com/products/wus25fe3081p</t>
        </is>
      </c>
      <c r="S549" t="n">
        <v>9793</v>
      </c>
      <c r="T549" t="inlineStr">
        <is>
          <t>https://cdn.shopify.com/s/files/1/0872/1278/5848/files/WUS25FE3081P_2.jpg?v=1787997454</t>
        </is>
      </c>
      <c r="U549" t="inlineStr">
        <is>
          <t>https://cdn.shopify.com/s/files/1/0872/1278/5848/files/WUS25FE3081P_2.jpg?v=1787997454</t>
        </is>
      </c>
      <c r="V549" t="inlineStr">
        <is>
          <t>https://cdn.shopify.com/s/files/1/0872/1278/5848/files/WUS25FE3081P_2.jpg?v=1787997454|https://cdn.shopify.com/s/files/1/0872/1278/5848/files/WUS25FE3081P_4.jpg?v=1787997453|https://cdn.shopify.com/s/files/1/0872/1278/5848/files/WUS25FE3081P_1.jpg?v=1787997453|https://cdn.shopify.com/s/files/1/0872/1278/5848/files/WUS25FE3081P_5.jpg?v=1787997453|https://cdn.shopify.com/s/files/1/0872/1278/5848/files/WUS25FE3081P_3.jpg?v=1787997453</t>
        </is>
      </c>
      <c r="W549" t="n">
        <v>30</v>
      </c>
      <c r="X549" t="inlineStr">
        <is>
          <t>30% Off</t>
        </is>
      </c>
      <c r="Y549" t="inlineStr">
        <is>
          <t>calculated_from_prices</t>
        </is>
      </c>
      <c r="AG549" t="inlineStr">
        <is>
          <t>[Website listing order] Website navigation/product position unverified. Original relative order retained among unknown records; no price, discount or bestseller priority substituted.</t>
        </is>
      </c>
      <c r="AM549" t="inlineStr">
        <is>
          <t>unverified</t>
        </is>
      </c>
      <c r="AN549" t="inlineStr"/>
      <c r="AO549" t="inlineStr"/>
      <c r="AP549" t="inlineStr"/>
      <c r="AQ549" t="inlineStr">
        <is>
          <t>unverified</t>
        </is>
      </c>
      <c r="AR549" t="inlineStr">
        <is>
          <t xml:space="preserve">inferred_description</t>
        </is>
      </c>
      <c r="AS549" t="inlineStr">
        <is>
          <t xml:space="preserve">description: L-Green-Textured Net-3 Piece (WUS25FE3081P) Stitched 3-Piece Suit Shirt Dyed Textured Net Straight Embroidered Shirt. Dupatta Dyed Poly Net Embroidered Dupatta. Culotte Dyed Cotton Silk Culotte. Model Height: 5'7 And She Is Wearing Size 12</t>
        </is>
      </c>
      <c r="AT549" t="inlineStr">
        <is>
          <t xml:space="preserve">2026-10-19T10:48:15.000755+00:00</t>
        </is>
      </c>
    </row>
    <row r="550">
      <c r="A550" s="0" t="inlineStr">
        <is>
          <t xml:space="preserve"/>
        </is>
      </c>
      <c r="B550" t="inlineStr">
        <is>
          <t>CPdfd3bf4d352f</t>
        </is>
      </c>
      <c r="C550" t="inlineStr">
        <is>
          <t xml:space="preserve">Ready-to-Wear Outfits</t>
        </is>
      </c>
      <c r="D550" t="inlineStr">
        <is>
          <t>Black-Chiffon-3 Piece (WU3PSLW25SE9O23P)</t>
        </is>
      </c>
      <c r="E550" t="inlineStr">
        <is>
          <t xml:space="preserve">Black-Chiffon-3 Piece (WU3PSLW25SE9O23P). Stitched 3-Piece Suit
Product Details:
Shirt
Dyed Chiffon Cut Embroidered Shirt.
Dupatta
Dyed Chiffon Embroidered Dupatta.
Shalwar
Dyed Cotton Silk Shalwar.
Model Height: 5'7 And She Is Wearing Size 12
Available Options:
Size: 8, 10, 12, 14, 16
Color: Black</t>
        </is>
      </c>
      <c r="F550" t="inlineStr">
        <is>
          <t>Winter '26 Women Pret</t>
        </is>
      </c>
      <c r="I550" t="inlineStr">
        <is>
          <t>new</t>
        </is>
      </c>
      <c r="K550" t="n">
        <v>13990</v>
      </c>
      <c r="L550" t="n">
        <v>9793</v>
      </c>
      <c r="M550" t="inlineStr">
        <is>
          <t>WU3PSLW25SE9O23P-2100005002493</t>
        </is>
      </c>
      <c r="N550" t="inlineStr">
        <is>
          <t>https://cdn.shopify.com/s/files/1/0872/1278/5848/files/WU3PSLW25SE9O23P_1.jpg?v=1788237375</t>
        </is>
      </c>
      <c r="P550" t="inlineStr">
        <is>
          <t>CGdec8085ba10a,CGd639ae92d1c9</t>
        </is>
      </c>
      <c r="Q550" t="inlineStr">
        <is>
          <t>yes</t>
        </is>
      </c>
      <c r="R550" t="inlineStr">
        <is>
          <t>https://bonanzasatrangi.com/products/wu3pslw25se9o23p</t>
        </is>
      </c>
      <c r="S550" t="n">
        <v>9793</v>
      </c>
      <c r="T550" t="inlineStr">
        <is>
          <t>https://cdn.shopify.com/s/files/1/0872/1278/5848/files/WU3PSLW25SE9O23P_1.jpg?v=1788237375</t>
        </is>
      </c>
      <c r="U550" t="inlineStr">
        <is>
          <t>https://cdn.shopify.com/s/files/1/0872/1278/5848/files/WU3PSLW25SE9O23P_1.jpg?v=1788237375</t>
        </is>
      </c>
      <c r="V550" t="inlineStr">
        <is>
          <t>https://cdn.shopify.com/s/files/1/0872/1278/5848/files/WU3PSLW25SE9O23P_1.jpg?v=1788237375|https://cdn.shopify.com/s/files/1/0872/1278/5848/files/WU3PSLW25SE9O23P_4.jpg?v=1788237375|https://cdn.shopify.com/s/files/1/0872/1278/5848/files/WU3PSLW25SE9O23P_6.jpg?v=1788237375|https://cdn.shopify.com/s/files/1/0872/1278/5848/files/WU3PSLW25SE9O23P_5.jpg?v=1788237375|https://cdn.shopify.com/s/files/1/0872/1278/5848/files/WU3PSLW25SE9O23P_3.jpg?v=1788237375|https://cdn.shopify.com/s/files/1/0872/1278/5848/files/WU3PSLW25SE9O23P_2.jpg?v=1788237375</t>
        </is>
      </c>
      <c r="W550" t="n">
        <v>30</v>
      </c>
      <c r="X550" t="inlineStr">
        <is>
          <t>30% Off</t>
        </is>
      </c>
      <c r="Y550" t="inlineStr">
        <is>
          <t>calculated_from_prices</t>
        </is>
      </c>
      <c r="AG550" t="inlineStr">
        <is>
          <t>[Website listing order] Website navigation/product position unverified. Original relative order retained among unknown records; no price, discount or bestseller priority substituted.</t>
        </is>
      </c>
      <c r="AM550" t="inlineStr">
        <is>
          <t>unverified</t>
        </is>
      </c>
      <c r="AN550" t="inlineStr"/>
      <c r="AO550" t="inlineStr"/>
      <c r="AP550" t="inlineStr"/>
      <c r="AQ550" t="inlineStr">
        <is>
          <t>unverified</t>
        </is>
      </c>
      <c r="AR550" t="inlineStr">
        <is>
          <t xml:space="preserve">inferred_description</t>
        </is>
      </c>
      <c r="AS550" t="inlineStr">
        <is>
          <t xml:space="preserve">description: Black-Chiffon-3 Piece (WU3PSLW25SE9O23P) Stitched 3-Piece Suit Shirt Dyed Chiffon Cut Embroidered Shirt. Dupatta Dyed Chiffon Embroidered Dupatta. Shalwar Dyed Cotton Silk Shalwar. Model Height: 5'7 And She Is Wearing Size 12</t>
        </is>
      </c>
      <c r="AT550" t="inlineStr">
        <is>
          <t xml:space="preserve">2026-10-19T10:48:15.000908+00:00</t>
        </is>
      </c>
    </row>
    <row r="551">
      <c r="A551" s="0" t="inlineStr">
        <is>
          <t xml:space="preserve"/>
        </is>
      </c>
      <c r="B551" t="inlineStr">
        <is>
          <t>CP24ff24eeba23</t>
        </is>
      </c>
      <c r="C551" t="inlineStr">
        <is>
          <t xml:space="preserve">Ready-to-Wear Outfits</t>
        </is>
      </c>
      <c r="D551" t="inlineStr">
        <is>
          <t>Grey-Fancy Net-3 Piece (WUS25FE3120P)</t>
        </is>
      </c>
      <c r="E551" t="inlineStr">
        <is>
          <t xml:space="preserve">Grey-Fancy Net-3 Piece (WUS25FE3120P). Stitched 3-Piece Suit
Product Details:
Shirt
Dyed Fancy Net Straight Shirt.
Dupatta
Dyed Poly Net Embroidered Dupatta.
Trouser
Dyed Cotton Silk Trouser.
Model Height: 5'7 And She Is Wearing Size 12
Available Options:
Size: 8, 16, 10, 12, 14
Color: Grey</t>
        </is>
      </c>
      <c r="F551" t="inlineStr">
        <is>
          <t>Winter '26 Women Pret</t>
        </is>
      </c>
      <c r="I551" t="inlineStr">
        <is>
          <t>new</t>
        </is>
      </c>
      <c r="K551" t="n">
        <v>13990</v>
      </c>
      <c r="L551" t="n">
        <v>9793</v>
      </c>
      <c r="M551" t="inlineStr">
        <is>
          <t>WUS25FE3120P-2100005001762</t>
        </is>
      </c>
      <c r="N551" t="inlineStr">
        <is>
          <t>https://cdn.shopify.com/s/files/1/0872/1278/5848/files/WUS25FE3120P_2.jpg?v=1787642552</t>
        </is>
      </c>
      <c r="P551" t="inlineStr">
        <is>
          <t>CG06ed71c9dbf3,CG4555de0aace3</t>
        </is>
      </c>
      <c r="Q551" t="inlineStr">
        <is>
          <t>yes</t>
        </is>
      </c>
      <c r="R551" t="inlineStr">
        <is>
          <t>https://bonanzasatrangi.com/products/wus25fe3120p</t>
        </is>
      </c>
      <c r="S551" t="n">
        <v>9793</v>
      </c>
      <c r="T551" t="inlineStr">
        <is>
          <t>https://cdn.shopify.com/s/files/1/0872/1278/5848/files/WUS25FE3120P_2.jpg?v=1787642552</t>
        </is>
      </c>
      <c r="U551" t="inlineStr">
        <is>
          <t>https://cdn.shopify.com/s/files/1/0872/1278/5848/files/WUS25FE3120P_2.jpg?v=1787642552</t>
        </is>
      </c>
      <c r="V551" t="inlineStr">
        <is>
          <t>https://cdn.shopify.com/s/files/1/0872/1278/5848/files/WUS25FE3120P_2.jpg?v=1787642552|https://cdn.shopify.com/s/files/1/0872/1278/5848/files/WUS25FE3120P_4.jpg?v=1787642552|https://cdn.shopify.com/s/files/1/0872/1278/5848/files/WUS25FE3120P_1.jpg?v=1787642552|https://cdn.shopify.com/s/files/1/0872/1278/5848/files/WUS25FE3120P_5.jpg?v=1787642552|https://cdn.shopify.com/s/files/1/0872/1278/5848/files/WUS25FE3120P_3.jpg?v=1787642552</t>
        </is>
      </c>
      <c r="W551" t="n">
        <v>30</v>
      </c>
      <c r="X551" t="inlineStr">
        <is>
          <t>30% Off</t>
        </is>
      </c>
      <c r="Y551" t="inlineStr">
        <is>
          <t>calculated_from_prices</t>
        </is>
      </c>
      <c r="AG551" t="inlineStr">
        <is>
          <t>[Website listing order] Website navigation/product position unverified. Original relative order retained among unknown records; no price, discount or bestseller priority substituted.</t>
        </is>
      </c>
      <c r="AM551" t="inlineStr">
        <is>
          <t>unverified</t>
        </is>
      </c>
      <c r="AN551" t="inlineStr"/>
      <c r="AO551" t="inlineStr"/>
      <c r="AP551" t="inlineStr"/>
      <c r="AQ551" t="inlineStr">
        <is>
          <t>unverified</t>
        </is>
      </c>
      <c r="AR551" t="inlineStr">
        <is>
          <t xml:space="preserve">inferred_description</t>
        </is>
      </c>
      <c r="AS551" t="inlineStr">
        <is>
          <t xml:space="preserve">description: Grey-Fancy Net-3 Piece (WUS25FE3120P) Stitched 3-Piece Suit Shirt Dyed Fancy Net Straight Shirt. Dupatta Dyed Poly Net Embroidered Dupatta. Trouser Dyed Cotton Silk Trouser. Model Height: 5'7 And She Is Wearing Size 12</t>
        </is>
      </c>
      <c r="AT551" t="inlineStr">
        <is>
          <t xml:space="preserve">2026-10-19T10:48:15.001174+00:00</t>
        </is>
      </c>
    </row>
    <row r="552">
      <c r="A552" s="0" t="inlineStr">
        <is>
          <t xml:space="preserve"/>
        </is>
      </c>
      <c r="B552" t="inlineStr">
        <is>
          <t>CPfbfe2f70a13d</t>
        </is>
      </c>
      <c r="C552" t="inlineStr">
        <is>
          <t xml:space="preserve">Ready-to-Wear Outfits</t>
        </is>
      </c>
      <c r="D552" t="inlineStr">
        <is>
          <t>Sky-Blue-Maisuri-3 Piece (WUS25FE3090P)</t>
        </is>
      </c>
      <c r="E552" t="inlineStr">
        <is>
          <t xml:space="preserve">Sky-Blue-Maisuri-3 Piece (WUS25FE3090P). Stitched 3-Piece Suit
Product Details:
Shirt
Dyed Fancy Maisuri Embroidered A-Line Shirt.
Dupatta
Dyed Fancy Puff Print Dupatta.
Culotte
Dyed Cotton Silk Culotte.
Model Height: 5'7 And She Is Wearing Size 12
Available Options:
Size: 8, 10, 12, 14, 16
Color: Sky Blue</t>
        </is>
      </c>
      <c r="F552" t="inlineStr">
        <is>
          <t>Winter '26 Women Pret</t>
        </is>
      </c>
      <c r="I552" t="inlineStr">
        <is>
          <t>new</t>
        </is>
      </c>
      <c r="K552" t="n">
        <v>14990</v>
      </c>
      <c r="L552" t="n">
        <v>10493</v>
      </c>
      <c r="M552" t="inlineStr">
        <is>
          <t>WUS25FE3090P-2100005001816</t>
        </is>
      </c>
      <c r="N552" t="inlineStr">
        <is>
          <t>https://cdn.shopify.com/s/files/1/0872/1278/5848/files/WUS25FE3090P_4.jpg?v=1787642507</t>
        </is>
      </c>
      <c r="P552" t="inlineStr">
        <is>
          <t>CG604ab3cd8806,CGf1b5dc56c2f6</t>
        </is>
      </c>
      <c r="Q552" t="inlineStr">
        <is>
          <t>yes</t>
        </is>
      </c>
      <c r="R552" t="inlineStr">
        <is>
          <t>https://bonanzasatrangi.com/products/wus25fe3090p</t>
        </is>
      </c>
      <c r="S552" t="n">
        <v>10493</v>
      </c>
      <c r="T552" t="inlineStr">
        <is>
          <t>https://cdn.shopify.com/s/files/1/0872/1278/5848/files/WUS25FE3090P_4.jpg?v=1787642507</t>
        </is>
      </c>
      <c r="U552" t="inlineStr">
        <is>
          <t>https://cdn.shopify.com/s/files/1/0872/1278/5848/files/WUS25FE3090P_4.jpg?v=1787642507</t>
        </is>
      </c>
      <c r="V552" t="inlineStr">
        <is>
          <t>https://cdn.shopify.com/s/files/1/0872/1278/5848/files/WUS25FE3090P_4.jpg?v=1787642507|https://cdn.shopify.com/s/files/1/0872/1278/5848/files/WUS25FE3090P_5.jpg?v=1787642507|https://cdn.shopify.com/s/files/1/0872/1278/5848/files/WUS25FE3090P_2.jpg?v=1787642507|https://cdn.shopify.com/s/files/1/0872/1278/5848/files/WUS25FE3090P_3.jpg?v=1787642507|https://cdn.shopify.com/s/files/1/0872/1278/5848/files/WUS25FE3090P_1.jpg?v=1787642507</t>
        </is>
      </c>
      <c r="W552" t="n">
        <v>30</v>
      </c>
      <c r="X552" t="inlineStr">
        <is>
          <t>30% Off</t>
        </is>
      </c>
      <c r="Y552" t="inlineStr">
        <is>
          <t>calculated_from_prices</t>
        </is>
      </c>
      <c r="AG552" t="inlineStr">
        <is>
          <t>[Website listing order] Website navigation/product position unverified. Original relative order retained among unknown records; no price, discount or bestseller priority substituted.</t>
        </is>
      </c>
      <c r="AM552" t="inlineStr">
        <is>
          <t>unverified</t>
        </is>
      </c>
      <c r="AN552" t="inlineStr"/>
      <c r="AO552" t="inlineStr"/>
      <c r="AP552" t="inlineStr"/>
      <c r="AQ552" t="inlineStr">
        <is>
          <t>unverified</t>
        </is>
      </c>
      <c r="AR552" t="inlineStr">
        <is>
          <t xml:space="preserve">inferred_description</t>
        </is>
      </c>
      <c r="AS552" t="inlineStr">
        <is>
          <t xml:space="preserve">description: Sky-Blue-Maisuri-3 Piece (WUS25FE3090P) Stitched 3-Piece Suit Shirt Dyed Fancy Maisuri Embroidered A-Line Shirt. Dupatta Dyed Fancy Puff Print Dupatta. Culotte Dyed Cotton Silk Culotte. Model Height: 5'7 And She Is Wearing Size 12</t>
        </is>
      </c>
      <c r="AT552" t="inlineStr">
        <is>
          <t xml:space="preserve">2026-10-19T10:48:15.001417+00:00</t>
        </is>
      </c>
    </row>
    <row r="553">
      <c r="A553" s="0" t="inlineStr">
        <is>
          <t xml:space="preserve"/>
        </is>
      </c>
      <c r="B553" t="inlineStr">
        <is>
          <t>CP707ea67f0418</t>
        </is>
      </c>
      <c r="C553" t="inlineStr">
        <is>
          <t xml:space="preserve">Ready-to-Wear Outfits</t>
        </is>
      </c>
      <c r="D553" t="inlineStr">
        <is>
          <t>Orange-Textured Net-3 Piece (WUS25FE3063P)</t>
        </is>
      </c>
      <c r="E553" t="inlineStr">
        <is>
          <t xml:space="preserve">Orange-Textured Net-3 Piece (WUS25FE3063P). Stitched 3-Piece Suit
Product Details:
Shirt
Dyed Textured Net A-Line Embroidered Shirt.
Dupatta
Dyed Poly Net Embroidered Dupatta.
Culotte
Dyed Cotton Silk Culotte.
Model Height: 5'7 And She Is Wearing Size 12
Available Options:
Size: 8, 10, 12, 14, 16
Color: Orange</t>
        </is>
      </c>
      <c r="F553" t="inlineStr">
        <is>
          <t>Winter '26 Women Pret</t>
        </is>
      </c>
      <c r="I553" t="inlineStr">
        <is>
          <t>new</t>
        </is>
      </c>
      <c r="K553" t="n">
        <v>14990</v>
      </c>
      <c r="L553" t="n">
        <v>10493</v>
      </c>
      <c r="M553" t="inlineStr">
        <is>
          <t>WUS25FE3063P-2100005002592</t>
        </is>
      </c>
      <c r="N553" t="inlineStr">
        <is>
          <t>https://cdn.shopify.com/s/files/1/0872/1278/5848/files/WUS25FE3063P_2.jpg?v=1787389987</t>
        </is>
      </c>
      <c r="P553" t="inlineStr">
        <is>
          <t>CGbc6425f0fa4b,CG61ac94125778</t>
        </is>
      </c>
      <c r="Q553" t="inlineStr">
        <is>
          <t>yes</t>
        </is>
      </c>
      <c r="R553" t="inlineStr">
        <is>
          <t>https://bonanzasatrangi.com/products/wus25fe3063p</t>
        </is>
      </c>
      <c r="S553" t="n">
        <v>10493</v>
      </c>
      <c r="T553" t="inlineStr">
        <is>
          <t>https://cdn.shopify.com/s/files/1/0872/1278/5848/files/WUS25FE3063P_2.jpg?v=1787389987</t>
        </is>
      </c>
      <c r="U553" t="inlineStr">
        <is>
          <t>https://cdn.shopify.com/s/files/1/0872/1278/5848/files/WUS25FE3063P_2.jpg?v=1787389987</t>
        </is>
      </c>
      <c r="V553" t="inlineStr">
        <is>
          <t>https://cdn.shopify.com/s/files/1/0872/1278/5848/files/WUS25FE3063P_2.jpg?v=1787389987|https://cdn.shopify.com/s/files/1/0872/1278/5848/files/WUS25FE3063P_4.jpg?v=1787389986|https://cdn.shopify.com/s/files/1/0872/1278/5848/files/WUS25FE3063P_1.jpg?v=1787389986|https://cdn.shopify.com/s/files/1/0872/1278/5848/files/WUS25FE3063P_6.jpg?v=1787389986|https://cdn.shopify.com/s/files/1/0872/1278/5848/files/WUS25FE3063P_5.jpg?v=1787389986|https://cdn.shopify.com/s/files/1/0872/1278/5848/files/WUS25FE3063P_3.jpg?v=1787389986</t>
        </is>
      </c>
      <c r="W553" t="n">
        <v>30</v>
      </c>
      <c r="X553" t="inlineStr">
        <is>
          <t>30% Off</t>
        </is>
      </c>
      <c r="Y553" t="inlineStr">
        <is>
          <t>calculated_from_prices</t>
        </is>
      </c>
      <c r="AG553" t="inlineStr">
        <is>
          <t>[Website listing order] Website navigation/product position unverified. Original relative order retained among unknown records; no price, discount or bestseller priority substituted.</t>
        </is>
      </c>
      <c r="AM553" t="inlineStr">
        <is>
          <t>unverified</t>
        </is>
      </c>
      <c r="AN553" t="inlineStr"/>
      <c r="AO553" t="inlineStr"/>
      <c r="AP553" t="inlineStr"/>
      <c r="AQ553" t="inlineStr">
        <is>
          <t>unverified</t>
        </is>
      </c>
      <c r="AR553" t="inlineStr">
        <is>
          <t xml:space="preserve">inferred_description</t>
        </is>
      </c>
      <c r="AS553" t="inlineStr">
        <is>
          <t xml:space="preserve">description: Orange-Textured Net-3 Piece (WUS25FE3063P) Stitched 3-Piece Suit Shirt Dyed Textured Net A-Line Embroidered Shirt. Dupatta Dyed Poly Net Embroidered Dupatta. Culotte Dyed Cotton Silk Culotte. Model Height: 5'7 And She Is Wearing Size 12</t>
        </is>
      </c>
      <c r="AT553" t="inlineStr">
        <is>
          <t xml:space="preserve">2026-10-19T10:48:15.001587+00:00</t>
        </is>
      </c>
    </row>
    <row r="554">
      <c r="A554" s="0" t="inlineStr">
        <is>
          <t xml:space="preserve"/>
        </is>
      </c>
      <c r="B554" t="inlineStr">
        <is>
          <t>CP924e82bea521</t>
        </is>
      </c>
      <c r="C554" t="inlineStr">
        <is>
          <t xml:space="preserve">Ready-to-Wear Outfits</t>
        </is>
      </c>
      <c r="D554" t="inlineStr">
        <is>
          <t>Olive-Maisuri-3 Piece (WUS25FE3125P)</t>
        </is>
      </c>
      <c r="E554" t="inlineStr">
        <is>
          <t xml:space="preserve">Olive-Maisuri-3 Piece (WUS25FE3125P). Stitched 3-Piece Suit
Product Details:
Shirt
Dyed Maisuri Embroidered Cut Shirt.
Dupatta
Dyed Poly Net Embroidered Dupatta.
Shalwar
Dyed Cotton Silk Shalwar.
Model Height: 5'7 And She Is Wearing Size 12
Available Options:
Size: 8, 10, 12, 14, 16
Color: Olive</t>
        </is>
      </c>
      <c r="F554" t="inlineStr">
        <is>
          <t>Winter '26 Women Pret</t>
        </is>
      </c>
      <c r="I554" t="inlineStr">
        <is>
          <t>new</t>
        </is>
      </c>
      <c r="K554" t="n">
        <v>14990</v>
      </c>
      <c r="L554" t="n">
        <v>10493</v>
      </c>
      <c r="M554" t="inlineStr">
        <is>
          <t>WUS25FE3125P-2100005002646</t>
        </is>
      </c>
      <c r="N554" t="inlineStr">
        <is>
          <t>https://cdn.shopify.com/s/files/1/0872/1278/5848/files/WUS25FE3125P_2.jpg?v=1787390070</t>
        </is>
      </c>
      <c r="P554" t="inlineStr">
        <is>
          <t>CG7f8e6e5374e1,CG320202bcdd35</t>
        </is>
      </c>
      <c r="Q554" t="inlineStr">
        <is>
          <t>yes</t>
        </is>
      </c>
      <c r="R554" t="inlineStr">
        <is>
          <t>https://bonanzasatrangi.com/products/wus25fe3125p</t>
        </is>
      </c>
      <c r="S554" t="n">
        <v>10493</v>
      </c>
      <c r="T554" t="inlineStr">
        <is>
          <t>https://cdn.shopify.com/s/files/1/0872/1278/5848/files/WUS25FE3125P_2.jpg?v=1787390070</t>
        </is>
      </c>
      <c r="U554" t="inlineStr">
        <is>
          <t>https://cdn.shopify.com/s/files/1/0872/1278/5848/files/WUS25FE3125P_2.jpg?v=1787390070</t>
        </is>
      </c>
      <c r="V554" t="inlineStr">
        <is>
          <t>https://cdn.shopify.com/s/files/1/0872/1278/5848/files/WUS25FE3125P_2.jpg?v=1787390070|https://cdn.shopify.com/s/files/1/0872/1278/5848/files/WUS25FE3125P_1.jpg?v=1787390070|https://cdn.shopify.com/s/files/1/0872/1278/5848/files/WUS25FE3125P_4.jpg?v=1787390069|https://cdn.shopify.com/s/files/1/0872/1278/5848/files/WUS25FE3125P_6.jpg?v=1787390070|https://cdn.shopify.com/s/files/1/0872/1278/5848/files/WUS25FE3125P_5.jpg?v=1787390069|https://cdn.shopify.com/s/files/1/0872/1278/5848/files/WUS25FE3125P_3.jpg?v=1787390069</t>
        </is>
      </c>
      <c r="W554" t="n">
        <v>30</v>
      </c>
      <c r="X554" t="inlineStr">
        <is>
          <t>30% Off</t>
        </is>
      </c>
      <c r="Y554" t="inlineStr">
        <is>
          <t>calculated_from_prices</t>
        </is>
      </c>
      <c r="AG554" t="inlineStr">
        <is>
          <t>[Website listing order] Website navigation/product position unverified. Original relative order retained among unknown records; no price, discount or bestseller priority substituted.</t>
        </is>
      </c>
      <c r="AM554" t="inlineStr">
        <is>
          <t>unverified</t>
        </is>
      </c>
      <c r="AN554" t="inlineStr"/>
      <c r="AO554" t="inlineStr"/>
      <c r="AP554" t="inlineStr"/>
      <c r="AQ554" t="inlineStr">
        <is>
          <t>unverified</t>
        </is>
      </c>
      <c r="AR554" t="inlineStr">
        <is>
          <t xml:space="preserve">inferred_description</t>
        </is>
      </c>
      <c r="AS554" t="inlineStr">
        <is>
          <t xml:space="preserve">description: Olive-Maisuri-3 Piece (WUS25FE3125P) Stitched 3-Piece Suit Shirt Dyed Maisuri Embroidered Cut Shirt. Dupatta Dyed Poly Net Embroidered Dupatta. Shalwar Dyed Cotton Silk Shalwar. Model Height: 5'7 And She Is Wearing Size 12</t>
        </is>
      </c>
      <c r="AT554" t="inlineStr">
        <is>
          <t xml:space="preserve">2026-10-19T10:48:15.001733+00:00</t>
        </is>
      </c>
    </row>
    <row r="555">
      <c r="A555" s="0" t="inlineStr">
        <is>
          <t xml:space="preserve"/>
        </is>
      </c>
      <c r="B555" t="inlineStr">
        <is>
          <t>CP6e64957e3cfb</t>
        </is>
      </c>
      <c r="C555" t="inlineStr">
        <is>
          <t xml:space="preserve">Ready-to-Wear Outfits</t>
        </is>
      </c>
      <c r="D555" t="inlineStr">
        <is>
          <t>Turquoise-Cambric-2 Piece (WP1P2PBS26BG1F10)</t>
        </is>
      </c>
      <c r="E555" t="inlineStr">
        <is>
          <t xml:space="preserve">Turquoise-Cambric-2 Piece (WP1P2PBS26BG1F10). Stitched 2-Piece Suit
Product Details:
Shirt
Printed Cambric Line Square Cut Shirt.
Trouser
Printed Cambric Trouser.
Model Height: 5'7 And She Is Wearing Size 17
Available Options:
Size: 8, 10, 12, 14, 16
Color: Turquoise</t>
        </is>
      </c>
      <c r="F555" t="inlineStr">
        <is>
          <t>Summer '26 Women Pret</t>
        </is>
      </c>
      <c r="I555" t="inlineStr">
        <is>
          <t>new</t>
        </is>
      </c>
      <c r="K555" t="n">
        <v>6990</v>
      </c>
      <c r="L555" t="n">
        <v>4194</v>
      </c>
      <c r="M555" t="inlineStr">
        <is>
          <t>WP1P2PBS26BG1F10-2100004993792</t>
        </is>
      </c>
      <c r="N555" t="inlineStr">
        <is>
          <t>https://cdn.shopify.com/s/files/1/0872/1278/5848/files/WP1P2PBS26BG1F10_2.jpg?v=1786179203</t>
        </is>
      </c>
      <c r="P555" t="inlineStr">
        <is>
          <t>CG4d2af59eebc8,CG579cf07a03a0</t>
        </is>
      </c>
      <c r="Q555" t="inlineStr">
        <is>
          <t>yes</t>
        </is>
      </c>
      <c r="R555" t="inlineStr">
        <is>
          <t>https://bonanzasatrangi.com/products/wp1p2pbs26bg1f10</t>
        </is>
      </c>
      <c r="S555" t="n">
        <v>4194</v>
      </c>
      <c r="T555" t="inlineStr">
        <is>
          <t>https://cdn.shopify.com/s/files/1/0872/1278/5848/files/WP1P2PBS26BG1F10_2.jpg?v=1786179203</t>
        </is>
      </c>
      <c r="U555" t="inlineStr">
        <is>
          <t>https://cdn.shopify.com/s/files/1/0872/1278/5848/files/WP1P2PBS26BG1F10_2.jpg?v=1786179203</t>
        </is>
      </c>
      <c r="V555" t="inlineStr">
        <is>
          <t>https://cdn.shopify.com/s/files/1/0872/1278/5848/files/WP1P2PBS26BG1F10_2.jpg?v=1786179203|https://cdn.shopify.com/s/files/1/0872/1278/5848/files/WP1P2PBS26BG1F10_3.jpg?v=1786179203|https://cdn.shopify.com/s/files/1/0872/1278/5848/files/WP1P2PBS26BG1F10_6.jpg?v=1786179203|https://cdn.shopify.com/s/files/1/0872/1278/5848/files/WP1P2PBS26BG1F10_5.jpg?v=1786179203|https://cdn.shopify.com/s/files/1/0872/1278/5848/files/WP1P2PBS26BG1F10_4.jpg?v=1786179203|https://cdn.shopify.com/s/files/1/0872/1278/5848/files/WP1P2PBS26BG1F10_1.jpg?v=1786179203</t>
        </is>
      </c>
      <c r="W555" t="n">
        <v>40</v>
      </c>
      <c r="X555" t="inlineStr">
        <is>
          <t>40% Off</t>
        </is>
      </c>
      <c r="Y555" t="inlineStr">
        <is>
          <t>calculated_from_prices</t>
        </is>
      </c>
      <c r="AG555" t="inlineStr">
        <is>
          <t>[Website listing order] Website navigation/product position unverified. Original relative order retained among unknown records; no price, discount or bestseller priority substituted.</t>
        </is>
      </c>
      <c r="AM555" t="inlineStr">
        <is>
          <t>unverified</t>
        </is>
      </c>
      <c r="AN555" t="inlineStr"/>
      <c r="AO555" t="inlineStr"/>
      <c r="AP555" t="inlineStr"/>
      <c r="AQ555" t="inlineStr">
        <is>
          <t>unverified</t>
        </is>
      </c>
      <c r="AR555" t="inlineStr">
        <is>
          <t xml:space="preserve">inferred_description</t>
        </is>
      </c>
      <c r="AS555" t="inlineStr">
        <is>
          <t xml:space="preserve">description: Turquoise-Cambric-2 Piece (WP1P2PBS26BG1F10) Stitched 2-Piece Suit Shirt Printed Cambric Line Square Cut Shirt. Trouser Printed Cambric Trouser. Model Height: 5'7 And She Is Wearing Size 17</t>
        </is>
      </c>
      <c r="AT555" t="inlineStr">
        <is>
          <t xml:space="preserve">2026-10-19T10:48:15.001879+00:00</t>
        </is>
      </c>
    </row>
    <row r="556">
      <c r="A556" s="0" t="inlineStr">
        <is>
          <t xml:space="preserve"/>
        </is>
      </c>
      <c r="B556" t="inlineStr">
        <is>
          <t>CPa5c6ca92b826</t>
        </is>
      </c>
      <c r="C556" t="inlineStr">
        <is>
          <t xml:space="preserve">Unstitched Suits</t>
        </is>
      </c>
      <c r="D556" t="inlineStr">
        <is>
          <t>Shesham - 3 Pc (WU3PSLW25NA10N15)</t>
        </is>
      </c>
      <c r="E556" t="inlineStr">
        <is>
          <t xml:space="preserve">Shesham - 3 Pc (WU3PSLW25NA10N15). Unstitched 3-Piece Suit
Product Details:
Shirt
Embroidered Center Panel on Cotton Silk
Embroidered Left &amp; Right Panel on Cotton Silk
Embroidered Sleeves on Cotton Silk
Embroidered Front, Sleeves &amp; Back Border on Organza
Dupatta
Embroidered Poly Net Dupatta 2.5M
Trouser
Dyed Cotton Silk 2.5M
Available Options:
Color: Green</t>
        </is>
      </c>
      <c r="F556" t="inlineStr">
        <is>
          <t>Winter Unstitched '26</t>
        </is>
      </c>
      <c r="I556" t="inlineStr">
        <is>
          <t>new</t>
        </is>
      </c>
      <c r="K556" t="n">
        <v>6990</v>
      </c>
      <c r="M556" t="inlineStr">
        <is>
          <t>WU3PSLW25NA10N15-2100004986473</t>
        </is>
      </c>
      <c r="N556" t="inlineStr">
        <is>
          <t>https://cdn.shopify.com/s/files/1/0872/1278/5848/files/WU3PSLW25NA10N15_1.jpg?v=1788416124</t>
        </is>
      </c>
      <c r="P556" t="inlineStr">
        <is>
          <t>CGd776ce5a7517</t>
        </is>
      </c>
      <c r="Q556" t="inlineStr">
        <is>
          <t>yes</t>
        </is>
      </c>
      <c r="R556" t="inlineStr">
        <is>
          <t>https://bonanzasatrangi.com/products/wu3pslw25na10n15</t>
        </is>
      </c>
      <c r="T556" t="inlineStr">
        <is>
          <t>https://cdn.shopify.com/s/files/1/0872/1278/5848/files/WU3PSLW25NA10N15_1.jpg?v=1788416124</t>
        </is>
      </c>
      <c r="U556" t="inlineStr">
        <is>
          <t>https://cdn.shopify.com/s/files/1/0872/1278/5848/files/WU3PSLW25NA10N15_1.jpg?v=1788416124</t>
        </is>
      </c>
      <c r="V556" t="inlineStr">
        <is>
          <t>https://cdn.shopify.com/s/files/1/0872/1278/5848/files/WU3PSLW25NA10N15_1.jpg?v=1788416124|https://cdn.shopify.com/s/files/1/0872/1278/5848/files/WU3PSLW25NA10N15_6.jpg?v=1788416124|https://cdn.shopify.com/s/files/1/0872/1278/5848/files/WU3PSLW25NA10N15_5.jpg?v=1788416124|https://cdn.shopify.com/s/files/1/0872/1278/5848/files/WU3PSLW25NA10N15_2.jpg?v=1788416124|https://cdn.shopify.com/s/files/1/0872/1278/5848/files/WU3PSLW25NA10N15_3.jpg?v=1788416125|https://cdn.shopify.com/s/files/1/0872/1278/5848/files/WU3PSLW25NA10N15_4.jpg?v=1788416124</t>
        </is>
      </c>
      <c r="AG556" t="inlineStr">
        <is>
          <t>[Website listing order] Website navigation/product position unverified. Original relative order retained among unknown records; no price, discount or bestseller priority substituted.</t>
        </is>
      </c>
      <c r="AM556" t="inlineStr">
        <is>
          <t>unverified</t>
        </is>
      </c>
      <c r="AN556" t="inlineStr"/>
      <c r="AO556" t="inlineStr"/>
      <c r="AP556" t="inlineStr"/>
      <c r="AQ556" t="inlineStr">
        <is>
          <t>unverified</t>
        </is>
      </c>
      <c r="AR556" t="inlineStr">
        <is>
          <t xml:space="preserve">inferred_description</t>
        </is>
      </c>
      <c r="AS556" t="inlineStr">
        <is>
          <t xml:space="preserve">description: Unstitched 3-Piece Suit Shirt Embroidered Center Panel on Cotton Silk Embroidered Left &amp; Right Panel on Cotton</t>
        </is>
      </c>
      <c r="AT556" t="inlineStr">
        <is>
          <t xml:space="preserve">2026-10-19T10:48:15.002547+00:00</t>
        </is>
      </c>
    </row>
    <row r="557">
      <c r="A557" s="0" t="inlineStr">
        <is>
          <t xml:space="preserve"/>
        </is>
      </c>
      <c r="B557" t="inlineStr">
        <is>
          <t>CP3cb257261675</t>
        </is>
      </c>
      <c r="C557" t="inlineStr">
        <is>
          <t xml:space="preserve">Unstitched Suits</t>
        </is>
      </c>
      <c r="D557" t="inlineStr">
        <is>
          <t>Diamond - 3 Pc (WU3PSLW25NA10N14)</t>
        </is>
      </c>
      <c r="E557" t="inlineStr">
        <is>
          <t xml:space="preserve">Diamond - 3 Pc (WU3PSLW25NA10N14). Unstitched 3-Piece Suit
Product Details:
Shirt
Embroidered Left &amp; Right Panel on Cotton Silk
Embroidered Left &amp; Right Kali on Cotton Silk
Embroidered Sleeves on Cotton Silk
Embroidered Front &amp; Back Border on Cotton Silk
Embroidered Back Boti on Cotton Silk
Dupatta
Embroidered Poly Net Dupatta 2.5M
Trouser
Dyed Cotton Silk 2.5M
Available Options:
Color: Black</t>
        </is>
      </c>
      <c r="F557" t="inlineStr">
        <is>
          <t>Winter Unstitched '26</t>
        </is>
      </c>
      <c r="I557" t="inlineStr">
        <is>
          <t>new</t>
        </is>
      </c>
      <c r="K557" t="n">
        <v>6990</v>
      </c>
      <c r="M557" t="inlineStr">
        <is>
          <t>WU3PSLW25NA10N14-2100005005838</t>
        </is>
      </c>
      <c r="N557" t="inlineStr">
        <is>
          <t>https://cdn.shopify.com/s/files/1/0872/1278/5848/files/WU3PSLW25NA10N14-052A1945.jpg?v=1788335529</t>
        </is>
      </c>
      <c r="P557" t="inlineStr">
        <is>
          <t>CGf577cd335418</t>
        </is>
      </c>
      <c r="Q557" t="inlineStr">
        <is>
          <t>yes</t>
        </is>
      </c>
      <c r="R557" t="inlineStr">
        <is>
          <t>https://bonanzasatrangi.com/products/wu3pslw25na10n14</t>
        </is>
      </c>
      <c r="T557" t="inlineStr">
        <is>
          <t>https://cdn.shopify.com/s/files/1/0872/1278/5848/files/WU3PSLW25NA10N14-052A1945.jpg?v=1788335529</t>
        </is>
      </c>
      <c r="U557" t="inlineStr">
        <is>
          <t>https://cdn.shopify.com/s/files/1/0872/1278/5848/files/WU3PSLW25NA10N14-052A1945.jpg?v=1788335529</t>
        </is>
      </c>
      <c r="V557" t="inlineStr">
        <is>
          <t>https://cdn.shopify.com/s/files/1/0872/1278/5848/files/WU3PSLW25NA10N14-052A1945.jpg?v=1788335529|https://cdn.shopify.com/s/files/1/0872/1278/5848/files/WU3PSLW25NA10N14-052A1941.jpg?v=1788335529|https://cdn.shopify.com/s/files/1/0872/1278/5848/files/WU3PSLW25NA10N14-052A1953.jpg?v=1788335530|https://cdn.shopify.com/s/files/1/0872/1278/5848/files/WU3PSLW25NA10N14-052A1947.jpg?v=1788335530|https://cdn.shopify.com/s/files/1/0872/1278/5848/files/WU3PSLW25NA10N14-052A1920.jpg?v=1788335530|https://cdn.shopify.com/s/files/1/0872/1278/5848/files/WU3PSLW25NA10N14-052A1934.jpg?v=1788335529</t>
        </is>
      </c>
      <c r="AG557" t="inlineStr">
        <is>
          <t>[Website listing order] Website navigation/product position unverified. Original relative order retained among unknown records; no price, discount or bestseller priority substituted.</t>
        </is>
      </c>
      <c r="AM557" t="inlineStr">
        <is>
          <t>unverified</t>
        </is>
      </c>
      <c r="AN557" t="inlineStr"/>
      <c r="AO557" t="inlineStr"/>
      <c r="AP557" t="inlineStr"/>
      <c r="AQ557" t="inlineStr">
        <is>
          <t>unverified</t>
        </is>
      </c>
      <c r="AR557" t="inlineStr">
        <is>
          <t xml:space="preserve">inferred_description</t>
        </is>
      </c>
      <c r="AS557" t="inlineStr">
        <is>
          <t xml:space="preserve">description: Unstitched 3-Piece Suit Shirt Embroidered Left &amp; Right Panel on Cotton Silk Embroidered Left &amp; Right Kali on C</t>
        </is>
      </c>
      <c r="AT557" t="inlineStr">
        <is>
          <t xml:space="preserve">2026-10-19T10:48:15.003242+00:00</t>
        </is>
      </c>
    </row>
    <row r="558">
      <c r="A558" s="0" t="inlineStr">
        <is>
          <t xml:space="preserve"/>
        </is>
      </c>
      <c r="B558" t="inlineStr">
        <is>
          <t>CP3f34e32ef3fb</t>
        </is>
      </c>
      <c r="C558" t="inlineStr">
        <is>
          <t xml:space="preserve">Unstitched Suits</t>
        </is>
      </c>
      <c r="D558" t="inlineStr">
        <is>
          <t>Zarkhun - 3 Pc (WU3PSLW25NA1J6)</t>
        </is>
      </c>
      <c r="E558" t="inlineStr">
        <is>
          <t xml:space="preserve">Zarkhun - 3 Pc (WU3PSLW25NA1J6). Unstitched 3-Piece Suit
Product Details:
Shirt
Embroidered Center Panel on Cambric
Embroidered Left &amp; Right Panel on Cambric
Embroidered Sleeves on Cambric
Embroidered Front &amp; Sleeves Border on Organza
Dupatta
Embroidered Chiffon Dupatta 2.5M
Trouser
Dyed Plain Fabric for Trouser on Cambric 1.5M
Available Options:
Color: Beige</t>
        </is>
      </c>
      <c r="F558" t="inlineStr">
        <is>
          <t>Winter Unstitched '26</t>
        </is>
      </c>
      <c r="I558" t="inlineStr">
        <is>
          <t>new</t>
        </is>
      </c>
      <c r="K558" t="n">
        <v>8990</v>
      </c>
      <c r="M558" t="inlineStr">
        <is>
          <t>WU3PSLW25NA1J6-2100004986480</t>
        </is>
      </c>
      <c r="N558" t="inlineStr">
        <is>
          <t>https://cdn.shopify.com/s/files/1/0872/1278/5848/files/WU3PSLW25NA1J6_1.jpg?v=1788344589</t>
        </is>
      </c>
      <c r="P558" t="inlineStr">
        <is>
          <t>CGba16e833d576</t>
        </is>
      </c>
      <c r="Q558" t="inlineStr">
        <is>
          <t>yes</t>
        </is>
      </c>
      <c r="R558" t="inlineStr">
        <is>
          <t>https://bonanzasatrangi.com/products/wu3pslw25na1j6</t>
        </is>
      </c>
      <c r="T558" t="inlineStr">
        <is>
          <t>https://cdn.shopify.com/s/files/1/0872/1278/5848/files/WU3PSLW25NA1J6_1.jpg?v=1788344589</t>
        </is>
      </c>
      <c r="U558" t="inlineStr">
        <is>
          <t>https://cdn.shopify.com/s/files/1/0872/1278/5848/files/WU3PSLW25NA1J6_1.jpg?v=1788344589</t>
        </is>
      </c>
      <c r="V558" t="inlineStr">
        <is>
          <t>https://cdn.shopify.com/s/files/1/0872/1278/5848/files/WU3PSLW25NA1J6_1.jpg?v=1788344589|https://cdn.shopify.com/s/files/1/0872/1278/5848/files/WU3PSLW25NA1J6_6.jpg?v=1788344589|https://cdn.shopify.com/s/files/1/0872/1278/5848/files/WU3PSLW25NA1J6_3.jpg?v=1788344590|https://cdn.shopify.com/s/files/1/0872/1278/5848/files/WU3PSLW25NA1J6_5.jpg?v=1788344589|https://cdn.shopify.com/s/files/1/0872/1278/5848/files/WU3PSLW25NA1J6_4.jpg?v=1788344589|https://cdn.shopify.com/s/files/1/0872/1278/5848/files/WU3PSLW25NA1J6_2.jpg?v=1788344589</t>
        </is>
      </c>
      <c r="AG558" t="inlineStr">
        <is>
          <t>[Website listing order] Website navigation/product position unverified. Original relative order retained among unknown records; no price, discount or bestseller priority substituted.</t>
        </is>
      </c>
      <c r="AM558" t="inlineStr">
        <is>
          <t>unverified</t>
        </is>
      </c>
      <c r="AN558" t="inlineStr"/>
      <c r="AO558" t="inlineStr"/>
      <c r="AP558" t="inlineStr"/>
      <c r="AQ558" t="inlineStr">
        <is>
          <t>unverified</t>
        </is>
      </c>
      <c r="AR558" t="inlineStr">
        <is>
          <t xml:space="preserve">inferred_description</t>
        </is>
      </c>
      <c r="AS558" t="inlineStr">
        <is>
          <t xml:space="preserve">description: Unstitched 3-Piece Suit Shirt Embroidered Center Panel on Cambric Embroidered Left &amp; Right Panel on Cambric Em</t>
        </is>
      </c>
      <c r="AT558" t="inlineStr">
        <is>
          <t xml:space="preserve">2026-10-19T10:48:15.003860+00:00</t>
        </is>
      </c>
    </row>
    <row r="559">
      <c r="A559" s="0" t="inlineStr">
        <is>
          <t xml:space="preserve"/>
        </is>
      </c>
      <c r="B559" t="inlineStr">
        <is>
          <t>CP080514a7f282</t>
        </is>
      </c>
      <c r="C559" t="inlineStr">
        <is>
          <t xml:space="preserve">Unstitched Suits</t>
        </is>
      </c>
      <c r="D559" t="inlineStr">
        <is>
          <t>Primrose - 3 Pc (WU3PSLW25NA1J5)</t>
        </is>
      </c>
      <c r="E559" t="inlineStr">
        <is>
          <t xml:space="preserve">Primrose - 3 Pc (WU3PSLW25NA1J5). Unstitched 3-Piece Suit
Product Details:
Shirt
Embroidered Center Panel on Cambric Embroidered Left &amp; Right Panel on Cambric
Embroidered Sleeves on Cambric Embroidered Front &amp; Back Border on Organza
Dyed Plain Back on Cambric
Dupatta
Embroidered Chiffon Dupatta 2.5M
Trouser
Dyed Plain Fabric for Trouser on Cambric 1.5M
Available Options:
Color: Pink</t>
        </is>
      </c>
      <c r="F559" t="inlineStr">
        <is>
          <t>Winter Unstitched '26</t>
        </is>
      </c>
      <c r="I559" t="inlineStr">
        <is>
          <t>new</t>
        </is>
      </c>
      <c r="K559" t="n">
        <v>6990</v>
      </c>
      <c r="M559" t="inlineStr">
        <is>
          <t>WU3PSLW25NA1J5-2100004959989</t>
        </is>
      </c>
      <c r="N559" t="inlineStr">
        <is>
          <t>https://cdn.shopify.com/s/files/1/0872/1278/5848/files/WU3PSLW25NA1J5_1.jpg?v=1788344552</t>
        </is>
      </c>
      <c r="P559" t="inlineStr">
        <is>
          <t>CG7be15b08a614</t>
        </is>
      </c>
      <c r="Q559" t="inlineStr">
        <is>
          <t>yes</t>
        </is>
      </c>
      <c r="R559" t="inlineStr">
        <is>
          <t>https://bonanzasatrangi.com/products/wu3pslw25na1j5</t>
        </is>
      </c>
      <c r="T559" t="inlineStr">
        <is>
          <t>https://cdn.shopify.com/s/files/1/0872/1278/5848/files/WU3PSLW25NA1J5_1.jpg?v=1788344552</t>
        </is>
      </c>
      <c r="U559" t="inlineStr">
        <is>
          <t>https://cdn.shopify.com/s/files/1/0872/1278/5848/files/WU3PSLW25NA1J5_1.jpg?v=1788344552</t>
        </is>
      </c>
      <c r="V559" t="inlineStr">
        <is>
          <t>https://cdn.shopify.com/s/files/1/0872/1278/5848/files/WU3PSLW25NA1J5_1.jpg?v=1788344552|https://cdn.shopify.com/s/files/1/0872/1278/5848/files/WU3PSLW25NA1J5_5.jpg?v=1788344551|https://cdn.shopify.com/s/files/1/0872/1278/5848/files/WU3PSLW25NA1J5_2.jpg?v=1788344552|https://cdn.shopify.com/s/files/1/0872/1278/5848/files/WU3PSLW25NA1J5_4.jpg?v=1788344551|https://cdn.shopify.com/s/files/1/0872/1278/5848/files/WU3PSLW25NA1J5_3.jpg?v=1788344551</t>
        </is>
      </c>
      <c r="AG559" t="inlineStr">
        <is>
          <t>[Website listing order] Website navigation/product position unverified. Original relative order retained among unknown records; no price, discount or bestseller priority substituted.</t>
        </is>
      </c>
      <c r="AM559" t="inlineStr">
        <is>
          <t>unverified</t>
        </is>
      </c>
      <c r="AN559" t="inlineStr"/>
      <c r="AO559" t="inlineStr"/>
      <c r="AP559" t="inlineStr"/>
      <c r="AQ559" t="inlineStr">
        <is>
          <t>unverified</t>
        </is>
      </c>
      <c r="AR559" t="inlineStr">
        <is>
          <t xml:space="preserve">inferred_description</t>
        </is>
      </c>
      <c r="AS559" t="inlineStr">
        <is>
          <t xml:space="preserve">description: Unstitched 3-Piece Suit Shirt Embroidered Center Panel on Cambric Embroidered Left &amp; Right Panel on Cambric Em</t>
        </is>
      </c>
      <c r="AT559" t="inlineStr">
        <is>
          <t xml:space="preserve">2026-10-19T10:48:15.004522+00:00</t>
        </is>
      </c>
    </row>
    <row r="560">
      <c r="A560" s="0" t="inlineStr">
        <is>
          <t xml:space="preserve"/>
        </is>
      </c>
      <c r="B560" t="inlineStr">
        <is>
          <t>CPfb221d327bb5</t>
        </is>
      </c>
      <c r="C560" t="inlineStr">
        <is>
          <t xml:space="preserve">Unstitched Suits</t>
        </is>
      </c>
      <c r="D560" t="inlineStr">
        <is>
          <t>Mehrab - 3 Pc (WU3PSLW25SE11D1)</t>
        </is>
      </c>
      <c r="E560" t="inlineStr">
        <is>
          <t xml:space="preserve">Mehrab - 3 Pc (WU3PSLW25SE11D1). Unstitched 3-Piece Suit
Product Details:
Shirt
Embroidered Center Panel on Chiffon
Embroidered Left &amp; Right Panel on Chiffon
Embroidered Sleeves on Chiffon Embroidered Front &amp; Back Border on Chiffon
Dyed Plain Back on Chiffon
Dupatta
Printed Chiffon Dupatta 2.5M
Trouser
Dyed Plain Fabric for Trouser on Cotton Silk 1.8M
Available Options:
Color: Purple</t>
        </is>
      </c>
      <c r="F560" t="inlineStr">
        <is>
          <t>Winter Unstitched '26</t>
        </is>
      </c>
      <c r="I560" t="inlineStr">
        <is>
          <t>new</t>
        </is>
      </c>
      <c r="K560" t="n">
        <v>6490</v>
      </c>
      <c r="M560" t="inlineStr">
        <is>
          <t>WU3PSLW25SE11D1-2100004952232</t>
        </is>
      </c>
      <c r="N560" t="inlineStr">
        <is>
          <t>https://cdn.shopify.com/s/files/1/0872/1278/5848/files/WU3PSLW25SE11D1_3.jpg?v=1788344739</t>
        </is>
      </c>
      <c r="P560" t="inlineStr">
        <is>
          <t>CG93e5d827eb79</t>
        </is>
      </c>
      <c r="Q560" t="inlineStr">
        <is>
          <t>yes</t>
        </is>
      </c>
      <c r="R560" t="inlineStr">
        <is>
          <t>https://bonanzasatrangi.com/products/wu3pslw25se11d1</t>
        </is>
      </c>
      <c r="T560" t="inlineStr">
        <is>
          <t>https://cdn.shopify.com/s/files/1/0872/1278/5848/files/WU3PSLW25SE11D1_3.jpg?v=1788344739</t>
        </is>
      </c>
      <c r="U560" t="inlineStr">
        <is>
          <t>https://cdn.shopify.com/s/files/1/0872/1278/5848/files/WU3PSLW25SE11D1_3.jpg?v=1788344739</t>
        </is>
      </c>
      <c r="V560" t="inlineStr">
        <is>
          <t>https://cdn.shopify.com/s/files/1/0872/1278/5848/files/WU3PSLW25SE11D1_3.jpg?v=1788344739|https://cdn.shopify.com/s/files/1/0872/1278/5848/files/WU3PSLW25SE11D1_4.jpg?v=1788344738|https://cdn.shopify.com/s/files/1/0872/1278/5848/files/WU3PSLW25SE11D1_5.jpg?v=1788344738|https://cdn.shopify.com/s/files/1/0872/1278/5848/files/WU3PSLW25SE11D1_2.jpg?v=1788344738|https://cdn.shopify.com/s/files/1/0872/1278/5848/files/WU3PSLW25SE11D1_1.jpg?v=1788344738</t>
        </is>
      </c>
      <c r="AG560" t="inlineStr">
        <is>
          <t>[Website listing order] Website navigation/product position unverified. Original relative order retained among unknown records; no price, discount or bestseller priority substituted.</t>
        </is>
      </c>
      <c r="AM560" t="inlineStr">
        <is>
          <t>unverified</t>
        </is>
      </c>
      <c r="AN560" t="inlineStr"/>
      <c r="AO560" t="inlineStr"/>
      <c r="AP560" t="inlineStr"/>
      <c r="AQ560" t="inlineStr">
        <is>
          <t>unverified</t>
        </is>
      </c>
      <c r="AR560" t="inlineStr">
        <is>
          <t xml:space="preserve">inferred_description</t>
        </is>
      </c>
      <c r="AS560" t="inlineStr">
        <is>
          <t xml:space="preserve">description: Unstitched 3-Piece Suit Shirt Embroidered Center Panel on Chiffon Embroidered Left &amp; Right Panel on Chiffon Em</t>
        </is>
      </c>
      <c r="AT560" t="inlineStr">
        <is>
          <t xml:space="preserve">2026-10-19T10:48:15.005197+00:00</t>
        </is>
      </c>
    </row>
    <row r="561">
      <c r="A561" s="0" t="inlineStr">
        <is>
          <t xml:space="preserve"/>
        </is>
      </c>
      <c r="B561" t="inlineStr">
        <is>
          <t>CPeff9fc009008</t>
        </is>
      </c>
      <c r="C561" t="inlineStr">
        <is>
          <t xml:space="preserve">Unstitched Suits</t>
        </is>
      </c>
      <c r="D561" t="inlineStr">
        <is>
          <t>Zuri - 3 Pc (WU3PSLW25SE9O2)</t>
        </is>
      </c>
      <c r="E561" t="inlineStr">
        <is>
          <t xml:space="preserve">Zuri - 3 Pc (WU3PSLW25SE9O2). Unstitched 3-Piece Suit
Product Details:
Shirt
Embroidered Front on Cotton Net
Embroidered Sleeves on Cotton Net
Embroidered Front &amp; Back Border on Cotton Net
Dyed Plain Back on Cotton Net
Dupatta
Yarn Dyed Dupatta 2.5M
Trouser
Dyed Plain Fabric for Trouser on Cotton Silk 2.5M
Available Options:
Color: Cream</t>
        </is>
      </c>
      <c r="F561" t="inlineStr">
        <is>
          <t>Winter Unstitched '26</t>
        </is>
      </c>
      <c r="I561" t="inlineStr">
        <is>
          <t>new</t>
        </is>
      </c>
      <c r="K561" t="n">
        <v>6490</v>
      </c>
      <c r="M561" t="inlineStr">
        <is>
          <t>WU3PSLW25SE9O2-2100004935594</t>
        </is>
      </c>
      <c r="N561" t="inlineStr">
        <is>
          <t>https://cdn.shopify.com/s/files/1/0872/1278/5848/files/WU3PSLW25SE9O2_1.jpg?v=1788344694</t>
        </is>
      </c>
      <c r="P561" t="inlineStr">
        <is>
          <t>CG9625085cf9a8</t>
        </is>
      </c>
      <c r="Q561" t="inlineStr">
        <is>
          <t>yes</t>
        </is>
      </c>
      <c r="R561" t="inlineStr">
        <is>
          <t>https://bonanzasatrangi.com/products/wu3pslw25se9o2</t>
        </is>
      </c>
      <c r="T561" t="inlineStr">
        <is>
          <t>https://cdn.shopify.com/s/files/1/0872/1278/5848/files/WU3PSLW25SE9O2_1.jpg?v=1788344694</t>
        </is>
      </c>
      <c r="U561" t="inlineStr">
        <is>
          <t>https://cdn.shopify.com/s/files/1/0872/1278/5848/files/WU3PSLW25SE9O2_1.jpg?v=1788344694</t>
        </is>
      </c>
      <c r="V561" t="inlineStr">
        <is>
          <t>https://cdn.shopify.com/s/files/1/0872/1278/5848/files/WU3PSLW25SE9O2_1.jpg?v=1788344694|https://cdn.shopify.com/s/files/1/0872/1278/5848/files/WU3PSLW25SE9O2_6.jpg?v=1788344694|https://cdn.shopify.com/s/files/1/0872/1278/5848/files/WU3PSLW25SE9O2_4.jpg?v=1788344694|https://cdn.shopify.com/s/files/1/0872/1278/5848/files/WU3PSLW25SE9O2_5.jpg?v=1788344694|https://cdn.shopify.com/s/files/1/0872/1278/5848/files/WU3PSLW25SE9O2_3.jpg?v=1788344694|https://cdn.shopify.com/s/files/1/0872/1278/5848/files/WU3PSLW25SE9O2_2.jpg?v=1788344694</t>
        </is>
      </c>
      <c r="AG561" t="inlineStr">
        <is>
          <t>[Website listing order] Website navigation/product position unverified. Original relative order retained among unknown records; no price, discount or bestseller priority substituted.</t>
        </is>
      </c>
      <c r="AM561" t="inlineStr">
        <is>
          <t>unverified</t>
        </is>
      </c>
      <c r="AN561" t="inlineStr"/>
      <c r="AO561" t="inlineStr"/>
      <c r="AP561" t="inlineStr"/>
      <c r="AQ561" t="inlineStr">
        <is>
          <t>unverified</t>
        </is>
      </c>
      <c r="AR561" t="inlineStr">
        <is>
          <t xml:space="preserve">inferred_description</t>
        </is>
      </c>
      <c r="AS561" t="inlineStr">
        <is>
          <t xml:space="preserve">description: Unstitched 3-Piece Suit Shirt Embroidered Front on Cotton Net Embroidered Sleeves on Cotton Net Embroidered Fr</t>
        </is>
      </c>
      <c r="AT561" t="inlineStr">
        <is>
          <t xml:space="preserve">2026-10-19T10:48:15.005781+00:00</t>
        </is>
      </c>
    </row>
    <row r="562">
      <c r="A562" s="0" t="inlineStr">
        <is>
          <t xml:space="preserve"/>
        </is>
      </c>
      <c r="B562" t="inlineStr">
        <is>
          <t>CP64a43dc1514e</t>
        </is>
      </c>
      <c r="C562" t="inlineStr">
        <is>
          <t xml:space="preserve">Unstitched Suits</t>
        </is>
      </c>
      <c r="D562" t="inlineStr">
        <is>
          <t>Dhanak - 3 Pc (WU3PSLS26NA1F2)</t>
        </is>
      </c>
      <c r="E562" t="inlineStr">
        <is>
          <t xml:space="preserve">Dhanak - 3 Pc (WU3PSLS26NA1F2). Unstitched 3-Piece Suit
Product Details:
Shirt
Embroidered Center Panel on Chiffon
Embroidered Left &amp; Right Panel on Chiffon
Embroidered Sleeves on Chiffon
Embroidered Front Border on Chiffon
Embroidered Sleeves Border on Organza
Dyed Plain Back on Chiffon
Dupatta
Fancy Foil Paste Print Dupatta 2.5M
Trouser
Dyed Cotton Silk 1.8M
Available Options:
Color: Green</t>
        </is>
      </c>
      <c r="F562" t="inlineStr">
        <is>
          <t>Winter Unstitched '26</t>
        </is>
      </c>
      <c r="I562" t="inlineStr">
        <is>
          <t>new</t>
        </is>
      </c>
      <c r="K562" t="n">
        <v>6990</v>
      </c>
      <c r="M562" t="inlineStr">
        <is>
          <t>WU3PSLS26NA1F2-2100004993655</t>
        </is>
      </c>
      <c r="N562" t="inlineStr">
        <is>
          <t>https://cdn.shopify.com/s/files/1/0872/1278/5848/files/WU3PSLS26NA1F2-D5_7.jpg?v=1787984928</t>
        </is>
      </c>
      <c r="P562" t="inlineStr">
        <is>
          <t>CGdf603573db54</t>
        </is>
      </c>
      <c r="Q562" t="inlineStr">
        <is>
          <t>yes</t>
        </is>
      </c>
      <c r="R562" t="inlineStr">
        <is>
          <t>https://bonanzasatrangi.com/products/wu3psls26na1f2</t>
        </is>
      </c>
      <c r="T562" t="inlineStr">
        <is>
          <t>https://cdn.shopify.com/s/files/1/0872/1278/5848/files/WU3PSLS26NA1F2-D5_7.jpg?v=1787984928</t>
        </is>
      </c>
      <c r="U562" t="inlineStr">
        <is>
          <t>https://cdn.shopify.com/s/files/1/0872/1278/5848/files/WU3PSLS26NA1F2-D5_7.jpg?v=1787984928</t>
        </is>
      </c>
      <c r="V562" t="inlineStr">
        <is>
          <t>https://cdn.shopify.com/s/files/1/0872/1278/5848/files/WU3PSLS26NA1F2-D5_7.jpg?v=1787984928|https://cdn.shopify.com/s/files/1/0872/1278/5848/files/WU3PSLS26NA1F2-D5_4.jpg?v=1787984928|https://cdn.shopify.com/s/files/1/0872/1278/5848/files/WU3PSLS26NA1F2-D5_2.jpg?v=1787984928|https://cdn.shopify.com/s/files/1/0872/1278/5848/files/WU3PSLS26NA1F2-D5_6.jpg?v=1787984928|https://cdn.shopify.com/s/files/1/0872/1278/5848/files/WU3PSLS26NA1F2-D5_5.jpg?v=1787984928|https://cdn.shopify.com/s/files/1/0872/1278/5848/files/WU3PSLS26NA1F2-D5_3.jpg?v=1787984928|https://cdn.shopify.com/s/files/1/0872/1278/5848/files/WU3PSLS26NA1F2-D5_1.jpg?v=1787984928</t>
        </is>
      </c>
      <c r="AG562" t="inlineStr">
        <is>
          <t>[Website listing order] Website navigation/product position unverified. Original relative order retained among unknown records; no price, discount or bestseller priority substituted.</t>
        </is>
      </c>
      <c r="AM562" t="inlineStr">
        <is>
          <t>unverified</t>
        </is>
      </c>
      <c r="AN562" t="inlineStr"/>
      <c r="AO562" t="inlineStr"/>
      <c r="AP562" t="inlineStr"/>
      <c r="AQ562" t="inlineStr">
        <is>
          <t>unverified</t>
        </is>
      </c>
      <c r="AR562" t="inlineStr">
        <is>
          <t xml:space="preserve">inferred_description</t>
        </is>
      </c>
      <c r="AS562" t="inlineStr">
        <is>
          <t xml:space="preserve">description: Unstitched 3-Piece Suit Shirt Embroidered Center Panel on Chiffon Embroidered Left &amp; Right Panel on Chiffon Em</t>
        </is>
      </c>
      <c r="AT562" t="inlineStr">
        <is>
          <t xml:space="preserve">2026-10-19T10:48:15.006439+00:00</t>
        </is>
      </c>
    </row>
    <row r="563">
      <c r="A563" s="0" t="inlineStr">
        <is>
          <t xml:space="preserve"/>
        </is>
      </c>
      <c r="B563" t="inlineStr">
        <is>
          <t>CP9cdd22b6db21</t>
        </is>
      </c>
      <c r="C563" t="inlineStr">
        <is>
          <t xml:space="preserve">Unstitched Suits</t>
        </is>
      </c>
      <c r="D563" t="inlineStr">
        <is>
          <t>Aliyana - 3 Pc (WU3PSLS26NA2M5)</t>
        </is>
      </c>
      <c r="E563" t="inlineStr">
        <is>
          <t xml:space="preserve">Aliyana - 3 Pc (WU3PSLS26NA2M5). Unstitched 3-Piece Suit
Product Details:
Shirt
Embroidered Body Yoke on Chiffon
Embroidered Kali on Chiffon
Embroidered Sleeves on Chiffon
Embroidered Front Border on Organza
Embroidered Back &amp; Sleeves Border on Organza
Dupatta
Embroidered Chiffon Dupatta 2.5M
Trouser
Dyed Plain Fabric for Trouser on Cotton Silk 1.5M
Available Options:
Color: Green</t>
        </is>
      </c>
      <c r="F563" t="inlineStr">
        <is>
          <t>Winter Unstitched '26</t>
        </is>
      </c>
      <c r="I563" t="inlineStr">
        <is>
          <t>new</t>
        </is>
      </c>
      <c r="K563" t="n">
        <v>6490</v>
      </c>
      <c r="M563" t="inlineStr">
        <is>
          <t>WU3PSLS26NA2M5-2100004986510</t>
        </is>
      </c>
      <c r="N563" t="inlineStr">
        <is>
          <t>https://cdn.shopify.com/s/files/1/0872/1278/5848/files/WU3PSLS26NA2M5-052A8502.jpg?v=1787984982</t>
        </is>
      </c>
      <c r="P563" t="inlineStr">
        <is>
          <t>CG2e996cffd85f</t>
        </is>
      </c>
      <c r="Q563" t="inlineStr">
        <is>
          <t>yes</t>
        </is>
      </c>
      <c r="R563" t="inlineStr">
        <is>
          <t>https://bonanzasatrangi.com/products/wu3psls26na2m5</t>
        </is>
      </c>
      <c r="T563" t="inlineStr">
        <is>
          <t>https://cdn.shopify.com/s/files/1/0872/1278/5848/files/WU3PSLS26NA2M5-052A8502.jpg?v=1787984982</t>
        </is>
      </c>
      <c r="U563" t="inlineStr">
        <is>
          <t>https://cdn.shopify.com/s/files/1/0872/1278/5848/files/WU3PSLS26NA2M5-052A8502.jpg?v=1787984982</t>
        </is>
      </c>
      <c r="V563" t="inlineStr">
        <is>
          <t>https://cdn.shopify.com/s/files/1/0872/1278/5848/files/WU3PSLS26NA2M5-052A8502.jpg?v=1787984982|https://cdn.shopify.com/s/files/1/0872/1278/5848/files/WU3PSLS26NA2M5-052A8567.jpg?v=1787984982|https://cdn.shopify.com/s/files/1/0872/1278/5848/files/WU3PSLS26NA2M5-052A8549.jpg?v=1787984982|https://cdn.shopify.com/s/files/1/0872/1278/5848/files/WU3PSLS26NA2M5-052A8515.jpg?v=1787984982|https://cdn.shopify.com/s/files/1/0872/1278/5848/files/WU3PSLS26NA2M5-052A8577.jpg?v=1787984982|https://cdn.shopify.com/s/files/1/0872/1278/5848/files/WU3PSLS26NA2M5-052A8555.jpg?v=1787984982|https://cdn.shopify.com/s/files/1/0872/1278/5848/files/WU3PSLS26NA2M5-052A8532.jpg?v=1787984982</t>
        </is>
      </c>
      <c r="AG563" t="inlineStr">
        <is>
          <t>[Website listing order] Website navigation/product position unverified. Original relative order retained among unknown records; no price, discount or bestseller priority substituted.</t>
        </is>
      </c>
      <c r="AM563" t="inlineStr">
        <is>
          <t>unverified</t>
        </is>
      </c>
      <c r="AN563" t="inlineStr"/>
      <c r="AO563" t="inlineStr"/>
      <c r="AP563" t="inlineStr"/>
      <c r="AQ563" t="inlineStr">
        <is>
          <t>unverified</t>
        </is>
      </c>
      <c r="AR563" t="inlineStr">
        <is>
          <t xml:space="preserve">inferred_description</t>
        </is>
      </c>
      <c r="AS563" t="inlineStr">
        <is>
          <t xml:space="preserve">description: Unstitched 3-Piece Suit Shirt Embroidered Body Yoke on Chiffon Embroidered Kali on Chiffon Embroidered Sleeves</t>
        </is>
      </c>
      <c r="AT563" t="inlineStr">
        <is>
          <t xml:space="preserve">2026-10-19T10:48:15.007076+00:00</t>
        </is>
      </c>
    </row>
    <row r="564">
      <c r="A564" s="0" t="inlineStr">
        <is>
          <t xml:space="preserve"/>
        </is>
      </c>
      <c r="B564" t="inlineStr">
        <is>
          <t>CP62a4a1187981</t>
        </is>
      </c>
      <c r="C564" t="inlineStr">
        <is>
          <t xml:space="preserve">Ready-to-Wear Outfits</t>
        </is>
      </c>
      <c r="D564" t="inlineStr">
        <is>
          <t>Multi-Lawn-3 Piece (WP3PPBS26B1F16)</t>
        </is>
      </c>
      <c r="E564" t="inlineStr">
        <is>
          <t xml:space="preserve">Multi-Lawn-3 Piece (WP3PPBS26B1F16). Stitched 3-Piece Suit
Product Details:
Shirt
Printed Drop Shoulder Loose Shirt.
Dupatta
Printed Dupatta.
Culotte
Dyed Cambric Culotte.
Model Height: 5'7 And She Is Wearing Size 12
Available Options:
Size: 8, 10, 12, 14, 16
Color: Multi</t>
        </is>
      </c>
      <c r="F564" t="inlineStr">
        <is>
          <t>Summer '26 Women Pret</t>
        </is>
      </c>
      <c r="I564" t="inlineStr">
        <is>
          <t>new</t>
        </is>
      </c>
      <c r="K564" t="n">
        <v>8290</v>
      </c>
      <c r="L564" t="n">
        <v>4974</v>
      </c>
      <c r="M564" t="inlineStr">
        <is>
          <t>WP3PPBS26B1F16-2100004955950</t>
        </is>
      </c>
      <c r="N564" t="inlineStr">
        <is>
          <t>https://cdn.shopify.com/s/files/1/0872/1278/5848/files/WP3PPBS26B1F16_6_08f39a8f-a758-49d3-baff-7c2b10a36512.jpg?v=1788255358</t>
        </is>
      </c>
      <c r="P564" t="inlineStr">
        <is>
          <t>CG7eaa8188973d,CGd01f421bdece</t>
        </is>
      </c>
      <c r="Q564" t="inlineStr">
        <is>
          <t>yes</t>
        </is>
      </c>
      <c r="R564" t="inlineStr">
        <is>
          <t>https://bonanzasatrangi.com/products/wp3ppbs26b1f16</t>
        </is>
      </c>
      <c r="S564" t="n">
        <v>4974</v>
      </c>
      <c r="T564" t="inlineStr">
        <is>
          <t>https://cdn.shopify.com/s/files/1/0872/1278/5848/files/WP3PPBS26B1F16_6_08f39a8f-a758-49d3-baff-7c2b10a36512.jpg?v=1788255358</t>
        </is>
      </c>
      <c r="U564" t="inlineStr">
        <is>
          <t>https://cdn.shopify.com/s/files/1/0872/1278/5848/files/WP3PPBS26B1F16_6_08f39a8f-a758-49d3-baff-7c2b10a36512.jpg?v=1788255358</t>
        </is>
      </c>
      <c r="V564" t="inlineStr">
        <is>
          <t>https://cdn.shopify.com/s/files/1/0872/1278/5848/files/WP3PPBS26B1F16_6_08f39a8f-a758-49d3-baff-7c2b10a36512.jpg?v=1788255358|https://cdn.shopify.com/s/files/1/0872/1278/5848/files/WP3PPBS26B1F16_4_4b07ab7d-654a-4d51-8fbd-c2d69dd3cd56.jpg?v=1788255358|https://cdn.shopify.com/s/files/1/0872/1278/5848/files/WP3PPBS26B1F16_5_838f5b11-818f-4430-9827-864fa8020e98.jpg?v=1788255358|https://cdn.shopify.com/s/files/1/0872/1278/5848/files/WP3PPBS26B1F16_1_6ce01ef9-73c2-4726-8ea2-4e1b2e556660.jpg?v=1788255358|https://cdn.shopify.com/s/files/1/0872/1278/5848/files/WP3PPBS26B1F16_3_132222d7-da3e-4bf7-bf43-421b121ba28f.jpg?v=1788255358|https://cdn.shopify.com/s/files/1/0872/1278/5848/files/WP3PPBS26B1F16_7.jpg?v=1788255358</t>
        </is>
      </c>
      <c r="W564" t="n">
        <v>40</v>
      </c>
      <c r="X564" t="inlineStr">
        <is>
          <t>40% Off</t>
        </is>
      </c>
      <c r="Y564" t="inlineStr">
        <is>
          <t>calculated_from_prices</t>
        </is>
      </c>
      <c r="AG564" t="inlineStr">
        <is>
          <t>[Website listing order] Website navigation/product position unverified. Original relative order retained among unknown records; no price, discount or bestseller priority substituted.</t>
        </is>
      </c>
      <c r="AM564" t="inlineStr">
        <is>
          <t>unverified</t>
        </is>
      </c>
      <c r="AN564" t="inlineStr"/>
      <c r="AO564" t="inlineStr"/>
      <c r="AP564" t="inlineStr"/>
      <c r="AQ564" t="inlineStr">
        <is>
          <t>unverified</t>
        </is>
      </c>
      <c r="AR564" t="inlineStr">
        <is>
          <t xml:space="preserve">inferred_description</t>
        </is>
      </c>
      <c r="AS564" t="inlineStr">
        <is>
          <t xml:space="preserve">description: Multi-Lawn-3 Piece (WP3PPBS26B1F16) Stitched 3-Piece Suit Shirt Printed Drop Shoulder Loose Shirt. Dupatta Printed Dupatta. Culotte Dyed Cambric Culotte. Model Height: 5'7 And She Is Wearing Size 12</t>
        </is>
      </c>
      <c r="AT564" t="inlineStr">
        <is>
          <t xml:space="preserve">2026-10-19T10:48:15.007230+00:00</t>
        </is>
      </c>
    </row>
    <row r="565">
      <c r="A565" s="0" t="inlineStr">
        <is>
          <t xml:space="preserve"/>
        </is>
      </c>
      <c r="B565" t="inlineStr">
        <is>
          <t>CP8b060ba6b8bb</t>
        </is>
      </c>
      <c r="C565" t="inlineStr">
        <is>
          <t xml:space="preserve">Ready-to-Wear Outfits</t>
        </is>
      </c>
      <c r="D565" t="inlineStr">
        <is>
          <t>Turkish-Dobby Lawn-3 Piece (WP3PPBS26B2M19)</t>
        </is>
      </c>
      <c r="E565" t="inlineStr">
        <is>
          <t xml:space="preserve">Turkish-Dobby Lawn-3 Piece (WP3PPBS26B2M19). Stitched 3-Piece Suit
Product Details:
Shirt
Printed Dobby Lawn Straight Shirt.
Dupatta
Printed Fancy Dupatta.
Shalwar
Dyed Cambric Embroidered Loose Bottom Shalwar.
Model Height: 5'7 And She Is Wearing Size 12
Available Options:
Size: 8, 10, 12, 14, 16
Color: Blue</t>
        </is>
      </c>
      <c r="F565" t="inlineStr">
        <is>
          <t>Summer '26 Women Pret</t>
        </is>
      </c>
      <c r="I565" t="inlineStr">
        <is>
          <t>new</t>
        </is>
      </c>
      <c r="K565" t="n">
        <v>12990</v>
      </c>
      <c r="L565" t="n">
        <v>7794</v>
      </c>
      <c r="M565" t="inlineStr">
        <is>
          <t>WP3PPBS26B2M19-2100004990555</t>
        </is>
      </c>
      <c r="N565" t="inlineStr">
        <is>
          <t>https://cdn.shopify.com/s/files/1/0872/1278/5848/files/WP3PPBS26B2M19_5.jpg?v=1785489889</t>
        </is>
      </c>
      <c r="P565" t="inlineStr">
        <is>
          <t>CGfe7d234d4b11,CG43aa8791fb8d</t>
        </is>
      </c>
      <c r="Q565" t="inlineStr">
        <is>
          <t>yes</t>
        </is>
      </c>
      <c r="R565" t="inlineStr">
        <is>
          <t>https://bonanzasatrangi.com/products/wp3ppbs26b2m19</t>
        </is>
      </c>
      <c r="S565" t="n">
        <v>7794</v>
      </c>
      <c r="T565" t="inlineStr">
        <is>
          <t>https://cdn.shopify.com/s/files/1/0872/1278/5848/files/WP3PPBS26B2M19_5.jpg?v=1785489889</t>
        </is>
      </c>
      <c r="U565" t="inlineStr">
        <is>
          <t>https://cdn.shopify.com/s/files/1/0872/1278/5848/files/WP3PPBS26B2M19_5.jpg?v=1785489889</t>
        </is>
      </c>
      <c r="V565" t="inlineStr">
        <is>
          <t>https://cdn.shopify.com/s/files/1/0872/1278/5848/files/WP3PPBS26B2M19_5.jpg?v=1785489889|https://cdn.shopify.com/s/files/1/0872/1278/5848/files/WP3PPBS26B2M19_6.jpg?v=1785489889|https://cdn.shopify.com/s/files/1/0872/1278/5848/files/WP3PPBS26B2M19_4.jpg?v=1785489889|https://cdn.shopify.com/s/files/1/0872/1278/5848/files/WP3PPBS26B2M19_3.jpg?v=1785489889|https://cdn.shopify.com/s/files/1/0872/1278/5848/files/WP3PPBS26B2M19_2.jpg?v=1785489889|https://cdn.shopify.com/s/files/1/0872/1278/5848/files/WP3PPBS26B2M19_1.jpg?v=1785489889</t>
        </is>
      </c>
      <c r="W565" t="n">
        <v>40</v>
      </c>
      <c r="X565" t="inlineStr">
        <is>
          <t>40% Off</t>
        </is>
      </c>
      <c r="Y565" t="inlineStr">
        <is>
          <t>calculated_from_prices</t>
        </is>
      </c>
      <c r="AG565" t="inlineStr">
        <is>
          <t>[Website listing order] Website navigation/product position unverified. Original relative order retained among unknown records; no price, discount or bestseller priority substituted.</t>
        </is>
      </c>
      <c r="AM565" t="inlineStr">
        <is>
          <t>unverified</t>
        </is>
      </c>
      <c r="AN565" t="inlineStr"/>
      <c r="AO565" t="inlineStr"/>
      <c r="AP565" t="inlineStr"/>
      <c r="AQ565" t="inlineStr">
        <is>
          <t>unverified</t>
        </is>
      </c>
      <c r="AR565" t="inlineStr">
        <is>
          <t xml:space="preserve">inferred_description</t>
        </is>
      </c>
      <c r="AS565" t="inlineStr">
        <is>
          <t xml:space="preserve">description: Turkish-Dobby Lawn-3 Piece (WP3PPBS26B2M19) Stitched 3-Piece Suit Shirt Printed Dobby Lawn Straight Shirt. Dupatta Printed Fancy Dupatta. Shalwar Dyed Cambric Embroidered Loose Bottom Shalwar. Model Height: 5'7 And She Is Wearing Size 12</t>
        </is>
      </c>
      <c r="AT565" t="inlineStr">
        <is>
          <t xml:space="preserve">2026-10-19T10:48:15.007393+00:00</t>
        </is>
      </c>
    </row>
    <row r="566">
      <c r="A566" s="0" t="inlineStr">
        <is>
          <t xml:space="preserve"/>
        </is>
      </c>
      <c r="B566" t="inlineStr">
        <is>
          <t>CP98b1311f1cf7</t>
        </is>
      </c>
      <c r="C566" t="inlineStr">
        <is>
          <t xml:space="preserve">Ready-to-Wear Outfits</t>
        </is>
      </c>
      <c r="D566" t="inlineStr">
        <is>
          <t>L-Pink-Cotton-3 Piece (WP3PSBS26B2M36)</t>
        </is>
      </c>
      <c r="E566" t="inlineStr">
        <is>
          <t xml:space="preserve">L-Pink-Cotton-3 Piece (WP3PSBS26B2M36). Stitched 3-Piece Suit
Product Details:
Shirt
Dyed Cotton Linen A-Line Embroidered Shirt.
Dupatta
Printed Dupatta.
Trouser
Dyed Cotton Linen Trouser.
Model Height: 5'7 And She Is Wearing Size 12
Available Options:
Size: 8, 10, 12, 14, 16
Color: L-Pink</t>
        </is>
      </c>
      <c r="F566" t="inlineStr">
        <is>
          <t>Summer '26 Women Pret</t>
        </is>
      </c>
      <c r="I566" t="inlineStr">
        <is>
          <t>new</t>
        </is>
      </c>
      <c r="K566" t="n">
        <v>11490</v>
      </c>
      <c r="L566" t="n">
        <v>6894</v>
      </c>
      <c r="M566" t="inlineStr">
        <is>
          <t>WP3PSBS26B2M36-2100004996366</t>
        </is>
      </c>
      <c r="N566" t="inlineStr">
        <is>
          <t>https://cdn.shopify.com/s/files/1/0872/1278/5848/files/WP3PSBS26B2M36_2.jpg?v=1787390273</t>
        </is>
      </c>
      <c r="P566" t="inlineStr">
        <is>
          <t>CGec9963a685f4,CGa9d080c7e585</t>
        </is>
      </c>
      <c r="Q566" t="inlineStr">
        <is>
          <t>yes</t>
        </is>
      </c>
      <c r="R566" t="inlineStr">
        <is>
          <t>https://bonanzasatrangi.com/products/wp3psbs26b2m36</t>
        </is>
      </c>
      <c r="S566" t="n">
        <v>6894</v>
      </c>
      <c r="T566" t="inlineStr">
        <is>
          <t>https://cdn.shopify.com/s/files/1/0872/1278/5848/files/WP3PSBS26B2M36_2.jpg?v=1787390273</t>
        </is>
      </c>
      <c r="U566" t="inlineStr">
        <is>
          <t>https://cdn.shopify.com/s/files/1/0872/1278/5848/files/WP3PSBS26B2M36_2.jpg?v=1787390273</t>
        </is>
      </c>
      <c r="V566" t="inlineStr">
        <is>
          <t>https://cdn.shopify.com/s/files/1/0872/1278/5848/files/WP3PSBS26B2M36_2.jpg?v=1787390273|https://cdn.shopify.com/s/files/1/0872/1278/5848/files/WP3PSBS26B2M36_4.jpg?v=1787390273|https://cdn.shopify.com/s/files/1/0872/1278/5848/files/WP3PSBS26B2M36_5.jpg?v=1787390273|https://cdn.shopify.com/s/files/1/0872/1278/5848/files/WP3PSBS26B2M36_6.jpg?v=1787390273|https://cdn.shopify.com/s/files/1/0872/1278/5848/files/WP3PSBS26B2M36_3.jpg?v=1787390273|https://cdn.shopify.com/s/files/1/0872/1278/5848/files/WP3PSBS26B2M36_1.jpg?v=1787390273</t>
        </is>
      </c>
      <c r="W566" t="n">
        <v>40</v>
      </c>
      <c r="X566" t="inlineStr">
        <is>
          <t>40% Off</t>
        </is>
      </c>
      <c r="Y566" t="inlineStr">
        <is>
          <t>calculated_from_prices</t>
        </is>
      </c>
      <c r="AG566" t="inlineStr">
        <is>
          <t>[Website listing order] Website navigation/product position unverified. Original relative order retained among unknown records; no price, discount or bestseller priority substituted.</t>
        </is>
      </c>
      <c r="AM566" t="inlineStr">
        <is>
          <t>unverified</t>
        </is>
      </c>
      <c r="AN566" t="inlineStr"/>
      <c r="AO566" t="inlineStr"/>
      <c r="AP566" t="inlineStr"/>
      <c r="AQ566" t="inlineStr">
        <is>
          <t>unverified</t>
        </is>
      </c>
      <c r="AR566" t="inlineStr">
        <is>
          <t xml:space="preserve">inferred_description</t>
        </is>
      </c>
      <c r="AS566" t="inlineStr">
        <is>
          <t xml:space="preserve">description: L-Pink-Cotton-3 Piece (WP3PSBS26B2M36) Stitched 3-Piece Suit Shirt Dyed Cotton Linen A-Line Embroidered Shirt. Dupatta Printed Dupatta. Trouser Dyed Cotton Linen Trouser. Model Height: 5'7 And She Is Wearing Size 12</t>
        </is>
      </c>
      <c r="AT566" t="inlineStr">
        <is>
          <t xml:space="preserve">2026-10-19T10:48:15.007545+00:00</t>
        </is>
      </c>
    </row>
    <row r="567">
      <c r="A567" s="0" t="inlineStr">
        <is>
          <t xml:space="preserve"/>
        </is>
      </c>
      <c r="B567" t="inlineStr">
        <is>
          <t>CPebfef8034138</t>
        </is>
      </c>
      <c r="C567" t="inlineStr">
        <is>
          <t xml:space="preserve">Ready-to-Wear Outfits</t>
        </is>
      </c>
      <c r="D567" t="inlineStr">
        <is>
          <t>Red-Self Jacquard-2 Piece (WP2PSSS26S3A2)</t>
        </is>
      </c>
      <c r="E567" t="inlineStr">
        <is>
          <t xml:space="preserve">Red-Self Jacquard-2 Piece (WP2PSSS26S3A2). Stitched 2-Piece Suit
Product Details:
Shirt
Dyed Self Jacquard A-Line Embroidered Shirt.
Culotte
Dyed Cambric Culotte.
Model Height: 5'7 And She Is Wearing Size 12
Available Options:
Size: 8, 10, 12, 14, 16
Color: Red</t>
        </is>
      </c>
      <c r="F567" t="inlineStr">
        <is>
          <t>Summer '26 Women Pret</t>
        </is>
      </c>
      <c r="I567" t="inlineStr">
        <is>
          <t>new</t>
        </is>
      </c>
      <c r="K567" t="n">
        <v>9990</v>
      </c>
      <c r="L567" t="n">
        <v>5994</v>
      </c>
      <c r="M567" t="inlineStr">
        <is>
          <t>WP2PSSS26S3A2-2100005002790</t>
        </is>
      </c>
      <c r="N567" t="inlineStr">
        <is>
          <t>https://cdn.shopify.com/s/files/1/0872/1278/5848/files/WP2PSSS26S3A2_6.jpg?v=1787641846</t>
        </is>
      </c>
      <c r="P567" t="inlineStr">
        <is>
          <t>CG82fafaafa464,CGd00f97ffbe9d</t>
        </is>
      </c>
      <c r="Q567" t="inlineStr">
        <is>
          <t>yes</t>
        </is>
      </c>
      <c r="R567" t="inlineStr">
        <is>
          <t>https://bonanzasatrangi.com/products/wp2psss26s3a2</t>
        </is>
      </c>
      <c r="S567" t="n">
        <v>5994</v>
      </c>
      <c r="T567" t="inlineStr">
        <is>
          <t>https://cdn.shopify.com/s/files/1/0872/1278/5848/files/WP2PSSS26S3A2_6.jpg?v=1787641846</t>
        </is>
      </c>
      <c r="U567" t="inlineStr">
        <is>
          <t>https://cdn.shopify.com/s/files/1/0872/1278/5848/files/WP2PSSS26S3A2_6.jpg?v=1787641846</t>
        </is>
      </c>
      <c r="V567" t="inlineStr">
        <is>
          <t>https://cdn.shopify.com/s/files/1/0872/1278/5848/files/WP2PSSS26S3A2_6.jpg?v=1787641846|https://cdn.shopify.com/s/files/1/0872/1278/5848/files/WP2PSSS26S3A2_3.jpg?v=1787641846|https://cdn.shopify.com/s/files/1/0872/1278/5848/files/WP2PSSS26S3A2_1.jpg?v=1787641846|https://cdn.shopify.com/s/files/1/0872/1278/5848/files/WP2PSSS26S3A2_5.jpg?v=1787641846|https://cdn.shopify.com/s/files/1/0872/1278/5848/files/WP2PSSS26S3A2_4.jpg?v=1787641845|https://cdn.shopify.com/s/files/1/0872/1278/5848/files/WP2PSSS26S3A2_2.jpg?v=1787641845</t>
        </is>
      </c>
      <c r="W567" t="n">
        <v>40</v>
      </c>
      <c r="X567" t="inlineStr">
        <is>
          <t>40% Off</t>
        </is>
      </c>
      <c r="Y567" t="inlineStr">
        <is>
          <t>calculated_from_prices</t>
        </is>
      </c>
      <c r="AG567" t="inlineStr">
        <is>
          <t>[Website listing order] Website navigation/product position unverified. Original relative order retained among unknown records; no price, discount or bestseller priority substituted.</t>
        </is>
      </c>
      <c r="AM567" t="inlineStr">
        <is>
          <t>unverified</t>
        </is>
      </c>
      <c r="AN567" t="inlineStr"/>
      <c r="AO567" t="inlineStr"/>
      <c r="AP567" t="inlineStr"/>
      <c r="AQ567" t="inlineStr">
        <is>
          <t>unverified</t>
        </is>
      </c>
      <c r="AR567" t="inlineStr">
        <is>
          <t xml:space="preserve">inferred_description</t>
        </is>
      </c>
      <c r="AS567" t="inlineStr">
        <is>
          <t xml:space="preserve">description: Red-Self Jacquard-2 Piece (WP2PSSS26S3A2) Stitched 2-Piece Suit Shirt Dyed Self Jacquard A-Line Embroidered Shirt. Culotte Dyed Cambric Culotte. Model Height: 5'7 And She Is Wearing Size 12</t>
        </is>
      </c>
      <c r="AT567" t="inlineStr">
        <is>
          <t xml:space="preserve">2026-10-19T10:48:15.007691+00:00</t>
        </is>
      </c>
    </row>
    <row r="568">
      <c r="A568" s="0" t="inlineStr">
        <is>
          <t xml:space="preserve"/>
        </is>
      </c>
      <c r="B568" t="inlineStr">
        <is>
          <t>CPb900a48d9f42</t>
        </is>
      </c>
      <c r="C568" t="inlineStr">
        <is>
          <t xml:space="preserve">Ready-to-Wear Outfits</t>
        </is>
      </c>
      <c r="D568" t="inlineStr">
        <is>
          <t>O-White-Cotton Linen-3 Piece (WP3PSBS26B2M38)</t>
        </is>
      </c>
      <c r="E568" t="inlineStr">
        <is>
          <t xml:space="preserve">O-White-Cotton Linen-3 Piece (WP3PSBS26B2M38). Stitched 3-Piece Suit
Product Details:
Shirt
Dyed Cotton Linen Straight Embroidered Shirt.
Dupatta
Printed Dupatta.
Shalwar
Dyed Cotton Linen Shalwar.
Model Height: 5'7 And She Is Wearing Size 12
Available Options:
Size: 8, 10, 12, 14, 16
Color: Off White</t>
        </is>
      </c>
      <c r="F568" t="inlineStr">
        <is>
          <t>Summer '26 Women Pret</t>
        </is>
      </c>
      <c r="I568" t="inlineStr">
        <is>
          <t>new</t>
        </is>
      </c>
      <c r="K568" t="n">
        <v>13990</v>
      </c>
      <c r="L568" t="n">
        <v>8394</v>
      </c>
      <c r="M568" t="inlineStr">
        <is>
          <t>WP3PSBS26B2M38-2100005002899</t>
        </is>
      </c>
      <c r="N568" t="inlineStr">
        <is>
          <t>https://cdn.shopify.com/s/files/1/0872/1278/5848/files/WP3PSBS26B2M38_2.jpg?v=1787386752</t>
        </is>
      </c>
      <c r="P568" t="inlineStr">
        <is>
          <t>CG07ddd93b5d5a,CG422984575263</t>
        </is>
      </c>
      <c r="Q568" t="inlineStr">
        <is>
          <t>yes</t>
        </is>
      </c>
      <c r="R568" t="inlineStr">
        <is>
          <t>https://bonanzasatrangi.com/products/wp3psbs26b2m38</t>
        </is>
      </c>
      <c r="S568" t="n">
        <v>8394</v>
      </c>
      <c r="T568" t="inlineStr">
        <is>
          <t>https://cdn.shopify.com/s/files/1/0872/1278/5848/files/WP3PSBS26B2M38_2.jpg?v=1787386752</t>
        </is>
      </c>
      <c r="U568" t="inlineStr">
        <is>
          <t>https://cdn.shopify.com/s/files/1/0872/1278/5848/files/WP3PSBS26B2M38_2.jpg?v=1787386752</t>
        </is>
      </c>
      <c r="V568" t="inlineStr">
        <is>
          <t>https://cdn.shopify.com/s/files/1/0872/1278/5848/files/WP3PSBS26B2M38_2.jpg?v=1787386752|https://cdn.shopify.com/s/files/1/0872/1278/5848/files/WP3PSBS26B2M38_5.jpg?v=1787386753|https://cdn.shopify.com/s/files/1/0872/1278/5848/files/WP3PSBS26B2M38_1.jpg?v=1787386753|https://cdn.shopify.com/s/files/1/0872/1278/5848/files/WP3PSBS26B2M38_6.jpg?v=1787386752|https://cdn.shopify.com/s/files/1/0872/1278/5848/files/WP3PSBS26B2M38_4.jpg?v=1787386753|https://cdn.shopify.com/s/files/1/0872/1278/5848/files/WP3PSBS26B2M38_3.jpg?v=1787386753</t>
        </is>
      </c>
      <c r="W568" t="n">
        <v>40</v>
      </c>
      <c r="X568" t="inlineStr">
        <is>
          <t>40% Off</t>
        </is>
      </c>
      <c r="Y568" t="inlineStr">
        <is>
          <t>calculated_from_prices</t>
        </is>
      </c>
      <c r="AG568" t="inlineStr">
        <is>
          <t>[Website listing order] Website navigation/product position unverified. Original relative order retained among unknown records; no price, discount or bestseller priority substituted.</t>
        </is>
      </c>
      <c r="AM568" t="inlineStr">
        <is>
          <t>unverified</t>
        </is>
      </c>
      <c r="AN568" t="inlineStr"/>
      <c r="AO568" t="inlineStr"/>
      <c r="AP568" t="inlineStr"/>
      <c r="AQ568" t="inlineStr">
        <is>
          <t>unverified</t>
        </is>
      </c>
      <c r="AR568" t="inlineStr">
        <is>
          <t xml:space="preserve">inferred_description</t>
        </is>
      </c>
      <c r="AS568" t="inlineStr">
        <is>
          <t xml:space="preserve">description: O-White-Cotton Linen-3 Piece (WP3PSBS26B2M38) Stitched 3-Piece Suit Shirt Dyed Cotton Linen Straight Embroidered Shirt. Dupatta Printed Dupatta. Shalwar Dyed Cotton Linen Shalwar. Model Height: 5'7 And She Is Wearing Size 12</t>
        </is>
      </c>
      <c r="AT568" t="inlineStr">
        <is>
          <t xml:space="preserve">2026-10-19T10:48:15.007941+00:00</t>
        </is>
      </c>
    </row>
    <row r="569">
      <c r="A569" s="0" t="inlineStr">
        <is>
          <t xml:space="preserve"/>
        </is>
      </c>
      <c r="B569" t="inlineStr">
        <is>
          <t>CPa6f691f8de04</t>
        </is>
      </c>
      <c r="C569" t="inlineStr">
        <is>
          <t xml:space="preserve">Unstitched Suits</t>
        </is>
      </c>
      <c r="D569" t="inlineStr">
        <is>
          <t>Ayliz - 3 Pc (WUS25FE3020)</t>
        </is>
      </c>
      <c r="E569" t="inlineStr">
        <is>
          <t xml:space="preserve">Ayliz - 3 Pc (WUS25FE3020). Unstitched 3-Piece Suit
Product Details:
Shirt
Embroidered Front on Texture Net
Embroidered Neckline on Organza
Embroidered Sleeves on Texture Net
Embroidered Front and Back Border on Texture Net
Dyed Plain Back on Texture Net
Dupatta
Dyed Embroidered Dupatta Poly Net 2.5M
Trouser
Dyed Plain Fabric for Trouser on Cotton Silk 2.5M
Available Options:
Color: Coral</t>
        </is>
      </c>
      <c r="F569" t="inlineStr">
        <is>
          <t>Winter Unstitched '26</t>
        </is>
      </c>
      <c r="I569" t="inlineStr">
        <is>
          <t>new</t>
        </is>
      </c>
      <c r="K569" t="n">
        <v>6490</v>
      </c>
      <c r="M569" t="inlineStr">
        <is>
          <t>WUS25FE3020-2100004835856</t>
        </is>
      </c>
      <c r="N569" t="inlineStr">
        <is>
          <t>https://cdn.shopify.com/s/files/1/0872/1278/5848/files/WUS25FE3020-030A5357-Resized.jpg?v=1787985476</t>
        </is>
      </c>
      <c r="P569" t="inlineStr">
        <is>
          <t>CGb84940648052</t>
        </is>
      </c>
      <c r="Q569" t="inlineStr">
        <is>
          <t>yes</t>
        </is>
      </c>
      <c r="R569" t="inlineStr">
        <is>
          <t>https://bonanzasatrangi.com/products/wus25fe3020</t>
        </is>
      </c>
      <c r="T569" t="inlineStr">
        <is>
          <t>https://cdn.shopify.com/s/files/1/0872/1278/5848/files/WUS25FE3020-030A5357-Resized.jpg?v=1787985476</t>
        </is>
      </c>
      <c r="U569" t="inlineStr">
        <is>
          <t>https://cdn.shopify.com/s/files/1/0872/1278/5848/files/WUS25FE3020-030A5357-Resized.jpg?v=1787985476</t>
        </is>
      </c>
      <c r="V569" t="inlineStr">
        <is>
          <t>https://cdn.shopify.com/s/files/1/0872/1278/5848/files/WUS25FE3020-030A5357-Resized.jpg?v=1787985476|https://cdn.shopify.com/s/files/1/0872/1278/5848/files/WUS25FE3020-030A5443-Resized.jpg?v=1787985476|https://cdn.shopify.com/s/files/1/0872/1278/5848/files/WUS25FE3020-030A5370-Resized.jpg?v=1787985477|https://cdn.shopify.com/s/files/1/0872/1278/5848/files/WUS25FE3020-030A5436-Resized.jpg?v=1787985476|https://cdn.shopify.com/s/files/1/0872/1278/5848/files/WUS25FE3020-030A5413-Resized.jpg?v=1787985477|https://cdn.shopify.com/s/files/1/0872/1278/5848/files/WUS25FE3020-030A5401-Resized.jpg?v=1787985476|https://cdn.shopify.com/s/files/1/0872/1278/5848/files/WUS25FE3020-030A5384-Resized.jpg?v=1787985477</t>
        </is>
      </c>
      <c r="AG569" t="inlineStr">
        <is>
          <t>[Website listing order] Website navigation/product position unverified. Original relative order retained among unknown records; no price, discount or bestseller priority substituted.</t>
        </is>
      </c>
      <c r="AM569" t="inlineStr">
        <is>
          <t>unverified</t>
        </is>
      </c>
      <c r="AN569" t="inlineStr"/>
      <c r="AO569" t="inlineStr"/>
      <c r="AP569" t="inlineStr"/>
      <c r="AQ569" t="inlineStr">
        <is>
          <t>unverified</t>
        </is>
      </c>
      <c r="AR569" t="inlineStr">
        <is>
          <t xml:space="preserve">inferred_description</t>
        </is>
      </c>
      <c r="AS569" t="inlineStr">
        <is>
          <t xml:space="preserve">description: Unstitched 3-Piece Suit Shirt Embroidered Front on Texture Net Embroidered Neckline on Organza Embroidered Sle</t>
        </is>
      </c>
      <c r="AT569" t="inlineStr">
        <is>
          <t xml:space="preserve">2026-10-19T10:48:15.008637+00:00</t>
        </is>
      </c>
    </row>
    <row r="570">
      <c r="A570" s="0" t="inlineStr">
        <is>
          <t xml:space="preserve"/>
        </is>
      </c>
      <c r="B570" t="inlineStr">
        <is>
          <t>CP5bdf07c1ef4b</t>
        </is>
      </c>
      <c r="C570" t="inlineStr">
        <is>
          <t xml:space="preserve">Unstitched Suits</t>
        </is>
      </c>
      <c r="D570" t="inlineStr">
        <is>
          <t>Sunset - 3 Pc (WUS25FE3119)</t>
        </is>
      </c>
      <c r="E570" t="inlineStr">
        <is>
          <t xml:space="preserve">Sunset - 3 Pc (WUS25FE3119). Unstitched 3-Piece Suit
Product Details:
Shirt
Embroidered Front on Fancy Fabric
Embroidered Sleeves on Fancy Fabric
Embroidered Front and Back Border on Fancy Fabric
Dyed Plain Back on Fancy Fabric
Dupatta
Dyed Embroidered Texture Net Dupatta 2.5M
Trouser
Dyed Plain Fabric for Trouser on Cotton Silk 2.5M
Available Options:
Color: Orange</t>
        </is>
      </c>
      <c r="F570" t="inlineStr">
        <is>
          <t>Winter Unstitched '26</t>
        </is>
      </c>
      <c r="I570" t="inlineStr">
        <is>
          <t>new</t>
        </is>
      </c>
      <c r="K570" t="n">
        <v>6490</v>
      </c>
      <c r="M570" t="inlineStr">
        <is>
          <t>WUS25FE3119-2100004880931</t>
        </is>
      </c>
      <c r="N570" t="inlineStr">
        <is>
          <t>https://cdn.shopify.com/s/files/1/0872/1278/5848/files/WUS25FE3119-052A1156-Resized.jpg?v=1787984535</t>
        </is>
      </c>
      <c r="P570" t="inlineStr">
        <is>
          <t>CG0afff2f242ac</t>
        </is>
      </c>
      <c r="Q570" t="inlineStr">
        <is>
          <t>yes</t>
        </is>
      </c>
      <c r="R570" t="inlineStr">
        <is>
          <t>https://bonanzasatrangi.com/products/wus25fe3119</t>
        </is>
      </c>
      <c r="T570" t="inlineStr">
        <is>
          <t>https://cdn.shopify.com/s/files/1/0872/1278/5848/files/WUS25FE3119-052A1156-Resized.jpg?v=1787984535</t>
        </is>
      </c>
      <c r="U570" t="inlineStr">
        <is>
          <t>https://cdn.shopify.com/s/files/1/0872/1278/5848/files/WUS25FE3119-052A1156-Resized.jpg?v=1787984535</t>
        </is>
      </c>
      <c r="V570" t="inlineStr">
        <is>
          <t>https://cdn.shopify.com/s/files/1/0872/1278/5848/files/WUS25FE3119-052A1156-Resized.jpg?v=1787984535|https://cdn.shopify.com/s/files/1/0872/1278/5848/files/WUS25FE3119-052A1179-Resized.jpg?v=1787984535|https://cdn.shopify.com/s/files/1/0872/1278/5848/files/WUS25FE3119-052A1174-Resized.jpg?v=1787984535|https://cdn.shopify.com/s/files/1/0872/1278/5848/files/WUS25FE3119-052A1149-Resized.jpg?v=1787984535|https://cdn.shopify.com/s/files/1/0872/1278/5848/files/WUS25FE3119-052A1185-Resized.jpg?v=1787984535|https://cdn.shopify.com/s/files/1/0872/1278/5848/files/WUS25FE3119-052A1191-Resized.jpg?v=1787984535</t>
        </is>
      </c>
      <c r="AG570" t="inlineStr">
        <is>
          <t>[Website listing order] Website navigation/product position unverified. Original relative order retained among unknown records; no price, discount or bestseller priority substituted.</t>
        </is>
      </c>
      <c r="AM570" t="inlineStr">
        <is>
          <t>unverified</t>
        </is>
      </c>
      <c r="AN570" t="inlineStr"/>
      <c r="AO570" t="inlineStr"/>
      <c r="AP570" t="inlineStr"/>
      <c r="AQ570" t="inlineStr">
        <is>
          <t>unverified</t>
        </is>
      </c>
      <c r="AR570" t="inlineStr">
        <is>
          <t xml:space="preserve">inferred_description</t>
        </is>
      </c>
      <c r="AS570" t="inlineStr">
        <is>
          <t xml:space="preserve">description: Unstitched 3-Piece Suit Shirt Embroidered Front on Fancy Fabric Embroidered Sleeves on Fancy Fabric Embroidere</t>
        </is>
      </c>
      <c r="AT570" t="inlineStr">
        <is>
          <t xml:space="preserve">2026-10-19T10:48:15.009295+00:00</t>
        </is>
      </c>
    </row>
    <row r="571">
      <c r="A571" s="0" t="inlineStr">
        <is>
          <t xml:space="preserve"/>
        </is>
      </c>
      <c r="B571" t="inlineStr">
        <is>
          <t>CPf08567c73f90</t>
        </is>
      </c>
      <c r="C571" t="inlineStr">
        <is>
          <t xml:space="preserve">Unstitched Suits</t>
        </is>
      </c>
      <c r="D571" t="inlineStr">
        <is>
          <t>Zarka - 3 Pc (WU3PSLW25SE9O6)</t>
        </is>
      </c>
      <c r="E571" t="inlineStr">
        <is>
          <t xml:space="preserve">Zarka - 3 Pc (WU3PSLW25SE9O6). Unstitched 3-Piece Suit
Product Details:
Shirt
Embroidered Center Panel on Khaddi Net
Embroidered Left &amp; Right Panel on Khaddi Net
Embroidered Sleeves on Khaddi Net
Embroidered Front &amp; Back Border on Khaddi Net
Dupatta
Embroidered Poly Net Dupatta 2.5M
Trouser
Dyed Plain Fabric for Trouser on Cotton Silk 1.5M
Available Options:
Color: Peach</t>
        </is>
      </c>
      <c r="F571" t="inlineStr">
        <is>
          <t>Winter Unstitched '26</t>
        </is>
      </c>
      <c r="I571" t="inlineStr">
        <is>
          <t>new</t>
        </is>
      </c>
      <c r="K571" t="n">
        <v>6490</v>
      </c>
      <c r="M571" t="inlineStr">
        <is>
          <t>WU3PSLW25SE9O6-2100004887800</t>
        </is>
      </c>
      <c r="N571" t="inlineStr">
        <is>
          <t>https://cdn.shopify.com/s/files/1/0872/1278/5848/files/WU3PSLW25SE9O6-052A0672-Resized.jpg?v=1787984378</t>
        </is>
      </c>
      <c r="P571" t="inlineStr">
        <is>
          <t>CG2e0c54ffa092</t>
        </is>
      </c>
      <c r="Q571" t="inlineStr">
        <is>
          <t>yes</t>
        </is>
      </c>
      <c r="R571" t="inlineStr">
        <is>
          <t>https://bonanzasatrangi.com/products/wu3pslw25se9o6</t>
        </is>
      </c>
      <c r="T571" t="inlineStr">
        <is>
          <t>https://cdn.shopify.com/s/files/1/0872/1278/5848/files/WU3PSLW25SE9O6-052A0672-Resized.jpg?v=1787984378</t>
        </is>
      </c>
      <c r="U571" t="inlineStr">
        <is>
          <t>https://cdn.shopify.com/s/files/1/0872/1278/5848/files/WU3PSLW25SE9O6-052A0672-Resized.jpg?v=1787984378</t>
        </is>
      </c>
      <c r="V571" t="inlineStr">
        <is>
          <t>https://cdn.shopify.com/s/files/1/0872/1278/5848/files/WU3PSLW25SE9O6-052A0672-Resized.jpg?v=1787984378|https://cdn.shopify.com/s/files/1/0872/1278/5848/files/WU3PSLW25SE9O6-052A0693-Resized.jpg?v=1787984378|https://cdn.shopify.com/s/files/1/0872/1278/5848/files/WU3PSLW25SE9O6-052A0689-Resized.jpg?v=1787984378|https://cdn.shopify.com/s/files/1/0872/1278/5848/files/WU3PSLW25SE9O6-052A0711-Resized.jpg?v=1787984378|https://cdn.shopify.com/s/files/1/0872/1278/5848/files/WU3PSLW25SE9O6-052A0700-Resized.jpg?v=1787984378</t>
        </is>
      </c>
      <c r="AG571" t="inlineStr">
        <is>
          <t>[Website listing order] Website navigation/product position unverified. Original relative order retained among unknown records; no price, discount or bestseller priority substituted.</t>
        </is>
      </c>
      <c r="AM571" t="inlineStr">
        <is>
          <t>unverified</t>
        </is>
      </c>
      <c r="AN571" t="inlineStr"/>
      <c r="AO571" t="inlineStr"/>
      <c r="AP571" t="inlineStr"/>
      <c r="AQ571" t="inlineStr">
        <is>
          <t>unverified</t>
        </is>
      </c>
      <c r="AR571" t="inlineStr">
        <is>
          <t xml:space="preserve">inferred_description</t>
        </is>
      </c>
      <c r="AS571" t="inlineStr">
        <is>
          <t xml:space="preserve">description: Unstitched 3-Piece Suit Shirt Embroidered Center Panel on Khaddi Net Embroidered Left &amp; Right Panel on Khaddi </t>
        </is>
      </c>
      <c r="AT571" t="inlineStr">
        <is>
          <t xml:space="preserve">2026-10-19T10:48:15.010117+00:00</t>
        </is>
      </c>
    </row>
    <row r="572">
      <c r="A572" s="0" t="inlineStr">
        <is>
          <t xml:space="preserve"/>
        </is>
      </c>
      <c r="B572" t="inlineStr">
        <is>
          <t>CP746a73069f6c</t>
        </is>
      </c>
      <c r="C572" t="inlineStr">
        <is>
          <t xml:space="preserve">Unstitched Suits</t>
        </is>
      </c>
      <c r="D572" t="inlineStr">
        <is>
          <t>Jardin - 3 Pc (WU3PSLW25SE9O15)</t>
        </is>
      </c>
      <c r="E572" t="inlineStr">
        <is>
          <t xml:space="preserve">Jardin - 3 Pc (WU3PSLW25SE9O15). Unstitched 3-Piece Suit
Product Details:
Shirt
Embroidered Center Panel on Cotton Silk
Embroidered Left &amp; Right Panel on Cotton Silk
Embroidered Sleeves on Cotton Silk Embroidered Front &amp; Back Border on Cotton Silk Dyed Plain Back on Cotton Silk
Dupatta
Yard Dyed Dupatta 2.5M
Trouser
Dyed Plain Fabric for Trouser on Cotton Silk 2.5M
Available Options:
Color: Green</t>
        </is>
      </c>
      <c r="F572" t="inlineStr">
        <is>
          <t>Winter Unstitched '26</t>
        </is>
      </c>
      <c r="I572" t="inlineStr">
        <is>
          <t>new</t>
        </is>
      </c>
      <c r="K572" t="n">
        <v>6490</v>
      </c>
      <c r="M572" t="inlineStr">
        <is>
          <t>WU3PSLW25SE9O15-2100004990173</t>
        </is>
      </c>
      <c r="N572" t="inlineStr">
        <is>
          <t>https://cdn.shopify.com/s/files/1/0872/1278/5848/files/WU3PSLW25SE9O15-Inlay-Graded.jpg?v=1787984425</t>
        </is>
      </c>
      <c r="P572" t="inlineStr">
        <is>
          <t>CGdc87c4c60a6e</t>
        </is>
      </c>
      <c r="Q572" t="inlineStr">
        <is>
          <t>yes</t>
        </is>
      </c>
      <c r="R572" t="inlineStr">
        <is>
          <t>https://bonanzasatrangi.com/products/wu3pslw25se9o15</t>
        </is>
      </c>
      <c r="T572" t="inlineStr">
        <is>
          <t>https://cdn.shopify.com/s/files/1/0872/1278/5848/files/WU3PSLW25SE9O15-Inlay-Graded.jpg?v=1787984425</t>
        </is>
      </c>
      <c r="U572" t="inlineStr">
        <is>
          <t>https://cdn.shopify.com/s/files/1/0872/1278/5848/files/WU3PSLW25SE9O15-Inlay-Graded.jpg?v=1787984425</t>
        </is>
      </c>
      <c r="V572" t="inlineStr">
        <is>
          <t>https://cdn.shopify.com/s/files/1/0872/1278/5848/files/WU3PSLW25SE9O15-Inlay-Graded.jpg?v=1787984425|https://cdn.shopify.com/s/files/1/0872/1278/5848/files/WU3PSLW25SE9O15-D6_2.jpg?v=1787984425|https://cdn.shopify.com/s/files/1/0872/1278/5848/files/WU3PSLW25SE9O15-D6_3.jpg?v=1787984425|https://cdn.shopify.com/s/files/1/0872/1278/5848/files/WU3PSLW25SE9O15-D6_6.jpg?v=1787984425|https://cdn.shopify.com/s/files/1/0872/1278/5848/files/WU3PSLW25SE9O15-D6_5.jpg?v=1787984425|https://cdn.shopify.com/s/files/1/0872/1278/5848/files/WU3PSLW25SE9O15-D6_4.jpg?v=1787984425|https://cdn.shopify.com/s/files/1/0872/1278/5848/files/WU3PSLW25SE9O15-D6_1.jpg?v=1787984425</t>
        </is>
      </c>
      <c r="AG572" t="inlineStr">
        <is>
          <t>[Website listing order] Website navigation/product position unverified. Original relative order retained among unknown records; no price, discount or bestseller priority substituted.</t>
        </is>
      </c>
      <c r="AM572" t="inlineStr">
        <is>
          <t>unverified</t>
        </is>
      </c>
      <c r="AN572" t="inlineStr"/>
      <c r="AO572" t="inlineStr"/>
      <c r="AP572" t="inlineStr"/>
      <c r="AQ572" t="inlineStr">
        <is>
          <t>unverified</t>
        </is>
      </c>
      <c r="AR572" t="inlineStr">
        <is>
          <t xml:space="preserve">inferred_description</t>
        </is>
      </c>
      <c r="AS572" t="inlineStr">
        <is>
          <t xml:space="preserve">description: Unstitched 3-Piece Suit Shirt Embroidered Center Panel on Cotton Silk Embroidered Left &amp; Right Panel on Cotton</t>
        </is>
      </c>
      <c r="AT572" t="inlineStr">
        <is>
          <t xml:space="preserve">2026-10-19T10:48:15.010802+00:00</t>
        </is>
      </c>
    </row>
    <row r="573">
      <c r="A573" s="0" t="inlineStr">
        <is>
          <t xml:space="preserve"/>
        </is>
      </c>
      <c r="B573" t="inlineStr">
        <is>
          <t>CP818be2a0dd66</t>
        </is>
      </c>
      <c r="C573" t="inlineStr">
        <is>
          <t xml:space="preserve">Unstitched Suits</t>
        </is>
      </c>
      <c r="D573" t="inlineStr">
        <is>
          <t>Ferry - 3 Pc (WUS25FE3082)</t>
        </is>
      </c>
      <c r="E573" t="inlineStr">
        <is>
          <t xml:space="preserve">Ferry - 3 Pc (WUS25FE3082). Unstitched 3-Piece Suit
Product Details:
Shirt
Embroidered Center Panel on Texture Net
Embroidered Left and Right Panel on Texture Net
Embroidered Sleeves on Texture Net
Embroidered Front and Back Border on Texture Net
Dyed Plain Back on Texture Net
Dupatta
Embroidered Poly Net Dupatta 2.5M
Trouser
Dyed Plain Fabric for Trouser on Cotton Silk 2.5M
Available Options:
Color: Peach</t>
        </is>
      </c>
      <c r="F573" t="inlineStr">
        <is>
          <t>Winter Unstitched '26</t>
        </is>
      </c>
      <c r="I573" t="inlineStr">
        <is>
          <t>new</t>
        </is>
      </c>
      <c r="K573" t="n">
        <v>6490</v>
      </c>
      <c r="M573" t="inlineStr">
        <is>
          <t>WUS25FE3082-2100004832466</t>
        </is>
      </c>
      <c r="N573" t="inlineStr">
        <is>
          <t>https://cdn.shopify.com/s/files/1/0872/1278/5848/files/WUS25FE3082-030A5202-Graded-Resized.jpg?v=1787984470</t>
        </is>
      </c>
      <c r="P573" t="inlineStr">
        <is>
          <t>CG337ecddf64fe</t>
        </is>
      </c>
      <c r="Q573" t="inlineStr">
        <is>
          <t>yes</t>
        </is>
      </c>
      <c r="R573" t="inlineStr">
        <is>
          <t>https://bonanzasatrangi.com/products/wus25fe3082</t>
        </is>
      </c>
      <c r="T573" t="inlineStr">
        <is>
          <t>https://cdn.shopify.com/s/files/1/0872/1278/5848/files/WUS25FE3082-030A5202-Graded-Resized.jpg?v=1787984470</t>
        </is>
      </c>
      <c r="U573" t="inlineStr">
        <is>
          <t>https://cdn.shopify.com/s/files/1/0872/1278/5848/files/WUS25FE3082-030A5202-Graded-Resized.jpg?v=1787984470</t>
        </is>
      </c>
      <c r="V573" t="inlineStr">
        <is>
          <t>https://cdn.shopify.com/s/files/1/0872/1278/5848/files/WUS25FE3082-030A5202-Graded-Resized.jpg?v=1787984470|https://cdn.shopify.com/s/files/1/0872/1278/5848/files/WUS25FE3082-030A5232-Resized.jpg?v=1787984470|https://cdn.shopify.com/s/files/1/0872/1278/5848/files/WUS25FE3082-030A5199-Resized.jpg?v=1787984470|https://cdn.shopify.com/s/files/1/0872/1278/5848/files/WUS25FE3082-030A5212-Resized.jpg?v=1787984470|https://cdn.shopify.com/s/files/1/0872/1278/5848/files/WUS25FE3082-030A5173-Resized.jpg?v=1787984470|https://cdn.shopify.com/s/files/1/0872/1278/5848/files/WUS25FE3082-030A5168-Resized.jpg?v=1787984470</t>
        </is>
      </c>
      <c r="AG573" t="inlineStr">
        <is>
          <t>[Website listing order] Website navigation/product position unverified. Original relative order retained among unknown records; no price, discount or bestseller priority substituted.</t>
        </is>
      </c>
      <c r="AM573" t="inlineStr">
        <is>
          <t>unverified</t>
        </is>
      </c>
      <c r="AN573" t="inlineStr"/>
      <c r="AO573" t="inlineStr"/>
      <c r="AP573" t="inlineStr"/>
      <c r="AQ573" t="inlineStr">
        <is>
          <t>unverified</t>
        </is>
      </c>
      <c r="AR573" t="inlineStr">
        <is>
          <t xml:space="preserve">inferred_description</t>
        </is>
      </c>
      <c r="AS573" t="inlineStr">
        <is>
          <t xml:space="preserve">description: Unstitched 3-Piece Suit Shirt Embroidered Center Panel on Texture Net Embroidered Left and Right Panel on Text</t>
        </is>
      </c>
      <c r="AT573" t="inlineStr">
        <is>
          <t xml:space="preserve">2026-10-19T10:48:15.011493+00:00</t>
        </is>
      </c>
    </row>
    <row r="574">
      <c r="A574" s="0" t="inlineStr">
        <is>
          <t xml:space="preserve"/>
        </is>
      </c>
      <c r="B574" t="inlineStr">
        <is>
          <t>CP67c3fd7b693f</t>
        </is>
      </c>
      <c r="C574" t="inlineStr">
        <is>
          <t xml:space="preserve">Unstitched Suits</t>
        </is>
      </c>
      <c r="D574" t="inlineStr">
        <is>
          <t>Zarnish - 3 Pc (WUS25FE3095)</t>
        </is>
      </c>
      <c r="E574" t="inlineStr">
        <is>
          <t xml:space="preserve">Zarnish - 3 Pc (WUS25FE3095). Unstitched 3-Piece Suit
Product Details:
Shirt
Embroidered Center Panel on Khaddi Net
Embroidered Left and Right on Khaddi Net
Embroidered Sleeves on Khaddi Net
Embroidered Front Sleeves and Back Border on Khaddi Net
Dyed Plain Back on Khaddi Net
Dupatta
Printed Silk Dupatta 2.5M
Trouser
Embroidered Trouser on Cotton Silk 2.5M
Available Options:
Color: Purple</t>
        </is>
      </c>
      <c r="F574" t="inlineStr">
        <is>
          <t>Winter Unstitched '26</t>
        </is>
      </c>
      <c r="I574" t="inlineStr">
        <is>
          <t>new</t>
        </is>
      </c>
      <c r="K574" t="n">
        <v>6490</v>
      </c>
      <c r="M574" t="inlineStr">
        <is>
          <t>WUS25FE3095-2100004945524</t>
        </is>
      </c>
      <c r="N574" t="inlineStr">
        <is>
          <t>https://cdn.shopify.com/s/files/1/0872/1278/5848/files/WUS25FE3095-IMG_2328_1Resized.jpg?v=1787985394</t>
        </is>
      </c>
      <c r="P574" t="inlineStr">
        <is>
          <t>CGa1757cce83fb</t>
        </is>
      </c>
      <c r="Q574" t="inlineStr">
        <is>
          <t>yes</t>
        </is>
      </c>
      <c r="R574" t="inlineStr">
        <is>
          <t>https://bonanzasatrangi.com/products/wus25fe3095</t>
        </is>
      </c>
      <c r="T574" t="inlineStr">
        <is>
          <t>https://cdn.shopify.com/s/files/1/0872/1278/5848/files/WUS25FE3095-IMG_2328_1Resized.jpg?v=1787985394</t>
        </is>
      </c>
      <c r="U574" t="inlineStr">
        <is>
          <t>https://cdn.shopify.com/s/files/1/0872/1278/5848/files/WUS25FE3095-IMG_2328_1Resized.jpg?v=1787985394</t>
        </is>
      </c>
      <c r="V574" t="inlineStr">
        <is>
          <t>https://cdn.shopify.com/s/files/1/0872/1278/5848/files/WUS25FE3095-IMG_2328_1Resized.jpg?v=1787985394|https://cdn.shopify.com/s/files/1/0872/1278/5848/files/WUS25FE3095-IMG_2449_1Resized.jpg?v=1787985394|https://cdn.shopify.com/s/files/1/0872/1278/5848/files/WUS25FE3095-IMG_2358_1Resized.jpg?v=1787985394|https://cdn.shopify.com/s/files/1/0872/1278/5848/files/WUS25FE3095-IMG_2443_1Resized.jpg?v=1787985394|https://cdn.shopify.com/s/files/1/0872/1278/5848/files/WUS25FE3095-IMG_2389_1Resized.jpg?v=1787985394|https://cdn.shopify.com/s/files/1/0872/1278/5848/files/WUS25FE3095-IMG_2381_1Resized.jpg?v=1787985394|https://cdn.shopify.com/s/files/1/0872/1278/5848/files/WUS25FE3095-IMG_2368_1Resized.jpg?v=1787985394|https://cdn.shopify.com/s/files/1/0872/1278/5848/files/WUS25FE3095-IMG_2365_1Resized.jpg?v=1787985394</t>
        </is>
      </c>
      <c r="AG574" t="inlineStr">
        <is>
          <t>[Website listing order] Website navigation/product position unverified. Original relative order retained among unknown records; no price, discount or bestseller priority substituted.</t>
        </is>
      </c>
      <c r="AM574" t="inlineStr">
        <is>
          <t>unverified</t>
        </is>
      </c>
      <c r="AN574" t="inlineStr"/>
      <c r="AO574" t="inlineStr"/>
      <c r="AP574" t="inlineStr"/>
      <c r="AQ574" t="inlineStr">
        <is>
          <t>unverified</t>
        </is>
      </c>
      <c r="AR574" t="inlineStr">
        <is>
          <t xml:space="preserve">inferred_description</t>
        </is>
      </c>
      <c r="AS574" t="inlineStr">
        <is>
          <t xml:space="preserve">description: Unstitched 3-Piece Suit Shirt Embroidered Center Panel on Khaddi Net Embroidered Left and Right on Khaddi Net </t>
        </is>
      </c>
      <c r="AT574" t="inlineStr">
        <is>
          <t xml:space="preserve">2026-10-19T10:48:15.012149+00:00</t>
        </is>
      </c>
    </row>
    <row r="575">
      <c r="A575" s="0" t="inlineStr">
        <is>
          <t xml:space="preserve"/>
        </is>
      </c>
      <c r="B575" t="inlineStr">
        <is>
          <t>CP551d94aea86e</t>
        </is>
      </c>
      <c r="C575" t="inlineStr">
        <is>
          <t xml:space="preserve">Unstitched Fabric</t>
        </is>
      </c>
      <c r="D575" t="inlineStr">
        <is>
          <t>Spark (MU2PBW25ADJ19)</t>
        </is>
      </c>
      <c r="E575" t="inlineStr">
        <is>
          <t xml:space="preserve">Spark (MU2PBW25ADJ19). Length: 4.25 Meters
Product Details:
Width: 54"
Accessories: Buttons &amp; Labels
Fabric: Cotton
Available Options:
Color: Sky-Blue</t>
        </is>
      </c>
      <c r="F575" t="inlineStr">
        <is>
          <t>Nile Men Unstitched '26</t>
        </is>
      </c>
      <c r="I575" t="inlineStr">
        <is>
          <t>new</t>
        </is>
      </c>
      <c r="K575" t="n">
        <v>5990</v>
      </c>
      <c r="L575" t="n">
        <v>4193</v>
      </c>
      <c r="M575" t="inlineStr">
        <is>
          <t>MU2PBW25ADJ19-2100005000789</t>
        </is>
      </c>
      <c r="N575" t="inlineStr">
        <is>
          <t>https://cdn.shopify.com/s/files/1/0872/1278/5848/files/MU2PBW25ADJ19-052A2158.jpg?v=1787984871</t>
        </is>
      </c>
      <c r="P575" t="inlineStr">
        <is>
          <t>CG9fcca6b87d9f</t>
        </is>
      </c>
      <c r="Q575" t="inlineStr">
        <is>
          <t>yes</t>
        </is>
      </c>
      <c r="R575" t="inlineStr">
        <is>
          <t>https://bonanzasatrangi.com/products/mu2pbw25adj19</t>
        </is>
      </c>
      <c r="S575" t="n">
        <v>4193</v>
      </c>
      <c r="T575" t="inlineStr">
        <is>
          <t>https://cdn.shopify.com/s/files/1/0872/1278/5848/files/MU2PBW25ADJ19-052A2158.jpg?v=1787984871</t>
        </is>
      </c>
      <c r="U575" t="inlineStr">
        <is>
          <t>https://cdn.shopify.com/s/files/1/0872/1278/5848/files/MU2PBW25ADJ19-052A2158.jpg?v=1787984871</t>
        </is>
      </c>
      <c r="V575" t="inlineStr">
        <is>
          <t>https://cdn.shopify.com/s/files/1/0872/1278/5848/files/MU2PBW25ADJ19-052A2158.jpg?v=1787984871|https://cdn.shopify.com/s/files/1/0872/1278/5848/files/MU2PBW25ADJ19-052A2206.jpg?v=1787984871|https://cdn.shopify.com/s/files/1/0872/1278/5848/files/MU2PBW25ADJ19-052A2148.jpg?v=1787984871|https://cdn.shopify.com/s/files/1/0872/1278/5848/files/MU2PBW25ADJ19-052A2220.jpg?v=1787984871|https://cdn.shopify.com/s/files/1/0872/1278/5848/files/MU2PBW25ADJ19-052A2185.jpg?v=1787984871|https://cdn.shopify.com/s/files/1/0872/1278/5848/files/MU2PBW25ADJ19-052A2183.jpg?v=1787984871|https://cdn.shopify.com/s/files/1/0872/1278/5848/files/MU2PBW25ADJ19-052A2173.jpg?v=1787984871</t>
        </is>
      </c>
      <c r="W575" t="n">
        <v>30</v>
      </c>
      <c r="X575" t="inlineStr">
        <is>
          <t>30% Off</t>
        </is>
      </c>
      <c r="Y575" t="inlineStr">
        <is>
          <t>calculated_from_prices</t>
        </is>
      </c>
      <c r="AG575" t="inlineStr">
        <is>
          <t>[Website listing order] Website navigation/product position unverified. Original relative order retained among unknown records; no price, discount or bestseller priority substituted.</t>
        </is>
      </c>
      <c r="AM575" t="inlineStr">
        <is>
          <t>unverified</t>
        </is>
      </c>
      <c r="AN575" t="inlineStr"/>
      <c r="AO575" t="inlineStr"/>
      <c r="AP575" t="inlineStr"/>
      <c r="AQ575" t="inlineStr">
        <is>
          <t>unverified</t>
        </is>
      </c>
      <c r="AR575" t="inlineStr">
        <is>
          <t xml:space="preserve">inferred_description</t>
        </is>
      </c>
      <c r="AS575" t="inlineStr">
        <is>
          <t xml:space="preserve">description: Length: 4.25 Meters Width: 54" Accessories: Buttons &amp; Labels Fabric: Cotton</t>
        </is>
      </c>
      <c r="AT575" t="inlineStr">
        <is>
          <t xml:space="preserve">2026-10-19T10:48:15.012308+00:00</t>
        </is>
      </c>
    </row>
    <row r="576">
      <c r="A576" s="0" t="inlineStr">
        <is>
          <t xml:space="preserve"/>
        </is>
      </c>
      <c r="B576" t="inlineStr">
        <is>
          <t>CP85c06d804f3f</t>
        </is>
      </c>
      <c r="C576" t="inlineStr">
        <is>
          <t xml:space="preserve">Unstitched Fabric</t>
        </is>
      </c>
      <c r="D576" t="inlineStr">
        <is>
          <t>Spark (MU2PBW25ADJ18)</t>
        </is>
      </c>
      <c r="E576" t="inlineStr">
        <is>
          <t xml:space="preserve">Spark (MU2PBW25ADJ18). Length: 4.25 Meters
Product Details:
Width: 54"
Accessories: Buttons &amp; Labels
Fabric: Cotton
Available Options:
Color: L-Cream</t>
        </is>
      </c>
      <c r="F576" t="inlineStr">
        <is>
          <t>Nile Men Unstitched '26</t>
        </is>
      </c>
      <c r="I576" t="inlineStr">
        <is>
          <t>new</t>
        </is>
      </c>
      <c r="K576" t="n">
        <v>5990</v>
      </c>
      <c r="L576" t="n">
        <v>4193</v>
      </c>
      <c r="M576" t="inlineStr">
        <is>
          <t>MU2PBW25ADJ18-2100005000772</t>
        </is>
      </c>
      <c r="N576" t="inlineStr">
        <is>
          <t>https://cdn.shopify.com/s/files/1/0872/1278/5848/files/MU2PBW25ADJ18-052A2876.jpg?v=1787984657</t>
        </is>
      </c>
      <c r="P576" t="inlineStr">
        <is>
          <t>CGb5501e539617</t>
        </is>
      </c>
      <c r="Q576" t="inlineStr">
        <is>
          <t>yes</t>
        </is>
      </c>
      <c r="R576" t="inlineStr">
        <is>
          <t>https://bonanzasatrangi.com/products/mu2pbw25adj18</t>
        </is>
      </c>
      <c r="S576" t="n">
        <v>4193</v>
      </c>
      <c r="T576" t="inlineStr">
        <is>
          <t>https://cdn.shopify.com/s/files/1/0872/1278/5848/files/MU2PBW25ADJ18-052A2876.jpg?v=1787984657</t>
        </is>
      </c>
      <c r="U576" t="inlineStr">
        <is>
          <t>https://cdn.shopify.com/s/files/1/0872/1278/5848/files/MU2PBW25ADJ18-052A2876.jpg?v=1787984657</t>
        </is>
      </c>
      <c r="V576" t="inlineStr">
        <is>
          <t>https://cdn.shopify.com/s/files/1/0872/1278/5848/files/MU2PBW25ADJ18-052A2876.jpg?v=1787984657|https://cdn.shopify.com/s/files/1/0872/1278/5848/files/MU2PBW25ADJ18-052A2890.jpg?v=1787984657|https://cdn.shopify.com/s/files/1/0872/1278/5848/files/MU2PBW25ADJ18-052A2852.jpg?v=1787984657|https://cdn.shopify.com/s/files/1/0872/1278/5848/files/MU2PBW25ADJ18-052A2899.jpg?v=1787984657|https://cdn.shopify.com/s/files/1/0872/1278/5848/files/MU2PBW25ADJ18-052A2866.jpg?v=1787984657|https://cdn.shopify.com/s/files/1/0872/1278/5848/files/MU2PBW25ADJ18-052A2857.jpg?v=1787984657</t>
        </is>
      </c>
      <c r="W576" t="n">
        <v>30</v>
      </c>
      <c r="X576" t="inlineStr">
        <is>
          <t>30% Off</t>
        </is>
      </c>
      <c r="Y576" t="inlineStr">
        <is>
          <t>calculated_from_prices</t>
        </is>
      </c>
      <c r="AG576" t="inlineStr">
        <is>
          <t>[Website listing order] Website navigation/product position unverified. Original relative order retained among unknown records; no price, discount or bestseller priority substituted.</t>
        </is>
      </c>
      <c r="AM576" t="inlineStr">
        <is>
          <t>unverified</t>
        </is>
      </c>
      <c r="AN576" t="inlineStr"/>
      <c r="AO576" t="inlineStr"/>
      <c r="AP576" t="inlineStr"/>
      <c r="AQ576" t="inlineStr">
        <is>
          <t>unverified</t>
        </is>
      </c>
      <c r="AR576" t="inlineStr">
        <is>
          <t xml:space="preserve">inferred_description</t>
        </is>
      </c>
      <c r="AS576" t="inlineStr">
        <is>
          <t xml:space="preserve">description: Length: 4.25 Meters Width: 54" Accessories: Buttons &amp; Labels Fabric: Cotton</t>
        </is>
      </c>
      <c r="AT576" t="inlineStr">
        <is>
          <t xml:space="preserve">2026-10-19T10:48:15.012467+00:00</t>
        </is>
      </c>
    </row>
    <row r="577">
      <c r="A577" s="0" t="inlineStr">
        <is>
          <t xml:space="preserve"/>
        </is>
      </c>
      <c r="B577" t="inlineStr">
        <is>
          <t>CP2241be5cc993</t>
        </is>
      </c>
      <c r="C577" t="inlineStr">
        <is>
          <t xml:space="preserve">Unstitched Fabric</t>
        </is>
      </c>
      <c r="D577" t="inlineStr">
        <is>
          <t>Fantasy (MU2PBS26A4M6)</t>
        </is>
      </c>
      <c r="E577" t="inlineStr">
        <is>
          <t xml:space="preserve">Fantasy (MU2PBS26A4M6). Length: 4.25 Meters
Product Details:
Width: 56"
Accessories: Buttons &amp; Labels
Fabric: Blended
Available Options:
Color: Rust</t>
        </is>
      </c>
      <c r="F577" t="inlineStr">
        <is>
          <t>Aarish Men Unstitched '26</t>
        </is>
      </c>
      <c r="I577" t="inlineStr">
        <is>
          <t>new</t>
        </is>
      </c>
      <c r="K577" t="n">
        <v>4990</v>
      </c>
      <c r="L577" t="n">
        <v>3493</v>
      </c>
      <c r="M577" t="inlineStr">
        <is>
          <t>MU2PBS26A4M6-2100005000765</t>
        </is>
      </c>
      <c r="N577" t="inlineStr">
        <is>
          <t>https://cdn.shopify.com/s/files/1/0872/1278/5848/files/MU2PBS26A4M6-052A2586.jpg?v=1787984597</t>
        </is>
      </c>
      <c r="P577" t="inlineStr">
        <is>
          <t>CGf4ca83880609</t>
        </is>
      </c>
      <c r="Q577" t="inlineStr">
        <is>
          <t>yes</t>
        </is>
      </c>
      <c r="R577" t="inlineStr">
        <is>
          <t>https://bonanzasatrangi.com/products/mu2pbs26a4m6</t>
        </is>
      </c>
      <c r="S577" t="n">
        <v>3493</v>
      </c>
      <c r="T577" t="inlineStr">
        <is>
          <t>https://cdn.shopify.com/s/files/1/0872/1278/5848/files/MU2PBS26A4M6-052A2586.jpg?v=1787984597</t>
        </is>
      </c>
      <c r="U577" t="inlineStr">
        <is>
          <t>https://cdn.shopify.com/s/files/1/0872/1278/5848/files/MU2PBS26A4M6-052A2586.jpg?v=1787984597</t>
        </is>
      </c>
      <c r="V577" t="inlineStr">
        <is>
          <t>https://cdn.shopify.com/s/files/1/0872/1278/5848/files/MU2PBS26A4M6-052A2586.jpg?v=1787984597|https://cdn.shopify.com/s/files/1/0872/1278/5848/files/MU2PBS26A4M6-052A2590.jpg?v=1787984597|https://cdn.shopify.com/s/files/1/0872/1278/5848/files/MU2PBS26A4M6-052A2578.jpg?v=1787984597|https://cdn.shopify.com/s/files/1/0872/1278/5848/files/MU2PBS26A4M6-052A2617.jpg?v=1787984596|https://cdn.shopify.com/s/files/1/0872/1278/5848/files/MU2PBS26A4M6-052A2553.jpg?v=1787984597|https://cdn.shopify.com/s/files/1/0872/1278/5848/files/MU2PBS26A4M6-052A2573.jpg?v=1787984597|https://cdn.shopify.com/s/files/1/0872/1278/5848/files/MU2PBS26A4M6-052A2557.jpg?v=1787984597</t>
        </is>
      </c>
      <c r="W577" t="n">
        <v>30</v>
      </c>
      <c r="X577" t="inlineStr">
        <is>
          <t>30% Off</t>
        </is>
      </c>
      <c r="Y577" t="inlineStr">
        <is>
          <t>calculated_from_prices</t>
        </is>
      </c>
      <c r="AG577" t="inlineStr">
        <is>
          <t>[Website listing order] Website navigation/product position unverified. Original relative order retained among unknown records; no price, discount or bestseller priority substituted.</t>
        </is>
      </c>
      <c r="AM577" t="inlineStr">
        <is>
          <t>unverified</t>
        </is>
      </c>
      <c r="AN577" t="inlineStr"/>
      <c r="AO577" t="inlineStr"/>
      <c r="AP577" t="inlineStr"/>
      <c r="AQ577" t="inlineStr">
        <is>
          <t>unverified</t>
        </is>
      </c>
      <c r="AR577" t="inlineStr">
        <is>
          <t xml:space="preserve">inferred_description</t>
        </is>
      </c>
      <c r="AS577" t="inlineStr">
        <is>
          <t xml:space="preserve">description: Length: 4.25 Meters Width: 56" Accessories: Buttons &amp; Labels Fabric: Blended</t>
        </is>
      </c>
      <c r="AT577" t="inlineStr">
        <is>
          <t xml:space="preserve">2026-10-19T10:48:15.012613+00:00</t>
        </is>
      </c>
    </row>
    <row r="578">
      <c r="A578" s="0" t="inlineStr">
        <is>
          <t xml:space="preserve"/>
        </is>
      </c>
      <c r="B578" t="inlineStr">
        <is>
          <t>CPe23d435bfb8f</t>
        </is>
      </c>
      <c r="C578" t="inlineStr">
        <is>
          <t xml:space="preserve">Unstitched Fabric</t>
        </is>
      </c>
      <c r="D578" t="inlineStr">
        <is>
          <t>Fantasy (MU2PBS26A4M5)</t>
        </is>
      </c>
      <c r="E578" t="inlineStr">
        <is>
          <t xml:space="preserve">Fantasy (MU2PBS26A4M5). Length: 4.25 Meters
Product Details:
Width: 56"
Accessories: Buttons &amp; Labels
Fabric: Blended
Available Options:
Color: Mt-Green</t>
        </is>
      </c>
      <c r="F578" t="inlineStr">
        <is>
          <t>Aarish Men Unstitched '26</t>
        </is>
      </c>
      <c r="I578" t="inlineStr">
        <is>
          <t>new</t>
        </is>
      </c>
      <c r="K578" t="n">
        <v>4990</v>
      </c>
      <c r="L578" t="n">
        <v>3493</v>
      </c>
      <c r="M578" t="inlineStr">
        <is>
          <t>MU2PBS26A4M5-2100005000758</t>
        </is>
      </c>
      <c r="N578" t="inlineStr">
        <is>
          <t>https://cdn.shopify.com/s/files/1/0872/1278/5848/files/MU2PBS26A4M5-052A2500.jpg?v=1787984320</t>
        </is>
      </c>
      <c r="P578" t="inlineStr">
        <is>
          <t>CG517e8d885846</t>
        </is>
      </c>
      <c r="Q578" t="inlineStr">
        <is>
          <t>yes</t>
        </is>
      </c>
      <c r="R578" t="inlineStr">
        <is>
          <t>https://bonanzasatrangi.com/products/mu2pbs26a4m5</t>
        </is>
      </c>
      <c r="S578" t="n">
        <v>3493</v>
      </c>
      <c r="T578" t="inlineStr">
        <is>
          <t>https://cdn.shopify.com/s/files/1/0872/1278/5848/files/MU2PBS26A4M5-052A2500.jpg?v=1787984320</t>
        </is>
      </c>
      <c r="U578" t="inlineStr">
        <is>
          <t>https://cdn.shopify.com/s/files/1/0872/1278/5848/files/MU2PBS26A4M5-052A2500.jpg?v=1787984320</t>
        </is>
      </c>
      <c r="V578" t="inlineStr">
        <is>
          <t>https://cdn.shopify.com/s/files/1/0872/1278/5848/files/MU2PBS26A4M5-052A2500.jpg?v=1787984320|https://cdn.shopify.com/s/files/1/0872/1278/5848/files/MU2PBS26A4M5-052A2544.jpg?v=1787984320|https://cdn.shopify.com/s/files/1/0872/1278/5848/files/MU2PBS26A4M5-052A2485.jpg?v=1787984320|https://cdn.shopify.com/s/files/1/0872/1278/5848/files/MU2PBS26A4M5-052A2532.jpg?v=1787984320|https://cdn.shopify.com/s/files/1/0872/1278/5848/files/MU2PBS26A4M5-052A2505.jpg?v=1787984320|https://cdn.shopify.com/s/files/1/0872/1278/5848/files/MU2PBS26A4M5-052A2493.jpg?v=1787984320|https://cdn.shopify.com/s/files/1/0872/1278/5848/files/MU2PBS26A4M5-052A2489.jpg?v=1787984320</t>
        </is>
      </c>
      <c r="W578" t="n">
        <v>30</v>
      </c>
      <c r="X578" t="inlineStr">
        <is>
          <t>30% Off</t>
        </is>
      </c>
      <c r="Y578" t="inlineStr">
        <is>
          <t>calculated_from_prices</t>
        </is>
      </c>
      <c r="AG578" t="inlineStr">
        <is>
          <t>[Website listing order] Website navigation/product position unverified. Original relative order retained among unknown records; no price, discount or bestseller priority substituted.</t>
        </is>
      </c>
      <c r="AM578" t="inlineStr">
        <is>
          <t>unverified</t>
        </is>
      </c>
      <c r="AN578" t="inlineStr"/>
      <c r="AO578" t="inlineStr"/>
      <c r="AP578" t="inlineStr"/>
      <c r="AQ578" t="inlineStr">
        <is>
          <t>unverified</t>
        </is>
      </c>
      <c r="AR578" t="inlineStr">
        <is>
          <t xml:space="preserve">inferred_description</t>
        </is>
      </c>
      <c r="AS578" t="inlineStr">
        <is>
          <t xml:space="preserve">description: Length: 4.25 Meters Width: 56" Accessories: Buttons &amp; Labels Fabric: Blended</t>
        </is>
      </c>
      <c r="AT578" t="inlineStr">
        <is>
          <t xml:space="preserve">2026-10-19T10:48:15.012756+00:00</t>
        </is>
      </c>
    </row>
    <row r="579">
      <c r="A579" s="0" t="inlineStr">
        <is>
          <t xml:space="preserve"/>
        </is>
      </c>
      <c r="B579" t="inlineStr">
        <is>
          <t>CP087de615db9e</t>
        </is>
      </c>
      <c r="C579" t="inlineStr">
        <is>
          <t xml:space="preserve">Unstitched Fabric</t>
        </is>
      </c>
      <c r="D579" t="inlineStr">
        <is>
          <t>Fantasy (MU2PBS26A4M3)</t>
        </is>
      </c>
      <c r="E579" t="inlineStr">
        <is>
          <t xml:space="preserve">Fantasy (MU2PBS26A4M3). Length: 4.25 Meters
Product Details:
Width: 56"
Accessories: Buttons &amp; Labels
Fabric: Blended
Available Options:
Color: S-Grey</t>
        </is>
      </c>
      <c r="F579" t="inlineStr">
        <is>
          <t>Aarish Men Unstitched '26</t>
        </is>
      </c>
      <c r="I579" t="inlineStr">
        <is>
          <t>new</t>
        </is>
      </c>
      <c r="K579" t="n">
        <v>4990</v>
      </c>
      <c r="L579" t="n">
        <v>3493</v>
      </c>
      <c r="M579" t="inlineStr">
        <is>
          <t>MU2PBS26A4M3-2100005000734</t>
        </is>
      </c>
      <c r="N579" t="inlineStr">
        <is>
          <t>https://cdn.shopify.com/s/files/1/0872/1278/5848/files/MU2PBS26A4M3-052A2435.jpg?v=1787984270</t>
        </is>
      </c>
      <c r="P579" t="inlineStr">
        <is>
          <t>CG3d2e8bc5b993</t>
        </is>
      </c>
      <c r="Q579" t="inlineStr">
        <is>
          <t>yes</t>
        </is>
      </c>
      <c r="R579" t="inlineStr">
        <is>
          <t>https://bonanzasatrangi.com/products/mu2pbs26a4m3</t>
        </is>
      </c>
      <c r="S579" t="n">
        <v>3493</v>
      </c>
      <c r="T579" t="inlineStr">
        <is>
          <t>https://cdn.shopify.com/s/files/1/0872/1278/5848/files/MU2PBS26A4M3-052A2435.jpg?v=1787984270</t>
        </is>
      </c>
      <c r="U579" t="inlineStr">
        <is>
          <t>https://cdn.shopify.com/s/files/1/0872/1278/5848/files/MU2PBS26A4M3-052A2435.jpg?v=1787984270</t>
        </is>
      </c>
      <c r="V579" t="inlineStr">
        <is>
          <t>https://cdn.shopify.com/s/files/1/0872/1278/5848/files/MU2PBS26A4M3-052A2435.jpg?v=1787984270|https://cdn.shopify.com/s/files/1/0872/1278/5848/files/MU2PBS26A4M3-052A2461.jpg?v=1787984270|https://cdn.shopify.com/s/files/1/0872/1278/5848/files/MU2PBS26A4M3-052A2417.jpg?v=1787984270|https://cdn.shopify.com/s/files/1/0872/1278/5848/files/MU2PBS26A4M3-052A2472.jpg?v=1787984270|https://cdn.shopify.com/s/files/1/0872/1278/5848/files/MU2PBS26A4M3-052A2447.jpg?v=1787984270|https://cdn.shopify.com/s/files/1/0872/1278/5848/files/MU2PBS26A4M3-052A2439.jpg?v=1787984270|https://cdn.shopify.com/s/files/1/0872/1278/5848/files/MU2PBS26A4M3-052A2424.jpg?v=1787984270</t>
        </is>
      </c>
      <c r="W579" t="n">
        <v>30</v>
      </c>
      <c r="X579" t="inlineStr">
        <is>
          <t>30% Off</t>
        </is>
      </c>
      <c r="Y579" t="inlineStr">
        <is>
          <t>calculated_from_prices</t>
        </is>
      </c>
      <c r="AG579" t="inlineStr">
        <is>
          <t>[Website listing order] Website navigation/product position unverified. Original relative order retained among unknown records; no price, discount or bestseller priority substituted.</t>
        </is>
      </c>
      <c r="AM579" t="inlineStr">
        <is>
          <t>unverified</t>
        </is>
      </c>
      <c r="AN579" t="inlineStr"/>
      <c r="AO579" t="inlineStr"/>
      <c r="AP579" t="inlineStr"/>
      <c r="AQ579" t="inlineStr">
        <is>
          <t>unverified</t>
        </is>
      </c>
      <c r="AR579" t="inlineStr">
        <is>
          <t xml:space="preserve">inferred_description</t>
        </is>
      </c>
      <c r="AS579" t="inlineStr">
        <is>
          <t xml:space="preserve">description: Length: 4.25 Meters Width: 56" Accessories: Buttons &amp; Labels Fabric: Blended</t>
        </is>
      </c>
      <c r="AT579" t="inlineStr">
        <is>
          <t xml:space="preserve">2026-10-19T10:48:15.012899+00:00</t>
        </is>
      </c>
    </row>
    <row r="580">
      <c r="A580" s="0" t="inlineStr">
        <is>
          <t xml:space="preserve"/>
        </is>
      </c>
      <c r="B580" t="inlineStr">
        <is>
          <t>CP13c8233fafc7</t>
        </is>
      </c>
      <c r="C580" t="inlineStr">
        <is>
          <t xml:space="preserve">Ready-to-Wear Outfits</t>
        </is>
      </c>
      <c r="D580" t="inlineStr">
        <is>
          <t>Black-Lawn-3 Piece (WP3PPBS26B1F15)</t>
        </is>
      </c>
      <c r="E580" t="inlineStr">
        <is>
          <t xml:space="preserve">Black-Lawn-3 Piece (WP3PPBS26B1F15). Stitched 3-Piece Suit
Product Details:
Shirt
Printed Lawn Embroidered Straight Shirt.
Dupatta
Printed Chiffon Dupatta.
Shalwar
Dyed Cambric Shalwar.
Model Height: 5'7 And She Is Wearing Size 12
Available Options:
Size: 8, 10, 12, 14, 16
Color: Black</t>
        </is>
      </c>
      <c r="F580" t="inlineStr">
        <is>
          <t>Summer '26 Women Pret</t>
        </is>
      </c>
      <c r="I580" t="inlineStr">
        <is>
          <t>new</t>
        </is>
      </c>
      <c r="K580" t="n">
        <v>10990</v>
      </c>
      <c r="M580" t="inlineStr">
        <is>
          <t>WP3PPBS26B1F15-2100004993693</t>
        </is>
      </c>
      <c r="N580" t="inlineStr">
        <is>
          <t>https://cdn.shopify.com/s/files/1/0872/1278/5848/files/WP3PPBS26B1F15_2.jpg?v=1785913107</t>
        </is>
      </c>
      <c r="P580" t="inlineStr">
        <is>
          <t>CGab83df810156,CG359fa5053d02</t>
        </is>
      </c>
      <c r="Q580" t="inlineStr">
        <is>
          <t>yes</t>
        </is>
      </c>
      <c r="R580" t="inlineStr">
        <is>
          <t>https://bonanzasatrangi.com/products/wp3ppbs26b1f15</t>
        </is>
      </c>
      <c r="T580" t="inlineStr">
        <is>
          <t>https://cdn.shopify.com/s/files/1/0872/1278/5848/files/WP3PPBS26B1F15_2.jpg?v=1785913107</t>
        </is>
      </c>
      <c r="U580" t="inlineStr">
        <is>
          <t>https://cdn.shopify.com/s/files/1/0872/1278/5848/files/WP3PPBS26B1F15_2.jpg?v=1785913107</t>
        </is>
      </c>
      <c r="V580" t="inlineStr">
        <is>
          <t>https://cdn.shopify.com/s/files/1/0872/1278/5848/files/WP3PPBS26B1F15_2.jpg?v=1785913107|https://cdn.shopify.com/s/files/1/0872/1278/5848/files/WP3PPBS26B1F15_5.jpg?v=1785913107|https://cdn.shopify.com/s/files/1/0872/1278/5848/files/WP3PPBS26B1F15_4.jpg?v=1785913107|https://cdn.shopify.com/s/files/1/0872/1278/5848/files/WP3PPBS26B1F15_6.jpg?v=1785913107|https://cdn.shopify.com/s/files/1/0872/1278/5848/files/WP3PPBS26B1F15_3.jpg?v=1785913107|https://cdn.shopify.com/s/files/1/0872/1278/5848/files/WP3PPBS26B1F15_1.jpg?v=1785913107</t>
        </is>
      </c>
      <c r="AG580" t="inlineStr">
        <is>
          <t>[Website listing order] Website navigation/product position unverified. Original relative order retained among unknown records; no price, discount or bestseller priority substituted.</t>
        </is>
      </c>
      <c r="AM580" t="inlineStr">
        <is>
          <t>unverified</t>
        </is>
      </c>
      <c r="AN580" t="inlineStr"/>
      <c r="AO580" t="inlineStr"/>
      <c r="AP580" t="inlineStr"/>
      <c r="AQ580" t="inlineStr">
        <is>
          <t>unverified</t>
        </is>
      </c>
      <c r="AR580" t="inlineStr">
        <is>
          <t xml:space="preserve">inferred_description</t>
        </is>
      </c>
      <c r="AS580" t="inlineStr">
        <is>
          <t xml:space="preserve">description: Black-Lawn-3 Piece (WP3PPBS26B1F15) Stitched 3-Piece Suit Shirt Printed Lawn Embroidered Straight Shirt. Dupatta Printed Chiffon Dupatta. Shalwar Dyed Cambric Shalwar. Model Height: 5'7 And She Is Wearing Size 12</t>
        </is>
      </c>
      <c r="AT580" t="inlineStr">
        <is>
          <t xml:space="preserve">2026-10-19T10:48:15.013084+00:00</t>
        </is>
      </c>
    </row>
    <row r="581">
      <c r="A581" s="0" t="inlineStr">
        <is>
          <t xml:space="preserve"/>
        </is>
      </c>
      <c r="B581" t="inlineStr">
        <is>
          <t>CPd44cefe4f46f</t>
        </is>
      </c>
      <c r="C581" t="inlineStr">
        <is>
          <t xml:space="preserve">Ready-to-Wear Outfits</t>
        </is>
      </c>
      <c r="D581" t="inlineStr">
        <is>
          <t>Pink-Jacquard-3 Piece (WP3PPBW25B10N36)</t>
        </is>
      </c>
      <c r="E581" t="inlineStr">
        <is>
          <t xml:space="preserve">Pink-Jacquard-3 Piece (WP3PPBW25B10N36). Stitched 3-Piece Suit
Product Details:
Shirt
Printed Jacquard Boxy Loose Shirt.
Dupatta
Printed Jacquard Dupatta.
Culotte
Dyed Cambric Culotte.
Model Height: 5'7 And She Is Wearing Size 12
Available Options:
Size: 8, 10, 12, 14, 16
Color: Pink</t>
        </is>
      </c>
      <c r="F581" t="inlineStr">
        <is>
          <t>Summer '26 Women Pret</t>
        </is>
      </c>
      <c r="I581" t="inlineStr">
        <is>
          <t>new</t>
        </is>
      </c>
      <c r="K581" t="n">
        <v>11990</v>
      </c>
      <c r="L581" t="n">
        <v>7194</v>
      </c>
      <c r="M581" t="inlineStr">
        <is>
          <t>WP3PPBW25B10N36-2100004990852</t>
        </is>
      </c>
      <c r="N581" t="inlineStr">
        <is>
          <t>https://cdn.shopify.com/s/files/1/0872/1278/5848/files/WP3PPBW25B10N36_2.jpg?v=1785913158</t>
        </is>
      </c>
      <c r="P581" t="inlineStr">
        <is>
          <t>CGae37eecd8d06,CG1268a95695db</t>
        </is>
      </c>
      <c r="Q581" t="inlineStr">
        <is>
          <t>yes</t>
        </is>
      </c>
      <c r="R581" t="inlineStr">
        <is>
          <t>https://bonanzasatrangi.com/products/wp3ppbw25b10n36</t>
        </is>
      </c>
      <c r="S581" t="n">
        <v>7194</v>
      </c>
      <c r="T581" t="inlineStr">
        <is>
          <t>https://cdn.shopify.com/s/files/1/0872/1278/5848/files/WP3PPBW25B10N36_2.jpg?v=1785913158</t>
        </is>
      </c>
      <c r="U581" t="inlineStr">
        <is>
          <t>https://cdn.shopify.com/s/files/1/0872/1278/5848/files/WP3PPBW25B10N36_2.jpg?v=1785913158</t>
        </is>
      </c>
      <c r="V581" t="inlineStr">
        <is>
          <t>https://cdn.shopify.com/s/files/1/0872/1278/5848/files/WP3PPBW25B10N36_2.jpg?v=1785913158|https://cdn.shopify.com/s/files/1/0872/1278/5848/files/WP3PPBW25B10N36_4.jpg?v=1785913158|https://cdn.shopify.com/s/files/1/0872/1278/5848/files/WP3PPBW25B10N36_6.jpg?v=1785913159|https://cdn.shopify.com/s/files/1/0872/1278/5848/files/WP3PPBW25B10N36_5.jpg?v=1785913158|https://cdn.shopify.com/s/files/1/0872/1278/5848/files/WP3PPBW25B10N36_3.jpg?v=1785913158|https://cdn.shopify.com/s/files/1/0872/1278/5848/files/WP3PPBW25B10N36_1.jpg?v=1785913158</t>
        </is>
      </c>
      <c r="W581" t="n">
        <v>40</v>
      </c>
      <c r="X581" t="inlineStr">
        <is>
          <t>40% Off</t>
        </is>
      </c>
      <c r="Y581" t="inlineStr">
        <is>
          <t>calculated_from_prices</t>
        </is>
      </c>
      <c r="AG581" t="inlineStr">
        <is>
          <t>[Website listing order] Website navigation/product position unverified. Original relative order retained among unknown records; no price, discount or bestseller priority substituted.</t>
        </is>
      </c>
      <c r="AM581" t="inlineStr">
        <is>
          <t>unverified</t>
        </is>
      </c>
      <c r="AN581" t="inlineStr"/>
      <c r="AO581" t="inlineStr"/>
      <c r="AP581" t="inlineStr"/>
      <c r="AQ581" t="inlineStr">
        <is>
          <t>unverified</t>
        </is>
      </c>
      <c r="AR581" t="inlineStr">
        <is>
          <t xml:space="preserve">inferred_description</t>
        </is>
      </c>
      <c r="AS581" t="inlineStr">
        <is>
          <t xml:space="preserve">description: Pink-Jacquard-3 Piece (WP3PPBW25B10N36) Stitched 3-Piece Suit Shirt Printed Jacquard Boxy Loose Shirt. Dupatta Printed Jacquard Dupatta. Culotte Dyed Cambric Culotte. Model Height: 5'7 And She Is Wearing Size 12</t>
        </is>
      </c>
      <c r="AT581" t="inlineStr">
        <is>
          <t xml:space="preserve">2026-10-19T10:48:15.013241+00:00</t>
        </is>
      </c>
    </row>
    <row r="582">
      <c r="A582" s="0" t="inlineStr">
        <is>
          <t xml:space="preserve"/>
        </is>
      </c>
      <c r="B582" t="inlineStr">
        <is>
          <t>CP7810bb17c383</t>
        </is>
      </c>
      <c r="C582" t="inlineStr">
        <is>
          <t xml:space="preserve">Unstitched Fabric</t>
        </is>
      </c>
      <c r="D582" t="inlineStr">
        <is>
          <t>Inspire (MU2PSBW25ADJ18)</t>
        </is>
      </c>
      <c r="E582" t="inlineStr">
        <is>
          <t xml:space="preserve">Inspire (MU2PSBW25ADJ18). Length: 4.25 Meters
Product Details:
Width: 56"
Accessories: Buttons &amp; Labels
Fabric: Blended
Available Options:
Color: S-Green</t>
        </is>
      </c>
      <c r="F582" t="inlineStr">
        <is>
          <t>Aarish Men Unstitched '26</t>
        </is>
      </c>
      <c r="I582" t="inlineStr">
        <is>
          <t>new</t>
        </is>
      </c>
      <c r="K582" t="n">
        <v>5990</v>
      </c>
      <c r="L582" t="n">
        <v>4193</v>
      </c>
      <c r="M582" t="inlineStr">
        <is>
          <t>MU2PSBW25ADJ18-2100004990067</t>
        </is>
      </c>
      <c r="N582" t="inlineStr">
        <is>
          <t>https://cdn.shopify.com/s/files/1/0872/1278/5848/files/MU2PSBW25ADJ18-D9_1.jpg?v=1787815699</t>
        </is>
      </c>
      <c r="P582" t="inlineStr">
        <is>
          <t>CG865a54433a2c</t>
        </is>
      </c>
      <c r="Q582" t="inlineStr">
        <is>
          <t>yes</t>
        </is>
      </c>
      <c r="R582" t="inlineStr">
        <is>
          <t>https://bonanzasatrangi.com/products/mu2psbw25adj18</t>
        </is>
      </c>
      <c r="S582" t="n">
        <v>4193</v>
      </c>
      <c r="T582" t="inlineStr">
        <is>
          <t>https://cdn.shopify.com/s/files/1/0872/1278/5848/files/MU2PSBW25ADJ18-D9_1.jpg?v=1787815699</t>
        </is>
      </c>
      <c r="U582" t="inlineStr">
        <is>
          <t>https://cdn.shopify.com/s/files/1/0872/1278/5848/files/MU2PSBW25ADJ18-D9_1.jpg?v=1787815699</t>
        </is>
      </c>
      <c r="V582" t="inlineStr">
        <is>
          <t>https://cdn.shopify.com/s/files/1/0872/1278/5848/files/MU2PSBW25ADJ18-D9_1.jpg?v=1787815699|https://cdn.shopify.com/s/files/1/0872/1278/5848/files/MU2PSBW25ADJ18-D9_2.jpg?v=1787815699|https://cdn.shopify.com/s/files/1/0872/1278/5848/files/MU2PSBW25ADJ18-D9_5.jpg?v=1787815699|https://cdn.shopify.com/s/files/1/0872/1278/5848/files/MU2PSBW25ADJ18-D9_4.jpg?v=1787815699|https://cdn.shopify.com/s/files/1/0872/1278/5848/files/MU2PSBW25ADJ18-D9_3.jpg?v=1787815699</t>
        </is>
      </c>
      <c r="W582" t="n">
        <v>30</v>
      </c>
      <c r="X582" t="inlineStr">
        <is>
          <t>30% Off</t>
        </is>
      </c>
      <c r="Y582" t="inlineStr">
        <is>
          <t>calculated_from_prices</t>
        </is>
      </c>
      <c r="AG582" t="inlineStr">
        <is>
          <t>[Website listing order] Website navigation/product position unverified. Original relative order retained among unknown records; no price, discount or bestseller priority substituted.</t>
        </is>
      </c>
      <c r="AM582" t="inlineStr">
        <is>
          <t>unverified</t>
        </is>
      </c>
      <c r="AN582" t="inlineStr"/>
      <c r="AO582" t="inlineStr"/>
      <c r="AP582" t="inlineStr"/>
      <c r="AQ582" t="inlineStr">
        <is>
          <t>unverified</t>
        </is>
      </c>
      <c r="AR582" t="inlineStr">
        <is>
          <t xml:space="preserve">inferred_description</t>
        </is>
      </c>
      <c r="AS582" t="inlineStr">
        <is>
          <t xml:space="preserve">description: Length: 4.25 Meters Width: 56" Accessories: Buttons &amp; Labels Fabric: Blended</t>
        </is>
      </c>
      <c r="AT582" t="inlineStr">
        <is>
          <t xml:space="preserve">2026-10-19T10:48:15.013393+00:00</t>
        </is>
      </c>
    </row>
    <row r="583">
      <c r="A583" s="0" t="inlineStr">
        <is>
          <t xml:space="preserve"/>
        </is>
      </c>
      <c r="B583" t="inlineStr">
        <is>
          <t>CP08e233ae5af6</t>
        </is>
      </c>
      <c r="C583" t="inlineStr">
        <is>
          <t xml:space="preserve">Unstitched Fabric</t>
        </is>
      </c>
      <c r="D583" t="inlineStr">
        <is>
          <t>Inspire (MU2PSBW25ADJ17)</t>
        </is>
      </c>
      <c r="E583" t="inlineStr">
        <is>
          <t xml:space="preserve">Inspire (MU2PSBW25ADJ17). Length: 4.25 Meters
Product Details:
Width: 56"
Accessories: Buttons &amp; Labels
Fabric: Blended
Available Options:
Color: Sky-Blue</t>
        </is>
      </c>
      <c r="F583" t="inlineStr">
        <is>
          <t>Aarish Men Unstitched '26</t>
        </is>
      </c>
      <c r="I583" t="inlineStr">
        <is>
          <t>new</t>
        </is>
      </c>
      <c r="K583" t="n">
        <v>5990</v>
      </c>
      <c r="L583" t="n">
        <v>4193</v>
      </c>
      <c r="M583" t="inlineStr">
        <is>
          <t>MU2PSBW25ADJ17-2100004990050</t>
        </is>
      </c>
      <c r="N583" t="inlineStr">
        <is>
          <t>https://cdn.shopify.com/s/files/1/0872/1278/5848/files/MU2PSBW25ADJ17-D8_6.jpg?v=1787815607</t>
        </is>
      </c>
      <c r="P583" t="inlineStr">
        <is>
          <t>CG0cf7c0ab5958</t>
        </is>
      </c>
      <c r="Q583" t="inlineStr">
        <is>
          <t>yes</t>
        </is>
      </c>
      <c r="R583" t="inlineStr">
        <is>
          <t>https://bonanzasatrangi.com/products/mu2psbw25adj17</t>
        </is>
      </c>
      <c r="S583" t="n">
        <v>4193</v>
      </c>
      <c r="T583" t="inlineStr">
        <is>
          <t>https://cdn.shopify.com/s/files/1/0872/1278/5848/files/MU2PSBW25ADJ17-D8_6.jpg?v=1787815607</t>
        </is>
      </c>
      <c r="U583" t="inlineStr">
        <is>
          <t>https://cdn.shopify.com/s/files/1/0872/1278/5848/files/MU2PSBW25ADJ17-D8_6.jpg?v=1787815607</t>
        </is>
      </c>
      <c r="V583" t="inlineStr">
        <is>
          <t>https://cdn.shopify.com/s/files/1/0872/1278/5848/files/MU2PSBW25ADJ17-D8_6.jpg?v=1787815607|https://cdn.shopify.com/s/files/1/0872/1278/5848/files/MU2PSBW25ADJ17-D8_2.jpg?v=1787815607|https://cdn.shopify.com/s/files/1/0872/1278/5848/files/MU2PSBW25ADJ17-D8_4.jpg?v=1787815607|https://cdn.shopify.com/s/files/1/0872/1278/5848/files/MU2PSBW25ADJ17-D8_7.jpg?v=1787815607|https://cdn.shopify.com/s/files/1/0872/1278/5848/files/MU2PSBW25ADJ17-D8_5.jpg?v=1787815607|https://cdn.shopify.com/s/files/1/0872/1278/5848/files/MU2PSBW25ADJ17-D8_3.jpg?v=1787815607</t>
        </is>
      </c>
      <c r="W583" t="n">
        <v>30</v>
      </c>
      <c r="X583" t="inlineStr">
        <is>
          <t>30% Off</t>
        </is>
      </c>
      <c r="Y583" t="inlineStr">
        <is>
          <t>calculated_from_prices</t>
        </is>
      </c>
      <c r="AG583" t="inlineStr">
        <is>
          <t>[Website listing order] Website navigation/product position unverified. Original relative order retained among unknown records; no price, discount or bestseller priority substituted.</t>
        </is>
      </c>
      <c r="AM583" t="inlineStr">
        <is>
          <t>unverified</t>
        </is>
      </c>
      <c r="AN583" t="inlineStr"/>
      <c r="AO583" t="inlineStr"/>
      <c r="AP583" t="inlineStr"/>
      <c r="AQ583" t="inlineStr">
        <is>
          <t>unverified</t>
        </is>
      </c>
      <c r="AR583" t="inlineStr">
        <is>
          <t xml:space="preserve">inferred_description</t>
        </is>
      </c>
      <c r="AS583" t="inlineStr">
        <is>
          <t xml:space="preserve">description: Length: 4.25 Meters Width: 56" Accessories: Buttons &amp; Labels Fabric: Blended</t>
        </is>
      </c>
      <c r="AT583" t="inlineStr">
        <is>
          <t xml:space="preserve">2026-10-19T10:48:15.013540+00:00</t>
        </is>
      </c>
    </row>
    <row r="584">
      <c r="A584" s="0" t="inlineStr">
        <is>
          <t xml:space="preserve"/>
        </is>
      </c>
      <c r="B584" t="inlineStr">
        <is>
          <t>CP681c2a0ce1f4</t>
        </is>
      </c>
      <c r="C584" t="inlineStr">
        <is>
          <t xml:space="preserve">Kurtas &amp; Kurtis</t>
        </is>
      </c>
      <c r="D584" t="inlineStr">
        <is>
          <t>L-Grey-Blended-Kurta - (MP1PBS26BM2M32)</t>
        </is>
      </c>
      <c r="E584" t="inlineStr">
        <is>
          <t xml:space="preserve">L-Grey-Blended-Kurta - (MP1PBS26BM2M32). Kurta
Product Details:
Blended Kurta
Collar Style
Band Collar
Fitting
Regular Fit
Available Options:
Size: XS, S, M, L, XL, XXL
Color: L-Grey</t>
        </is>
      </c>
      <c r="F584" t="inlineStr">
        <is>
          <t>Summer '26 Men Pret</t>
        </is>
      </c>
      <c r="I584" t="inlineStr">
        <is>
          <t>new</t>
        </is>
      </c>
      <c r="K584" t="n">
        <v>3990</v>
      </c>
      <c r="M584" t="inlineStr">
        <is>
          <t>MP1PBS26BM2M32-2100004994119</t>
        </is>
      </c>
      <c r="N584" t="inlineStr">
        <is>
          <t>https://cdn.shopify.com/s/files/1/0872/1278/5848/files/MP1PBS26BM2M32_3.jpg?v=1786004141</t>
        </is>
      </c>
      <c r="P584" t="inlineStr">
        <is>
          <t>CGe71b226071d0,CG297a0ba2814c</t>
        </is>
      </c>
      <c r="Q584" t="inlineStr">
        <is>
          <t>yes</t>
        </is>
      </c>
      <c r="R584" t="inlineStr">
        <is>
          <t>https://bonanzasatrangi.com/products/mp1pbs26bm2m32</t>
        </is>
      </c>
      <c r="T584" t="inlineStr">
        <is>
          <t>https://cdn.shopify.com/s/files/1/0872/1278/5848/files/MP1PBS26BM2M32_3.jpg?v=1786004141</t>
        </is>
      </c>
      <c r="U584" t="inlineStr">
        <is>
          <t>https://cdn.shopify.com/s/files/1/0872/1278/5848/files/MP1PBS26BM2M32_3.jpg?v=1786004141</t>
        </is>
      </c>
      <c r="V584" t="inlineStr">
        <is>
          <t>https://cdn.shopify.com/s/files/1/0872/1278/5848/files/MP1PBS26BM2M32_3.jpg?v=1786004141|https://cdn.shopify.com/s/files/1/0872/1278/5848/files/MP1PBS26BM2M32_2.jpg?v=1786004141|https://cdn.shopify.com/s/files/1/0872/1278/5848/files/MP1PBS26BM2M32_1.jpg?v=1786004141|https://cdn.shopify.com/s/files/1/0872/1278/5848/files/MP1PBS26BM2M32_7.jpg?v=1786004141|https://cdn.shopify.com/s/files/1/0872/1278/5848/files/MP1PBS26BM2M32_6.jpg?v=1786004141|https://cdn.shopify.com/s/files/1/0872/1278/5848/files/MP1PBS26BM2M32_5.jpg?v=1786004141|https://cdn.shopify.com/s/files/1/0872/1278/5848/files/MP1PBS26BM2M32_4.jpg?v=1786004141</t>
        </is>
      </c>
      <c r="AG584" t="inlineStr">
        <is>
          <t>[Website listing order] Website navigation/product position unverified. Original relative order retained among unknown records; no price, discount or bestseller priority substituted.</t>
        </is>
      </c>
      <c r="AM584" t="inlineStr">
        <is>
          <t>unverified</t>
        </is>
      </c>
      <c r="AN584" t="inlineStr"/>
      <c r="AO584" t="inlineStr"/>
      <c r="AP584" t="inlineStr"/>
      <c r="AQ584" t="inlineStr">
        <is>
          <t>unverified</t>
        </is>
      </c>
      <c r="AR584" t="inlineStr">
        <is>
          <t xml:space="preserve">inferred_product_name</t>
        </is>
      </c>
      <c r="AS584" t="inlineStr">
        <is>
          <t xml:space="preserve">name: L-Grey-Blended-Kurta - (MP1PBS26BM2M32)</t>
        </is>
      </c>
      <c r="AT584" t="inlineStr">
        <is>
          <t xml:space="preserve">2026-10-19T10:48:15.013747+00:00</t>
        </is>
      </c>
    </row>
    <row r="585">
      <c r="A585" s="0" t="inlineStr">
        <is>
          <t xml:space="preserve"/>
        </is>
      </c>
      <c r="B585" t="inlineStr">
        <is>
          <t>CP7dc8dada44be</t>
        </is>
      </c>
      <c r="C585" t="inlineStr">
        <is>
          <t xml:space="preserve">Ready-to-Wear Outfits</t>
        </is>
      </c>
      <c r="D585" t="inlineStr">
        <is>
          <t>Blue-Lurex Net-3 Piece (WP3PSFW25F10N1)</t>
        </is>
      </c>
      <c r="E585" t="inlineStr">
        <is>
          <t xml:space="preserve">Blue-Lurex Net-3 Piece (WP3PSFW25F10N1). Stitched 3-Piece Suit
Product Details:
Shirt
Printed Lurex Net Embroidered Short Shirt.
Dupatta
Printed Silk Dupatta.
Shalwar
Dyed Cotton Silk Shalwar.
Model Height: 5'7 And She Is Wearing Size 12
Available Options:
Size: 8, 10, 12, 14, 16
Color: Blue</t>
        </is>
      </c>
      <c r="F585" t="inlineStr">
        <is>
          <t>Summer '26 Women Pret</t>
        </is>
      </c>
      <c r="I585" t="inlineStr">
        <is>
          <t>new</t>
        </is>
      </c>
      <c r="K585" t="n">
        <v>13990</v>
      </c>
      <c r="L585" t="n">
        <v>8394</v>
      </c>
      <c r="M585" t="inlineStr">
        <is>
          <t>WP3PSFW25F10N1-2100004990357</t>
        </is>
      </c>
      <c r="N585" t="inlineStr">
        <is>
          <t>https://cdn.shopify.com/s/files/1/0872/1278/5848/files/WP3PSFW25F10N1_6.jpg?v=1785489963</t>
        </is>
      </c>
      <c r="P585" t="inlineStr">
        <is>
          <t>CG5c545373d7a8,CG037a3415ca92</t>
        </is>
      </c>
      <c r="Q585" t="inlineStr">
        <is>
          <t>yes</t>
        </is>
      </c>
      <c r="R585" t="inlineStr">
        <is>
          <t>https://bonanzasatrangi.com/products/wp3psfw25f10n1</t>
        </is>
      </c>
      <c r="S585" t="n">
        <v>8394</v>
      </c>
      <c r="T585" t="inlineStr">
        <is>
          <t>https://cdn.shopify.com/s/files/1/0872/1278/5848/files/WP3PSFW25F10N1_6.jpg?v=1785489963</t>
        </is>
      </c>
      <c r="U585" t="inlineStr">
        <is>
          <t>https://cdn.shopify.com/s/files/1/0872/1278/5848/files/WP3PSFW25F10N1_6.jpg?v=1785489963</t>
        </is>
      </c>
      <c r="V585" t="inlineStr">
        <is>
          <t>https://cdn.shopify.com/s/files/1/0872/1278/5848/files/WP3PSFW25F10N1_6.jpg?v=1785489963|https://cdn.shopify.com/s/files/1/0872/1278/5848/files/WP3PSFW25F10N1_3.jpg?v=1785489963|https://cdn.shopify.com/s/files/1/0872/1278/5848/files/WP3PSFW25F10N1_5.jpg?v=1785489963|https://cdn.shopify.com/s/files/1/0872/1278/5848/files/WP3PSFW25F10N1_4.jpg?v=1785489963|https://cdn.shopify.com/s/files/1/0872/1278/5848/files/WP3PSFW25F10N1_2.jpg?v=1785489963|https://cdn.shopify.com/s/files/1/0872/1278/5848/files/WP3PSFW25F10N1_1.jpg?v=1785489963</t>
        </is>
      </c>
      <c r="W585" t="n">
        <v>40</v>
      </c>
      <c r="X585" t="inlineStr">
        <is>
          <t>40% Off</t>
        </is>
      </c>
      <c r="Y585" t="inlineStr">
        <is>
          <t>calculated_from_prices</t>
        </is>
      </c>
      <c r="AG585" t="inlineStr">
        <is>
          <t>[Website listing order] Website navigation/product position unverified. Original relative order retained among unknown records; no price, discount or bestseller priority substituted.</t>
        </is>
      </c>
      <c r="AM585" t="inlineStr">
        <is>
          <t>unverified</t>
        </is>
      </c>
      <c r="AN585" t="inlineStr"/>
      <c r="AO585" t="inlineStr"/>
      <c r="AP585" t="inlineStr"/>
      <c r="AQ585" t="inlineStr">
        <is>
          <t>unverified</t>
        </is>
      </c>
      <c r="AR585" t="inlineStr">
        <is>
          <t xml:space="preserve">inferred_description</t>
        </is>
      </c>
      <c r="AS585" t="inlineStr">
        <is>
          <t xml:space="preserve">description: Blue-Lurex Net-3 Piece (WP3PSFW25F10N1) Stitched 3-Piece Suit Shirt Printed Lurex Net Embroidered Short Shirt. Dupatta Printed Silk Dupatta. Shalwar Dyed Cotton Silk Shalwar. Model Height: 5'7 And She Is Wearing Size 12</t>
        </is>
      </c>
      <c r="AT585" t="inlineStr">
        <is>
          <t xml:space="preserve">2026-10-19T10:48:15.013902+00:00</t>
        </is>
      </c>
    </row>
    <row r="586">
      <c r="A586" s="0" t="inlineStr">
        <is>
          <t xml:space="preserve"/>
        </is>
      </c>
      <c r="B586" t="inlineStr">
        <is>
          <t>CPb3aa36f30ccb</t>
        </is>
      </c>
      <c r="C586" t="inlineStr">
        <is>
          <t xml:space="preserve">Trousers</t>
        </is>
      </c>
      <c r="D586" t="inlineStr">
        <is>
          <t>O-Green-Blended-Shalwar Suit - (MP2PSBS26ADF5)</t>
        </is>
      </c>
      <c r="E586" t="inlineStr">
        <is>
          <t xml:space="preserve">O-Green-Blended-Shalwar Suit - (MP2PSBS26ADF5). Shalwar Suit
Product Details:
Blended Shalwar Suit
Collar Style
Shirt Collar
Fitting
Regular Fit
Available Options:
Size: XS, S, M, L, XL, XXL
Color: Green</t>
        </is>
      </c>
      <c r="F586" t="inlineStr">
        <is>
          <t>Summer '26 Men Pret</t>
        </is>
      </c>
      <c r="I586" t="inlineStr">
        <is>
          <t>new</t>
        </is>
      </c>
      <c r="K586" t="n">
        <v>7990</v>
      </c>
      <c r="M586" t="inlineStr">
        <is>
          <t>MP2PSBS26ADF5-2100004988071</t>
        </is>
      </c>
      <c r="N586" t="inlineStr">
        <is>
          <t>https://cdn.shopify.com/s/files/1/0872/1278/5848/files/MP2PSBS26ADF5_4.jpg?v=1784609283</t>
        </is>
      </c>
      <c r="P586" t="inlineStr">
        <is>
          <t>CG1777ceeba286,CG66ce174480ce</t>
        </is>
      </c>
      <c r="Q586" t="inlineStr">
        <is>
          <t>yes</t>
        </is>
      </c>
      <c r="R586" t="inlineStr">
        <is>
          <t>https://bonanzasatrangi.com/products/mp2psbs26adf5</t>
        </is>
      </c>
      <c r="T586" t="inlineStr">
        <is>
          <t>https://cdn.shopify.com/s/files/1/0872/1278/5848/files/MP2PSBS26ADF5_4.jpg?v=1784609283</t>
        </is>
      </c>
      <c r="U586" t="inlineStr">
        <is>
          <t>https://cdn.shopify.com/s/files/1/0872/1278/5848/files/MP2PSBS26ADF5_4.jpg?v=1784609283</t>
        </is>
      </c>
      <c r="V586" t="inlineStr">
        <is>
          <t>https://cdn.shopify.com/s/files/1/0872/1278/5848/files/MP2PSBS26ADF5_4.jpg?v=1784609283|https://cdn.shopify.com/s/files/1/0872/1278/5848/files/MP2PSBS26ADF5_5.jpg?v=1784609283|https://cdn.shopify.com/s/files/1/0872/1278/5848/files/MP2PSBS26ADF5_1.jpg?v=1784609283|https://cdn.shopify.com/s/files/1/0872/1278/5848/files/MP2PSBS26ADF5_3.jpg?v=1784609283|https://cdn.shopify.com/s/files/1/0872/1278/5848/files/MP2PSBS26ADF5_2.jpg?v=1784609283</t>
        </is>
      </c>
      <c r="AG586" t="inlineStr">
        <is>
          <t>[Website listing order] Website navigation/product position unverified. Original relative order retained among unknown records; no price, discount or bestseller priority substituted.</t>
        </is>
      </c>
      <c r="AM586" t="inlineStr">
        <is>
          <t>unverified</t>
        </is>
      </c>
      <c r="AN586" t="inlineStr"/>
      <c r="AO586" t="inlineStr"/>
      <c r="AP586" t="inlineStr"/>
      <c r="AQ586" t="inlineStr">
        <is>
          <t>unverified</t>
        </is>
      </c>
      <c r="AR586" t="inlineStr">
        <is>
          <t xml:space="preserve">inferred_product_name</t>
        </is>
      </c>
      <c r="AS586" t="inlineStr">
        <is>
          <t xml:space="preserve">name: O-Green-Blended-Shalwar Suit - (MP2PSBS26ADF5)</t>
        </is>
      </c>
      <c r="AT586" t="inlineStr">
        <is>
          <t xml:space="preserve">2026-10-19T10:48:15.014153+00:00</t>
        </is>
      </c>
    </row>
    <row r="587">
      <c r="A587" s="0" t="inlineStr">
        <is>
          <t xml:space="preserve"/>
        </is>
      </c>
      <c r="B587" t="inlineStr">
        <is>
          <t>CP3c7197cbbd2d</t>
        </is>
      </c>
      <c r="C587" t="inlineStr">
        <is>
          <t xml:space="preserve">Unstitched Suits</t>
        </is>
      </c>
      <c r="D587" t="inlineStr">
        <is>
          <t>Noir Essence - 3 Pc (WU3PPBW25B10N38)</t>
        </is>
      </c>
      <c r="E587" t="inlineStr">
        <is>
          <t xml:space="preserve">Noir Essence - 3 Pc (WU3PPBW25B10N38). Unstitched 3-Piece Suit
Product Details:
Shirt
Printed Self Jacquard 1.8M
Dupatta
Digital Printed Lawn 2.5M
Trouser
Dyed Cambric 1.8M
Available Options:
Color: Blue</t>
        </is>
      </c>
      <c r="F587" t="inlineStr">
        <is>
          <t>JACQUARD Collection '26</t>
        </is>
      </c>
      <c r="I587" t="inlineStr">
        <is>
          <t>new</t>
        </is>
      </c>
      <c r="K587" t="n">
        <v>6290</v>
      </c>
      <c r="L587" t="n">
        <v>4403</v>
      </c>
      <c r="M587" t="inlineStr">
        <is>
          <t>WU3PPBW25B10N38-2100004989917</t>
        </is>
      </c>
      <c r="N587" t="inlineStr">
        <is>
          <t>https://cdn.shopify.com/s/files/1/0872/1278/5848/files/WU3PPBW25B10N38-2_3__1.jpg?v=1787314128</t>
        </is>
      </c>
      <c r="P587" t="inlineStr">
        <is>
          <t>CG29eb9c66b169</t>
        </is>
      </c>
      <c r="Q587" t="inlineStr">
        <is>
          <t>yes</t>
        </is>
      </c>
      <c r="R587" t="inlineStr">
        <is>
          <t>https://bonanzasatrangi.com/products/wu3ppbw25b10n38</t>
        </is>
      </c>
      <c r="S587" t="n">
        <v>4403</v>
      </c>
      <c r="T587" t="inlineStr">
        <is>
          <t>https://cdn.shopify.com/s/files/1/0872/1278/5848/files/WU3PPBW25B10N38-2_3__1.jpg?v=1787314128</t>
        </is>
      </c>
      <c r="U587" t="inlineStr">
        <is>
          <t>https://cdn.shopify.com/s/files/1/0872/1278/5848/files/WU3PPBW25B10N38-2_3__1.jpg?v=1787314128</t>
        </is>
      </c>
      <c r="V587" t="inlineStr">
        <is>
          <t>https://cdn.shopify.com/s/files/1/0872/1278/5848/files/WU3PPBW25B10N38-2_3__1.jpg?v=1787314128|https://cdn.shopify.com/s/files/1/0872/1278/5848/files/WU3PPBW25B10N38-2_8__1.jpg?v=1787314128|https://cdn.shopify.com/s/files/1/0872/1278/5848/files/WU3PPBW25B10N38-2_2__1.jpg?v=1787314128|https://cdn.shopify.com/s/files/1/0872/1278/5848/files/WU3PPBW25B10N38-2_7__1.jpg?v=1787314127|https://cdn.shopify.com/s/files/1/0872/1278/5848/files/WU3PPBW25B10N38-2_4__1.jpg?v=1787314128|https://cdn.shopify.com/s/files/1/0872/1278/5848/files/WU3PPBW25B10N38-2_1__1.jpg?v=1787314128</t>
        </is>
      </c>
      <c r="W587" t="n">
        <v>30</v>
      </c>
      <c r="X587" t="inlineStr">
        <is>
          <t>30% Off</t>
        </is>
      </c>
      <c r="Y587" t="inlineStr">
        <is>
          <t>calculated_from_prices</t>
        </is>
      </c>
      <c r="AG587" t="inlineStr">
        <is>
          <t>[Website listing order] Website navigation/product position unverified. Original relative order retained among unknown records; no price, discount or bestseller priority substituted.</t>
        </is>
      </c>
      <c r="AM587" t="inlineStr">
        <is>
          <t>unverified</t>
        </is>
      </c>
      <c r="AN587" t="inlineStr"/>
      <c r="AO587" t="inlineStr"/>
      <c r="AP587" t="inlineStr"/>
      <c r="AQ587" t="inlineStr">
        <is>
          <t>unverified</t>
        </is>
      </c>
      <c r="AR587" t="inlineStr">
        <is>
          <t xml:space="preserve">inferred_description</t>
        </is>
      </c>
      <c r="AS587" t="inlineStr">
        <is>
          <t xml:space="preserve">description: Unstitched 3-Piece Suit Shirt Printed Self Jacquard 1.8M Dupatta Digital Printed Lawn 2.5M Trouser Dyed Cambri</t>
        </is>
      </c>
      <c r="AT587" t="inlineStr">
        <is>
          <t xml:space="preserve">2026-10-19T10:48:15.014605+00:00</t>
        </is>
      </c>
    </row>
    <row r="588">
      <c r="A588" s="0" t="inlineStr">
        <is>
          <t xml:space="preserve"/>
        </is>
      </c>
      <c r="B588" t="inlineStr">
        <is>
          <t>CP97670269e862</t>
        </is>
      </c>
      <c r="C588" t="inlineStr">
        <is>
          <t xml:space="preserve">Unstitched Suits</t>
        </is>
      </c>
      <c r="D588" t="inlineStr">
        <is>
          <t>Whimsical - 2 Pc (WUSTPSBW25B11D42)</t>
        </is>
      </c>
      <c r="E588" t="inlineStr">
        <is>
          <t xml:space="preserve">Whimsical - 2 Pc (WUSTPSBW25B11D42). Unstitched 2-Piece Suit
Product Details:
Shirt
Printed Self Jacquard 1.8M
Trouser
Printed Cambric 1.8M
Available Options:
Color: Purple</t>
        </is>
      </c>
      <c r="F588" t="inlineStr">
        <is>
          <t>JACQUARD Collection '26</t>
        </is>
      </c>
      <c r="I588" t="inlineStr">
        <is>
          <t>new</t>
        </is>
      </c>
      <c r="K588" t="n">
        <v>3990</v>
      </c>
      <c r="L588" t="n">
        <v>2793</v>
      </c>
      <c r="M588" t="inlineStr">
        <is>
          <t>WUSTPSBW25B11D42-2100004989931</t>
        </is>
      </c>
      <c r="N588" t="inlineStr">
        <is>
          <t>https://cdn.shopify.com/s/files/1/0872/1278/5848/files/WUSTPSBW25B11D42-D2_1__1.jpg?v=1787314167</t>
        </is>
      </c>
      <c r="P588" t="inlineStr">
        <is>
          <t>CG1788c3aa5e6b</t>
        </is>
      </c>
      <c r="Q588" t="inlineStr">
        <is>
          <t>yes</t>
        </is>
      </c>
      <c r="R588" t="inlineStr">
        <is>
          <t>https://bonanzasatrangi.com/products/wustpsbw25b11d42</t>
        </is>
      </c>
      <c r="S588" t="n">
        <v>2793</v>
      </c>
      <c r="T588" t="inlineStr">
        <is>
          <t>https://cdn.shopify.com/s/files/1/0872/1278/5848/files/WUSTPSBW25B11D42-D2_1__1.jpg?v=1787314167</t>
        </is>
      </c>
      <c r="U588" t="inlineStr">
        <is>
          <t>https://cdn.shopify.com/s/files/1/0872/1278/5848/files/WUSTPSBW25B11D42-D2_1__1.jpg?v=1787314167</t>
        </is>
      </c>
      <c r="V588" t="inlineStr">
        <is>
          <t>https://cdn.shopify.com/s/files/1/0872/1278/5848/files/WUSTPSBW25B11D42-D2_1__1.jpg?v=1787314167|https://cdn.shopify.com/s/files/1/0872/1278/5848/files/WUSTPSBW25B11D42-D2_3__1.jpg?v=1787314167|https://cdn.shopify.com/s/files/1/0872/1278/5848/files/WUSTPSBW25B11D42-D2_4__1.jpg?v=1787314167|https://cdn.shopify.com/s/files/1/0872/1278/5848/files/WUSTPSBW25B11D42-D2_6__1.jpg?v=1787314167|https://cdn.shopify.com/s/files/1/0872/1278/5848/files/WUSTPSBW25B11D42-D2_5__1.jpg?v=1787314167|https://cdn.shopify.com/s/files/1/0872/1278/5848/files/WUSTPSBW25B11D42-D2_2__1.jpg?v=1787314167</t>
        </is>
      </c>
      <c r="W588" t="n">
        <v>30</v>
      </c>
      <c r="X588" t="inlineStr">
        <is>
          <t>30% Off</t>
        </is>
      </c>
      <c r="Y588" t="inlineStr">
        <is>
          <t>calculated_from_prices</t>
        </is>
      </c>
      <c r="AG588" t="inlineStr">
        <is>
          <t>[Website listing order] Website navigation/product position unverified. Original relative order retained among unknown records; no price, discount or bestseller priority substituted.</t>
        </is>
      </c>
      <c r="AM588" t="inlineStr">
        <is>
          <t>unverified</t>
        </is>
      </c>
      <c r="AN588" t="inlineStr"/>
      <c r="AO588" t="inlineStr"/>
      <c r="AP588" t="inlineStr"/>
      <c r="AQ588" t="inlineStr">
        <is>
          <t>unverified</t>
        </is>
      </c>
      <c r="AR588" t="inlineStr">
        <is>
          <t xml:space="preserve">inferred_description</t>
        </is>
      </c>
      <c r="AS588" t="inlineStr">
        <is>
          <t xml:space="preserve">description: Unstitched 2-Piece Suit Shirt Printed Self Jacquard 1.8M Trouser Printed Cambric 1.8M</t>
        </is>
      </c>
      <c r="AT588" t="inlineStr">
        <is>
          <t xml:space="preserve">2026-10-19T10:48:15.014991+00:00</t>
        </is>
      </c>
    </row>
    <row r="589">
      <c r="A589" s="0" t="inlineStr">
        <is>
          <t xml:space="preserve"/>
        </is>
      </c>
      <c r="B589" t="inlineStr">
        <is>
          <t>CPd3bed3dce757</t>
        </is>
      </c>
      <c r="C589" t="inlineStr">
        <is>
          <t xml:space="preserve">Unstitched Suits</t>
        </is>
      </c>
      <c r="D589" t="inlineStr">
        <is>
          <t>Salsa - 3 Pc (WU3PPBW25B10N39)</t>
        </is>
      </c>
      <c r="E589" t="inlineStr">
        <is>
          <t xml:space="preserve">Salsa - 3 Pc (WU3PPBW25B10N39). Unstitched 3-Piece Suit
Product Details:
Shirt
Printed Self Jacquard 1.8M
Dupatta
Digital Printed Lawn 2.5M
Trouser
Dyed Cambric 1.8M
Available Options:
Color: Cream</t>
        </is>
      </c>
      <c r="F589" t="inlineStr">
        <is>
          <t>JACQUARD Collection '26</t>
        </is>
      </c>
      <c r="I589" t="inlineStr">
        <is>
          <t>new</t>
        </is>
      </c>
      <c r="K589" t="n">
        <v>6290</v>
      </c>
      <c r="L589" t="n">
        <v>4403</v>
      </c>
      <c r="M589" t="inlineStr">
        <is>
          <t>WU3PPBW25B10N39-2100004989924</t>
        </is>
      </c>
      <c r="N589" t="inlineStr">
        <is>
          <t>https://cdn.shopify.com/s/files/1/0872/1278/5848/files/WU3PPBW25B10N39-9_4__1.jpg?v=1787314280</t>
        </is>
      </c>
      <c r="P589" t="inlineStr">
        <is>
          <t>CG48e202375fed</t>
        </is>
      </c>
      <c r="Q589" t="inlineStr">
        <is>
          <t>yes</t>
        </is>
      </c>
      <c r="R589" t="inlineStr">
        <is>
          <t>https://bonanzasatrangi.com/products/wu3ppbw25b10n39</t>
        </is>
      </c>
      <c r="S589" t="n">
        <v>4403</v>
      </c>
      <c r="T589" t="inlineStr">
        <is>
          <t>https://cdn.shopify.com/s/files/1/0872/1278/5848/files/WU3PPBW25B10N39-9_4__1.jpg?v=1787314280</t>
        </is>
      </c>
      <c r="U589" t="inlineStr">
        <is>
          <t>https://cdn.shopify.com/s/files/1/0872/1278/5848/files/WU3PPBW25B10N39-9_4__1.jpg?v=1787314280</t>
        </is>
      </c>
      <c r="V589" t="inlineStr">
        <is>
          <t>https://cdn.shopify.com/s/files/1/0872/1278/5848/files/WU3PPBW25B10N39-9_4__1.jpg?v=1787314280|https://cdn.shopify.com/s/files/1/0872/1278/5848/files/WU3PPBW25B10N39-9_8__1.jpg?v=1787314280|https://cdn.shopify.com/s/files/1/0872/1278/5848/files/WU3PPBW25B10N39-9_3__1.jpg?v=1787314280|https://cdn.shopify.com/s/files/1/0872/1278/5848/files/WU3PPBW25B10N39-9_9__1.jpg?v=1787314280|https://cdn.shopify.com/s/files/1/0872/1278/5848/files/WU3PPBW25B10N39-9_2__1.jpg?v=1787314280|https://cdn.shopify.com/s/files/1/0872/1278/5848/files/WU3PPBW25B10N39-9_1__1.jpg?v=1787314280</t>
        </is>
      </c>
      <c r="W589" t="n">
        <v>30</v>
      </c>
      <c r="X589" t="inlineStr">
        <is>
          <t>30% Off</t>
        </is>
      </c>
      <c r="Y589" t="inlineStr">
        <is>
          <t>calculated_from_prices</t>
        </is>
      </c>
      <c r="AG589" t="inlineStr">
        <is>
          <t>[Website listing order] Website navigation/product position unverified. Original relative order retained among unknown records; no price, discount or bestseller priority substituted.</t>
        </is>
      </c>
      <c r="AM589" t="inlineStr">
        <is>
          <t>unverified</t>
        </is>
      </c>
      <c r="AN589" t="inlineStr"/>
      <c r="AO589" t="inlineStr"/>
      <c r="AP589" t="inlineStr"/>
      <c r="AQ589" t="inlineStr">
        <is>
          <t>unverified</t>
        </is>
      </c>
      <c r="AR589" t="inlineStr">
        <is>
          <t xml:space="preserve">inferred_description</t>
        </is>
      </c>
      <c r="AS589" t="inlineStr">
        <is>
          <t xml:space="preserve">description: Unstitched 3-Piece Suit Shirt Printed Self Jacquard 1.8M Dupatta Digital Printed Lawn 2.5M Trouser Dyed Cambri</t>
        </is>
      </c>
      <c r="AT589" t="inlineStr">
        <is>
          <t xml:space="preserve">2026-10-19T10:48:15.015412+00:00</t>
        </is>
      </c>
    </row>
    <row r="590">
      <c r="A590" s="0" t="inlineStr">
        <is>
          <t xml:space="preserve"/>
        </is>
      </c>
      <c r="B590" t="inlineStr">
        <is>
          <t>CPeafb396261ec</t>
        </is>
      </c>
      <c r="C590" t="inlineStr">
        <is>
          <t xml:space="preserve">Unstitched Suits</t>
        </is>
      </c>
      <c r="D590" t="inlineStr">
        <is>
          <t>Gardenia - 2 Pc (WU2PPBS26HR2M20)</t>
        </is>
      </c>
      <c r="E590" t="inlineStr">
        <is>
          <t xml:space="preserve">Gardenia - 2 Pc (WU2PPBS26HR2M20). Unstitched 2-Piece Suit
Product Details:
Shirt
Digital Printed Lawn 2.25M
Trouser
Printed Cambric 1.8M
Available Options:
Color: Green</t>
        </is>
      </c>
      <c r="F590" t="inlineStr">
        <is>
          <t>LIA Collection '26</t>
        </is>
      </c>
      <c r="I590" t="inlineStr">
        <is>
          <t>new</t>
        </is>
      </c>
      <c r="K590" t="n">
        <v>3290</v>
      </c>
      <c r="L590" t="n">
        <v>2303</v>
      </c>
      <c r="M590" t="inlineStr">
        <is>
          <t>WU2PPBS26HR2M20-2100004989863</t>
        </is>
      </c>
      <c r="N590" t="inlineStr">
        <is>
          <t>https://cdn.shopify.com/s/files/1/0872/1278/5848/files/WU2PPBS26HR2M20-D9_2.jpg?v=1787314502</t>
        </is>
      </c>
      <c r="P590" t="inlineStr">
        <is>
          <t>CGb424ad11e4a7</t>
        </is>
      </c>
      <c r="Q590" t="inlineStr">
        <is>
          <t>yes</t>
        </is>
      </c>
      <c r="R590" t="inlineStr">
        <is>
          <t>https://bonanzasatrangi.com/products/wu2ppbs26hr2m20</t>
        </is>
      </c>
      <c r="S590" t="n">
        <v>2303</v>
      </c>
      <c r="T590" t="inlineStr">
        <is>
          <t>https://cdn.shopify.com/s/files/1/0872/1278/5848/files/WU2PPBS26HR2M20-D9_2.jpg?v=1787314502</t>
        </is>
      </c>
      <c r="U590" t="inlineStr">
        <is>
          <t>https://cdn.shopify.com/s/files/1/0872/1278/5848/files/WU2PPBS26HR2M20-D9_2.jpg?v=1787314502</t>
        </is>
      </c>
      <c r="V590" t="inlineStr">
        <is>
          <t>https://cdn.shopify.com/s/files/1/0872/1278/5848/files/WU2PPBS26HR2M20-D9_2.jpg?v=1787314502|https://cdn.shopify.com/s/files/1/0872/1278/5848/files/WU2PPBS26HR2M20-D9_4.jpg?v=1787314502|https://cdn.shopify.com/s/files/1/0872/1278/5848/files/WU2PPBS26HR2M20-D9_6.jpg?v=1787314502|https://cdn.shopify.com/s/files/1/0872/1278/5848/files/WU2PPBS26HR2M20-D9_5.jpg?v=1787314503|https://cdn.shopify.com/s/files/1/0872/1278/5848/files/WU2PPBS26HR2M20-D9_3.jpg?v=1787314502</t>
        </is>
      </c>
      <c r="W590" t="n">
        <v>30</v>
      </c>
      <c r="X590" t="inlineStr">
        <is>
          <t>30% Off</t>
        </is>
      </c>
      <c r="Y590" t="inlineStr">
        <is>
          <t>calculated_from_prices</t>
        </is>
      </c>
      <c r="AG590" t="inlineStr">
        <is>
          <t>[Website listing order] Website navigation/product position unverified. Original relative order retained among unknown records; no price, discount or bestseller priority substituted.</t>
        </is>
      </c>
      <c r="AM590" t="inlineStr">
        <is>
          <t>unverified</t>
        </is>
      </c>
      <c r="AN590" t="inlineStr"/>
      <c r="AO590" t="inlineStr"/>
      <c r="AP590" t="inlineStr"/>
      <c r="AQ590" t="inlineStr">
        <is>
          <t>unverified</t>
        </is>
      </c>
      <c r="AR590" t="inlineStr">
        <is>
          <t xml:space="preserve">inferred_description</t>
        </is>
      </c>
      <c r="AS590" t="inlineStr">
        <is>
          <t xml:space="preserve">description: Unstitched 2-Piece Suit Shirt Digital Printed Lawn 2.25M Trouser Printed Cambric 1.8M</t>
        </is>
      </c>
      <c r="AT590" t="inlineStr">
        <is>
          <t xml:space="preserve">2026-10-19T10:48:15.015784+00:00</t>
        </is>
      </c>
    </row>
    <row r="591">
      <c r="A591" s="0" t="inlineStr">
        <is>
          <t xml:space="preserve"/>
        </is>
      </c>
      <c r="B591" t="inlineStr">
        <is>
          <t>CP430887b56bed</t>
        </is>
      </c>
      <c r="C591" t="inlineStr">
        <is>
          <t xml:space="preserve">Unstitched Suits</t>
        </is>
      </c>
      <c r="D591" t="inlineStr">
        <is>
          <t>Daisy - 3 Pc (WU3PPBS26B1F38)</t>
        </is>
      </c>
      <c r="E591" t="inlineStr">
        <is>
          <t xml:space="preserve">Daisy - 3 Pc (WU3PPBS26B1F38). Unstitched 3-Piece Suit
Product Details:
Shirt
Paste Printed Cambric 2.25M
Dupatta
Paste Printed Cambric 2.5M
Trouser
Paste Printed Cambric1.8M
Available Options:
Color: Cream</t>
        </is>
      </c>
      <c r="F591" t="inlineStr">
        <is>
          <t>LIA Collection '26</t>
        </is>
      </c>
      <c r="I591" t="inlineStr">
        <is>
          <t>new</t>
        </is>
      </c>
      <c r="K591" t="n">
        <v>6990</v>
      </c>
      <c r="L591" t="n">
        <v>4893</v>
      </c>
      <c r="M591" t="inlineStr">
        <is>
          <t>WU3PPBS26B1F38-2100004989887</t>
        </is>
      </c>
      <c r="N591" t="inlineStr">
        <is>
          <t>https://cdn.shopify.com/s/files/1/0872/1278/5848/files/WU3PPBS26B1F38-D6_1__1.jpg?v=1787314569</t>
        </is>
      </c>
      <c r="P591" t="inlineStr">
        <is>
          <t>CG847b9c7b9c62</t>
        </is>
      </c>
      <c r="Q591" t="inlineStr">
        <is>
          <t>yes</t>
        </is>
      </c>
      <c r="R591" t="inlineStr">
        <is>
          <t>https://bonanzasatrangi.com/products/wu3ppbs26b1f38</t>
        </is>
      </c>
      <c r="S591" t="n">
        <v>4893</v>
      </c>
      <c r="T591" t="inlineStr">
        <is>
          <t>https://cdn.shopify.com/s/files/1/0872/1278/5848/files/WU3PPBS26B1F38-D6_1__1.jpg?v=1787314569</t>
        </is>
      </c>
      <c r="U591" t="inlineStr">
        <is>
          <t>https://cdn.shopify.com/s/files/1/0872/1278/5848/files/WU3PPBS26B1F38-D6_1__1.jpg?v=1787314569</t>
        </is>
      </c>
      <c r="V591" t="inlineStr">
        <is>
          <t>https://cdn.shopify.com/s/files/1/0872/1278/5848/files/WU3PPBS26B1F38-D6_1__1.jpg?v=1787314569|https://cdn.shopify.com/s/files/1/0872/1278/5848/files/WU3PPBS26B1F38-D6_5__1.jpg?v=1787314569|https://cdn.shopify.com/s/files/1/0872/1278/5848/files/WU3PPBS26B1F38-D6_4__1.jpg?v=1787314569|https://cdn.shopify.com/s/files/1/0872/1278/5848/files/WU3PPBS26B1F38-D6_6__1.jpg?v=1787314569|https://cdn.shopify.com/s/files/1/0872/1278/5848/files/WU3PPBS26B1F38-D6_3__1.jpg?v=1787314569|https://cdn.shopify.com/s/files/1/0872/1278/5848/files/WU3PPBS26B1F38-D6_2__1.jpg?v=1787314568</t>
        </is>
      </c>
      <c r="W591" t="n">
        <v>30</v>
      </c>
      <c r="X591" t="inlineStr">
        <is>
          <t>30% Off</t>
        </is>
      </c>
      <c r="Y591" t="inlineStr">
        <is>
          <t>calculated_from_prices</t>
        </is>
      </c>
      <c r="AG591" t="inlineStr">
        <is>
          <t>[Website listing order] Website navigation/product position unverified. Original relative order retained among unknown records; no price, discount or bestseller priority substituted.</t>
        </is>
      </c>
      <c r="AM591" t="inlineStr">
        <is>
          <t>unverified</t>
        </is>
      </c>
      <c r="AN591" t="inlineStr"/>
      <c r="AO591" t="inlineStr"/>
      <c r="AP591" t="inlineStr"/>
      <c r="AQ591" t="inlineStr">
        <is>
          <t>unverified</t>
        </is>
      </c>
      <c r="AR591" t="inlineStr">
        <is>
          <t xml:space="preserve">inferred_description</t>
        </is>
      </c>
      <c r="AS591" t="inlineStr">
        <is>
          <t xml:space="preserve">description: Unstitched 3-Piece Suit Shirt Paste Printed Cambric 2.25M Dupatta Paste Printed Cambric 2.5M Trouser Paste Pri</t>
        </is>
      </c>
      <c r="AT591" t="inlineStr">
        <is>
          <t xml:space="preserve">2026-10-19T10:48:15.016207+00:00</t>
        </is>
      </c>
    </row>
    <row r="592">
      <c r="A592" s="0" t="inlineStr">
        <is>
          <t xml:space="preserve"/>
        </is>
      </c>
      <c r="B592" t="inlineStr">
        <is>
          <t>CPf41e9370ace1</t>
        </is>
      </c>
      <c r="C592" t="inlineStr">
        <is>
          <t xml:space="preserve">Ready-to-Wear Outfits</t>
        </is>
      </c>
      <c r="D592" t="inlineStr">
        <is>
          <t>Pink-Lurex Net-3 Piece (WP3PSLW25L9O6)</t>
        </is>
      </c>
      <c r="E592" t="inlineStr">
        <is>
          <t xml:space="preserve">Pink-Lurex Net-3 Piece (WP3PSLW25L9O6). Stitched 3-Piece Suit
Product Details:
Shirt
Dyed Lurex Net Straight Embroidered Shirt.
Dupatta
Dyed Poly Net Embroidered Dupatta.
Culotte
Dyed Cotton Silk Culotte.
Model Height: 5'7 And She Is Wearing Size 12
Available Options:
Size: 8, 10, 12, 14, 16
Color: Pink</t>
        </is>
      </c>
      <c r="F592" t="inlineStr">
        <is>
          <t>Summer '26 Women Pret</t>
        </is>
      </c>
      <c r="I592" t="inlineStr">
        <is>
          <t>new</t>
        </is>
      </c>
      <c r="K592" t="n">
        <v>12990</v>
      </c>
      <c r="L592" t="n">
        <v>7794</v>
      </c>
      <c r="M592" t="inlineStr">
        <is>
          <t>WP3PSLW25L9O6-2100004976351</t>
        </is>
      </c>
      <c r="N592" t="inlineStr">
        <is>
          <t>https://cdn.shopify.com/s/files/1/0872/1278/5848/files/WP3PSLW25L9O6_6.jpg?v=1783147353</t>
        </is>
      </c>
      <c r="P592" t="inlineStr">
        <is>
          <t>CG302dd8e83023,CG6aa59d02f807</t>
        </is>
      </c>
      <c r="Q592" t="inlineStr">
        <is>
          <t>yes</t>
        </is>
      </c>
      <c r="R592" t="inlineStr">
        <is>
          <t>https://bonanzasatrangi.com/products/wp3pslw25l9o6</t>
        </is>
      </c>
      <c r="S592" t="n">
        <v>7794</v>
      </c>
      <c r="T592" t="inlineStr">
        <is>
          <t>https://cdn.shopify.com/s/files/1/0872/1278/5848/files/WP3PSLW25L9O6_6.jpg?v=1783147353</t>
        </is>
      </c>
      <c r="U592" t="inlineStr">
        <is>
          <t>https://cdn.shopify.com/s/files/1/0872/1278/5848/files/WP3PSLW25L9O6_6.jpg?v=1783147353</t>
        </is>
      </c>
      <c r="V592" t="inlineStr">
        <is>
          <t>https://cdn.shopify.com/s/files/1/0872/1278/5848/files/WP3PSLW25L9O6_6.jpg?v=1783147353|https://cdn.shopify.com/s/files/1/0872/1278/5848/files/WP3PSLW25L9O6_1.jpg?v=1783147353|https://cdn.shopify.com/s/files/1/0872/1278/5848/files/WP3PSLW25L9O6_5.jpg?v=1783147353|https://cdn.shopify.com/s/files/1/0872/1278/5848/files/WP3PSLW25L9O6_4.jpg?v=1783147353|https://cdn.shopify.com/s/files/1/0872/1278/5848/files/WP3PSLW25L9O6_3.jpg?v=1783147353|https://cdn.shopify.com/s/files/1/0872/1278/5848/files/WP3PSLW25L9O6_2.jpg?v=1783147353</t>
        </is>
      </c>
      <c r="W592" t="n">
        <v>40</v>
      </c>
      <c r="X592" t="inlineStr">
        <is>
          <t>40% Off</t>
        </is>
      </c>
      <c r="Y592" t="inlineStr">
        <is>
          <t>calculated_from_prices</t>
        </is>
      </c>
      <c r="AG592" t="inlineStr">
        <is>
          <t>[Website listing order] Website navigation/product position unverified. Original relative order retained among unknown records; no price, discount or bestseller priority substituted.</t>
        </is>
      </c>
      <c r="AM592" t="inlineStr">
        <is>
          <t>unverified</t>
        </is>
      </c>
      <c r="AN592" t="inlineStr"/>
      <c r="AO592" t="inlineStr"/>
      <c r="AP592" t="inlineStr"/>
      <c r="AQ592" t="inlineStr">
        <is>
          <t>unverified</t>
        </is>
      </c>
      <c r="AR592" t="inlineStr">
        <is>
          <t xml:space="preserve">inferred_description</t>
        </is>
      </c>
      <c r="AS592" t="inlineStr">
        <is>
          <t xml:space="preserve">description: Pink-Lurex Net-3 Piece (WP3PSLW25L9O6) Stitched 3-Piece Suit Shirt Dyed Lurex Net Straight Embroidered Shirt. Dupatta Dyed Poly Net Embroidered Dupatta. Culotte Dyed Cotton Silk Culotte. Model Height: 5'7 And She Is Wearing Size 12</t>
        </is>
      </c>
      <c r="AT592" t="inlineStr">
        <is>
          <t xml:space="preserve">2026-10-19T10:48:15.016373+00:00</t>
        </is>
      </c>
    </row>
    <row r="593">
      <c r="A593" s="0" t="inlineStr">
        <is>
          <t xml:space="preserve"/>
        </is>
      </c>
      <c r="B593" t="inlineStr">
        <is>
          <t>CPf79c09764460</t>
        </is>
      </c>
      <c r="C593" t="inlineStr">
        <is>
          <t xml:space="preserve">Ready-to-Wear Outfits</t>
        </is>
      </c>
      <c r="D593" t="inlineStr">
        <is>
          <t>Peach-Flannel-2 Piece (WP2PSBS26HR2M41)</t>
        </is>
      </c>
      <c r="E593" t="inlineStr">
        <is>
          <t xml:space="preserve">Peach-Flannel-2 Piece (WP2PSBS26HR2M41). Stitched 2-Piece Suit
Product Details:
Shirt
Dyed Flannel Short Shirt.
Culotte
Dyed Flannel Culotte.
Model Height: 5'7 And She Is Wearing Size 12
Available Options:
Size: 8, 10, 12, 14, 16
Color: Peach</t>
        </is>
      </c>
      <c r="F593" t="inlineStr">
        <is>
          <t>Summer '26 Women Pret</t>
        </is>
      </c>
      <c r="I593" t="inlineStr">
        <is>
          <t>new</t>
        </is>
      </c>
      <c r="K593" t="n">
        <v>7490</v>
      </c>
      <c r="L593" t="n">
        <v>4494</v>
      </c>
      <c r="M593" t="inlineStr">
        <is>
          <t>WP2PSBS26HR2M41-2100004988347</t>
        </is>
      </c>
      <c r="N593" t="inlineStr">
        <is>
          <t>https://cdn.shopify.com/s/files/1/0872/1278/5848/files/WP2PSBS26HR2M41_2.jpg?v=1785489823</t>
        </is>
      </c>
      <c r="P593" t="inlineStr">
        <is>
          <t>CGbb8a692d9723,CGe5b9a60e22ac</t>
        </is>
      </c>
      <c r="Q593" t="inlineStr">
        <is>
          <t>yes</t>
        </is>
      </c>
      <c r="R593" t="inlineStr">
        <is>
          <t>https://bonanzasatrangi.com/products/wp2psbs26hr2m41</t>
        </is>
      </c>
      <c r="S593" t="n">
        <v>4494</v>
      </c>
      <c r="T593" t="inlineStr">
        <is>
          <t>https://cdn.shopify.com/s/files/1/0872/1278/5848/files/WP2PSBS26HR2M41_2.jpg?v=1785489823</t>
        </is>
      </c>
      <c r="U593" t="inlineStr">
        <is>
          <t>https://cdn.shopify.com/s/files/1/0872/1278/5848/files/WP2PSBS26HR2M41_2.jpg?v=1785489823</t>
        </is>
      </c>
      <c r="V593" t="inlineStr">
        <is>
          <t>https://cdn.shopify.com/s/files/1/0872/1278/5848/files/WP2PSBS26HR2M41_2.jpg?v=1785489823|https://cdn.shopify.com/s/files/1/0872/1278/5848/files/WP2PSBS26HR2M41_4.jpg?v=1785489823|https://cdn.shopify.com/s/files/1/0872/1278/5848/files/WP2PSBS26HR2M41_5.jpg?v=1785489823|https://cdn.shopify.com/s/files/1/0872/1278/5848/files/WP2PSBS26HR2M41_3.jpg?v=1785489823|https://cdn.shopify.com/s/files/1/0872/1278/5848/files/WP2PSBS26HR2M41_1.jpg?v=1785489823</t>
        </is>
      </c>
      <c r="W593" t="n">
        <v>40</v>
      </c>
      <c r="X593" t="inlineStr">
        <is>
          <t>40% Off</t>
        </is>
      </c>
      <c r="Y593" t="inlineStr">
        <is>
          <t>calculated_from_prices</t>
        </is>
      </c>
      <c r="AG593" t="inlineStr">
        <is>
          <t>[Website listing order] Website navigation/product position unverified. Original relative order retained among unknown records; no price, discount or bestseller priority substituted.</t>
        </is>
      </c>
      <c r="AM593" t="inlineStr">
        <is>
          <t>unverified</t>
        </is>
      </c>
      <c r="AN593" t="inlineStr"/>
      <c r="AO593" t="inlineStr"/>
      <c r="AP593" t="inlineStr"/>
      <c r="AQ593" t="inlineStr">
        <is>
          <t>unverified</t>
        </is>
      </c>
      <c r="AR593" t="inlineStr">
        <is>
          <t xml:space="preserve">inferred_description</t>
        </is>
      </c>
      <c r="AS593" t="inlineStr">
        <is>
          <t xml:space="preserve">description: Peach-Flannel-2 Piece (WP2PSBS26HR2M41) Stitched 2-Piece Suit Shirt Dyed Flannel Short Shirt. Culotte Dyed Flannel Culotte. Model Height: 5'7 And She Is Wearing Size 12</t>
        </is>
      </c>
      <c r="AT593" t="inlineStr">
        <is>
          <t xml:space="preserve">2026-10-19T10:48:15.016513+00:00</t>
        </is>
      </c>
    </row>
    <row r="594">
      <c r="A594" s="0" t="inlineStr">
        <is>
          <t xml:space="preserve"/>
        </is>
      </c>
      <c r="B594" t="inlineStr">
        <is>
          <t>CPe9c39609cebc</t>
        </is>
      </c>
      <c r="C594" t="inlineStr">
        <is>
          <t xml:space="preserve">Kurtas &amp; Kurtis</t>
        </is>
      </c>
      <c r="D594" t="inlineStr">
        <is>
          <t>L-Blue-Blended-Kurta - (MP1PBS26BM2M34)</t>
        </is>
      </c>
      <c r="E594" t="inlineStr">
        <is>
          <t xml:space="preserve">L-Blue-Blended-Kurta - (MP1PBS26BM2M34). Kurta
Product Details:
Blended Kurta
Collar Style
Band Collar
Fitting
Regular Fit
Available Options:
Size: XS, S, M, L, XL, XXL
Color: L-Blue</t>
        </is>
      </c>
      <c r="F594" t="inlineStr">
        <is>
          <t>Summer '26 Men Pret</t>
        </is>
      </c>
      <c r="I594" t="inlineStr">
        <is>
          <t>new</t>
        </is>
      </c>
      <c r="K594" t="n">
        <v>3990</v>
      </c>
      <c r="L594" t="n">
        <v>2793</v>
      </c>
      <c r="M594" t="inlineStr">
        <is>
          <t>MP1PBS26BM2M34-2100004994232</t>
        </is>
      </c>
      <c r="N594" t="inlineStr">
        <is>
          <t>https://cdn.shopify.com/s/files/1/0872/1278/5848/files/MP1PBS26BM2M34_3.jpg?v=1786004260</t>
        </is>
      </c>
      <c r="P594" t="inlineStr">
        <is>
          <t>CG3cd7a5080882,CG037d0ef40992</t>
        </is>
      </c>
      <c r="Q594" t="inlineStr">
        <is>
          <t>yes</t>
        </is>
      </c>
      <c r="R594" t="inlineStr">
        <is>
          <t>https://bonanzasatrangi.com/products/mp1pbs26bm2m34</t>
        </is>
      </c>
      <c r="S594" t="n">
        <v>2793</v>
      </c>
      <c r="T594" t="inlineStr">
        <is>
          <t>https://cdn.shopify.com/s/files/1/0872/1278/5848/files/MP1PBS26BM2M34_3.jpg?v=1786004260</t>
        </is>
      </c>
      <c r="U594" t="inlineStr">
        <is>
          <t>https://cdn.shopify.com/s/files/1/0872/1278/5848/files/MP1PBS26BM2M34_3.jpg?v=1786004260</t>
        </is>
      </c>
      <c r="V594" t="inlineStr">
        <is>
          <t>https://cdn.shopify.com/s/files/1/0872/1278/5848/files/MP1PBS26BM2M34_3.jpg?v=1786004260|https://cdn.shopify.com/s/files/1/0872/1278/5848/files/MP1PBS26BM2M34_4.jpg?v=1786004261|https://cdn.shopify.com/s/files/1/0872/1278/5848/files/MP1PBS26BM2M34_1.jpg?v=1786004260|https://cdn.shopify.com/s/files/1/0872/1278/5848/files/MP1PBS26BM2M34_6.jpg?v=1786004261|https://cdn.shopify.com/s/files/1/0872/1278/5848/files/MP1PBS26BM2M34_5.jpg?v=1786004261|https://cdn.shopify.com/s/files/1/0872/1278/5848/files/MP1PBS26BM2M34_2.jpg?v=1786004261</t>
        </is>
      </c>
      <c r="W594" t="n">
        <v>30</v>
      </c>
      <c r="X594" t="inlineStr">
        <is>
          <t>30% Off</t>
        </is>
      </c>
      <c r="Y594" t="inlineStr">
        <is>
          <t>calculated_from_prices</t>
        </is>
      </c>
      <c r="AG594" t="inlineStr">
        <is>
          <t>[Website listing order] Website navigation/product position unverified. Original relative order retained among unknown records; no price, discount or bestseller priority substituted.</t>
        </is>
      </c>
      <c r="AM594" t="inlineStr">
        <is>
          <t>unverified</t>
        </is>
      </c>
      <c r="AN594" t="inlineStr"/>
      <c r="AO594" t="inlineStr"/>
      <c r="AP594" t="inlineStr"/>
      <c r="AQ594" t="inlineStr">
        <is>
          <t>unverified</t>
        </is>
      </c>
      <c r="AR594" t="inlineStr">
        <is>
          <t xml:space="preserve">inferred_product_name</t>
        </is>
      </c>
      <c r="AS594" t="inlineStr">
        <is>
          <t xml:space="preserve">name: L-Blue-Blended-Kurta - (MP1PBS26BM2M34)</t>
        </is>
      </c>
      <c r="AT594" t="inlineStr">
        <is>
          <t xml:space="preserve">2026-10-19T10:48:15.016717+00:00</t>
        </is>
      </c>
    </row>
    <row r="595">
      <c r="A595" s="0" t="inlineStr">
        <is>
          <t xml:space="preserve"/>
        </is>
      </c>
      <c r="B595" t="inlineStr">
        <is>
          <t>CP7c74e93c8d6d</t>
        </is>
      </c>
      <c r="C595" t="inlineStr">
        <is>
          <t xml:space="preserve">Ready-to-Wear Outfits</t>
        </is>
      </c>
      <c r="D595" t="inlineStr">
        <is>
          <t>Pink-Textured Net-3 Piece (WPS25FE3027)</t>
        </is>
      </c>
      <c r="E595" t="inlineStr">
        <is>
          <t xml:space="preserve">Pink-Textured Net-3 Piece (WPS25FE3027). Stitched 3-Piece Suit
Product Details:
Shirt
Dyed Textured Net Straight Embroidered Shirt.
Dupatta
Dyed Poly Net Embroidered Dupatta.
Trouser
Dyed Silk Trouser.
Model Height: 5'7 And She Is Wearing Size 12
Available Options:
Size: 8, 10, 12, 14, 16
Color: Pink</t>
        </is>
      </c>
      <c r="F595" t="inlineStr">
        <is>
          <t>Summer '26 Women Pret</t>
        </is>
      </c>
      <c r="I595" t="inlineStr">
        <is>
          <t>new</t>
        </is>
      </c>
      <c r="K595" t="n">
        <v>13990</v>
      </c>
      <c r="L595" t="n">
        <v>8394</v>
      </c>
      <c r="M595" t="inlineStr">
        <is>
          <t>WPS25FE3027-2100004996212</t>
        </is>
      </c>
      <c r="N595" t="inlineStr">
        <is>
          <t>https://cdn.shopify.com/s/files/1/0872/1278/5848/files/WPS25FE3027_6.jpg?v=1786362149</t>
        </is>
      </c>
      <c r="P595" t="inlineStr">
        <is>
          <t>CG0436b01422e1,CGb38717d21117</t>
        </is>
      </c>
      <c r="Q595" t="inlineStr">
        <is>
          <t>yes</t>
        </is>
      </c>
      <c r="R595" t="inlineStr">
        <is>
          <t>https://bonanzasatrangi.com/products/wps25fe3027</t>
        </is>
      </c>
      <c r="S595" t="n">
        <v>8394</v>
      </c>
      <c r="T595" t="inlineStr">
        <is>
          <t>https://cdn.shopify.com/s/files/1/0872/1278/5848/files/WPS25FE3027_6.jpg?v=1786362149</t>
        </is>
      </c>
      <c r="U595" t="inlineStr">
        <is>
          <t>https://cdn.shopify.com/s/files/1/0872/1278/5848/files/WPS25FE3027_6.jpg?v=1786362149</t>
        </is>
      </c>
      <c r="V595" t="inlineStr">
        <is>
          <t>https://cdn.shopify.com/s/files/1/0872/1278/5848/files/WPS25FE3027_6.jpg?v=1786362149|https://cdn.shopify.com/s/files/1/0872/1278/5848/files/WPS25FE3027_4.jpg?v=1786362150|https://cdn.shopify.com/s/files/1/0872/1278/5848/files/WPS25FE3027_5.jpg?v=1786362150|https://cdn.shopify.com/s/files/1/0872/1278/5848/files/WPS25FE3027_3.jpg?v=1786362150|https://cdn.shopify.com/s/files/1/0872/1278/5848/files/WPS25FE3027_2.jpg?v=1786362150|https://cdn.shopify.com/s/files/1/0872/1278/5848/files/WPS25FE3027_1.jpg?v=1786362150</t>
        </is>
      </c>
      <c r="W595" t="n">
        <v>40</v>
      </c>
      <c r="X595" t="inlineStr">
        <is>
          <t>40% Off</t>
        </is>
      </c>
      <c r="Y595" t="inlineStr">
        <is>
          <t>calculated_from_prices</t>
        </is>
      </c>
      <c r="AG595" t="inlineStr">
        <is>
          <t>[Website listing order] Website navigation/product position unverified. Original relative order retained among unknown records; no price, discount or bestseller priority substituted.</t>
        </is>
      </c>
      <c r="AM595" t="inlineStr">
        <is>
          <t>unverified</t>
        </is>
      </c>
      <c r="AN595" t="inlineStr"/>
      <c r="AO595" t="inlineStr"/>
      <c r="AP595" t="inlineStr"/>
      <c r="AQ595" t="inlineStr">
        <is>
          <t>unverified</t>
        </is>
      </c>
      <c r="AR595" t="inlineStr">
        <is>
          <t xml:space="preserve">inferred_description</t>
        </is>
      </c>
      <c r="AS595" t="inlineStr">
        <is>
          <t xml:space="preserve">description: Pink-Textured Net-3 Piece (WPS25FE3027) Stitched 3-Piece Suit Shirt Dyed Textured Net Straight Embroidered Shirt. Dupatta Dyed Poly Net Embroidered Dupatta. Trouser Dyed Silk Trouser. Model Height: 5'7 And She Is Wearing Size 12</t>
        </is>
      </c>
      <c r="AT595" t="inlineStr">
        <is>
          <t xml:space="preserve">2026-10-19T10:48:15.016877+00:00</t>
        </is>
      </c>
    </row>
    <row r="596">
      <c r="A596" s="0" t="inlineStr">
        <is>
          <t xml:space="preserve"/>
        </is>
      </c>
      <c r="B596" t="inlineStr">
        <is>
          <t>CP9dd07ee120f8</t>
        </is>
      </c>
      <c r="C596" t="inlineStr">
        <is>
          <t xml:space="preserve">Unstitched Suits</t>
        </is>
      </c>
      <c r="D596" t="inlineStr">
        <is>
          <t>Black-Jacquard-3 Piece (WU3PSBS26K1F12)</t>
        </is>
      </c>
      <c r="E596" t="inlineStr">
        <is>
          <t xml:space="preserve">Black-Jacquard-3 Piece (WU3PSBS26K1F12). Unstitched 3-Piece Suit
Product Details:
Shirt
Dyed Jacquard 2.75M
Dupatta
Dyed Jacquard 2.5M
Trouser
Dyed Cambric 1.5M
Available Options:
Color: Black</t>
        </is>
      </c>
      <c r="F596" t="inlineStr">
        <is>
          <t>Kaya Collection'26</t>
        </is>
      </c>
      <c r="I596" t="inlineStr">
        <is>
          <t>new</t>
        </is>
      </c>
      <c r="K596" t="n">
        <v>6490</v>
      </c>
      <c r="L596" t="n">
        <v>4543</v>
      </c>
      <c r="M596" t="inlineStr">
        <is>
          <t>WU3PSBS26K1F12-2100004900257</t>
        </is>
      </c>
      <c r="N596" t="inlineStr">
        <is>
          <t>https://cdn.shopify.com/s/files/1/0872/1278/5848/files/WU3PSBS26K1F12_1.jpg?v=1787390763</t>
        </is>
      </c>
      <c r="P596" t="inlineStr">
        <is>
          <t>CG452184c4d172</t>
        </is>
      </c>
      <c r="Q596" t="inlineStr">
        <is>
          <t>yes</t>
        </is>
      </c>
      <c r="R596" t="inlineStr">
        <is>
          <t>https://bonanzasatrangi.com/products/wu3psbs26k1f12</t>
        </is>
      </c>
      <c r="S596" t="n">
        <v>4543</v>
      </c>
      <c r="T596" t="inlineStr">
        <is>
          <t>https://cdn.shopify.com/s/files/1/0872/1278/5848/files/WU3PSBS26K1F12_1.jpg?v=1787390763</t>
        </is>
      </c>
      <c r="U596" t="inlineStr">
        <is>
          <t>https://cdn.shopify.com/s/files/1/0872/1278/5848/files/WU3PSBS26K1F12_1.jpg?v=1787390763</t>
        </is>
      </c>
      <c r="V596" t="inlineStr">
        <is>
          <t>https://cdn.shopify.com/s/files/1/0872/1278/5848/files/WU3PSBS26K1F12_1.jpg?v=1787390763|https://cdn.shopify.com/s/files/1/0872/1278/5848/files/WU3PSBS26K1F12_5.jpg?v=1787390763|https://cdn.shopify.com/s/files/1/0872/1278/5848/files/WU3PSBS26K1F12_3.jpg?v=1787390763|https://cdn.shopify.com/s/files/1/0872/1278/5848/files/WU3PSBS26K1F12_4.jpg?v=1787390763|https://cdn.shopify.com/s/files/1/0872/1278/5848/files/WU3PSBS26K1F12_2.jpg?v=1787390763</t>
        </is>
      </c>
      <c r="W596" t="n">
        <v>30</v>
      </c>
      <c r="X596" t="inlineStr">
        <is>
          <t>30% Off</t>
        </is>
      </c>
      <c r="Y596" t="inlineStr">
        <is>
          <t>calculated_from_prices</t>
        </is>
      </c>
      <c r="AG596" t="inlineStr">
        <is>
          <t>[Website listing order] Website navigation/product position unverified. Original relative order retained among unknown records; no price, discount or bestseller priority substituted.</t>
        </is>
      </c>
      <c r="AM596" t="inlineStr">
        <is>
          <t>unverified</t>
        </is>
      </c>
      <c r="AN596" t="inlineStr"/>
      <c r="AO596" t="inlineStr"/>
      <c r="AP596" t="inlineStr"/>
      <c r="AQ596" t="inlineStr">
        <is>
          <t>unverified</t>
        </is>
      </c>
      <c r="AR596" t="inlineStr">
        <is>
          <t xml:space="preserve">inferred_description</t>
        </is>
      </c>
      <c r="AS596" t="inlineStr">
        <is>
          <t xml:space="preserve">description: Unstitched 3-Piece Suit Shirt Dyed Jacquard 2.75M Dupatta Dyed Jacquard 2.5M Trouser Dyed Cambric 1.5M</t>
        </is>
      </c>
      <c r="AT596" t="inlineStr">
        <is>
          <t xml:space="preserve">2026-10-19T10:48:15.017346+00:00</t>
        </is>
      </c>
    </row>
    <row r="597">
      <c r="A597" s="0" t="inlineStr">
        <is>
          <t xml:space="preserve"/>
        </is>
      </c>
      <c r="B597" t="inlineStr">
        <is>
          <t>CPc3ec32ed67f4</t>
        </is>
      </c>
      <c r="C597" t="inlineStr">
        <is>
          <t xml:space="preserve">Unstitched Suits</t>
        </is>
      </c>
      <c r="D597" t="inlineStr">
        <is>
          <t>Lattice - 3 Pc (WU3PPBS26LI2M118)</t>
        </is>
      </c>
      <c r="E597" t="inlineStr">
        <is>
          <t xml:space="preserve">Lattice - 3 Pc (WU3PPBS26LI2M118). Unstitched 3-Piece Suit
Product Details:
Shirt
Printed Fancy Fabric 2.75M
Dupatta
Printed Fancy Fabric 2.5M
Trouser
Printed Cambric 1.5M
Available Options:
Color: Magenta</t>
        </is>
      </c>
      <c r="F597" t="inlineStr">
        <is>
          <t>LIA Collection'26</t>
        </is>
      </c>
      <c r="I597" t="inlineStr">
        <is>
          <t>new</t>
        </is>
      </c>
      <c r="K597" t="n">
        <v>4690</v>
      </c>
      <c r="L597" t="n">
        <v>3283</v>
      </c>
      <c r="M597" t="inlineStr">
        <is>
          <t>WU3PPBS26LI2M118-2100004994911</t>
        </is>
      </c>
      <c r="N597" t="inlineStr">
        <is>
          <t>https://cdn.shopify.com/s/files/1/0872/1278/5848/files/WU3PPBS26LI2M118_2.jpg?v=1787554262</t>
        </is>
      </c>
      <c r="P597" t="inlineStr">
        <is>
          <t>CG00131a88e1c5</t>
        </is>
      </c>
      <c r="Q597" t="inlineStr">
        <is>
          <t>yes</t>
        </is>
      </c>
      <c r="R597" t="inlineStr">
        <is>
          <t>https://bonanzasatrangi.com/products/wu3ppbs26li2m118</t>
        </is>
      </c>
      <c r="S597" t="n">
        <v>3283</v>
      </c>
      <c r="T597" t="inlineStr">
        <is>
          <t>https://cdn.shopify.com/s/files/1/0872/1278/5848/files/WU3PPBS26LI2M118_2.jpg?v=1787554262</t>
        </is>
      </c>
      <c r="U597" t="inlineStr">
        <is>
          <t>https://cdn.shopify.com/s/files/1/0872/1278/5848/files/WU3PPBS26LI2M118_2.jpg?v=1787554262</t>
        </is>
      </c>
      <c r="V597" t="inlineStr">
        <is>
          <t>https://cdn.shopify.com/s/files/1/0872/1278/5848/files/WU3PPBS26LI2M118_2.jpg?v=1787554262|https://cdn.shopify.com/s/files/1/0872/1278/5848/files/WU3PPBS26LI2M118_3.jpg?v=1787554262|https://cdn.shopify.com/s/files/1/0872/1278/5848/files/WU3PPBS26LI2M118_5.jpg?v=1787554262|https://cdn.shopify.com/s/files/1/0872/1278/5848/files/WU3PPBS26LI2M118_4.jpg?v=1787554262|https://cdn.shopify.com/s/files/1/0872/1278/5848/files/WU3PPBS26LI2M118_1.jpg?v=1787554262</t>
        </is>
      </c>
      <c r="W597" t="n">
        <v>30</v>
      </c>
      <c r="X597" t="inlineStr">
        <is>
          <t>30% Off</t>
        </is>
      </c>
      <c r="Y597" t="inlineStr">
        <is>
          <t>calculated_from_prices</t>
        </is>
      </c>
      <c r="AG597" t="inlineStr">
        <is>
          <t>[Website listing order] Website navigation/product position unverified. Original relative order retained among unknown records; no price, discount or bestseller priority substituted.</t>
        </is>
      </c>
      <c r="AM597" t="inlineStr">
        <is>
          <t>unverified</t>
        </is>
      </c>
      <c r="AN597" t="inlineStr"/>
      <c r="AO597" t="inlineStr"/>
      <c r="AP597" t="inlineStr"/>
      <c r="AQ597" t="inlineStr">
        <is>
          <t>unverified</t>
        </is>
      </c>
      <c r="AR597" t="inlineStr">
        <is>
          <t xml:space="preserve">inferred_description</t>
        </is>
      </c>
      <c r="AS597" t="inlineStr">
        <is>
          <t xml:space="preserve">description: Unstitched 3-Piece Suit Shirt Printed Fancy Fabric 2.75M Dupatta Printed Fancy Fabric 2.5M Trouser Printed Cam</t>
        </is>
      </c>
      <c r="AT597" t="inlineStr">
        <is>
          <t xml:space="preserve">2026-10-19T10:48:15.017772+00:00</t>
        </is>
      </c>
    </row>
    <row r="598">
      <c r="A598" s="0" t="inlineStr">
        <is>
          <t xml:space="preserve"/>
        </is>
      </c>
      <c r="B598" t="inlineStr">
        <is>
          <t>CPdb14cc524466</t>
        </is>
      </c>
      <c r="C598" t="inlineStr">
        <is>
          <t xml:space="preserve">Ready-to-Wear Outfits</t>
        </is>
      </c>
      <c r="D598" t="inlineStr">
        <is>
          <t>O-White-Self Jacquard-3 Piece (WP3PSSS26S3A1)</t>
        </is>
      </c>
      <c r="E598" t="inlineStr">
        <is>
          <t xml:space="preserve">O-White-Self Jacquard-3 Piece (WP3PSSS26S3A1). Stitched 3-Piece Suit
Product Details:
Shirt
Dyed Self Jacquard A-Line Embroidered Shirt.
Dupatta
Printed Chiffon Dupatta.
Culotte
Dyed Cambric Culotte.
Model Height: 5'7 And She Is Wearing Size 12
Available Options:
Size: 8, 10, 12, 14, 16
Color: White</t>
        </is>
      </c>
      <c r="F598" t="inlineStr">
        <is>
          <t>Summer '26 Women Pret</t>
        </is>
      </c>
      <c r="I598" t="inlineStr">
        <is>
          <t>new</t>
        </is>
      </c>
      <c r="K598" t="n">
        <v>13990</v>
      </c>
      <c r="L598" t="n">
        <v>8394</v>
      </c>
      <c r="M598" t="inlineStr">
        <is>
          <t>WP3PSSS26S3A1-2100004990654</t>
        </is>
      </c>
      <c r="N598" t="inlineStr">
        <is>
          <t>https://cdn.shopify.com/s/files/1/0872/1278/5848/files/WP3PSSS26S3A1_5.jpg?v=1785913210</t>
        </is>
      </c>
      <c r="P598" t="inlineStr">
        <is>
          <t>CG0e717f680f25,CGd9a3d6ecb5ee</t>
        </is>
      </c>
      <c r="Q598" t="inlineStr">
        <is>
          <t>yes</t>
        </is>
      </c>
      <c r="R598" t="inlineStr">
        <is>
          <t>https://bonanzasatrangi.com/products/wp3psss26s3a1</t>
        </is>
      </c>
      <c r="S598" t="n">
        <v>8394</v>
      </c>
      <c r="T598" t="inlineStr">
        <is>
          <t>https://cdn.shopify.com/s/files/1/0872/1278/5848/files/WP3PSSS26S3A1_5.jpg?v=1785913210</t>
        </is>
      </c>
      <c r="U598" t="inlineStr">
        <is>
          <t>https://cdn.shopify.com/s/files/1/0872/1278/5848/files/WP3PSSS26S3A1_5.jpg?v=1785913210</t>
        </is>
      </c>
      <c r="V598" t="inlineStr">
        <is>
          <t>https://cdn.shopify.com/s/files/1/0872/1278/5848/files/WP3PSSS26S3A1_5.jpg?v=1785913210|https://cdn.shopify.com/s/files/1/0872/1278/5848/files/WP3PSSS26S3A1_6.jpg?v=1785913210|https://cdn.shopify.com/s/files/1/0872/1278/5848/files/WP3PSSS26S3A1_4.jpg?v=1785913210|https://cdn.shopify.com/s/files/1/0872/1278/5848/files/WP3PSSS26S3A1_3.jpg?v=1785913210|https://cdn.shopify.com/s/files/1/0872/1278/5848/files/WP3PSSS26S3A1_2.jpg?v=1785913210|https://cdn.shopify.com/s/files/1/0872/1278/5848/files/WP3PSSS26S3A1_1.jpg?v=1785913210</t>
        </is>
      </c>
      <c r="W598" t="n">
        <v>40</v>
      </c>
      <c r="X598" t="inlineStr">
        <is>
          <t>40% Off</t>
        </is>
      </c>
      <c r="Y598" t="inlineStr">
        <is>
          <t>calculated_from_prices</t>
        </is>
      </c>
      <c r="AG598" t="inlineStr">
        <is>
          <t>[Website listing order] Website navigation/product position unverified. Original relative order retained among unknown records; no price, discount or bestseller priority substituted.</t>
        </is>
      </c>
      <c r="AM598" t="inlineStr">
        <is>
          <t>unverified</t>
        </is>
      </c>
      <c r="AN598" t="inlineStr"/>
      <c r="AO598" t="inlineStr"/>
      <c r="AP598" t="inlineStr"/>
      <c r="AQ598" t="inlineStr">
        <is>
          <t>unverified</t>
        </is>
      </c>
      <c r="AR598" t="inlineStr">
        <is>
          <t xml:space="preserve">inferred_description</t>
        </is>
      </c>
      <c r="AS598" t="inlineStr">
        <is>
          <t xml:space="preserve">description: O-White-Self Jacquard-3 Piece (WP3PSSS26S3A1) Stitched 3-Piece Suit Shirt Dyed Self Jacquard A-Line Embroidered Shirt. Dupatta Printed Chiffon Dupatta. Culotte Dyed Cambric Culotte. Model Height: 5'7 And She Is Wearing Size 12</t>
        </is>
      </c>
      <c r="AT598" t="inlineStr">
        <is>
          <t xml:space="preserve">2026-10-19T10:48:15.018017+00:00</t>
        </is>
      </c>
    </row>
    <row r="599">
      <c r="A599" s="0" t="inlineStr">
        <is>
          <t xml:space="preserve"/>
        </is>
      </c>
      <c r="B599" t="inlineStr">
        <is>
          <t>CP281a8daf4311</t>
        </is>
      </c>
      <c r="C599" t="inlineStr">
        <is>
          <t xml:space="preserve">Unstitched Suits</t>
        </is>
      </c>
      <c r="D599" t="inlineStr">
        <is>
          <t>Monochrome Muse - 3 Pc (WU3PPBS26B2M62)</t>
        </is>
      </c>
      <c r="E599" t="inlineStr">
        <is>
          <t xml:space="preserve">Monochrome Muse - 3 Pc (WU3PPBS26B2M62). Unstitched 3-Piece Suit
Product Details:
Shirt
Digital Printed Fancy Fabric 3M
Dupatta
Digital Printed Fancy Fabric 2.5M
Trouser
Printed Cambric 1.5M
Available Options:
Color: Grey</t>
        </is>
      </c>
      <c r="F599" t="inlineStr">
        <is>
          <t>LIA Collection'26</t>
        </is>
      </c>
      <c r="I599" t="inlineStr">
        <is>
          <t>new</t>
        </is>
      </c>
      <c r="K599" t="n">
        <v>4690</v>
      </c>
      <c r="L599" t="n">
        <v>3283</v>
      </c>
      <c r="M599" t="inlineStr">
        <is>
          <t>WU3PPBS26B2M62-2100004979215</t>
        </is>
      </c>
      <c r="N599" t="inlineStr">
        <is>
          <t>https://cdn.shopify.com/s/files/1/0872/1278/5848/files/WU3PPBS26B2M62_6.jpg?v=1786961671</t>
        </is>
      </c>
      <c r="P599" t="inlineStr">
        <is>
          <t>CGc9311b0938e8</t>
        </is>
      </c>
      <c r="Q599" t="inlineStr">
        <is>
          <t>yes</t>
        </is>
      </c>
      <c r="R599" t="inlineStr">
        <is>
          <t>https://bonanzasatrangi.com/products/wu3ppbs26b2m62</t>
        </is>
      </c>
      <c r="S599" t="n">
        <v>3283</v>
      </c>
      <c r="T599" t="inlineStr">
        <is>
          <t>https://cdn.shopify.com/s/files/1/0872/1278/5848/files/WU3PPBS26B2M62_6.jpg?v=1786961671</t>
        </is>
      </c>
      <c r="U599" t="inlineStr">
        <is>
          <t>https://cdn.shopify.com/s/files/1/0872/1278/5848/files/WU3PPBS26B2M62_6.jpg?v=1786961671</t>
        </is>
      </c>
      <c r="V599" t="inlineStr">
        <is>
          <t>https://cdn.shopify.com/s/files/1/0872/1278/5848/files/WU3PPBS26B2M62_6.jpg?v=1786961671|https://cdn.shopify.com/s/files/1/0872/1278/5848/files/WU3PPBS26B2M62_4.jpg?v=1786961671|https://cdn.shopify.com/s/files/1/0872/1278/5848/files/WU3PPBS26B2M62_3.jpg?v=1786961671|https://cdn.shopify.com/s/files/1/0872/1278/5848/files/WU3PPBS26B2M62_5.jpg?v=1786961671|https://cdn.shopify.com/s/files/1/0872/1278/5848/files/WU3PPBS26B2M62_2.jpg?v=1786961671|https://cdn.shopify.com/s/files/1/0872/1278/5848/files/WU3PPBS26B2M62_1.jpg?v=1786961671</t>
        </is>
      </c>
      <c r="W599" t="n">
        <v>30</v>
      </c>
      <c r="X599" t="inlineStr">
        <is>
          <t>30% Off</t>
        </is>
      </c>
      <c r="Y599" t="inlineStr">
        <is>
          <t>calculated_from_prices</t>
        </is>
      </c>
      <c r="AG599" t="inlineStr">
        <is>
          <t>[Website listing order] Website navigation/product position unverified. Original relative order retained among unknown records; no price, discount or bestseller priority substituted.</t>
        </is>
      </c>
      <c r="AM599" t="inlineStr">
        <is>
          <t>unverified</t>
        </is>
      </c>
      <c r="AN599" t="inlineStr"/>
      <c r="AO599" t="inlineStr"/>
      <c r="AP599" t="inlineStr"/>
      <c r="AQ599" t="inlineStr">
        <is>
          <t>unverified</t>
        </is>
      </c>
      <c r="AR599" t="inlineStr">
        <is>
          <t xml:space="preserve">inferred_description</t>
        </is>
      </c>
      <c r="AS599" t="inlineStr">
        <is>
          <t xml:space="preserve">description: Unstitched 3-Piece Suit Shirt Digital Printed Fancy Fabric 3M Dupatta Digital Printed Fancy Fabric 2.5M Trouse</t>
        </is>
      </c>
      <c r="AT599" t="inlineStr">
        <is>
          <t xml:space="preserve">2026-10-19T10:48:15.018551+00:00</t>
        </is>
      </c>
    </row>
    <row r="600">
      <c r="A600" s="0" t="inlineStr">
        <is>
          <t xml:space="preserve"/>
        </is>
      </c>
      <c r="B600" t="inlineStr">
        <is>
          <t>CP8241a9b2288e</t>
        </is>
      </c>
      <c r="C600" t="inlineStr">
        <is>
          <t xml:space="preserve">Unstitched Suits</t>
        </is>
      </c>
      <c r="D600" t="inlineStr">
        <is>
          <t>Noir Blossom - 2 Pc (WU2PPBS26HR2M27)</t>
        </is>
      </c>
      <c r="E600" t="inlineStr">
        <is>
          <t xml:space="preserve">Noir Blossom - 2 Pc (WU2PPBS26HR2M27). Unstitched 2-Piece Suit
Product Details:
Shirt
Digital Printed Fancy Fabric 3M
Trouser
Printed Cambric 1.5M
Available Options:
Color: Black</t>
        </is>
      </c>
      <c r="F600" t="inlineStr">
        <is>
          <t>LIA Collection'26</t>
        </is>
      </c>
      <c r="I600" t="inlineStr">
        <is>
          <t>new</t>
        </is>
      </c>
      <c r="K600" t="n">
        <v>3290</v>
      </c>
      <c r="L600" t="n">
        <v>2303</v>
      </c>
      <c r="M600" t="inlineStr">
        <is>
          <t>WU2PPBS26HR2M27-2100004979246</t>
        </is>
      </c>
      <c r="N600" t="inlineStr">
        <is>
          <t>https://cdn.shopify.com/s/files/1/0872/1278/5848/files/WU2PPBS26HR2M27_1.jpg?v=1786961569</t>
        </is>
      </c>
      <c r="P600" t="inlineStr">
        <is>
          <t>CGe8505ec44f14</t>
        </is>
      </c>
      <c r="Q600" t="inlineStr">
        <is>
          <t>yes</t>
        </is>
      </c>
      <c r="R600" t="inlineStr">
        <is>
          <t>https://bonanzasatrangi.com/products/wu2ppbs26hr2m27</t>
        </is>
      </c>
      <c r="S600" t="n">
        <v>2303</v>
      </c>
      <c r="T600" t="inlineStr">
        <is>
          <t>https://cdn.shopify.com/s/files/1/0872/1278/5848/files/WU2PPBS26HR2M27_1.jpg?v=1786961569</t>
        </is>
      </c>
      <c r="U600" t="inlineStr">
        <is>
          <t>https://cdn.shopify.com/s/files/1/0872/1278/5848/files/WU2PPBS26HR2M27_1.jpg?v=1786961569</t>
        </is>
      </c>
      <c r="V600" t="inlineStr">
        <is>
          <t>https://cdn.shopify.com/s/files/1/0872/1278/5848/files/WU2PPBS26HR2M27_1.jpg?v=1786961569|https://cdn.shopify.com/s/files/1/0872/1278/5848/files/WU2PPBS26HR2M27_4.jpg?v=1786961569|https://cdn.shopify.com/s/files/1/0872/1278/5848/files/WU2PPBS26HR2M27_6.jpg?v=1786961568|https://cdn.shopify.com/s/files/1/0872/1278/5848/files/WU2PPBS26HR2M27_5.jpg?v=1786961568|https://cdn.shopify.com/s/files/1/0872/1278/5848/files/WU2PPBS26HR2M27_3.jpg?v=1786961568|https://cdn.shopify.com/s/files/1/0872/1278/5848/files/WU2PPBS26HR2M27_2.jpg?v=1786961568</t>
        </is>
      </c>
      <c r="W600" t="n">
        <v>30</v>
      </c>
      <c r="X600" t="inlineStr">
        <is>
          <t>30% Off</t>
        </is>
      </c>
      <c r="Y600" t="inlineStr">
        <is>
          <t>calculated_from_prices</t>
        </is>
      </c>
      <c r="AG600" t="inlineStr">
        <is>
          <t>[Website listing order] Website navigation/product position unverified. Original relative order retained among unknown records; no price, discount or bestseller priority substituted.</t>
        </is>
      </c>
      <c r="AM600" t="inlineStr">
        <is>
          <t>unverified</t>
        </is>
      </c>
      <c r="AN600" t="inlineStr"/>
      <c r="AO600" t="inlineStr"/>
      <c r="AP600" t="inlineStr"/>
      <c r="AQ600" t="inlineStr">
        <is>
          <t>unverified</t>
        </is>
      </c>
      <c r="AR600" t="inlineStr">
        <is>
          <t xml:space="preserve">inferred_description</t>
        </is>
      </c>
      <c r="AS600" t="inlineStr">
        <is>
          <t xml:space="preserve">description: Unstitched 2-Piece Suit Shirt Digital Printed Fancy Fabric 3M Trouser Printed Cambric 1.5M</t>
        </is>
      </c>
      <c r="AT600" t="inlineStr">
        <is>
          <t xml:space="preserve">2026-10-19T10:48:15.018970+00:00</t>
        </is>
      </c>
    </row>
    <row r="601">
      <c r="A601" s="0" t="inlineStr">
        <is>
          <t xml:space="preserve"/>
        </is>
      </c>
      <c r="B601" t="inlineStr">
        <is>
          <t>CP2fc62362b3b1</t>
        </is>
      </c>
      <c r="C601" t="inlineStr">
        <is>
          <t xml:space="preserve">Unstitched Suits</t>
        </is>
      </c>
      <c r="D601" t="inlineStr">
        <is>
          <t>Carnation Bliss - 3 Pc (WU3PPBS26B2M18)</t>
        </is>
      </c>
      <c r="E601" t="inlineStr">
        <is>
          <t xml:space="preserve">Carnation Bliss - 3 Pc (WU3PPBS26B2M18). Unstitched 3-Piece Suit
Product Details:
Shirt
Printed Fancy Fabric 2.75M
Dupatta
Printed Fancy Fabric 2.5M
Trouser
Printed Cambric 1.5M
Available Options:
Color: Pink</t>
        </is>
      </c>
      <c r="F601" t="inlineStr">
        <is>
          <t>LIA Collection'26</t>
        </is>
      </c>
      <c r="I601" t="inlineStr">
        <is>
          <t>new</t>
        </is>
      </c>
      <c r="K601" t="n">
        <v>3990</v>
      </c>
      <c r="L601" t="n">
        <v>2793</v>
      </c>
      <c r="M601" t="inlineStr">
        <is>
          <t>WU3PPBS26B2M18-2100004994942</t>
        </is>
      </c>
      <c r="N601" t="inlineStr">
        <is>
          <t>https://cdn.shopify.com/s/files/1/0872/1278/5848/files/WU3PPBS26B2M18_4.jpg?v=1786961618</t>
        </is>
      </c>
      <c r="P601" t="inlineStr">
        <is>
          <t>CGab1f8f1da537</t>
        </is>
      </c>
      <c r="Q601" t="inlineStr">
        <is>
          <t>yes</t>
        </is>
      </c>
      <c r="R601" t="inlineStr">
        <is>
          <t>https://bonanzasatrangi.com/products/wu3ppbs26b2m18</t>
        </is>
      </c>
      <c r="S601" t="n">
        <v>2793</v>
      </c>
      <c r="T601" t="inlineStr">
        <is>
          <t>https://cdn.shopify.com/s/files/1/0872/1278/5848/files/WU3PPBS26B2M18_4.jpg?v=1786961618</t>
        </is>
      </c>
      <c r="U601" t="inlineStr">
        <is>
          <t>https://cdn.shopify.com/s/files/1/0872/1278/5848/files/WU3PPBS26B2M18_4.jpg?v=1786961618</t>
        </is>
      </c>
      <c r="V601" t="inlineStr">
        <is>
          <t>https://cdn.shopify.com/s/files/1/0872/1278/5848/files/WU3PPBS26B2M18_4.jpg?v=1786961618|https://cdn.shopify.com/s/files/1/0872/1278/5848/files/WU3PPBS26B2M18_2.jpg?v=1786961618|https://cdn.shopify.com/s/files/1/0872/1278/5848/files/WU3PPBS26B2M18_3.jpg?v=1786961618|https://cdn.shopify.com/s/files/1/0872/1278/5848/files/WU3PPBS26B2M18_1.jpg?v=1786961618</t>
        </is>
      </c>
      <c r="W601" t="n">
        <v>30</v>
      </c>
      <c r="X601" t="inlineStr">
        <is>
          <t>30% Off</t>
        </is>
      </c>
      <c r="Y601" t="inlineStr">
        <is>
          <t>calculated_from_prices</t>
        </is>
      </c>
      <c r="AG601" t="inlineStr">
        <is>
          <t>[Website listing order] Website navigation/product position unverified. Original relative order retained among unknown records; no price, discount or bestseller priority substituted.</t>
        </is>
      </c>
      <c r="AM601" t="inlineStr">
        <is>
          <t>unverified</t>
        </is>
      </c>
      <c r="AN601" t="inlineStr"/>
      <c r="AO601" t="inlineStr"/>
      <c r="AP601" t="inlineStr"/>
      <c r="AQ601" t="inlineStr">
        <is>
          <t>unverified</t>
        </is>
      </c>
      <c r="AR601" t="inlineStr">
        <is>
          <t xml:space="preserve">inferred_description</t>
        </is>
      </c>
      <c r="AS601" t="inlineStr">
        <is>
          <t xml:space="preserve">description: Unstitched 3-Piece Suit Shirt Printed Fancy Fabric 2.75M Dupatta Printed Fancy Fabric 2.5M Trouser Printed Cam</t>
        </is>
      </c>
      <c r="AT601" t="inlineStr">
        <is>
          <t xml:space="preserve">2026-10-19T10:48:15.019455+00:00</t>
        </is>
      </c>
    </row>
    <row r="602">
      <c r="A602" s="0" t="inlineStr">
        <is>
          <t xml:space="preserve"/>
        </is>
      </c>
      <c r="B602" t="inlineStr">
        <is>
          <t>CP95c53bf71407</t>
        </is>
      </c>
      <c r="C602" t="inlineStr">
        <is>
          <t xml:space="preserve">Unstitched Suits</t>
        </is>
      </c>
      <c r="D602" t="inlineStr">
        <is>
          <t>Artessa - 3 Pc (WU3PPBS26LI2M115)</t>
        </is>
      </c>
      <c r="E602" t="inlineStr">
        <is>
          <t xml:space="preserve">Artessa - 3 Pc (WU3PPBS26LI2M115). Unstitched 3-Piece Suit
Product Details:
Shirt
Printed Fancy Fabric 2.75M
Dupatta
Printed Fancy Fabric 2.5M
Trouser
Printed Cambric 1.5M
Available Options:
Color: Yellow</t>
        </is>
      </c>
      <c r="F602" t="inlineStr">
        <is>
          <t>LIA Collection'26</t>
        </is>
      </c>
      <c r="I602" t="inlineStr">
        <is>
          <t>new</t>
        </is>
      </c>
      <c r="K602" t="n">
        <v>4690</v>
      </c>
      <c r="L602" t="n">
        <v>3283</v>
      </c>
      <c r="M602" t="inlineStr">
        <is>
          <t>WU3PPBS26LI2M115-2100004993686</t>
        </is>
      </c>
      <c r="N602" t="inlineStr">
        <is>
          <t>https://cdn.shopify.com/s/files/1/0872/1278/5848/files/WU3PPBS26LI2M115_1.jpg?v=1786961235</t>
        </is>
      </c>
      <c r="P602" t="inlineStr">
        <is>
          <t>CG01101b7beca6</t>
        </is>
      </c>
      <c r="Q602" t="inlineStr">
        <is>
          <t>yes</t>
        </is>
      </c>
      <c r="R602" t="inlineStr">
        <is>
          <t>https://bonanzasatrangi.com/products/wu3ppbs26li2m115</t>
        </is>
      </c>
      <c r="S602" t="n">
        <v>3283</v>
      </c>
      <c r="T602" t="inlineStr">
        <is>
          <t>https://cdn.shopify.com/s/files/1/0872/1278/5848/files/WU3PPBS26LI2M115_1.jpg?v=1786961235</t>
        </is>
      </c>
      <c r="U602" t="inlineStr">
        <is>
          <t>https://cdn.shopify.com/s/files/1/0872/1278/5848/files/WU3PPBS26LI2M115_1.jpg?v=1786961235</t>
        </is>
      </c>
      <c r="V602" t="inlineStr">
        <is>
          <t>https://cdn.shopify.com/s/files/1/0872/1278/5848/files/WU3PPBS26LI2M115_1.jpg?v=1786961235|https://cdn.shopify.com/s/files/1/0872/1278/5848/files/WU3PPBS26LI2M115_3.jpg?v=1786961235|https://cdn.shopify.com/s/files/1/0872/1278/5848/files/WU3PPBS26LI2M115_4.jpg?v=1786961235|https://cdn.shopify.com/s/files/1/0872/1278/5848/files/WU3PPBS26LI2M115_5.jpg?v=1786961235|https://cdn.shopify.com/s/files/1/0872/1278/5848/files/WU3PPBS26LI2M115_2.jpg?v=1786961235</t>
        </is>
      </c>
      <c r="W602" t="n">
        <v>30</v>
      </c>
      <c r="X602" t="inlineStr">
        <is>
          <t>30% Off</t>
        </is>
      </c>
      <c r="Y602" t="inlineStr">
        <is>
          <t>calculated_from_prices</t>
        </is>
      </c>
      <c r="AG602" t="inlineStr">
        <is>
          <t>[Website listing order] Website navigation/product position unverified. Original relative order retained among unknown records; no price, discount or bestseller priority substituted.</t>
        </is>
      </c>
      <c r="AM602" t="inlineStr">
        <is>
          <t>unverified</t>
        </is>
      </c>
      <c r="AN602" t="inlineStr"/>
      <c r="AO602" t="inlineStr"/>
      <c r="AP602" t="inlineStr"/>
      <c r="AQ602" t="inlineStr">
        <is>
          <t>unverified</t>
        </is>
      </c>
      <c r="AR602" t="inlineStr">
        <is>
          <t xml:space="preserve">inferred_description</t>
        </is>
      </c>
      <c r="AS602" t="inlineStr">
        <is>
          <t xml:space="preserve">description: Unstitched 3-Piece Suit Shirt Printed Fancy Fabric 2.75M Dupatta Printed Fancy Fabric 2.5M Trouser Printed Cam</t>
        </is>
      </c>
      <c r="AT602" t="inlineStr">
        <is>
          <t xml:space="preserve">2026-10-19T10:48:15.019880+00:00</t>
        </is>
      </c>
    </row>
    <row r="603">
      <c r="A603" s="0" t="inlineStr">
        <is>
          <t xml:space="preserve"/>
        </is>
      </c>
      <c r="B603" t="inlineStr">
        <is>
          <t>CP2942d8090939</t>
        </is>
      </c>
      <c r="C603" t="inlineStr">
        <is>
          <t xml:space="preserve">Unstitched Suits</t>
        </is>
      </c>
      <c r="D603" t="inlineStr">
        <is>
          <t>Lilly - 3 Pc (WU3PPBS26LI1F100)</t>
        </is>
      </c>
      <c r="E603" t="inlineStr">
        <is>
          <t xml:space="preserve">Lilly - 3 Pc (WU3PPBS26LI1F100). Unstitched 3-Piece Suit
Product Details:
Shirt
Printed Fancy Fabric 2.75M
Dupatta
Printed Fancy Fabric 2.5M
Trouser
Printed Cambric 1.5M
Available Options:
Color: Peach</t>
        </is>
      </c>
      <c r="F603" t="inlineStr">
        <is>
          <t>LIA Collection'26</t>
        </is>
      </c>
      <c r="I603" t="inlineStr">
        <is>
          <t>new</t>
        </is>
      </c>
      <c r="K603" t="n">
        <v>4690</v>
      </c>
      <c r="L603" t="n">
        <v>3283</v>
      </c>
      <c r="M603" t="inlineStr">
        <is>
          <t>WU3PPBS26LI1F100-2100004993679</t>
        </is>
      </c>
      <c r="N603" t="inlineStr">
        <is>
          <t>https://cdn.shopify.com/s/files/1/0872/1278/5848/files/WU3PPBS26LI1F100_2.jpg?v=1786961194</t>
        </is>
      </c>
      <c r="P603" t="inlineStr">
        <is>
          <t>CGd3c8b2b2f3e4</t>
        </is>
      </c>
      <c r="Q603" t="inlineStr">
        <is>
          <t>yes</t>
        </is>
      </c>
      <c r="R603" t="inlineStr">
        <is>
          <t>https://bonanzasatrangi.com/products/wu3ppbs26li1f100</t>
        </is>
      </c>
      <c r="S603" t="n">
        <v>3283</v>
      </c>
      <c r="T603" t="inlineStr">
        <is>
          <t>https://cdn.shopify.com/s/files/1/0872/1278/5848/files/WU3PPBS26LI1F100_2.jpg?v=1786961194</t>
        </is>
      </c>
      <c r="U603" t="inlineStr">
        <is>
          <t>https://cdn.shopify.com/s/files/1/0872/1278/5848/files/WU3PPBS26LI1F100_2.jpg?v=1786961194</t>
        </is>
      </c>
      <c r="V603" t="inlineStr">
        <is>
          <t>https://cdn.shopify.com/s/files/1/0872/1278/5848/files/WU3PPBS26LI1F100_2.jpg?v=1786961194|https://cdn.shopify.com/s/files/1/0872/1278/5848/files/WU3PPBS26LI1F100_3.jpg?v=1786961194|https://cdn.shopify.com/s/files/1/0872/1278/5848/files/WU3PPBS26LI1F100_4.jpg?v=1786961194|https://cdn.shopify.com/s/files/1/0872/1278/5848/files/WU3PPBS26LI1F100_5.jpg?v=1786961194|https://cdn.shopify.com/s/files/1/0872/1278/5848/files/WU3PPBS26LI1F100_1.jpg?v=1786961194</t>
        </is>
      </c>
      <c r="W603" t="n">
        <v>30</v>
      </c>
      <c r="X603" t="inlineStr">
        <is>
          <t>30% Off</t>
        </is>
      </c>
      <c r="Y603" t="inlineStr">
        <is>
          <t>calculated_from_prices</t>
        </is>
      </c>
      <c r="AG603" t="inlineStr">
        <is>
          <t>[Website listing order] Website navigation/product position unverified. Original relative order retained among unknown records; no price, discount or bestseller priority substituted.</t>
        </is>
      </c>
      <c r="AM603" t="inlineStr">
        <is>
          <t>unverified</t>
        </is>
      </c>
      <c r="AN603" t="inlineStr"/>
      <c r="AO603" t="inlineStr"/>
      <c r="AP603" t="inlineStr"/>
      <c r="AQ603" t="inlineStr">
        <is>
          <t>unverified</t>
        </is>
      </c>
      <c r="AR603" t="inlineStr">
        <is>
          <t xml:space="preserve">inferred_description</t>
        </is>
      </c>
      <c r="AS603" t="inlineStr">
        <is>
          <t xml:space="preserve">description: Unstitched 3-Piece Suit Shirt Printed Fancy Fabric 2.75M Dupatta Printed Fancy Fabric 2.5M Trouser Printed Cam</t>
        </is>
      </c>
      <c r="AT603" t="inlineStr">
        <is>
          <t xml:space="preserve">2026-10-19T10:48:15.020310+00:00</t>
        </is>
      </c>
    </row>
    <row r="604">
      <c r="A604" s="0" t="inlineStr">
        <is>
          <t xml:space="preserve"/>
        </is>
      </c>
      <c r="B604" t="inlineStr">
        <is>
          <t>CPab4be969b045</t>
        </is>
      </c>
      <c r="C604" t="inlineStr">
        <is>
          <t xml:space="preserve">Unstitched Fabric</t>
        </is>
      </c>
      <c r="D604" t="inlineStr">
        <is>
          <t>Irish (MU2PBS26A2M24)</t>
        </is>
      </c>
      <c r="E604" t="inlineStr">
        <is>
          <t xml:space="preserve">Irish (MU2PBS26A2M24). Length: 4.25 Meters
Product Details:
Width: 56"
Accessories: Buttons &amp; Labels
Fabric: Blended
Available Options:
Color: O-White</t>
        </is>
      </c>
      <c r="F604" t="inlineStr">
        <is>
          <t>Aarish Men Unstitched '26</t>
        </is>
      </c>
      <c r="I604" t="inlineStr">
        <is>
          <t>new</t>
        </is>
      </c>
      <c r="K604" t="n">
        <v>4990</v>
      </c>
      <c r="L604" t="n">
        <v>3493</v>
      </c>
      <c r="M604" t="inlineStr">
        <is>
          <t>MU2PBS26A2M24-2100004954564</t>
        </is>
      </c>
      <c r="N604" t="inlineStr">
        <is>
          <t>https://cdn.shopify.com/s/files/1/0872/1278/5848/files/MU2PBS26A2M24_1.jpg?v=1787393822</t>
        </is>
      </c>
      <c r="P604" t="inlineStr">
        <is>
          <t>CGbc49304b1049</t>
        </is>
      </c>
      <c r="Q604" t="inlineStr">
        <is>
          <t>yes</t>
        </is>
      </c>
      <c r="R604" t="inlineStr">
        <is>
          <t>https://bonanzasatrangi.com/products/mu2pbs26a2m24</t>
        </is>
      </c>
      <c r="S604" t="n">
        <v>3493</v>
      </c>
      <c r="T604" t="inlineStr">
        <is>
          <t>https://cdn.shopify.com/s/files/1/0872/1278/5848/files/MU2PBS26A2M24_1.jpg?v=1787393822</t>
        </is>
      </c>
      <c r="U604" t="inlineStr">
        <is>
          <t>https://cdn.shopify.com/s/files/1/0872/1278/5848/files/MU2PBS26A2M24_1.jpg?v=1787393822</t>
        </is>
      </c>
      <c r="V604" t="inlineStr">
        <is>
          <t>https://cdn.shopify.com/s/files/1/0872/1278/5848/files/MU2PBS26A2M24_1.jpg?v=1787393822|https://cdn.shopify.com/s/files/1/0872/1278/5848/files/MU2PBS26A2M24_2.jpg?v=1787393821|https://cdn.shopify.com/s/files/1/0872/1278/5848/files/MU2PBS26A2M24_5.jpg?v=1787393821|https://cdn.shopify.com/s/files/1/0872/1278/5848/files/MU2PBS26A2M24_4.jpg?v=1787393821|https://cdn.shopify.com/s/files/1/0872/1278/5848/files/MU2PBS26A2M24_3.jpg?v=1787393821</t>
        </is>
      </c>
      <c r="W604" t="n">
        <v>30</v>
      </c>
      <c r="X604" t="inlineStr">
        <is>
          <t>30% Off</t>
        </is>
      </c>
      <c r="Y604" t="inlineStr">
        <is>
          <t>calculated_from_prices</t>
        </is>
      </c>
      <c r="AG604" t="inlineStr">
        <is>
          <t>[Website listing order] Website navigation/product position unverified. Original relative order retained among unknown records; no price, discount or bestseller priority substituted.</t>
        </is>
      </c>
      <c r="AM604" t="inlineStr">
        <is>
          <t>unverified</t>
        </is>
      </c>
      <c r="AN604" t="inlineStr"/>
      <c r="AO604" t="inlineStr"/>
      <c r="AP604" t="inlineStr"/>
      <c r="AQ604" t="inlineStr">
        <is>
          <t>unverified</t>
        </is>
      </c>
      <c r="AR604" t="inlineStr">
        <is>
          <t xml:space="preserve">inferred_description</t>
        </is>
      </c>
      <c r="AS604" t="inlineStr">
        <is>
          <t xml:space="preserve">description: Length: 4.25 Meters Width: 56" Accessories: Buttons &amp; Labels Fabric: Blended</t>
        </is>
      </c>
      <c r="AT604" t="inlineStr">
        <is>
          <t xml:space="preserve">2026-10-19T10:48:15.020465+00:00</t>
        </is>
      </c>
    </row>
    <row r="605">
      <c r="A605" s="0" t="inlineStr">
        <is>
          <t xml:space="preserve"/>
        </is>
      </c>
      <c r="B605" t="inlineStr">
        <is>
          <t>CP53860459695d</t>
        </is>
      </c>
      <c r="C605" t="inlineStr">
        <is>
          <t xml:space="preserve">Unstitched Fabric</t>
        </is>
      </c>
      <c r="D605" t="inlineStr">
        <is>
          <t>Irish (MU2PBS26A2M21)</t>
        </is>
      </c>
      <c r="E605" t="inlineStr">
        <is>
          <t xml:space="preserve">Irish (MU2PBS26A2M21). Length: 4.25 Meters
Product Details:
Width: 56"
Accessories: Buttons &amp; Labels
Fabric: Blended
Available Options:
Color: L-Grey</t>
        </is>
      </c>
      <c r="F605" t="inlineStr">
        <is>
          <t>Aarish Men Unstitched '26</t>
        </is>
      </c>
      <c r="I605" t="inlineStr">
        <is>
          <t>new</t>
        </is>
      </c>
      <c r="K605" t="n">
        <v>4990</v>
      </c>
      <c r="L605" t="n">
        <v>3493</v>
      </c>
      <c r="M605" t="inlineStr">
        <is>
          <t>MU2PBS26A2M21-2100004954533</t>
        </is>
      </c>
      <c r="N605" t="inlineStr">
        <is>
          <t>https://cdn.shopify.com/s/files/1/0872/1278/5848/files/MU2PBS26A2M21_1.jpg?v=1787391291</t>
        </is>
      </c>
      <c r="P605" t="inlineStr">
        <is>
          <t>CG207558295fe7</t>
        </is>
      </c>
      <c r="Q605" t="inlineStr">
        <is>
          <t>yes</t>
        </is>
      </c>
      <c r="R605" t="inlineStr">
        <is>
          <t>https://bonanzasatrangi.com/products/mu2pbs26a2m21</t>
        </is>
      </c>
      <c r="S605" t="n">
        <v>3493</v>
      </c>
      <c r="T605" t="inlineStr">
        <is>
          <t>https://cdn.shopify.com/s/files/1/0872/1278/5848/files/MU2PBS26A2M21_1.jpg?v=1787391291</t>
        </is>
      </c>
      <c r="U605" t="inlineStr">
        <is>
          <t>https://cdn.shopify.com/s/files/1/0872/1278/5848/files/MU2PBS26A2M21_1.jpg?v=1787391291</t>
        </is>
      </c>
      <c r="V605" t="inlineStr">
        <is>
          <t>https://cdn.shopify.com/s/files/1/0872/1278/5848/files/MU2PBS26A2M21_1.jpg?v=1787391291|https://cdn.shopify.com/s/files/1/0872/1278/5848/files/MU2PBS26A2M21_4.jpg?v=1787391292|https://cdn.shopify.com/s/files/1/0872/1278/5848/files/MU2PBS26A2M21_5.jpg?v=1787391291|https://cdn.shopify.com/s/files/1/0872/1278/5848/files/MU2PBS26A2M21_3.jpg?v=1787391291|https://cdn.shopify.com/s/files/1/0872/1278/5848/files/MU2PBS26A2M21_2.jpg?v=1787391291</t>
        </is>
      </c>
      <c r="W605" t="n">
        <v>30</v>
      </c>
      <c r="X605" t="inlineStr">
        <is>
          <t>30% Off</t>
        </is>
      </c>
      <c r="Y605" t="inlineStr">
        <is>
          <t>calculated_from_prices</t>
        </is>
      </c>
      <c r="AG605" t="inlineStr">
        <is>
          <t>[Website listing order] Website navigation/product position unverified. Original relative order retained among unknown records; no price, discount or bestseller priority substituted.</t>
        </is>
      </c>
      <c r="AM605" t="inlineStr">
        <is>
          <t>unverified</t>
        </is>
      </c>
      <c r="AN605" t="inlineStr"/>
      <c r="AO605" t="inlineStr"/>
      <c r="AP605" t="inlineStr"/>
      <c r="AQ605" t="inlineStr">
        <is>
          <t>unverified</t>
        </is>
      </c>
      <c r="AR605" t="inlineStr">
        <is>
          <t xml:space="preserve">inferred_description</t>
        </is>
      </c>
      <c r="AS605" t="inlineStr">
        <is>
          <t xml:space="preserve">description: Length: 4.25 Meters Width: 56" Accessories: Buttons &amp; Labels Fabric: Blended</t>
        </is>
      </c>
      <c r="AT605" t="inlineStr">
        <is>
          <t xml:space="preserve">2026-10-19T10:48:15.020614+00:00</t>
        </is>
      </c>
    </row>
    <row r="606">
      <c r="A606" s="0" t="inlineStr">
        <is>
          <t xml:space="preserve"/>
        </is>
      </c>
      <c r="B606" t="inlineStr">
        <is>
          <t>CPc0a17ff5e770</t>
        </is>
      </c>
      <c r="C606" t="inlineStr">
        <is>
          <t xml:space="preserve">Unstitched Fabric</t>
        </is>
      </c>
      <c r="D606" t="inlineStr">
        <is>
          <t>Irish (MU2PBS26A2M19)</t>
        </is>
      </c>
      <c r="E606" t="inlineStr">
        <is>
          <t xml:space="preserve">Irish (MU2PBS26A2M19). Length: 4.25 Meters
Product Details:
Width: 56"
Accessories: Buttons &amp; Labels
Fabric: Blended
Available Options:
Color: S-Grey</t>
        </is>
      </c>
      <c r="F606" t="inlineStr">
        <is>
          <t>Aarish Men Unstitched '26</t>
        </is>
      </c>
      <c r="I606" t="inlineStr">
        <is>
          <t>new</t>
        </is>
      </c>
      <c r="K606" t="n">
        <v>4990</v>
      </c>
      <c r="L606" t="n">
        <v>3493</v>
      </c>
      <c r="M606" t="inlineStr">
        <is>
          <t>MU2PBS26A2M19-2100004954519</t>
        </is>
      </c>
      <c r="N606" t="inlineStr">
        <is>
          <t>https://cdn.shopify.com/s/files/1/0872/1278/5848/files/MU2PBS26A2M19_2.jpg?v=1787391039</t>
        </is>
      </c>
      <c r="P606" t="inlineStr">
        <is>
          <t>CG724ab48030f7</t>
        </is>
      </c>
      <c r="Q606" t="inlineStr">
        <is>
          <t>yes</t>
        </is>
      </c>
      <c r="R606" t="inlineStr">
        <is>
          <t>https://bonanzasatrangi.com/products/mu2pbs26a2m19</t>
        </is>
      </c>
      <c r="S606" t="n">
        <v>3493</v>
      </c>
      <c r="T606" t="inlineStr">
        <is>
          <t>https://cdn.shopify.com/s/files/1/0872/1278/5848/files/MU2PBS26A2M19_2.jpg?v=1787391039</t>
        </is>
      </c>
      <c r="U606" t="inlineStr">
        <is>
          <t>https://cdn.shopify.com/s/files/1/0872/1278/5848/files/MU2PBS26A2M19_2.jpg?v=1787391039</t>
        </is>
      </c>
      <c r="V606" t="inlineStr">
        <is>
          <t>https://cdn.shopify.com/s/files/1/0872/1278/5848/files/MU2PBS26A2M19_2.jpg?v=1787391039|https://cdn.shopify.com/s/files/1/0872/1278/5848/files/MU2PBS26A2M19_4.jpg?v=1787391039|https://cdn.shopify.com/s/files/1/0872/1278/5848/files/MU2PBS26A2M19_5.jpg?v=1787391039|https://cdn.shopify.com/s/files/1/0872/1278/5848/files/MU2PBS26A2M19_3.jpg?v=1787391039|https://cdn.shopify.com/s/files/1/0872/1278/5848/files/MU2PBS26A2M19_1.jpg?v=1787391039</t>
        </is>
      </c>
      <c r="W606" t="n">
        <v>30</v>
      </c>
      <c r="X606" t="inlineStr">
        <is>
          <t>30% Off</t>
        </is>
      </c>
      <c r="Y606" t="inlineStr">
        <is>
          <t>calculated_from_prices</t>
        </is>
      </c>
      <c r="AG606" t="inlineStr">
        <is>
          <t>[Website listing order] Website navigation/product position unverified. Original relative order retained among unknown records; no price, discount or bestseller priority substituted.</t>
        </is>
      </c>
      <c r="AM606" t="inlineStr">
        <is>
          <t>unverified</t>
        </is>
      </c>
      <c r="AN606" t="inlineStr"/>
      <c r="AO606" t="inlineStr"/>
      <c r="AP606" t="inlineStr"/>
      <c r="AQ606" t="inlineStr">
        <is>
          <t>unverified</t>
        </is>
      </c>
      <c r="AR606" t="inlineStr">
        <is>
          <t xml:space="preserve">inferred_description</t>
        </is>
      </c>
      <c r="AS606" t="inlineStr">
        <is>
          <t xml:space="preserve">description: Length: 4.25 Meters Width: 56" Accessories: Buttons &amp; Labels Fabric: Blended</t>
        </is>
      </c>
      <c r="AT606" t="inlineStr">
        <is>
          <t xml:space="preserve">2026-10-19T10:48:15.020756+00:00</t>
        </is>
      </c>
    </row>
    <row r="607">
      <c r="A607" s="0" t="inlineStr">
        <is>
          <t xml:space="preserve"/>
        </is>
      </c>
      <c r="B607" t="inlineStr">
        <is>
          <t>CP7600d67e4b01</t>
        </is>
      </c>
      <c r="C607" t="inlineStr">
        <is>
          <t xml:space="preserve">Unstitched Fabric</t>
        </is>
      </c>
      <c r="D607" t="inlineStr">
        <is>
          <t>Avenue (MU2PBS26KN2M4)</t>
        </is>
      </c>
      <c r="E607" t="inlineStr">
        <is>
          <t xml:space="preserve">Avenue (MU2PBS26KN2M4). Length: 4.25 Meters
Product Details:
Width: 55"
Accessories: Buttons &amp; Labels
Fabric: Blended
Available Options:
Color: Purple</t>
        </is>
      </c>
      <c r="F607" t="inlineStr">
        <is>
          <t>Aarish Men Unstitched '26</t>
        </is>
      </c>
      <c r="I607" t="inlineStr">
        <is>
          <t>new</t>
        </is>
      </c>
      <c r="K607" t="n">
        <v>4990</v>
      </c>
      <c r="L607" t="n">
        <v>3493</v>
      </c>
      <c r="M607" t="inlineStr">
        <is>
          <t>MU2PBS26KN2M4-2100004945821</t>
        </is>
      </c>
      <c r="N607" t="inlineStr">
        <is>
          <t>https://cdn.shopify.com/s/files/1/0872/1278/5848/files/MU2PBS26KN2M4_1.jpg?v=1787390679</t>
        </is>
      </c>
      <c r="P607" t="inlineStr">
        <is>
          <t>CGd0f146a722ee</t>
        </is>
      </c>
      <c r="Q607" t="inlineStr">
        <is>
          <t>yes</t>
        </is>
      </c>
      <c r="R607" t="inlineStr">
        <is>
          <t>https://bonanzasatrangi.com/products/mu2pbs26kn2m4</t>
        </is>
      </c>
      <c r="S607" t="n">
        <v>3493</v>
      </c>
      <c r="T607" t="inlineStr">
        <is>
          <t>https://cdn.shopify.com/s/files/1/0872/1278/5848/files/MU2PBS26KN2M4_1.jpg?v=1787390679</t>
        </is>
      </c>
      <c r="U607" t="inlineStr">
        <is>
          <t>https://cdn.shopify.com/s/files/1/0872/1278/5848/files/MU2PBS26KN2M4_1.jpg?v=1787390679</t>
        </is>
      </c>
      <c r="V607" t="inlineStr">
        <is>
          <t>https://cdn.shopify.com/s/files/1/0872/1278/5848/files/MU2PBS26KN2M4_1.jpg?v=1787390679|https://cdn.shopify.com/s/files/1/0872/1278/5848/files/MU2PBS26KN2M4_2.jpg?v=1787390679|https://cdn.shopify.com/s/files/1/0872/1278/5848/files/MU2PBS26KN2M4_3.jpg?v=1787390679|https://cdn.shopify.com/s/files/1/0872/1278/5848/files/MU2PBS26KN2M4_4.jpg?v=1787390679</t>
        </is>
      </c>
      <c r="W607" t="n">
        <v>30</v>
      </c>
      <c r="X607" t="inlineStr">
        <is>
          <t>30% Off</t>
        </is>
      </c>
      <c r="Y607" t="inlineStr">
        <is>
          <t>calculated_from_prices</t>
        </is>
      </c>
      <c r="AG607" t="inlineStr">
        <is>
          <t>[Website listing order] Website navigation/product position unverified. Original relative order retained among unknown records; no price, discount or bestseller priority substituted.</t>
        </is>
      </c>
      <c r="AM607" t="inlineStr">
        <is>
          <t>unverified</t>
        </is>
      </c>
      <c r="AN607" t="inlineStr"/>
      <c r="AO607" t="inlineStr"/>
      <c r="AP607" t="inlineStr"/>
      <c r="AQ607" t="inlineStr">
        <is>
          <t>unverified</t>
        </is>
      </c>
      <c r="AR607" t="inlineStr">
        <is>
          <t xml:space="preserve">inferred_description</t>
        </is>
      </c>
      <c r="AS607" t="inlineStr">
        <is>
          <t xml:space="preserve">description: Length: 4.25 Meters Width: 55" Accessories: Buttons &amp; Labels Fabric: Blended</t>
        </is>
      </c>
      <c r="AT607" t="inlineStr">
        <is>
          <t xml:space="preserve">2026-10-19T10:48:15.020901+00:00</t>
        </is>
      </c>
    </row>
    <row r="608">
      <c r="A608" s="0" t="inlineStr">
        <is>
          <t xml:space="preserve"/>
        </is>
      </c>
      <c r="B608" t="inlineStr">
        <is>
          <t>CPe41c8fe63fcb</t>
        </is>
      </c>
      <c r="C608" t="inlineStr">
        <is>
          <t xml:space="preserve">Unstitched Fabric</t>
        </is>
      </c>
      <c r="D608" t="inlineStr">
        <is>
          <t>Irish (MU2PBS26KN2M3)</t>
        </is>
      </c>
      <c r="E608" t="inlineStr">
        <is>
          <t xml:space="preserve">Irish (MU2PBS26KN2M3). Length: 4.25 Meters
Product Details:
Width: 55"
Accessories: Buttons &amp; Labels
Fabric: Blended
Available Options:
Color: Sage</t>
        </is>
      </c>
      <c r="F608" t="inlineStr">
        <is>
          <t>Aarish Men Unstitched '26</t>
        </is>
      </c>
      <c r="I608" t="inlineStr">
        <is>
          <t>new</t>
        </is>
      </c>
      <c r="K608" t="n">
        <v>4990</v>
      </c>
      <c r="L608" t="n">
        <v>3493</v>
      </c>
      <c r="M608" t="inlineStr">
        <is>
          <t>MU2PBS26KN2M3-2100004945814</t>
        </is>
      </c>
      <c r="N608" t="inlineStr">
        <is>
          <t>https://cdn.shopify.com/s/files/1/0872/1278/5848/files/MU2PBS26KN2M3_1.jpg?v=1787390642</t>
        </is>
      </c>
      <c r="P608" t="inlineStr">
        <is>
          <t>CG5072e6a7049e</t>
        </is>
      </c>
      <c r="Q608" t="inlineStr">
        <is>
          <t>yes</t>
        </is>
      </c>
      <c r="R608" t="inlineStr">
        <is>
          <t>https://bonanzasatrangi.com/products/mu2pbs26kn2m3</t>
        </is>
      </c>
      <c r="S608" t="n">
        <v>3493</v>
      </c>
      <c r="T608" t="inlineStr">
        <is>
          <t>https://cdn.shopify.com/s/files/1/0872/1278/5848/files/MU2PBS26KN2M3_1.jpg?v=1787390642</t>
        </is>
      </c>
      <c r="U608" t="inlineStr">
        <is>
          <t>https://cdn.shopify.com/s/files/1/0872/1278/5848/files/MU2PBS26KN2M3_1.jpg?v=1787390642</t>
        </is>
      </c>
      <c r="V608" t="inlineStr">
        <is>
          <t>https://cdn.shopify.com/s/files/1/0872/1278/5848/files/MU2PBS26KN2M3_1.jpg?v=1787390642|https://cdn.shopify.com/s/files/1/0872/1278/5848/files/MU2PBS26KN2M3_2.jpg?v=1787390642|https://cdn.shopify.com/s/files/1/0872/1278/5848/files/MU2PBS26KN2M3_3.jpg?v=1787390642|https://cdn.shopify.com/s/files/1/0872/1278/5848/files/MU2PBS26KN2M3_4.jpg?v=1787390642</t>
        </is>
      </c>
      <c r="W608" t="n">
        <v>30</v>
      </c>
      <c r="X608" t="inlineStr">
        <is>
          <t>30% Off</t>
        </is>
      </c>
      <c r="Y608" t="inlineStr">
        <is>
          <t>calculated_from_prices</t>
        </is>
      </c>
      <c r="AG608" t="inlineStr">
        <is>
          <t>[Website listing order] Website navigation/product position unverified. Original relative order retained among unknown records; no price, discount or bestseller priority substituted.</t>
        </is>
      </c>
      <c r="AM608" t="inlineStr">
        <is>
          <t>unverified</t>
        </is>
      </c>
      <c r="AN608" t="inlineStr"/>
      <c r="AO608" t="inlineStr"/>
      <c r="AP608" t="inlineStr"/>
      <c r="AQ608" t="inlineStr">
        <is>
          <t>unverified</t>
        </is>
      </c>
      <c r="AR608" t="inlineStr">
        <is>
          <t xml:space="preserve">inferred_description</t>
        </is>
      </c>
      <c r="AS608" t="inlineStr">
        <is>
          <t xml:space="preserve">description: Length: 4.25 Meters Width: 55" Accessories: Buttons &amp; Labels Fabric: Blended</t>
        </is>
      </c>
      <c r="AT608" t="inlineStr">
        <is>
          <t xml:space="preserve">2026-10-19T10:48:15.021077+00:00</t>
        </is>
      </c>
    </row>
    <row r="609">
      <c r="A609" s="0" t="inlineStr">
        <is>
          <t xml:space="preserve"/>
        </is>
      </c>
      <c r="B609" t="inlineStr">
        <is>
          <t>CP6cea22212bda</t>
        </is>
      </c>
      <c r="C609" t="inlineStr">
        <is>
          <t xml:space="preserve">Unstitched Fabric</t>
        </is>
      </c>
      <c r="D609" t="inlineStr">
        <is>
          <t>Irish (MU2PBS26A5J8)</t>
        </is>
      </c>
      <c r="E609" t="inlineStr">
        <is>
          <t xml:space="preserve">Irish (MU2PBS26A5J8). Length: 4.25 Meters
Product Details:
Width: 56"
Accessories: Buttons &amp; Labels
Fabric: Blended
Available Options:
Color: L-Brown</t>
        </is>
      </c>
      <c r="F609" t="inlineStr">
        <is>
          <t>Aarish Men Unstitched '26</t>
        </is>
      </c>
      <c r="I609" t="inlineStr">
        <is>
          <t>new</t>
        </is>
      </c>
      <c r="K609" t="n">
        <v>4990</v>
      </c>
      <c r="L609" t="n">
        <v>3493</v>
      </c>
      <c r="M609" t="inlineStr">
        <is>
          <t>MU2PBS26A5J8-2100004966086</t>
        </is>
      </c>
      <c r="N609" t="inlineStr">
        <is>
          <t>https://cdn.shopify.com/s/files/1/0872/1278/5848/files/MU2PBS26A5J8_1.jpg?v=1787390574</t>
        </is>
      </c>
      <c r="P609" t="inlineStr">
        <is>
          <t>CG1dcb476e62ba</t>
        </is>
      </c>
      <c r="Q609" t="inlineStr">
        <is>
          <t>yes</t>
        </is>
      </c>
      <c r="R609" t="inlineStr">
        <is>
          <t>https://bonanzasatrangi.com/products/mu2pbs26a5j8</t>
        </is>
      </c>
      <c r="S609" t="n">
        <v>3493</v>
      </c>
      <c r="T609" t="inlineStr">
        <is>
          <t>https://cdn.shopify.com/s/files/1/0872/1278/5848/files/MU2PBS26A5J8_1.jpg?v=1787390574</t>
        </is>
      </c>
      <c r="U609" t="inlineStr">
        <is>
          <t>https://cdn.shopify.com/s/files/1/0872/1278/5848/files/MU2PBS26A5J8_1.jpg?v=1787390574</t>
        </is>
      </c>
      <c r="V609" t="inlineStr">
        <is>
          <t>https://cdn.shopify.com/s/files/1/0872/1278/5848/files/MU2PBS26A5J8_1.jpg?v=1787390574|https://cdn.shopify.com/s/files/1/0872/1278/5848/files/MU2PBS26A5J8_4.jpg?v=1787390574|https://cdn.shopify.com/s/files/1/0872/1278/5848/files/MU2PBS26A5J8_3.jpg?v=1787390573|https://cdn.shopify.com/s/files/1/0872/1278/5848/files/MU2PBS26A5J8_2.jpg?v=1787390574</t>
        </is>
      </c>
      <c r="W609" t="n">
        <v>30</v>
      </c>
      <c r="X609" t="inlineStr">
        <is>
          <t>30% Off</t>
        </is>
      </c>
      <c r="Y609" t="inlineStr">
        <is>
          <t>calculated_from_prices</t>
        </is>
      </c>
      <c r="AG609" t="inlineStr">
        <is>
          <t>[Website listing order] Website navigation/product position unverified. Original relative order retained among unknown records; no price, discount or bestseller priority substituted.</t>
        </is>
      </c>
      <c r="AM609" t="inlineStr">
        <is>
          <t>unverified</t>
        </is>
      </c>
      <c r="AN609" t="inlineStr"/>
      <c r="AO609" t="inlineStr"/>
      <c r="AP609" t="inlineStr"/>
      <c r="AQ609" t="inlineStr">
        <is>
          <t>unverified</t>
        </is>
      </c>
      <c r="AR609" t="inlineStr">
        <is>
          <t xml:space="preserve">inferred_description</t>
        </is>
      </c>
      <c r="AS609" t="inlineStr">
        <is>
          <t xml:space="preserve">description: Length: 4.25 Meters Width: 56" Accessories: Buttons &amp; Labels Fabric: Blended</t>
        </is>
      </c>
      <c r="AT609" t="inlineStr">
        <is>
          <t xml:space="preserve">2026-10-19T10:48:15.021220+00:00</t>
        </is>
      </c>
    </row>
    <row r="610">
      <c r="A610" s="0" t="inlineStr">
        <is>
          <t xml:space="preserve"/>
        </is>
      </c>
      <c r="B610" t="inlineStr">
        <is>
          <t>CP219e1b1c1488</t>
        </is>
      </c>
      <c r="C610" t="inlineStr">
        <is>
          <t xml:space="preserve">Unstitched Fabric</t>
        </is>
      </c>
      <c r="D610" t="inlineStr">
        <is>
          <t>Irish (MU2PBS26A5J7)</t>
        </is>
      </c>
      <c r="E610" t="inlineStr">
        <is>
          <t xml:space="preserve">Irish (MU2PBS26A5J7). Length: 4.25 Meters
Product Details:
Width: 56"
Accessories: Buttons &amp; Labels
Fabric: Blended
Available Options:
Color: Sky-Blue</t>
        </is>
      </c>
      <c r="F610" t="inlineStr">
        <is>
          <t>Aarish Men Unstitched '26</t>
        </is>
      </c>
      <c r="I610" t="inlineStr">
        <is>
          <t>new</t>
        </is>
      </c>
      <c r="K610" t="n">
        <v>4990</v>
      </c>
      <c r="L610" t="n">
        <v>3493</v>
      </c>
      <c r="M610" t="inlineStr">
        <is>
          <t>MU2PBS26A5J7-2100004954588</t>
        </is>
      </c>
      <c r="N610" t="inlineStr">
        <is>
          <t>https://cdn.shopify.com/s/files/1/0872/1278/5848/files/MU2PBS26A5J7_1.jpg?v=1787390531</t>
        </is>
      </c>
      <c r="P610" t="inlineStr">
        <is>
          <t>CG9fdd3a59c68d</t>
        </is>
      </c>
      <c r="Q610" t="inlineStr">
        <is>
          <t>yes</t>
        </is>
      </c>
      <c r="R610" t="inlineStr">
        <is>
          <t>https://bonanzasatrangi.com/products/mu2pbs26a5j7</t>
        </is>
      </c>
      <c r="S610" t="n">
        <v>3493</v>
      </c>
      <c r="T610" t="inlineStr">
        <is>
          <t>https://cdn.shopify.com/s/files/1/0872/1278/5848/files/MU2PBS26A5J7_1.jpg?v=1787390531</t>
        </is>
      </c>
      <c r="U610" t="inlineStr">
        <is>
          <t>https://cdn.shopify.com/s/files/1/0872/1278/5848/files/MU2PBS26A5J7_1.jpg?v=1787390531</t>
        </is>
      </c>
      <c r="V610" t="inlineStr">
        <is>
          <t>https://cdn.shopify.com/s/files/1/0872/1278/5848/files/MU2PBS26A5J7_1.jpg?v=1787390531|https://cdn.shopify.com/s/files/1/0872/1278/5848/files/MU2PBS26A5J7_3.jpg?v=1787390531|https://cdn.shopify.com/s/files/1/0872/1278/5848/files/MU2PBS26A5J7_4.jpg?v=1787390531|https://cdn.shopify.com/s/files/1/0872/1278/5848/files/MU2PBS26A5J7_5.jpg?v=1787390531|https://cdn.shopify.com/s/files/1/0872/1278/5848/files/MU2PBS26A5J7_2.jpg?v=1787390531</t>
        </is>
      </c>
      <c r="W610" t="n">
        <v>30</v>
      </c>
      <c r="X610" t="inlineStr">
        <is>
          <t>30% Off</t>
        </is>
      </c>
      <c r="Y610" t="inlineStr">
        <is>
          <t>calculated_from_prices</t>
        </is>
      </c>
      <c r="AG610" t="inlineStr">
        <is>
          <t>[Website listing order] Website navigation/product position unverified. Original relative order retained among unknown records; no price, discount or bestseller priority substituted.</t>
        </is>
      </c>
      <c r="AM610" t="inlineStr">
        <is>
          <t>unverified</t>
        </is>
      </c>
      <c r="AN610" t="inlineStr"/>
      <c r="AO610" t="inlineStr"/>
      <c r="AP610" t="inlineStr"/>
      <c r="AQ610" t="inlineStr">
        <is>
          <t>unverified</t>
        </is>
      </c>
      <c r="AR610" t="inlineStr">
        <is>
          <t xml:space="preserve">inferred_description</t>
        </is>
      </c>
      <c r="AS610" t="inlineStr">
        <is>
          <t xml:space="preserve">description: Length: 4.25 Meters Width: 56" Accessories: Buttons &amp; Labels Fabric: Blended</t>
        </is>
      </c>
      <c r="AT610" t="inlineStr">
        <is>
          <t xml:space="preserve">2026-10-19T10:48:15.021367+00:00</t>
        </is>
      </c>
    </row>
    <row r="611">
      <c r="A611" s="0" t="inlineStr">
        <is>
          <t xml:space="preserve"/>
        </is>
      </c>
      <c r="B611" t="inlineStr">
        <is>
          <t>CP7687793a3950</t>
        </is>
      </c>
      <c r="C611" t="inlineStr">
        <is>
          <t xml:space="preserve">Unstitched Fabric</t>
        </is>
      </c>
      <c r="D611" t="inlineStr">
        <is>
          <t>Irish (MU2PBS26A5J6)</t>
        </is>
      </c>
      <c r="E611" t="inlineStr">
        <is>
          <t xml:space="preserve">Irish (MU2PBS26A5J6). Length: 4.25 Meters
Product Details:
Width: 56"
Accessories: Buttons &amp; Labels
Fabric: Blended
Available Options:
Color: Teal</t>
        </is>
      </c>
      <c r="F611" t="inlineStr">
        <is>
          <t>Aarish Men Unstitched '26</t>
        </is>
      </c>
      <c r="I611" t="inlineStr">
        <is>
          <t>new</t>
        </is>
      </c>
      <c r="K611" t="n">
        <v>4990</v>
      </c>
      <c r="L611" t="n">
        <v>3493</v>
      </c>
      <c r="M611" t="inlineStr">
        <is>
          <t>MU2PBS26A5J6-2100004954571</t>
        </is>
      </c>
      <c r="N611" t="inlineStr">
        <is>
          <t>https://cdn.shopify.com/s/files/1/0872/1278/5848/files/MU2PBS26A5J6_1.jpg?v=1787390495</t>
        </is>
      </c>
      <c r="P611" t="inlineStr">
        <is>
          <t>CG72cf9175d852</t>
        </is>
      </c>
      <c r="Q611" t="inlineStr">
        <is>
          <t>yes</t>
        </is>
      </c>
      <c r="R611" t="inlineStr">
        <is>
          <t>https://bonanzasatrangi.com/products/mu2pbs26a5j6</t>
        </is>
      </c>
      <c r="S611" t="n">
        <v>3493</v>
      </c>
      <c r="T611" t="inlineStr">
        <is>
          <t>https://cdn.shopify.com/s/files/1/0872/1278/5848/files/MU2PBS26A5J6_1.jpg?v=1787390495</t>
        </is>
      </c>
      <c r="U611" t="inlineStr">
        <is>
          <t>https://cdn.shopify.com/s/files/1/0872/1278/5848/files/MU2PBS26A5J6_1.jpg?v=1787390495</t>
        </is>
      </c>
      <c r="V611" t="inlineStr">
        <is>
          <t>https://cdn.shopify.com/s/files/1/0872/1278/5848/files/MU2PBS26A5J6_1.jpg?v=1787390495|https://cdn.shopify.com/s/files/1/0872/1278/5848/files/MU2PBS26A5J6_3.jpg?v=1787390495|https://cdn.shopify.com/s/files/1/0872/1278/5848/files/MU2PBS26A5J6_2.jpg?v=1787390495|https://cdn.shopify.com/s/files/1/0872/1278/5848/files/MU2PBS26A5J6_4.jpg?v=1787390495</t>
        </is>
      </c>
      <c r="W611" t="n">
        <v>30</v>
      </c>
      <c r="X611" t="inlineStr">
        <is>
          <t>30% Off</t>
        </is>
      </c>
      <c r="Y611" t="inlineStr">
        <is>
          <t>calculated_from_prices</t>
        </is>
      </c>
      <c r="AG611" t="inlineStr">
        <is>
          <t>[Website listing order] Website navigation/product position unverified. Original relative order retained among unknown records; no price, discount or bestseller priority substituted.</t>
        </is>
      </c>
      <c r="AM611" t="inlineStr">
        <is>
          <t>unverified</t>
        </is>
      </c>
      <c r="AN611" t="inlineStr"/>
      <c r="AO611" t="inlineStr"/>
      <c r="AP611" t="inlineStr"/>
      <c r="AQ611" t="inlineStr">
        <is>
          <t>unverified</t>
        </is>
      </c>
      <c r="AR611" t="inlineStr">
        <is>
          <t xml:space="preserve">inferred_description</t>
        </is>
      </c>
      <c r="AS611" t="inlineStr">
        <is>
          <t xml:space="preserve">description: Length: 4.25 Meters Width: 56" Accessories: Buttons &amp; Labels Fabric: Blended</t>
        </is>
      </c>
      <c r="AT611" t="inlineStr">
        <is>
          <t xml:space="preserve">2026-10-19T10:48:15.021604+00:00</t>
        </is>
      </c>
    </row>
    <row r="612">
      <c r="A612" s="0" t="inlineStr">
        <is>
          <t xml:space="preserve"/>
        </is>
      </c>
      <c r="B612" t="inlineStr">
        <is>
          <t>CP42bcf0dfd7ac</t>
        </is>
      </c>
      <c r="C612" t="inlineStr">
        <is>
          <t xml:space="preserve">Unstitched Fabric</t>
        </is>
      </c>
      <c r="D612" t="inlineStr">
        <is>
          <t>Inspire (MU2PBS26A5J5)</t>
        </is>
      </c>
      <c r="E612" t="inlineStr">
        <is>
          <t xml:space="preserve">Inspire (MU2PBS26A5J5). Length: 4.25 Meters
Product Details:
Width: 55"
Accessories: Buttons &amp; Labels
Fabric: Blended
Available Options:
Color: White</t>
        </is>
      </c>
      <c r="F612" t="inlineStr">
        <is>
          <t>Aarish Men Unstitched '26</t>
        </is>
      </c>
      <c r="I612" t="inlineStr">
        <is>
          <t>new</t>
        </is>
      </c>
      <c r="K612" t="n">
        <v>4990</v>
      </c>
      <c r="L612" t="n">
        <v>3493</v>
      </c>
      <c r="M612" t="inlineStr">
        <is>
          <t>MU2PBS26A5J5-2100004945500</t>
        </is>
      </c>
      <c r="N612" t="inlineStr">
        <is>
          <t>https://cdn.shopify.com/s/files/1/0872/1278/5848/files/MU2PBS26A5J5_5.jpg?v=1787390438</t>
        </is>
      </c>
      <c r="P612" t="inlineStr">
        <is>
          <t>CG3f8e19f55dac</t>
        </is>
      </c>
      <c r="Q612" t="inlineStr">
        <is>
          <t>yes</t>
        </is>
      </c>
      <c r="R612" t="inlineStr">
        <is>
          <t>https://bonanzasatrangi.com/products/mu2pbs26a5j5</t>
        </is>
      </c>
      <c r="S612" t="n">
        <v>3493</v>
      </c>
      <c r="T612" t="inlineStr">
        <is>
          <t>https://cdn.shopify.com/s/files/1/0872/1278/5848/files/MU2PBS26A5J5_5.jpg?v=1787390438</t>
        </is>
      </c>
      <c r="U612" t="inlineStr">
        <is>
          <t>https://cdn.shopify.com/s/files/1/0872/1278/5848/files/MU2PBS26A5J5_5.jpg?v=1787390438</t>
        </is>
      </c>
      <c r="V612" t="inlineStr">
        <is>
          <t>https://cdn.shopify.com/s/files/1/0872/1278/5848/files/MU2PBS26A5J5_5.jpg?v=1787390438|https://cdn.shopify.com/s/files/1/0872/1278/5848/files/MU2PBS26A5J5_3.jpg?v=1787390439|https://cdn.shopify.com/s/files/1/0872/1278/5848/files/MU2PBS26A5J5_4.jpg?v=1787390439|https://cdn.shopify.com/s/files/1/0872/1278/5848/files/MU2PBS26A5J5_2.jpg?v=1787390439|https://cdn.shopify.com/s/files/1/0872/1278/5848/files/MU2PBS26A5J5_1.jpg?v=1787390439</t>
        </is>
      </c>
      <c r="W612" t="n">
        <v>30</v>
      </c>
      <c r="X612" t="inlineStr">
        <is>
          <t>30% Off</t>
        </is>
      </c>
      <c r="Y612" t="inlineStr">
        <is>
          <t>calculated_from_prices</t>
        </is>
      </c>
      <c r="AG612" t="inlineStr">
        <is>
          <t>[Website listing order] Website navigation/product position unverified. Original relative order retained among unknown records; no price, discount or bestseller priority substituted.</t>
        </is>
      </c>
      <c r="AM612" t="inlineStr">
        <is>
          <t>unverified</t>
        </is>
      </c>
      <c r="AN612" t="inlineStr"/>
      <c r="AO612" t="inlineStr"/>
      <c r="AP612" t="inlineStr"/>
      <c r="AQ612" t="inlineStr">
        <is>
          <t>unverified</t>
        </is>
      </c>
      <c r="AR612" t="inlineStr">
        <is>
          <t xml:space="preserve">inferred_description</t>
        </is>
      </c>
      <c r="AS612" t="inlineStr">
        <is>
          <t xml:space="preserve">description: Length: 4.25 Meters Width: 55" Accessories: Buttons &amp; Labels Fabric: Blended</t>
        </is>
      </c>
      <c r="AT612" t="inlineStr">
        <is>
          <t xml:space="preserve">2026-10-19T10:48:15.021753+00:00</t>
        </is>
      </c>
    </row>
    <row r="613">
      <c r="A613" s="0" t="inlineStr">
        <is>
          <t xml:space="preserve"/>
        </is>
      </c>
      <c r="B613" t="inlineStr">
        <is>
          <t>CP016d9510e927</t>
        </is>
      </c>
      <c r="C613" t="inlineStr">
        <is>
          <t xml:space="preserve">Unstitched Fabric</t>
        </is>
      </c>
      <c r="D613" t="inlineStr">
        <is>
          <t>Opera (MU2PBS26A1F20)</t>
        </is>
      </c>
      <c r="E613" t="inlineStr">
        <is>
          <t xml:space="preserve">Opera (MU2PBS26A1F20). Length: 4.25 Meters
Product Details:
Width: 55"
Accessories: Buttons &amp; Labels
Fabric: Blended
Available Options:
Color: Pista</t>
        </is>
      </c>
      <c r="F613" t="inlineStr">
        <is>
          <t>Aarish Men Unstitched '26</t>
        </is>
      </c>
      <c r="I613" t="inlineStr">
        <is>
          <t>new</t>
        </is>
      </c>
      <c r="K613" t="n">
        <v>4990</v>
      </c>
      <c r="L613" t="n">
        <v>3493</v>
      </c>
      <c r="M613" t="inlineStr">
        <is>
          <t>MU2PBS26A1F20-2100004943254</t>
        </is>
      </c>
      <c r="N613" t="inlineStr">
        <is>
          <t>https://cdn.shopify.com/s/files/1/0872/1278/5848/files/MU2PBS26A1F20_1.jpg?v=1787390972</t>
        </is>
      </c>
      <c r="P613" t="inlineStr">
        <is>
          <t>CG2c675bc88f72</t>
        </is>
      </c>
      <c r="Q613" t="inlineStr">
        <is>
          <t>yes</t>
        </is>
      </c>
      <c r="R613" t="inlineStr">
        <is>
          <t>https://bonanzasatrangi.com/products/mu2pbs26a1f20</t>
        </is>
      </c>
      <c r="S613" t="n">
        <v>3493</v>
      </c>
      <c r="T613" t="inlineStr">
        <is>
          <t>https://cdn.shopify.com/s/files/1/0872/1278/5848/files/MU2PBS26A1F20_1.jpg?v=1787390972</t>
        </is>
      </c>
      <c r="U613" t="inlineStr">
        <is>
          <t>https://cdn.shopify.com/s/files/1/0872/1278/5848/files/MU2PBS26A1F20_1.jpg?v=1787390972</t>
        </is>
      </c>
      <c r="V613" t="inlineStr">
        <is>
          <t>https://cdn.shopify.com/s/files/1/0872/1278/5848/files/MU2PBS26A1F20_1.jpg?v=1787390972|https://cdn.shopify.com/s/files/1/0872/1278/5848/files/MU2PBS26A1F20_3.jpg?v=1787390972|https://cdn.shopify.com/s/files/1/0872/1278/5848/files/MU2PBS26A1F20_5.jpg?v=1787390972|https://cdn.shopify.com/s/files/1/0872/1278/5848/files/MU2PBS26A1F20_4.jpg?v=1787390972|https://cdn.shopify.com/s/files/1/0872/1278/5848/files/MU2PBS26A1F20_2.jpg?v=1787390972</t>
        </is>
      </c>
      <c r="W613" t="n">
        <v>30</v>
      </c>
      <c r="X613" t="inlineStr">
        <is>
          <t>30% Off</t>
        </is>
      </c>
      <c r="Y613" t="inlineStr">
        <is>
          <t>calculated_from_prices</t>
        </is>
      </c>
      <c r="AG613" t="inlineStr">
        <is>
          <t>[Website listing order] Website navigation/product position unverified. Original relative order retained among unknown records; no price, discount or bestseller priority substituted.</t>
        </is>
      </c>
      <c r="AM613" t="inlineStr">
        <is>
          <t>unverified</t>
        </is>
      </c>
      <c r="AN613" t="inlineStr"/>
      <c r="AO613" t="inlineStr"/>
      <c r="AP613" t="inlineStr"/>
      <c r="AQ613" t="inlineStr">
        <is>
          <t>unverified</t>
        </is>
      </c>
      <c r="AR613" t="inlineStr">
        <is>
          <t xml:space="preserve">inferred_description</t>
        </is>
      </c>
      <c r="AS613" t="inlineStr">
        <is>
          <t xml:space="preserve">description: Length: 4.25 Meters Width: 55" Accessories: Buttons &amp; Labels Fabric: Blended</t>
        </is>
      </c>
      <c r="AT613" t="inlineStr">
        <is>
          <t xml:space="preserve">2026-10-19T10:48:15.021971+00:00</t>
        </is>
      </c>
    </row>
    <row r="614">
      <c r="A614" s="0" t="inlineStr">
        <is>
          <t xml:space="preserve"/>
        </is>
      </c>
      <c r="B614" t="inlineStr">
        <is>
          <t>CPb38ec6a25af4</t>
        </is>
      </c>
      <c r="C614" t="inlineStr">
        <is>
          <t xml:space="preserve">Unstitched Fabric</t>
        </is>
      </c>
      <c r="D614" t="inlineStr">
        <is>
          <t>Capella (MU2PBS26A1F19)</t>
        </is>
      </c>
      <c r="E614" t="inlineStr">
        <is>
          <t xml:space="preserve">Capella (MU2PBS26A1F19). Length: 4.25 Meters
Product Details:
Width: 55"
Accessories: Buttons &amp; Labels
Fabric: Blended
Available Options:
Color: S-Grey</t>
        </is>
      </c>
      <c r="F614" t="inlineStr">
        <is>
          <t>Aarish Men Unstitched '26</t>
        </is>
      </c>
      <c r="I614" t="inlineStr">
        <is>
          <t>new</t>
        </is>
      </c>
      <c r="K614" t="n">
        <v>4990</v>
      </c>
      <c r="L614" t="n">
        <v>3493</v>
      </c>
      <c r="M614" t="inlineStr">
        <is>
          <t>MU2PBS26A1F19-2100004943247</t>
        </is>
      </c>
      <c r="N614" t="inlineStr">
        <is>
          <t>https://cdn.shopify.com/s/files/1/0872/1278/5848/files/MU2PBS26A1F19_3.jpg?v=1787390905</t>
        </is>
      </c>
      <c r="P614" t="inlineStr">
        <is>
          <t>CGf54ef064e219</t>
        </is>
      </c>
      <c r="Q614" t="inlineStr">
        <is>
          <t>yes</t>
        </is>
      </c>
      <c r="R614" t="inlineStr">
        <is>
          <t>https://bonanzasatrangi.com/products/mu2pbs26a1f19</t>
        </is>
      </c>
      <c r="S614" t="n">
        <v>3493</v>
      </c>
      <c r="T614" t="inlineStr">
        <is>
          <t>https://cdn.shopify.com/s/files/1/0872/1278/5848/files/MU2PBS26A1F19_3.jpg?v=1787390905</t>
        </is>
      </c>
      <c r="U614" t="inlineStr">
        <is>
          <t>https://cdn.shopify.com/s/files/1/0872/1278/5848/files/MU2PBS26A1F19_3.jpg?v=1787390905</t>
        </is>
      </c>
      <c r="V614" t="inlineStr">
        <is>
          <t>https://cdn.shopify.com/s/files/1/0872/1278/5848/files/MU2PBS26A1F19_3.jpg?v=1787390905|https://cdn.shopify.com/s/files/1/0872/1278/5848/files/MU2PBS26A1F19_5.jpg?v=1787390905|https://cdn.shopify.com/s/files/1/0872/1278/5848/files/MU2PBS26A1F19_4.jpg?v=1787390905|https://cdn.shopify.com/s/files/1/0872/1278/5848/files/MU2PBS26A1F19_2.jpg?v=1787390905|https://cdn.shopify.com/s/files/1/0872/1278/5848/files/MU2PBS26A1F19_1.jpg?v=1787390905</t>
        </is>
      </c>
      <c r="W614" t="n">
        <v>30</v>
      </c>
      <c r="X614" t="inlineStr">
        <is>
          <t>30% Off</t>
        </is>
      </c>
      <c r="Y614" t="inlineStr">
        <is>
          <t>calculated_from_prices</t>
        </is>
      </c>
      <c r="AG614" t="inlineStr">
        <is>
          <t>[Website listing order] Website navigation/product position unverified. Original relative order retained among unknown records; no price, discount or bestseller priority substituted.</t>
        </is>
      </c>
      <c r="AM614" t="inlineStr">
        <is>
          <t>unverified</t>
        </is>
      </c>
      <c r="AN614" t="inlineStr"/>
      <c r="AO614" t="inlineStr"/>
      <c r="AP614" t="inlineStr"/>
      <c r="AQ614" t="inlineStr">
        <is>
          <t>unverified</t>
        </is>
      </c>
      <c r="AR614" t="inlineStr">
        <is>
          <t xml:space="preserve">inferred_description</t>
        </is>
      </c>
      <c r="AS614" t="inlineStr">
        <is>
          <t xml:space="preserve">description: Length: 4.25 Meters Width: 55" Accessories: Buttons &amp; Labels Fabric: Blended</t>
        </is>
      </c>
      <c r="AT614" t="inlineStr">
        <is>
          <t xml:space="preserve">2026-10-19T10:48:15.022173+00:00</t>
        </is>
      </c>
    </row>
    <row r="615">
      <c r="A615" s="0" t="inlineStr">
        <is>
          <t xml:space="preserve"/>
        </is>
      </c>
      <c r="B615" t="inlineStr">
        <is>
          <t>CP237168cef32d</t>
        </is>
      </c>
      <c r="C615" t="inlineStr">
        <is>
          <t xml:space="preserve">Unstitched Fabric</t>
        </is>
      </c>
      <c r="D615" t="inlineStr">
        <is>
          <t>Capella (MU2PBS26A1F18)</t>
        </is>
      </c>
      <c r="E615" t="inlineStr">
        <is>
          <t xml:space="preserve">Capella (MU2PBS26A1F18). Length: 4.25 Meters
Product Details:
Width: 55"
Accessories: Buttons &amp; Labels
Fabric: Blended
Available Options:
Color: Brown</t>
        </is>
      </c>
      <c r="F615" t="inlineStr">
        <is>
          <t>Aarish Men Unstitched '26</t>
        </is>
      </c>
      <c r="I615" t="inlineStr">
        <is>
          <t>new</t>
        </is>
      </c>
      <c r="K615" t="n">
        <v>4990</v>
      </c>
      <c r="L615" t="n">
        <v>3493</v>
      </c>
      <c r="M615" t="inlineStr">
        <is>
          <t>MU2PBS26A1F18-2100004940369</t>
        </is>
      </c>
      <c r="N615" t="inlineStr">
        <is>
          <t>https://cdn.shopify.com/s/files/1/0872/1278/5848/files/MU2PBS26A1F18_1.jpg?v=1787390869</t>
        </is>
      </c>
      <c r="P615" t="inlineStr">
        <is>
          <t>CG9bba3bcb354b</t>
        </is>
      </c>
      <c r="Q615" t="inlineStr">
        <is>
          <t>yes</t>
        </is>
      </c>
      <c r="R615" t="inlineStr">
        <is>
          <t>https://bonanzasatrangi.com/products/mu2pbs26a1f18</t>
        </is>
      </c>
      <c r="S615" t="n">
        <v>3493</v>
      </c>
      <c r="T615" t="inlineStr">
        <is>
          <t>https://cdn.shopify.com/s/files/1/0872/1278/5848/files/MU2PBS26A1F18_1.jpg?v=1787390869</t>
        </is>
      </c>
      <c r="U615" t="inlineStr">
        <is>
          <t>https://cdn.shopify.com/s/files/1/0872/1278/5848/files/MU2PBS26A1F18_1.jpg?v=1787390869</t>
        </is>
      </c>
      <c r="V615" t="inlineStr">
        <is>
          <t>https://cdn.shopify.com/s/files/1/0872/1278/5848/files/MU2PBS26A1F18_1.jpg?v=1787390869|https://cdn.shopify.com/s/files/1/0872/1278/5848/files/MU2PBS26A1F18_4.jpg?v=1787390870|https://cdn.shopify.com/s/files/1/0872/1278/5848/files/MU2PBS26A1F18_3.jpg?v=1787390870|https://cdn.shopify.com/s/files/1/0872/1278/5848/files/MU2PBS26A1F18_2.jpg?v=1787390870|https://cdn.shopify.com/s/files/1/0872/1278/5848/files/MU2PBS26A1F18_1_-2.jpg?v=1787390870</t>
        </is>
      </c>
      <c r="W615" t="n">
        <v>30</v>
      </c>
      <c r="X615" t="inlineStr">
        <is>
          <t>30% Off</t>
        </is>
      </c>
      <c r="Y615" t="inlineStr">
        <is>
          <t>calculated_from_prices</t>
        </is>
      </c>
      <c r="AG615" t="inlineStr">
        <is>
          <t>[Website listing order] Website navigation/product position unverified. Original relative order retained among unknown records; no price, discount or bestseller priority substituted.</t>
        </is>
      </c>
      <c r="AM615" t="inlineStr">
        <is>
          <t>unverified</t>
        </is>
      </c>
      <c r="AN615" t="inlineStr"/>
      <c r="AO615" t="inlineStr"/>
      <c r="AP615" t="inlineStr"/>
      <c r="AQ615" t="inlineStr">
        <is>
          <t>unverified</t>
        </is>
      </c>
      <c r="AR615" t="inlineStr">
        <is>
          <t xml:space="preserve">inferred_description</t>
        </is>
      </c>
      <c r="AS615" t="inlineStr">
        <is>
          <t xml:space="preserve">description: Length: 4.25 Meters Width: 55" Accessories: Buttons &amp; Labels Fabric: Blended</t>
        </is>
      </c>
      <c r="AT615" t="inlineStr">
        <is>
          <t xml:space="preserve">2026-10-19T10:48:15.022331+00:00</t>
        </is>
      </c>
    </row>
    <row r="616">
      <c r="A616" s="0" t="inlineStr">
        <is>
          <t xml:space="preserve"/>
        </is>
      </c>
      <c r="B616" t="inlineStr">
        <is>
          <t>CP96291d4fa3fb</t>
        </is>
      </c>
      <c r="C616" t="inlineStr">
        <is>
          <t xml:space="preserve">Unstitched Fabric</t>
        </is>
      </c>
      <c r="D616" t="inlineStr">
        <is>
          <t>Platinum (MU2PBS26NO2M3)</t>
        </is>
      </c>
      <c r="E616" t="inlineStr">
        <is>
          <t xml:space="preserve">Platinum (MU2PBS26NO2M3). Length: 4.25 Meters
Product Details:
Width: 56"
Accessories: Buttons &amp; Labels
Fabric: Cotton
Available Options:
Color: Green</t>
        </is>
      </c>
      <c r="F616" t="inlineStr">
        <is>
          <t>Nile Men Unstitched '26</t>
        </is>
      </c>
      <c r="I616" t="inlineStr">
        <is>
          <t>new</t>
        </is>
      </c>
      <c r="K616" t="n">
        <v>5490</v>
      </c>
      <c r="L616" t="n">
        <v>3843</v>
      </c>
      <c r="M616" t="inlineStr">
        <is>
          <t>MU2PBS26NO2M3-2100004990142</t>
        </is>
      </c>
      <c r="N616" t="inlineStr">
        <is>
          <t>https://cdn.shopify.com/s/files/1/0872/1278/5848/files/MU2PBS26NO2M3_2.jpg?v=1786447113</t>
        </is>
      </c>
      <c r="P616" t="inlineStr">
        <is>
          <t>CG54bef4ebf854</t>
        </is>
      </c>
      <c r="Q616" t="inlineStr">
        <is>
          <t>yes</t>
        </is>
      </c>
      <c r="R616" t="inlineStr">
        <is>
          <t>https://bonanzasatrangi.com/products/mu2pbs26no2m3</t>
        </is>
      </c>
      <c r="S616" t="n">
        <v>3843</v>
      </c>
      <c r="T616" t="inlineStr">
        <is>
          <t>https://cdn.shopify.com/s/files/1/0872/1278/5848/files/MU2PBS26NO2M3_2.jpg?v=1786447113</t>
        </is>
      </c>
      <c r="U616" t="inlineStr">
        <is>
          <t>https://cdn.shopify.com/s/files/1/0872/1278/5848/files/MU2PBS26NO2M3_2.jpg?v=1786447113</t>
        </is>
      </c>
      <c r="V616" t="inlineStr">
        <is>
          <t>https://cdn.shopify.com/s/files/1/0872/1278/5848/files/MU2PBS26NO2M3_2.jpg?v=1786447113|https://cdn.shopify.com/s/files/1/0872/1278/5848/files/MU2PBS26NO2M3_5.jpg?v=1786447113|https://cdn.shopify.com/s/files/1/0872/1278/5848/files/MU2PBS26NO2M3_3.jpg?v=1786447113|https://cdn.shopify.com/s/files/1/0872/1278/5848/files/MU2PBS26NO2M3_4.jpg?v=1786447113|https://cdn.shopify.com/s/files/1/0872/1278/5848/files/MU2PBS26NO2M3_1.jpg?v=1786447113</t>
        </is>
      </c>
      <c r="W616" t="n">
        <v>30</v>
      </c>
      <c r="X616" t="inlineStr">
        <is>
          <t>30% Off</t>
        </is>
      </c>
      <c r="Y616" t="inlineStr">
        <is>
          <t>calculated_from_prices</t>
        </is>
      </c>
      <c r="AG616" t="inlineStr">
        <is>
          <t>[Website listing order] Website navigation/product position unverified. Original relative order retained among unknown records; no price, discount or bestseller priority substituted.</t>
        </is>
      </c>
      <c r="AM616" t="inlineStr">
        <is>
          <t>unverified</t>
        </is>
      </c>
      <c r="AN616" t="inlineStr"/>
      <c r="AO616" t="inlineStr"/>
      <c r="AP616" t="inlineStr"/>
      <c r="AQ616" t="inlineStr">
        <is>
          <t>unverified</t>
        </is>
      </c>
      <c r="AR616" t="inlineStr">
        <is>
          <t xml:space="preserve">inferred_description</t>
        </is>
      </c>
      <c r="AS616" t="inlineStr">
        <is>
          <t xml:space="preserve">description: Length: 4.25 Meters Width: 56" Accessories: Buttons &amp; Labels Fabric: Cotton</t>
        </is>
      </c>
      <c r="AT616" t="inlineStr">
        <is>
          <t xml:space="preserve">2026-10-19T10:48:15.022484+00:00</t>
        </is>
      </c>
    </row>
    <row r="617">
      <c r="A617" s="0" t="inlineStr">
        <is>
          <t xml:space="preserve"/>
        </is>
      </c>
      <c r="B617" t="inlineStr">
        <is>
          <t>CPf9a2093a605f</t>
        </is>
      </c>
      <c r="C617" t="inlineStr">
        <is>
          <t xml:space="preserve">Unstitched Fabric</t>
        </is>
      </c>
      <c r="D617" t="inlineStr">
        <is>
          <t>Aura (MU2PBS26KN1F2)</t>
        </is>
      </c>
      <c r="E617" t="inlineStr">
        <is>
          <t xml:space="preserve">Aura (MU2PBS26KN1F2). Length: 4.25 Meters
Product Details:
Width: 56"
Accessories: Buttons &amp; Labels
Fabric: Blended
Available Options:
Color: Smoke</t>
        </is>
      </c>
      <c r="F617" t="inlineStr">
        <is>
          <t>Aarish Men Unstitched '26</t>
        </is>
      </c>
      <c r="I617" t="inlineStr">
        <is>
          <t>new</t>
        </is>
      </c>
      <c r="K617" t="n">
        <v>4990</v>
      </c>
      <c r="L617" t="n">
        <v>3493</v>
      </c>
      <c r="M617" t="inlineStr">
        <is>
          <t>MU2PBS26KN1F2-2100004953536</t>
        </is>
      </c>
      <c r="N617" t="inlineStr">
        <is>
          <t>https://cdn.shopify.com/s/files/1/0872/1278/5848/files/MU2PBS26KN1F2-052A9823-Graded.jpg?v=1787044922</t>
        </is>
      </c>
      <c r="P617" t="inlineStr">
        <is>
          <t>CG1ff6be1724d2</t>
        </is>
      </c>
      <c r="Q617" t="inlineStr">
        <is>
          <t>yes</t>
        </is>
      </c>
      <c r="R617" t="inlineStr">
        <is>
          <t>https://bonanzasatrangi.com/products/mu2pbs26kn1f2</t>
        </is>
      </c>
      <c r="S617" t="n">
        <v>3493</v>
      </c>
      <c r="T617" t="inlineStr">
        <is>
          <t>https://cdn.shopify.com/s/files/1/0872/1278/5848/files/MU2PBS26KN1F2-052A9823-Graded.jpg?v=1787044922</t>
        </is>
      </c>
      <c r="U617" t="inlineStr">
        <is>
          <t>https://cdn.shopify.com/s/files/1/0872/1278/5848/files/MU2PBS26KN1F2-052A9823-Graded.jpg?v=1787044922</t>
        </is>
      </c>
      <c r="V617" t="inlineStr">
        <is>
          <t>https://cdn.shopify.com/s/files/1/0872/1278/5848/files/MU2PBS26KN1F2-052A9823-Graded.jpg?v=1787044922|https://cdn.shopify.com/s/files/1/0872/1278/5848/files/MU2PBS26KN1F2-052A9847.jpg?v=1787044922|https://cdn.shopify.com/s/files/1/0872/1278/5848/files/MU2PBS26KN1F2-052A9840.jpg?v=1787044922|https://cdn.shopify.com/s/files/1/0872/1278/5848/files/MU2PBS26KN1F2-052A9868.jpg?v=1787044922|https://cdn.shopify.com/s/files/1/0872/1278/5848/files/MU2PBS26KN1F2-052A9834.jpg?v=1787044922|https://cdn.shopify.com/s/files/1/0872/1278/5848/files/MU2PBS26KN1F2-052A9821.jpg?v=1787044922|https://cdn.shopify.com/s/files/1/0872/1278/5848/files/MU2PBS26KN1F2-052A9814.jpg?v=1787044922</t>
        </is>
      </c>
      <c r="W617" t="n">
        <v>30</v>
      </c>
      <c r="X617" t="inlineStr">
        <is>
          <t>30% Off</t>
        </is>
      </c>
      <c r="Y617" t="inlineStr">
        <is>
          <t>calculated_from_prices</t>
        </is>
      </c>
      <c r="AG617" t="inlineStr">
        <is>
          <t>[Website listing order] Website navigation/product position unverified. Original relative order retained among unknown records; no price, discount or bestseller priority substituted.</t>
        </is>
      </c>
      <c r="AM617" t="inlineStr">
        <is>
          <t>unverified</t>
        </is>
      </c>
      <c r="AN617" t="inlineStr"/>
      <c r="AO617" t="inlineStr"/>
      <c r="AP617" t="inlineStr"/>
      <c r="AQ617" t="inlineStr">
        <is>
          <t>unverified</t>
        </is>
      </c>
      <c r="AR617" t="inlineStr">
        <is>
          <t xml:space="preserve">inferred_description</t>
        </is>
      </c>
      <c r="AS617" t="inlineStr">
        <is>
          <t xml:space="preserve">description: Length: 4.25 Meters Width: 56" Accessories: Buttons &amp; Labels Fabric: Blended</t>
        </is>
      </c>
      <c r="AT617" t="inlineStr">
        <is>
          <t xml:space="preserve">2026-10-19T10:48:15.022624+00:00</t>
        </is>
      </c>
    </row>
    <row r="618">
      <c r="A618" s="0" t="inlineStr">
        <is>
          <t xml:space="preserve"/>
        </is>
      </c>
      <c r="B618" t="inlineStr">
        <is>
          <t>CPe7920d1dcf9b</t>
        </is>
      </c>
      <c r="C618" t="inlineStr">
        <is>
          <t xml:space="preserve">Unstitched Fabric</t>
        </is>
      </c>
      <c r="D618" t="inlineStr">
        <is>
          <t>Aura (MU2PBS26KN1F4)</t>
        </is>
      </c>
      <c r="E618" t="inlineStr">
        <is>
          <t xml:space="preserve">Aura (MU2PBS26KN1F4). Length: 4.25 Meters
Product Details:
Width: 56"
Accessories: Buttons &amp; Labels
Fabric: Blended
Available Options:
Color: Fawn</t>
        </is>
      </c>
      <c r="F618" t="inlineStr">
        <is>
          <t>Aarish Men Unstitched '26</t>
        </is>
      </c>
      <c r="I618" t="inlineStr">
        <is>
          <t>new</t>
        </is>
      </c>
      <c r="K618" t="n">
        <v>4990</v>
      </c>
      <c r="L618" t="n">
        <v>3493</v>
      </c>
      <c r="M618" t="inlineStr">
        <is>
          <t>MU2PBS26KN1F4-2100004953550</t>
        </is>
      </c>
      <c r="N618" t="inlineStr">
        <is>
          <t>https://cdn.shopify.com/s/files/1/0872/1278/5848/files/MU2PBS26KN1F4-052A9928-Graded.jpg?v=1787045031</t>
        </is>
      </c>
      <c r="P618" t="inlineStr">
        <is>
          <t>CG36bf54c8898a</t>
        </is>
      </c>
      <c r="Q618" t="inlineStr">
        <is>
          <t>yes</t>
        </is>
      </c>
      <c r="R618" t="inlineStr">
        <is>
          <t>https://bonanzasatrangi.com/products/mu2pbs26kn1f4</t>
        </is>
      </c>
      <c r="S618" t="n">
        <v>3493</v>
      </c>
      <c r="T618" t="inlineStr">
        <is>
          <t>https://cdn.shopify.com/s/files/1/0872/1278/5848/files/MU2PBS26KN1F4-052A9928-Graded.jpg?v=1787045031</t>
        </is>
      </c>
      <c r="U618" t="inlineStr">
        <is>
          <t>https://cdn.shopify.com/s/files/1/0872/1278/5848/files/MU2PBS26KN1F4-052A9928-Graded.jpg?v=1787045031</t>
        </is>
      </c>
      <c r="V618" t="inlineStr">
        <is>
          <t>https://cdn.shopify.com/s/files/1/0872/1278/5848/files/MU2PBS26KN1F4-052A9928-Graded.jpg?v=1787045031|https://cdn.shopify.com/s/files/1/0872/1278/5848/files/MU2PBS26KN1F4-052A9975.jpg?v=1787045031|https://cdn.shopify.com/s/files/1/0872/1278/5848/files/MU2PBS26KN1F4-052A9955.jpg?v=1787045031|https://cdn.shopify.com/s/files/1/0872/1278/5848/files/MU2PBS26KN1F4-052A9987.jpg?v=1787045031|https://cdn.shopify.com/s/files/1/0872/1278/5848/files/MU2PBS26KN1F4-052A9940.jpg?v=1787045031|https://cdn.shopify.com/s/files/1/0872/1278/5848/files/MU2PBS26KN1F4-052A9934.jpg?v=1787045031|https://cdn.shopify.com/s/files/1/0872/1278/5848/files/MU2PBS26KN1F4-052A9931.jpg?v=1787045031</t>
        </is>
      </c>
      <c r="W618" t="n">
        <v>30</v>
      </c>
      <c r="X618" t="inlineStr">
        <is>
          <t>30% Off</t>
        </is>
      </c>
      <c r="Y618" t="inlineStr">
        <is>
          <t>calculated_from_prices</t>
        </is>
      </c>
      <c r="AG618" t="inlineStr">
        <is>
          <t>[Website listing order] Website navigation/product position unverified. Original relative order retained among unknown records; no price, discount or bestseller priority substituted.</t>
        </is>
      </c>
      <c r="AM618" t="inlineStr">
        <is>
          <t>unverified</t>
        </is>
      </c>
      <c r="AN618" t="inlineStr"/>
      <c r="AO618" t="inlineStr"/>
      <c r="AP618" t="inlineStr"/>
      <c r="AQ618" t="inlineStr">
        <is>
          <t>unverified</t>
        </is>
      </c>
      <c r="AR618" t="inlineStr">
        <is>
          <t xml:space="preserve">inferred_description</t>
        </is>
      </c>
      <c r="AS618" t="inlineStr">
        <is>
          <t xml:space="preserve">description: Length: 4.25 Meters Width: 56" Accessories: Buttons &amp; Labels Fabric: Blended</t>
        </is>
      </c>
      <c r="AT618" t="inlineStr">
        <is>
          <t xml:space="preserve">2026-10-19T10:48:15.022765+00:00</t>
        </is>
      </c>
    </row>
    <row r="619">
      <c r="A619" s="0" t="inlineStr">
        <is>
          <t xml:space="preserve"/>
        </is>
      </c>
      <c r="B619" t="inlineStr">
        <is>
          <t>CP8cbc571c5998</t>
        </is>
      </c>
      <c r="C619" t="inlineStr">
        <is>
          <t xml:space="preserve">Unstitched Fabric</t>
        </is>
      </c>
      <c r="D619" t="inlineStr">
        <is>
          <t>Aura (MU2PBS26KN3A2)</t>
        </is>
      </c>
      <c r="E619" t="inlineStr">
        <is>
          <t xml:space="preserve">Aura (MU2PBS26KN3A2). Length: 4.25 Meters
Product Details:
Width: 56"
Accessories: Buttons &amp; Labels
Fabric: Blended
Available Options:
Color: Peach</t>
        </is>
      </c>
      <c r="F619" t="inlineStr">
        <is>
          <t>Aarish Men Unstitched '26</t>
        </is>
      </c>
      <c r="I619" t="inlineStr">
        <is>
          <t>new</t>
        </is>
      </c>
      <c r="K619" t="n">
        <v>4990</v>
      </c>
      <c r="L619" t="n">
        <v>3493</v>
      </c>
      <c r="M619" t="inlineStr">
        <is>
          <t>MU2PBS26KN3A2-2100004954915</t>
        </is>
      </c>
      <c r="N619" t="inlineStr">
        <is>
          <t>https://cdn.shopify.com/s/files/1/0872/1278/5848/files/MU2PBS26KN3A2-052A9741-Graded.jpg?v=1787045888</t>
        </is>
      </c>
      <c r="P619" t="inlineStr">
        <is>
          <t>CG8bc2dc5f7209</t>
        </is>
      </c>
      <c r="Q619" t="inlineStr">
        <is>
          <t>yes</t>
        </is>
      </c>
      <c r="R619" t="inlineStr">
        <is>
          <t>https://bonanzasatrangi.com/products/mu2pbs26kn3a2</t>
        </is>
      </c>
      <c r="S619" t="n">
        <v>3493</v>
      </c>
      <c r="T619" t="inlineStr">
        <is>
          <t>https://cdn.shopify.com/s/files/1/0872/1278/5848/files/MU2PBS26KN3A2-052A9741-Graded.jpg?v=1787045888</t>
        </is>
      </c>
      <c r="U619" t="inlineStr">
        <is>
          <t>https://cdn.shopify.com/s/files/1/0872/1278/5848/files/MU2PBS26KN3A2-052A9741-Graded.jpg?v=1787045888</t>
        </is>
      </c>
      <c r="V619" t="inlineStr">
        <is>
          <t>https://cdn.shopify.com/s/files/1/0872/1278/5848/files/MU2PBS26KN3A2-052A9741-Graded.jpg?v=1787045888|https://cdn.shopify.com/s/files/1/0872/1278/5848/files/MU2PBS26KN3A2-052A9795.jpg?v=1787045888|https://cdn.shopify.com/s/files/1/0872/1278/5848/files/MU2PBS26KN3A2-052A9771.jpg?v=1787045888|https://cdn.shopify.com/s/files/1/0872/1278/5848/files/MU2PBS26KN3A2-052A9811.jpg?v=1787045888|https://cdn.shopify.com/s/files/1/0872/1278/5848/files/MU2PBS26KN3A2-052A9801.jpg?v=1787045888|https://cdn.shopify.com/s/files/1/0872/1278/5848/files/MU2PBS26KN3A2-052A9763.jpg?v=1787045888|https://cdn.shopify.com/s/files/1/0872/1278/5848/files/MU2PBS26KN3A2-052A9749.jpg?v=1787045888</t>
        </is>
      </c>
      <c r="W619" t="n">
        <v>30</v>
      </c>
      <c r="X619" t="inlineStr">
        <is>
          <t>30% Off</t>
        </is>
      </c>
      <c r="Y619" t="inlineStr">
        <is>
          <t>calculated_from_prices</t>
        </is>
      </c>
      <c r="AG619" t="inlineStr">
        <is>
          <t>[Website listing order] Website navigation/product position unverified. Original relative order retained among unknown records; no price, discount or bestseller priority substituted.</t>
        </is>
      </c>
      <c r="AM619" t="inlineStr">
        <is>
          <t>unverified</t>
        </is>
      </c>
      <c r="AN619" t="inlineStr"/>
      <c r="AO619" t="inlineStr"/>
      <c r="AP619" t="inlineStr"/>
      <c r="AQ619" t="inlineStr">
        <is>
          <t>unverified</t>
        </is>
      </c>
      <c r="AR619" t="inlineStr">
        <is>
          <t xml:space="preserve">inferred_description</t>
        </is>
      </c>
      <c r="AS619" t="inlineStr">
        <is>
          <t xml:space="preserve">description: Length: 4.25 Meters Width: 56" Accessories: Buttons &amp; Labels Fabric: Blended</t>
        </is>
      </c>
      <c r="AT619" t="inlineStr">
        <is>
          <t xml:space="preserve">2026-10-19T10:48:15.022900+00:00</t>
        </is>
      </c>
    </row>
    <row r="620">
      <c r="A620" s="0" t="inlineStr">
        <is>
          <t xml:space="preserve"/>
        </is>
      </c>
      <c r="B620" t="inlineStr">
        <is>
          <t>CPa5b88c4a28f0</t>
        </is>
      </c>
      <c r="C620" t="inlineStr">
        <is>
          <t xml:space="preserve">Ready-to-Wear Outfits</t>
        </is>
      </c>
      <c r="D620" t="inlineStr">
        <is>
          <t>P-Pink-Cambric-2 Piece (GP2PPBS26BG1F12)</t>
        </is>
      </c>
      <c r="E620" t="inlineStr">
        <is>
          <t xml:space="preserve">P-Pink-Cambric-2 Piece (GP2PPBS26BG1F12). Stitched 2-Piece Suit
Product Details:
Shirt
Printed Cambric Shirt With Ruffles.
Trouser
Printed Cambric Trouser.
Available Options:
Color: P-Pink
Size: 3-4y, 4-5y, 5-6y, 7-8y, 9-10y, 11-12y</t>
        </is>
      </c>
      <c r="F620" t="inlineStr">
        <is>
          <t>Summer '26 Girls Pret</t>
        </is>
      </c>
      <c r="I620" t="inlineStr">
        <is>
          <t>new</t>
        </is>
      </c>
      <c r="K620" t="n">
        <v>3890</v>
      </c>
      <c r="L620" t="n">
        <v>3112</v>
      </c>
      <c r="M620" t="inlineStr">
        <is>
          <t>GP2PPBS26BG1F12-2100004996830</t>
        </is>
      </c>
      <c r="N620" t="inlineStr">
        <is>
          <t>https://cdn.shopify.com/s/files/1/0872/1278/5848/files/GP2PPBS26BG1F12_2.jpg?v=1786618055</t>
        </is>
      </c>
      <c r="P620" t="inlineStr">
        <is>
          <t>CG598660dab4e5,CG6e558455318c</t>
        </is>
      </c>
      <c r="Q620" t="inlineStr">
        <is>
          <t>yes</t>
        </is>
      </c>
      <c r="R620" t="inlineStr">
        <is>
          <t>https://bonanzasatrangi.com/products/gp2ppbs26bg1f12</t>
        </is>
      </c>
      <c r="S620" t="n">
        <v>3112</v>
      </c>
      <c r="T620" t="inlineStr">
        <is>
          <t>https://cdn.shopify.com/s/files/1/0872/1278/5848/files/GP2PPBS26BG1F12_2.jpg?v=1786618055</t>
        </is>
      </c>
      <c r="U620" t="inlineStr">
        <is>
          <t>https://cdn.shopify.com/s/files/1/0872/1278/5848/files/GP2PPBS26BG1F12_2.jpg?v=1786618055</t>
        </is>
      </c>
      <c r="V620" t="inlineStr">
        <is>
          <t>https://cdn.shopify.com/s/files/1/0872/1278/5848/files/GP2PPBS26BG1F12_2.jpg?v=1786618055|https://cdn.shopify.com/s/files/1/0872/1278/5848/files/GP2PPBS26BG1F12_4.jpg?v=1786618055|https://cdn.shopify.com/s/files/1/0872/1278/5848/files/GP2PPBS26BG1F12_5.jpg?v=1786618055|https://cdn.shopify.com/s/files/1/0872/1278/5848/files/GP2PPBS26BG1F12_6.jpg?v=1786618054|https://cdn.shopify.com/s/files/1/0872/1278/5848/files/GP2PPBS26BG1F12_3.jpg?v=1786618054|https://cdn.shopify.com/s/files/1/0872/1278/5848/files/GP2PPBS26BG1F12_1.jpg?v=1786618054</t>
        </is>
      </c>
      <c r="W620" t="n">
        <v>20</v>
      </c>
      <c r="X620" t="inlineStr">
        <is>
          <t>20% Off</t>
        </is>
      </c>
      <c r="Y620" t="inlineStr">
        <is>
          <t>calculated_from_prices</t>
        </is>
      </c>
      <c r="AG620" t="inlineStr">
        <is>
          <t>[Website listing order] Website navigation/product position unverified. Original relative order retained among unknown records; no price, discount or bestseller priority substituted.</t>
        </is>
      </c>
      <c r="AM620" t="inlineStr">
        <is>
          <t>unverified</t>
        </is>
      </c>
      <c r="AN620" t="inlineStr"/>
      <c r="AO620" t="inlineStr"/>
      <c r="AP620" t="inlineStr"/>
      <c r="AQ620" t="inlineStr">
        <is>
          <t>unverified</t>
        </is>
      </c>
      <c r="AR620" t="inlineStr">
        <is>
          <t xml:space="preserve">inferred_description</t>
        </is>
      </c>
      <c r="AS620" t="inlineStr">
        <is>
          <t xml:space="preserve">description: P-Pink-Cambric-2 Piece (GP2PPBS26BG1F12) Stitched 2-Piece Suit Shirt Printed Cambric Shirt With Ruffles. Trouser Printed Cambric Trouser.</t>
        </is>
      </c>
      <c r="AT620" t="inlineStr">
        <is>
          <t xml:space="preserve">2026-10-19T10:48:15.023041+00:00</t>
        </is>
      </c>
    </row>
    <row r="621">
      <c r="A621" s="0" t="inlineStr">
        <is>
          <t xml:space="preserve"/>
        </is>
      </c>
      <c r="B621" t="inlineStr">
        <is>
          <t>CP149173e73e4c</t>
        </is>
      </c>
      <c r="C621" t="inlineStr">
        <is>
          <t xml:space="preserve">Ready-to-Wear Outfits</t>
        </is>
      </c>
      <c r="D621" t="inlineStr">
        <is>
          <t>Blue-Cambric-2 Piece (GP2PPBS26BG1F13)</t>
        </is>
      </c>
      <c r="E621" t="inlineStr">
        <is>
          <t xml:space="preserve">Blue-Cambric-2 Piece (GP2PPBS26BG1F13). Stitched 2-Piece Suit
Product Details:
Shirt
Printed Cambric Shirt.
Trouser
Printed Cambric Trouser.
Available Options:
Color: Blue
Size: 3-4y, 4-5y, 5-6y, 7-8y, 9-10y, 11-12y</t>
        </is>
      </c>
      <c r="F621" t="inlineStr">
        <is>
          <t>Summer '26 Girls Pret</t>
        </is>
      </c>
      <c r="I621" t="inlineStr">
        <is>
          <t>new</t>
        </is>
      </c>
      <c r="K621" t="n">
        <v>3890</v>
      </c>
      <c r="L621" t="n">
        <v>3112</v>
      </c>
      <c r="M621" t="inlineStr">
        <is>
          <t>GP2PPBS26BG1F13-2100004996656</t>
        </is>
      </c>
      <c r="N621" t="inlineStr">
        <is>
          <t>https://cdn.shopify.com/s/files/1/0872/1278/5848/files/GP2PPBS26BG1F13_2.jpg?v=1786618097</t>
        </is>
      </c>
      <c r="P621" t="inlineStr">
        <is>
          <t>CG2c0c36952239,CG8771a87aa942</t>
        </is>
      </c>
      <c r="Q621" t="inlineStr">
        <is>
          <t>yes</t>
        </is>
      </c>
      <c r="R621" t="inlineStr">
        <is>
          <t>https://bonanzasatrangi.com/products/gp2ppbs26bg1f13</t>
        </is>
      </c>
      <c r="S621" t="n">
        <v>3112</v>
      </c>
      <c r="T621" t="inlineStr">
        <is>
          <t>https://cdn.shopify.com/s/files/1/0872/1278/5848/files/GP2PPBS26BG1F13_2.jpg?v=1786618097</t>
        </is>
      </c>
      <c r="U621" t="inlineStr">
        <is>
          <t>https://cdn.shopify.com/s/files/1/0872/1278/5848/files/GP2PPBS26BG1F13_2.jpg?v=1786618097</t>
        </is>
      </c>
      <c r="V621" t="inlineStr">
        <is>
          <t>https://cdn.shopify.com/s/files/1/0872/1278/5848/files/GP2PPBS26BG1F13_2.jpg?v=1786618097|https://cdn.shopify.com/s/files/1/0872/1278/5848/files/GP2PPBS26BG1F13_5.jpg?v=1786618097|https://cdn.shopify.com/s/files/1/0872/1278/5848/files/GP2PPBS26BG1F13_4.jpg?v=1786618097|https://cdn.shopify.com/s/files/1/0872/1278/5848/files/GP2PPBS26BG1F13_3.jpg?v=1786618097|https://cdn.shopify.com/s/files/1/0872/1278/5848/files/GP2PPBS26BG1F13_6.jpg?v=1786618097|https://cdn.shopify.com/s/files/1/0872/1278/5848/files/GP2PPBS26BG1F13_1.jpg?v=1786618097</t>
        </is>
      </c>
      <c r="W621" t="n">
        <v>20</v>
      </c>
      <c r="X621" t="inlineStr">
        <is>
          <t>20% Off</t>
        </is>
      </c>
      <c r="Y621" t="inlineStr">
        <is>
          <t>calculated_from_prices</t>
        </is>
      </c>
      <c r="AG621" t="inlineStr">
        <is>
          <t>[Website listing order] Website navigation/product position unverified. Original relative order retained among unknown records; no price, discount or bestseller priority substituted.</t>
        </is>
      </c>
      <c r="AM621" t="inlineStr">
        <is>
          <t>unverified</t>
        </is>
      </c>
      <c r="AN621" t="inlineStr"/>
      <c r="AO621" t="inlineStr"/>
      <c r="AP621" t="inlineStr"/>
      <c r="AQ621" t="inlineStr">
        <is>
          <t>unverified</t>
        </is>
      </c>
      <c r="AR621" t="inlineStr">
        <is>
          <t xml:space="preserve">inferred_description</t>
        </is>
      </c>
      <c r="AS621" t="inlineStr">
        <is>
          <t xml:space="preserve">description: Blue-Cambric-2 Piece (GP2PPBS26BG1F13) Stitched 2-Piece Suit Shirt Printed Cambric Shirt. Trouser Printed Cambric Trouser.</t>
        </is>
      </c>
      <c r="AT621" t="inlineStr">
        <is>
          <t xml:space="preserve">2026-10-19T10:48:15.023190+00:00</t>
        </is>
      </c>
    </row>
    <row r="622">
      <c r="A622" s="0" t="inlineStr">
        <is>
          <t xml:space="preserve"/>
        </is>
      </c>
      <c r="B622" t="inlineStr">
        <is>
          <t>CP11b472203269</t>
        </is>
      </c>
      <c r="C622" t="inlineStr">
        <is>
          <t xml:space="preserve">Ready-to-Wear Outfits</t>
        </is>
      </c>
      <c r="D622" t="inlineStr">
        <is>
          <t>Yellow-Cambric-2 Piece (GP1P2PBS26BG1F11)</t>
        </is>
      </c>
      <c r="E622" t="inlineStr">
        <is>
          <t xml:space="preserve">Yellow-Cambric-2 Piece (GP1P2PBS26BG1F11). Stitched 2-Piece Suit
Product Details:
Shirt
Printed Cambric Shirt.
Trouser
Printed Cambric Trouser.
Available Options:
Color: Yellow
Size: 3-4y, 4-5y, 5-6y, 7-8y, 9-10y, 11-12y</t>
        </is>
      </c>
      <c r="F622" t="inlineStr">
        <is>
          <t>Summer '26 Girls Pret</t>
        </is>
      </c>
      <c r="I622" t="inlineStr">
        <is>
          <t>new</t>
        </is>
      </c>
      <c r="K622" t="n">
        <v>3890</v>
      </c>
      <c r="L622" t="n">
        <v>3112</v>
      </c>
      <c r="M622" t="inlineStr">
        <is>
          <t>GP1P2PBS26BG1F11-2100004996595</t>
        </is>
      </c>
      <c r="N622" t="inlineStr">
        <is>
          <t>https://cdn.shopify.com/s/files/1/0872/1278/5848/files/GP1P2PBS26BG1F11_2.jpg?v=1786618186</t>
        </is>
      </c>
      <c r="P622" t="inlineStr">
        <is>
          <t>CGf03c76f6ae12,CG24d131842116</t>
        </is>
      </c>
      <c r="Q622" t="inlineStr">
        <is>
          <t>yes</t>
        </is>
      </c>
      <c r="R622" t="inlineStr">
        <is>
          <t>https://bonanzasatrangi.com/products/gp1p2pbs26bg1f11</t>
        </is>
      </c>
      <c r="S622" t="n">
        <v>3112</v>
      </c>
      <c r="T622" t="inlineStr">
        <is>
          <t>https://cdn.shopify.com/s/files/1/0872/1278/5848/files/GP1P2PBS26BG1F11_2.jpg?v=1786618186</t>
        </is>
      </c>
      <c r="U622" t="inlineStr">
        <is>
          <t>https://cdn.shopify.com/s/files/1/0872/1278/5848/files/GP1P2PBS26BG1F11_2.jpg?v=1786618186</t>
        </is>
      </c>
      <c r="V622" t="inlineStr">
        <is>
          <t>https://cdn.shopify.com/s/files/1/0872/1278/5848/files/GP1P2PBS26BG1F11_2.jpg?v=1786618186|https://cdn.shopify.com/s/files/1/0872/1278/5848/files/GP1P2PBS26BG1F11_5.jpg?v=1786618186|https://cdn.shopify.com/s/files/1/0872/1278/5848/files/GP1P2PBS26BG1F11_3.jpg?v=1786618186|https://cdn.shopify.com/s/files/1/0872/1278/5848/files/GP1P2PBS26BG1F11_6.jpg?v=1786618186|https://cdn.shopify.com/s/files/1/0872/1278/5848/files/GP1P2PBS26BG1F11_4.jpg?v=1786618186|https://cdn.shopify.com/s/files/1/0872/1278/5848/files/GP1P2PBS26BG1F11_1.jpg?v=1786618186</t>
        </is>
      </c>
      <c r="W622" t="n">
        <v>20</v>
      </c>
      <c r="X622" t="inlineStr">
        <is>
          <t>20% Off</t>
        </is>
      </c>
      <c r="Y622" t="inlineStr">
        <is>
          <t>calculated_from_prices</t>
        </is>
      </c>
      <c r="AG622" t="inlineStr">
        <is>
          <t>[Website listing order] Website navigation/product position unverified. Original relative order retained among unknown records; no price, discount or bestseller priority substituted.</t>
        </is>
      </c>
      <c r="AM622" t="inlineStr">
        <is>
          <t>unverified</t>
        </is>
      </c>
      <c r="AN622" t="inlineStr"/>
      <c r="AO622" t="inlineStr"/>
      <c r="AP622" t="inlineStr"/>
      <c r="AQ622" t="inlineStr">
        <is>
          <t>unverified</t>
        </is>
      </c>
      <c r="AR622" t="inlineStr">
        <is>
          <t xml:space="preserve">inferred_description</t>
        </is>
      </c>
      <c r="AS622" t="inlineStr">
        <is>
          <t xml:space="preserve">description: Yellow-Cambric-2 Piece (GP1P2PBS26BG1F11) Stitched 2-Piece Suit Shirt Printed Cambric Shirt. Trouser Printed Cambric Trouser.</t>
        </is>
      </c>
      <c r="AT622" t="inlineStr">
        <is>
          <t xml:space="preserve">2026-10-19T10:48:15.023320+00:00</t>
        </is>
      </c>
    </row>
    <row r="623">
      <c r="A623" s="0" t="inlineStr">
        <is>
          <t xml:space="preserve"/>
        </is>
      </c>
      <c r="B623" t="inlineStr">
        <is>
          <t>CP6ca9f9aea453</t>
        </is>
      </c>
      <c r="C623" t="inlineStr">
        <is>
          <t xml:space="preserve">Ready-to-Wear Outfits</t>
        </is>
      </c>
      <c r="D623" t="inlineStr">
        <is>
          <t>Teal-Slub Lawn-2 Piece (WP2PSBS26HR1F10)</t>
        </is>
      </c>
      <c r="E623" t="inlineStr">
        <is>
          <t xml:space="preserve">Teal-Slub Lawn-2 Piece (WP2PSBS26HR1F10). Stitched 2-Piece Suit
Product Details:
Shirt
Dyed Slub Lawn Short Length Shirt.
Shalwar
Dyed Slub Lawn Farshi Shalwar.
Model Height: 5'7 And She Is Wearing Size 12
Available Options:
Size: 8, 10, 12, 14, 16
Color: Teal</t>
        </is>
      </c>
      <c r="F623" t="inlineStr">
        <is>
          <t>Summer '26 Women Pret</t>
        </is>
      </c>
      <c r="I623" t="inlineStr">
        <is>
          <t>new</t>
        </is>
      </c>
      <c r="K623" t="n">
        <v>6990</v>
      </c>
      <c r="L623" t="n">
        <v>4194</v>
      </c>
      <c r="M623" t="inlineStr">
        <is>
          <t>WP2PSBS26HR1F10-2100004990753</t>
        </is>
      </c>
      <c r="N623" t="inlineStr">
        <is>
          <t>https://cdn.shopify.com/s/files/1/0872/1278/5848/files/WP2PSBS26HR1F10_6.jpg?v=1786012543</t>
        </is>
      </c>
      <c r="P623" t="inlineStr">
        <is>
          <t>CG170ad70db5a8,CG131e372c9f46</t>
        </is>
      </c>
      <c r="Q623" t="inlineStr">
        <is>
          <t>yes</t>
        </is>
      </c>
      <c r="R623" t="inlineStr">
        <is>
          <t>https://bonanzasatrangi.com/products/wp2psbs26hr1f10</t>
        </is>
      </c>
      <c r="S623" t="n">
        <v>4194</v>
      </c>
      <c r="T623" t="inlineStr">
        <is>
          <t>https://cdn.shopify.com/s/files/1/0872/1278/5848/files/WP2PSBS26HR1F10_6.jpg?v=1786012543</t>
        </is>
      </c>
      <c r="U623" t="inlineStr">
        <is>
          <t>https://cdn.shopify.com/s/files/1/0872/1278/5848/files/WP2PSBS26HR1F10_6.jpg?v=1786012543</t>
        </is>
      </c>
      <c r="V623" t="inlineStr">
        <is>
          <t>https://cdn.shopify.com/s/files/1/0872/1278/5848/files/WP2PSBS26HR1F10_6.jpg?v=1786012543|https://cdn.shopify.com/s/files/1/0872/1278/5848/files/WP2PSBS26HR1F10_3.jpg?v=1786012543|https://cdn.shopify.com/s/files/1/0872/1278/5848/files/WP2PSBS26HR1F10_1.jpg?v=1786012543|https://cdn.shopify.com/s/files/1/0872/1278/5848/files/WP2PSBS26HR1F10_5.jpg?v=1786012543|https://cdn.shopify.com/s/files/1/0872/1278/5848/files/WP2PSBS26HR1F10_4.jpg?v=1786012543|https://cdn.shopify.com/s/files/1/0872/1278/5848/files/WP2PSBS26HR1F10_2.jpg?v=1786012543</t>
        </is>
      </c>
      <c r="W623" t="n">
        <v>40</v>
      </c>
      <c r="X623" t="inlineStr">
        <is>
          <t>40% Off</t>
        </is>
      </c>
      <c r="Y623" t="inlineStr">
        <is>
          <t>calculated_from_prices</t>
        </is>
      </c>
      <c r="AG623" t="inlineStr">
        <is>
          <t>[Website listing order] Website navigation/product position unverified. Original relative order retained among unknown records; no price, discount or bestseller priority substituted.</t>
        </is>
      </c>
      <c r="AM623" t="inlineStr">
        <is>
          <t>unverified</t>
        </is>
      </c>
      <c r="AN623" t="inlineStr"/>
      <c r="AO623" t="inlineStr"/>
      <c r="AP623" t="inlineStr"/>
      <c r="AQ623" t="inlineStr">
        <is>
          <t>unverified</t>
        </is>
      </c>
      <c r="AR623" t="inlineStr">
        <is>
          <t xml:space="preserve">inferred_description</t>
        </is>
      </c>
      <c r="AS623" t="inlineStr">
        <is>
          <t xml:space="preserve">description: Teal-Slub Lawn-2 Piece (WP2PSBS26HR1F10) Stitched 2-Piece Suit Shirt Dyed Slub Lawn Short Length Shirt. Shalwar Dyed Slub Lawn Farshi Shalwar. Model Height: 5'7 And She Is Wearing Size 12</t>
        </is>
      </c>
      <c r="AT623" t="inlineStr">
        <is>
          <t xml:space="preserve">2026-10-19T10:48:15.023471+00:00</t>
        </is>
      </c>
    </row>
    <row r="624">
      <c r="A624" s="0" t="inlineStr">
        <is>
          <t xml:space="preserve"/>
        </is>
      </c>
      <c r="B624" t="inlineStr">
        <is>
          <t>CPe15c28d0951a</t>
        </is>
      </c>
      <c r="C624" t="inlineStr">
        <is>
          <t xml:space="preserve">Unstitched Fabric</t>
        </is>
      </c>
      <c r="D624" t="inlineStr">
        <is>
          <t>Inspire (MU2PBBS26ADF26)</t>
        </is>
      </c>
      <c r="E624" t="inlineStr">
        <is>
          <t xml:space="preserve">Inspire (MU2PBBS26ADF26). Length: 4.25 Meters
Product Details:
Width: 56"
Accessories: Buttons &amp; Labels
Fabric: Blended
Available Options:
Color: O-White</t>
        </is>
      </c>
      <c r="F624" t="inlineStr">
        <is>
          <t>Aarish Men Unstitched '26</t>
        </is>
      </c>
      <c r="I624" t="inlineStr">
        <is>
          <t>new</t>
        </is>
      </c>
      <c r="K624" t="n">
        <v>5490</v>
      </c>
      <c r="L624" t="n">
        <v>3843</v>
      </c>
      <c r="M624" t="inlineStr">
        <is>
          <t>MU2PBBS26ADF26-2100004990111</t>
        </is>
      </c>
      <c r="N624" t="inlineStr">
        <is>
          <t>https://cdn.shopify.com/s/files/1/0872/1278/5848/files/MU2PBBS26ADF26_4.jpg?v=1786961339</t>
        </is>
      </c>
      <c r="P624" t="inlineStr">
        <is>
          <t>CG2b44d94ed67b</t>
        </is>
      </c>
      <c r="Q624" t="inlineStr">
        <is>
          <t>yes</t>
        </is>
      </c>
      <c r="R624" t="inlineStr">
        <is>
          <t>https://bonanzasatrangi.com/products/mu2pbbs26adf26</t>
        </is>
      </c>
      <c r="S624" t="n">
        <v>3843</v>
      </c>
      <c r="T624" t="inlineStr">
        <is>
          <t>https://cdn.shopify.com/s/files/1/0872/1278/5848/files/MU2PBBS26ADF26_4.jpg?v=1786961339</t>
        </is>
      </c>
      <c r="U624" t="inlineStr">
        <is>
          <t>https://cdn.shopify.com/s/files/1/0872/1278/5848/files/MU2PBBS26ADF26_4.jpg?v=1786961339</t>
        </is>
      </c>
      <c r="V624" t="inlineStr">
        <is>
          <t>https://cdn.shopify.com/s/files/1/0872/1278/5848/files/MU2PBBS26ADF26_4.jpg?v=1786961339|https://cdn.shopify.com/s/files/1/0872/1278/5848/files/MU2PBBS26ADF26_2.jpg?v=1786961339|https://cdn.shopify.com/s/files/1/0872/1278/5848/files/MU2PBBS26ADF26_5.jpg?v=1786961339|https://cdn.shopify.com/s/files/1/0872/1278/5848/files/MU2PBBS26ADF26_3.jpg?v=1786961339|https://cdn.shopify.com/s/files/1/0872/1278/5848/files/MU2PBBS26ADF26_1.jpg?v=1786961339</t>
        </is>
      </c>
      <c r="W624" t="n">
        <v>30</v>
      </c>
      <c r="X624" t="inlineStr">
        <is>
          <t>30% Off</t>
        </is>
      </c>
      <c r="Y624" t="inlineStr">
        <is>
          <t>calculated_from_prices</t>
        </is>
      </c>
      <c r="AG624" t="inlineStr">
        <is>
          <t>[Website listing order] Website navigation/product position unverified. Original relative order retained among unknown records; no price, discount or bestseller priority substituted.</t>
        </is>
      </c>
      <c r="AM624" t="inlineStr">
        <is>
          <t>unverified</t>
        </is>
      </c>
      <c r="AN624" t="inlineStr"/>
      <c r="AO624" t="inlineStr"/>
      <c r="AP624" t="inlineStr"/>
      <c r="AQ624" t="inlineStr">
        <is>
          <t>unverified</t>
        </is>
      </c>
      <c r="AR624" t="inlineStr">
        <is>
          <t xml:space="preserve">inferred_description</t>
        </is>
      </c>
      <c r="AS624" t="inlineStr">
        <is>
          <t xml:space="preserve">description: Length: 4.25 Meters Width: 56" Accessories: Buttons &amp; Labels Fabric: Blended</t>
        </is>
      </c>
      <c r="AT624" t="inlineStr">
        <is>
          <t xml:space="preserve">2026-10-19T10:48:15.023621+00:00</t>
        </is>
      </c>
    </row>
    <row r="625">
      <c r="A625" s="0" t="inlineStr">
        <is>
          <t xml:space="preserve"/>
        </is>
      </c>
      <c r="B625" t="inlineStr">
        <is>
          <t>CPe2a5ff503df2</t>
        </is>
      </c>
      <c r="C625" t="inlineStr">
        <is>
          <t xml:space="preserve">Unstitched Fabric</t>
        </is>
      </c>
      <c r="D625" t="inlineStr">
        <is>
          <t>Inspire (MU2PBBW25ADJ25)</t>
        </is>
      </c>
      <c r="E625" t="inlineStr">
        <is>
          <t xml:space="preserve">Inspire (MU2PBBW25ADJ25). Length: 4.25 Meters
Product Details:
Width: 56"
Accessories: Buttons &amp; Labels
Fabric: Blended
Available Options:
Color: L-Cream</t>
        </is>
      </c>
      <c r="F625" t="inlineStr">
        <is>
          <t>Aarish Men Unstitched '26</t>
        </is>
      </c>
      <c r="I625" t="inlineStr">
        <is>
          <t>new</t>
        </is>
      </c>
      <c r="K625" t="n">
        <v>5990</v>
      </c>
      <c r="L625" t="n">
        <v>4193</v>
      </c>
      <c r="M625" t="inlineStr">
        <is>
          <t>MU2PBBW25ADJ25-2100004990074</t>
        </is>
      </c>
      <c r="N625" t="inlineStr">
        <is>
          <t>https://cdn.shopify.com/s/files/1/0872/1278/5848/files/MU2PBBW25ADJ25_2.jpg?v=1786961385</t>
        </is>
      </c>
      <c r="P625" t="inlineStr">
        <is>
          <t>CG9c8f37843165</t>
        </is>
      </c>
      <c r="Q625" t="inlineStr">
        <is>
          <t>yes</t>
        </is>
      </c>
      <c r="R625" t="inlineStr">
        <is>
          <t>https://bonanzasatrangi.com/products/mu2pbbw25adj25</t>
        </is>
      </c>
      <c r="S625" t="n">
        <v>4193</v>
      </c>
      <c r="T625" t="inlineStr">
        <is>
          <t>https://cdn.shopify.com/s/files/1/0872/1278/5848/files/MU2PBBW25ADJ25_2.jpg?v=1786961385</t>
        </is>
      </c>
      <c r="U625" t="inlineStr">
        <is>
          <t>https://cdn.shopify.com/s/files/1/0872/1278/5848/files/MU2PBBW25ADJ25_2.jpg?v=1786961385</t>
        </is>
      </c>
      <c r="V625" t="inlineStr">
        <is>
          <t>https://cdn.shopify.com/s/files/1/0872/1278/5848/files/MU2PBBW25ADJ25_2.jpg?v=1786961385|https://cdn.shopify.com/s/files/1/0872/1278/5848/files/MU2PBBW25ADJ25_4.jpg?v=1786961385|https://cdn.shopify.com/s/files/1/0872/1278/5848/files/MU2PBBW25ADJ25_3.jpg?v=1786961385|https://cdn.shopify.com/s/files/1/0872/1278/5848/files/MU2PBBW25ADJ25_5.jpg?v=1786961385|https://cdn.shopify.com/s/files/1/0872/1278/5848/files/MU2PBBW25ADJ25_1.jpg?v=1786961385</t>
        </is>
      </c>
      <c r="W625" t="n">
        <v>30</v>
      </c>
      <c r="X625" t="inlineStr">
        <is>
          <t>30% Off</t>
        </is>
      </c>
      <c r="Y625" t="inlineStr">
        <is>
          <t>calculated_from_prices</t>
        </is>
      </c>
      <c r="AG625" t="inlineStr">
        <is>
          <t>[Website listing order] Website navigation/product position unverified. Original relative order retained among unknown records; no price, discount or bestseller priority substituted.</t>
        </is>
      </c>
      <c r="AM625" t="inlineStr">
        <is>
          <t>unverified</t>
        </is>
      </c>
      <c r="AN625" t="inlineStr"/>
      <c r="AO625" t="inlineStr"/>
      <c r="AP625" t="inlineStr"/>
      <c r="AQ625" t="inlineStr">
        <is>
          <t>unverified</t>
        </is>
      </c>
      <c r="AR625" t="inlineStr">
        <is>
          <t xml:space="preserve">inferred_description</t>
        </is>
      </c>
      <c r="AS625" t="inlineStr">
        <is>
          <t xml:space="preserve">description: Length: 4.25 Meters Width: 56" Accessories: Buttons &amp; Labels Fabric: Blended</t>
        </is>
      </c>
      <c r="AT625" t="inlineStr">
        <is>
          <t xml:space="preserve">2026-10-19T10:48:15.023770+00:00</t>
        </is>
      </c>
    </row>
    <row r="626">
      <c r="A626" s="0" t="inlineStr">
        <is>
          <t xml:space="preserve"/>
        </is>
      </c>
      <c r="B626" t="inlineStr">
        <is>
          <t>CP7d27e60d9067</t>
        </is>
      </c>
      <c r="C626" t="inlineStr">
        <is>
          <t xml:space="preserve">Unstitched Fabric</t>
        </is>
      </c>
      <c r="D626" t="inlineStr">
        <is>
          <t>Inspire (MU2PBBS26ADF25)</t>
        </is>
      </c>
      <c r="E626" t="inlineStr">
        <is>
          <t xml:space="preserve">Inspire (MU2PBBS26ADF25). Length: 4.25 Meters
Product Details:
Width: 56"
Accessories: Buttons &amp; Labels
Fabric: Blended
Available Options:
Color: Cream</t>
        </is>
      </c>
      <c r="F626" t="inlineStr">
        <is>
          <t>Aarish Men Unstitched '26</t>
        </is>
      </c>
      <c r="I626" t="inlineStr">
        <is>
          <t>new</t>
        </is>
      </c>
      <c r="K626" t="n">
        <v>5490</v>
      </c>
      <c r="L626" t="n">
        <v>3843</v>
      </c>
      <c r="M626" t="inlineStr">
        <is>
          <t>MU2PBBS26ADF25-2100004990104</t>
        </is>
      </c>
      <c r="N626" t="inlineStr">
        <is>
          <t>https://cdn.shopify.com/s/files/1/0872/1278/5848/files/MU2PBBS26ADF25_2.jpg?v=1786961283</t>
        </is>
      </c>
      <c r="P626" t="inlineStr">
        <is>
          <t>CGa9abf991fb5d</t>
        </is>
      </c>
      <c r="Q626" t="inlineStr">
        <is>
          <t>yes</t>
        </is>
      </c>
      <c r="R626" t="inlineStr">
        <is>
          <t>https://bonanzasatrangi.com/products/mu2pbbs26adf25</t>
        </is>
      </c>
      <c r="S626" t="n">
        <v>3843</v>
      </c>
      <c r="T626" t="inlineStr">
        <is>
          <t>https://cdn.shopify.com/s/files/1/0872/1278/5848/files/MU2PBBS26ADF25_2.jpg?v=1786961283</t>
        </is>
      </c>
      <c r="U626" t="inlineStr">
        <is>
          <t>https://cdn.shopify.com/s/files/1/0872/1278/5848/files/MU2PBBS26ADF25_2.jpg?v=1786961283</t>
        </is>
      </c>
      <c r="V626" t="inlineStr">
        <is>
          <t>https://cdn.shopify.com/s/files/1/0872/1278/5848/files/MU2PBBS26ADF25_2.jpg?v=1786961283|https://cdn.shopify.com/s/files/1/0872/1278/5848/files/MU2PBBS26ADF25_4.jpg?v=1786961283|https://cdn.shopify.com/s/files/1/0872/1278/5848/files/MU2PBBS26ADF25_1.jpg?v=1786961283|https://cdn.shopify.com/s/files/1/0872/1278/5848/files/MU2PBBS26ADF25_3.jpg?v=1786961283</t>
        </is>
      </c>
      <c r="W626" t="n">
        <v>30</v>
      </c>
      <c r="X626" t="inlineStr">
        <is>
          <t>30% Off</t>
        </is>
      </c>
      <c r="Y626" t="inlineStr">
        <is>
          <t>calculated_from_prices</t>
        </is>
      </c>
      <c r="AG626" t="inlineStr">
        <is>
          <t>[Website listing order] Website navigation/product position unverified. Original relative order retained among unknown records; no price, discount or bestseller priority substituted.</t>
        </is>
      </c>
      <c r="AM626" t="inlineStr">
        <is>
          <t>unverified</t>
        </is>
      </c>
      <c r="AN626" t="inlineStr"/>
      <c r="AO626" t="inlineStr"/>
      <c r="AP626" t="inlineStr"/>
      <c r="AQ626" t="inlineStr">
        <is>
          <t>unverified</t>
        </is>
      </c>
      <c r="AR626" t="inlineStr">
        <is>
          <t xml:space="preserve">inferred_description</t>
        </is>
      </c>
      <c r="AS626" t="inlineStr">
        <is>
          <t xml:space="preserve">description: Length: 4.25 Meters Width: 56" Accessories: Buttons &amp; Labels Fabric: Blended</t>
        </is>
      </c>
      <c r="AT626" t="inlineStr">
        <is>
          <t xml:space="preserve">2026-10-19T10:48:15.023917+00:00</t>
        </is>
      </c>
    </row>
    <row r="627">
      <c r="A627" s="0" t="inlineStr">
        <is>
          <t xml:space="preserve"/>
        </is>
      </c>
      <c r="B627" t="inlineStr">
        <is>
          <t>CP0caa7093838b</t>
        </is>
      </c>
      <c r="C627" t="inlineStr">
        <is>
          <t xml:space="preserve">Unstitched Fabric</t>
        </is>
      </c>
      <c r="D627" t="inlineStr">
        <is>
          <t>Inspire (MU2PSBS26ADF19)</t>
        </is>
      </c>
      <c r="E627" t="inlineStr">
        <is>
          <t xml:space="preserve">Inspire (MU2PSBS26ADF19). Length: 4.25 Meters
Product Details:
Width: 56"
Accessories: Buttons &amp; Labels
Fabric: Blended
Available Options:
Color: A-Green</t>
        </is>
      </c>
      <c r="F627" t="inlineStr">
        <is>
          <t>Aarish Men Unstitched '26</t>
        </is>
      </c>
      <c r="I627" t="inlineStr">
        <is>
          <t>new</t>
        </is>
      </c>
      <c r="K627" t="n">
        <v>5490</v>
      </c>
      <c r="L627" t="n">
        <v>3843</v>
      </c>
      <c r="M627" t="inlineStr">
        <is>
          <t>MU2PSBS26ADF19-2100004990098</t>
        </is>
      </c>
      <c r="N627" t="inlineStr">
        <is>
          <t>https://cdn.shopify.com/s/files/1/0872/1278/5848/files/MU2PSBS26ADF19.jpg?v=1786961527</t>
        </is>
      </c>
      <c r="P627" t="inlineStr">
        <is>
          <t>CGf0119b3cc640</t>
        </is>
      </c>
      <c r="Q627" t="inlineStr">
        <is>
          <t>yes</t>
        </is>
      </c>
      <c r="R627" t="inlineStr">
        <is>
          <t>https://bonanzasatrangi.com/products/mu2psbs26adf19</t>
        </is>
      </c>
      <c r="S627" t="n">
        <v>3843</v>
      </c>
      <c r="T627" t="inlineStr">
        <is>
          <t>https://cdn.shopify.com/s/files/1/0872/1278/5848/files/MU2PSBS26ADF19.jpg?v=1786961527</t>
        </is>
      </c>
      <c r="U627" t="inlineStr">
        <is>
          <t>https://cdn.shopify.com/s/files/1/0872/1278/5848/files/MU2PSBS26ADF19.jpg?v=1786961527</t>
        </is>
      </c>
      <c r="V627" t="inlineStr">
        <is>
          <t>https://cdn.shopify.com/s/files/1/0872/1278/5848/files/MU2PSBS26ADF19.jpg?v=1786961527|https://cdn.shopify.com/s/files/1/0872/1278/5848/files/MU2PSBS26ADF19_4.jpg?v=1786961527|https://cdn.shopify.com/s/files/1/0872/1278/5848/files/MU2PSBS26ADF19_1.jpg?v=1786961527|https://cdn.shopify.com/s/files/1/0872/1278/5848/files/MU2PSBS26ADF19_3.jpg?v=1786961527|https://cdn.shopify.com/s/files/1/0872/1278/5848/files/MU2PSBS26ADF19_2.jpg?v=1786961527</t>
        </is>
      </c>
      <c r="W627" t="n">
        <v>30</v>
      </c>
      <c r="X627" t="inlineStr">
        <is>
          <t>30% Off</t>
        </is>
      </c>
      <c r="Y627" t="inlineStr">
        <is>
          <t>calculated_from_prices</t>
        </is>
      </c>
      <c r="AG627" t="inlineStr">
        <is>
          <t>[Website listing order] Website navigation/product position unverified. Original relative order retained among unknown records; no price, discount or bestseller priority substituted.</t>
        </is>
      </c>
      <c r="AM627" t="inlineStr">
        <is>
          <t>unverified</t>
        </is>
      </c>
      <c r="AN627" t="inlineStr"/>
      <c r="AO627" t="inlineStr"/>
      <c r="AP627" t="inlineStr"/>
      <c r="AQ627" t="inlineStr">
        <is>
          <t>unverified</t>
        </is>
      </c>
      <c r="AR627" t="inlineStr">
        <is>
          <t xml:space="preserve">inferred_description</t>
        </is>
      </c>
      <c r="AS627" t="inlineStr">
        <is>
          <t xml:space="preserve">description: Length: 4.25 Meters Width: 56" Accessories: Buttons &amp; Labels Fabric: Blended</t>
        </is>
      </c>
      <c r="AT627" t="inlineStr">
        <is>
          <t xml:space="preserve">2026-10-19T10:48:15.024077+00:00</t>
        </is>
      </c>
    </row>
    <row r="628">
      <c r="A628" s="0" t="inlineStr">
        <is>
          <t xml:space="preserve"/>
        </is>
      </c>
      <c r="B628" t="inlineStr">
        <is>
          <t>CPff8f8200f7dc</t>
        </is>
      </c>
      <c r="C628" t="inlineStr">
        <is>
          <t xml:space="preserve">Unstitched Fabric</t>
        </is>
      </c>
      <c r="D628" t="inlineStr">
        <is>
          <t>Inspire (MU2PSBS26ADF17)</t>
        </is>
      </c>
      <c r="E628" t="inlineStr">
        <is>
          <t xml:space="preserve">Inspire (MU2PSBS26ADF17). Length: 4.25 Meters
Product Details:
Width: 56"
Accessories: Buttons &amp; Labels
Fabric: Blended
Available Options:
Color: Lavender</t>
        </is>
      </c>
      <c r="F628" t="inlineStr">
        <is>
          <t>Aarish Men Unstitched '26</t>
        </is>
      </c>
      <c r="I628" t="inlineStr">
        <is>
          <t>new</t>
        </is>
      </c>
      <c r="K628" t="n">
        <v>5490</v>
      </c>
      <c r="L628" t="n">
        <v>3843</v>
      </c>
      <c r="M628" t="inlineStr">
        <is>
          <t>MU2PSBS26ADF17-2100004990081</t>
        </is>
      </c>
      <c r="N628" t="inlineStr">
        <is>
          <t>https://cdn.shopify.com/s/files/1/0872/1278/5848/files/MU2PSBS26ADF17_4.jpg?v=1786961483</t>
        </is>
      </c>
      <c r="P628" t="inlineStr">
        <is>
          <t>CG4cd1897d2429</t>
        </is>
      </c>
      <c r="Q628" t="inlineStr">
        <is>
          <t>yes</t>
        </is>
      </c>
      <c r="R628" t="inlineStr">
        <is>
          <t>https://bonanzasatrangi.com/products/mu2psbs26adf17</t>
        </is>
      </c>
      <c r="S628" t="n">
        <v>3843</v>
      </c>
      <c r="T628" t="inlineStr">
        <is>
          <t>https://cdn.shopify.com/s/files/1/0872/1278/5848/files/MU2PSBS26ADF17_4.jpg?v=1786961483</t>
        </is>
      </c>
      <c r="U628" t="inlineStr">
        <is>
          <t>https://cdn.shopify.com/s/files/1/0872/1278/5848/files/MU2PSBS26ADF17_4.jpg?v=1786961483</t>
        </is>
      </c>
      <c r="V628" t="inlineStr">
        <is>
          <t>https://cdn.shopify.com/s/files/1/0872/1278/5848/files/MU2PSBS26ADF17_4.jpg?v=1786961483|https://cdn.shopify.com/s/files/1/0872/1278/5848/files/MU2PSBS26ADF17_1.jpg?v=1786961483|https://cdn.shopify.com/s/files/1/0872/1278/5848/files/MU2PSBS26ADF17_2.jpg?v=1786961483|https://cdn.shopify.com/s/files/1/0872/1278/5848/files/MU2PSBS26ADF17_3.jpg?v=1786961483|https://cdn.shopify.com/s/files/1/0872/1278/5848/files/MU2PSBS26ADF17_5.jpg?v=1786961483</t>
        </is>
      </c>
      <c r="W628" t="n">
        <v>30</v>
      </c>
      <c r="X628" t="inlineStr">
        <is>
          <t>30% Off</t>
        </is>
      </c>
      <c r="Y628" t="inlineStr">
        <is>
          <t>calculated_from_prices</t>
        </is>
      </c>
      <c r="AG628" t="inlineStr">
        <is>
          <t>[Website listing order] Website navigation/product position unverified. Original relative order retained among unknown records; no price, discount or bestseller priority substituted.</t>
        </is>
      </c>
      <c r="AM628" t="inlineStr">
        <is>
          <t>unverified</t>
        </is>
      </c>
      <c r="AN628" t="inlineStr"/>
      <c r="AO628" t="inlineStr"/>
      <c r="AP628" t="inlineStr"/>
      <c r="AQ628" t="inlineStr">
        <is>
          <t>unverified</t>
        </is>
      </c>
      <c r="AR628" t="inlineStr">
        <is>
          <t xml:space="preserve">inferred_description</t>
        </is>
      </c>
      <c r="AS628" t="inlineStr">
        <is>
          <t xml:space="preserve">description: Length: 4.25 Meters Width: 56" Accessories: Buttons &amp; Labels Fabric: Blended</t>
        </is>
      </c>
      <c r="AT628" t="inlineStr">
        <is>
          <t xml:space="preserve">2026-10-19T10:48:15.024221+00:00</t>
        </is>
      </c>
    </row>
    <row r="629">
      <c r="A629" s="0" t="inlineStr">
        <is>
          <t xml:space="preserve"/>
        </is>
      </c>
      <c r="B629" t="inlineStr">
        <is>
          <t>CP1ef4630a23e2</t>
        </is>
      </c>
      <c r="C629" t="inlineStr">
        <is>
          <t xml:space="preserve">Unstitched Fabric</t>
        </is>
      </c>
      <c r="D629" t="inlineStr">
        <is>
          <t>Pristine (MU2PBS26KN2M1)</t>
        </is>
      </c>
      <c r="E629" t="inlineStr">
        <is>
          <t xml:space="preserve">Pristine (MU2PBS26KN2M1). Length: 4.25 Meters
Product Details:
Width: 55"
Accessories: Buttons &amp; Labels
Fabric: Blended
Available Options:
Color: Blue</t>
        </is>
      </c>
      <c r="F629" t="inlineStr">
        <is>
          <t>Aarish Men Unstitched '26</t>
        </is>
      </c>
      <c r="I629" t="inlineStr">
        <is>
          <t>new</t>
        </is>
      </c>
      <c r="K629" t="n">
        <v>4990</v>
      </c>
      <c r="L629" t="n">
        <v>3493</v>
      </c>
      <c r="M629" t="inlineStr">
        <is>
          <t>MU2PBS26KN2M1-2100004945487</t>
        </is>
      </c>
      <c r="N629" t="inlineStr">
        <is>
          <t>https://cdn.shopify.com/s/files/1/0872/1278/5848/files/MU2PBS26KN2M1_1.jpg?v=1786961440</t>
        </is>
      </c>
      <c r="P629" t="inlineStr">
        <is>
          <t>CG19a493b2c399</t>
        </is>
      </c>
      <c r="Q629" t="inlineStr">
        <is>
          <t>yes</t>
        </is>
      </c>
      <c r="R629" t="inlineStr">
        <is>
          <t>https://bonanzasatrangi.com/products/mu2pbs26kn2m1</t>
        </is>
      </c>
      <c r="S629" t="n">
        <v>3493</v>
      </c>
      <c r="T629" t="inlineStr">
        <is>
          <t>https://cdn.shopify.com/s/files/1/0872/1278/5848/files/MU2PBS26KN2M1_1.jpg?v=1786961440</t>
        </is>
      </c>
      <c r="U629" t="inlineStr">
        <is>
          <t>https://cdn.shopify.com/s/files/1/0872/1278/5848/files/MU2PBS26KN2M1_1.jpg?v=1786961440</t>
        </is>
      </c>
      <c r="V629" t="inlineStr">
        <is>
          <t>https://cdn.shopify.com/s/files/1/0872/1278/5848/files/MU2PBS26KN2M1_1.jpg?v=1786961440|https://cdn.shopify.com/s/files/1/0872/1278/5848/files/MU2PBS26KN2M1_2.jpg?v=1786961441|https://cdn.shopify.com/s/files/1/0872/1278/5848/files/MU2PBS26KN2M1_4.jpg?v=1786961441|https://cdn.shopify.com/s/files/1/0872/1278/5848/files/MU2PBS26KN2M1_3.jpg?v=1786961441</t>
        </is>
      </c>
      <c r="W629" t="n">
        <v>30</v>
      </c>
      <c r="X629" t="inlineStr">
        <is>
          <t>30% Off</t>
        </is>
      </c>
      <c r="Y629" t="inlineStr">
        <is>
          <t>calculated_from_prices</t>
        </is>
      </c>
      <c r="AG629" t="inlineStr">
        <is>
          <t>[Website listing order] Website navigation/product position unverified. Original relative order retained among unknown records; no price, discount or bestseller priority substituted.</t>
        </is>
      </c>
      <c r="AM629" t="inlineStr">
        <is>
          <t>unverified</t>
        </is>
      </c>
      <c r="AN629" t="inlineStr"/>
      <c r="AO629" t="inlineStr"/>
      <c r="AP629" t="inlineStr"/>
      <c r="AQ629" t="inlineStr">
        <is>
          <t>unverified</t>
        </is>
      </c>
      <c r="AR629" t="inlineStr">
        <is>
          <t xml:space="preserve">inferred_description</t>
        </is>
      </c>
      <c r="AS629" t="inlineStr">
        <is>
          <t xml:space="preserve">description: Length: 4.25 Meters Width: 55" Accessories: Buttons &amp; Labels Fabric: Blended</t>
        </is>
      </c>
      <c r="AT629" t="inlineStr">
        <is>
          <t xml:space="preserve">2026-10-19T10:48:15.024371+00:00</t>
        </is>
      </c>
    </row>
    <row r="630">
      <c r="A630" s="0" t="inlineStr">
        <is>
          <t xml:space="preserve"/>
        </is>
      </c>
      <c r="B630" t="inlineStr">
        <is>
          <t>CP0392f0849ee0</t>
        </is>
      </c>
      <c r="C630" t="inlineStr">
        <is>
          <t xml:space="preserve">Unstitched Suits</t>
        </is>
      </c>
      <c r="D630" t="inlineStr">
        <is>
          <t>Pastel Suzani - 3 Pc (WU3PPBS26LI5J4)</t>
        </is>
      </c>
      <c r="E630" t="inlineStr">
        <is>
          <t xml:space="preserve">Pastel Suzani - 3 Pc (WU3PPBS26LI5J4). Unstitched 3-Piece Suit
Product Details:
Shirt
Digital Printed Lawn 3M
Dupatta
Digital Printed Lawn 2.5M
Trouser
Dyed Cambric 1.5M
Available Options:
Color: Yellow</t>
        </is>
      </c>
      <c r="F630" t="inlineStr">
        <is>
          <t>LIA Collection '26</t>
        </is>
      </c>
      <c r="I630" t="inlineStr">
        <is>
          <t>new</t>
        </is>
      </c>
      <c r="K630" t="n">
        <v>3990</v>
      </c>
      <c r="L630" t="n">
        <v>2793</v>
      </c>
      <c r="M630" t="inlineStr">
        <is>
          <t>WU3PPBS26LI5J4-2100004966314</t>
        </is>
      </c>
      <c r="N630" t="inlineStr">
        <is>
          <t>https://cdn.shopify.com/s/files/1/0872/1278/5848/files/WU3PPBS26LI5J4_5.jpg?v=1787044375</t>
        </is>
      </c>
      <c r="P630" t="inlineStr">
        <is>
          <t>CG5cb68ed77ad4</t>
        </is>
      </c>
      <c r="Q630" t="inlineStr">
        <is>
          <t>yes</t>
        </is>
      </c>
      <c r="R630" t="inlineStr">
        <is>
          <t>https://bonanzasatrangi.com/products/wu3ppbs26li5j4</t>
        </is>
      </c>
      <c r="S630" t="n">
        <v>2793</v>
      </c>
      <c r="T630" t="inlineStr">
        <is>
          <t>https://cdn.shopify.com/s/files/1/0872/1278/5848/files/WU3PPBS26LI5J4_5.jpg?v=1787044375</t>
        </is>
      </c>
      <c r="U630" t="inlineStr">
        <is>
          <t>https://cdn.shopify.com/s/files/1/0872/1278/5848/files/WU3PPBS26LI5J4_5.jpg?v=1787044375</t>
        </is>
      </c>
      <c r="V630" t="inlineStr">
        <is>
          <t>https://cdn.shopify.com/s/files/1/0872/1278/5848/files/WU3PPBS26LI5J4_5.jpg?v=1787044375|https://cdn.shopify.com/s/files/1/0872/1278/5848/files/WU3PPBS26LI5J4_2.jpg?v=1787044375|https://cdn.shopify.com/s/files/1/0872/1278/5848/files/WU3PPBS26LI5J4_3.jpg?v=1787044375|https://cdn.shopify.com/s/files/1/0872/1278/5848/files/WU3PPBS26LI5J4_4.jpg?v=1787044374|https://cdn.shopify.com/s/files/1/0872/1278/5848/files/WU3PPBS26LI5J4_1.jpg?v=1787044374</t>
        </is>
      </c>
      <c r="W630" t="n">
        <v>30</v>
      </c>
      <c r="X630" t="inlineStr">
        <is>
          <t>30% Off</t>
        </is>
      </c>
      <c r="Y630" t="inlineStr">
        <is>
          <t>calculated_from_prices</t>
        </is>
      </c>
      <c r="AG630" t="inlineStr">
        <is>
          <t>[Website listing order] Website navigation/product position unverified. Original relative order retained among unknown records; no price, discount or bestseller priority substituted.</t>
        </is>
      </c>
      <c r="AM630" t="inlineStr">
        <is>
          <t>unverified</t>
        </is>
      </c>
      <c r="AN630" t="inlineStr"/>
      <c r="AO630" t="inlineStr"/>
      <c r="AP630" t="inlineStr"/>
      <c r="AQ630" t="inlineStr">
        <is>
          <t>unverified</t>
        </is>
      </c>
      <c r="AR630" t="inlineStr">
        <is>
          <t xml:space="preserve">inferred_description</t>
        </is>
      </c>
      <c r="AS630" t="inlineStr">
        <is>
          <t xml:space="preserve">description: Unstitched 3-Piece Suit Shirt Digital Printed Lawn 3M Dupatta Digital Printed Lawn 2.5M Trouser Dyed Cambric 1</t>
        </is>
      </c>
      <c r="AT630" t="inlineStr">
        <is>
          <t xml:space="preserve">2026-10-19T10:48:15.024875+00:00</t>
        </is>
      </c>
    </row>
    <row r="631">
      <c r="A631" s="0" t="inlineStr">
        <is>
          <t xml:space="preserve"/>
        </is>
      </c>
      <c r="B631" t="inlineStr">
        <is>
          <t>CP6a786031cb27</t>
        </is>
      </c>
      <c r="C631" t="inlineStr">
        <is>
          <t xml:space="preserve">Unstitched Suits</t>
        </is>
      </c>
      <c r="D631" t="inlineStr">
        <is>
          <t>Crimson Bloom - 3 Pc (WU3PPBS26LI5J3)</t>
        </is>
      </c>
      <c r="E631" t="inlineStr">
        <is>
          <t xml:space="preserve">Crimson Bloom - 3 Pc (WU3PPBS26LI5J3). Unstitched 3-Piece Suit
Product Details:
Shirt
Digital Printed Lawn 3M
Dupatta
Digital Printed Lawn 2.5M
Trouser
Dyed Cambric 1.5M
Available Options:
Color: White</t>
        </is>
      </c>
      <c r="F631" t="inlineStr">
        <is>
          <t>LIA Collection '26</t>
        </is>
      </c>
      <c r="I631" t="inlineStr">
        <is>
          <t>new</t>
        </is>
      </c>
      <c r="K631" t="n">
        <v>3990</v>
      </c>
      <c r="L631" t="n">
        <v>2793</v>
      </c>
      <c r="M631" t="inlineStr">
        <is>
          <t>WU3PPBS26LI5J3-2100004966321</t>
        </is>
      </c>
      <c r="N631" t="inlineStr">
        <is>
          <t>https://cdn.shopify.com/s/files/1/0872/1278/5848/files/WU3PPBS26LI5J3_1.jpg?v=1787044306</t>
        </is>
      </c>
      <c r="P631" t="inlineStr">
        <is>
          <t>CGe9c55f8f0327</t>
        </is>
      </c>
      <c r="Q631" t="inlineStr">
        <is>
          <t>yes</t>
        </is>
      </c>
      <c r="R631" t="inlineStr">
        <is>
          <t>https://bonanzasatrangi.com/products/wu3ppbs26li5j3</t>
        </is>
      </c>
      <c r="S631" t="n">
        <v>2793</v>
      </c>
      <c r="T631" t="inlineStr">
        <is>
          <t>https://cdn.shopify.com/s/files/1/0872/1278/5848/files/WU3PPBS26LI5J3_1.jpg?v=1787044306</t>
        </is>
      </c>
      <c r="U631" t="inlineStr">
        <is>
          <t>https://cdn.shopify.com/s/files/1/0872/1278/5848/files/WU3PPBS26LI5J3_1.jpg?v=1787044306</t>
        </is>
      </c>
      <c r="V631" t="inlineStr">
        <is>
          <t>https://cdn.shopify.com/s/files/1/0872/1278/5848/files/WU3PPBS26LI5J3_1.jpg?v=1787044306|https://cdn.shopify.com/s/files/1/0872/1278/5848/files/WU3PPBS26LI5J3_4.jpg?v=1787044306|https://cdn.shopify.com/s/files/1/0872/1278/5848/files/WU3PPBS26LI5J3_5.jpg?v=1787044306|https://cdn.shopify.com/s/files/1/0872/1278/5848/files/WU3PPBS26LI5J3_6.jpg?v=1787044306|https://cdn.shopify.com/s/files/1/0872/1278/5848/files/WU3PPBS26LI5J3_3.jpg?v=1787044306|https://cdn.shopify.com/s/files/1/0872/1278/5848/files/WU3PPBS26LI5J3_2.jpg?v=1787044306</t>
        </is>
      </c>
      <c r="W631" t="n">
        <v>30</v>
      </c>
      <c r="X631" t="inlineStr">
        <is>
          <t>30% Off</t>
        </is>
      </c>
      <c r="Y631" t="inlineStr">
        <is>
          <t>calculated_from_prices</t>
        </is>
      </c>
      <c r="AG631" t="inlineStr">
        <is>
          <t>[Website listing order] Website navigation/product position unverified. Original relative order retained among unknown records; no price, discount or bestseller priority substituted.</t>
        </is>
      </c>
      <c r="AM631" t="inlineStr">
        <is>
          <t>unverified</t>
        </is>
      </c>
      <c r="AN631" t="inlineStr"/>
      <c r="AO631" t="inlineStr"/>
      <c r="AP631" t="inlineStr"/>
      <c r="AQ631" t="inlineStr">
        <is>
          <t>unverified</t>
        </is>
      </c>
      <c r="AR631" t="inlineStr">
        <is>
          <t xml:space="preserve">inferred_description</t>
        </is>
      </c>
      <c r="AS631" t="inlineStr">
        <is>
          <t xml:space="preserve">description: Unstitched 3-Piece Suit Shirt Digital Printed Lawn 3M Dupatta Digital Printed Lawn 2.5M Trouser Dyed Cambric 1</t>
        </is>
      </c>
      <c r="AT631" t="inlineStr">
        <is>
          <t xml:space="preserve">2026-10-19T10:48:15.025380+00:00</t>
        </is>
      </c>
    </row>
    <row r="632">
      <c r="A632" s="0" t="inlineStr">
        <is>
          <t xml:space="preserve"/>
        </is>
      </c>
      <c r="B632" t="inlineStr">
        <is>
          <t>CP4a6f283bda7f</t>
        </is>
      </c>
      <c r="C632" t="inlineStr">
        <is>
          <t xml:space="preserve">Unstitched Suits</t>
        </is>
      </c>
      <c r="D632" t="inlineStr">
        <is>
          <t>Artessa - 3 Pc (WU3PPBS26LI5J10)</t>
        </is>
      </c>
      <c r="E632" t="inlineStr">
        <is>
          <t xml:space="preserve">Artessa - 3 Pc (WU3PPBS26LI5J10). Unstitched 3-Piece Suit
Product Details:
Shirt
Digital Printed Lawn 3M
Dupatta
Digital Printed Lawn 2.5M
Trouser
Dyed Cambric 1.5M
Available Options:
Color: Off White</t>
        </is>
      </c>
      <c r="F632" t="inlineStr">
        <is>
          <t>LIA Collection '26</t>
        </is>
      </c>
      <c r="I632" t="inlineStr">
        <is>
          <t>new</t>
        </is>
      </c>
      <c r="K632" t="n">
        <v>3990</v>
      </c>
      <c r="L632" t="n">
        <v>2793</v>
      </c>
      <c r="M632" t="inlineStr">
        <is>
          <t>WU3PPBS26LI5J10-2100004966291</t>
        </is>
      </c>
      <c r="N632" t="inlineStr">
        <is>
          <t>https://cdn.shopify.com/s/files/1/0872/1278/5848/files/WU3PPBS26LI5J10_6__1.jpg?v=1787045518</t>
        </is>
      </c>
      <c r="P632" t="inlineStr">
        <is>
          <t>CGb9e66e84ea05</t>
        </is>
      </c>
      <c r="Q632" t="inlineStr">
        <is>
          <t>yes</t>
        </is>
      </c>
      <c r="R632" t="inlineStr">
        <is>
          <t>https://bonanzasatrangi.com/products/wu3ppbs26li5j10</t>
        </is>
      </c>
      <c r="S632" t="n">
        <v>2793</v>
      </c>
      <c r="T632" t="inlineStr">
        <is>
          <t>https://cdn.shopify.com/s/files/1/0872/1278/5848/files/WU3PPBS26LI5J10_6__1.jpg?v=1787045518</t>
        </is>
      </c>
      <c r="U632" t="inlineStr">
        <is>
          <t>https://cdn.shopify.com/s/files/1/0872/1278/5848/files/WU3PPBS26LI5J10_6__1.jpg?v=1787045518</t>
        </is>
      </c>
      <c r="V632" t="inlineStr">
        <is>
          <t>https://cdn.shopify.com/s/files/1/0872/1278/5848/files/WU3PPBS26LI5J10_6__1.jpg?v=1787045518|https://cdn.shopify.com/s/files/1/0872/1278/5848/files/WU3PPBS26LI5J10_2__1.jpg?v=1787045517|https://cdn.shopify.com/s/files/1/0872/1278/5848/files/WU3PPBS26LI5J10_4__1.jpg?v=1787045517|https://cdn.shopify.com/s/files/1/0872/1278/5848/files/WU3PPBS26LI5J10_5__1.jpg?v=1787045517|https://cdn.shopify.com/s/files/1/0872/1278/5848/files/WU3PPBS26LI5J10_3__1.jpg?v=1787045517|https://cdn.shopify.com/s/files/1/0872/1278/5848/files/WU3PPBS26LI5J10_1__1.jpg?v=1787045517</t>
        </is>
      </c>
      <c r="W632" t="n">
        <v>30</v>
      </c>
      <c r="X632" t="inlineStr">
        <is>
          <t>30% Off</t>
        </is>
      </c>
      <c r="Y632" t="inlineStr">
        <is>
          <t>calculated_from_prices</t>
        </is>
      </c>
      <c r="AG632" t="inlineStr">
        <is>
          <t>[Website listing order] Website navigation/product position unverified. Original relative order retained among unknown records; no price, discount or bestseller priority substituted.</t>
        </is>
      </c>
      <c r="AM632" t="inlineStr">
        <is>
          <t>unverified</t>
        </is>
      </c>
      <c r="AN632" t="inlineStr"/>
      <c r="AO632" t="inlineStr"/>
      <c r="AP632" t="inlineStr"/>
      <c r="AQ632" t="inlineStr">
        <is>
          <t>unverified</t>
        </is>
      </c>
      <c r="AR632" t="inlineStr">
        <is>
          <t xml:space="preserve">inferred_description</t>
        </is>
      </c>
      <c r="AS632" t="inlineStr">
        <is>
          <t xml:space="preserve">description: Unstitched 3-Piece Suit Shirt Digital Printed Lawn 3M Dupatta Digital Printed Lawn 2.5M Trouser Dyed Cambric 1</t>
        </is>
      </c>
      <c r="AT632" t="inlineStr">
        <is>
          <t xml:space="preserve">2026-10-19T10:48:15.025865+00:00</t>
        </is>
      </c>
    </row>
    <row r="633">
      <c r="A633" s="0" t="inlineStr">
        <is>
          <t xml:space="preserve"/>
        </is>
      </c>
      <c r="B633" t="inlineStr">
        <is>
          <t>CP97d59a666782</t>
        </is>
      </c>
      <c r="C633" t="inlineStr">
        <is>
          <t xml:space="preserve">Unstitched Suits</t>
        </is>
      </c>
      <c r="D633" t="inlineStr">
        <is>
          <t>Phoolkari - 3 Pc (WU3PPBS26LI4M3)</t>
        </is>
      </c>
      <c r="E633" t="inlineStr">
        <is>
          <t xml:space="preserve">Phoolkari - 3 Pc (WU3PPBS26LI4M3). Unstitched 3-Piece Suit
Product Details:
Shirt
Digital Printed Lawn 1.75M
Dupatta
Digital Printed Lawn 2.5M
Trouser
Digital Printed Cambric 2.5M
Available Options:
Color: Cream</t>
        </is>
      </c>
      <c r="F633" t="inlineStr">
        <is>
          <t>LIA Collection '26</t>
        </is>
      </c>
      <c r="I633" t="inlineStr">
        <is>
          <t>new</t>
        </is>
      </c>
      <c r="K633" t="n">
        <v>4290</v>
      </c>
      <c r="L633" t="n">
        <v>3003</v>
      </c>
      <c r="M633" t="inlineStr">
        <is>
          <t>WU3PPBS26LI4M3-2100004949638</t>
        </is>
      </c>
      <c r="N633" t="inlineStr">
        <is>
          <t>https://cdn.shopify.com/s/files/1/0872/1278/5848/files/WU3PPBS26LI4M3-052A7976.jpg?v=1787045468</t>
        </is>
      </c>
      <c r="P633" t="inlineStr">
        <is>
          <t>CG14f98651f667</t>
        </is>
      </c>
      <c r="Q633" t="inlineStr">
        <is>
          <t>yes</t>
        </is>
      </c>
      <c r="R633" t="inlineStr">
        <is>
          <t>https://bonanzasatrangi.com/products/wu3ppbs26li4m3</t>
        </is>
      </c>
      <c r="S633" t="n">
        <v>3003</v>
      </c>
      <c r="T633" t="inlineStr">
        <is>
          <t>https://cdn.shopify.com/s/files/1/0872/1278/5848/files/WU3PPBS26LI4M3-052A7976.jpg?v=1787045468</t>
        </is>
      </c>
      <c r="U633" t="inlineStr">
        <is>
          <t>https://cdn.shopify.com/s/files/1/0872/1278/5848/files/WU3PPBS26LI4M3-052A7976.jpg?v=1787045468</t>
        </is>
      </c>
      <c r="V633" t="inlineStr">
        <is>
          <t>https://cdn.shopify.com/s/files/1/0872/1278/5848/files/WU3PPBS26LI4M3-052A7976.jpg?v=1787045468|https://cdn.shopify.com/s/files/1/0872/1278/5848/files/WU3PPBS26LI4M3-052A8004.jpg?v=1787045468|https://cdn.shopify.com/s/files/1/0872/1278/5848/files/WU3PPBS26LI4M3-052A7988.jpg?v=1787045468|https://cdn.shopify.com/s/files/1/0872/1278/5848/files/WU3PPBS26LI4M3-052A8017.jpg?v=1787045468|https://cdn.shopify.com/s/files/1/0872/1278/5848/files/WU3PPBS26LI4M3-052A8011.jpg?v=1787045468|https://cdn.shopify.com/s/files/1/0872/1278/5848/files/WU3PPBS26LI4M3-052A7996.jpg?v=1787045468|https://cdn.shopify.com/s/files/1/0872/1278/5848/files/WU3PPBS26LI4M3-052A7991-Graded.jpg?v=1787045468|https://cdn.shopify.com/s/files/1/0872/1278/5848/files/WU3PPBS26LI4M3-052A7974.jpg?v=1787045468</t>
        </is>
      </c>
      <c r="W633" t="n">
        <v>30</v>
      </c>
      <c r="X633" t="inlineStr">
        <is>
          <t>30% Off</t>
        </is>
      </c>
      <c r="Y633" t="inlineStr">
        <is>
          <t>calculated_from_prices</t>
        </is>
      </c>
      <c r="AG633" t="inlineStr">
        <is>
          <t>[Website listing order] Website navigation/product position unverified. Original relative order retained among unknown records; no price, discount or bestseller priority substituted.</t>
        </is>
      </c>
      <c r="AM633" t="inlineStr">
        <is>
          <t>unverified</t>
        </is>
      </c>
      <c r="AN633" t="inlineStr"/>
      <c r="AO633" t="inlineStr"/>
      <c r="AP633" t="inlineStr"/>
      <c r="AQ633" t="inlineStr">
        <is>
          <t>unverified</t>
        </is>
      </c>
      <c r="AR633" t="inlineStr">
        <is>
          <t xml:space="preserve">inferred_description</t>
        </is>
      </c>
      <c r="AS633" t="inlineStr">
        <is>
          <t xml:space="preserve">description: Unstitched 3-Piece Suit Shirt Digital Printed Lawn 1.75M Dupatta Digital Printed Lawn 2.5M Trouser Digital Pri</t>
        </is>
      </c>
      <c r="AT633" t="inlineStr">
        <is>
          <t xml:space="preserve">2026-10-19T10:48:15.026342+00:00</t>
        </is>
      </c>
    </row>
    <row r="634">
      <c r="A634" s="0" t="inlineStr">
        <is>
          <t xml:space="preserve"/>
        </is>
      </c>
      <c r="B634" t="inlineStr">
        <is>
          <t>CP30f7592256c6</t>
        </is>
      </c>
      <c r="C634" t="inlineStr">
        <is>
          <t xml:space="preserve">Unstitched Suits</t>
        </is>
      </c>
      <c r="D634" t="inlineStr">
        <is>
          <t>Rust-Jacquard-3 Piece (WU3PSBS26K2M26)</t>
        </is>
      </c>
      <c r="E634" t="inlineStr">
        <is>
          <t xml:space="preserve">Rust-Jacquard-3 Piece (WU3PSBS26K2M26). Unstitched 3-Piece Suit
Product Details:
Shirt
Dyed Jacquard 2.75M
Dupatta
Dyed Jacquard 2.5M
Trouser
Dyed Cambric 1.5M
Available Options:
Color: Rust</t>
        </is>
      </c>
      <c r="F634" t="inlineStr">
        <is>
          <t>Kaya Collection '26</t>
        </is>
      </c>
      <c r="I634" t="inlineStr">
        <is>
          <t>new</t>
        </is>
      </c>
      <c r="K634" t="n">
        <v>6490</v>
      </c>
      <c r="L634" t="n">
        <v>4543</v>
      </c>
      <c r="M634" t="inlineStr">
        <is>
          <t>WU3PSBS26K2M26-2100004935129</t>
        </is>
      </c>
      <c r="N634" t="inlineStr">
        <is>
          <t>https://cdn.shopify.com/s/files/1/0872/1278/5848/files/WU3PSBS26K2M26_8__1.jpg?v=1787044820</t>
        </is>
      </c>
      <c r="P634" t="inlineStr">
        <is>
          <t>CGd6bc0264b127</t>
        </is>
      </c>
      <c r="Q634" t="inlineStr">
        <is>
          <t>yes</t>
        </is>
      </c>
      <c r="R634" t="inlineStr">
        <is>
          <t>https://bonanzasatrangi.com/products/wu3psbs26k2m26</t>
        </is>
      </c>
      <c r="S634" t="n">
        <v>4543</v>
      </c>
      <c r="T634" t="inlineStr">
        <is>
          <t>https://cdn.shopify.com/s/files/1/0872/1278/5848/files/WU3PSBS26K2M26_8__1.jpg?v=1787044820</t>
        </is>
      </c>
      <c r="U634" t="inlineStr">
        <is>
          <t>https://cdn.shopify.com/s/files/1/0872/1278/5848/files/WU3PSBS26K2M26_8__1.jpg?v=1787044820</t>
        </is>
      </c>
      <c r="V634" t="inlineStr">
        <is>
          <t>https://cdn.shopify.com/s/files/1/0872/1278/5848/files/WU3PSBS26K2M26_8__1.jpg?v=1787044820|https://cdn.shopify.com/s/files/1/0872/1278/5848/files/WU3PSBS26K2M26_2__1.jpg?v=1787044821|https://cdn.shopify.com/s/files/1/0872/1278/5848/files/WU3PSBS26K2M26_4__1.jpg?v=1787044820|https://cdn.shopify.com/s/files/1/0872/1278/5848/files/WU3PSBS26K2M26_7__1.jpg?v=1787044820|https://cdn.shopify.com/s/files/1/0872/1278/5848/files/WU3PSBS26K2M26_6__1.jpg?v=1787044820|https://cdn.shopify.com/s/files/1/0872/1278/5848/files/WU3PSBS26K2M26_5__1.jpg?v=1787044820|https://cdn.shopify.com/s/files/1/0872/1278/5848/files/WU3PSBS26K2M26_3__1.jpg?v=1787044820|https://cdn.shopify.com/s/files/1/0872/1278/5848/files/WU3PSBS26K2M26_1__1.jpg?v=1787044820</t>
        </is>
      </c>
      <c r="W634" t="n">
        <v>30</v>
      </c>
      <c r="X634" t="inlineStr">
        <is>
          <t>30% Off</t>
        </is>
      </c>
      <c r="Y634" t="inlineStr">
        <is>
          <t>calculated_from_prices</t>
        </is>
      </c>
      <c r="AG634" t="inlineStr">
        <is>
          <t>[Website listing order] Website navigation/product position unverified. Original relative order retained among unknown records; no price, discount or bestseller priority substituted.</t>
        </is>
      </c>
      <c r="AM634" t="inlineStr">
        <is>
          <t>unverified</t>
        </is>
      </c>
      <c r="AN634" t="inlineStr"/>
      <c r="AO634" t="inlineStr"/>
      <c r="AP634" t="inlineStr"/>
      <c r="AQ634" t="inlineStr">
        <is>
          <t>unverified</t>
        </is>
      </c>
      <c r="AR634" t="inlineStr">
        <is>
          <t xml:space="preserve">inferred_description</t>
        </is>
      </c>
      <c r="AS634" t="inlineStr">
        <is>
          <t xml:space="preserve">description: Unstitched 3-Piece Suit Shirt Dyed Jacquard 2.75M Dupatta Dyed Jacquard 2.5M Trouser Dyed Cambric 1.5M</t>
        </is>
      </c>
      <c r="AT634" t="inlineStr">
        <is>
          <t xml:space="preserve">2026-10-19T10:48:15.026783+00:00</t>
        </is>
      </c>
    </row>
    <row r="635">
      <c r="A635" s="0" t="inlineStr">
        <is>
          <t xml:space="preserve"/>
        </is>
      </c>
      <c r="B635" t="inlineStr">
        <is>
          <t>CP21f79ca8a4e5</t>
        </is>
      </c>
      <c r="C635" t="inlineStr">
        <is>
          <t xml:space="preserve">Unstitched Suits</t>
        </is>
      </c>
      <c r="D635" t="inlineStr">
        <is>
          <t>Pista-Jacquard-3 Piece (WU3PSBS26K1F5)</t>
        </is>
      </c>
      <c r="E635" t="inlineStr">
        <is>
          <t xml:space="preserve">Pista-Jacquard-3 Piece (WU3PSBS26K1F5). Unstitched 3-Piece Suit
Product Details:
Shirt
Dyed Jacquard 2.75M
Dupatta
Dyed Jacquard 2.5M
Trouser
Dyed Cambric 1.5M
Available Options:
Color: Pista</t>
        </is>
      </c>
      <c r="F635" t="inlineStr">
        <is>
          <t>Kaya Collection '26</t>
        </is>
      </c>
      <c r="I635" t="inlineStr">
        <is>
          <t>new</t>
        </is>
      </c>
      <c r="K635" t="n">
        <v>6490</v>
      </c>
      <c r="L635" t="n">
        <v>4543</v>
      </c>
      <c r="M635" t="inlineStr">
        <is>
          <t>WU3PSBS26K1F5-2100004912212</t>
        </is>
      </c>
      <c r="N635" t="inlineStr">
        <is>
          <t>https://cdn.shopify.com/s/files/1/0872/1278/5848/files/WU3PSBS26K1F5_3__1.jpg?v=1787044488</t>
        </is>
      </c>
      <c r="P635" t="inlineStr">
        <is>
          <t>CG675964caf418</t>
        </is>
      </c>
      <c r="Q635" t="inlineStr">
        <is>
          <t>yes</t>
        </is>
      </c>
      <c r="R635" t="inlineStr">
        <is>
          <t>https://bonanzasatrangi.com/products/wu3psbs26k1f5</t>
        </is>
      </c>
      <c r="S635" t="n">
        <v>4543</v>
      </c>
      <c r="T635" t="inlineStr">
        <is>
          <t>https://cdn.shopify.com/s/files/1/0872/1278/5848/files/WU3PSBS26K1F5_3__1.jpg?v=1787044488</t>
        </is>
      </c>
      <c r="U635" t="inlineStr">
        <is>
          <t>https://cdn.shopify.com/s/files/1/0872/1278/5848/files/WU3PSBS26K1F5_3__1.jpg?v=1787044488</t>
        </is>
      </c>
      <c r="V635" t="inlineStr">
        <is>
          <t>https://cdn.shopify.com/s/files/1/0872/1278/5848/files/WU3PSBS26K1F5_3__1.jpg?v=1787044488|https://cdn.shopify.com/s/files/1/0872/1278/5848/files/WU3PSBS26K1F5_5__1.jpg?v=1787044488|https://cdn.shopify.com/s/files/1/0872/1278/5848/files/WU3PSBS26K1F5_4__1.jpg?v=1787044488|https://cdn.shopify.com/s/files/1/0872/1278/5848/files/WU3PSBS26K1F5_2__1.jpg?v=1787044488|https://cdn.shopify.com/s/files/1/0872/1278/5848/files/WU3PSBS26K1F5_1__1.jpg?v=1787044488</t>
        </is>
      </c>
      <c r="W635" t="n">
        <v>30</v>
      </c>
      <c r="X635" t="inlineStr">
        <is>
          <t>30% Off</t>
        </is>
      </c>
      <c r="Y635" t="inlineStr">
        <is>
          <t>calculated_from_prices</t>
        </is>
      </c>
      <c r="AG635" t="inlineStr">
        <is>
          <t>[Website listing order] Website navigation/product position unverified. Original relative order retained among unknown records; no price, discount or bestseller priority substituted.</t>
        </is>
      </c>
      <c r="AM635" t="inlineStr">
        <is>
          <t>unverified</t>
        </is>
      </c>
      <c r="AN635" t="inlineStr"/>
      <c r="AO635" t="inlineStr"/>
      <c r="AP635" t="inlineStr"/>
      <c r="AQ635" t="inlineStr">
        <is>
          <t>unverified</t>
        </is>
      </c>
      <c r="AR635" t="inlineStr">
        <is>
          <t xml:space="preserve">inferred_description</t>
        </is>
      </c>
      <c r="AS635" t="inlineStr">
        <is>
          <t xml:space="preserve">description: Unstitched 3-Piece Suit Shirt Dyed Jacquard 2.75M Dupatta Dyed Jacquard 2.5M Trouser Dyed Cambric 1.5M</t>
        </is>
      </c>
      <c r="AT635" t="inlineStr">
        <is>
          <t xml:space="preserve">2026-10-19T10:48:15.027240+00:00</t>
        </is>
      </c>
    </row>
    <row r="636">
      <c r="A636" s="0" t="inlineStr">
        <is>
          <t xml:space="preserve"/>
        </is>
      </c>
      <c r="B636" t="inlineStr">
        <is>
          <t>CP9452b32ed17e</t>
        </is>
      </c>
      <c r="C636" t="inlineStr">
        <is>
          <t xml:space="preserve">Unstitched Suits</t>
        </is>
      </c>
      <c r="D636" t="inlineStr">
        <is>
          <t>Cream-Jacquard-3 Piece (WU3PSBS26K2M14)</t>
        </is>
      </c>
      <c r="E636" t="inlineStr">
        <is>
          <t xml:space="preserve">Cream-Jacquard-3 Piece (WU3PSBS26K2M14). Unstitched 3-Piece Suit
Product Details:
Shirt
Dyed Jacquard 2.75M
Dupatta
Dyed Jacquard 2.5M
Trouser
Dyed Cambric 1.5M
Available Options:
Color: Cream</t>
        </is>
      </c>
      <c r="F636" t="inlineStr">
        <is>
          <t>Kaya Collection '26</t>
        </is>
      </c>
      <c r="I636" t="inlineStr">
        <is>
          <t>new</t>
        </is>
      </c>
      <c r="K636" t="n">
        <v>6490</v>
      </c>
      <c r="L636" t="n">
        <v>4543</v>
      </c>
      <c r="M636" t="inlineStr">
        <is>
          <t>WU3PSBS26K2M14-2100004935167</t>
        </is>
      </c>
      <c r="N636" t="inlineStr">
        <is>
          <t>https://cdn.shopify.com/s/files/1/0872/1278/5848/files/WU3PSBS26K2M14_7__1.jpg?v=1787044555</t>
        </is>
      </c>
      <c r="P636" t="inlineStr">
        <is>
          <t>CGef73e5506f8d</t>
        </is>
      </c>
      <c r="Q636" t="inlineStr">
        <is>
          <t>yes</t>
        </is>
      </c>
      <c r="R636" t="inlineStr">
        <is>
          <t>https://bonanzasatrangi.com/products/wu3psbs26k2m14</t>
        </is>
      </c>
      <c r="S636" t="n">
        <v>4543</v>
      </c>
      <c r="T636" t="inlineStr">
        <is>
          <t>https://cdn.shopify.com/s/files/1/0872/1278/5848/files/WU3PSBS26K2M14_7__1.jpg?v=1787044555</t>
        </is>
      </c>
      <c r="U636" t="inlineStr">
        <is>
          <t>https://cdn.shopify.com/s/files/1/0872/1278/5848/files/WU3PSBS26K2M14_7__1.jpg?v=1787044555</t>
        </is>
      </c>
      <c r="V636" t="inlineStr">
        <is>
          <t>https://cdn.shopify.com/s/files/1/0872/1278/5848/files/WU3PSBS26K2M14_7__1.jpg?v=1787044555|https://cdn.shopify.com/s/files/1/0872/1278/5848/files/WU3PSBS26K2M14_4__1.jpg?v=1787044555|https://cdn.shopify.com/s/files/1/0872/1278/5848/files/WU3PSBS26K2M14_6__1.jpg?v=1787044555|https://cdn.shopify.com/s/files/1/0872/1278/5848/files/WU3PSBS26K2M14_5__1.jpg?v=1787044555|https://cdn.shopify.com/s/files/1/0872/1278/5848/files/WU3PSBS26K2M14_3__1.jpg?v=1787044555|https://cdn.shopify.com/s/files/1/0872/1278/5848/files/WU3PSBS26K2M14_2__1.jpg?v=1787044555|https://cdn.shopify.com/s/files/1/0872/1278/5848/files/WU3PSBS26K2M14_1__1.jpg?v=1787044555</t>
        </is>
      </c>
      <c r="W636" t="n">
        <v>30</v>
      </c>
      <c r="X636" t="inlineStr">
        <is>
          <t>30% Off</t>
        </is>
      </c>
      <c r="Y636" t="inlineStr">
        <is>
          <t>calculated_from_prices</t>
        </is>
      </c>
      <c r="AG636" t="inlineStr">
        <is>
          <t>[Website listing order] Website navigation/product position unverified. Original relative order retained among unknown records; no price, discount or bestseller priority substituted.</t>
        </is>
      </c>
      <c r="AM636" t="inlineStr">
        <is>
          <t>unverified</t>
        </is>
      </c>
      <c r="AN636" t="inlineStr"/>
      <c r="AO636" t="inlineStr"/>
      <c r="AP636" t="inlineStr"/>
      <c r="AQ636" t="inlineStr">
        <is>
          <t>unverified</t>
        </is>
      </c>
      <c r="AR636" t="inlineStr">
        <is>
          <t xml:space="preserve">inferred_description</t>
        </is>
      </c>
      <c r="AS636" t="inlineStr">
        <is>
          <t xml:space="preserve">description: Unstitched 3-Piece Suit Shirt Dyed Jacquard 2.75M Dupatta Dyed Jacquard 2.5M Trouser Dyed Cambric 1.5M</t>
        </is>
      </c>
      <c r="AT636" t="inlineStr">
        <is>
          <t xml:space="preserve">2026-10-19T10:48:15.027881+00:00</t>
        </is>
      </c>
    </row>
    <row r="637">
      <c r="A637" s="0" t="inlineStr">
        <is>
          <t xml:space="preserve"/>
        </is>
      </c>
      <c r="B637" t="inlineStr">
        <is>
          <t>CP91be378e728a</t>
        </is>
      </c>
      <c r="C637" t="inlineStr">
        <is>
          <t xml:space="preserve">Unstitched Suits</t>
        </is>
      </c>
      <c r="D637" t="inlineStr">
        <is>
          <t>Green-Jacquard-3 Piece (WU3PSBS26K2M10)</t>
        </is>
      </c>
      <c r="E637" t="inlineStr">
        <is>
          <t xml:space="preserve">Green-Jacquard-3 Piece (WU3PSBS26K2M10). Unstitched 3-Piece Suit
Product Details:
Shirt
Dyed Jacquard 2.75M
Dupatta
Dyed Jacquard 2.5M
Trouser
Dyed Cambric 1.5M
Available Options:
Color: Green</t>
        </is>
      </c>
      <c r="F637" t="inlineStr">
        <is>
          <t>Kaya Collection '26</t>
        </is>
      </c>
      <c r="I637" t="inlineStr">
        <is>
          <t>new</t>
        </is>
      </c>
      <c r="K637" t="n">
        <v>6490</v>
      </c>
      <c r="L637" t="n">
        <v>4543</v>
      </c>
      <c r="M637" t="inlineStr">
        <is>
          <t>WU3PSBS26K2M10-2100004937888</t>
        </is>
      </c>
      <c r="N637" t="inlineStr">
        <is>
          <t>https://cdn.shopify.com/s/files/1/0872/1278/5848/files/WU3PSBS26K2M10_6__1.jpg?v=1787045957</t>
        </is>
      </c>
      <c r="P637" t="inlineStr">
        <is>
          <t>CG58d9b058e87b</t>
        </is>
      </c>
      <c r="Q637" t="inlineStr">
        <is>
          <t>yes</t>
        </is>
      </c>
      <c r="R637" t="inlineStr">
        <is>
          <t>https://bonanzasatrangi.com/products/wu3psbs26k2m10</t>
        </is>
      </c>
      <c r="S637" t="n">
        <v>4543</v>
      </c>
      <c r="T637" t="inlineStr">
        <is>
          <t>https://cdn.shopify.com/s/files/1/0872/1278/5848/files/WU3PSBS26K2M10_6__1.jpg?v=1787045957</t>
        </is>
      </c>
      <c r="U637" t="inlineStr">
        <is>
          <t>https://cdn.shopify.com/s/files/1/0872/1278/5848/files/WU3PSBS26K2M10_6__1.jpg?v=1787045957</t>
        </is>
      </c>
      <c r="V637" t="inlineStr">
        <is>
          <t>https://cdn.shopify.com/s/files/1/0872/1278/5848/files/WU3PSBS26K2M10_6__1.jpg?v=1787045957|https://cdn.shopify.com/s/files/1/0872/1278/5848/files/WU3PSBS26K2M10_4__1.jpg?v=1787045957|https://cdn.shopify.com/s/files/1/0872/1278/5848/files/WU3PSBS26K2M10_3__1.jpg?v=1787045957|https://cdn.shopify.com/s/files/1/0872/1278/5848/files/WU3PSBS26K2M10_2__1.jpg?v=1787045957|https://cdn.shopify.com/s/files/1/0872/1278/5848/files/WU3PSBS26K2M10_1__1.jpg?v=1787045957</t>
        </is>
      </c>
      <c r="W637" t="n">
        <v>30</v>
      </c>
      <c r="X637" t="inlineStr">
        <is>
          <t>30% Off</t>
        </is>
      </c>
      <c r="Y637" t="inlineStr">
        <is>
          <t>calculated_from_prices</t>
        </is>
      </c>
      <c r="AG637" t="inlineStr">
        <is>
          <t>[Website listing order] Website navigation/product position unverified. Original relative order retained among unknown records; no price, discount or bestseller priority substituted.</t>
        </is>
      </c>
      <c r="AM637" t="inlineStr">
        <is>
          <t>unverified</t>
        </is>
      </c>
      <c r="AN637" t="inlineStr"/>
      <c r="AO637" t="inlineStr"/>
      <c r="AP637" t="inlineStr"/>
      <c r="AQ637" t="inlineStr">
        <is>
          <t>unverified</t>
        </is>
      </c>
      <c r="AR637" t="inlineStr">
        <is>
          <t xml:space="preserve">inferred_description</t>
        </is>
      </c>
      <c r="AS637" t="inlineStr">
        <is>
          <t xml:space="preserve">description: Unstitched 3-Piece Suit Shirt Dyed Jacquard 2.75M Dupatta Dyed Jacquard 2.5M Trouser Dyed Cambric 1.5M</t>
        </is>
      </c>
      <c r="AT637" t="inlineStr">
        <is>
          <t xml:space="preserve">2026-10-19T10:48:15.028354+00:00</t>
        </is>
      </c>
    </row>
    <row r="638">
      <c r="A638" s="0" t="inlineStr">
        <is>
          <t xml:space="preserve"/>
        </is>
      </c>
      <c r="B638" t="inlineStr">
        <is>
          <t>CPdd474807e201</t>
        </is>
      </c>
      <c r="C638" t="inlineStr">
        <is>
          <t xml:space="preserve">Unstitched Suits</t>
        </is>
      </c>
      <c r="D638" t="inlineStr">
        <is>
          <t>Sky-Blue-Jacquard-3 Piece (WU3PSBS26K1F4)</t>
        </is>
      </c>
      <c r="E638" t="inlineStr">
        <is>
          <t xml:space="preserve">Sky-Blue-Jacquard-3 Piece (WU3PSBS26K1F4). Unstitched 3-Piece Suit
Product Details:
Shirt
Dyed Jacquard 2.75M
Dupatta
Dyed Jacquard 2.5M
Trouser
Dyed Cambric 1.5M
Available Options:
Color: Sky Blue</t>
        </is>
      </c>
      <c r="F638" t="inlineStr">
        <is>
          <t>Kaya Collection '26</t>
        </is>
      </c>
      <c r="I638" t="inlineStr">
        <is>
          <t>new</t>
        </is>
      </c>
      <c r="K638" t="n">
        <v>6490</v>
      </c>
      <c r="L638" t="n">
        <v>4543</v>
      </c>
      <c r="M638" t="inlineStr">
        <is>
          <t>WU3PSBS26K1F4-2100004905146</t>
        </is>
      </c>
      <c r="N638" t="inlineStr">
        <is>
          <t>https://cdn.shopify.com/s/files/1/0872/1278/5848/files/WU3PSBS26K1F4_6__1.jpg?v=1787044441</t>
        </is>
      </c>
      <c r="P638" t="inlineStr">
        <is>
          <t>CG523fdac8b50a</t>
        </is>
      </c>
      <c r="Q638" t="inlineStr">
        <is>
          <t>yes</t>
        </is>
      </c>
      <c r="R638" t="inlineStr">
        <is>
          <t>https://bonanzasatrangi.com/products/wu3psbs26k1f4</t>
        </is>
      </c>
      <c r="S638" t="n">
        <v>4543</v>
      </c>
      <c r="T638" t="inlineStr">
        <is>
          <t>https://cdn.shopify.com/s/files/1/0872/1278/5848/files/WU3PSBS26K1F4_6__1.jpg?v=1787044441</t>
        </is>
      </c>
      <c r="U638" t="inlineStr">
        <is>
          <t>https://cdn.shopify.com/s/files/1/0872/1278/5848/files/WU3PSBS26K1F4_6__1.jpg?v=1787044441</t>
        </is>
      </c>
      <c r="V638" t="inlineStr">
        <is>
          <t>https://cdn.shopify.com/s/files/1/0872/1278/5848/files/WU3PSBS26K1F4_6__1.jpg?v=1787044441|https://cdn.shopify.com/s/files/1/0872/1278/5848/files/WU3PSBS26K1F4_5__1.jpg?v=1787044441|https://cdn.shopify.com/s/files/1/0872/1278/5848/files/WU3PSBS26K1F4_3__1.jpg?v=1787044441|https://cdn.shopify.com/s/files/1/0872/1278/5848/files/WU3PSBS26K1F4_4__1.jpg?v=1787044441|https://cdn.shopify.com/s/files/1/0872/1278/5848/files/WU3PSBS26K1F4_2__1.jpg?v=1787044441|https://cdn.shopify.com/s/files/1/0872/1278/5848/files/WU3PSBS26K1F4_1__1.jpg?v=1787044441</t>
        </is>
      </c>
      <c r="W638" t="n">
        <v>30</v>
      </c>
      <c r="X638" t="inlineStr">
        <is>
          <t>30% Off</t>
        </is>
      </c>
      <c r="Y638" t="inlineStr">
        <is>
          <t>calculated_from_prices</t>
        </is>
      </c>
      <c r="AG638" t="inlineStr">
        <is>
          <t>[Website listing order] Website navigation/product position unverified. Original relative order retained among unknown records; no price, discount or bestseller priority substituted.</t>
        </is>
      </c>
      <c r="AM638" t="inlineStr">
        <is>
          <t>unverified</t>
        </is>
      </c>
      <c r="AN638" t="inlineStr"/>
      <c r="AO638" t="inlineStr"/>
      <c r="AP638" t="inlineStr"/>
      <c r="AQ638" t="inlineStr">
        <is>
          <t>unverified</t>
        </is>
      </c>
      <c r="AR638" t="inlineStr">
        <is>
          <t xml:space="preserve">inferred_description</t>
        </is>
      </c>
      <c r="AS638" t="inlineStr">
        <is>
          <t xml:space="preserve">description: Unstitched 3-Piece Suit Shirt Dyed Jacquard 2.75M Dupatta Dyed Jacquard 2.5M Trouser Dyed Cambric 1.5M</t>
        </is>
      </c>
      <c r="AT638" t="inlineStr">
        <is>
          <t xml:space="preserve">2026-10-19T10:48:15.028811+00:00</t>
        </is>
      </c>
    </row>
    <row r="639">
      <c r="A639" s="0" t="inlineStr">
        <is>
          <t xml:space="preserve"/>
        </is>
      </c>
      <c r="B639" t="inlineStr">
        <is>
          <t>CPe471ea1320ae</t>
        </is>
      </c>
      <c r="C639" t="inlineStr">
        <is>
          <t xml:space="preserve">Unstitched Suits</t>
        </is>
      </c>
      <c r="D639" t="inlineStr">
        <is>
          <t>Soft Fern - 3 Pc (WU3PPBS26LI1F77)</t>
        </is>
      </c>
      <c r="E639" t="inlineStr">
        <is>
          <t xml:space="preserve">Soft Fern - 3 Pc (WU3PPBS26LI1F77). Unstitched 3-Piece Suit
Product Details:
Shirt
Digital Printed Fancy Fabric 2.75M
Dupatta
Digital Printed Fancy Fabric 2.5M
Trouser
Dyed Cambric 1.5M
Available Options:
Color: Green</t>
        </is>
      </c>
      <c r="F639" t="inlineStr">
        <is>
          <t>LIA Collection '26</t>
        </is>
      </c>
      <c r="I639" t="inlineStr">
        <is>
          <t>new</t>
        </is>
      </c>
      <c r="K639" t="n">
        <v>4690</v>
      </c>
      <c r="L639" t="n">
        <v>3283</v>
      </c>
      <c r="M639" t="inlineStr">
        <is>
          <t>WU3PPBS26LI1F77-2100004941588</t>
        </is>
      </c>
      <c r="N639" t="inlineStr">
        <is>
          <t>https://cdn.shopify.com/s/files/1/0872/1278/5848/files/WU3PPBS26LI1F77_6__1.jpg?v=1787045088</t>
        </is>
      </c>
      <c r="P639" t="inlineStr">
        <is>
          <t>CGf491e6e4059d</t>
        </is>
      </c>
      <c r="Q639" t="inlineStr">
        <is>
          <t>yes</t>
        </is>
      </c>
      <c r="R639" t="inlineStr">
        <is>
          <t>https://bonanzasatrangi.com/products/wu3ppbs26li1f77</t>
        </is>
      </c>
      <c r="S639" t="n">
        <v>3283</v>
      </c>
      <c r="T639" t="inlineStr">
        <is>
          <t>https://cdn.shopify.com/s/files/1/0872/1278/5848/files/WU3PPBS26LI1F77_6__1.jpg?v=1787045088</t>
        </is>
      </c>
      <c r="U639" t="inlineStr">
        <is>
          <t>https://cdn.shopify.com/s/files/1/0872/1278/5848/files/WU3PPBS26LI1F77_6__1.jpg?v=1787045088</t>
        </is>
      </c>
      <c r="V639" t="inlineStr">
        <is>
          <t>https://cdn.shopify.com/s/files/1/0872/1278/5848/files/WU3PPBS26LI1F77_6__1.jpg?v=1787045088|https://cdn.shopify.com/s/files/1/0872/1278/5848/files/WU3PPBS26LI1F77_3__1.jpg?v=1787045089|https://cdn.shopify.com/s/files/1/0872/1278/5848/files/WU3PPBS26LI1F77_1__1.jpg?v=1787045089|https://cdn.shopify.com/s/files/1/0872/1278/5848/files/WU3PPBS26LI1F77_5__1.jpg?v=1787045089|https://cdn.shopify.com/s/files/1/0872/1278/5848/files/WU3PPBS26LI1F77_4__1.jpg?v=1787045089</t>
        </is>
      </c>
      <c r="W639" t="n">
        <v>30</v>
      </c>
      <c r="X639" t="inlineStr">
        <is>
          <t>30% Off</t>
        </is>
      </c>
      <c r="Y639" t="inlineStr">
        <is>
          <t>calculated_from_prices</t>
        </is>
      </c>
      <c r="AG639" t="inlineStr">
        <is>
          <t>[Website listing order] Website navigation/product position unverified. Original relative order retained among unknown records; no price, discount or bestseller priority substituted.</t>
        </is>
      </c>
      <c r="AM639" t="inlineStr">
        <is>
          <t>unverified</t>
        </is>
      </c>
      <c r="AN639" t="inlineStr"/>
      <c r="AO639" t="inlineStr"/>
      <c r="AP639" t="inlineStr"/>
      <c r="AQ639" t="inlineStr">
        <is>
          <t>unverified</t>
        </is>
      </c>
      <c r="AR639" t="inlineStr">
        <is>
          <t xml:space="preserve">inferred_description</t>
        </is>
      </c>
      <c r="AS639" t="inlineStr">
        <is>
          <t xml:space="preserve">description: Unstitched 3-Piece Suit Shirt Digital Printed Fancy Fabric 2.75M Dupatta Digital Printed Fancy Fabric 2.5M Tro</t>
        </is>
      </c>
      <c r="AT639" t="inlineStr">
        <is>
          <t xml:space="preserve">2026-10-19T10:48:15.029469+00:00</t>
        </is>
      </c>
    </row>
    <row r="640">
      <c r="A640" s="0" t="inlineStr">
        <is>
          <t xml:space="preserve"/>
        </is>
      </c>
      <c r="B640" t="inlineStr">
        <is>
          <t>CP768236710754</t>
        </is>
      </c>
      <c r="C640" t="inlineStr">
        <is>
          <t xml:space="preserve">Unstitched Suits</t>
        </is>
      </c>
      <c r="D640" t="inlineStr">
        <is>
          <t>Tara - 3 Pc (WU3PPBS26LI1F80)</t>
        </is>
      </c>
      <c r="E640" t="inlineStr">
        <is>
          <t xml:space="preserve">Tara - 3 Pc (WU3PPBS26LI1F80). Unstitched 3-Piece Suit
Product Details:
Shirt
Digital Printed Fancy Fabric 2.75M
Dupatta
Digital Printed Fancy Fabric 2.5M
Trouser
Dyed Cambric 1.5M
Available Options:
Color: Grey</t>
        </is>
      </c>
      <c r="F640" t="inlineStr">
        <is>
          <t>LIA Collection '26</t>
        </is>
      </c>
      <c r="I640" t="inlineStr">
        <is>
          <t>new</t>
        </is>
      </c>
      <c r="K640" t="n">
        <v>4690</v>
      </c>
      <c r="L640" t="n">
        <v>3283</v>
      </c>
      <c r="M640" t="inlineStr">
        <is>
          <t>WU3PPBS26LI1F80-2100004954434</t>
        </is>
      </c>
      <c r="N640" t="inlineStr">
        <is>
          <t>https://cdn.shopify.com/s/files/1/0872/1278/5848/files/WU3PPBS26LI1F80-052A8645-Graded.jpg?v=1787045199</t>
        </is>
      </c>
      <c r="P640" t="inlineStr">
        <is>
          <t>CGc4fc73d46f7a</t>
        </is>
      </c>
      <c r="Q640" t="inlineStr">
        <is>
          <t>yes</t>
        </is>
      </c>
      <c r="R640" t="inlineStr">
        <is>
          <t>https://bonanzasatrangi.com/products/wu3ppbs26li1f80</t>
        </is>
      </c>
      <c r="S640" t="n">
        <v>3283</v>
      </c>
      <c r="T640" t="inlineStr">
        <is>
          <t>https://cdn.shopify.com/s/files/1/0872/1278/5848/files/WU3PPBS26LI1F80-052A8645-Graded.jpg?v=1787045199</t>
        </is>
      </c>
      <c r="U640" t="inlineStr">
        <is>
          <t>https://cdn.shopify.com/s/files/1/0872/1278/5848/files/WU3PPBS26LI1F80-052A8645-Graded.jpg?v=1787045199</t>
        </is>
      </c>
      <c r="V640" t="inlineStr">
        <is>
          <t>https://cdn.shopify.com/s/files/1/0872/1278/5848/files/WU3PPBS26LI1F80-052A8645-Graded.jpg?v=1787045199|https://cdn.shopify.com/s/files/1/0872/1278/5848/files/WU3PPBS26LI1F80-052A8645-052A8680_6.jpg?v=1787045199|https://cdn.shopify.com/s/files/1/0872/1278/5848/files/WU3PPBS26LI1F80-052A8645-052A8680_4.jpg?v=1787045199|https://cdn.shopify.com/s/files/1/0872/1278/5848/files/WU3PPBS26LI1F80-052A8645-052A8680_1.jpg?v=1787045199|https://cdn.shopify.com/s/files/1/0872/1278/5848/files/WU3PPBS26LI1F80-052A8645-052A8680_7.jpg?v=1787045199|https://cdn.shopify.com/s/files/1/0872/1278/5848/files/WU3PPBS26LI1F80-052A8645-052A8680_5.jpg?v=1787045199|https://cdn.shopify.com/s/files/1/0872/1278/5848/files/WU3PPBS26LI1F80-052A8645-052A8680_3.jpg?v=1787045199|https://cdn.shopify.com/s/files/1/0872/1278/5848/files/WU3PPBS26LI1F80-052A8645-052A8680_2.jpg?v=1787045199</t>
        </is>
      </c>
      <c r="W640" t="n">
        <v>30</v>
      </c>
      <c r="X640" t="inlineStr">
        <is>
          <t>30% Off</t>
        </is>
      </c>
      <c r="Y640" t="inlineStr">
        <is>
          <t>calculated_from_prices</t>
        </is>
      </c>
      <c r="AG640" t="inlineStr">
        <is>
          <t>[Website listing order] Website navigation/product position unverified. Original relative order retained among unknown records; no price, discount or bestseller priority substituted.</t>
        </is>
      </c>
      <c r="AM640" t="inlineStr">
        <is>
          <t>unverified</t>
        </is>
      </c>
      <c r="AN640" t="inlineStr"/>
      <c r="AO640" t="inlineStr"/>
      <c r="AP640" t="inlineStr"/>
      <c r="AQ640" t="inlineStr">
        <is>
          <t>unverified</t>
        </is>
      </c>
      <c r="AR640" t="inlineStr">
        <is>
          <t xml:space="preserve">inferred_description</t>
        </is>
      </c>
      <c r="AS640" t="inlineStr">
        <is>
          <t xml:space="preserve">description: Unstitched 3-Piece Suit Shirt Digital Printed Fancy Fabric 2.75M Dupatta Digital Printed Fancy Fabric 2.5M Tro</t>
        </is>
      </c>
      <c r="AT640" t="inlineStr">
        <is>
          <t xml:space="preserve">2026-10-19T10:48:15.029978+00:00</t>
        </is>
      </c>
    </row>
    <row r="641">
      <c r="A641" s="0" t="inlineStr">
        <is>
          <t xml:space="preserve"/>
        </is>
      </c>
      <c r="B641" t="inlineStr">
        <is>
          <t>CP5a0e8360004e</t>
        </is>
      </c>
      <c r="C641" t="inlineStr">
        <is>
          <t xml:space="preserve">Unstitched Suits</t>
        </is>
      </c>
      <c r="D641" t="inlineStr">
        <is>
          <t>Lavender - 3 Pc (WU3PPBS26LI1F78)</t>
        </is>
      </c>
      <c r="E641" t="inlineStr">
        <is>
          <t xml:space="preserve">Lavender - 3 Pc (WU3PPBS26LI1F78). Unstitched 3-Piece Suit
Product Details:
Shirt
Digital Printed Fancy Fabric 2.75M
Dupatta
Digital Printed Fancy Fabric 2.5M
Trouser
Dyed Cambric 1.5M
Available Options:
Color: Purple</t>
        </is>
      </c>
      <c r="F641" t="inlineStr">
        <is>
          <t>LIA Collection '26</t>
        </is>
      </c>
      <c r="I641" t="inlineStr">
        <is>
          <t>new</t>
        </is>
      </c>
      <c r="K641" t="n">
        <v>4690</v>
      </c>
      <c r="L641" t="n">
        <v>3283</v>
      </c>
      <c r="M641" t="inlineStr">
        <is>
          <t>WU3PPBS26LI1F78-2100004941618</t>
        </is>
      </c>
      <c r="N641" t="inlineStr">
        <is>
          <t>https://cdn.shopify.com/s/files/1/0872/1278/5848/files/WU3PPBS26LI1F78_6__1.jpg?v=1787045154</t>
        </is>
      </c>
      <c r="P641" t="inlineStr">
        <is>
          <t>CG58467bce44d2</t>
        </is>
      </c>
      <c r="Q641" t="inlineStr">
        <is>
          <t>yes</t>
        </is>
      </c>
      <c r="R641" t="inlineStr">
        <is>
          <t>https://bonanzasatrangi.com/products/wu3ppbs26li1f78</t>
        </is>
      </c>
      <c r="S641" t="n">
        <v>3283</v>
      </c>
      <c r="T641" t="inlineStr">
        <is>
          <t>https://cdn.shopify.com/s/files/1/0872/1278/5848/files/WU3PPBS26LI1F78_6__1.jpg?v=1787045154</t>
        </is>
      </c>
      <c r="U641" t="inlineStr">
        <is>
          <t>https://cdn.shopify.com/s/files/1/0872/1278/5848/files/WU3PPBS26LI1F78_6__1.jpg?v=1787045154</t>
        </is>
      </c>
      <c r="V641" t="inlineStr">
        <is>
          <t>https://cdn.shopify.com/s/files/1/0872/1278/5848/files/WU3PPBS26LI1F78_6__1.jpg?v=1787045154|https://cdn.shopify.com/s/files/1/0872/1278/5848/files/WU3PPBS26LI1F78_3__1.jpg?v=1787045154|https://cdn.shopify.com/s/files/1/0872/1278/5848/files/WU3PPBS26LI1F78_5__1.jpg?v=1787045154|https://cdn.shopify.com/s/files/1/0872/1278/5848/files/WU3PPBS26LI1F78_4__1.jpg?v=1787045154|https://cdn.shopify.com/s/files/1/0872/1278/5848/files/WU3PPBS26LI1F78_2__1.jpg?v=1787045154|https://cdn.shopify.com/s/files/1/0872/1278/5848/files/WU3PPBS26LI1F78_1__1.jpg?v=1787045154</t>
        </is>
      </c>
      <c r="W641" t="n">
        <v>30</v>
      </c>
      <c r="X641" t="inlineStr">
        <is>
          <t>30% Off</t>
        </is>
      </c>
      <c r="Y641" t="inlineStr">
        <is>
          <t>calculated_from_prices</t>
        </is>
      </c>
      <c r="AG641" t="inlineStr">
        <is>
          <t>[Website listing order] Website navigation/product position unverified. Original relative order retained among unknown records; no price, discount or bestseller priority substituted.</t>
        </is>
      </c>
      <c r="AM641" t="inlineStr">
        <is>
          <t>unverified</t>
        </is>
      </c>
      <c r="AN641" t="inlineStr"/>
      <c r="AO641" t="inlineStr"/>
      <c r="AP641" t="inlineStr"/>
      <c r="AQ641" t="inlineStr">
        <is>
          <t>unverified</t>
        </is>
      </c>
      <c r="AR641" t="inlineStr">
        <is>
          <t xml:space="preserve">inferred_description</t>
        </is>
      </c>
      <c r="AS641" t="inlineStr">
        <is>
          <t xml:space="preserve">description: Unstitched 3-Piece Suit Shirt Digital Printed Fancy Fabric 2.75M Dupatta Digital Printed Fancy Fabric 2.5M Tro</t>
        </is>
      </c>
      <c r="AT641" t="inlineStr">
        <is>
          <t xml:space="preserve">2026-10-19T10:48:15.030474+00:00</t>
        </is>
      </c>
    </row>
    <row r="642">
      <c r="A642" s="0" t="inlineStr">
        <is>
          <t xml:space="preserve"/>
        </is>
      </c>
      <c r="B642" t="inlineStr">
        <is>
          <t>CP0c66f282ff7e</t>
        </is>
      </c>
      <c r="C642" t="inlineStr">
        <is>
          <t xml:space="preserve">Unstitched Suits</t>
        </is>
      </c>
      <c r="D642" t="inlineStr">
        <is>
          <t>Amber Bling - 3 Pc (WU3PPBS26LI1F82)</t>
        </is>
      </c>
      <c r="E642" t="inlineStr">
        <is>
          <t xml:space="preserve">Amber Bling - 3 Pc (WU3PPBS26LI1F82). Unstitched 3-Piece Suit
Product Details:
Shirt
Digital Printed Fancy Fabric 2.75M
Dupatta
Digital Printed Fancy Fabric 2.5M
Trouser
Dyed Cambric 1.5M
Available Options:
Color: R-Smoke</t>
        </is>
      </c>
      <c r="F642" t="inlineStr">
        <is>
          <t>LIA Collection '26</t>
        </is>
      </c>
      <c r="I642" t="inlineStr">
        <is>
          <t>new</t>
        </is>
      </c>
      <c r="K642" t="n">
        <v>4690</v>
      </c>
      <c r="L642" t="n">
        <v>3283</v>
      </c>
      <c r="M642" t="inlineStr">
        <is>
          <t>WU3PPBS26LI1F82-2100004960251</t>
        </is>
      </c>
      <c r="N642" t="inlineStr">
        <is>
          <t>https://cdn.shopify.com/s/files/1/0872/1278/5848/files/WU3PPBS26LI1F82_5__1.jpg?v=1787045283</t>
        </is>
      </c>
      <c r="P642" t="inlineStr">
        <is>
          <t>CG44fd5ba19fe8</t>
        </is>
      </c>
      <c r="Q642" t="inlineStr">
        <is>
          <t>yes</t>
        </is>
      </c>
      <c r="R642" t="inlineStr">
        <is>
          <t>https://bonanzasatrangi.com/products/wu3ppbs26li1f82</t>
        </is>
      </c>
      <c r="S642" t="n">
        <v>3283</v>
      </c>
      <c r="T642" t="inlineStr">
        <is>
          <t>https://cdn.shopify.com/s/files/1/0872/1278/5848/files/WU3PPBS26LI1F82_5__1.jpg?v=1787045283</t>
        </is>
      </c>
      <c r="U642" t="inlineStr">
        <is>
          <t>https://cdn.shopify.com/s/files/1/0872/1278/5848/files/WU3PPBS26LI1F82_5__1.jpg?v=1787045283</t>
        </is>
      </c>
      <c r="V642" t="inlineStr">
        <is>
          <t>https://cdn.shopify.com/s/files/1/0872/1278/5848/files/WU3PPBS26LI1F82_5__1.jpg?v=1787045283|https://cdn.shopify.com/s/files/1/0872/1278/5848/files/WU3PPBS26LI1F82_7__1.jpg?v=1787045283|https://cdn.shopify.com/s/files/1/0872/1278/5848/files/WU3PPBS26LI1F82_2__1.jpg?v=1787045283|https://cdn.shopify.com/s/files/1/0872/1278/5848/files/WU3PPBS26LI1F82_6__1.jpg?v=1787045283|https://cdn.shopify.com/s/files/1/0872/1278/5848/files/WU3PPBS26LI1F82_4__1.jpg?v=1787045283|https://cdn.shopify.com/s/files/1/0872/1278/5848/files/WU3PPBS26LI1F82_3__1.jpg?v=1787045283|https://cdn.shopify.com/s/files/1/0872/1278/5848/files/WU3PPBS26LI1F82_1__1.jpg?v=1787045283</t>
        </is>
      </c>
      <c r="W642" t="n">
        <v>30</v>
      </c>
      <c r="X642" t="inlineStr">
        <is>
          <t>30% Off</t>
        </is>
      </c>
      <c r="Y642" t="inlineStr">
        <is>
          <t>calculated_from_prices</t>
        </is>
      </c>
      <c r="AG642" t="inlineStr">
        <is>
          <t>[Website listing order] Website navigation/product position unverified. Original relative order retained among unknown records; no price, discount or bestseller priority substituted.</t>
        </is>
      </c>
      <c r="AM642" t="inlineStr">
        <is>
          <t>unverified</t>
        </is>
      </c>
      <c r="AN642" t="inlineStr"/>
      <c r="AO642" t="inlineStr"/>
      <c r="AP642" t="inlineStr"/>
      <c r="AQ642" t="inlineStr">
        <is>
          <t>unverified</t>
        </is>
      </c>
      <c r="AR642" t="inlineStr">
        <is>
          <t xml:space="preserve">inferred_description</t>
        </is>
      </c>
      <c r="AS642" t="inlineStr">
        <is>
          <t xml:space="preserve">description: Unstitched 3-Piece Suit Shirt Digital Printed Fancy Fabric 2.75M Dupatta Digital Printed Fancy Fabric 2.5M Tro</t>
        </is>
      </c>
      <c r="AT642" t="inlineStr">
        <is>
          <t xml:space="preserve">2026-10-19T10:48:15.030948+00:00</t>
        </is>
      </c>
    </row>
    <row r="643">
      <c r="A643" s="0" t="inlineStr">
        <is>
          <t xml:space="preserve"/>
        </is>
      </c>
      <c r="B643" t="inlineStr">
        <is>
          <t>CP3cd4d434e4b7</t>
        </is>
      </c>
      <c r="C643" t="inlineStr">
        <is>
          <t xml:space="preserve">Hand Towels</t>
        </is>
      </c>
      <c r="D643" t="inlineStr">
        <is>
          <t>Light Grey Hand Towel - (HTHTLG06)</t>
        </is>
      </c>
      <c r="E643" t="inlineStr">
        <is>
          <t xml:space="preserve">Light Grey Hand Towel - (HTHTLG06).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Light Grey</t>
        </is>
      </c>
      <c r="F643" t="inlineStr">
        <is>
          <t>Home Textile'26</t>
        </is>
      </c>
      <c r="I643" t="inlineStr">
        <is>
          <t>new</t>
        </is>
      </c>
      <c r="K643" t="n">
        <v>990</v>
      </c>
      <c r="L643" t="n">
        <v>792</v>
      </c>
      <c r="M643" t="inlineStr">
        <is>
          <t>HTHTLG06-2100004992825</t>
        </is>
      </c>
      <c r="N643" t="inlineStr">
        <is>
          <t>https://cdn.shopify.com/s/files/1/0872/1278/5848/files/Towel1_6.jpg?v=1786530228</t>
        </is>
      </c>
      <c r="P643" t="inlineStr">
        <is>
          <t>CGf87604c73596,CGc6243d707d1a</t>
        </is>
      </c>
      <c r="Q643" t="inlineStr">
        <is>
          <t>yes</t>
        </is>
      </c>
      <c r="R643" t="inlineStr">
        <is>
          <t>https://bonanzasatrangi.com/products/hthtlg06</t>
        </is>
      </c>
      <c r="S643" t="n">
        <v>792</v>
      </c>
      <c r="T643" t="inlineStr">
        <is>
          <t>https://cdn.shopify.com/s/files/1/0872/1278/5848/files/Towel1_6.jpg?v=1786530228</t>
        </is>
      </c>
      <c r="U643" t="inlineStr">
        <is>
          <t>https://cdn.shopify.com/s/files/1/0872/1278/5848/files/Towel1_6.jpg?v=1786530228</t>
        </is>
      </c>
      <c r="V643" t="inlineStr">
        <is>
          <t>https://cdn.shopify.com/s/files/1/0872/1278/5848/files/Towel1_6.jpg?v=1786530228|https://cdn.shopify.com/s/files/1/0872/1278/5848/files/Towel1_8.jpg?v=1786530228|https://cdn.shopify.com/s/files/1/0872/1278/5848/files/Towel1_7.jpg?v=1786530228</t>
        </is>
      </c>
      <c r="W643" t="n">
        <v>20</v>
      </c>
      <c r="X643" t="inlineStr">
        <is>
          <t>20% Off</t>
        </is>
      </c>
      <c r="Y643" t="inlineStr">
        <is>
          <t>calculated_from_prices</t>
        </is>
      </c>
      <c r="AG643" t="inlineStr">
        <is>
          <t>[Website listing order] Website navigation/product position unverified. Original relative order retained among unknown records; no price, discount or bestseller priority substituted.</t>
        </is>
      </c>
      <c r="AM643" t="inlineStr">
        <is>
          <t>unverified</t>
        </is>
      </c>
      <c r="AN643" t="inlineStr"/>
      <c r="AO643" t="inlineStr"/>
      <c r="AP643" t="inlineStr"/>
      <c r="AQ643" t="inlineStr">
        <is>
          <t>unverified</t>
        </is>
      </c>
      <c r="AR643" t="inlineStr">
        <is>
          <t xml:space="preserve">inferred_prior_review</t>
        </is>
      </c>
      <c r="AS643" t="inlineStr">
        <is>
          <t xml:space="preserve">Previously reviewed unchanged source: Light Grey Hand Towel - (HTHTLG06); Hand Towel
Our soft, absorbent antimicrobial towels, stay clean and fresh for longer.
Our special blend creates a unique formula for long lasting and germ-free fabric.
Guaranteed to be highly absorbent whilst feeling com</t>
        </is>
      </c>
      <c r="AT643" t="inlineStr">
        <is>
          <t xml:space="preserve">2026-10-19T10:48:15.032678+00:00</t>
        </is>
      </c>
    </row>
    <row r="644">
      <c r="A644" s="0" t="inlineStr">
        <is>
          <t xml:space="preserve"/>
        </is>
      </c>
      <c r="B644" t="inlineStr">
        <is>
          <t>CPbf53141fb616</t>
        </is>
      </c>
      <c r="C644" t="inlineStr">
        <is>
          <t xml:space="preserve">Hand Towels</t>
        </is>
      </c>
      <c r="D644" t="inlineStr">
        <is>
          <t>Pink Hand Towel - (HTHTPN07)</t>
        </is>
      </c>
      <c r="E644" t="inlineStr">
        <is>
          <t xml:space="preserve">Pink Hand Towel - (HTHTPN07).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Pink</t>
        </is>
      </c>
      <c r="F644" t="inlineStr">
        <is>
          <t>Home Textile'26</t>
        </is>
      </c>
      <c r="I644" t="inlineStr">
        <is>
          <t>new</t>
        </is>
      </c>
      <c r="K644" t="n">
        <v>990</v>
      </c>
      <c r="L644" t="n">
        <v>792</v>
      </c>
      <c r="M644" t="inlineStr">
        <is>
          <t>HTHTPN07-2100004992832</t>
        </is>
      </c>
      <c r="N644" t="inlineStr">
        <is>
          <t>https://cdn.shopify.com/s/files/1/0872/1278/5848/files/Towel6_2.jpg?v=1786447930</t>
        </is>
      </c>
      <c r="P644" t="inlineStr">
        <is>
          <t>CGe9c962460f3b,CGf40bf29d65a1</t>
        </is>
      </c>
      <c r="Q644" t="inlineStr">
        <is>
          <t>yes</t>
        </is>
      </c>
      <c r="R644" t="inlineStr">
        <is>
          <t>https://bonanzasatrangi.com/products/hthtpn07</t>
        </is>
      </c>
      <c r="S644" t="n">
        <v>792</v>
      </c>
      <c r="T644" t="inlineStr">
        <is>
          <t>https://cdn.shopify.com/s/files/1/0872/1278/5848/files/Towel6_2.jpg?v=1786447930</t>
        </is>
      </c>
      <c r="U644" t="inlineStr">
        <is>
          <t>https://cdn.shopify.com/s/files/1/0872/1278/5848/files/Towel6_2.jpg?v=1786447930</t>
        </is>
      </c>
      <c r="V644" t="inlineStr">
        <is>
          <t>https://cdn.shopify.com/s/files/1/0872/1278/5848/files/Towel6_2.jpg?v=1786447930|https://cdn.shopify.com/s/files/1/0872/1278/5848/files/Towel6_5.jpg?v=1786447930|https://cdn.shopify.com/s/files/1/0872/1278/5848/files/Towel6_1.jpg?v=1786447930|https://cdn.shopify.com/s/files/1/0872/1278/5848/files/Towel6_3.jpg?v=1786447930|https://cdn.shopify.com/s/files/1/0872/1278/5848/files/Towel6_4.jpg?v=1786447930</t>
        </is>
      </c>
      <c r="W644" t="n">
        <v>20</v>
      </c>
      <c r="X644" t="inlineStr">
        <is>
          <t>20% Off</t>
        </is>
      </c>
      <c r="Y644" t="inlineStr">
        <is>
          <t>calculated_from_prices</t>
        </is>
      </c>
      <c r="AG644" t="inlineStr">
        <is>
          <t>[Website listing order] Website navigation/product position unverified. Original relative order retained among unknown records; no price, discount or bestseller priority substituted.</t>
        </is>
      </c>
      <c r="AM644" t="inlineStr">
        <is>
          <t>unverified</t>
        </is>
      </c>
      <c r="AN644" t="inlineStr"/>
      <c r="AO644" t="inlineStr"/>
      <c r="AP644" t="inlineStr"/>
      <c r="AQ644" t="inlineStr">
        <is>
          <t>unverified</t>
        </is>
      </c>
      <c r="AR644" t="inlineStr">
        <is>
          <t xml:space="preserve">inferred_prior_review</t>
        </is>
      </c>
      <c r="AS644" t="inlineStr">
        <is>
          <t xml:space="preserve">Previously reviewed unchanged source: Pink Hand Towel - (HTHTPN07); Hand Towel
Our soft, absorbent antimicrobial towels, stay clean and fresh for longer.
Our special blend creates a unique formula for long lasting and germ-free fabric.
Guaranteed to be highly absorbent whilst feeling com</t>
        </is>
      </c>
      <c r="AT644" t="inlineStr">
        <is>
          <t xml:space="preserve">2026-10-19T10:48:15.034367+00:00</t>
        </is>
      </c>
    </row>
    <row r="645">
      <c r="A645" s="0" t="inlineStr">
        <is>
          <t xml:space="preserve"/>
        </is>
      </c>
      <c r="B645" t="inlineStr">
        <is>
          <t>CPf7f7a315b8a4</t>
        </is>
      </c>
      <c r="C645" t="inlineStr">
        <is>
          <t xml:space="preserve">Hand Towels</t>
        </is>
      </c>
      <c r="D645" t="inlineStr">
        <is>
          <t>Navy Hand Towel - (HTHTNV03)</t>
        </is>
      </c>
      <c r="E645" t="inlineStr">
        <is>
          <t xml:space="preserve">Navy Hand Towel - (HTHTNV03).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Navy</t>
        </is>
      </c>
      <c r="F645" t="inlineStr">
        <is>
          <t>Home Textile'26</t>
        </is>
      </c>
      <c r="I645" t="inlineStr">
        <is>
          <t>new</t>
        </is>
      </c>
      <c r="K645" t="n">
        <v>990</v>
      </c>
      <c r="L645" t="n">
        <v>792</v>
      </c>
      <c r="M645" t="inlineStr">
        <is>
          <t>HTHTNV03-2100004992795</t>
        </is>
      </c>
      <c r="N645" t="inlineStr">
        <is>
          <t>https://cdn.shopify.com/s/files/1/0872/1278/5848/files/Towel7_7.jpg?v=1786447892</t>
        </is>
      </c>
      <c r="P645" t="inlineStr">
        <is>
          <t>CG997558e4f88d,CGd836ea14b28e</t>
        </is>
      </c>
      <c r="Q645" t="inlineStr">
        <is>
          <t>yes</t>
        </is>
      </c>
      <c r="R645" t="inlineStr">
        <is>
          <t>https://bonanzasatrangi.com/products/hthtnv03</t>
        </is>
      </c>
      <c r="S645" t="n">
        <v>792</v>
      </c>
      <c r="T645" t="inlineStr">
        <is>
          <t>https://cdn.shopify.com/s/files/1/0872/1278/5848/files/Towel7_7.jpg?v=1786447892</t>
        </is>
      </c>
      <c r="U645" t="inlineStr">
        <is>
          <t>https://cdn.shopify.com/s/files/1/0872/1278/5848/files/Towel7_7.jpg?v=1786447892</t>
        </is>
      </c>
      <c r="V645" t="inlineStr">
        <is>
          <t>https://cdn.shopify.com/s/files/1/0872/1278/5848/files/Towel7_7.jpg?v=1786447892|https://cdn.shopify.com/s/files/1/0872/1278/5848/files/Towel7_2.jpg?v=1786447892|https://cdn.shopify.com/s/files/1/0872/1278/5848/files/Towel7_1.jpg?v=1786447892|https://cdn.shopify.com/s/files/1/0872/1278/5848/files/Towel7_3.jpg?v=1786447892|https://cdn.shopify.com/s/files/1/0872/1278/5848/files/Towel7_5.jpg?v=1786447892|https://cdn.shopify.com/s/files/1/0872/1278/5848/files/Towel7_6.jpg?v=1786447892</t>
        </is>
      </c>
      <c r="W645" t="n">
        <v>20</v>
      </c>
      <c r="X645" t="inlineStr">
        <is>
          <t>20% Off</t>
        </is>
      </c>
      <c r="Y645" t="inlineStr">
        <is>
          <t>calculated_from_prices</t>
        </is>
      </c>
      <c r="AG645" t="inlineStr">
        <is>
          <t>[Website listing order] Website navigation/product position unverified. Original relative order retained among unknown records; no price, discount or bestseller priority substituted.</t>
        </is>
      </c>
      <c r="AM645" t="inlineStr">
        <is>
          <t>unverified</t>
        </is>
      </c>
      <c r="AN645" t="inlineStr"/>
      <c r="AO645" t="inlineStr"/>
      <c r="AP645" t="inlineStr"/>
      <c r="AQ645" t="inlineStr">
        <is>
          <t>unverified</t>
        </is>
      </c>
      <c r="AR645" t="inlineStr">
        <is>
          <t xml:space="preserve">inferred_prior_review</t>
        </is>
      </c>
      <c r="AS645" t="inlineStr">
        <is>
          <t xml:space="preserve">Previously reviewed unchanged source: Navy Hand Towel - (HTHTNV03); Hand Towel
Our soft, absorbent antimicrobial towels, stay clean and fresh for longer.
Our special blend creates a unique formula for long lasting and germ-free fabric.
Guaranteed to be highly absorbent whilst feeling com</t>
        </is>
      </c>
      <c r="AT645" t="inlineStr">
        <is>
          <t xml:space="preserve">2026-10-19T10:48:15.035957+00:00</t>
        </is>
      </c>
    </row>
    <row r="646">
      <c r="A646" s="0" t="inlineStr">
        <is>
          <t xml:space="preserve"/>
        </is>
      </c>
      <c r="B646" t="inlineStr">
        <is>
          <t>CPa31cc91e1441</t>
        </is>
      </c>
      <c r="C646" t="inlineStr">
        <is>
          <t xml:space="preserve">Hand Towels</t>
        </is>
      </c>
      <c r="D646" t="inlineStr">
        <is>
          <t>Light Green Hand Towel - (HTHTLG01)</t>
        </is>
      </c>
      <c r="E646" t="inlineStr">
        <is>
          <t xml:space="preserve">Light Green Hand Towel - (HTHTLG01).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Light Green</t>
        </is>
      </c>
      <c r="F646" t="inlineStr">
        <is>
          <t>Home Textile'26</t>
        </is>
      </c>
      <c r="I646" t="inlineStr">
        <is>
          <t>new</t>
        </is>
      </c>
      <c r="K646" t="n">
        <v>990</v>
      </c>
      <c r="L646" t="n">
        <v>792</v>
      </c>
      <c r="M646" t="inlineStr">
        <is>
          <t>HTHTLG01-2100004992771</t>
        </is>
      </c>
      <c r="N646" t="inlineStr">
        <is>
          <t>https://cdn.shopify.com/s/files/1/0872/1278/5848/files/Towel3_6.jpg?v=1786447813</t>
        </is>
      </c>
      <c r="P646" t="inlineStr">
        <is>
          <t>CGc21709b1945d,CG40ebc1e7c135</t>
        </is>
      </c>
      <c r="Q646" t="inlineStr">
        <is>
          <t>yes</t>
        </is>
      </c>
      <c r="R646" t="inlineStr">
        <is>
          <t>https://bonanzasatrangi.com/products/hthtlg01</t>
        </is>
      </c>
      <c r="S646" t="n">
        <v>792</v>
      </c>
      <c r="T646" t="inlineStr">
        <is>
          <t>https://cdn.shopify.com/s/files/1/0872/1278/5848/files/Towel3_6.jpg?v=1786447813</t>
        </is>
      </c>
      <c r="U646" t="inlineStr">
        <is>
          <t>https://cdn.shopify.com/s/files/1/0872/1278/5848/files/Towel3_6.jpg?v=1786447813</t>
        </is>
      </c>
      <c r="V646" t="inlineStr">
        <is>
          <t>https://cdn.shopify.com/s/files/1/0872/1278/5848/files/Towel3_6.jpg?v=1786447813|https://cdn.shopify.com/s/files/1/0872/1278/5848/files/Towel3_7.jpg?v=1786447813|https://cdn.shopify.com/s/files/1/0872/1278/5848/files/Towel3_8.jpg?v=1786447813|https://cdn.shopify.com/s/files/1/0872/1278/5848/files/Towel3_9.jpg?v=1786447813</t>
        </is>
      </c>
      <c r="W646" t="n">
        <v>20</v>
      </c>
      <c r="X646" t="inlineStr">
        <is>
          <t>20% Off</t>
        </is>
      </c>
      <c r="Y646" t="inlineStr">
        <is>
          <t>calculated_from_prices</t>
        </is>
      </c>
      <c r="AG646" t="inlineStr">
        <is>
          <t>[Website listing order] Website navigation/product position unverified. Original relative order retained among unknown records; no price, discount or bestseller priority substituted.</t>
        </is>
      </c>
      <c r="AM646" t="inlineStr">
        <is>
          <t>unverified</t>
        </is>
      </c>
      <c r="AN646" t="inlineStr"/>
      <c r="AO646" t="inlineStr"/>
      <c r="AP646" t="inlineStr"/>
      <c r="AQ646" t="inlineStr">
        <is>
          <t>unverified</t>
        </is>
      </c>
      <c r="AR646" t="inlineStr">
        <is>
          <t xml:space="preserve">inferred_prior_review</t>
        </is>
      </c>
      <c r="AS646" t="inlineStr">
        <is>
          <t xml:space="preserve">Previously reviewed unchanged source: Light Green Hand Towel - (HTHTLG01); Hand Towel
Our soft, absorbent antimicrobial towels, stay clean and fresh for longer.
Our special blend creates a unique formula for long lasting and germ-free fabric.
Guaranteed to be highly absorbent whilst feeling com</t>
        </is>
      </c>
      <c r="AT646" t="inlineStr">
        <is>
          <t xml:space="preserve">2026-10-19T10:48:15.037650+00:00</t>
        </is>
      </c>
    </row>
    <row r="647">
      <c r="A647" s="0" t="inlineStr">
        <is>
          <t xml:space="preserve"/>
        </is>
      </c>
      <c r="B647" t="inlineStr">
        <is>
          <t>CP7438e576554a</t>
        </is>
      </c>
      <c r="C647" t="inlineStr">
        <is>
          <t xml:space="preserve">Hand Towels</t>
        </is>
      </c>
      <c r="D647" t="inlineStr">
        <is>
          <t>White Hand Towel - (HTHTIW05)</t>
        </is>
      </c>
      <c r="E647" t="inlineStr">
        <is>
          <t xml:space="preserve">White Hand Towel - (HTHTIW05).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White</t>
        </is>
      </c>
      <c r="F647" t="inlineStr">
        <is>
          <t>Home Textile'26</t>
        </is>
      </c>
      <c r="I647" t="inlineStr">
        <is>
          <t>new</t>
        </is>
      </c>
      <c r="K647" t="n">
        <v>990</v>
      </c>
      <c r="L647" t="n">
        <v>792</v>
      </c>
      <c r="M647" t="inlineStr">
        <is>
          <t>HTHTIW05-2100004992818</t>
        </is>
      </c>
      <c r="N647" t="inlineStr">
        <is>
          <t>https://cdn.shopify.com/s/files/1/0872/1278/5848/files/TOWEL2_1.jpg?v=1786447748</t>
        </is>
      </c>
      <c r="P647" t="inlineStr">
        <is>
          <t>CG896789d74a3e,CG4086198b107c</t>
        </is>
      </c>
      <c r="Q647" t="inlineStr">
        <is>
          <t>yes</t>
        </is>
      </c>
      <c r="R647" t="inlineStr">
        <is>
          <t>https://bonanzasatrangi.com/products/hthtiw05</t>
        </is>
      </c>
      <c r="S647" t="n">
        <v>792</v>
      </c>
      <c r="T647" t="inlineStr">
        <is>
          <t>https://cdn.shopify.com/s/files/1/0872/1278/5848/files/TOWEL2_1.jpg?v=1786447748</t>
        </is>
      </c>
      <c r="U647" t="inlineStr">
        <is>
          <t>https://cdn.shopify.com/s/files/1/0872/1278/5848/files/TOWEL2_1.jpg?v=1786447748</t>
        </is>
      </c>
      <c r="V647" t="inlineStr">
        <is>
          <t>https://cdn.shopify.com/s/files/1/0872/1278/5848/files/TOWEL2_1.jpg?v=1786447748|https://cdn.shopify.com/s/files/1/0872/1278/5848/files/Towel2_2.jpg?v=1786447748|https://cdn.shopify.com/s/files/1/0872/1278/5848/files/Towel2_3.jpg?v=1786447748|https://cdn.shopify.com/s/files/1/0872/1278/5848/files/Towel2_4.jpg?v=1786447748</t>
        </is>
      </c>
      <c r="W647" t="n">
        <v>20</v>
      </c>
      <c r="X647" t="inlineStr">
        <is>
          <t>20% Off</t>
        </is>
      </c>
      <c r="Y647" t="inlineStr">
        <is>
          <t>calculated_from_prices</t>
        </is>
      </c>
      <c r="AG647" t="inlineStr">
        <is>
          <t>[Website listing order] Website navigation/product position unverified. Original relative order retained among unknown records; no price, discount or bestseller priority substituted.</t>
        </is>
      </c>
      <c r="AM647" t="inlineStr">
        <is>
          <t>unverified</t>
        </is>
      </c>
      <c r="AN647" t="inlineStr"/>
      <c r="AO647" t="inlineStr"/>
      <c r="AP647" t="inlineStr"/>
      <c r="AQ647" t="inlineStr">
        <is>
          <t>unverified</t>
        </is>
      </c>
      <c r="AR647" t="inlineStr">
        <is>
          <t xml:space="preserve">inferred_prior_review</t>
        </is>
      </c>
      <c r="AS647" t="inlineStr">
        <is>
          <t xml:space="preserve">Previously reviewed unchanged source: White Hand Towel - (HTHTIW05); Hand Towel
Our soft, absorbent antimicrobial towels, stay clean and fresh for longer.
Our special blend creates a unique formula for long lasting and germ-free fabric.
Guaranteed to be highly absorbent whilst feeling com</t>
        </is>
      </c>
      <c r="AT647" t="inlineStr">
        <is>
          <t xml:space="preserve">2026-10-19T10:48:15.039295+00:00</t>
        </is>
      </c>
    </row>
    <row r="648">
      <c r="A648" s="0" t="inlineStr">
        <is>
          <t xml:space="preserve"/>
        </is>
      </c>
      <c r="B648" t="inlineStr">
        <is>
          <t>CP23e31c4fe13b</t>
        </is>
      </c>
      <c r="C648" t="inlineStr">
        <is>
          <t xml:space="preserve">Hand Towels</t>
        </is>
      </c>
      <c r="D648" t="inlineStr">
        <is>
          <t>Dark Grey Hand Towel - (HTHTGR04)</t>
        </is>
      </c>
      <c r="E648" t="inlineStr">
        <is>
          <t xml:space="preserve">Dark Grey Hand Towel - (HTHTGR04).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Dark Grey</t>
        </is>
      </c>
      <c r="F648" t="inlineStr">
        <is>
          <t>Home Textile'26</t>
        </is>
      </c>
      <c r="I648" t="inlineStr">
        <is>
          <t>new</t>
        </is>
      </c>
      <c r="K648" t="n">
        <v>990</v>
      </c>
      <c r="L648" t="n">
        <v>792</v>
      </c>
      <c r="M648" t="inlineStr">
        <is>
          <t>HTHTGR04-2100004992801</t>
        </is>
      </c>
      <c r="N648" t="inlineStr">
        <is>
          <t>https://cdn.shopify.com/s/files/1/0872/1278/5848/files/Towel8_1.jpg?v=1786447696</t>
        </is>
      </c>
      <c r="P648" t="inlineStr">
        <is>
          <t>CG1313988719ca,CGb5511e18ddf2</t>
        </is>
      </c>
      <c r="Q648" t="inlineStr">
        <is>
          <t>yes</t>
        </is>
      </c>
      <c r="R648" t="inlineStr">
        <is>
          <t>https://bonanzasatrangi.com/products/hthtgr04</t>
        </is>
      </c>
      <c r="S648" t="n">
        <v>792</v>
      </c>
      <c r="T648" t="inlineStr">
        <is>
          <t>https://cdn.shopify.com/s/files/1/0872/1278/5848/files/Towel8_1.jpg?v=1786447696</t>
        </is>
      </c>
      <c r="U648" t="inlineStr">
        <is>
          <t>https://cdn.shopify.com/s/files/1/0872/1278/5848/files/Towel8_1.jpg?v=1786447696</t>
        </is>
      </c>
      <c r="V648" t="inlineStr">
        <is>
          <t>https://cdn.shopify.com/s/files/1/0872/1278/5848/files/Towel8_1.jpg?v=1786447696|https://cdn.shopify.com/s/files/1/0872/1278/5848/files/Towel8_2.jpg?v=1786447696|https://cdn.shopify.com/s/files/1/0872/1278/5848/files/Towel8_3.jpg?v=1786447696|https://cdn.shopify.com/s/files/1/0872/1278/5848/files/Towel8_4.jpg?v=1786447696|https://cdn.shopify.com/s/files/1/0872/1278/5848/files/Towel8_5.jpg?v=1786447696</t>
        </is>
      </c>
      <c r="W648" t="n">
        <v>20</v>
      </c>
      <c r="X648" t="inlineStr">
        <is>
          <t>20% Off</t>
        </is>
      </c>
      <c r="Y648" t="inlineStr">
        <is>
          <t>calculated_from_prices</t>
        </is>
      </c>
      <c r="AG648" t="inlineStr">
        <is>
          <t>[Website listing order] Website navigation/product position unverified. Original relative order retained among unknown records; no price, discount or bestseller priority substituted.</t>
        </is>
      </c>
      <c r="AM648" t="inlineStr">
        <is>
          <t>unverified</t>
        </is>
      </c>
      <c r="AN648" t="inlineStr"/>
      <c r="AO648" t="inlineStr"/>
      <c r="AP648" t="inlineStr"/>
      <c r="AQ648" t="inlineStr">
        <is>
          <t>unverified</t>
        </is>
      </c>
      <c r="AR648" t="inlineStr">
        <is>
          <t xml:space="preserve">inferred_prior_review</t>
        </is>
      </c>
      <c r="AS648" t="inlineStr">
        <is>
          <t xml:space="preserve">Previously reviewed unchanged source: Dark Grey Hand Towel - (HTHTGR04); Hand Towel
Our soft, absorbent antimicrobial towels, stay clean and fresh for longer.
Our special blend creates a unique formula for long lasting and germ-free fabric.
Guaranteed to be highly absorbent whilst feeling com</t>
        </is>
      </c>
      <c r="AT648" t="inlineStr">
        <is>
          <t xml:space="preserve">2026-10-19T10:48:15.040889+00:00</t>
        </is>
      </c>
    </row>
    <row r="649">
      <c r="A649" s="0" t="inlineStr">
        <is>
          <t xml:space="preserve"/>
        </is>
      </c>
      <c r="B649" t="inlineStr">
        <is>
          <t>CP8f59550dba58</t>
        </is>
      </c>
      <c r="C649" t="inlineStr">
        <is>
          <t xml:space="preserve">Hand Towels</t>
        </is>
      </c>
      <c r="D649" t="inlineStr">
        <is>
          <t>Dark Green Hand Towel - (HTHTDG08)</t>
        </is>
      </c>
      <c r="E649" t="inlineStr">
        <is>
          <t xml:space="preserve">Dark Green Hand Towel - (HTHTDG08).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Dark Green</t>
        </is>
      </c>
      <c r="F649" t="inlineStr">
        <is>
          <t>Home Textile'26</t>
        </is>
      </c>
      <c r="I649" t="inlineStr">
        <is>
          <t>new</t>
        </is>
      </c>
      <c r="K649" t="n">
        <v>990</v>
      </c>
      <c r="L649" t="n">
        <v>792</v>
      </c>
      <c r="M649" t="inlineStr">
        <is>
          <t>HTHTDG08-2100004992849</t>
        </is>
      </c>
      <c r="N649" t="inlineStr">
        <is>
          <t>https://cdn.shopify.com/s/files/1/0872/1278/5848/files/Towel5_4.jpg?v=1786447647</t>
        </is>
      </c>
      <c r="P649" t="inlineStr">
        <is>
          <t>CGeee1a3d4b7e3,CGff5683392781</t>
        </is>
      </c>
      <c r="Q649" t="inlineStr">
        <is>
          <t>yes</t>
        </is>
      </c>
      <c r="R649" t="inlineStr">
        <is>
          <t>https://bonanzasatrangi.com/products/hthtdg08</t>
        </is>
      </c>
      <c r="S649" t="n">
        <v>792</v>
      </c>
      <c r="T649" t="inlineStr">
        <is>
          <t>https://cdn.shopify.com/s/files/1/0872/1278/5848/files/Towel5_4.jpg?v=1786447647</t>
        </is>
      </c>
      <c r="U649" t="inlineStr">
        <is>
          <t>https://cdn.shopify.com/s/files/1/0872/1278/5848/files/Towel5_4.jpg?v=1786447647</t>
        </is>
      </c>
      <c r="V649" t="inlineStr">
        <is>
          <t>https://cdn.shopify.com/s/files/1/0872/1278/5848/files/Towel5_4.jpg?v=1786447647|https://cdn.shopify.com/s/files/1/0872/1278/5848/files/Towel5_5.jpg?v=1786447647|https://cdn.shopify.com/s/files/1/0872/1278/5848/files/Towel5_1.jpg?v=1786447647|https://cdn.shopify.com/s/files/1/0872/1278/5848/files/Towel5_2.jpg?v=1786447647|https://cdn.shopify.com/s/files/1/0872/1278/5848/files/Towel5_3.jpg?v=1786447647</t>
        </is>
      </c>
      <c r="W649" t="n">
        <v>20</v>
      </c>
      <c r="X649" t="inlineStr">
        <is>
          <t>20% Off</t>
        </is>
      </c>
      <c r="Y649" t="inlineStr">
        <is>
          <t>calculated_from_prices</t>
        </is>
      </c>
      <c r="AG649" t="inlineStr">
        <is>
          <t>[Website listing order] Website navigation/product position unverified. Original relative order retained among unknown records; no price, discount or bestseller priority substituted.</t>
        </is>
      </c>
      <c r="AM649" t="inlineStr">
        <is>
          <t>unverified</t>
        </is>
      </c>
      <c r="AN649" t="inlineStr"/>
      <c r="AO649" t="inlineStr"/>
      <c r="AP649" t="inlineStr"/>
      <c r="AQ649" t="inlineStr">
        <is>
          <t>unverified</t>
        </is>
      </c>
      <c r="AR649" t="inlineStr">
        <is>
          <t xml:space="preserve">inferred_prior_review</t>
        </is>
      </c>
      <c r="AS649" t="inlineStr">
        <is>
          <t xml:space="preserve">Previously reviewed unchanged source: Dark Green Hand Towel - (HTHTDG08); Hand Towel
Our soft, absorbent antimicrobial towels, stay clean and fresh for longer.
Our special blend creates a unique formula for long lasting and germ-free fabric.
Guaranteed to be highly absorbent whilst feeling com</t>
        </is>
      </c>
      <c r="AT649" t="inlineStr">
        <is>
          <t xml:space="preserve">2026-10-19T10:48:15.042525+00:00</t>
        </is>
      </c>
    </row>
    <row r="650">
      <c r="A650" s="0" t="inlineStr">
        <is>
          <t xml:space="preserve"/>
        </is>
      </c>
      <c r="B650" t="inlineStr">
        <is>
          <t>CPfdc3716c4d1d</t>
        </is>
      </c>
      <c r="C650" t="inlineStr">
        <is>
          <t xml:space="preserve">Hand Towels</t>
        </is>
      </c>
      <c r="D650" t="inlineStr">
        <is>
          <t>Beige Hand Towel - (HTHTBG02)</t>
        </is>
      </c>
      <c r="E650" t="inlineStr">
        <is>
          <t xml:space="preserve">Beige Hand Towel - (HTHTBG02). Hand Towel
Product Details:
the soft, absorbent antimicrobial towels, stay clean and fresh for longer.
the special blend creates a unique formula for long lasting and germ-free fabric.
Guaranteed to be highly absorbent whilst feeling comforting to the skin.
Size:
41 x 69 cm
Product Note:
Antimicrobial chemical on towel is valid till 20 washes and maximum washing temp should not be more than 50 degree centigrade.
Available Options:
Size: 41 x 69 cm
Color: Beige</t>
        </is>
      </c>
      <c r="F650" t="inlineStr">
        <is>
          <t>Home Textile'26</t>
        </is>
      </c>
      <c r="I650" t="inlineStr">
        <is>
          <t>new</t>
        </is>
      </c>
      <c r="K650" t="n">
        <v>990</v>
      </c>
      <c r="L650" t="n">
        <v>792</v>
      </c>
      <c r="M650" t="inlineStr">
        <is>
          <t>HTHTBG02-2100004992788</t>
        </is>
      </c>
      <c r="N650" t="inlineStr">
        <is>
          <t>https://cdn.shopify.com/s/files/1/0872/1278/5848/files/Towel4_6_8606adee-2c32-4b00-90a9-8b11ce8234ab.jpg?v=1787033149</t>
        </is>
      </c>
      <c r="P650" t="inlineStr">
        <is>
          <t>CG8b919bc6bb9d,CG997abf20978d</t>
        </is>
      </c>
      <c r="Q650" t="inlineStr">
        <is>
          <t>yes</t>
        </is>
      </c>
      <c r="R650" t="inlineStr">
        <is>
          <t>https://bonanzasatrangi.com/products/hthtbg02</t>
        </is>
      </c>
      <c r="S650" t="n">
        <v>792</v>
      </c>
      <c r="T650" t="inlineStr">
        <is>
          <t>https://cdn.shopify.com/s/files/1/0872/1278/5848/files/Towel4_6_8606adee-2c32-4b00-90a9-8b11ce8234ab.jpg?v=1787033149</t>
        </is>
      </c>
      <c r="U650" t="inlineStr">
        <is>
          <t>https://cdn.shopify.com/s/files/1/0872/1278/5848/files/Towel4_6_8606adee-2c32-4b00-90a9-8b11ce8234ab.jpg?v=1787033149</t>
        </is>
      </c>
      <c r="V650" t="inlineStr">
        <is>
          <t>https://cdn.shopify.com/s/files/1/0872/1278/5848/files/Towel4_6_8606adee-2c32-4b00-90a9-8b11ce8234ab.jpg?v=1787033149|https://cdn.shopify.com/s/files/1/0872/1278/5848/files/Towel4_8_5267a950-4486-406a-a01b-dc8db45164dc.jpg?v=1787033149|https://cdn.shopify.com/s/files/1/0872/1278/5848/files/Towel4_9_632ffdd6-9f8d-46ce-948b-28377d3cc02c.jpg?v=1787033149|https://cdn.shopify.com/s/files/1/0872/1278/5848/files/Towel4_7_21759df7-a41c-48af-8762-16b207bfa4ee.jpg?v=1787033149</t>
        </is>
      </c>
      <c r="W650" t="n">
        <v>20</v>
      </c>
      <c r="X650" t="inlineStr">
        <is>
          <t>20% Off</t>
        </is>
      </c>
      <c r="Y650" t="inlineStr">
        <is>
          <t>calculated_from_prices</t>
        </is>
      </c>
      <c r="AG650" t="inlineStr">
        <is>
          <t>[Website listing order] Website navigation/product position unverified. Original relative order retained among unknown records; no price, discount or bestseller priority substituted.</t>
        </is>
      </c>
      <c r="AM650" t="inlineStr">
        <is>
          <t>unverified</t>
        </is>
      </c>
      <c r="AN650" t="inlineStr"/>
      <c r="AO650" t="inlineStr"/>
      <c r="AP650" t="inlineStr"/>
      <c r="AQ650" t="inlineStr">
        <is>
          <t>unverified</t>
        </is>
      </c>
      <c r="AR650" t="inlineStr">
        <is>
          <t xml:space="preserve">inferred_prior_review</t>
        </is>
      </c>
      <c r="AS650" t="inlineStr">
        <is>
          <t xml:space="preserve">Previously reviewed unchanged source: Beige Hand Towel - (HTHTBG02); Hand Towel
Our soft, absorbent antimicrobial towels, stay clean and fresh for longer.
Our special blend creates a unique formula for long lasting and germ-free fabric.
Guaranteed to be highly absorbent whilst feeling com</t>
        </is>
      </c>
      <c r="AT650" t="inlineStr">
        <is>
          <t xml:space="preserve">2026-10-19T10:48:15.044094+00:00</t>
        </is>
      </c>
    </row>
    <row r="651">
      <c r="A651" s="0" t="inlineStr">
        <is>
          <t xml:space="preserve"/>
        </is>
      </c>
      <c r="B651" t="inlineStr">
        <is>
          <t>CPe5df6ad439ae</t>
        </is>
      </c>
      <c r="C651" t="inlineStr">
        <is>
          <t xml:space="preserve">Bath Sheets</t>
        </is>
      </c>
      <c r="D651" t="inlineStr">
        <is>
          <t>Pink Bath Sheet - (HTBSPN07)</t>
        </is>
      </c>
      <c r="E651" t="inlineStr">
        <is>
          <t xml:space="preserve">Pink Bath Sheet - (HTBSPN07).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Pink</t>
        </is>
      </c>
      <c r="F651" t="inlineStr">
        <is>
          <t>Home Textile'26</t>
        </is>
      </c>
      <c r="I651" t="inlineStr">
        <is>
          <t>new</t>
        </is>
      </c>
      <c r="K651" t="n">
        <v>3490</v>
      </c>
      <c r="L651" t="n">
        <v>2792</v>
      </c>
      <c r="M651" t="inlineStr">
        <is>
          <t>HTBSPN07-2100004992993</t>
        </is>
      </c>
      <c r="N651" t="inlineStr">
        <is>
          <t>https://cdn.shopify.com/s/files/1/0872/1278/5848/files/HTBSPN07_3.jpg?v=1787032759</t>
        </is>
      </c>
      <c r="P651" t="inlineStr">
        <is>
          <t>CG36cd490e2cbb,CG1ea85403ad61</t>
        </is>
      </c>
      <c r="Q651" t="inlineStr">
        <is>
          <t>yes</t>
        </is>
      </c>
      <c r="R651" t="inlineStr">
        <is>
          <t>https://bonanzasatrangi.com/products/htbspn07</t>
        </is>
      </c>
      <c r="S651" t="n">
        <v>2792</v>
      </c>
      <c r="T651" t="inlineStr">
        <is>
          <t>https://cdn.shopify.com/s/files/1/0872/1278/5848/files/HTBSPN07_3.jpg?v=1787032759</t>
        </is>
      </c>
      <c r="U651" t="inlineStr">
        <is>
          <t>https://cdn.shopify.com/s/files/1/0872/1278/5848/files/HTBSPN07_3.jpg?v=1787032759</t>
        </is>
      </c>
      <c r="V651" t="inlineStr">
        <is>
          <t>https://cdn.shopify.com/s/files/1/0872/1278/5848/files/HTBSPN07_3.jpg?v=1787032759|https://cdn.shopify.com/s/files/1/0872/1278/5848/files/HTBSPN07_1.jpg?v=1787032759|https://cdn.shopify.com/s/files/1/0872/1278/5848/files/HTBSPN07_5.jpg?v=1787032759|https://cdn.shopify.com/s/files/1/0872/1278/5848/files/HTBSPN07_4.jpg?v=1787032759|https://cdn.shopify.com/s/files/1/0872/1278/5848/files/HTBSPN07_2.jpg?v=1787032759</t>
        </is>
      </c>
      <c r="W651" t="n">
        <v>20</v>
      </c>
      <c r="X651" t="inlineStr">
        <is>
          <t>20% Off</t>
        </is>
      </c>
      <c r="Y651" t="inlineStr">
        <is>
          <t>calculated_from_prices</t>
        </is>
      </c>
      <c r="AG651" t="inlineStr">
        <is>
          <t>[Website listing order] Website navigation/product position unverified. Original relative order retained among unknown records; no price, discount or bestseller priority substituted.</t>
        </is>
      </c>
      <c r="AM651" t="inlineStr">
        <is>
          <t>unverified</t>
        </is>
      </c>
      <c r="AN651" t="inlineStr"/>
      <c r="AO651" t="inlineStr"/>
      <c r="AP651" t="inlineStr"/>
      <c r="AQ651" t="inlineStr">
        <is>
          <t>unverified</t>
        </is>
      </c>
      <c r="AR651" t="inlineStr">
        <is>
          <t xml:space="preserve">inferred_prior_review</t>
        </is>
      </c>
      <c r="AS651" t="inlineStr">
        <is>
          <t xml:space="preserve">Previously reviewed unchanged source: Pink Bath Sheet - (HTBSPN07); Bath Sheet
Feel the warmth embrace of our antimicrobial Bath Sheet after every shower.
Keeping your body fresh and clean and your mind at ease.
Our extended towels provide extra coverage, leaving you feeling secure and c</t>
        </is>
      </c>
      <c r="AT651" t="inlineStr">
        <is>
          <t xml:space="preserve">2026-10-19T10:48:15.045704+00:00</t>
        </is>
      </c>
    </row>
    <row r="652">
      <c r="A652" s="0" t="inlineStr">
        <is>
          <t xml:space="preserve"/>
        </is>
      </c>
      <c r="B652" t="inlineStr">
        <is>
          <t>CPe6e2fbf35bce</t>
        </is>
      </c>
      <c r="C652" t="inlineStr">
        <is>
          <t xml:space="preserve">Bath Sheets</t>
        </is>
      </c>
      <c r="D652" t="inlineStr">
        <is>
          <t>White Bath Sheet - (HTBSIW05)</t>
        </is>
      </c>
      <c r="E652" t="inlineStr">
        <is>
          <t xml:space="preserve">White Bath Sheet - (HTBSIW05).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White</t>
        </is>
      </c>
      <c r="F652" t="inlineStr">
        <is>
          <t>Home Textile'26</t>
        </is>
      </c>
      <c r="I652" t="inlineStr">
        <is>
          <t>new</t>
        </is>
      </c>
      <c r="K652" t="n">
        <v>3490</v>
      </c>
      <c r="L652" t="n">
        <v>2792</v>
      </c>
      <c r="M652" t="inlineStr">
        <is>
          <t>HTBSIW05-2100004992979</t>
        </is>
      </c>
      <c r="N652" t="inlineStr">
        <is>
          <t>https://cdn.shopify.com/s/files/1/0872/1278/5848/files/HTBSIW05_1_77826624-f2bd-441a-afef-8e99cc7ad526.jpg?v=1787032546</t>
        </is>
      </c>
      <c r="P652" t="inlineStr">
        <is>
          <t>CG619fb03312d6,CG1eb814e17c26</t>
        </is>
      </c>
      <c r="Q652" t="inlineStr">
        <is>
          <t>yes</t>
        </is>
      </c>
      <c r="R652" t="inlineStr">
        <is>
          <t>https://bonanzasatrangi.com/products/htbsiw05</t>
        </is>
      </c>
      <c r="S652" t="n">
        <v>2792</v>
      </c>
      <c r="T652" t="inlineStr">
        <is>
          <t>https://cdn.shopify.com/s/files/1/0872/1278/5848/files/HTBSIW05_1_77826624-f2bd-441a-afef-8e99cc7ad526.jpg?v=1787032546</t>
        </is>
      </c>
      <c r="U652" t="inlineStr">
        <is>
          <t>https://cdn.shopify.com/s/files/1/0872/1278/5848/files/HTBSIW05_1_77826624-f2bd-441a-afef-8e99cc7ad526.jpg?v=1787032546</t>
        </is>
      </c>
      <c r="V652" t="inlineStr">
        <is>
          <t>https://cdn.shopify.com/s/files/1/0872/1278/5848/files/HTBSIW05_1_77826624-f2bd-441a-afef-8e99cc7ad526.jpg?v=1787032546|https://cdn.shopify.com/s/files/1/0872/1278/5848/files/HTBSIW05_3_31f3881e-2bad-4748-958e-de3f10a3809a.jpg?v=1787032547|https://cdn.shopify.com/s/files/1/0872/1278/5848/files/HTBSIW05_2_41edf8d5-30d0-447a-bd82-65d7dc1843d0.jpg?v=1787032547|https://cdn.shopify.com/s/files/1/0872/1278/5848/files/HTBSIW05_4_8afae507-418f-4e65-84f0-a940b4e2da4b.jpg?v=1787032547</t>
        </is>
      </c>
      <c r="W652" t="n">
        <v>20</v>
      </c>
      <c r="X652" t="inlineStr">
        <is>
          <t>20% Off</t>
        </is>
      </c>
      <c r="Y652" t="inlineStr">
        <is>
          <t>calculated_from_prices</t>
        </is>
      </c>
      <c r="AG652" t="inlineStr">
        <is>
          <t>[Website listing order] Website navigation/product position unverified. Original relative order retained among unknown records; no price, discount or bestseller priority substituted.</t>
        </is>
      </c>
      <c r="AM652" t="inlineStr">
        <is>
          <t>unverified</t>
        </is>
      </c>
      <c r="AN652" t="inlineStr"/>
      <c r="AO652" t="inlineStr"/>
      <c r="AP652" t="inlineStr"/>
      <c r="AQ652" t="inlineStr">
        <is>
          <t>unverified</t>
        </is>
      </c>
      <c r="AR652" t="inlineStr">
        <is>
          <t xml:space="preserve">inferred_prior_review</t>
        </is>
      </c>
      <c r="AS652" t="inlineStr">
        <is>
          <t xml:space="preserve">Previously reviewed unchanged source: White Bath Sheet - (HTBSIW05); Bath Sheet
Feel the warmth embrace of our antimicrobial Bath Sheet after every shower.
Keeping your body fresh and clean and your mind at ease.
Our extended towels provide extra coverage, leaving you feeling secure and c</t>
        </is>
      </c>
      <c r="AT652" t="inlineStr">
        <is>
          <t xml:space="preserve">2026-10-19T10:48:15.047300+00:00</t>
        </is>
      </c>
    </row>
    <row r="653">
      <c r="A653" s="0" t="inlineStr">
        <is>
          <t xml:space="preserve"/>
        </is>
      </c>
      <c r="B653" t="inlineStr">
        <is>
          <t>CP01085d6b3963</t>
        </is>
      </c>
      <c r="C653" t="inlineStr">
        <is>
          <t xml:space="preserve">Bath Sheets</t>
        </is>
      </c>
      <c r="D653" t="inlineStr">
        <is>
          <t>Dark Green Bath Sheet - (HTBSDG08)</t>
        </is>
      </c>
      <c r="E653" t="inlineStr">
        <is>
          <t xml:space="preserve">Dark Green Bath Sheet - (HTBSDG08).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Dark Green</t>
        </is>
      </c>
      <c r="F653" t="inlineStr">
        <is>
          <t>Home Textile'26</t>
        </is>
      </c>
      <c r="I653" t="inlineStr">
        <is>
          <t>new</t>
        </is>
      </c>
      <c r="K653" t="n">
        <v>3490</v>
      </c>
      <c r="L653" t="n">
        <v>2792</v>
      </c>
      <c r="M653" t="inlineStr">
        <is>
          <t>HTBSDG08-2100004993006</t>
        </is>
      </c>
      <c r="N653" t="inlineStr">
        <is>
          <t>https://cdn.shopify.com/s/files/1/0872/1278/5848/files/HTBSDG08_3_c72639d6-6118-41cd-8878-a99e888d2c65.jpg?v=1787032447</t>
        </is>
      </c>
      <c r="P653" t="inlineStr">
        <is>
          <t>CGa5aa4f0186d6,CGda1841c6fb55</t>
        </is>
      </c>
      <c r="Q653" t="inlineStr">
        <is>
          <t>yes</t>
        </is>
      </c>
      <c r="R653" t="inlineStr">
        <is>
          <t>https://bonanzasatrangi.com/products/htbsdg08</t>
        </is>
      </c>
      <c r="S653" t="n">
        <v>2792</v>
      </c>
      <c r="T653" t="inlineStr">
        <is>
          <t>https://cdn.shopify.com/s/files/1/0872/1278/5848/files/HTBSDG08_3_c72639d6-6118-41cd-8878-a99e888d2c65.jpg?v=1787032447</t>
        </is>
      </c>
      <c r="U653" t="inlineStr">
        <is>
          <t>https://cdn.shopify.com/s/files/1/0872/1278/5848/files/HTBSDG08_3_c72639d6-6118-41cd-8878-a99e888d2c65.jpg?v=1787032447</t>
        </is>
      </c>
      <c r="V653" t="inlineStr">
        <is>
          <t>https://cdn.shopify.com/s/files/1/0872/1278/5848/files/HTBSDG08_3_c72639d6-6118-41cd-8878-a99e888d2c65.jpg?v=1787032447|https://cdn.shopify.com/s/files/1/0872/1278/5848/files/HTBSDG08_1_87d218e7-6fa7-491a-a55d-e1511d3501fb.jpg?v=1787032447|https://cdn.shopify.com/s/files/1/0872/1278/5848/files/HTBSDG08_5_c88fa798-8e5d-404a-9560-ed8613ad61b7.jpg?v=1787032447|https://cdn.shopify.com/s/files/1/0872/1278/5848/files/HTBSDG08_2_d4a62ece-ff2c-4f32-8468-68e63d3792c7.jpg?v=1787032447|https://cdn.shopify.com/s/files/1/0872/1278/5848/files/HTBSDG08_4_c09520ad-1cc9-43eb-8a3c-3eb0e10ad4c5.jpg?v=1787032447</t>
        </is>
      </c>
      <c r="W653" t="n">
        <v>20</v>
      </c>
      <c r="X653" t="inlineStr">
        <is>
          <t>20% Off</t>
        </is>
      </c>
      <c r="Y653" t="inlineStr">
        <is>
          <t>calculated_from_prices</t>
        </is>
      </c>
      <c r="AG653" t="inlineStr">
        <is>
          <t>[Website listing order] Website navigation/product position unverified. Original relative order retained among unknown records; no price, discount or bestseller priority substituted.</t>
        </is>
      </c>
      <c r="AM653" t="inlineStr">
        <is>
          <t>unverified</t>
        </is>
      </c>
      <c r="AN653" t="inlineStr"/>
      <c r="AO653" t="inlineStr"/>
      <c r="AP653" t="inlineStr"/>
      <c r="AQ653" t="inlineStr">
        <is>
          <t>unverified</t>
        </is>
      </c>
      <c r="AR653" t="inlineStr">
        <is>
          <t xml:space="preserve">inferred_prior_review</t>
        </is>
      </c>
      <c r="AS653" t="inlineStr">
        <is>
          <t xml:space="preserve">Previously reviewed unchanged source: Dark Green Bath Sheet - (HTBSDG08); Bath Sheet
Feel the warmth embrace of our antimicrobial Bath Sheet after every shower.
Keeping your body fresh and clean and your mind at ease.
Our extended towels provide extra coverage, leaving you feeling secure and c</t>
        </is>
      </c>
      <c r="AT653" t="inlineStr">
        <is>
          <t xml:space="preserve">2026-10-19T10:48:15.048924+00:00</t>
        </is>
      </c>
    </row>
    <row r="654">
      <c r="A654" s="0" t="inlineStr">
        <is>
          <t xml:space="preserve"/>
        </is>
      </c>
      <c r="B654" t="inlineStr">
        <is>
          <t>CP8e4fa96c3334</t>
        </is>
      </c>
      <c r="C654" t="inlineStr">
        <is>
          <t xml:space="preserve">Bath Sheets</t>
        </is>
      </c>
      <c r="D654" t="inlineStr">
        <is>
          <t>Beige Bath Sheet - (HTBSBG02)</t>
        </is>
      </c>
      <c r="E654" t="inlineStr">
        <is>
          <t xml:space="preserve">Beige Bath Sheet - (HTBSBG02). Bath Sheet
Product Details:
Feel the warmth embrace of the antimicrobial Bath Sheet after every shower.
Keeping your body fresh and clean and your mind at ease.
the extended towels provide extra coverage, leaving you feeling secure and comfortable after every bath.
Size:
89 x 173 cm
Product Note:
Antimicrobial chemical on towel is valid till 20 washes and maximum washing temp should not be more than 50 degree centigrade.
Available Options:
Size: 89 x 173 cm
Color: Beige</t>
        </is>
      </c>
      <c r="F654" t="inlineStr">
        <is>
          <t>Home Textile'26</t>
        </is>
      </c>
      <c r="I654" t="inlineStr">
        <is>
          <t>new</t>
        </is>
      </c>
      <c r="K654" t="n">
        <v>3490</v>
      </c>
      <c r="L654" t="n">
        <v>2792</v>
      </c>
      <c r="M654" t="inlineStr">
        <is>
          <t>HTBSBG02-2100004992948</t>
        </is>
      </c>
      <c r="N654" t="inlineStr">
        <is>
          <t>https://cdn.shopify.com/s/files/1/0872/1278/5848/files/HTBSBG02_2_16c26e03-5840-4186-90fd-b50ca9287972.jpg?v=1787032925</t>
        </is>
      </c>
      <c r="P654" t="inlineStr">
        <is>
          <t>CGb8da7c2fd3ca,CGa7630eb99ae4</t>
        </is>
      </c>
      <c r="Q654" t="inlineStr">
        <is>
          <t>yes</t>
        </is>
      </c>
      <c r="R654" t="inlineStr">
        <is>
          <t>https://bonanzasatrangi.com/products/htbsbg02</t>
        </is>
      </c>
      <c r="S654" t="n">
        <v>2792</v>
      </c>
      <c r="T654" t="inlineStr">
        <is>
          <t>https://cdn.shopify.com/s/files/1/0872/1278/5848/files/HTBSBG02_2_16c26e03-5840-4186-90fd-b50ca9287972.jpg?v=1787032925</t>
        </is>
      </c>
      <c r="U654" t="inlineStr">
        <is>
          <t>https://cdn.shopify.com/s/files/1/0872/1278/5848/files/HTBSBG02_2_16c26e03-5840-4186-90fd-b50ca9287972.jpg?v=1787032925</t>
        </is>
      </c>
      <c r="V654" t="inlineStr">
        <is>
          <t>https://cdn.shopify.com/s/files/1/0872/1278/5848/files/HTBSBG02_2_16c26e03-5840-4186-90fd-b50ca9287972.jpg?v=1787032925|https://cdn.shopify.com/s/files/1/0872/1278/5848/files/HTBSBG02_4_0b022ff1-dbc6-487a-851b-e6a55d83395c.jpg?v=1787032925|https://cdn.shopify.com/s/files/1/0872/1278/5848/files/HTBSBG02_3_cd282f1d-314e-4ce5-ada6-8ee7c040716c.jpg?v=1787032925|https://cdn.shopify.com/s/files/1/0872/1278/5848/files/HTBSBG02_1_244fb06f-35fd-4d55-b2df-5f15e2d449f8.jpg?v=1787032925</t>
        </is>
      </c>
      <c r="W654" t="n">
        <v>20</v>
      </c>
      <c r="X654" t="inlineStr">
        <is>
          <t>20% Off</t>
        </is>
      </c>
      <c r="Y654" t="inlineStr">
        <is>
          <t>calculated_from_prices</t>
        </is>
      </c>
      <c r="AG654" t="inlineStr">
        <is>
          <t>[Website listing order] Website navigation/product position unverified. Original relative order retained among unknown records; no price, discount or bestseller priority substituted.</t>
        </is>
      </c>
      <c r="AM654" t="inlineStr">
        <is>
          <t>unverified</t>
        </is>
      </c>
      <c r="AN654" t="inlineStr"/>
      <c r="AO654" t="inlineStr"/>
      <c r="AP654" t="inlineStr"/>
      <c r="AQ654" t="inlineStr">
        <is>
          <t>unverified</t>
        </is>
      </c>
      <c r="AR654" t="inlineStr">
        <is>
          <t xml:space="preserve">inferred_prior_review</t>
        </is>
      </c>
      <c r="AS654" t="inlineStr">
        <is>
          <t xml:space="preserve">Previously reviewed unchanged source: Beige Bath Sheet - (HTBSBG02); Bath Sheet
Feel the warmth embrace of our antimicrobial Bath Sheet after every shower.
Keeping your body fresh and clean and your mind at ease.
Our extended towels provide extra coverage, leaving you feeling secure and c</t>
        </is>
      </c>
      <c r="AT654" t="inlineStr">
        <is>
          <t xml:space="preserve">2026-10-19T10:48:15.050525+00:00</t>
        </is>
      </c>
    </row>
    <row r="655">
      <c r="A655" s="0" t="inlineStr">
        <is>
          <t xml:space="preserve"/>
        </is>
      </c>
      <c r="B655" t="inlineStr">
        <is>
          <t>CPd860987d03d1</t>
        </is>
      </c>
      <c r="C655" t="inlineStr">
        <is>
          <t xml:space="preserve">Unstitched Suits</t>
        </is>
      </c>
      <c r="D655" t="inlineStr">
        <is>
          <t>Mint Bloom - 3 Pc (WU3PPBS26LI5J8)</t>
        </is>
      </c>
      <c r="E655" t="inlineStr">
        <is>
          <t xml:space="preserve">Mint Bloom - 3 Pc (WU3PPBS26LI5J8). Unstitched 3-Piece Suit
Product Details:
Shirt
Digital Printed Lawn 3M
Dupatta
Printed Lawn 2.5M
Trouser
Dyed Cambric 1.5M
Available Options:
Color: Light Green</t>
        </is>
      </c>
      <c r="F655" t="inlineStr">
        <is>
          <t>LIA Collection '26</t>
        </is>
      </c>
      <c r="I655" t="inlineStr">
        <is>
          <t>new</t>
        </is>
      </c>
      <c r="K655" t="n">
        <v>3990</v>
      </c>
      <c r="L655" t="n">
        <v>2793</v>
      </c>
      <c r="M655" t="inlineStr">
        <is>
          <t>WU3PPBS26LI5J8-2100004985551</t>
        </is>
      </c>
      <c r="N655" t="inlineStr">
        <is>
          <t>https://cdn.shopify.com/s/files/1/0872/1278/5848/files/WU3PPBS26LI5J8_1.jpg?v=1786447388</t>
        </is>
      </c>
      <c r="P655" t="inlineStr">
        <is>
          <t>CGe55e0a2c4168</t>
        </is>
      </c>
      <c r="Q655" t="inlineStr">
        <is>
          <t>yes</t>
        </is>
      </c>
      <c r="R655" t="inlineStr">
        <is>
          <t>https://bonanzasatrangi.com/products/wu3ppbs26li5j8</t>
        </is>
      </c>
      <c r="S655" t="n">
        <v>2793</v>
      </c>
      <c r="T655" t="inlineStr">
        <is>
          <t>https://cdn.shopify.com/s/files/1/0872/1278/5848/files/WU3PPBS26LI5J8_1.jpg?v=1786447388</t>
        </is>
      </c>
      <c r="U655" t="inlineStr">
        <is>
          <t>https://cdn.shopify.com/s/files/1/0872/1278/5848/files/WU3PPBS26LI5J8_1.jpg?v=1786447388</t>
        </is>
      </c>
      <c r="V655" t="inlineStr">
        <is>
          <t>https://cdn.shopify.com/s/files/1/0872/1278/5848/files/WU3PPBS26LI5J8_1.jpg?v=1786447388|https://cdn.shopify.com/s/files/1/0872/1278/5848/files/WU3PPBS26LI5J8_4.jpg?v=1786447388|https://cdn.shopify.com/s/files/1/0872/1278/5848/files/WU3PPBS26LI5J8_5.jpg?v=1786447389|https://cdn.shopify.com/s/files/1/0872/1278/5848/files/WU3PPBS26LI5J8_3.jpg?v=1786447388|https://cdn.shopify.com/s/files/1/0872/1278/5848/files/WU3PPBS26LI5J8_7.jpg?v=1786447388|https://cdn.shopify.com/s/files/1/0872/1278/5848/files/WU3PPBS26LI5J8_6.jpg?v=1786447388|https://cdn.shopify.com/s/files/1/0872/1278/5848/files/WU3PPBS26LI5J8_2.jpg?v=1786447389</t>
        </is>
      </c>
      <c r="W655" t="n">
        <v>30</v>
      </c>
      <c r="X655" t="inlineStr">
        <is>
          <t>30% Off</t>
        </is>
      </c>
      <c r="Y655" t="inlineStr">
        <is>
          <t>calculated_from_prices</t>
        </is>
      </c>
      <c r="AG655" t="inlineStr">
        <is>
          <t>[Website listing order] Website navigation/product position unverified. Original relative order retained among unknown records; no price, discount or bestseller priority substituted.</t>
        </is>
      </c>
      <c r="AM655" t="inlineStr">
        <is>
          <t>unverified</t>
        </is>
      </c>
      <c r="AN655" t="inlineStr"/>
      <c r="AO655" t="inlineStr"/>
      <c r="AP655" t="inlineStr"/>
      <c r="AQ655" t="inlineStr">
        <is>
          <t>unverified</t>
        </is>
      </c>
      <c r="AR655" t="inlineStr">
        <is>
          <t xml:space="preserve">inferred_description</t>
        </is>
      </c>
      <c r="AS655" t="inlineStr">
        <is>
          <t xml:space="preserve">description: Unstitched 3-Piece Suit Shirt Digital Printed Lawn 3M Dupatta Printed Lawn 2.5M Trouser Dyed Cambric 1.5M</t>
        </is>
      </c>
      <c r="AT655" t="inlineStr">
        <is>
          <t xml:space="preserve">2026-10-19T10:48:15.050965+00:00</t>
        </is>
      </c>
    </row>
    <row r="656">
      <c r="A656" s="0" t="inlineStr">
        <is>
          <t xml:space="preserve"/>
        </is>
      </c>
      <c r="B656" t="inlineStr">
        <is>
          <t>CP50f4ebea46c0</t>
        </is>
      </c>
      <c r="C656" t="inlineStr">
        <is>
          <t xml:space="preserve">Unstitched Suits</t>
        </is>
      </c>
      <c r="D656" t="inlineStr">
        <is>
          <t>Rose - 3 Pc (WU3PPBS26LI5J44)</t>
        </is>
      </c>
      <c r="E656" t="inlineStr">
        <is>
          <t xml:space="preserve">Rose - 3 Pc (WU3PPBS26LI5J44). Unstitched 3-Piece Suit
Product Details:
Shirt
Digital Printed Lawn 1.75M
Dupatta
Printed Lawn 2.5M
Trouser
Dyed Cambric 1.5M
Available Options:
Color: Black</t>
        </is>
      </c>
      <c r="F656" t="inlineStr">
        <is>
          <t>LIA Collection '26</t>
        </is>
      </c>
      <c r="I656" t="inlineStr">
        <is>
          <t>new</t>
        </is>
      </c>
      <c r="K656" t="n">
        <v>3990</v>
      </c>
      <c r="L656" t="n">
        <v>2793</v>
      </c>
      <c r="M656" t="inlineStr">
        <is>
          <t>WU3PPBS26LI5J44-2100004989856</t>
        </is>
      </c>
      <c r="N656" t="inlineStr">
        <is>
          <t>https://cdn.shopify.com/s/files/1/0872/1278/5848/files/WU3PPBS26LI5J44-Inlay_4__1.jpg?v=1786447429</t>
        </is>
      </c>
      <c r="P656" t="inlineStr">
        <is>
          <t>CGeec674816205</t>
        </is>
      </c>
      <c r="Q656" t="inlineStr">
        <is>
          <t>yes</t>
        </is>
      </c>
      <c r="R656" t="inlineStr">
        <is>
          <t>https://bonanzasatrangi.com/products/wu3ppbs26li5j44</t>
        </is>
      </c>
      <c r="S656" t="n">
        <v>2793</v>
      </c>
      <c r="T656" t="inlineStr">
        <is>
          <t>https://cdn.shopify.com/s/files/1/0872/1278/5848/files/WU3PPBS26LI5J44-Inlay_4__1.jpg?v=1786447429</t>
        </is>
      </c>
      <c r="U656" t="inlineStr">
        <is>
          <t>https://cdn.shopify.com/s/files/1/0872/1278/5848/files/WU3PPBS26LI5J44-Inlay_4__1.jpg?v=1786447429</t>
        </is>
      </c>
      <c r="V656" t="inlineStr">
        <is>
          <t>https://cdn.shopify.com/s/files/1/0872/1278/5848/files/WU3PPBS26LI5J44-Inlay_4__1.jpg?v=1786447429|https://cdn.shopify.com/s/files/1/0872/1278/5848/files/WU3PPBS26LI5J44_5__1.jpg?v=1786447444|https://cdn.shopify.com/s/files/1/0872/1278/5848/files/WU3PPBS26LI5J44_1__1.jpg?v=1786447429|https://cdn.shopify.com/s/files/1/0872/1278/5848/files/WU3PPBS26LI5J44_6__1.jpg?v=1786447429|https://cdn.shopify.com/s/files/1/0872/1278/5848/files/WU3PPBS26LI5J44_3__1.jpg?v=1786447429|https://cdn.shopify.com/s/files/1/0872/1278/5848/files/WU3PPBS26LI5J44_2__1.jpg?v=1786447430</t>
        </is>
      </c>
      <c r="W656" t="n">
        <v>30</v>
      </c>
      <c r="X656" t="inlineStr">
        <is>
          <t>30% Off</t>
        </is>
      </c>
      <c r="Y656" t="inlineStr">
        <is>
          <t>calculated_from_prices</t>
        </is>
      </c>
      <c r="AG656" t="inlineStr">
        <is>
          <t>[Website listing order] Website navigation/product position unverified. Original relative order retained among unknown records; no price, discount or bestseller priority substituted.</t>
        </is>
      </c>
      <c r="AM656" t="inlineStr">
        <is>
          <t>unverified</t>
        </is>
      </c>
      <c r="AN656" t="inlineStr"/>
      <c r="AO656" t="inlineStr"/>
      <c r="AP656" t="inlineStr"/>
      <c r="AQ656" t="inlineStr">
        <is>
          <t>unverified</t>
        </is>
      </c>
      <c r="AR656" t="inlineStr">
        <is>
          <t xml:space="preserve">inferred_description</t>
        </is>
      </c>
      <c r="AS656" t="inlineStr">
        <is>
          <t xml:space="preserve">description: Unstitched 3-Piece Suit Shirt Digital Printed Lawn 1.75M Dupatta Printed Lawn 2.5M Trouser Dyed Cambric 1.5M</t>
        </is>
      </c>
      <c r="AT656" t="inlineStr">
        <is>
          <t xml:space="preserve">2026-10-19T10:48:15.051379+00:00</t>
        </is>
      </c>
    </row>
    <row r="657">
      <c r="A657" s="0" t="inlineStr">
        <is>
          <t xml:space="preserve"/>
        </is>
      </c>
      <c r="B657" t="inlineStr">
        <is>
          <t>CP6dd046876e25</t>
        </is>
      </c>
      <c r="C657" t="inlineStr">
        <is>
          <t xml:space="preserve">Unstitched Suits</t>
        </is>
      </c>
      <c r="D657" t="inlineStr">
        <is>
          <t>Twilight - 3 Pc (WU3PPBS26B2M64)</t>
        </is>
      </c>
      <c r="E657" t="inlineStr">
        <is>
          <t xml:space="preserve">Twilight - 3 Pc (WU3PPBS26B2M64). Unstitched 3-Piece Suit
Product Details:
Shirt
Digital Printed Fancy Fabric 3M
Dupatta
Digital Printed Lawn 2.5M
Trouser
Dyed Cambric 1.5M
Available Options:
Color: Black</t>
        </is>
      </c>
      <c r="F657" t="inlineStr">
        <is>
          <t>LIA Collection '26</t>
        </is>
      </c>
      <c r="I657" t="inlineStr">
        <is>
          <t>new</t>
        </is>
      </c>
      <c r="K657" t="n">
        <v>4690</v>
      </c>
      <c r="L657" t="n">
        <v>3283</v>
      </c>
      <c r="M657" t="inlineStr">
        <is>
          <t>WU3PPBS26B2M64-2100004979239</t>
        </is>
      </c>
      <c r="N657" t="inlineStr">
        <is>
          <t>https://cdn.shopify.com/s/files/1/0872/1278/5848/files/WU3PPBS26B2M64_2.jpg?v=1786447277</t>
        </is>
      </c>
      <c r="P657" t="inlineStr">
        <is>
          <t>CG75c1c6f86716</t>
        </is>
      </c>
      <c r="Q657" t="inlineStr">
        <is>
          <t>yes</t>
        </is>
      </c>
      <c r="R657" t="inlineStr">
        <is>
          <t>https://bonanzasatrangi.com/products/wu3ppbs26b2m64</t>
        </is>
      </c>
      <c r="S657" t="n">
        <v>3283</v>
      </c>
      <c r="T657" t="inlineStr">
        <is>
          <t>https://cdn.shopify.com/s/files/1/0872/1278/5848/files/WU3PPBS26B2M64_2.jpg?v=1786447277</t>
        </is>
      </c>
      <c r="U657" t="inlineStr">
        <is>
          <t>https://cdn.shopify.com/s/files/1/0872/1278/5848/files/WU3PPBS26B2M64_2.jpg?v=1786447277</t>
        </is>
      </c>
      <c r="V657" t="inlineStr">
        <is>
          <t>https://cdn.shopify.com/s/files/1/0872/1278/5848/files/WU3PPBS26B2M64_2.jpg?v=1786447277|https://cdn.shopify.com/s/files/1/0872/1278/5848/files/WU3PPBS26B2M64_3.jpg?v=1786447277|https://cdn.shopify.com/s/files/1/0872/1278/5848/files/WU3PPBS26B2M64_5.jpg?v=1786447277|https://cdn.shopify.com/s/files/1/0872/1278/5848/files/WU3PPBS26B2M64_4.jpg?v=1786447277|https://cdn.shopify.com/s/files/1/0872/1278/5848/files/WU3PPBS26B2M64_1.jpg?v=1786447277</t>
        </is>
      </c>
      <c r="W657" t="n">
        <v>30</v>
      </c>
      <c r="X657" t="inlineStr">
        <is>
          <t>30% Off</t>
        </is>
      </c>
      <c r="Y657" t="inlineStr">
        <is>
          <t>calculated_from_prices</t>
        </is>
      </c>
      <c r="AG657" t="inlineStr">
        <is>
          <t>[Website listing order] Website navigation/product position unverified. Original relative order retained among unknown records; no price, discount or bestseller priority substituted.</t>
        </is>
      </c>
      <c r="AM657" t="inlineStr">
        <is>
          <t>unverified</t>
        </is>
      </c>
      <c r="AN657" t="inlineStr"/>
      <c r="AO657" t="inlineStr"/>
      <c r="AP657" t="inlineStr"/>
      <c r="AQ657" t="inlineStr">
        <is>
          <t>unverified</t>
        </is>
      </c>
      <c r="AR657" t="inlineStr">
        <is>
          <t xml:space="preserve">inferred_description</t>
        </is>
      </c>
      <c r="AS657" t="inlineStr">
        <is>
          <t xml:space="preserve">description: Unstitched 3-Piece Suit Shirt Digital Printed Fancy Fabric 3M Dupatta Digital Printed Lawn 2.5M Trouser Dyed C</t>
        </is>
      </c>
      <c r="AT657" t="inlineStr">
        <is>
          <t xml:space="preserve">2026-10-19T10:48:15.051801+00:00</t>
        </is>
      </c>
    </row>
    <row r="658">
      <c r="A658" s="0" t="inlineStr">
        <is>
          <t xml:space="preserve"/>
        </is>
      </c>
      <c r="B658" t="inlineStr">
        <is>
          <t>CPbaea6897ce15</t>
        </is>
      </c>
      <c r="C658" t="inlineStr">
        <is>
          <t xml:space="preserve">Unstitched Suits</t>
        </is>
      </c>
      <c r="D658" t="inlineStr">
        <is>
          <t>Dynasty Flora - 3 Pc (WU3PPBS26B2M63)</t>
        </is>
      </c>
      <c r="E658" t="inlineStr">
        <is>
          <t xml:space="preserve">Dynasty Flora - 3 Pc (WU3PPBS26B2M63). Unstitched 3-Piece Suit
Product Details:
Shirt
Digital Printed Fancy Fabric 3M
Dupatta
Digital Printed Lawn 2.5M
Trouser
Dyed Cambric 1.5M
Available Options:
Color: Yellow</t>
        </is>
      </c>
      <c r="F658" t="inlineStr">
        <is>
          <t>LIA Collection '26</t>
        </is>
      </c>
      <c r="I658" t="inlineStr">
        <is>
          <t>new</t>
        </is>
      </c>
      <c r="K658" t="n">
        <v>4690</v>
      </c>
      <c r="L658" t="n">
        <v>3283</v>
      </c>
      <c r="M658" t="inlineStr">
        <is>
          <t>WU3PPBS26B2M63-2100004979222</t>
        </is>
      </c>
      <c r="N658" t="inlineStr">
        <is>
          <t>https://cdn.shopify.com/s/files/1/0872/1278/5848/files/WU3PPBS26B2M63_1.jpg?v=1786447237</t>
        </is>
      </c>
      <c r="P658" t="inlineStr">
        <is>
          <t>CG78946a16b5e7</t>
        </is>
      </c>
      <c r="Q658" t="inlineStr">
        <is>
          <t>yes</t>
        </is>
      </c>
      <c r="R658" t="inlineStr">
        <is>
          <t>https://bonanzasatrangi.com/products/wu3ppbs26b2m63</t>
        </is>
      </c>
      <c r="S658" t="n">
        <v>3283</v>
      </c>
      <c r="T658" t="inlineStr">
        <is>
          <t>https://cdn.shopify.com/s/files/1/0872/1278/5848/files/WU3PPBS26B2M63_1.jpg?v=1786447237</t>
        </is>
      </c>
      <c r="U658" t="inlineStr">
        <is>
          <t>https://cdn.shopify.com/s/files/1/0872/1278/5848/files/WU3PPBS26B2M63_1.jpg?v=1786447237</t>
        </is>
      </c>
      <c r="V658" t="inlineStr">
        <is>
          <t>https://cdn.shopify.com/s/files/1/0872/1278/5848/files/WU3PPBS26B2M63_1.jpg?v=1786447237|https://cdn.shopify.com/s/files/1/0872/1278/5848/files/WU3PPBS26B2M63_6.jpg?v=1786447237|https://cdn.shopify.com/s/files/1/0872/1278/5848/files/WU3PPBS26B2M63_4.jpg?v=1786447237|https://cdn.shopify.com/s/files/1/0872/1278/5848/files/WU3PPBS26B2M63_5.jpg?v=1786447237|https://cdn.shopify.com/s/files/1/0872/1278/5848/files/WU3PPBS26B2M63_3.jpg?v=1786447237|https://cdn.shopify.com/s/files/1/0872/1278/5848/files/WU3PPBS26B2M63_2.jpg?v=1786447237</t>
        </is>
      </c>
      <c r="W658" t="n">
        <v>30</v>
      </c>
      <c r="X658" t="inlineStr">
        <is>
          <t>30% Off</t>
        </is>
      </c>
      <c r="Y658" t="inlineStr">
        <is>
          <t>calculated_from_prices</t>
        </is>
      </c>
      <c r="AG658" t="inlineStr">
        <is>
          <t>[Website listing order] Website navigation/product position unverified. Original relative order retained among unknown records; no price, discount or bestseller priority substituted.</t>
        </is>
      </c>
      <c r="AM658" t="inlineStr">
        <is>
          <t>unverified</t>
        </is>
      </c>
      <c r="AN658" t="inlineStr"/>
      <c r="AO658" t="inlineStr"/>
      <c r="AP658" t="inlineStr"/>
      <c r="AQ658" t="inlineStr">
        <is>
          <t>unverified</t>
        </is>
      </c>
      <c r="AR658" t="inlineStr">
        <is>
          <t xml:space="preserve">inferred_description</t>
        </is>
      </c>
      <c r="AS658" t="inlineStr">
        <is>
          <t xml:space="preserve">description: Unstitched 3-Piece Suit Shirt Digital Printed Fancy Fabric 3M Dupatta Digital Printed Lawn 2.5M Trouser Dyed C</t>
        </is>
      </c>
      <c r="AT658" t="inlineStr">
        <is>
          <t xml:space="preserve">2026-10-19T10:48:15.052263+00:00</t>
        </is>
      </c>
    </row>
    <row r="659">
      <c r="A659" s="0" t="inlineStr">
        <is>
          <t xml:space="preserve"/>
        </is>
      </c>
      <c r="B659" t="inlineStr">
        <is>
          <t>CPfc19ceb38f1a</t>
        </is>
      </c>
      <c r="C659" t="inlineStr">
        <is>
          <t xml:space="preserve">Unstitched Suits</t>
        </is>
      </c>
      <c r="D659" t="inlineStr">
        <is>
          <t>Earthy Vines - 2 Pc (WU2PPBS26HR5J7)</t>
        </is>
      </c>
      <c r="E659" t="inlineStr">
        <is>
          <t xml:space="preserve">Earthy Vines - 2 Pc (WU2PPBS26HR5J7). Unstitched 2-Piece Suit
Product Details:
Shirt
Digital Printed Textured Lawn 3M
Trouser
Printed Cambric 1.5M
Available Options:
Color: Yellow</t>
        </is>
      </c>
      <c r="F659" t="inlineStr">
        <is>
          <t>LIA Collection '26</t>
        </is>
      </c>
      <c r="I659" t="inlineStr">
        <is>
          <t>new</t>
        </is>
      </c>
      <c r="K659" t="n">
        <v>3290</v>
      </c>
      <c r="L659" t="n">
        <v>2303</v>
      </c>
      <c r="M659" t="inlineStr">
        <is>
          <t>WU2PPBS26HR5J7-2100004979147</t>
        </is>
      </c>
      <c r="N659" t="inlineStr">
        <is>
          <t>https://cdn.shopify.com/s/files/1/0872/1278/5848/files/WU2PPBS26HR5J7_3.jpg?v=1786447199</t>
        </is>
      </c>
      <c r="P659" t="inlineStr">
        <is>
          <t>CG10dd924970cd</t>
        </is>
      </c>
      <c r="Q659" t="inlineStr">
        <is>
          <t>yes</t>
        </is>
      </c>
      <c r="R659" t="inlineStr">
        <is>
          <t>https://bonanzasatrangi.com/products/wu2ppbs26hr5j7</t>
        </is>
      </c>
      <c r="S659" t="n">
        <v>2303</v>
      </c>
      <c r="T659" t="inlineStr">
        <is>
          <t>https://cdn.shopify.com/s/files/1/0872/1278/5848/files/WU2PPBS26HR5J7_3.jpg?v=1786447199</t>
        </is>
      </c>
      <c r="U659" t="inlineStr">
        <is>
          <t>https://cdn.shopify.com/s/files/1/0872/1278/5848/files/WU2PPBS26HR5J7_3.jpg?v=1786447199</t>
        </is>
      </c>
      <c r="V659" t="inlineStr">
        <is>
          <t>https://cdn.shopify.com/s/files/1/0872/1278/5848/files/WU2PPBS26HR5J7_3.jpg?v=1786447199|https://cdn.shopify.com/s/files/1/0872/1278/5848/files/WU2PPBS26HR5J7_2.jpg?v=1786447199|https://cdn.shopify.com/s/files/1/0872/1278/5848/files/WU2PPBS26HR5J7_6.jpg?v=1786447199|https://cdn.shopify.com/s/files/1/0872/1278/5848/files/WU2PPBS26HR5J7_5.jpg?v=1786447199|https://cdn.shopify.com/s/files/1/0872/1278/5848/files/WU2PPBS26HR5J7_4.jpg?v=1786447199|https://cdn.shopify.com/s/files/1/0872/1278/5848/files/WU2PPBS26HR5J7_1.jpg?v=1786447199</t>
        </is>
      </c>
      <c r="W659" t="n">
        <v>30</v>
      </c>
      <c r="X659" t="inlineStr">
        <is>
          <t>30% Off</t>
        </is>
      </c>
      <c r="Y659" t="inlineStr">
        <is>
          <t>calculated_from_prices</t>
        </is>
      </c>
      <c r="AG659" t="inlineStr">
        <is>
          <t>[Website listing order] Website navigation/product position unverified. Original relative order retained among unknown records; no price, discount or bestseller priority substituted.</t>
        </is>
      </c>
      <c r="AM659" t="inlineStr">
        <is>
          <t>unverified</t>
        </is>
      </c>
      <c r="AN659" t="inlineStr"/>
      <c r="AO659" t="inlineStr"/>
      <c r="AP659" t="inlineStr"/>
      <c r="AQ659" t="inlineStr">
        <is>
          <t>unverified</t>
        </is>
      </c>
      <c r="AR659" t="inlineStr">
        <is>
          <t xml:space="preserve">inferred_description</t>
        </is>
      </c>
      <c r="AS659" t="inlineStr">
        <is>
          <t xml:space="preserve">description: Unstitched 2-Piece Suit Shirt Digital Printed Textured Lawn 3M Trouser Printed Cambric 1.5M</t>
        </is>
      </c>
      <c r="AT659" t="inlineStr">
        <is>
          <t xml:space="preserve">2026-10-19T10:48:15.052946+00:00</t>
        </is>
      </c>
    </row>
    <row r="660">
      <c r="A660" s="0" t="inlineStr">
        <is>
          <t xml:space="preserve"/>
        </is>
      </c>
      <c r="B660" t="inlineStr">
        <is>
          <t>CP5de915109a8f</t>
        </is>
      </c>
      <c r="C660" t="inlineStr">
        <is>
          <t xml:space="preserve">Unstitched Suits</t>
        </is>
      </c>
      <c r="D660" t="inlineStr">
        <is>
          <t>Bandhni - 3 Pc (WU3PPBS26LI1F81)</t>
        </is>
      </c>
      <c r="E660" t="inlineStr">
        <is>
          <t xml:space="preserve">Bandhni - 3 Pc (WU3PPBS26LI1F81). Unstitched 3-Piece Suit
Product Details:
Shirt
Digital Printed Fancy Fabric 2.75M
Dupatta
Digital Printed Fancy Fabric 2.5M
Trouser
Dyed Cambric 1.5M
Available Options:
Color: Purple</t>
        </is>
      </c>
      <c r="F660" t="inlineStr">
        <is>
          <t>LIA Collection '26</t>
        </is>
      </c>
      <c r="I660" t="inlineStr">
        <is>
          <t>new</t>
        </is>
      </c>
      <c r="K660" t="n">
        <v>4690</v>
      </c>
      <c r="L660" t="n">
        <v>3283</v>
      </c>
      <c r="M660" t="inlineStr">
        <is>
          <t>WU3PPBS26LI1F81-2100004954441</t>
        </is>
      </c>
      <c r="N660" t="inlineStr">
        <is>
          <t>https://cdn.shopify.com/s/files/1/0872/1278/5848/files/WU3PPBS26LI1F81-052A8360.jpg?v=1786447349</t>
        </is>
      </c>
      <c r="P660" t="inlineStr">
        <is>
          <t>CG308a75179776</t>
        </is>
      </c>
      <c r="Q660" t="inlineStr">
        <is>
          <t>yes</t>
        </is>
      </c>
      <c r="R660" t="inlineStr">
        <is>
          <t>https://bonanzasatrangi.com/products/wu3ppbs26li1f81</t>
        </is>
      </c>
      <c r="S660" t="n">
        <v>3283</v>
      </c>
      <c r="T660" t="inlineStr">
        <is>
          <t>https://cdn.shopify.com/s/files/1/0872/1278/5848/files/WU3PPBS26LI1F81-052A8360.jpg?v=1786447349</t>
        </is>
      </c>
      <c r="U660" t="inlineStr">
        <is>
          <t>https://cdn.shopify.com/s/files/1/0872/1278/5848/files/WU3PPBS26LI1F81-052A8360.jpg?v=1786447349</t>
        </is>
      </c>
      <c r="V660" t="inlineStr">
        <is>
          <t>https://cdn.shopify.com/s/files/1/0872/1278/5848/files/WU3PPBS26LI1F81-052A8360.jpg?v=1786447349|https://cdn.shopify.com/s/files/1/0872/1278/5848/files/WU3PPBS26LI1F81-052A8413.jpg?v=1786447348|https://cdn.shopify.com/s/files/1/0872/1278/5848/files/WU3PPBS26LI1F81-052A8381.jpg?v=1786447348|https://cdn.shopify.com/s/files/1/0872/1278/5848/files/WU3PPBS26LI1F81-052A8416.jpg?v=1786447348|https://cdn.shopify.com/s/files/1/0872/1278/5848/files/WU3PPBS26LI1F81-052A8407.jpg?v=1786447348|https://cdn.shopify.com/s/files/1/0872/1278/5848/files/WU3PPBS26LI1F81-052A8367.jpg?v=1786447348</t>
        </is>
      </c>
      <c r="W660" t="n">
        <v>30</v>
      </c>
      <c r="X660" t="inlineStr">
        <is>
          <t>30% Off</t>
        </is>
      </c>
      <c r="Y660" t="inlineStr">
        <is>
          <t>calculated_from_prices</t>
        </is>
      </c>
      <c r="AG660" t="inlineStr">
        <is>
          <t>[Website listing order] Website navigation/product position unverified. Original relative order retained among unknown records; no price, discount or bestseller priority substituted.</t>
        </is>
      </c>
      <c r="AM660" t="inlineStr">
        <is>
          <t>unverified</t>
        </is>
      </c>
      <c r="AN660" t="inlineStr"/>
      <c r="AO660" t="inlineStr"/>
      <c r="AP660" t="inlineStr"/>
      <c r="AQ660" t="inlineStr">
        <is>
          <t>unverified</t>
        </is>
      </c>
      <c r="AR660" t="inlineStr">
        <is>
          <t xml:space="preserve">inferred_description</t>
        </is>
      </c>
      <c r="AS660" t="inlineStr">
        <is>
          <t xml:space="preserve">description: Unstitched 3-Piece Suit Shirt Digital Printed Fancy Fabric 2.75M Dupatta Digital Printed Fancy Fabric 2.5M Tro</t>
        </is>
      </c>
      <c r="AT660" t="inlineStr">
        <is>
          <t xml:space="preserve">2026-10-19T10:48:15.053498+00:00</t>
        </is>
      </c>
    </row>
    <row r="661">
      <c r="A661" s="0" t="inlineStr">
        <is>
          <t xml:space="preserve"/>
        </is>
      </c>
      <c r="B661" t="inlineStr">
        <is>
          <t>CP7eecbdb83231</t>
        </is>
      </c>
      <c r="C661" t="inlineStr">
        <is>
          <t xml:space="preserve">Unstitched Suits</t>
        </is>
      </c>
      <c r="D661" t="inlineStr">
        <is>
          <t>Parisa - 3 Pc (WU3PPBS26LI1F79)</t>
        </is>
      </c>
      <c r="E661" t="inlineStr">
        <is>
          <t xml:space="preserve">Parisa - 3 Pc (WU3PPBS26LI1F79). Unstitched 3-Piece Suit
Product Details:
Shirt
Digital Printed Fancy Fabric 2.75M
Dupatta
Digital Printed Fancy Fabric 2.5M
Trouser
Dyed Cambric 1.5M
Available Options:
Color: Pink</t>
        </is>
      </c>
      <c r="F661" t="inlineStr">
        <is>
          <t>LIA Collection '26</t>
        </is>
      </c>
      <c r="I661" t="inlineStr">
        <is>
          <t>new</t>
        </is>
      </c>
      <c r="K661" t="n">
        <v>4690</v>
      </c>
      <c r="L661" t="n">
        <v>3283</v>
      </c>
      <c r="M661" t="inlineStr">
        <is>
          <t>WU3PPBS26LI1F79-2100004953598</t>
        </is>
      </c>
      <c r="N661" t="inlineStr">
        <is>
          <t>https://cdn.shopify.com/s/files/1/0872/1278/5848/files/WU3PPBS26LI1F79-052A8932.jpg?v=1786447312</t>
        </is>
      </c>
      <c r="P661" t="inlineStr">
        <is>
          <t>CGc2298d22ecfc</t>
        </is>
      </c>
      <c r="Q661" t="inlineStr">
        <is>
          <t>yes</t>
        </is>
      </c>
      <c r="R661" t="inlineStr">
        <is>
          <t>https://bonanzasatrangi.com/products/wu3ppbs26li1f79</t>
        </is>
      </c>
      <c r="S661" t="n">
        <v>3283</v>
      </c>
      <c r="T661" t="inlineStr">
        <is>
          <t>https://cdn.shopify.com/s/files/1/0872/1278/5848/files/WU3PPBS26LI1F79-052A8932.jpg?v=1786447312</t>
        </is>
      </c>
      <c r="U661" t="inlineStr">
        <is>
          <t>https://cdn.shopify.com/s/files/1/0872/1278/5848/files/WU3PPBS26LI1F79-052A8932.jpg?v=1786447312</t>
        </is>
      </c>
      <c r="V661" t="inlineStr">
        <is>
          <t>https://cdn.shopify.com/s/files/1/0872/1278/5848/files/WU3PPBS26LI1F79-052A8932.jpg?v=1786447312|https://cdn.shopify.com/s/files/1/0872/1278/5848/files/WU3PPBS26LI1F79-052A8947.jpg?v=1786447312|https://cdn.shopify.com/s/files/1/0872/1278/5848/files/WU3PPBS26LI1F79-052A8956.jpg?v=1786447312|https://cdn.shopify.com/s/files/1/0872/1278/5848/files/WU3PPBS26LI1F79-052A8940.jpg?v=1786447312</t>
        </is>
      </c>
      <c r="W661" t="n">
        <v>30</v>
      </c>
      <c r="X661" t="inlineStr">
        <is>
          <t>30% Off</t>
        </is>
      </c>
      <c r="Y661" t="inlineStr">
        <is>
          <t>calculated_from_prices</t>
        </is>
      </c>
      <c r="AG661" t="inlineStr">
        <is>
          <t>[Website listing order] Website navigation/product position unverified. Original relative order retained among unknown records; no price, discount or bestseller priority substituted.</t>
        </is>
      </c>
      <c r="AM661" t="inlineStr">
        <is>
          <t>unverified</t>
        </is>
      </c>
      <c r="AN661" t="inlineStr"/>
      <c r="AO661" t="inlineStr"/>
      <c r="AP661" t="inlineStr"/>
      <c r="AQ661" t="inlineStr">
        <is>
          <t>unverified</t>
        </is>
      </c>
      <c r="AR661" t="inlineStr">
        <is>
          <t xml:space="preserve">inferred_description</t>
        </is>
      </c>
      <c r="AS661" t="inlineStr">
        <is>
          <t xml:space="preserve">description: Unstitched 3-Piece Suit Shirt Digital Printed Fancy Fabric 2.75M Dupatta Digital Printed Fancy Fabric 2.5M Tro</t>
        </is>
      </c>
      <c r="AT661" t="inlineStr">
        <is>
          <t xml:space="preserve">2026-10-19T10:48:15.054237+00:00</t>
        </is>
      </c>
    </row>
    <row r="662">
      <c r="A662" s="0" t="inlineStr">
        <is>
          <t xml:space="preserve"/>
        </is>
      </c>
      <c r="B662" t="inlineStr">
        <is>
          <t>CPbeaa4486f2e8</t>
        </is>
      </c>
      <c r="C662" t="inlineStr">
        <is>
          <t xml:space="preserve">Unstitched Suits</t>
        </is>
      </c>
      <c r="D662" t="inlineStr">
        <is>
          <t>Cream-Jacquard-3 Piece (WU3PSBS26K2M6)</t>
        </is>
      </c>
      <c r="E662" t="inlineStr">
        <is>
          <t xml:space="preserve">Cream-Jacquard-3 Piece (WU3PSBS26K2M6). Unstitched 3-Piece Suit
Product Details:
Shirt
Dyed Jacquard 2.75M
Dupatta
Dyed Jacquard 2.5M
Trouser
Dyed Cambric 1.5M
Available Options:
Color: Cream</t>
        </is>
      </c>
      <c r="F662" t="inlineStr">
        <is>
          <t>Kaya Collection '26</t>
        </is>
      </c>
      <c r="I662" t="inlineStr">
        <is>
          <t>new</t>
        </is>
      </c>
      <c r="K662" t="n">
        <v>6490</v>
      </c>
      <c r="L662" t="n">
        <v>4543</v>
      </c>
      <c r="M662" t="inlineStr">
        <is>
          <t>WU3PSBS26K2M6-2100004935204</t>
        </is>
      </c>
      <c r="N662" t="inlineStr">
        <is>
          <t>https://cdn.shopify.com/s/files/1/0872/1278/5848/files/WU3PSBS26K2M6_4.jpg?v=1786179661</t>
        </is>
      </c>
      <c r="P662" t="inlineStr">
        <is>
          <t>CG3a2fe159a91f</t>
        </is>
      </c>
      <c r="Q662" t="inlineStr">
        <is>
          <t>yes</t>
        </is>
      </c>
      <c r="R662" t="inlineStr">
        <is>
          <t>https://bonanzasatrangi.com/products/wu3psbs26k2m6</t>
        </is>
      </c>
      <c r="S662" t="n">
        <v>4543</v>
      </c>
      <c r="T662" t="inlineStr">
        <is>
          <t>https://cdn.shopify.com/s/files/1/0872/1278/5848/files/WU3PSBS26K2M6_4.jpg?v=1786179661</t>
        </is>
      </c>
      <c r="U662" t="inlineStr">
        <is>
          <t>https://cdn.shopify.com/s/files/1/0872/1278/5848/files/WU3PSBS26K2M6_4.jpg?v=1786179661</t>
        </is>
      </c>
      <c r="V662" t="inlineStr">
        <is>
          <t>https://cdn.shopify.com/s/files/1/0872/1278/5848/files/WU3PSBS26K2M6_4.jpg?v=1786179661|https://cdn.shopify.com/s/files/1/0872/1278/5848/files/WU3PSBS26K2M6_7.jpg?v=1786179661|https://cdn.shopify.com/s/files/1/0872/1278/5848/files/WU3PSBS26K2M6_6.jpg?v=1786179661|https://cdn.shopify.com/s/files/1/0872/1278/5848/files/WU3PSBS26K2M6_5.jpg?v=1786179661|https://cdn.shopify.com/s/files/1/0872/1278/5848/files/WU3PSBS26K2M6_3.jpg?v=1786179661|https://cdn.shopify.com/s/files/1/0872/1278/5848/files/WU3PSBS26K2M6_2.jpg?v=1786179661|https://cdn.shopify.com/s/files/1/0872/1278/5848/files/WU3PSBS26K2M6_1.jpg?v=1786179661</t>
        </is>
      </c>
      <c r="W662" t="n">
        <v>30</v>
      </c>
      <c r="X662" t="inlineStr">
        <is>
          <t>30% Off</t>
        </is>
      </c>
      <c r="Y662" t="inlineStr">
        <is>
          <t>calculated_from_prices</t>
        </is>
      </c>
      <c r="AG662" t="inlineStr">
        <is>
          <t>[Website listing order] Website navigation/product position unverified. Original relative order retained among unknown records; no price, discount or bestseller priority substituted.</t>
        </is>
      </c>
      <c r="AM662" t="inlineStr">
        <is>
          <t>unverified</t>
        </is>
      </c>
      <c r="AN662" t="inlineStr"/>
      <c r="AO662" t="inlineStr"/>
      <c r="AP662" t="inlineStr"/>
      <c r="AQ662" t="inlineStr">
        <is>
          <t>unverified</t>
        </is>
      </c>
      <c r="AR662" t="inlineStr">
        <is>
          <t xml:space="preserve">inferred_description</t>
        </is>
      </c>
      <c r="AS662" t="inlineStr">
        <is>
          <t xml:space="preserve">description: Unstitched 3-Piece Suit Shirt Dyed Jacquard 2.75M Dupatta Dyed Jacquard 2.5M Trouser Dyed Cambric 1.5M</t>
        </is>
      </c>
      <c r="AT662" t="inlineStr">
        <is>
          <t xml:space="preserve">2026-10-19T10:48:15.054791+00:00</t>
        </is>
      </c>
    </row>
    <row r="663">
      <c r="A663" s="0" t="inlineStr">
        <is>
          <t xml:space="preserve"/>
        </is>
      </c>
      <c r="B663" t="inlineStr">
        <is>
          <t>CP9032ece45b86</t>
        </is>
      </c>
      <c r="C663" t="inlineStr">
        <is>
          <t xml:space="preserve">Unstitched Suits</t>
        </is>
      </c>
      <c r="D663" t="inlineStr">
        <is>
          <t>Botanical Essence - 3 Pc (WU3PPBS26LI3A15)</t>
        </is>
      </c>
      <c r="E663" t="inlineStr">
        <is>
          <t xml:space="preserve">Botanical Essence - 3 Pc (WU3PPBS26LI3A15). Unstitched 3-Piece Suit
Product Details:
Shirt
Digital Printed Slub Lawn 2.75M
Dupatta
Digital Printed Slub Lawn 2.5M
Trouser
Dyed Cambric 1.5M
Available Options:
Color: Blue</t>
        </is>
      </c>
      <c r="F663" t="inlineStr">
        <is>
          <t>LIA Collection'26</t>
        </is>
      </c>
      <c r="I663" t="inlineStr">
        <is>
          <t>new</t>
        </is>
      </c>
      <c r="K663" t="n">
        <v>4590</v>
      </c>
      <c r="L663" t="n">
        <v>3213</v>
      </c>
      <c r="M663" t="inlineStr">
        <is>
          <t>WU3PPBS26LI3A15-2100004938106</t>
        </is>
      </c>
      <c r="N663" t="inlineStr">
        <is>
          <t>https://cdn.shopify.com/s/files/1/0872/1278/5848/files/WU3PPBS26LI3A15_3.jpg?v=1786179522</t>
        </is>
      </c>
      <c r="P663" t="inlineStr">
        <is>
          <t>CGc23046ecdb20</t>
        </is>
      </c>
      <c r="Q663" t="inlineStr">
        <is>
          <t>yes</t>
        </is>
      </c>
      <c r="R663" t="inlineStr">
        <is>
          <t>https://bonanzasatrangi.com/products/wu3ppbs26li3a15</t>
        </is>
      </c>
      <c r="S663" t="n">
        <v>3213</v>
      </c>
      <c r="T663" t="inlineStr">
        <is>
          <t>https://cdn.shopify.com/s/files/1/0872/1278/5848/files/WU3PPBS26LI3A15_3.jpg?v=1786179522</t>
        </is>
      </c>
      <c r="U663" t="inlineStr">
        <is>
          <t>https://cdn.shopify.com/s/files/1/0872/1278/5848/files/WU3PPBS26LI3A15_3.jpg?v=1786179522</t>
        </is>
      </c>
      <c r="V663" t="inlineStr">
        <is>
          <t>https://cdn.shopify.com/s/files/1/0872/1278/5848/files/WU3PPBS26LI3A15_3.jpg?v=1786179522|https://cdn.shopify.com/s/files/1/0872/1278/5848/files/WU3PPBS26LI3A15_2.jpg?v=1786179522|https://cdn.shopify.com/s/files/1/0872/1278/5848/files/WU3PPBS26LI3A15_1.jpg?v=1786179522|https://cdn.shopify.com/s/files/1/0872/1278/5848/files/WU3PPBS26LI3A15_6.jpg?v=1786179522|https://cdn.shopify.com/s/files/1/0872/1278/5848/files/WU3PPBS26LI3A15_5.jpg?v=1786179522|https://cdn.shopify.com/s/files/1/0872/1278/5848/files/WU3PPBS26LI3A15_4.jpg?v=1786179522</t>
        </is>
      </c>
      <c r="W663" t="n">
        <v>30</v>
      </c>
      <c r="X663" t="inlineStr">
        <is>
          <t>30% Off</t>
        </is>
      </c>
      <c r="Y663" t="inlineStr">
        <is>
          <t>calculated_from_prices</t>
        </is>
      </c>
      <c r="AG663" t="inlineStr">
        <is>
          <t>[Website listing order] Website navigation/product position unverified. Original relative order retained among unknown records; no price, discount or bestseller priority substituted.</t>
        </is>
      </c>
      <c r="AM663" t="inlineStr">
        <is>
          <t>unverified</t>
        </is>
      </c>
      <c r="AN663" t="inlineStr"/>
      <c r="AO663" t="inlineStr"/>
      <c r="AP663" t="inlineStr"/>
      <c r="AQ663" t="inlineStr">
        <is>
          <t>unverified</t>
        </is>
      </c>
      <c r="AR663" t="inlineStr">
        <is>
          <t xml:space="preserve">inferred_description</t>
        </is>
      </c>
      <c r="AS663" t="inlineStr">
        <is>
          <t xml:space="preserve">description: Unstitched 3-Piece Suit Shirt Digital Printed Slub Lawn 2.75M Dupatta Digital Printed Slub Lawn 2.5M Trouser D</t>
        </is>
      </c>
      <c r="AT663" t="inlineStr">
        <is>
          <t xml:space="preserve">2026-10-19T10:48:15.055343+00:00</t>
        </is>
      </c>
    </row>
    <row r="664">
      <c r="A664" s="0" t="inlineStr">
        <is>
          <t xml:space="preserve"/>
        </is>
      </c>
      <c r="B664" t="inlineStr">
        <is>
          <t>CP581d80e3002c</t>
        </is>
      </c>
      <c r="C664" t="inlineStr">
        <is>
          <t xml:space="preserve">Unstitched Fabric</t>
        </is>
      </c>
      <c r="D664" t="inlineStr">
        <is>
          <t>Prime (MU2PSBW25BM11D3)</t>
        </is>
      </c>
      <c r="E664" t="inlineStr">
        <is>
          <t xml:space="preserve">Prime (MU2PSBW25BM11D3). Length: 4.25 Meters
Product Details:
Width: 56"
Accessories: Buttons &amp; Labels
Fabric: Blended
Available Options:
Color: Ice Blue</t>
        </is>
      </c>
      <c r="F664" t="inlineStr">
        <is>
          <t>Aarish Men Unstitched '26</t>
        </is>
      </c>
      <c r="I664" t="inlineStr">
        <is>
          <t>new</t>
        </is>
      </c>
      <c r="K664" t="n">
        <v>4990</v>
      </c>
      <c r="L664" t="n">
        <v>3493</v>
      </c>
      <c r="M664" t="inlineStr">
        <is>
          <t>MU2PSBW25BM11D3-2100004986763</t>
        </is>
      </c>
      <c r="N664" t="inlineStr">
        <is>
          <t>https://cdn.shopify.com/s/files/1/0872/1278/5848/files/MU2PSBW25BM11D3_1.jpg?v=1786002056</t>
        </is>
      </c>
      <c r="P664" t="inlineStr">
        <is>
          <t>CGf0e16b9f326d</t>
        </is>
      </c>
      <c r="Q664" t="inlineStr">
        <is>
          <t>yes</t>
        </is>
      </c>
      <c r="R664" t="inlineStr">
        <is>
          <t>https://bonanzasatrangi.com/products/mu2psbw25bm11d3</t>
        </is>
      </c>
      <c r="S664" t="n">
        <v>3493</v>
      </c>
      <c r="T664" t="inlineStr">
        <is>
          <t>https://cdn.shopify.com/s/files/1/0872/1278/5848/files/MU2PSBW25BM11D3_1.jpg?v=1786002056</t>
        </is>
      </c>
      <c r="U664" t="inlineStr">
        <is>
          <t>https://cdn.shopify.com/s/files/1/0872/1278/5848/files/MU2PSBW25BM11D3_1.jpg?v=1786002056</t>
        </is>
      </c>
      <c r="V664" t="inlineStr">
        <is>
          <t>https://cdn.shopify.com/s/files/1/0872/1278/5848/files/MU2PSBW25BM11D3_1.jpg?v=1786002056|https://cdn.shopify.com/s/files/1/0872/1278/5848/files/MU2PSBW25BM11D3_5.jpg?v=1786002056|https://cdn.shopify.com/s/files/1/0872/1278/5848/files/MU2PSBW25BM11D3_2.jpg?v=1786002056|https://cdn.shopify.com/s/files/1/0872/1278/5848/files/MU2PSBW25BM11D3_6.jpg?v=1786002056|https://cdn.shopify.com/s/files/1/0872/1278/5848/files/MU2PSBW25BM11D3_4.jpg?v=1786002056|https://cdn.shopify.com/s/files/1/0872/1278/5848/files/MU2PSBW25BM11D3_3.jpg?v=1786002056</t>
        </is>
      </c>
      <c r="W664" t="n">
        <v>30</v>
      </c>
      <c r="X664" t="inlineStr">
        <is>
          <t>30% Off</t>
        </is>
      </c>
      <c r="Y664" t="inlineStr">
        <is>
          <t>calculated_from_prices</t>
        </is>
      </c>
      <c r="AG664" t="inlineStr">
        <is>
          <t>[Website listing order] Website navigation/product position unverified. Original relative order retained among unknown records; no price, discount or bestseller priority substituted.</t>
        </is>
      </c>
      <c r="AM664" t="inlineStr">
        <is>
          <t>unverified</t>
        </is>
      </c>
      <c r="AN664" t="inlineStr"/>
      <c r="AO664" t="inlineStr"/>
      <c r="AP664" t="inlineStr"/>
      <c r="AQ664" t="inlineStr">
        <is>
          <t>unverified</t>
        </is>
      </c>
      <c r="AR664" t="inlineStr">
        <is>
          <t xml:space="preserve">inferred_description</t>
        </is>
      </c>
      <c r="AS664" t="inlineStr">
        <is>
          <t xml:space="preserve">description: Length: 4.25 Meters Width: 56" Accessories: Buttons &amp; Labels Fabric: Blended</t>
        </is>
      </c>
      <c r="AT664" t="inlineStr">
        <is>
          <t xml:space="preserve">2026-10-19T10:48:15.055515+00:00</t>
        </is>
      </c>
    </row>
    <row r="665">
      <c r="A665" s="0" t="inlineStr">
        <is>
          <t xml:space="preserve"/>
        </is>
      </c>
      <c r="B665" t="inlineStr">
        <is>
          <t>CPf8491514119b</t>
        </is>
      </c>
      <c r="C665" t="inlineStr">
        <is>
          <t xml:space="preserve">Unstitched Suits</t>
        </is>
      </c>
      <c r="D665" t="inlineStr">
        <is>
          <t>Lilac-Jacquard-3 Piece (WU3PSBS26K2M9)</t>
        </is>
      </c>
      <c r="E665" t="inlineStr">
        <is>
          <t xml:space="preserve">Lilac-Jacquard-3 Piece (WU3PSBS26K2M9). Unstitched 3-Piece Suit
Product Details:
Shirt
Dyed Jacquard 2.75M
Dupatta
Dyed Jacquard 2.5M
Trouser
Dyed Cambric 1.5M
Available Options:
Color: Lilac</t>
        </is>
      </c>
      <c r="F665" t="inlineStr">
        <is>
          <t>Kaya Collection '26</t>
        </is>
      </c>
      <c r="I665" t="inlineStr">
        <is>
          <t>new</t>
        </is>
      </c>
      <c r="K665" t="n">
        <v>6490</v>
      </c>
      <c r="L665" t="n">
        <v>4543</v>
      </c>
      <c r="M665" t="inlineStr">
        <is>
          <t>WU3PSBS26K2M9-2100004935082</t>
        </is>
      </c>
      <c r="N665" t="inlineStr">
        <is>
          <t>https://cdn.shopify.com/s/files/1/0872/1278/5848/files/WU3PSBS26K2M9_6.jpg?v=1786179426</t>
        </is>
      </c>
      <c r="P665" t="inlineStr">
        <is>
          <t>CGd2fbff3100fc</t>
        </is>
      </c>
      <c r="Q665" t="inlineStr">
        <is>
          <t>yes</t>
        </is>
      </c>
      <c r="R665" t="inlineStr">
        <is>
          <t>https://bonanzasatrangi.com/products/wu3psbs26k2m9</t>
        </is>
      </c>
      <c r="S665" t="n">
        <v>4543</v>
      </c>
      <c r="T665" t="inlineStr">
        <is>
          <t>https://cdn.shopify.com/s/files/1/0872/1278/5848/files/WU3PSBS26K2M9_6.jpg?v=1786179426</t>
        </is>
      </c>
      <c r="U665" t="inlineStr">
        <is>
          <t>https://cdn.shopify.com/s/files/1/0872/1278/5848/files/WU3PSBS26K2M9_6.jpg?v=1786179426</t>
        </is>
      </c>
      <c r="V665" t="inlineStr">
        <is>
          <t>https://cdn.shopify.com/s/files/1/0872/1278/5848/files/WU3PSBS26K2M9_6.jpg?v=1786179426|https://cdn.shopify.com/s/files/1/0872/1278/5848/files/WU3PSBS26K2M9_4.jpg?v=1786179426|https://cdn.shopify.com/s/files/1/0872/1278/5848/files/WU3PSBS26K2M9_5.jpg?v=1786179426|https://cdn.shopify.com/s/files/1/0872/1278/5848/files/WU3PSBS26K2M9_3.jpg?v=1786179426|https://cdn.shopify.com/s/files/1/0872/1278/5848/files/WU3PSBS26K2M9_2.jpg?v=1786179426|https://cdn.shopify.com/s/files/1/0872/1278/5848/files/WU3PSBS26K2M9_1.jpg?v=1786179426</t>
        </is>
      </c>
      <c r="W665" t="n">
        <v>30</v>
      </c>
      <c r="X665" t="inlineStr">
        <is>
          <t>30% Off</t>
        </is>
      </c>
      <c r="Y665" t="inlineStr">
        <is>
          <t>calculated_from_prices</t>
        </is>
      </c>
      <c r="AG665" t="inlineStr">
        <is>
          <t>[Website listing order] Website navigation/product position unverified. Original relative order retained among unknown records; no price, discount or bestseller priority substituted.</t>
        </is>
      </c>
      <c r="AM665" t="inlineStr">
        <is>
          <t>unverified</t>
        </is>
      </c>
      <c r="AN665" t="inlineStr"/>
      <c r="AO665" t="inlineStr"/>
      <c r="AP665" t="inlineStr"/>
      <c r="AQ665" t="inlineStr">
        <is>
          <t>unverified</t>
        </is>
      </c>
      <c r="AR665" t="inlineStr">
        <is>
          <t xml:space="preserve">inferred_description</t>
        </is>
      </c>
      <c r="AS665" t="inlineStr">
        <is>
          <t xml:space="preserve">description: Unstitched 3-Piece Suit Shirt Dyed Jacquard 2.75M Dupatta Dyed Jacquard 2.5M Trouser Dyed Cambric 1.5M</t>
        </is>
      </c>
      <c r="AT665" t="inlineStr">
        <is>
          <t xml:space="preserve">2026-10-19T10:48:15.055956+00:00</t>
        </is>
      </c>
    </row>
    <row r="666">
      <c r="A666" s="0" t="inlineStr">
        <is>
          <t xml:space="preserve"/>
        </is>
      </c>
      <c r="B666" t="inlineStr">
        <is>
          <t>CP1bd719bd703a</t>
        </is>
      </c>
      <c r="C666" t="inlineStr">
        <is>
          <t xml:space="preserve">Unstitched Suits</t>
        </is>
      </c>
      <c r="D666" t="inlineStr">
        <is>
          <t>Blue-Jacquard-3 Piece (WU3PSBS26K2M20)</t>
        </is>
      </c>
      <c r="E666" t="inlineStr">
        <is>
          <t xml:space="preserve">Blue-Jacquard-3 Piece (WU3PSBS26K2M20). Unstitched 3-Piece Suit
Product Details:
Shirt
Dyed Jacquard 2.75M
Dupatta
Dyed Jacquard 2.5M
Trouser
Dyed Cambric 1.5M
Available Options:
Color: Blue</t>
        </is>
      </c>
      <c r="F666" t="inlineStr">
        <is>
          <t>Kaya Collection '26</t>
        </is>
      </c>
      <c r="I666" t="inlineStr">
        <is>
          <t>new</t>
        </is>
      </c>
      <c r="K666" t="n">
        <v>6490</v>
      </c>
      <c r="L666" t="n">
        <v>4543</v>
      </c>
      <c r="M666" t="inlineStr">
        <is>
          <t>WU3PSBS26K2M20-2100004935198</t>
        </is>
      </c>
      <c r="N666" t="inlineStr">
        <is>
          <t>https://cdn.shopify.com/s/files/1/0872/1278/5848/files/WU3PSBS26K2M20_2.jpg?v=1786179463</t>
        </is>
      </c>
      <c r="P666" t="inlineStr">
        <is>
          <t>CG71b6d43aa42e</t>
        </is>
      </c>
      <c r="Q666" t="inlineStr">
        <is>
          <t>yes</t>
        </is>
      </c>
      <c r="R666" t="inlineStr">
        <is>
          <t>https://bonanzasatrangi.com/products/wu3psbs26k2m20</t>
        </is>
      </c>
      <c r="S666" t="n">
        <v>4543</v>
      </c>
      <c r="T666" t="inlineStr">
        <is>
          <t>https://cdn.shopify.com/s/files/1/0872/1278/5848/files/WU3PSBS26K2M20_2.jpg?v=1786179463</t>
        </is>
      </c>
      <c r="U666" t="inlineStr">
        <is>
          <t>https://cdn.shopify.com/s/files/1/0872/1278/5848/files/WU3PSBS26K2M20_2.jpg?v=1786179463</t>
        </is>
      </c>
      <c r="V666" t="inlineStr">
        <is>
          <t>https://cdn.shopify.com/s/files/1/0872/1278/5848/files/WU3PSBS26K2M20_2.jpg?v=1786179463|https://cdn.shopify.com/s/files/1/0872/1278/5848/files/WU3PSBS26K2M20_6.jpg?v=1786179463|https://cdn.shopify.com/s/files/1/0872/1278/5848/files/WU3PSBS26K2M20_5.jpg?v=1786179464|https://cdn.shopify.com/s/files/1/0872/1278/5848/files/WU3PSBS26K2M20_4.jpg?v=1786179463|https://cdn.shopify.com/s/files/1/0872/1278/5848/files/WU3PSBS26K2M20_3.jpg?v=1786179463|https://cdn.shopify.com/s/files/1/0872/1278/5848/files/WU3PSBS26K2M20_1.jpg?v=1786179463</t>
        </is>
      </c>
      <c r="W666" t="n">
        <v>30</v>
      </c>
      <c r="X666" t="inlineStr">
        <is>
          <t>30% Off</t>
        </is>
      </c>
      <c r="Y666" t="inlineStr">
        <is>
          <t>calculated_from_prices</t>
        </is>
      </c>
      <c r="AG666" t="inlineStr">
        <is>
          <t>[Website listing order] Website navigation/product position unverified. Original relative order retained among unknown records; no price, discount or bestseller priority substituted.</t>
        </is>
      </c>
      <c r="AM666" t="inlineStr">
        <is>
          <t>unverified</t>
        </is>
      </c>
      <c r="AN666" t="inlineStr"/>
      <c r="AO666" t="inlineStr"/>
      <c r="AP666" t="inlineStr"/>
      <c r="AQ666" t="inlineStr">
        <is>
          <t>unverified</t>
        </is>
      </c>
      <c r="AR666" t="inlineStr">
        <is>
          <t xml:space="preserve">inferred_description</t>
        </is>
      </c>
      <c r="AS666" t="inlineStr">
        <is>
          <t xml:space="preserve">description: Unstitched 3-Piece Suit Shirt Dyed Jacquard 2.75M Dupatta Dyed Jacquard 2.5M Trouser Dyed Cambric 1.5M</t>
        </is>
      </c>
      <c r="AT666" t="inlineStr">
        <is>
          <t xml:space="preserve">2026-10-19T10:48:15.056417+00:00</t>
        </is>
      </c>
    </row>
    <row r="667">
      <c r="A667" s="0" t="inlineStr">
        <is>
          <t xml:space="preserve"/>
        </is>
      </c>
      <c r="B667" t="inlineStr">
        <is>
          <t>CPd0c5d5b70423</t>
        </is>
      </c>
      <c r="C667" t="inlineStr">
        <is>
          <t xml:space="preserve">Unstitched Suits</t>
        </is>
      </c>
      <c r="D667" t="inlineStr">
        <is>
          <t>Magenta-Jacquard-3 Piece (WU3PSBS26K1F17)</t>
        </is>
      </c>
      <c r="E667" t="inlineStr">
        <is>
          <t xml:space="preserve">Magenta-Jacquard-3 Piece (WU3PSBS26K1F17). Unstitched 3-Piece Suit
Product Details:
Shirt
Dyed Jacquard 2.75M
Dupatta
Dyed Jacquard 2.5M
Trouser
Dyed Cambric 1.5M
Available Options:
Color: Magenta</t>
        </is>
      </c>
      <c r="F667" t="inlineStr">
        <is>
          <t>Kaya Collection '26</t>
        </is>
      </c>
      <c r="I667" t="inlineStr">
        <is>
          <t>new</t>
        </is>
      </c>
      <c r="K667" t="n">
        <v>6490</v>
      </c>
      <c r="L667" t="n">
        <v>4543</v>
      </c>
      <c r="M667" t="inlineStr">
        <is>
          <t>WU3PSBS26K1F17-2100004903388</t>
        </is>
      </c>
      <c r="N667" t="inlineStr">
        <is>
          <t>https://cdn.shopify.com/s/files/1/0872/1278/5848/files/WU3PSBS26K1F17_2.jpg?v=1786179624</t>
        </is>
      </c>
      <c r="P667" t="inlineStr">
        <is>
          <t>CGff1a474c3f54</t>
        </is>
      </c>
      <c r="Q667" t="inlineStr">
        <is>
          <t>yes</t>
        </is>
      </c>
      <c r="R667" t="inlineStr">
        <is>
          <t>https://bonanzasatrangi.com/products/wu3psbs26k1f17</t>
        </is>
      </c>
      <c r="S667" t="n">
        <v>4543</v>
      </c>
      <c r="T667" t="inlineStr">
        <is>
          <t>https://cdn.shopify.com/s/files/1/0872/1278/5848/files/WU3PSBS26K1F17_2.jpg?v=1786179624</t>
        </is>
      </c>
      <c r="U667" t="inlineStr">
        <is>
          <t>https://cdn.shopify.com/s/files/1/0872/1278/5848/files/WU3PSBS26K1F17_2.jpg?v=1786179624</t>
        </is>
      </c>
      <c r="V667" t="inlineStr">
        <is>
          <t>https://cdn.shopify.com/s/files/1/0872/1278/5848/files/WU3PSBS26K1F17_2.jpg?v=1786179624|https://cdn.shopify.com/s/files/1/0872/1278/5848/files/WU3PSBS26K1F17_4.jpg?v=1786179624|https://cdn.shopify.com/s/files/1/0872/1278/5848/files/WU3PSBS26K1F17_5.jpg?v=1786179624|https://cdn.shopify.com/s/files/1/0872/1278/5848/files/WU3PSBS26K1F17_3.jpg?v=1786179624|https://cdn.shopify.com/s/files/1/0872/1278/5848/files/WU3PSBS26K1F17_1.jpg?v=1786179624</t>
        </is>
      </c>
      <c r="W667" t="n">
        <v>30</v>
      </c>
      <c r="X667" t="inlineStr">
        <is>
          <t>30% Off</t>
        </is>
      </c>
      <c r="Y667" t="inlineStr">
        <is>
          <t>calculated_from_prices</t>
        </is>
      </c>
      <c r="AG667" t="inlineStr">
        <is>
          <t>[Website listing order] Website navigation/product position unverified. Original relative order retained among unknown records; no price, discount or bestseller priority substituted.</t>
        </is>
      </c>
      <c r="AM667" t="inlineStr">
        <is>
          <t>unverified</t>
        </is>
      </c>
      <c r="AN667" t="inlineStr"/>
      <c r="AO667" t="inlineStr"/>
      <c r="AP667" t="inlineStr"/>
      <c r="AQ667" t="inlineStr">
        <is>
          <t>unverified</t>
        </is>
      </c>
      <c r="AR667" t="inlineStr">
        <is>
          <t xml:space="preserve">inferred_description</t>
        </is>
      </c>
      <c r="AS667" t="inlineStr">
        <is>
          <t xml:space="preserve">description: Unstitched 3-Piece Suit Shirt Dyed Jacquard 2.75M Dupatta Dyed Jacquard 2.5M Trouser Dyed Cambric 1.5M</t>
        </is>
      </c>
      <c r="AT667" t="inlineStr">
        <is>
          <t xml:space="preserve">2026-10-19T10:48:15.056861+00:00</t>
        </is>
      </c>
    </row>
    <row r="668">
      <c r="A668" s="0" t="inlineStr">
        <is>
          <t xml:space="preserve"/>
        </is>
      </c>
      <c r="B668" t="inlineStr">
        <is>
          <t>CP6ce0c6fc063a</t>
        </is>
      </c>
      <c r="C668" t="inlineStr">
        <is>
          <t xml:space="preserve">Unstitched Suits</t>
        </is>
      </c>
      <c r="D668" t="inlineStr">
        <is>
          <t>Shahkar - 3 Pc (WU3PPBS26LI3A13)</t>
        </is>
      </c>
      <c r="E668" t="inlineStr">
        <is>
          <t xml:space="preserve">Shahkar - 3 Pc (WU3PPBS26LI3A13). Unstitched 3-Piece Suit
Product Details:
Shirt
Digital Printed Slub Lawn 2.75M
Dupatta
Digital Printed Slub Lawn 2.5M
Trouser
Dyed Cambric 1.5M
Available Options:
Color: Green</t>
        </is>
      </c>
      <c r="F668" t="inlineStr">
        <is>
          <t>LIA Collection'26</t>
        </is>
      </c>
      <c r="I668" t="inlineStr">
        <is>
          <t>new</t>
        </is>
      </c>
      <c r="K668" t="n">
        <v>4590</v>
      </c>
      <c r="L668" t="n">
        <v>3213</v>
      </c>
      <c r="M668" t="inlineStr">
        <is>
          <t>WU3PPBS26LI3A13-2100004937932</t>
        </is>
      </c>
      <c r="N668" t="inlineStr">
        <is>
          <t>https://cdn.shopify.com/s/files/1/0872/1278/5848/files/WU3PPBS26LI3A13_6.jpg?v=1786179396</t>
        </is>
      </c>
      <c r="P668" t="inlineStr">
        <is>
          <t>CG86807d23727d</t>
        </is>
      </c>
      <c r="Q668" t="inlineStr">
        <is>
          <t>yes</t>
        </is>
      </c>
      <c r="R668" t="inlineStr">
        <is>
          <t>https://bonanzasatrangi.com/products/wu3ppbs26li3a13</t>
        </is>
      </c>
      <c r="S668" t="n">
        <v>3213</v>
      </c>
      <c r="T668" t="inlineStr">
        <is>
          <t>https://cdn.shopify.com/s/files/1/0872/1278/5848/files/WU3PPBS26LI3A13_6.jpg?v=1786179396</t>
        </is>
      </c>
      <c r="U668" t="inlineStr">
        <is>
          <t>https://cdn.shopify.com/s/files/1/0872/1278/5848/files/WU3PPBS26LI3A13_6.jpg?v=1786179396</t>
        </is>
      </c>
      <c r="V668" t="inlineStr">
        <is>
          <t>https://cdn.shopify.com/s/files/1/0872/1278/5848/files/WU3PPBS26LI3A13_6.jpg?v=1786179396|https://cdn.shopify.com/s/files/1/0872/1278/5848/files/WU3PPBS26LI3A13_2.jpg?v=1786179396|https://cdn.shopify.com/s/files/1/0872/1278/5848/files/WU3PPBS26LI3A13_5.jpg?v=1786179396|https://cdn.shopify.com/s/files/1/0872/1278/5848/files/WU3PPBS26LI3A13_4.jpg?v=1786179396|https://cdn.shopify.com/s/files/1/0872/1278/5848/files/WU3PPBS26LI3A13_3.jpg?v=1786179396|https://cdn.shopify.com/s/files/1/0872/1278/5848/files/WU3PPBS26LI3A13_1.jpg?v=1786179396</t>
        </is>
      </c>
      <c r="W668" t="n">
        <v>30</v>
      </c>
      <c r="X668" t="inlineStr">
        <is>
          <t>30% Off</t>
        </is>
      </c>
      <c r="Y668" t="inlineStr">
        <is>
          <t>calculated_from_prices</t>
        </is>
      </c>
      <c r="AG668" t="inlineStr">
        <is>
          <t>[Website listing order] Website navigation/product position unverified. Original relative order retained among unknown records; no price, discount or bestseller priority substituted.</t>
        </is>
      </c>
      <c r="AM668" t="inlineStr">
        <is>
          <t>unverified</t>
        </is>
      </c>
      <c r="AN668" t="inlineStr"/>
      <c r="AO668" t="inlineStr"/>
      <c r="AP668" t="inlineStr"/>
      <c r="AQ668" t="inlineStr">
        <is>
          <t>unverified</t>
        </is>
      </c>
      <c r="AR668" t="inlineStr">
        <is>
          <t xml:space="preserve">inferred_description</t>
        </is>
      </c>
      <c r="AS668" t="inlineStr">
        <is>
          <t xml:space="preserve">description: Unstitched 3-Piece Suit Shirt Digital Printed Slub Lawn 2.75M Dupatta Digital Printed Slub Lawn 2.5M Trouser D</t>
        </is>
      </c>
      <c r="AT668" t="inlineStr">
        <is>
          <t xml:space="preserve">2026-10-19T10:48:15.057329+00:00</t>
        </is>
      </c>
    </row>
    <row r="669">
      <c r="A669" s="0" t="inlineStr">
        <is>
          <t xml:space="preserve"/>
        </is>
      </c>
      <c r="B669" t="inlineStr">
        <is>
          <t>CPb95a2c5f0936</t>
        </is>
      </c>
      <c r="C669" t="inlineStr">
        <is>
          <t xml:space="preserve">Unstitched Suits</t>
        </is>
      </c>
      <c r="D669" t="inlineStr">
        <is>
          <t>Ocean - 3 Pc (WU3PPBS26LI1F47)</t>
        </is>
      </c>
      <c r="E669" t="inlineStr">
        <is>
          <t xml:space="preserve">Ocean - 3 Pc (WU3PPBS26LI1F47). Unstitched 3-Piece Suit
Product Details:
Shirt
Digital Printed Doria 2.75M
Dupatta
Digital Printed Doria 2.5M
Trouser
Dyed Cambric 1.5M
Available Options:
Color: Sky Blue</t>
        </is>
      </c>
      <c r="F669" t="inlineStr">
        <is>
          <t>LIA Collection'26</t>
        </is>
      </c>
      <c r="I669" t="inlineStr">
        <is>
          <t>new</t>
        </is>
      </c>
      <c r="K669" t="n">
        <v>4590</v>
      </c>
      <c r="L669" t="n">
        <v>3213</v>
      </c>
      <c r="M669" t="inlineStr">
        <is>
          <t>WU3PPBS26LI1F47-2100004941649</t>
        </is>
      </c>
      <c r="N669" t="inlineStr">
        <is>
          <t>https://cdn.shopify.com/s/files/1/0872/1278/5848/files/WU3PPBS26LI1F47_8.jpg?v=1786179349</t>
        </is>
      </c>
      <c r="P669" t="inlineStr">
        <is>
          <t>CG89357e9f6d15</t>
        </is>
      </c>
      <c r="Q669" t="inlineStr">
        <is>
          <t>yes</t>
        </is>
      </c>
      <c r="R669" t="inlineStr">
        <is>
          <t>https://bonanzasatrangi.com/products/wu3ppbs26li1f47</t>
        </is>
      </c>
      <c r="S669" t="n">
        <v>3213</v>
      </c>
      <c r="T669" t="inlineStr">
        <is>
          <t>https://cdn.shopify.com/s/files/1/0872/1278/5848/files/WU3PPBS26LI1F47_8.jpg?v=1786179349</t>
        </is>
      </c>
      <c r="U669" t="inlineStr">
        <is>
          <t>https://cdn.shopify.com/s/files/1/0872/1278/5848/files/WU3PPBS26LI1F47_8.jpg?v=1786179349</t>
        </is>
      </c>
      <c r="V669" t="inlineStr">
        <is>
          <t>https://cdn.shopify.com/s/files/1/0872/1278/5848/files/WU3PPBS26LI1F47_8.jpg?v=1786179349|https://cdn.shopify.com/s/files/1/0872/1278/5848/files/WU3PPBS26LI1F47_9.jpg?v=1786179349|https://cdn.shopify.com/s/files/1/0872/1278/5848/files/WU3PPBS26LI1F47_7.jpg?v=1786179349|https://cdn.shopify.com/s/files/1/0872/1278/5848/files/WU3PPBS26LI1F47_11.jpg?v=1786179349|https://cdn.shopify.com/s/files/1/0872/1278/5848/files/WU3PPBS26LI1F47_10.jpg?v=1786179348</t>
        </is>
      </c>
      <c r="W669" t="n">
        <v>30</v>
      </c>
      <c r="X669" t="inlineStr">
        <is>
          <t>30% Off</t>
        </is>
      </c>
      <c r="Y669" t="inlineStr">
        <is>
          <t>calculated_from_prices</t>
        </is>
      </c>
      <c r="AG669" t="inlineStr">
        <is>
          <t>[Website listing order] Website navigation/product position unverified. Original relative order retained among unknown records; no price, discount or bestseller priority substituted.</t>
        </is>
      </c>
      <c r="AM669" t="inlineStr">
        <is>
          <t>unverified</t>
        </is>
      </c>
      <c r="AN669" t="inlineStr"/>
      <c r="AO669" t="inlineStr"/>
      <c r="AP669" t="inlineStr"/>
      <c r="AQ669" t="inlineStr">
        <is>
          <t>unverified</t>
        </is>
      </c>
      <c r="AR669" t="inlineStr">
        <is>
          <t xml:space="preserve">inferred_description</t>
        </is>
      </c>
      <c r="AS669" t="inlineStr">
        <is>
          <t xml:space="preserve">description: Unstitched 3-Piece Suit Shirt Digital Printed Doria 2.75M Dupatta Digital Printed Doria 2.5M Trouser Dyed Camb</t>
        </is>
      </c>
      <c r="AT669" t="inlineStr">
        <is>
          <t xml:space="preserve">2026-10-19T10:48:15.057742+00:00</t>
        </is>
      </c>
    </row>
    <row r="670">
      <c r="A670" s="0" t="inlineStr">
        <is>
          <t xml:space="preserve"/>
        </is>
      </c>
      <c r="B670" t="inlineStr">
        <is>
          <t>CP60ea130d70f2</t>
        </is>
      </c>
      <c r="C670" t="inlineStr">
        <is>
          <t xml:space="preserve">Unstitched Suits</t>
        </is>
      </c>
      <c r="D670" t="inlineStr">
        <is>
          <t>Green-Jacquard-3 Piece (WU3PSBS26K1F6)</t>
        </is>
      </c>
      <c r="E670" t="inlineStr">
        <is>
          <t xml:space="preserve">Green-Jacquard-3 Piece (WU3PSBS26K1F6). Unstitched 3-Piece Suit
Product Details:
Shirt
Dyed Jacquard 2.75M
Dupatta
Dyed Jacquard 2.5M
Trouser
Dyed Cambric 1.5M
Available Options:
Color: Green</t>
        </is>
      </c>
      <c r="F670" t="inlineStr">
        <is>
          <t>Kaya Collection '26</t>
        </is>
      </c>
      <c r="I670" t="inlineStr">
        <is>
          <t>new</t>
        </is>
      </c>
      <c r="K670" t="n">
        <v>6490</v>
      </c>
      <c r="L670" t="n">
        <v>4543</v>
      </c>
      <c r="M670" t="inlineStr">
        <is>
          <t>WU3PSBS26K1F6-2100004912229</t>
        </is>
      </c>
      <c r="N670" t="inlineStr">
        <is>
          <t>https://cdn.shopify.com/s/files/1/0872/1278/5848/files/WU3PSBS26K1F6_3__1_06a92596-3510-49a2-abe7-62fd52990150.jpg?v=1786338156</t>
        </is>
      </c>
      <c r="P670" t="inlineStr">
        <is>
          <t>CG343414b4fa2f</t>
        </is>
      </c>
      <c r="Q670" t="inlineStr">
        <is>
          <t>yes</t>
        </is>
      </c>
      <c r="R670" t="inlineStr">
        <is>
          <t>https://bonanzasatrangi.com/products/wu3psbs26k1f6</t>
        </is>
      </c>
      <c r="S670" t="n">
        <v>4543</v>
      </c>
      <c r="T670" t="inlineStr">
        <is>
          <t>https://cdn.shopify.com/s/files/1/0872/1278/5848/files/WU3PSBS26K1F6_3__1_06a92596-3510-49a2-abe7-62fd52990150.jpg?v=1786338156</t>
        </is>
      </c>
      <c r="U670" t="inlineStr">
        <is>
          <t>https://cdn.shopify.com/s/files/1/0872/1278/5848/files/WU3PSBS26K1F6_3__1_06a92596-3510-49a2-abe7-62fd52990150.jpg?v=1786338156</t>
        </is>
      </c>
      <c r="V670" t="inlineStr">
        <is>
          <t>https://cdn.shopify.com/s/files/1/0872/1278/5848/files/WU3PSBS26K1F6_3__1_06a92596-3510-49a2-abe7-62fd52990150.jpg?v=1786338156|https://cdn.shopify.com/s/files/1/0872/1278/5848/files/WU3PSBS26K1F6_6__1_9c6071b9-0d86-4e97-82e5-c767cf23a925.jpg?v=1786338156|https://cdn.shopify.com/s/files/1/0872/1278/5848/files/WU3PSBS26K1F6_5__1_29d3c520-be4e-4fa1-a434-bdf5a4ce861a.jpg?v=1786338156|https://cdn.shopify.com/s/files/1/0872/1278/5848/files/WU3PSBS26K1F6_7__1_c47194f9-ba6a-40ab-b05e-508d362c1b4c.jpg?v=1786338156|https://cdn.shopify.com/s/files/1/0872/1278/5848/files/WU3PSBS26K1F6_4__1_a7d937ac-89b7-4cb6-84d8-310fcc7f373e.jpg?v=1786338156</t>
        </is>
      </c>
      <c r="W670" t="n">
        <v>30</v>
      </c>
      <c r="X670" t="inlineStr">
        <is>
          <t>30% Off</t>
        </is>
      </c>
      <c r="Y670" t="inlineStr">
        <is>
          <t>calculated_from_prices</t>
        </is>
      </c>
      <c r="AG670" t="inlineStr">
        <is>
          <t>[Website listing order] Website navigation/product position unverified. Original relative order retained among unknown records; no price, discount or bestseller priority substituted.</t>
        </is>
      </c>
      <c r="AM670" t="inlineStr">
        <is>
          <t>unverified</t>
        </is>
      </c>
      <c r="AN670" t="inlineStr"/>
      <c r="AO670" t="inlineStr"/>
      <c r="AP670" t="inlineStr"/>
      <c r="AQ670" t="inlineStr">
        <is>
          <t>unverified</t>
        </is>
      </c>
      <c r="AR670" t="inlineStr">
        <is>
          <t xml:space="preserve">inferred_description</t>
        </is>
      </c>
      <c r="AS670" t="inlineStr">
        <is>
          <t xml:space="preserve">description: Unstitched 3-Piece Suit Shirt Dyed Jacquard 2.75M Dupatta Dyed Jacquard 2.5M Trouser Dyed Cambric 1.5M</t>
        </is>
      </c>
      <c r="AT670" t="inlineStr">
        <is>
          <t xml:space="preserve">2026-10-19T10:48:15.058201+00:00</t>
        </is>
      </c>
    </row>
    <row r="671">
      <c r="A671" s="0" t="inlineStr">
        <is>
          <t xml:space="preserve"/>
        </is>
      </c>
      <c r="B671" t="inlineStr">
        <is>
          <t>CPa79058a7d0ad</t>
        </is>
      </c>
      <c r="C671" t="inlineStr">
        <is>
          <t xml:space="preserve">Unstitched Suits</t>
        </is>
      </c>
      <c r="D671" t="inlineStr">
        <is>
          <t>Pista-Jacquard-3 Piece (WU3PSBS26K2M3)</t>
        </is>
      </c>
      <c r="E671" t="inlineStr">
        <is>
          <t xml:space="preserve">Pista-Jacquard-3 Piece (WU3PSBS26K2M3). Unstitched 3-Piece Suit
Product Details:
Shirt
Dyed Jacquard 2.75M
Dupatta
Dyed Jacquard 2.5M
Trouser
Dyed Cambric 1.5M
Available Options:
Color: Pista</t>
        </is>
      </c>
      <c r="F671" t="inlineStr">
        <is>
          <t>Kaya Collection '26</t>
        </is>
      </c>
      <c r="I671" t="inlineStr">
        <is>
          <t>new</t>
        </is>
      </c>
      <c r="K671" t="n">
        <v>6490</v>
      </c>
      <c r="L671" t="n">
        <v>4543</v>
      </c>
      <c r="M671" t="inlineStr">
        <is>
          <t>WU3PSBS26K2M3-2100004935181</t>
        </is>
      </c>
      <c r="N671" t="inlineStr">
        <is>
          <t>https://cdn.shopify.com/s/files/1/0872/1278/5848/files/WU3PSBS26K2M3_1.jpg?v=1786338220</t>
        </is>
      </c>
      <c r="P671" t="inlineStr">
        <is>
          <t>CGfcc8f6e565bc</t>
        </is>
      </c>
      <c r="Q671" t="inlineStr">
        <is>
          <t>yes</t>
        </is>
      </c>
      <c r="R671" t="inlineStr">
        <is>
          <t>https://bonanzasatrangi.com/products/wu3psbs26k2m3</t>
        </is>
      </c>
      <c r="S671" t="n">
        <v>4543</v>
      </c>
      <c r="T671" t="inlineStr">
        <is>
          <t>https://cdn.shopify.com/s/files/1/0872/1278/5848/files/WU3PSBS26K2M3_1.jpg?v=1786338220</t>
        </is>
      </c>
      <c r="U671" t="inlineStr">
        <is>
          <t>https://cdn.shopify.com/s/files/1/0872/1278/5848/files/WU3PSBS26K2M3_1.jpg?v=1786338220</t>
        </is>
      </c>
      <c r="V671" t="inlineStr">
        <is>
          <t>https://cdn.shopify.com/s/files/1/0872/1278/5848/files/WU3PSBS26K2M3_1.jpg?v=1786338220|https://cdn.shopify.com/s/files/1/0872/1278/5848/files/WU3PSBS26K2M3_5.jpg?v=1786338220|https://cdn.shopify.com/s/files/1/0872/1278/5848/files/WU3PSBS26K2M3_6.jpg?v=1786338220|https://cdn.shopify.com/s/files/1/0872/1278/5848/files/WU3PSBS26K2M3_4.jpg?v=1786338220|https://cdn.shopify.com/s/files/1/0872/1278/5848/files/WU3PSBS26K2M3_3.jpg?v=1786338220</t>
        </is>
      </c>
      <c r="W671" t="n">
        <v>30</v>
      </c>
      <c r="X671" t="inlineStr">
        <is>
          <t>30% Off</t>
        </is>
      </c>
      <c r="Y671" t="inlineStr">
        <is>
          <t>calculated_from_prices</t>
        </is>
      </c>
      <c r="AG671" t="inlineStr">
        <is>
          <t>[Website listing order] Website navigation/product position unverified. Original relative order retained among unknown records; no price, discount or bestseller priority substituted.</t>
        </is>
      </c>
      <c r="AM671" t="inlineStr">
        <is>
          <t>unverified</t>
        </is>
      </c>
      <c r="AN671" t="inlineStr"/>
      <c r="AO671" t="inlineStr"/>
      <c r="AP671" t="inlineStr"/>
      <c r="AQ671" t="inlineStr">
        <is>
          <t>unverified</t>
        </is>
      </c>
      <c r="AR671" t="inlineStr">
        <is>
          <t xml:space="preserve">inferred_description</t>
        </is>
      </c>
      <c r="AS671" t="inlineStr">
        <is>
          <t xml:space="preserve">description: Unstitched 3-Piece Suit Shirt Dyed Jacquard 2.75M Dupatta Dyed Jacquard 2.5M Trouser Dyed Cambric 1.5M</t>
        </is>
      </c>
      <c r="AT671" t="inlineStr">
        <is>
          <t xml:space="preserve">2026-10-19T10:48:15.058637+00:00</t>
        </is>
      </c>
    </row>
    <row r="672">
      <c r="A672" s="0" t="inlineStr">
        <is>
          <t xml:space="preserve"/>
        </is>
      </c>
      <c r="B672" t="inlineStr">
        <is>
          <t>CP59f91eac25fc</t>
        </is>
      </c>
      <c r="C672" t="inlineStr">
        <is>
          <t xml:space="preserve">Unstitched Suits</t>
        </is>
      </c>
      <c r="D672" t="inlineStr">
        <is>
          <t>Yellow-Jacquard-3 Piece (WU3PSBS26K2M17)</t>
        </is>
      </c>
      <c r="E672" t="inlineStr">
        <is>
          <t xml:space="preserve">Yellow-Jacquard-3 Piece (WU3PSBS26K2M17). Unstitched 3-Piece Suit
Product Details:
Shirt
Dyed Jacquard 2.75M
Dupatta
Dyed Jacquard 2.5M
Trouser
Dyed Cambric 1.5M
Available Options:
Color: Yellow</t>
        </is>
      </c>
      <c r="F672" t="inlineStr">
        <is>
          <t>Kaya Collection '26</t>
        </is>
      </c>
      <c r="I672" t="inlineStr">
        <is>
          <t>new</t>
        </is>
      </c>
      <c r="K672" t="n">
        <v>6490</v>
      </c>
      <c r="L672" t="n">
        <v>4543</v>
      </c>
      <c r="M672" t="inlineStr">
        <is>
          <t>WU3PSBS26K2M17-2100004935099</t>
        </is>
      </c>
      <c r="N672" t="inlineStr">
        <is>
          <t>https://cdn.shopify.com/s/files/1/0872/1278/5848/files/WU3PSBS26K2M17_1.jpg?v=1786338249</t>
        </is>
      </c>
      <c r="P672" t="inlineStr">
        <is>
          <t>CGd6d6cfd69133</t>
        </is>
      </c>
      <c r="Q672" t="inlineStr">
        <is>
          <t>yes</t>
        </is>
      </c>
      <c r="R672" t="inlineStr">
        <is>
          <t>https://bonanzasatrangi.com/products/wu3psbs26k2m17</t>
        </is>
      </c>
      <c r="S672" t="n">
        <v>4543</v>
      </c>
      <c r="T672" t="inlineStr">
        <is>
          <t>https://cdn.shopify.com/s/files/1/0872/1278/5848/files/WU3PSBS26K2M17_1.jpg?v=1786338249</t>
        </is>
      </c>
      <c r="U672" t="inlineStr">
        <is>
          <t>https://cdn.shopify.com/s/files/1/0872/1278/5848/files/WU3PSBS26K2M17_1.jpg?v=1786338249</t>
        </is>
      </c>
      <c r="V672" t="inlineStr">
        <is>
          <t>https://cdn.shopify.com/s/files/1/0872/1278/5848/files/WU3PSBS26K2M17_1.jpg?v=1786338249|https://cdn.shopify.com/s/files/1/0872/1278/5848/files/WU3PSBS26K2M17_5.jpg?v=1786338248|https://cdn.shopify.com/s/files/1/0872/1278/5848/files/WU3PSBS26K2M17_4.jpg?v=1786338248|https://cdn.shopify.com/s/files/1/0872/1278/5848/files/WU3PSBS26K2M17_3.jpg?v=1786338248|https://cdn.shopify.com/s/files/1/0872/1278/5848/files/WU3PSBS26K2M17_2.jpg?v=1786338248</t>
        </is>
      </c>
      <c r="W672" t="n">
        <v>30</v>
      </c>
      <c r="X672" t="inlineStr">
        <is>
          <t>30% Off</t>
        </is>
      </c>
      <c r="Y672" t="inlineStr">
        <is>
          <t>calculated_from_prices</t>
        </is>
      </c>
      <c r="AG672" t="inlineStr">
        <is>
          <t>[Website listing order] Website navigation/product position unverified. Original relative order retained among unknown records; no price, discount or bestseller priority substituted.</t>
        </is>
      </c>
      <c r="AM672" t="inlineStr">
        <is>
          <t>unverified</t>
        </is>
      </c>
      <c r="AN672" t="inlineStr"/>
      <c r="AO672" t="inlineStr"/>
      <c r="AP672" t="inlineStr"/>
      <c r="AQ672" t="inlineStr">
        <is>
          <t>unverified</t>
        </is>
      </c>
      <c r="AR672" t="inlineStr">
        <is>
          <t xml:space="preserve">inferred_description</t>
        </is>
      </c>
      <c r="AS672" t="inlineStr">
        <is>
          <t xml:space="preserve">description: Unstitched 3-Piece Suit Shirt Dyed Jacquard 2.75M Dupatta Dyed Jacquard 2.5M Trouser Dyed Cambric 1.5M</t>
        </is>
      </c>
      <c r="AT672" t="inlineStr">
        <is>
          <t xml:space="preserve">2026-10-19T10:48:15.059091+00:00</t>
        </is>
      </c>
    </row>
    <row r="673">
      <c r="A673" s="0" t="inlineStr">
        <is>
          <t xml:space="preserve"/>
        </is>
      </c>
      <c r="B673" t="inlineStr">
        <is>
          <t>CP90fddb81b1d0</t>
        </is>
      </c>
      <c r="C673" t="inlineStr">
        <is>
          <t xml:space="preserve">Unstitched Suits</t>
        </is>
      </c>
      <c r="D673" t="inlineStr">
        <is>
          <t>Yellow-Jacquard-3 Piece (WU3PSBS26K1F16)</t>
        </is>
      </c>
      <c r="E673" t="inlineStr">
        <is>
          <t xml:space="preserve">Yellow-Jacquard-3 Piece (WU3PSBS26K1F16). Unstitched 3-Piece Suit
Product Details:
Shirt
Dyed Jacquard 2.75M
Dupatta
Dyed Jacquard 2.5M
Trouser
Dyed Cambric 1.5M
Available Options:
Color: Yellow</t>
        </is>
      </c>
      <c r="F673" t="inlineStr">
        <is>
          <t>Kaya Collection '26</t>
        </is>
      </c>
      <c r="I673" t="inlineStr">
        <is>
          <t>new</t>
        </is>
      </c>
      <c r="K673" t="n">
        <v>6490</v>
      </c>
      <c r="L673" t="n">
        <v>4543</v>
      </c>
      <c r="M673" t="inlineStr">
        <is>
          <t>WU3PSBS26K1F16-2100004903371</t>
        </is>
      </c>
      <c r="N673" t="inlineStr">
        <is>
          <t>https://cdn.shopify.com/s/files/1/0872/1278/5848/files/WU3PSBS26K1F16_1.jpg?v=1786338190</t>
        </is>
      </c>
      <c r="P673" t="inlineStr">
        <is>
          <t>CG4669c677908b</t>
        </is>
      </c>
      <c r="Q673" t="inlineStr">
        <is>
          <t>yes</t>
        </is>
      </c>
      <c r="R673" t="inlineStr">
        <is>
          <t>https://bonanzasatrangi.com/products/wu3psbs26k1f16</t>
        </is>
      </c>
      <c r="S673" t="n">
        <v>4543</v>
      </c>
      <c r="T673" t="inlineStr">
        <is>
          <t>https://cdn.shopify.com/s/files/1/0872/1278/5848/files/WU3PSBS26K1F16_1.jpg?v=1786338190</t>
        </is>
      </c>
      <c r="U673" t="inlineStr">
        <is>
          <t>https://cdn.shopify.com/s/files/1/0872/1278/5848/files/WU3PSBS26K1F16_1.jpg?v=1786338190</t>
        </is>
      </c>
      <c r="V673" t="inlineStr">
        <is>
          <t>https://cdn.shopify.com/s/files/1/0872/1278/5848/files/WU3PSBS26K1F16_1.jpg?v=1786338190|https://cdn.shopify.com/s/files/1/0872/1278/5848/files/WU3PSBS26K1F16_3.jpg?v=1786338189|https://cdn.shopify.com/s/files/1/0872/1278/5848/files/WU3PSBS26K1F16_4.jpg?v=1786338190|https://cdn.shopify.com/s/files/1/0872/1278/5848/files/WU3PSBS26K1F16_5.jpg?v=1786338190|https://cdn.shopify.com/s/files/1/0872/1278/5848/files/WU3PSBS26K1F16_2.jpg?v=1786338190</t>
        </is>
      </c>
      <c r="W673" t="n">
        <v>30</v>
      </c>
      <c r="X673" t="inlineStr">
        <is>
          <t>30% Off</t>
        </is>
      </c>
      <c r="Y673" t="inlineStr">
        <is>
          <t>calculated_from_prices</t>
        </is>
      </c>
      <c r="AG673" t="inlineStr">
        <is>
          <t>[Website listing order] Website navigation/product position unverified. Original relative order retained among unknown records; no price, discount or bestseller priority substituted.</t>
        </is>
      </c>
      <c r="AM673" t="inlineStr">
        <is>
          <t>unverified</t>
        </is>
      </c>
      <c r="AN673" t="inlineStr"/>
      <c r="AO673" t="inlineStr"/>
      <c r="AP673" t="inlineStr"/>
      <c r="AQ673" t="inlineStr">
        <is>
          <t>unverified</t>
        </is>
      </c>
      <c r="AR673" t="inlineStr">
        <is>
          <t xml:space="preserve">inferred_description</t>
        </is>
      </c>
      <c r="AS673" t="inlineStr">
        <is>
          <t xml:space="preserve">description: Unstitched 3-Piece Suit Shirt Dyed Jacquard 2.75M Dupatta Dyed Jacquard 2.5M Trouser Dyed Cambric 1.5M</t>
        </is>
      </c>
      <c r="AT673" t="inlineStr">
        <is>
          <t xml:space="preserve">2026-10-19T10:48:15.059526+00:00</t>
        </is>
      </c>
    </row>
    <row r="674">
      <c r="A674" s="0" t="inlineStr">
        <is>
          <t xml:space="preserve"/>
        </is>
      </c>
      <c r="B674" t="inlineStr">
        <is>
          <t>CP702647adc29e</t>
        </is>
      </c>
      <c r="C674" t="inlineStr">
        <is>
          <t xml:space="preserve">Ready-to-Wear Outfits</t>
        </is>
      </c>
      <c r="D674" t="inlineStr">
        <is>
          <t>Peach-Cotton Silk-3 Piece (WP3PSBW25B11D34)</t>
        </is>
      </c>
      <c r="E674" t="inlineStr">
        <is>
          <t xml:space="preserve">Peach-Cotton Silk-3 Piece (WP3PSBW25B11D34). Stitched 3-Piece Suit
Product Details:
Shirt
Dyed Cotton Silk Straight Embroidered Shirt.
Dupatta
Printed Silk Dupatta.
Culotte
Dyed Cotton Silk Culotte.
Model Height: 5'7 And She Is Wearing Size 12
Available Options:
Size: 8, 10, 12, 14, 16
Color: Peach</t>
        </is>
      </c>
      <c r="F674" t="inlineStr">
        <is>
          <t>Summer '26 Women Pret</t>
        </is>
      </c>
      <c r="I674" t="inlineStr">
        <is>
          <t>new</t>
        </is>
      </c>
      <c r="K674" t="n">
        <v>12490</v>
      </c>
      <c r="L674" t="n">
        <v>7494</v>
      </c>
      <c r="M674" t="inlineStr">
        <is>
          <t>WP3PSBW25B11D34-2100004987869</t>
        </is>
      </c>
      <c r="N674" t="inlineStr">
        <is>
          <t>https://cdn.shopify.com/s/files/1/0872/1278/5848/files/WP3PSBW25B11D34_47b16348-70ac-49a4-9125-e1baca192a89.jpg?v=1785489924</t>
        </is>
      </c>
      <c r="P674" t="inlineStr">
        <is>
          <t>CG3c33c8090a60,CG4a92ea5472a0</t>
        </is>
      </c>
      <c r="Q674" t="inlineStr">
        <is>
          <t>yes</t>
        </is>
      </c>
      <c r="R674" t="inlineStr">
        <is>
          <t>https://bonanzasatrangi.com/products/wp3psbw25b11d34</t>
        </is>
      </c>
      <c r="S674" t="n">
        <v>7494</v>
      </c>
      <c r="T674" t="inlineStr">
        <is>
          <t>https://cdn.shopify.com/s/files/1/0872/1278/5848/files/WP3PSBW25B11D34_47b16348-70ac-49a4-9125-e1baca192a89.jpg?v=1785489924</t>
        </is>
      </c>
      <c r="U674" t="inlineStr">
        <is>
          <t>https://cdn.shopify.com/s/files/1/0872/1278/5848/files/WP3PSBW25B11D34_47b16348-70ac-49a4-9125-e1baca192a89.jpg?v=1785489924</t>
        </is>
      </c>
      <c r="V674" t="inlineStr">
        <is>
          <t>https://cdn.shopify.com/s/files/1/0872/1278/5848/files/WP3PSBW25B11D34_47b16348-70ac-49a4-9125-e1baca192a89.jpg?v=1785489924|https://cdn.shopify.com/s/files/1/0872/1278/5848/files/WP3PSBW25B11D34_1.jpg?v=1785489923|https://cdn.shopify.com/s/files/1/0872/1278/5848/files/WP3PSBW25B11D34_4.jpg?v=1785489924|https://cdn.shopify.com/s/files/1/0872/1278/5848/files/WP3PSBW25B11D34_5.jpg?v=1785489923|https://cdn.shopify.com/s/files/1/0872/1278/5848/files/WP3PSBW25B11D34_3.jpg?v=1785489923|https://cdn.shopify.com/s/files/1/0872/1278/5848/files/WP3PSBW25B11D34_2.jpg?v=1785489923</t>
        </is>
      </c>
      <c r="W674" t="n">
        <v>40</v>
      </c>
      <c r="X674" t="inlineStr">
        <is>
          <t>40% Off</t>
        </is>
      </c>
      <c r="Y674" t="inlineStr">
        <is>
          <t>calculated_from_prices</t>
        </is>
      </c>
      <c r="AG674" t="inlineStr">
        <is>
          <t>[Website listing order] Website navigation/product position unverified. Original relative order retained among unknown records; no price, discount or bestseller priority substituted.</t>
        </is>
      </c>
      <c r="AM674" t="inlineStr">
        <is>
          <t>unverified</t>
        </is>
      </c>
      <c r="AN674" t="inlineStr"/>
      <c r="AO674" t="inlineStr"/>
      <c r="AP674" t="inlineStr"/>
      <c r="AQ674" t="inlineStr">
        <is>
          <t>unverified</t>
        </is>
      </c>
      <c r="AR674" t="inlineStr">
        <is>
          <t xml:space="preserve">inferred_description</t>
        </is>
      </c>
      <c r="AS674" t="inlineStr">
        <is>
          <t xml:space="preserve">description: Peach-Cotton Silk-3 Piece (WP3PSBW25B11D34) Stitched 3-Piece Suit Shirt Dyed Cotton Silk Straight Embroidered Shirt. Dupatta Printed Silk Dupatta. Culotte Dyed Cotton Silk Culotte. Model Height: 5'7 And She Is Wearing Size 12</t>
        </is>
      </c>
      <c r="AT674" t="inlineStr">
        <is>
          <t xml:space="preserve">2026-10-19T10:48:15.059702+00:00</t>
        </is>
      </c>
    </row>
    <row r="675">
      <c r="A675" s="0" t="inlineStr">
        <is>
          <t xml:space="preserve"/>
        </is>
      </c>
      <c r="B675" t="inlineStr">
        <is>
          <t>CP0174130770ac</t>
        </is>
      </c>
      <c r="C675" t="inlineStr">
        <is>
          <t xml:space="preserve">Ready-to-Wear Outfits</t>
        </is>
      </c>
      <c r="D675" t="inlineStr">
        <is>
          <t>Hot-Pink-Cotton Linen-3 Piece (WP3PSBS26B1F32)</t>
        </is>
      </c>
      <c r="E675" t="inlineStr">
        <is>
          <t xml:space="preserve">Hot-Pink-Cotton Linen-3 Piece (WP3PSBS26B1F32). Stitched 3-Piece Suit
Product Details:
Shirt
Dyed Cotton Linen Straight Embroidered Shirt.
Dupatta
Printed Chiffon Dupatta.
Culotte
Dyed Cotton Linen Culotte.
Model Height: 5'7 And She Is Wearing Size 12
Available Options:
Size: 8, 10, 12, 14, 16
Color: Pink</t>
        </is>
      </c>
      <c r="F675" t="inlineStr">
        <is>
          <t>Summer '26 Women Pret</t>
        </is>
      </c>
      <c r="I675" t="inlineStr">
        <is>
          <t>new</t>
        </is>
      </c>
      <c r="K675" t="n">
        <v>12990</v>
      </c>
      <c r="L675" t="n">
        <v>7794</v>
      </c>
      <c r="M675" t="inlineStr">
        <is>
          <t>WP3PSBS26B1F32-2100004987814</t>
        </is>
      </c>
      <c r="N675" t="inlineStr">
        <is>
          <t>https://cdn.shopify.com/s/files/1/0872/1278/5848/files/WP3PSBS26B1F32_2.jpg?v=1785216292</t>
        </is>
      </c>
      <c r="P675" t="inlineStr">
        <is>
          <t>CG8a0b1f6ff216,CG854320cabff8</t>
        </is>
      </c>
      <c r="Q675" t="inlineStr">
        <is>
          <t>yes</t>
        </is>
      </c>
      <c r="R675" t="inlineStr">
        <is>
          <t>https://bonanzasatrangi.com/products/wp3psbs26b1f32</t>
        </is>
      </c>
      <c r="S675" t="n">
        <v>7794</v>
      </c>
      <c r="T675" t="inlineStr">
        <is>
          <t>https://cdn.shopify.com/s/files/1/0872/1278/5848/files/WP3PSBS26B1F32_2.jpg?v=1785216292</t>
        </is>
      </c>
      <c r="U675" t="inlineStr">
        <is>
          <t>https://cdn.shopify.com/s/files/1/0872/1278/5848/files/WP3PSBS26B1F32_2.jpg?v=1785216292</t>
        </is>
      </c>
      <c r="V675" t="inlineStr">
        <is>
          <t>https://cdn.shopify.com/s/files/1/0872/1278/5848/files/WP3PSBS26B1F32_2.jpg?v=1785216292|https://cdn.shopify.com/s/files/1/0872/1278/5848/files/WP3PSBS26B1F32_1.jpg?v=1785216292|https://cdn.shopify.com/s/files/1/0872/1278/5848/files/WP3PSBS26B1F32_5.jpg?v=1785216292|https://cdn.shopify.com/s/files/1/0872/1278/5848/files/WP3PSBS26B1F32_6.jpg?v=1785216292|https://cdn.shopify.com/s/files/1/0872/1278/5848/files/WP3PSBS26B1F32_4.jpg?v=1785216292|https://cdn.shopify.com/s/files/1/0872/1278/5848/files/WP3PSBS26B1F32_3.jpg?v=1785216292</t>
        </is>
      </c>
      <c r="W675" t="n">
        <v>40</v>
      </c>
      <c r="X675" t="inlineStr">
        <is>
          <t>40% Off</t>
        </is>
      </c>
      <c r="Y675" t="inlineStr">
        <is>
          <t>calculated_from_prices</t>
        </is>
      </c>
      <c r="AG675" t="inlineStr">
        <is>
          <t>[Website listing order] Website navigation/product position unverified. Original relative order retained among unknown records; no price, discount or bestseller priority substituted.</t>
        </is>
      </c>
      <c r="AM675" t="inlineStr">
        <is>
          <t>unverified</t>
        </is>
      </c>
      <c r="AN675" t="inlineStr"/>
      <c r="AO675" t="inlineStr"/>
      <c r="AP675" t="inlineStr"/>
      <c r="AQ675" t="inlineStr">
        <is>
          <t>unverified</t>
        </is>
      </c>
      <c r="AR675" t="inlineStr">
        <is>
          <t xml:space="preserve">inferred_description</t>
        </is>
      </c>
      <c r="AS675" t="inlineStr">
        <is>
          <t xml:space="preserve">description: Hot-Pink-Cotton Linen-3 Piece (WP3PSBS26B1F32) Stitched 3-Piece Suit Shirt Dyed Cotton Linen Straight Embroidered Shirt. Dupatta Printed Chiffon Dupatta. Culotte Dyed Cotton Linen Culotte. Model Height: 5'7 And She Is Wearing Size 12</t>
        </is>
      </c>
      <c r="AT675" t="inlineStr">
        <is>
          <t xml:space="preserve">2026-10-19T10:48:15.059878+00:00</t>
        </is>
      </c>
    </row>
    <row r="676">
      <c r="A676" s="0" t="inlineStr">
        <is>
          <t xml:space="preserve"/>
        </is>
      </c>
      <c r="B676" t="inlineStr">
        <is>
          <t>CP82c1b9ebad19</t>
        </is>
      </c>
      <c r="C676" t="inlineStr">
        <is>
          <t xml:space="preserve">Ready-to-Wear Outfits</t>
        </is>
      </c>
      <c r="D676" t="inlineStr">
        <is>
          <t>Black-Lawn-3 Piece (WP3PPBS26B3A22)</t>
        </is>
      </c>
      <c r="E676" t="inlineStr">
        <is>
          <t xml:space="preserve">Black-Lawn-3 Piece (WP3PPBS26B3A22). Stitched 3-Piece Suit
Product Details:
Shirt
Printed Straight Textured Lawn Shirt.
Dupatta
Printed Chiffon Dupatta.
Culotte
Dyed Cambric Culotte.
Model Height: 5'7 And She Is Wearing Size 12
Available Options:
Size: 8, 10, 12, 14, 16
Color: Black</t>
        </is>
      </c>
      <c r="F676" t="inlineStr">
        <is>
          <t>Summer '26 Women Pret</t>
        </is>
      </c>
      <c r="I676" t="inlineStr">
        <is>
          <t>new</t>
        </is>
      </c>
      <c r="K676" t="n">
        <v>8990</v>
      </c>
      <c r="L676" t="n">
        <v>5394</v>
      </c>
      <c r="M676" t="inlineStr">
        <is>
          <t>WP3PPBS26B3A22-2100004987760</t>
        </is>
      </c>
      <c r="N676" t="inlineStr">
        <is>
          <t>https://cdn.shopify.com/s/files/1/0872/1278/5848/files/WP3PPBS26B3A22_5.jpg?v=1785216256</t>
        </is>
      </c>
      <c r="P676" t="inlineStr">
        <is>
          <t>CGd44f0a0256cf,CGe9f20b17cec8</t>
        </is>
      </c>
      <c r="Q676" t="inlineStr">
        <is>
          <t>yes</t>
        </is>
      </c>
      <c r="R676" t="inlineStr">
        <is>
          <t>https://bonanzasatrangi.com/products/wp3ppbs26b3a22</t>
        </is>
      </c>
      <c r="S676" t="n">
        <v>5394</v>
      </c>
      <c r="T676" t="inlineStr">
        <is>
          <t>https://cdn.shopify.com/s/files/1/0872/1278/5848/files/WP3PPBS26B3A22_5.jpg?v=1785216256</t>
        </is>
      </c>
      <c r="U676" t="inlineStr">
        <is>
          <t>https://cdn.shopify.com/s/files/1/0872/1278/5848/files/WP3PPBS26B3A22_5.jpg?v=1785216256</t>
        </is>
      </c>
      <c r="V676" t="inlineStr">
        <is>
          <t>https://cdn.shopify.com/s/files/1/0872/1278/5848/files/WP3PPBS26B3A22_5.jpg?v=1785216256|https://cdn.shopify.com/s/files/1/0872/1278/5848/files/WP3PPBS26B3A22_3.jpg?v=1785216256|https://cdn.shopify.com/s/files/1/0872/1278/5848/files/WP3PPBS26B3A22_4.jpg?v=1785216256|https://cdn.shopify.com/s/files/1/0872/1278/5848/files/WP3PPBS26B3A22_2.jpg?v=1785216256|https://cdn.shopify.com/s/files/1/0872/1278/5848/files/WP3PPBS26B3A22_1.jpg?v=1785216256</t>
        </is>
      </c>
      <c r="W676" t="n">
        <v>40</v>
      </c>
      <c r="X676" t="inlineStr">
        <is>
          <t>40% Off</t>
        </is>
      </c>
      <c r="Y676" t="inlineStr">
        <is>
          <t>calculated_from_prices</t>
        </is>
      </c>
      <c r="AG676" t="inlineStr">
        <is>
          <t>[Website listing order] Website navigation/product position unverified. Original relative order retained among unknown records; no price, discount or bestseller priority substituted.</t>
        </is>
      </c>
      <c r="AM676" t="inlineStr">
        <is>
          <t>unverified</t>
        </is>
      </c>
      <c r="AN676" t="inlineStr"/>
      <c r="AO676" t="inlineStr"/>
      <c r="AP676" t="inlineStr"/>
      <c r="AQ676" t="inlineStr">
        <is>
          <t>unverified</t>
        </is>
      </c>
      <c r="AR676" t="inlineStr">
        <is>
          <t xml:space="preserve">inferred_description</t>
        </is>
      </c>
      <c r="AS676" t="inlineStr">
        <is>
          <t xml:space="preserve">description: Black-Lawn-3 Piece (WP3PPBS26B3A22) Stitched 3-Piece Suit Shirt Printed Straight Textured Lawn Shirt. Dupatta Printed Chiffon Dupatta. Culotte Dyed Cambric Culotte. Model Height: 5'7 And She Is Wearing Size 12</t>
        </is>
      </c>
      <c r="AT676" t="inlineStr">
        <is>
          <t xml:space="preserve">2026-10-19T10:48:15.060028+00:00</t>
        </is>
      </c>
    </row>
    <row r="677">
      <c r="A677" s="0" t="inlineStr">
        <is>
          <t xml:space="preserve"/>
        </is>
      </c>
      <c r="B677" t="inlineStr">
        <is>
          <t>CP601e66ef2603</t>
        </is>
      </c>
      <c r="C677" t="inlineStr">
        <is>
          <t xml:space="preserve">Ready-to-Wear Outfits</t>
        </is>
      </c>
      <c r="D677" t="inlineStr">
        <is>
          <t>Green-Lawn-2 Piece (WP2PSBS26HR1F11)</t>
        </is>
      </c>
      <c r="E677" t="inlineStr">
        <is>
          <t xml:space="preserve">Green-Lawn-2 Piece (WP2PSBS26HR1F11). Stitched 2-Piece Suit
Product Details:
Shirt
Dyed Slub Lawn Short Length Shirt.
Culotte
Dyed Slub Lawn Culotte.
Model Height: 5'7 And She Is Wearing Size 12
Available Options:
Size: 8, 10, 12, 14, 16
Color: Green</t>
        </is>
      </c>
      <c r="F677" t="inlineStr">
        <is>
          <t>Summer '26 Women Pret</t>
        </is>
      </c>
      <c r="I677" t="inlineStr">
        <is>
          <t>new</t>
        </is>
      </c>
      <c r="K677" t="n">
        <v>6990</v>
      </c>
      <c r="L677" t="n">
        <v>4194</v>
      </c>
      <c r="M677" t="inlineStr">
        <is>
          <t>WP2PSBS26HR1F11-2100004987913</t>
        </is>
      </c>
      <c r="N677" t="inlineStr">
        <is>
          <t>https://cdn.shopify.com/s/files/1/0872/1278/5848/files/WP2PSBS26HR1F11_4.jpg?v=1784271088</t>
        </is>
      </c>
      <c r="P677" t="inlineStr">
        <is>
          <t>CG4f3c3ea952f7,CGfe7085a0044c</t>
        </is>
      </c>
      <c r="Q677" t="inlineStr">
        <is>
          <t>yes</t>
        </is>
      </c>
      <c r="R677" t="inlineStr">
        <is>
          <t>https://bonanzasatrangi.com/products/wp2psbs26hr1f11</t>
        </is>
      </c>
      <c r="S677" t="n">
        <v>4194</v>
      </c>
      <c r="T677" t="inlineStr">
        <is>
          <t>https://cdn.shopify.com/s/files/1/0872/1278/5848/files/WP2PSBS26HR1F11_4.jpg?v=1784271088</t>
        </is>
      </c>
      <c r="U677" t="inlineStr">
        <is>
          <t>https://cdn.shopify.com/s/files/1/0872/1278/5848/files/WP2PSBS26HR1F11_4.jpg?v=1784271088</t>
        </is>
      </c>
      <c r="V677" t="inlineStr">
        <is>
          <t>https://cdn.shopify.com/s/files/1/0872/1278/5848/files/WP2PSBS26HR1F11_4.jpg?v=1784271088|https://cdn.shopify.com/s/files/1/0872/1278/5848/files/WP2PSBS26HR1F11_3.jpg?v=1784271088|https://cdn.shopify.com/s/files/1/0872/1278/5848/files/WP2PSBS26HR1F11_6.jpg?v=1784271088|https://cdn.shopify.com/s/files/1/0872/1278/5848/files/WP2PSBS26HR1F11_5.jpg?v=1784271088|https://cdn.shopify.com/s/files/1/0872/1278/5848/files/WP2PSBS26HR1F11_2.jpg?v=1784271088|https://cdn.shopify.com/s/files/1/0872/1278/5848/files/WP2PSBS26HR1F11_1.jpg?v=1784271088</t>
        </is>
      </c>
      <c r="W677" t="n">
        <v>40</v>
      </c>
      <c r="X677" t="inlineStr">
        <is>
          <t>40% Off</t>
        </is>
      </c>
      <c r="Y677" t="inlineStr">
        <is>
          <t>calculated_from_prices</t>
        </is>
      </c>
      <c r="AG677" t="inlineStr">
        <is>
          <t>[Website listing order] Website navigation/product position unverified. Original relative order retained among unknown records; no price, discount or bestseller priority substituted.</t>
        </is>
      </c>
      <c r="AM677" t="inlineStr">
        <is>
          <t>unverified</t>
        </is>
      </c>
      <c r="AN677" t="inlineStr"/>
      <c r="AO677" t="inlineStr"/>
      <c r="AP677" t="inlineStr"/>
      <c r="AQ677" t="inlineStr">
        <is>
          <t>unverified</t>
        </is>
      </c>
      <c r="AR677" t="inlineStr">
        <is>
          <t xml:space="preserve">inferred_description</t>
        </is>
      </c>
      <c r="AS677" t="inlineStr">
        <is>
          <t xml:space="preserve">description: Green-Lawn-2 Piece (WP2PSBS26HR1F11) Stitched 2-Piece Suit Shirt Dyed Slub Lawn Short Length Shirt. Culotte Dyed Slub Lawn Culotte. Model Height: 5'7 And She Is Wearing Size 12</t>
        </is>
      </c>
      <c r="AT677" t="inlineStr">
        <is>
          <t xml:space="preserve">2026-10-19T10:48:15.060191+00:00</t>
        </is>
      </c>
    </row>
    <row r="678">
      <c r="A678" s="0" t="inlineStr">
        <is>
          <t xml:space="preserve"/>
        </is>
      </c>
      <c r="B678" t="inlineStr">
        <is>
          <t>CPf73247f0e0d8</t>
        </is>
      </c>
      <c r="C678" t="inlineStr">
        <is>
          <t xml:space="preserve">Unstitched Fabric</t>
        </is>
      </c>
      <c r="D678" t="inlineStr">
        <is>
          <t>Island (MU2PSBS26BM2M11)</t>
        </is>
      </c>
      <c r="E678" t="inlineStr">
        <is>
          <t xml:space="preserve">Island (MU2PSBS26BM2M11). Length: 4.25 Meters
Product Details:
Width: 56"
Accessories: Buttons &amp; Labels
Fabric: Cotton
Available Options:
Color: Light Blue</t>
        </is>
      </c>
      <c r="F678" t="inlineStr">
        <is>
          <t>Nile Men Unstitched '26</t>
        </is>
      </c>
      <c r="I678" t="inlineStr">
        <is>
          <t>new</t>
        </is>
      </c>
      <c r="K678" t="n">
        <v>5990</v>
      </c>
      <c r="L678" t="n">
        <v>4193</v>
      </c>
      <c r="M678" t="inlineStr">
        <is>
          <t>MU2PSBS26BM2M11-2100004990043</t>
        </is>
      </c>
      <c r="N678" t="inlineStr">
        <is>
          <t>https://cdn.shopify.com/s/files/1/0872/1278/5848/files/MU2PSBS26BM2M11_5.jpg?v=1786002019</t>
        </is>
      </c>
      <c r="P678" t="inlineStr">
        <is>
          <t>CG7549a4063b7c</t>
        </is>
      </c>
      <c r="Q678" t="inlineStr">
        <is>
          <t>yes</t>
        </is>
      </c>
      <c r="R678" t="inlineStr">
        <is>
          <t>https://bonanzasatrangi.com/products/mu2psbs26bm2m11</t>
        </is>
      </c>
      <c r="S678" t="n">
        <v>4193</v>
      </c>
      <c r="T678" t="inlineStr">
        <is>
          <t>https://cdn.shopify.com/s/files/1/0872/1278/5848/files/MU2PSBS26BM2M11_5.jpg?v=1786002019</t>
        </is>
      </c>
      <c r="U678" t="inlineStr">
        <is>
          <t>https://cdn.shopify.com/s/files/1/0872/1278/5848/files/MU2PSBS26BM2M11_5.jpg?v=1786002019</t>
        </is>
      </c>
      <c r="V678" t="inlineStr">
        <is>
          <t>https://cdn.shopify.com/s/files/1/0872/1278/5848/files/MU2PSBS26BM2M11_5.jpg?v=1786002019|https://cdn.shopify.com/s/files/1/0872/1278/5848/files/MU2PSBS26BM2M11_1.jpg?v=1786002019|https://cdn.shopify.com/s/files/1/0872/1278/5848/files/MU2PSBS26BM2M11_4.jpg?v=1786002019|https://cdn.shopify.com/s/files/1/0872/1278/5848/files/MU2PSBS26BM2M11_3.jpg?v=1786002019|https://cdn.shopify.com/s/files/1/0872/1278/5848/files/MU2PSBS26BM2M11_2.jpg?v=1786002019</t>
        </is>
      </c>
      <c r="W678" t="n">
        <v>30</v>
      </c>
      <c r="X678" t="inlineStr">
        <is>
          <t>30% Off</t>
        </is>
      </c>
      <c r="Y678" t="inlineStr">
        <is>
          <t>calculated_from_prices</t>
        </is>
      </c>
      <c r="AG678" t="inlineStr">
        <is>
          <t>[Website listing order] Website navigation/product position unverified. Original relative order retained among unknown records; no price, discount or bestseller priority substituted.</t>
        </is>
      </c>
      <c r="AM678" t="inlineStr">
        <is>
          <t>unverified</t>
        </is>
      </c>
      <c r="AN678" t="inlineStr"/>
      <c r="AO678" t="inlineStr"/>
      <c r="AP678" t="inlineStr"/>
      <c r="AQ678" t="inlineStr">
        <is>
          <t>unverified</t>
        </is>
      </c>
      <c r="AR678" t="inlineStr">
        <is>
          <t xml:space="preserve">inferred_description</t>
        </is>
      </c>
      <c r="AS678" t="inlineStr">
        <is>
          <t xml:space="preserve">description: Length: 4.25 Meters Width: 56" Accessories: Buttons &amp; Labels Fabric: Cotton</t>
        </is>
      </c>
      <c r="AT678" t="inlineStr">
        <is>
          <t xml:space="preserve">2026-10-19T10:48:15.060351+00:00</t>
        </is>
      </c>
    </row>
    <row r="679">
      <c r="A679" s="0" t="inlineStr">
        <is>
          <t xml:space="preserve"/>
        </is>
      </c>
      <c r="B679" t="inlineStr">
        <is>
          <t>CP05b45280bfe5</t>
        </is>
      </c>
      <c r="C679" t="inlineStr">
        <is>
          <t xml:space="preserve">Unstitched Fabric</t>
        </is>
      </c>
      <c r="D679" t="inlineStr">
        <is>
          <t>Platinum (MU2PBS26NO2M2)</t>
        </is>
      </c>
      <c r="E679" t="inlineStr">
        <is>
          <t xml:space="preserve">Platinum (MU2PBS26NO2M2). Length: 4.25 Meters
Product Details:
Width: 56"
Accessories: Buttons &amp; Labels
Fabric: Cotton
Available Options:
Color: Royal Blue</t>
        </is>
      </c>
      <c r="F679" t="inlineStr">
        <is>
          <t>Nile Men Unstitched '26</t>
        </is>
      </c>
      <c r="I679" t="inlineStr">
        <is>
          <t>new</t>
        </is>
      </c>
      <c r="K679" t="n">
        <v>5490</v>
      </c>
      <c r="L679" t="n">
        <v>3843</v>
      </c>
      <c r="M679" t="inlineStr">
        <is>
          <t>MU2PBS26NO2M2-2100004990135</t>
        </is>
      </c>
      <c r="N679" t="inlineStr">
        <is>
          <t>https://cdn.shopify.com/s/files/1/0872/1278/5848/files/MU2PBS26NO2M2_1.jpg?v=1786001985</t>
        </is>
      </c>
      <c r="P679" t="inlineStr">
        <is>
          <t>CG181d84c379f9</t>
        </is>
      </c>
      <c r="Q679" t="inlineStr">
        <is>
          <t>yes</t>
        </is>
      </c>
      <c r="R679" t="inlineStr">
        <is>
          <t>https://bonanzasatrangi.com/products/mu2pbs26no2m2</t>
        </is>
      </c>
      <c r="S679" t="n">
        <v>3843</v>
      </c>
      <c r="T679" t="inlineStr">
        <is>
          <t>https://cdn.shopify.com/s/files/1/0872/1278/5848/files/MU2PBS26NO2M2_1.jpg?v=1786001985</t>
        </is>
      </c>
      <c r="U679" t="inlineStr">
        <is>
          <t>https://cdn.shopify.com/s/files/1/0872/1278/5848/files/MU2PBS26NO2M2_1.jpg?v=1786001985</t>
        </is>
      </c>
      <c r="V679" t="inlineStr">
        <is>
          <t>https://cdn.shopify.com/s/files/1/0872/1278/5848/files/MU2PBS26NO2M2_1.jpg?v=1786001985|https://cdn.shopify.com/s/files/1/0872/1278/5848/files/MU2PBS26NO2M2_3.jpg?v=1786001986|https://cdn.shopify.com/s/files/1/0872/1278/5848/files/MU2PBS26NO2M2_4.jpg?v=1786001985|https://cdn.shopify.com/s/files/1/0872/1278/5848/files/MU2PBS26NO2M2_2.jpg?v=1786001985</t>
        </is>
      </c>
      <c r="W679" t="n">
        <v>30</v>
      </c>
      <c r="X679" t="inlineStr">
        <is>
          <t>30% Off</t>
        </is>
      </c>
      <c r="Y679" t="inlineStr">
        <is>
          <t>calculated_from_prices</t>
        </is>
      </c>
      <c r="AG679" t="inlineStr">
        <is>
          <t>[Website listing order] Website navigation/product position unverified. Original relative order retained among unknown records; no price, discount or bestseller priority substituted.</t>
        </is>
      </c>
      <c r="AM679" t="inlineStr">
        <is>
          <t>unverified</t>
        </is>
      </c>
      <c r="AN679" t="inlineStr"/>
      <c r="AO679" t="inlineStr"/>
      <c r="AP679" t="inlineStr"/>
      <c r="AQ679" t="inlineStr">
        <is>
          <t>unverified</t>
        </is>
      </c>
      <c r="AR679" t="inlineStr">
        <is>
          <t xml:space="preserve">inferred_description</t>
        </is>
      </c>
      <c r="AS679" t="inlineStr">
        <is>
          <t xml:space="preserve">description: Length: 4.25 Meters Width: 56" Accessories: Buttons &amp; Labels Fabric: Cotton</t>
        </is>
      </c>
      <c r="AT679" t="inlineStr">
        <is>
          <t xml:space="preserve">2026-10-19T10:48:15.060507+00:00</t>
        </is>
      </c>
    </row>
    <row r="680">
      <c r="A680" s="0" t="inlineStr">
        <is>
          <t xml:space="preserve"/>
        </is>
      </c>
      <c r="B680" t="inlineStr">
        <is>
          <t>CPb0966e69a2b7</t>
        </is>
      </c>
      <c r="C680" t="inlineStr">
        <is>
          <t xml:space="preserve">Unstitched Fabric</t>
        </is>
      </c>
      <c r="D680" t="inlineStr">
        <is>
          <t>Platinum (MU2PBS26NO2M1)</t>
        </is>
      </c>
      <c r="E680" t="inlineStr">
        <is>
          <t xml:space="preserve">Platinum (MU2PBS26NO2M1). Length: 4.25 Meters
Product Details:
Width: 56"
Accessories: Buttons &amp; Labels
Fabric: Cotton
Available Options:
Color: Teal</t>
        </is>
      </c>
      <c r="F680" t="inlineStr">
        <is>
          <t>Nile Men Unstitched '26</t>
        </is>
      </c>
      <c r="I680" t="inlineStr">
        <is>
          <t>new</t>
        </is>
      </c>
      <c r="K680" t="n">
        <v>5490</v>
      </c>
      <c r="L680" t="n">
        <v>3843</v>
      </c>
      <c r="M680" t="inlineStr">
        <is>
          <t>MU2PBS26NO2M1-2100004990128</t>
        </is>
      </c>
      <c r="N680" t="inlineStr">
        <is>
          <t>https://cdn.shopify.com/s/files/1/0872/1278/5848/files/MU2PBS26NO2M1_2.jpg?v=1786001942</t>
        </is>
      </c>
      <c r="P680" t="inlineStr">
        <is>
          <t>CG3cea76ba3bef</t>
        </is>
      </c>
      <c r="Q680" t="inlineStr">
        <is>
          <t>yes</t>
        </is>
      </c>
      <c r="R680" t="inlineStr">
        <is>
          <t>https://bonanzasatrangi.com/products/mu2pbs26no2m1</t>
        </is>
      </c>
      <c r="S680" t="n">
        <v>3843</v>
      </c>
      <c r="T680" t="inlineStr">
        <is>
          <t>https://cdn.shopify.com/s/files/1/0872/1278/5848/files/MU2PBS26NO2M1_2.jpg?v=1786001942</t>
        </is>
      </c>
      <c r="U680" t="inlineStr">
        <is>
          <t>https://cdn.shopify.com/s/files/1/0872/1278/5848/files/MU2PBS26NO2M1_2.jpg?v=1786001942</t>
        </is>
      </c>
      <c r="V680" t="inlineStr">
        <is>
          <t>https://cdn.shopify.com/s/files/1/0872/1278/5848/files/MU2PBS26NO2M1_2.jpg?v=1786001942|https://cdn.shopify.com/s/files/1/0872/1278/5848/files/MU2PBS26NO2M1_1.jpg?v=1786001942|https://cdn.shopify.com/s/files/1/0872/1278/5848/files/MU2PBS26NO2M1_4.jpg?v=1786001942|https://cdn.shopify.com/s/files/1/0872/1278/5848/files/MU2PBS26NO2M1_5.jpg?v=1786001942|https://cdn.shopify.com/s/files/1/0872/1278/5848/files/MU2PBS26NO2M1_3.jpg?v=1786001942</t>
        </is>
      </c>
      <c r="W680" t="n">
        <v>30</v>
      </c>
      <c r="X680" t="inlineStr">
        <is>
          <t>30% Off</t>
        </is>
      </c>
      <c r="Y680" t="inlineStr">
        <is>
          <t>calculated_from_prices</t>
        </is>
      </c>
      <c r="AG680" t="inlineStr">
        <is>
          <t>[Website listing order] Website navigation/product position unverified. Original relative order retained among unknown records; no price, discount or bestseller priority substituted.</t>
        </is>
      </c>
      <c r="AM680" t="inlineStr">
        <is>
          <t>unverified</t>
        </is>
      </c>
      <c r="AN680" t="inlineStr"/>
      <c r="AO680" t="inlineStr"/>
      <c r="AP680" t="inlineStr"/>
      <c r="AQ680" t="inlineStr">
        <is>
          <t>unverified</t>
        </is>
      </c>
      <c r="AR680" t="inlineStr">
        <is>
          <t xml:space="preserve">inferred_description</t>
        </is>
      </c>
      <c r="AS680" t="inlineStr">
        <is>
          <t xml:space="preserve">description: Length: 4.25 Meters Width: 56" Accessories: Buttons &amp; Labels Fabric: Cotton</t>
        </is>
      </c>
      <c r="AT680" t="inlineStr">
        <is>
          <t xml:space="preserve">2026-10-19T10:48:15.060658+00:00</t>
        </is>
      </c>
    </row>
    <row r="681">
      <c r="A681" s="0" t="inlineStr">
        <is>
          <t xml:space="preserve"/>
        </is>
      </c>
      <c r="B681" t="inlineStr">
        <is>
          <t>CP3f9ed69236c1</t>
        </is>
      </c>
      <c r="C681" t="inlineStr">
        <is>
          <t xml:space="preserve">Unstitched Fabric</t>
        </is>
      </c>
      <c r="D681" t="inlineStr">
        <is>
          <t>Aura (MU2PBS26KN3A1)</t>
        </is>
      </c>
      <c r="E681" t="inlineStr">
        <is>
          <t xml:space="preserve">Aura (MU2PBS26KN3A1). Length: 4.25 Meters
Product Details:
Width: 56"
Accessories: Buttons &amp; Labels
Fabric: Blended
Available Options:
Color: Dark Grey</t>
        </is>
      </c>
      <c r="F681" t="inlineStr">
        <is>
          <t>Aarish Men Unstitched '26</t>
        </is>
      </c>
      <c r="I681" t="inlineStr">
        <is>
          <t>new</t>
        </is>
      </c>
      <c r="K681" t="n">
        <v>4990</v>
      </c>
      <c r="L681" t="n">
        <v>3493</v>
      </c>
      <c r="M681" t="inlineStr">
        <is>
          <t>MU2PBS26KN3A1-2100004954908</t>
        </is>
      </c>
      <c r="N681" t="inlineStr">
        <is>
          <t>https://cdn.shopify.com/s/files/1/0872/1278/5848/files/MU2PBS26KN3A1-052A9550.jpg?v=1786001879</t>
        </is>
      </c>
      <c r="P681" t="inlineStr">
        <is>
          <t>CG349c3acf2158</t>
        </is>
      </c>
      <c r="Q681" t="inlineStr">
        <is>
          <t>yes</t>
        </is>
      </c>
      <c r="R681" t="inlineStr">
        <is>
          <t>https://bonanzasatrangi.com/products/mu2pbs26kn3a1</t>
        </is>
      </c>
      <c r="S681" t="n">
        <v>3493</v>
      </c>
      <c r="T681" t="inlineStr">
        <is>
          <t>https://cdn.shopify.com/s/files/1/0872/1278/5848/files/MU2PBS26KN3A1-052A9550.jpg?v=1786001879</t>
        </is>
      </c>
      <c r="U681" t="inlineStr">
        <is>
          <t>https://cdn.shopify.com/s/files/1/0872/1278/5848/files/MU2PBS26KN3A1-052A9550.jpg?v=1786001879</t>
        </is>
      </c>
      <c r="V681" t="inlineStr">
        <is>
          <t>https://cdn.shopify.com/s/files/1/0872/1278/5848/files/MU2PBS26KN3A1-052A9550.jpg?v=1786001879|https://cdn.shopify.com/s/files/1/0872/1278/5848/files/MU2PBS26KN3A1-052A9561.jpg?v=1786001880|https://cdn.shopify.com/s/files/1/0872/1278/5848/files/MU2PBS26KN3A1-052A9587.jpg?v=1786001879|https://cdn.shopify.com/s/files/1/0872/1278/5848/files/MU2PBS26KN3A1-052A9574.jpg?v=1786001880|https://cdn.shopify.com/s/files/1/0872/1278/5848/files/MU2PBS26KN3A1-052A9572.jpg?v=1786001880|https://cdn.shopify.com/s/files/1/0872/1278/5848/files/MU2PBS26KN3A1-052A9552.jpg?v=1786001879</t>
        </is>
      </c>
      <c r="W681" t="n">
        <v>30</v>
      </c>
      <c r="X681" t="inlineStr">
        <is>
          <t>30% Off</t>
        </is>
      </c>
      <c r="Y681" t="inlineStr">
        <is>
          <t>calculated_from_prices</t>
        </is>
      </c>
      <c r="AG681" t="inlineStr">
        <is>
          <t>[Website listing order] Website navigation/product position unverified. Original relative order retained among unknown records; no price, discount or bestseller priority substituted.</t>
        </is>
      </c>
      <c r="AM681" t="inlineStr">
        <is>
          <t>unverified</t>
        </is>
      </c>
      <c r="AN681" t="inlineStr"/>
      <c r="AO681" t="inlineStr"/>
      <c r="AP681" t="inlineStr"/>
      <c r="AQ681" t="inlineStr">
        <is>
          <t>unverified</t>
        </is>
      </c>
      <c r="AR681" t="inlineStr">
        <is>
          <t xml:space="preserve">inferred_description</t>
        </is>
      </c>
      <c r="AS681" t="inlineStr">
        <is>
          <t xml:space="preserve">description: Length: 4.25 Meters Width: 56" Accessories: Buttons &amp; Labels Fabric: Blended</t>
        </is>
      </c>
      <c r="AT681" t="inlineStr">
        <is>
          <t xml:space="preserve">2026-10-19T10:48:15.060800+00:00</t>
        </is>
      </c>
    </row>
    <row r="682">
      <c r="A682" s="0" t="inlineStr">
        <is>
          <t xml:space="preserve"/>
        </is>
      </c>
      <c r="B682" t="inlineStr">
        <is>
          <t>CPaa8e825dece0</t>
        </is>
      </c>
      <c r="C682" t="inlineStr">
        <is>
          <t xml:space="preserve">Unstitched Fabric</t>
        </is>
      </c>
      <c r="D682" t="inlineStr">
        <is>
          <t>Aura (MU2PBS26KN1F1)</t>
        </is>
      </c>
      <c r="E682" t="inlineStr">
        <is>
          <t xml:space="preserve">Aura (MU2PBS26KN1F1). Length: 4.25 Meters
Product Details:
Width: 56"
Accessories: Buttons &amp; Labels
Fabric: Blended
Available Options:
Color: Mint</t>
        </is>
      </c>
      <c r="F682" t="inlineStr">
        <is>
          <t>Aarish Men Unstitched '26</t>
        </is>
      </c>
      <c r="I682" t="inlineStr">
        <is>
          <t>new</t>
        </is>
      </c>
      <c r="K682" t="n">
        <v>4990</v>
      </c>
      <c r="L682" t="n">
        <v>3493</v>
      </c>
      <c r="M682" t="inlineStr">
        <is>
          <t>MU2PBS26KN1F1-2100004953529</t>
        </is>
      </c>
      <c r="N682" t="inlineStr">
        <is>
          <t>https://cdn.shopify.com/s/files/1/0872/1278/5848/files/MU2PBS26KN1F1-052A0008.jpg?v=1786001840</t>
        </is>
      </c>
      <c r="P682" t="inlineStr">
        <is>
          <t>CG3501e4abf971</t>
        </is>
      </c>
      <c r="Q682" t="inlineStr">
        <is>
          <t>yes</t>
        </is>
      </c>
      <c r="R682" t="inlineStr">
        <is>
          <t>https://bonanzasatrangi.com/products/mu2pbs26kn1f1</t>
        </is>
      </c>
      <c r="S682" t="n">
        <v>3493</v>
      </c>
      <c r="T682" t="inlineStr">
        <is>
          <t>https://cdn.shopify.com/s/files/1/0872/1278/5848/files/MU2PBS26KN1F1-052A0008.jpg?v=1786001840</t>
        </is>
      </c>
      <c r="U682" t="inlineStr">
        <is>
          <t>https://cdn.shopify.com/s/files/1/0872/1278/5848/files/MU2PBS26KN1F1-052A0008.jpg?v=1786001840</t>
        </is>
      </c>
      <c r="V682" t="inlineStr">
        <is>
          <t>https://cdn.shopify.com/s/files/1/0872/1278/5848/files/MU2PBS26KN1F1-052A0008.jpg?v=1786001840|https://cdn.shopify.com/s/files/1/0872/1278/5848/files/MU2PBS26KN1F1-052A0022.jpg?v=1786001840|https://cdn.shopify.com/s/files/1/0872/1278/5848/files/MU2PBS26KN1F1-052A0066.jpg?v=1786001840|https://cdn.shopify.com/s/files/1/0872/1278/5848/files/MU2PBS26KN1F1-052A0036.jpg?v=1786001840|https://cdn.shopify.com/s/files/1/0872/1278/5848/files/MU2PBS26KN1F1-052A0011.jpg?v=1786001840|https://cdn.shopify.com/s/files/1/0872/1278/5848/files/MU2PBS26KN1F1-052A0003.jpg?v=1786001840</t>
        </is>
      </c>
      <c r="W682" t="n">
        <v>30</v>
      </c>
      <c r="X682" t="inlineStr">
        <is>
          <t>30% Off</t>
        </is>
      </c>
      <c r="Y682" t="inlineStr">
        <is>
          <t>calculated_from_prices</t>
        </is>
      </c>
      <c r="AG682" t="inlineStr">
        <is>
          <t>[Website listing order] Website navigation/product position unverified. Original relative order retained among unknown records; no price, discount or bestseller priority substituted.</t>
        </is>
      </c>
      <c r="AM682" t="inlineStr">
        <is>
          <t>unverified</t>
        </is>
      </c>
      <c r="AN682" t="inlineStr"/>
      <c r="AO682" t="inlineStr"/>
      <c r="AP682" t="inlineStr"/>
      <c r="AQ682" t="inlineStr">
        <is>
          <t>unverified</t>
        </is>
      </c>
      <c r="AR682" t="inlineStr">
        <is>
          <t xml:space="preserve">inferred_description</t>
        </is>
      </c>
      <c r="AS682" t="inlineStr">
        <is>
          <t xml:space="preserve">description: Length: 4.25 Meters Width: 56" Accessories: Buttons &amp; Labels Fabric: Blended</t>
        </is>
      </c>
      <c r="AT682" t="inlineStr">
        <is>
          <t xml:space="preserve">2026-10-19T10:48:15.060939+00:00</t>
        </is>
      </c>
    </row>
    <row r="683">
      <c r="A683" s="0" t="inlineStr">
        <is>
          <t xml:space="preserve"/>
        </is>
      </c>
      <c r="B683" t="inlineStr">
        <is>
          <t>CPdcb6e4a53bad</t>
        </is>
      </c>
      <c r="C683" t="inlineStr">
        <is>
          <t xml:space="preserve">Unstitched Fabric</t>
        </is>
      </c>
      <c r="D683" t="inlineStr">
        <is>
          <t>Island (MU2PBBS26BM4M7)</t>
        </is>
      </c>
      <c r="E683" t="inlineStr">
        <is>
          <t xml:space="preserve">Island (MU2PBBS26BM4M7). Length: 4.25 Meters
Product Details:
Width: 56"
Accessories: Buttons &amp; Labels
Fabric: Cotton
Available Options:
Color: Green</t>
        </is>
      </c>
      <c r="F683" t="inlineStr">
        <is>
          <t>Nile Men Unstitched '26</t>
        </is>
      </c>
      <c r="I683" t="inlineStr">
        <is>
          <t>new</t>
        </is>
      </c>
      <c r="K683" t="n">
        <v>5990</v>
      </c>
      <c r="L683" t="n">
        <v>4193</v>
      </c>
      <c r="M683" t="inlineStr">
        <is>
          <t>MU2PBBS26BM4M7-2100004990029</t>
        </is>
      </c>
      <c r="N683" t="inlineStr">
        <is>
          <t>https://cdn.shopify.com/s/files/1/0872/1278/5848/files/MU2PBBS26BM4M7_1.jpg?v=1786001788</t>
        </is>
      </c>
      <c r="P683" t="inlineStr">
        <is>
          <t>CGe319f9ee3b7f</t>
        </is>
      </c>
      <c r="Q683" t="inlineStr">
        <is>
          <t>yes</t>
        </is>
      </c>
      <c r="R683" t="inlineStr">
        <is>
          <t>https://bonanzasatrangi.com/products/mu2pbbs26bm4m7</t>
        </is>
      </c>
      <c r="S683" t="n">
        <v>4193</v>
      </c>
      <c r="T683" t="inlineStr">
        <is>
          <t>https://cdn.shopify.com/s/files/1/0872/1278/5848/files/MU2PBBS26BM4M7_1.jpg?v=1786001788</t>
        </is>
      </c>
      <c r="U683" t="inlineStr">
        <is>
          <t>https://cdn.shopify.com/s/files/1/0872/1278/5848/files/MU2PBBS26BM4M7_1.jpg?v=1786001788</t>
        </is>
      </c>
      <c r="V683" t="inlineStr">
        <is>
          <t>https://cdn.shopify.com/s/files/1/0872/1278/5848/files/MU2PBBS26BM4M7_1.jpg?v=1786001788|https://cdn.shopify.com/s/files/1/0872/1278/5848/files/MU2PBBS26BM4M7_2.jpg?v=1786001789|https://cdn.shopify.com/s/files/1/0872/1278/5848/files/MU2PBBS26BM4M7_4.jpg?v=1786001789|https://cdn.shopify.com/s/files/1/0872/1278/5848/files/MU2PBBS26BM4M7_5.jpg?v=1786001788|https://cdn.shopify.com/s/files/1/0872/1278/5848/files/MU2PBBS26BM4M7_3.jpg?v=1786001788</t>
        </is>
      </c>
      <c r="W683" t="n">
        <v>30</v>
      </c>
      <c r="X683" t="inlineStr">
        <is>
          <t>30% Off</t>
        </is>
      </c>
      <c r="Y683" t="inlineStr">
        <is>
          <t>calculated_from_prices</t>
        </is>
      </c>
      <c r="AG683" t="inlineStr">
        <is>
          <t>[Website listing order] Website navigation/product position unverified. Original relative order retained among unknown records; no price, discount or bestseller priority substituted.</t>
        </is>
      </c>
      <c r="AM683" t="inlineStr">
        <is>
          <t>unverified</t>
        </is>
      </c>
      <c r="AN683" t="inlineStr"/>
      <c r="AO683" t="inlineStr"/>
      <c r="AP683" t="inlineStr"/>
      <c r="AQ683" t="inlineStr">
        <is>
          <t>unverified</t>
        </is>
      </c>
      <c r="AR683" t="inlineStr">
        <is>
          <t xml:space="preserve">inferred_description</t>
        </is>
      </c>
      <c r="AS683" t="inlineStr">
        <is>
          <t xml:space="preserve">description: Length: 4.25 Meters Width: 56" Accessories: Buttons &amp; Labels Fabric: Cotton</t>
        </is>
      </c>
      <c r="AT683" t="inlineStr">
        <is>
          <t xml:space="preserve">2026-10-19T10:48:15.061121+00:00</t>
        </is>
      </c>
    </row>
    <row r="684">
      <c r="A684" s="0" t="inlineStr">
        <is>
          <t xml:space="preserve"/>
        </is>
      </c>
      <c r="B684" t="inlineStr">
        <is>
          <t>CP6e1729806ed4</t>
        </is>
      </c>
      <c r="C684" t="inlineStr">
        <is>
          <t xml:space="preserve">Trousers</t>
        </is>
      </c>
      <c r="D684" t="inlineStr">
        <is>
          <t>Sage-Blended-Kurta Trouser - (MP2PBBS26BM1F25)</t>
        </is>
      </c>
      <c r="E684" t="inlineStr">
        <is>
          <t xml:space="preserve">Sage-Blended-Kurta Trouser - (MP2PBBS26BM1F25). Kurta Trouser
Product Details:
Blended Kurta Trouser
Collar Style
Band Collar
Fitting
Smart Fit
Available Options:
Size: XS, S, M, L, XL, XXL
Color: Sage</t>
        </is>
      </c>
      <c r="F684" t="inlineStr">
        <is>
          <t>Summer '26 Men Pret</t>
        </is>
      </c>
      <c r="I684" t="inlineStr">
        <is>
          <t>new</t>
        </is>
      </c>
      <c r="K684" t="n">
        <v>7990</v>
      </c>
      <c r="L684" t="n">
        <v>5593</v>
      </c>
      <c r="M684" t="inlineStr">
        <is>
          <t>MP2PBBS26BM1F25-2100004975538</t>
        </is>
      </c>
      <c r="N684" t="inlineStr">
        <is>
          <t>https://cdn.shopify.com/s/files/1/0872/1278/5848/files/MP2PBBS26BM1F25_3.jpg?v=1780993634</t>
        </is>
      </c>
      <c r="P684" t="inlineStr">
        <is>
          <t>CGc532f81f321b,CG62bb0becb42e</t>
        </is>
      </c>
      <c r="Q684" t="inlineStr">
        <is>
          <t>yes</t>
        </is>
      </c>
      <c r="R684" t="inlineStr">
        <is>
          <t>https://bonanzasatrangi.com/products/mp2pbbs26bm1f25</t>
        </is>
      </c>
      <c r="S684" t="n">
        <v>5593</v>
      </c>
      <c r="T684" t="inlineStr">
        <is>
          <t>https://cdn.shopify.com/s/files/1/0872/1278/5848/files/MP2PBBS26BM1F25_3.jpg?v=1780993634</t>
        </is>
      </c>
      <c r="U684" t="inlineStr">
        <is>
          <t>https://cdn.shopify.com/s/files/1/0872/1278/5848/files/MP2PBBS26BM1F25_3.jpg?v=1780993634</t>
        </is>
      </c>
      <c r="V684" t="inlineStr">
        <is>
          <t>https://cdn.shopify.com/s/files/1/0872/1278/5848/files/MP2PBBS26BM1F25_3.jpg?v=1780993634|https://cdn.shopify.com/s/files/1/0872/1278/5848/files/MP2PBBS26BM1F25_6.jpg?v=1780993635|https://cdn.shopify.com/s/files/1/0872/1278/5848/files/MP2PBBS26BM1F25_5.jpg?v=1780993634|https://cdn.shopify.com/s/files/1/0872/1278/5848/files/MP2PBBS26BM1F25_4.jpg?v=1780993635|https://cdn.shopify.com/s/files/1/0872/1278/5848/files/MP2PBBS26BM1F25_2.jpg?v=1780993635|https://cdn.shopify.com/s/files/1/0872/1278/5848/files/MP2PBBS26BM1F25_1.jpg?v=1780993635</t>
        </is>
      </c>
      <c r="W684" t="n">
        <v>30</v>
      </c>
      <c r="X684" t="inlineStr">
        <is>
          <t>30% Off</t>
        </is>
      </c>
      <c r="Y684" t="inlineStr">
        <is>
          <t>calculated_from_prices</t>
        </is>
      </c>
      <c r="AG684" t="inlineStr">
        <is>
          <t>[Website listing order] Website navigation/product position unverified. Original relative order retained among unknown records; no price, discount or bestseller priority substituted.</t>
        </is>
      </c>
      <c r="AM684" t="inlineStr">
        <is>
          <t>unverified</t>
        </is>
      </c>
      <c r="AN684" t="inlineStr"/>
      <c r="AO684" t="inlineStr"/>
      <c r="AP684" t="inlineStr"/>
      <c r="AQ684" t="inlineStr">
        <is>
          <t>unverified</t>
        </is>
      </c>
      <c r="AR684" t="inlineStr">
        <is>
          <t xml:space="preserve">inferred_product_name</t>
        </is>
      </c>
      <c r="AS684" t="inlineStr">
        <is>
          <t xml:space="preserve">name: Sage-Blended-Kurta Trouser - (MP2PBBS26BM1F25)</t>
        </is>
      </c>
      <c r="AT684" t="inlineStr">
        <is>
          <t xml:space="preserve">2026-10-19T10:48:15.061359+00:00</t>
        </is>
      </c>
    </row>
    <row r="685">
      <c r="A685" s="0" t="inlineStr">
        <is>
          <t xml:space="preserve"/>
        </is>
      </c>
      <c r="B685" t="inlineStr">
        <is>
          <t>CPf2b093534858</t>
        </is>
      </c>
      <c r="C685" t="inlineStr">
        <is>
          <t xml:space="preserve">Unstitched Suits</t>
        </is>
      </c>
      <c r="D685" t="inlineStr">
        <is>
          <t>Lime Zest - 3 Pc (WU3PPBS26LI3A7)</t>
        </is>
      </c>
      <c r="E685" t="inlineStr">
        <is>
          <t xml:space="preserve">Lime Zest - 3 Pc (WU3PPBS26LI3A7). Unstitched 3-Piece Suit
Product Details:
Shirt
Digital Printed Lawn 1.75M
Dupatta
Digital Printed Lawn 2.5M
Trouser
Dyed Cambric 1.5M
Available Options:
Color: Pink</t>
        </is>
      </c>
      <c r="F685" t="inlineStr">
        <is>
          <t>LIA Collection'26</t>
        </is>
      </c>
      <c r="I685" t="inlineStr">
        <is>
          <t>new</t>
        </is>
      </c>
      <c r="K685" t="n">
        <v>3990</v>
      </c>
      <c r="L685" t="n">
        <v>2793</v>
      </c>
      <c r="M685" t="inlineStr">
        <is>
          <t>WU3PPBS26LI3A7-2100004949614</t>
        </is>
      </c>
      <c r="N685" t="inlineStr">
        <is>
          <t>https://cdn.shopify.com/s/files/1/0872/1278/5848/files/WU3PPBS26LI3A7-052A7363.jpg?v=1785837213</t>
        </is>
      </c>
      <c r="P685" t="inlineStr">
        <is>
          <t>CGfdbd33855b63</t>
        </is>
      </c>
      <c r="Q685" t="inlineStr">
        <is>
          <t>yes</t>
        </is>
      </c>
      <c r="R685" t="inlineStr">
        <is>
          <t>https://bonanzasatrangi.com/products/wu3ppbs26li3a7</t>
        </is>
      </c>
      <c r="S685" t="n">
        <v>2793</v>
      </c>
      <c r="T685" t="inlineStr">
        <is>
          <t>https://cdn.shopify.com/s/files/1/0872/1278/5848/files/WU3PPBS26LI3A7-052A7363.jpg?v=1785837213</t>
        </is>
      </c>
      <c r="U685" t="inlineStr">
        <is>
          <t>https://cdn.shopify.com/s/files/1/0872/1278/5848/files/WU3PPBS26LI3A7-052A7363.jpg?v=1785837213</t>
        </is>
      </c>
      <c r="V685" t="inlineStr">
        <is>
          <t>https://cdn.shopify.com/s/files/1/0872/1278/5848/files/WU3PPBS26LI3A7-052A7363.jpg?v=1785837213|https://cdn.shopify.com/s/files/1/0872/1278/5848/files/WU3PPBS26LI3A7-052A7352.jpg?v=1785837213|https://cdn.shopify.com/s/files/1/0872/1278/5848/files/WU3PPBS26LI3A7-052A7366.jpg?v=1785837213|https://cdn.shopify.com/s/files/1/0872/1278/5848/files/WU3PPBS26LI3A7-052A7383.jpg?v=1785837213|https://cdn.shopify.com/s/files/1/0872/1278/5848/files/WU3PPBS26LI3A7-052A7332.jpg?v=1785837213|https://cdn.shopify.com/s/files/1/0872/1278/5848/files/WU3PPBS26LI3A7-052A7341.jpg?v=1785837213|https://cdn.shopify.com/s/files/1/0872/1278/5848/files/WU3PPBS26LI3A7-052A7378.jpg?v=1785837213|https://cdn.shopify.com/s/files/1/0872/1278/5848/files/WU3PPBS26LI3A7-052A7334.jpg?v=1785837214</t>
        </is>
      </c>
      <c r="W685" t="n">
        <v>30</v>
      </c>
      <c r="X685" t="inlineStr">
        <is>
          <t>30% Off</t>
        </is>
      </c>
      <c r="Y685" t="inlineStr">
        <is>
          <t>calculated_from_prices</t>
        </is>
      </c>
      <c r="AG685" t="inlineStr">
        <is>
          <t>[Website listing order] Website navigation/product position unverified. Original relative order retained among unknown records; no price, discount or bestseller priority substituted.</t>
        </is>
      </c>
      <c r="AM685" t="inlineStr">
        <is>
          <t>unverified</t>
        </is>
      </c>
      <c r="AN685" t="inlineStr"/>
      <c r="AO685" t="inlineStr"/>
      <c r="AP685" t="inlineStr"/>
      <c r="AQ685" t="inlineStr">
        <is>
          <t>unverified</t>
        </is>
      </c>
      <c r="AR685" t="inlineStr">
        <is>
          <t xml:space="preserve">inferred_description</t>
        </is>
      </c>
      <c r="AS685" t="inlineStr">
        <is>
          <t xml:space="preserve">description: Unstitched 3-Piece Suit Shirt Digital Printed Lawn 1.75M Dupatta Digital Printed Lawn 2.5M Trouser Dyed Cambri</t>
        </is>
      </c>
      <c r="AT685" t="inlineStr">
        <is>
          <t xml:space="preserve">2026-10-19T10:48:15.061800+00:00</t>
        </is>
      </c>
    </row>
    <row r="686">
      <c r="A686" s="0" t="inlineStr">
        <is>
          <t xml:space="preserve"/>
        </is>
      </c>
      <c r="B686" t="inlineStr">
        <is>
          <t>CPc2a9eeeca6b2</t>
        </is>
      </c>
      <c r="C686" t="inlineStr">
        <is>
          <t xml:space="preserve">Unstitched Suits</t>
        </is>
      </c>
      <c r="D686" t="inlineStr">
        <is>
          <t>Rang Baaz - 3 Pc (WU3PPBS26LI3A24)</t>
        </is>
      </c>
      <c r="E686" t="inlineStr">
        <is>
          <t xml:space="preserve">Rang Baaz - 3 Pc (WU3PPBS26LI3A24). Unstitched 3-Piece Suit
Product Details:
Shirt
Digital Printed Lawn 1.75M
Dupatta
Digital Printed Doria 2.5M
Trouser
Dyed Cambric 1.5M
Available Options:
Color: Off White</t>
        </is>
      </c>
      <c r="F686" t="inlineStr">
        <is>
          <t>LIA Collection'26</t>
        </is>
      </c>
      <c r="I686" t="inlineStr">
        <is>
          <t>new</t>
        </is>
      </c>
      <c r="K686" t="n">
        <v>3990</v>
      </c>
      <c r="L686" t="n">
        <v>2793</v>
      </c>
      <c r="M686" t="inlineStr">
        <is>
          <t>WU3PPBS26LI3A24-2100004938083</t>
        </is>
      </c>
      <c r="N686" t="inlineStr">
        <is>
          <t>https://cdn.shopify.com/s/files/1/0872/1278/5848/files/WU3PPBS26LI3A24_2.jpg?v=1785753972</t>
        </is>
      </c>
      <c r="P686" t="inlineStr">
        <is>
          <t>CGeab7a1591b5f</t>
        </is>
      </c>
      <c r="Q686" t="inlineStr">
        <is>
          <t>yes</t>
        </is>
      </c>
      <c r="R686" t="inlineStr">
        <is>
          <t>https://bonanzasatrangi.com/products/wu3ppbs26li3a24</t>
        </is>
      </c>
      <c r="S686" t="n">
        <v>2793</v>
      </c>
      <c r="T686" t="inlineStr">
        <is>
          <t>https://cdn.shopify.com/s/files/1/0872/1278/5848/files/WU3PPBS26LI3A24_2.jpg?v=1785753972</t>
        </is>
      </c>
      <c r="U686" t="inlineStr">
        <is>
          <t>https://cdn.shopify.com/s/files/1/0872/1278/5848/files/WU3PPBS26LI3A24_2.jpg?v=1785753972</t>
        </is>
      </c>
      <c r="V686" t="inlineStr">
        <is>
          <t>https://cdn.shopify.com/s/files/1/0872/1278/5848/files/WU3PPBS26LI3A24_2.jpg?v=1785753972|https://cdn.shopify.com/s/files/1/0872/1278/5848/files/WU3PPBS26LI3A24_1.jpg?v=1785753972|https://cdn.shopify.com/s/files/1/0872/1278/5848/files/WU3PPBS26LI3A24_6.jpg?v=1785753972|https://cdn.shopify.com/s/files/1/0872/1278/5848/files/WU3PPBS26LI3A24_5.jpg?v=1785753972|https://cdn.shopify.com/s/files/1/0872/1278/5848/files/WU3PPBS26LI3A24_4.jpg?v=1785753972</t>
        </is>
      </c>
      <c r="W686" t="n">
        <v>30</v>
      </c>
      <c r="X686" t="inlineStr">
        <is>
          <t>30% Off</t>
        </is>
      </c>
      <c r="Y686" t="inlineStr">
        <is>
          <t>calculated_from_prices</t>
        </is>
      </c>
      <c r="AG686" t="inlineStr">
        <is>
          <t>[Website listing order] Website navigation/product position unverified. Original relative order retained among unknown records; no price, discount or bestseller priority substituted.</t>
        </is>
      </c>
      <c r="AM686" t="inlineStr">
        <is>
          <t>unverified</t>
        </is>
      </c>
      <c r="AN686" t="inlineStr"/>
      <c r="AO686" t="inlineStr"/>
      <c r="AP686" t="inlineStr"/>
      <c r="AQ686" t="inlineStr">
        <is>
          <t>unverified</t>
        </is>
      </c>
      <c r="AR686" t="inlineStr">
        <is>
          <t xml:space="preserve">inferred_description</t>
        </is>
      </c>
      <c r="AS686" t="inlineStr">
        <is>
          <t xml:space="preserve">description: Unstitched 3-Piece Suit Shirt Digital Printed Lawn 1.75M Dupatta Digital Printed Doria 2.5M Trouser Dyed Cambr</t>
        </is>
      </c>
      <c r="AT686" t="inlineStr">
        <is>
          <t xml:space="preserve">2026-10-19T10:48:15.062251+00:00</t>
        </is>
      </c>
    </row>
    <row r="687">
      <c r="A687" s="0" t="inlineStr">
        <is>
          <t xml:space="preserve"/>
        </is>
      </c>
      <c r="B687" t="inlineStr">
        <is>
          <t>CP6ab362262ff9</t>
        </is>
      </c>
      <c r="C687" t="inlineStr">
        <is>
          <t xml:space="preserve">Unstitched Suits</t>
        </is>
      </c>
      <c r="D687" t="inlineStr">
        <is>
          <t>Amber - 3 Pc (WU3PPBS26LI3A23)</t>
        </is>
      </c>
      <c r="E687" t="inlineStr">
        <is>
          <t xml:space="preserve">Amber - 3 Pc (WU3PPBS26LI3A23). Unstitched 3-Piece Suit
Product Details:
Shirt
Digital Printed Lawn 1.75M
Dupatta
Digital Printed Doria 2.5M
Trouser
Dyed Cambric 1.5M
Available Options:
Color: White</t>
        </is>
      </c>
      <c r="F687" t="inlineStr">
        <is>
          <t>LIA Collection'26</t>
        </is>
      </c>
      <c r="I687" t="inlineStr">
        <is>
          <t>new</t>
        </is>
      </c>
      <c r="K687" t="n">
        <v>3990</v>
      </c>
      <c r="L687" t="n">
        <v>2793</v>
      </c>
      <c r="M687" t="inlineStr">
        <is>
          <t>WU3PPBS26LI3A23-2100004938243</t>
        </is>
      </c>
      <c r="N687" t="inlineStr">
        <is>
          <t>https://cdn.shopify.com/s/files/1/0872/1278/5848/files/WU3PPBS26LI3A23_7.jpg?v=1785753937</t>
        </is>
      </c>
      <c r="P687" t="inlineStr">
        <is>
          <t>CGe27d9782a216</t>
        </is>
      </c>
      <c r="Q687" t="inlineStr">
        <is>
          <t>yes</t>
        </is>
      </c>
      <c r="R687" t="inlineStr">
        <is>
          <t>https://bonanzasatrangi.com/products/wu3ppbs26li3a23</t>
        </is>
      </c>
      <c r="S687" t="n">
        <v>2793</v>
      </c>
      <c r="T687" t="inlineStr">
        <is>
          <t>https://cdn.shopify.com/s/files/1/0872/1278/5848/files/WU3PPBS26LI3A23_7.jpg?v=1785753937</t>
        </is>
      </c>
      <c r="U687" t="inlineStr">
        <is>
          <t>https://cdn.shopify.com/s/files/1/0872/1278/5848/files/WU3PPBS26LI3A23_7.jpg?v=1785753937</t>
        </is>
      </c>
      <c r="V687" t="inlineStr">
        <is>
          <t>https://cdn.shopify.com/s/files/1/0872/1278/5848/files/WU3PPBS26LI3A23_7.jpg?v=1785753937|https://cdn.shopify.com/s/files/1/0872/1278/5848/files/WU3PPBS26LI3A23_10.jpg?v=1785753937|https://cdn.shopify.com/s/files/1/0872/1278/5848/files/WU3PPBS26LI3A23_9.jpg?v=1785753937|https://cdn.shopify.com/s/files/1/0872/1278/5848/files/WU3PPBS26LI3A23_8.jpg?v=1785753937|https://cdn.shopify.com/s/files/1/0872/1278/5848/files/WU3PPBS26LI3A23_12.jpg?v=1785753937|https://cdn.shopify.com/s/files/1/0872/1278/5848/files/WU3PPBS26LI3A23_11.jpg?v=1785753937</t>
        </is>
      </c>
      <c r="W687" t="n">
        <v>30</v>
      </c>
      <c r="X687" t="inlineStr">
        <is>
          <t>30% Off</t>
        </is>
      </c>
      <c r="Y687" t="inlineStr">
        <is>
          <t>calculated_from_prices</t>
        </is>
      </c>
      <c r="AG687" t="inlineStr">
        <is>
          <t>[Website listing order] Website navigation/product position unverified. Original relative order retained among unknown records; no price, discount or bestseller priority substituted.</t>
        </is>
      </c>
      <c r="AM687" t="inlineStr">
        <is>
          <t>unverified</t>
        </is>
      </c>
      <c r="AN687" t="inlineStr"/>
      <c r="AO687" t="inlineStr"/>
      <c r="AP687" t="inlineStr"/>
      <c r="AQ687" t="inlineStr">
        <is>
          <t>unverified</t>
        </is>
      </c>
      <c r="AR687" t="inlineStr">
        <is>
          <t xml:space="preserve">inferred_description</t>
        </is>
      </c>
      <c r="AS687" t="inlineStr">
        <is>
          <t xml:space="preserve">description: Unstitched 3-Piece Suit Shirt Digital Printed Lawn 1.75M Dupatta Digital Printed Doria 2.5M Trouser Dyed Cambr</t>
        </is>
      </c>
      <c r="AT687" t="inlineStr">
        <is>
          <t xml:space="preserve">2026-10-19T10:48:15.062661+00:00</t>
        </is>
      </c>
    </row>
    <row r="688">
      <c r="A688" s="0" t="inlineStr">
        <is>
          <t xml:space="preserve"/>
        </is>
      </c>
      <c r="B688" t="inlineStr">
        <is>
          <t>CP94c409fb7d94</t>
        </is>
      </c>
      <c r="C688" t="inlineStr">
        <is>
          <t xml:space="preserve">Unstitched Suits</t>
        </is>
      </c>
      <c r="D688" t="inlineStr">
        <is>
          <t>Frozen Dew - 3 Pc (WU3PPBS26LI3A22)</t>
        </is>
      </c>
      <c r="E688" t="inlineStr">
        <is>
          <t xml:space="preserve">Frozen Dew - 3 Pc (WU3PPBS26LI3A22). Unstitched 3-Piece Suit
Product Details:
Shirt
Digital Printed Lawn 1.75M
Dupatta
Digital Printed Doria 2.5M
Trouser
Dyed Cambric 1.5M
Available Options:
Color: Off White</t>
        </is>
      </c>
      <c r="F688" t="inlineStr">
        <is>
          <t>LIA Collection'26</t>
        </is>
      </c>
      <c r="I688" t="inlineStr">
        <is>
          <t>new</t>
        </is>
      </c>
      <c r="K688" t="n">
        <v>3990</v>
      </c>
      <c r="L688" t="n">
        <v>2793</v>
      </c>
      <c r="M688" t="inlineStr">
        <is>
          <t>WU3PPBS26LI3A22-2100004938052</t>
        </is>
      </c>
      <c r="N688" t="inlineStr">
        <is>
          <t>https://cdn.shopify.com/s/files/1/0872/1278/5848/files/WU3PPBS26LI3A22_10.jpg?v=1785753895</t>
        </is>
      </c>
      <c r="P688" t="inlineStr">
        <is>
          <t>CGaf141f207faa</t>
        </is>
      </c>
      <c r="Q688" t="inlineStr">
        <is>
          <t>yes</t>
        </is>
      </c>
      <c r="R688" t="inlineStr">
        <is>
          <t>https://bonanzasatrangi.com/products/wu3ppbs26li3a22</t>
        </is>
      </c>
      <c r="S688" t="n">
        <v>2793</v>
      </c>
      <c r="T688" t="inlineStr">
        <is>
          <t>https://cdn.shopify.com/s/files/1/0872/1278/5848/files/WU3PPBS26LI3A22_10.jpg?v=1785753895</t>
        </is>
      </c>
      <c r="U688" t="inlineStr">
        <is>
          <t>https://cdn.shopify.com/s/files/1/0872/1278/5848/files/WU3PPBS26LI3A22_10.jpg?v=1785753895</t>
        </is>
      </c>
      <c r="V688" t="inlineStr">
        <is>
          <t>https://cdn.shopify.com/s/files/1/0872/1278/5848/files/WU3PPBS26LI3A22_10.jpg?v=1785753895|https://cdn.shopify.com/s/files/1/0872/1278/5848/files/WU3PPBS26LI3A22_12.jpg?v=1785753895|https://cdn.shopify.com/s/files/1/0872/1278/5848/files/WU3PPBS26LI3A22_7.jpg?v=1785753896|https://cdn.shopify.com/s/files/1/0872/1278/5848/files/WU3PPBS26LI3A22_8.jpg?v=1785753896|https://cdn.shopify.com/s/files/1/0872/1278/5848/files/WU3PPBS26LI3A22_11.jpg?v=1785753896|https://cdn.shopify.com/s/files/1/0872/1278/5848/files/WU3PPBS26LI3A22_9.jpg?v=1785753896</t>
        </is>
      </c>
      <c r="W688" t="n">
        <v>30</v>
      </c>
      <c r="X688" t="inlineStr">
        <is>
          <t>30% Off</t>
        </is>
      </c>
      <c r="Y688" t="inlineStr">
        <is>
          <t>calculated_from_prices</t>
        </is>
      </c>
      <c r="AG688" t="inlineStr">
        <is>
          <t>[Website listing order] Website navigation/product position unverified. Original relative order retained among unknown records; no price, discount or bestseller priority substituted.</t>
        </is>
      </c>
      <c r="AM688" t="inlineStr">
        <is>
          <t>unverified</t>
        </is>
      </c>
      <c r="AN688" t="inlineStr"/>
      <c r="AO688" t="inlineStr"/>
      <c r="AP688" t="inlineStr"/>
      <c r="AQ688" t="inlineStr">
        <is>
          <t>unverified</t>
        </is>
      </c>
      <c r="AR688" t="inlineStr">
        <is>
          <t xml:space="preserve">inferred_description</t>
        </is>
      </c>
      <c r="AS688" t="inlineStr">
        <is>
          <t xml:space="preserve">description: Unstitched 3-Piece Suit Shirt Digital Printed Lawn 1.75M Dupatta Digital Printed Doria 2.5M Trouser Dyed Cambr</t>
        </is>
      </c>
      <c r="AT688" t="inlineStr">
        <is>
          <t xml:space="preserve">2026-10-19T10:48:15.063119+00:00</t>
        </is>
      </c>
    </row>
    <row r="689">
      <c r="A689" s="0" t="inlineStr">
        <is>
          <t xml:space="preserve"/>
        </is>
      </c>
      <c r="B689" t="inlineStr">
        <is>
          <t>CP96bd93721cd0</t>
        </is>
      </c>
      <c r="C689" t="inlineStr">
        <is>
          <t xml:space="preserve">Unstitched Suits</t>
        </is>
      </c>
      <c r="D689" t="inlineStr">
        <is>
          <t>Rosette - 3 Pc (WU3PPBS26LI3A20)</t>
        </is>
      </c>
      <c r="E689" t="inlineStr">
        <is>
          <t xml:space="preserve">Rosette - 3 Pc (WU3PPBS26LI3A20). Unstitched 3-Piece Suit
Product Details:
Shirt
Digital Printed Lawn 1.75M
Dupatta
Digital Printed Doria 2.5M
Trouser
Dyed Cambric 1.5M
Available Options:
Color: Beige</t>
        </is>
      </c>
      <c r="F689" t="inlineStr">
        <is>
          <t>LIA Collection'26</t>
        </is>
      </c>
      <c r="I689" t="inlineStr">
        <is>
          <t>new</t>
        </is>
      </c>
      <c r="K689" t="n">
        <v>3990</v>
      </c>
      <c r="L689" t="n">
        <v>2793</v>
      </c>
      <c r="M689" t="inlineStr">
        <is>
          <t>WU3PPBS26LI3A20-2100004941533</t>
        </is>
      </c>
      <c r="N689" t="inlineStr">
        <is>
          <t>https://cdn.shopify.com/s/files/1/0872/1278/5848/files/WU3PPBS26LI3A20_8.jpg?v=1785753858</t>
        </is>
      </c>
      <c r="P689" t="inlineStr">
        <is>
          <t>CGb31f0e14faf2</t>
        </is>
      </c>
      <c r="Q689" t="inlineStr">
        <is>
          <t>yes</t>
        </is>
      </c>
      <c r="R689" t="inlineStr">
        <is>
          <t>https://bonanzasatrangi.com/products/wu3ppbs26li3a20</t>
        </is>
      </c>
      <c r="S689" t="n">
        <v>2793</v>
      </c>
      <c r="T689" t="inlineStr">
        <is>
          <t>https://cdn.shopify.com/s/files/1/0872/1278/5848/files/WU3PPBS26LI3A20_8.jpg?v=1785753858</t>
        </is>
      </c>
      <c r="U689" t="inlineStr">
        <is>
          <t>https://cdn.shopify.com/s/files/1/0872/1278/5848/files/WU3PPBS26LI3A20_8.jpg?v=1785753858</t>
        </is>
      </c>
      <c r="V689" t="inlineStr">
        <is>
          <t>https://cdn.shopify.com/s/files/1/0872/1278/5848/files/WU3PPBS26LI3A20_8.jpg?v=1785753858|https://cdn.shopify.com/s/files/1/0872/1278/5848/files/WU3PPBS26LI3A20_6.jpg?v=1785753858|https://cdn.shopify.com/s/files/1/0872/1278/5848/files/WU3PPBS26LI3A20_9.jpg?v=1785753858|https://cdn.shopify.com/s/files/1/0872/1278/5848/files/WU3PPBS26LI3A20_7.jpg?v=1785753858|https://cdn.shopify.com/s/files/1/0872/1278/5848/files/WU3PPBS26LI3A20_10.jpg?v=1785753858</t>
        </is>
      </c>
      <c r="W689" t="n">
        <v>30</v>
      </c>
      <c r="X689" t="inlineStr">
        <is>
          <t>30% Off</t>
        </is>
      </c>
      <c r="Y689" t="inlineStr">
        <is>
          <t>calculated_from_prices</t>
        </is>
      </c>
      <c r="AG689" t="inlineStr">
        <is>
          <t>[Website listing order] Website navigation/product position unverified. Original relative order retained among unknown records; no price, discount or bestseller priority substituted.</t>
        </is>
      </c>
      <c r="AM689" t="inlineStr">
        <is>
          <t>unverified</t>
        </is>
      </c>
      <c r="AN689" t="inlineStr"/>
      <c r="AO689" t="inlineStr"/>
      <c r="AP689" t="inlineStr"/>
      <c r="AQ689" t="inlineStr">
        <is>
          <t>unverified</t>
        </is>
      </c>
      <c r="AR689" t="inlineStr">
        <is>
          <t xml:space="preserve">inferred_description</t>
        </is>
      </c>
      <c r="AS689" t="inlineStr">
        <is>
          <t xml:space="preserve">description: Unstitched 3-Piece Suit Shirt Digital Printed Lawn 1.75M Dupatta Digital Printed Doria 2.5M Trouser Dyed Cambr</t>
        </is>
      </c>
      <c r="AT689" t="inlineStr">
        <is>
          <t xml:space="preserve">2026-10-19T10:48:15.063538+00:00</t>
        </is>
      </c>
    </row>
    <row r="690">
      <c r="A690" s="0" t="inlineStr">
        <is>
          <t xml:space="preserve"/>
        </is>
      </c>
      <c r="B690" t="inlineStr">
        <is>
          <t>CPbb5ea15684d2</t>
        </is>
      </c>
      <c r="C690" t="inlineStr">
        <is>
          <t xml:space="preserve">Unstitched Suits</t>
        </is>
      </c>
      <c r="D690" t="inlineStr">
        <is>
          <t>Opulence - 3 Pc (WU3PPBS26LI3A12)</t>
        </is>
      </c>
      <c r="E690" t="inlineStr">
        <is>
          <t xml:space="preserve">Opulence - 3 Pc (WU3PPBS26LI3A12). Unstitched 3-Piece Suit
Product Details:
Shirt
Digital Printed Slub Lawn 2.75M
Dupatta
Digital Printed Slub Lawn 2.5M
Trouser
Dyed Cambric 1.5M
Available Options:
Color: White</t>
        </is>
      </c>
      <c r="F690" t="inlineStr">
        <is>
          <t>LIA Collection'26</t>
        </is>
      </c>
      <c r="I690" t="inlineStr">
        <is>
          <t>new</t>
        </is>
      </c>
      <c r="K690" t="n">
        <v>4590</v>
      </c>
      <c r="L690" t="n">
        <v>3213</v>
      </c>
      <c r="M690" t="inlineStr">
        <is>
          <t>WU3PPBS26LI3A12-2100004941632</t>
        </is>
      </c>
      <c r="N690" t="inlineStr">
        <is>
          <t>https://cdn.shopify.com/s/files/1/0872/1278/5848/files/WU3PPBS26LI3A12_12.jpg?v=1785753770</t>
        </is>
      </c>
      <c r="P690" t="inlineStr">
        <is>
          <t>CG7913237d7f5d</t>
        </is>
      </c>
      <c r="Q690" t="inlineStr">
        <is>
          <t>yes</t>
        </is>
      </c>
      <c r="R690" t="inlineStr">
        <is>
          <t>https://bonanzasatrangi.com/products/wu3ppbs26li3a12</t>
        </is>
      </c>
      <c r="S690" t="n">
        <v>3213</v>
      </c>
      <c r="T690" t="inlineStr">
        <is>
          <t>https://cdn.shopify.com/s/files/1/0872/1278/5848/files/WU3PPBS26LI3A12_12.jpg?v=1785753770</t>
        </is>
      </c>
      <c r="U690" t="inlineStr">
        <is>
          <t>https://cdn.shopify.com/s/files/1/0872/1278/5848/files/WU3PPBS26LI3A12_12.jpg?v=1785753770</t>
        </is>
      </c>
      <c r="V690" t="inlineStr">
        <is>
          <t>https://cdn.shopify.com/s/files/1/0872/1278/5848/files/WU3PPBS26LI3A12_12.jpg?v=1785753770|https://cdn.shopify.com/s/files/1/0872/1278/5848/files/WU3PPBS26LI3A12_7.jpg?v=1785753770|https://cdn.shopify.com/s/files/1/0872/1278/5848/files/WU3PPBS26LI3A12_8.jpg?v=1785753770|https://cdn.shopify.com/s/files/1/0872/1278/5848/files/WU3PPBS26LI3A12_9.jpg?v=1785753770|https://cdn.shopify.com/s/files/1/0872/1278/5848/files/WU3PPBS26LI3A12_11.jpg?v=1785753770</t>
        </is>
      </c>
      <c r="W690" t="n">
        <v>30</v>
      </c>
      <c r="X690" t="inlineStr">
        <is>
          <t>30% Off</t>
        </is>
      </c>
      <c r="Y690" t="inlineStr">
        <is>
          <t>calculated_from_prices</t>
        </is>
      </c>
      <c r="AG690" t="inlineStr">
        <is>
          <t>[Website listing order] Website navigation/product position unverified. Original relative order retained among unknown records; no price, discount or bestseller priority substituted.</t>
        </is>
      </c>
      <c r="AM690" t="inlineStr">
        <is>
          <t>unverified</t>
        </is>
      </c>
      <c r="AN690" t="inlineStr"/>
      <c r="AO690" t="inlineStr"/>
      <c r="AP690" t="inlineStr"/>
      <c r="AQ690" t="inlineStr">
        <is>
          <t>unverified</t>
        </is>
      </c>
      <c r="AR690" t="inlineStr">
        <is>
          <t xml:space="preserve">inferred_description</t>
        </is>
      </c>
      <c r="AS690" t="inlineStr">
        <is>
          <t xml:space="preserve">description: Unstitched 3-Piece Suit Shirt Digital Printed Slub Lawn 2.75M Dupatta Digital Printed Slub Lawn 2.5M Trouser D</t>
        </is>
      </c>
      <c r="AT690" t="inlineStr">
        <is>
          <t xml:space="preserve">2026-10-19T10:48:15.063968+00:00</t>
        </is>
      </c>
    </row>
    <row r="691">
      <c r="A691" s="0" t="inlineStr">
        <is>
          <t xml:space="preserve"/>
        </is>
      </c>
      <c r="B691" t="inlineStr">
        <is>
          <t>CP905b8048df9a</t>
        </is>
      </c>
      <c r="C691" t="inlineStr">
        <is>
          <t xml:space="preserve">Unstitched Suits</t>
        </is>
      </c>
      <c r="D691" t="inlineStr">
        <is>
          <t>Pristine - 3 Pc (WU3PPBS26LI2M120)</t>
        </is>
      </c>
      <c r="E691" t="inlineStr">
        <is>
          <t xml:space="preserve">Pristine - 3 Pc (WU3PPBS26LI2M120). Unstitched 3-Piece Suit
Product Details:
Shirt
Digital Printed Fancy Fabric 2.75M
Dupatta
Digital Printed Fancy Fabric 2.5M
Trouser
Dyed Cambric 1.5M
Available Options:
Color: Cream</t>
        </is>
      </c>
      <c r="F691" t="inlineStr">
        <is>
          <t>LIA Collection'26</t>
        </is>
      </c>
      <c r="I691" t="inlineStr">
        <is>
          <t>new</t>
        </is>
      </c>
      <c r="K691" t="n">
        <v>4690</v>
      </c>
      <c r="L691" t="n">
        <v>3283</v>
      </c>
      <c r="M691" t="inlineStr">
        <is>
          <t>WU3PPBS26LI2M120-2100004926868</t>
        </is>
      </c>
      <c r="N691" t="inlineStr">
        <is>
          <t>https://cdn.shopify.com/s/files/1/0872/1278/5848/files/WU3PPBS26LI2M120_7.jpg?v=1785753733</t>
        </is>
      </c>
      <c r="P691" t="inlineStr">
        <is>
          <t>CGbf94169fb4c1</t>
        </is>
      </c>
      <c r="Q691" t="inlineStr">
        <is>
          <t>yes</t>
        </is>
      </c>
      <c r="R691" t="inlineStr">
        <is>
          <t>https://bonanzasatrangi.com/products/wu3ppbs26li2m120</t>
        </is>
      </c>
      <c r="S691" t="n">
        <v>3283</v>
      </c>
      <c r="T691" t="inlineStr">
        <is>
          <t>https://cdn.shopify.com/s/files/1/0872/1278/5848/files/WU3PPBS26LI2M120_7.jpg?v=1785753733</t>
        </is>
      </c>
      <c r="U691" t="inlineStr">
        <is>
          <t>https://cdn.shopify.com/s/files/1/0872/1278/5848/files/WU3PPBS26LI2M120_7.jpg?v=1785753733</t>
        </is>
      </c>
      <c r="V691" t="inlineStr">
        <is>
          <t>https://cdn.shopify.com/s/files/1/0872/1278/5848/files/WU3PPBS26LI2M120_7.jpg?v=1785753733|https://cdn.shopify.com/s/files/1/0872/1278/5848/files/WU3PPBS26LI2M120_9.jpg?v=1785753733|https://cdn.shopify.com/s/files/1/0872/1278/5848/files/WU3PPBS26LI2M120_8.jpg?v=1785753733|https://cdn.shopify.com/s/files/1/0872/1278/5848/files/WU3PPBS26LI2M120_12.jpg?v=1785753733|https://cdn.shopify.com/s/files/1/0872/1278/5848/files/WU3PPBS26LI2M120_11.jpg?v=1785753733|https://cdn.shopify.com/s/files/1/0872/1278/5848/files/WU3PPBS26LI2M120_10.jpg?v=1785753733</t>
        </is>
      </c>
      <c r="W691" t="n">
        <v>30</v>
      </c>
      <c r="X691" t="inlineStr">
        <is>
          <t>30% Off</t>
        </is>
      </c>
      <c r="Y691" t="inlineStr">
        <is>
          <t>calculated_from_prices</t>
        </is>
      </c>
      <c r="AG691" t="inlineStr">
        <is>
          <t>[Website listing order] Website navigation/product position unverified. Original relative order retained among unknown records; no price, discount or bestseller priority substituted.</t>
        </is>
      </c>
      <c r="AM691" t="inlineStr">
        <is>
          <t>unverified</t>
        </is>
      </c>
      <c r="AN691" t="inlineStr"/>
      <c r="AO691" t="inlineStr"/>
      <c r="AP691" t="inlineStr"/>
      <c r="AQ691" t="inlineStr">
        <is>
          <t>unverified</t>
        </is>
      </c>
      <c r="AR691" t="inlineStr">
        <is>
          <t xml:space="preserve">inferred_description</t>
        </is>
      </c>
      <c r="AS691" t="inlineStr">
        <is>
          <t xml:space="preserve">description: Unstitched 3-Piece Suit Shirt Digital Printed Fancy Fabric 2.75M Dupatta Digital Printed Fancy Fabric 2.5M Tro</t>
        </is>
      </c>
      <c r="AT691" t="inlineStr">
        <is>
          <t xml:space="preserve">2026-10-19T10:48:15.064466+00:00</t>
        </is>
      </c>
    </row>
    <row r="692">
      <c r="A692" s="0" t="inlineStr">
        <is>
          <t xml:space="preserve"/>
        </is>
      </c>
      <c r="B692" t="inlineStr">
        <is>
          <t>CP65c513b7315b</t>
        </is>
      </c>
      <c r="C692" t="inlineStr">
        <is>
          <t xml:space="preserve">Unstitched Fabric</t>
        </is>
      </c>
      <c r="D692" t="inlineStr">
        <is>
          <t>Platinum (MU2PBS26NO2M4)</t>
        </is>
      </c>
      <c r="E692" t="inlineStr">
        <is>
          <t xml:space="preserve">Platinum (MU2PBS26NO2M4). Length: 4.25 Meters
Product Details:
Width: 56"
Accessories: Buttons &amp; Labels
Fabric: Cotton
Available Options:
Color: D-Brown</t>
        </is>
      </c>
      <c r="F692" t="inlineStr">
        <is>
          <t>Nile Men Unstitched '26</t>
        </is>
      </c>
      <c r="I692" t="inlineStr">
        <is>
          <t>new</t>
        </is>
      </c>
      <c r="K692" t="n">
        <v>5490</v>
      </c>
      <c r="L692" t="n">
        <v>3843</v>
      </c>
      <c r="M692" t="inlineStr">
        <is>
          <t>MU2PBS26NO2M4-2100004990159</t>
        </is>
      </c>
      <c r="N692" t="inlineStr">
        <is>
          <t>https://cdn.shopify.com/s/files/1/0872/1278/5848/files/MU2PBS26NO2M4_1.jpg?v=1785317972</t>
        </is>
      </c>
      <c r="P692" t="inlineStr">
        <is>
          <t>CGcef1065f53ca</t>
        </is>
      </c>
      <c r="Q692" t="inlineStr">
        <is>
          <t>yes</t>
        </is>
      </c>
      <c r="R692" t="inlineStr">
        <is>
          <t>https://bonanzasatrangi.com/products/mu2pbs26no2m4</t>
        </is>
      </c>
      <c r="S692" t="n">
        <v>3843</v>
      </c>
      <c r="T692" t="inlineStr">
        <is>
          <t>https://cdn.shopify.com/s/files/1/0872/1278/5848/files/MU2PBS26NO2M4_1.jpg?v=1785317972</t>
        </is>
      </c>
      <c r="U692" t="inlineStr">
        <is>
          <t>https://cdn.shopify.com/s/files/1/0872/1278/5848/files/MU2PBS26NO2M4_1.jpg?v=1785317972</t>
        </is>
      </c>
      <c r="V692" t="inlineStr">
        <is>
          <t>https://cdn.shopify.com/s/files/1/0872/1278/5848/files/MU2PBS26NO2M4_1.jpg?v=1785317972|https://cdn.shopify.com/s/files/1/0872/1278/5848/files/MU2PBS26NO2M4_3.jpg?v=1785317972|https://cdn.shopify.com/s/files/1/0872/1278/5848/files/MU2PBS26NO2M4_5.jpg?v=1785317972|https://cdn.shopify.com/s/files/1/0872/1278/5848/files/MU2PBS26NO2M4_4.jpg?v=1785317972|https://cdn.shopify.com/s/files/1/0872/1278/5848/files/MU2PBS26NO2M4_2.jpg?v=1785317972</t>
        </is>
      </c>
      <c r="W692" t="n">
        <v>30</v>
      </c>
      <c r="X692" t="inlineStr">
        <is>
          <t>30% Off</t>
        </is>
      </c>
      <c r="Y692" t="inlineStr">
        <is>
          <t>calculated_from_prices</t>
        </is>
      </c>
      <c r="AG692" t="inlineStr">
        <is>
          <t>[Website listing order] Website navigation/product position unverified. Original relative order retained among unknown records; no price, discount or bestseller priority substituted.</t>
        </is>
      </c>
      <c r="AM692" t="inlineStr">
        <is>
          <t>unverified</t>
        </is>
      </c>
      <c r="AN692" t="inlineStr"/>
      <c r="AO692" t="inlineStr"/>
      <c r="AP692" t="inlineStr"/>
      <c r="AQ692" t="inlineStr">
        <is>
          <t>unverified</t>
        </is>
      </c>
      <c r="AR692" t="inlineStr">
        <is>
          <t xml:space="preserve">inferred_description</t>
        </is>
      </c>
      <c r="AS692" t="inlineStr">
        <is>
          <t xml:space="preserve">description: Length: 4.25 Meters Width: 56" Accessories: Buttons &amp; Labels Fabric: Cotton</t>
        </is>
      </c>
      <c r="AT692" t="inlineStr">
        <is>
          <t xml:space="preserve">2026-10-19T10:48:15.064653+00:00</t>
        </is>
      </c>
    </row>
    <row r="693">
      <c r="A693" s="0" t="inlineStr">
        <is>
          <t xml:space="preserve"/>
        </is>
      </c>
      <c r="B693" t="inlineStr">
        <is>
          <t>CPffc9190670c7</t>
        </is>
      </c>
      <c r="C693" t="inlineStr">
        <is>
          <t xml:space="preserve">Unstitched Suits</t>
        </is>
      </c>
      <c r="D693" t="inlineStr">
        <is>
          <t>Whispering Tree - 3 Pc (WU3PPBS26KA4M8)</t>
        </is>
      </c>
      <c r="E693" t="inlineStr">
        <is>
          <t xml:space="preserve">Whispering Tree - 3 Pc (WU3PPBS26KA4M8). Unstitched 3-Piece Suit
Product Details:
Shirt
Digital Printed Lawn 1.75M
Dupatta
Printed Lawn 2.5M
Trouser
Printed Cambric 1.5M
Available Options:
Color: White</t>
        </is>
      </c>
      <c r="F693" t="inlineStr">
        <is>
          <t>LIA Collection'26</t>
        </is>
      </c>
      <c r="I693" t="inlineStr">
        <is>
          <t>new</t>
        </is>
      </c>
      <c r="K693" t="n">
        <v>3990</v>
      </c>
      <c r="L693" t="n">
        <v>2793</v>
      </c>
      <c r="M693" t="inlineStr">
        <is>
          <t>WU3PPBS26KA4M8-2100004987012</t>
        </is>
      </c>
      <c r="N693" t="inlineStr">
        <is>
          <t>https://cdn.shopify.com/s/files/1/0872/1278/5848/files/WU3PPBS26KA4M8_4__1.jpg?v=1785309675</t>
        </is>
      </c>
      <c r="P693" t="inlineStr">
        <is>
          <t>CG7192207d1080</t>
        </is>
      </c>
      <c r="Q693" t="inlineStr">
        <is>
          <t>yes</t>
        </is>
      </c>
      <c r="R693" t="inlineStr">
        <is>
          <t>https://bonanzasatrangi.com/products/wu3ppbs26ka4m8</t>
        </is>
      </c>
      <c r="S693" t="n">
        <v>2793</v>
      </c>
      <c r="T693" t="inlineStr">
        <is>
          <t>https://cdn.shopify.com/s/files/1/0872/1278/5848/files/WU3PPBS26KA4M8_4__1.jpg?v=1785309675</t>
        </is>
      </c>
      <c r="U693" t="inlineStr">
        <is>
          <t>https://cdn.shopify.com/s/files/1/0872/1278/5848/files/WU3PPBS26KA4M8_4__1.jpg?v=1785309675</t>
        </is>
      </c>
      <c r="V693" t="inlineStr">
        <is>
          <t>https://cdn.shopify.com/s/files/1/0872/1278/5848/files/WU3PPBS26KA4M8_4__1.jpg?v=1785309675|https://cdn.shopify.com/s/files/1/0872/1278/5848/files/WU3PPBS26KA4M8_1__1.jpg?v=1785309676|https://cdn.shopify.com/s/files/1/0872/1278/5848/files/WU3PPBS26KA4M8_3__1.jpg?v=1785309675|https://cdn.shopify.com/s/files/1/0872/1278/5848/files/WU3PPBS26KA4M8_2__1.jpg?v=1785309675</t>
        </is>
      </c>
      <c r="W693" t="n">
        <v>30</v>
      </c>
      <c r="X693" t="inlineStr">
        <is>
          <t>30% Off</t>
        </is>
      </c>
      <c r="Y693" t="inlineStr">
        <is>
          <t>calculated_from_prices</t>
        </is>
      </c>
      <c r="AG693" t="inlineStr">
        <is>
          <t>[Website listing order] Website navigation/product position unverified. Original relative order retained among unknown records; no price, discount or bestseller priority substituted.</t>
        </is>
      </c>
      <c r="AM693" t="inlineStr">
        <is>
          <t>unverified</t>
        </is>
      </c>
      <c r="AN693" t="inlineStr"/>
      <c r="AO693" t="inlineStr"/>
      <c r="AP693" t="inlineStr"/>
      <c r="AQ693" t="inlineStr">
        <is>
          <t>unverified</t>
        </is>
      </c>
      <c r="AR693" t="inlineStr">
        <is>
          <t xml:space="preserve">inferred_description</t>
        </is>
      </c>
      <c r="AS693" t="inlineStr">
        <is>
          <t xml:space="preserve">description: Unstitched 3-Piece Suit Shirt Digital Printed Lawn 1.75M Dupatta Printed Lawn 2.5M Trouser Printed Cambric 1.5</t>
        </is>
      </c>
      <c r="AT693" t="inlineStr">
        <is>
          <t xml:space="preserve">2026-10-19T10:48:15.065141+00:00</t>
        </is>
      </c>
    </row>
    <row r="694">
      <c r="A694" s="0" t="inlineStr">
        <is>
          <t xml:space="preserve"/>
        </is>
      </c>
      <c r="B694" t="inlineStr">
        <is>
          <t>CPc6c33d5bdd7f</t>
        </is>
      </c>
      <c r="C694" t="inlineStr">
        <is>
          <t xml:space="preserve">Unstitched Suits</t>
        </is>
      </c>
      <c r="D694" t="inlineStr">
        <is>
          <t>Chinty Whisper - 3 Pc (WU3PPBS26KA4M12)</t>
        </is>
      </c>
      <c r="E694" t="inlineStr">
        <is>
          <t xml:space="preserve">Chinty Whisper - 3 Pc (WU3PPBS26KA4M12). Unstitched 3-Piece Suit
Product Details:
Shirt
Digital Printed Lawn 1.75M
Dupatta
Printed Lawn 2.5M
Embroidery
Embroidery on Organza
Trouser
Dyed Cambric 1.5M
Available Options:
Color: Sky Blue</t>
        </is>
      </c>
      <c r="F694" t="inlineStr">
        <is>
          <t>KAI Collection '26</t>
        </is>
      </c>
      <c r="I694" t="inlineStr">
        <is>
          <t>new</t>
        </is>
      </c>
      <c r="K694" t="n">
        <v>5290</v>
      </c>
      <c r="L694" t="n">
        <v>3703</v>
      </c>
      <c r="M694" t="inlineStr">
        <is>
          <t>WU3PPBS26KA4M12-2100004979420</t>
        </is>
      </c>
      <c r="N694" t="inlineStr">
        <is>
          <t>https://cdn.shopify.com/s/files/1/0872/1278/5848/files/WU3PPBS26KA4M12_3.jpg?v=1785309758</t>
        </is>
      </c>
      <c r="P694" t="inlineStr">
        <is>
          <t>CGf0937122a125</t>
        </is>
      </c>
      <c r="Q694" t="inlineStr">
        <is>
          <t>yes</t>
        </is>
      </c>
      <c r="R694" t="inlineStr">
        <is>
          <t>https://bonanzasatrangi.com/products/wu3ppbs26ka4m12</t>
        </is>
      </c>
      <c r="S694" t="n">
        <v>3703</v>
      </c>
      <c r="T694" t="inlineStr">
        <is>
          <t>https://cdn.shopify.com/s/files/1/0872/1278/5848/files/WU3PPBS26KA4M12_3.jpg?v=1785309758</t>
        </is>
      </c>
      <c r="U694" t="inlineStr">
        <is>
          <t>https://cdn.shopify.com/s/files/1/0872/1278/5848/files/WU3PPBS26KA4M12_3.jpg?v=1785309758</t>
        </is>
      </c>
      <c r="V694" t="inlineStr">
        <is>
          <t>https://cdn.shopify.com/s/files/1/0872/1278/5848/files/WU3PPBS26KA4M12_3.jpg?v=1785309758|https://cdn.shopify.com/s/files/1/0872/1278/5848/files/WU3PPBS26KA4M12_4.jpg?v=1785309758|https://cdn.shopify.com/s/files/1/0872/1278/5848/files/WU3PPBS26KA4M12_1.jpg?v=1785309758|https://cdn.shopify.com/s/files/1/0872/1278/5848/files/WU3PPBS26KA4M12_7.jpg?v=1785309758|https://cdn.shopify.com/s/files/1/0872/1278/5848/files/WU3PPBS26KA4M12_6.jpg?v=1785309758|https://cdn.shopify.com/s/files/1/0872/1278/5848/files/WU3PPBS26KA4M12_5.jpg?v=1785309758|https://cdn.shopify.com/s/files/1/0872/1278/5848/files/WU3PPBS26KA4M12_2.jpg?v=1785309758</t>
        </is>
      </c>
      <c r="W694" t="n">
        <v>30</v>
      </c>
      <c r="X694" t="inlineStr">
        <is>
          <t>30% Off</t>
        </is>
      </c>
      <c r="Y694" t="inlineStr">
        <is>
          <t>calculated_from_prices</t>
        </is>
      </c>
      <c r="AG694" t="inlineStr">
        <is>
          <t>[Website listing order] Website navigation/product position unverified. Original relative order retained among unknown records; no price, discount or bestseller priority substituted.</t>
        </is>
      </c>
      <c r="AM694" t="inlineStr">
        <is>
          <t>unverified</t>
        </is>
      </c>
      <c r="AN694" t="inlineStr"/>
      <c r="AO694" t="inlineStr"/>
      <c r="AP694" t="inlineStr"/>
      <c r="AQ694" t="inlineStr">
        <is>
          <t>unverified</t>
        </is>
      </c>
      <c r="AR694" t="inlineStr">
        <is>
          <t xml:space="preserve">inferred_description</t>
        </is>
      </c>
      <c r="AS694" t="inlineStr">
        <is>
          <t xml:space="preserve">description: Unstitched 3-Piece Suit Shirt Digital Printed Lawn 1.75M Dupatta Printed Lawn 2.5M Embroidery Embroidery on Or</t>
        </is>
      </c>
      <c r="AT694" t="inlineStr">
        <is>
          <t xml:space="preserve">2026-10-19T10:48:15.065639+00:00</t>
        </is>
      </c>
    </row>
    <row r="695">
      <c r="A695" s="0" t="inlineStr">
        <is>
          <t xml:space="preserve"/>
        </is>
      </c>
      <c r="B695" t="inlineStr">
        <is>
          <t>CP6e5b7aad83ec</t>
        </is>
      </c>
      <c r="C695" t="inlineStr">
        <is>
          <t xml:space="preserve">Unstitched Suits</t>
        </is>
      </c>
      <c r="D695" t="inlineStr">
        <is>
          <t>Crystal Sea - 3 Pc (WU3PPBS26KA4M1)</t>
        </is>
      </c>
      <c r="E695" t="inlineStr">
        <is>
          <t xml:space="preserve">Crystal Sea - 3 Pc (WU3PPBS26KA4M1). Unstitched 3-Piece Suit
Product Details:
Shirt
Digital Printed Lawn 1.75M
Dupatta
Printed Chiffon 2.5M
Embroidery
Embroidery on Organza
Trouser
Dyed Cambric 1.5M
Available Options:
Color: Sky Blue</t>
        </is>
      </c>
      <c r="F695" t="inlineStr">
        <is>
          <t>KAI Collection '26</t>
        </is>
      </c>
      <c r="I695" t="inlineStr">
        <is>
          <t>new</t>
        </is>
      </c>
      <c r="K695" t="n">
        <v>5290</v>
      </c>
      <c r="L695" t="n">
        <v>3703</v>
      </c>
      <c r="M695" t="inlineStr">
        <is>
          <t>WU3PPBS26KA4M1-2100004985445</t>
        </is>
      </c>
      <c r="N695" t="inlineStr">
        <is>
          <t>https://cdn.shopify.com/s/files/1/0872/1278/5848/files/WU3PPBS26KA4M1_1_aaa400fd-6db7-4bae-b1ac-09b8cad1abce.jpg?v=1785309985</t>
        </is>
      </c>
      <c r="P695" t="inlineStr">
        <is>
          <t>CG0726e82adb20</t>
        </is>
      </c>
      <c r="Q695" t="inlineStr">
        <is>
          <t>yes</t>
        </is>
      </c>
      <c r="R695" t="inlineStr">
        <is>
          <t>https://bonanzasatrangi.com/products/wu3ppbs26ka4m1</t>
        </is>
      </c>
      <c r="S695" t="n">
        <v>3703</v>
      </c>
      <c r="T695" t="inlineStr">
        <is>
          <t>https://cdn.shopify.com/s/files/1/0872/1278/5848/files/WU3PPBS26KA4M1_1_aaa400fd-6db7-4bae-b1ac-09b8cad1abce.jpg?v=1785309985</t>
        </is>
      </c>
      <c r="U695" t="inlineStr">
        <is>
          <t>https://cdn.shopify.com/s/files/1/0872/1278/5848/files/WU3PPBS26KA4M1_1_aaa400fd-6db7-4bae-b1ac-09b8cad1abce.jpg?v=1785309985</t>
        </is>
      </c>
      <c r="V695" t="inlineStr">
        <is>
          <t>https://cdn.shopify.com/s/files/1/0872/1278/5848/files/WU3PPBS26KA4M1_1_aaa400fd-6db7-4bae-b1ac-09b8cad1abce.jpg?v=1785309985|https://cdn.shopify.com/s/files/1/0872/1278/5848/files/WU3PPBS26KA4M1_3_aa84e9d3-5535-4836-b54c-3fe642291a18.jpg?v=1785309985|https://cdn.shopify.com/s/files/1/0872/1278/5848/files/WU3PPBS26KA4M1_2_2a624cd8-1f97-49d4-9efa-4c1f872f87fb.jpg?v=1785309985|https://cdn.shopify.com/s/files/1/0872/1278/5848/files/WU3PPBS26KA4M1_4_1fc15721-e606-4b7a-980a-7d6086aab1b9.jpg?v=1785309985|https://cdn.shopify.com/s/files/1/0872/1278/5848/files/WU3PPBS26KA4M1_5_54eafdaa-8274-461b-87b8-cb9e1b26593a.jpg?v=1785309985</t>
        </is>
      </c>
      <c r="W695" t="n">
        <v>30</v>
      </c>
      <c r="X695" t="inlineStr">
        <is>
          <t>30% Off</t>
        </is>
      </c>
      <c r="Y695" t="inlineStr">
        <is>
          <t>calculated_from_prices</t>
        </is>
      </c>
      <c r="AG695" t="inlineStr">
        <is>
          <t>[Website listing order] Website navigation/product position unverified. Original relative order retained among unknown records; no price, discount or bestseller priority substituted.</t>
        </is>
      </c>
      <c r="AM695" t="inlineStr">
        <is>
          <t>unverified</t>
        </is>
      </c>
      <c r="AN695" t="inlineStr"/>
      <c r="AO695" t="inlineStr"/>
      <c r="AP695" t="inlineStr"/>
      <c r="AQ695" t="inlineStr">
        <is>
          <t>unverified</t>
        </is>
      </c>
      <c r="AR695" t="inlineStr">
        <is>
          <t xml:space="preserve">inferred_description</t>
        </is>
      </c>
      <c r="AS695" t="inlineStr">
        <is>
          <t xml:space="preserve">description: Unstitched 3-Piece Suit Shirt Digital Printed Lawn 1.75M Dupatta Printed Chiffon 2.5M Embroidery Embroidery on</t>
        </is>
      </c>
      <c r="AT695" t="inlineStr">
        <is>
          <t xml:space="preserve">2026-10-19T10:48:15.066126+00:00</t>
        </is>
      </c>
    </row>
    <row r="696">
      <c r="A696" s="0" t="inlineStr">
        <is>
          <t xml:space="preserve"/>
        </is>
      </c>
      <c r="B696" t="inlineStr">
        <is>
          <t>CPcb87f1a9b2ed</t>
        </is>
      </c>
      <c r="C696" t="inlineStr">
        <is>
          <t xml:space="preserve">Unstitched Suits</t>
        </is>
      </c>
      <c r="D696" t="inlineStr">
        <is>
          <t>Dried Moss - 3 Pc (WU3PPBS26B5J4)</t>
        </is>
      </c>
      <c r="E696" t="inlineStr">
        <is>
          <t xml:space="preserve">Dried Moss - 3 Pc (WU3PPBS26B5J4). Unstitched 3-Piece Suit
Product Details:
Shirt
Digital Printed Lawn 1.75M
Dupatta
Printed Lawn 2.5M
Trouser
Dyed Cambric 1.5M
Available Options:
Color: Green</t>
        </is>
      </c>
      <c r="F696" t="inlineStr">
        <is>
          <t>LIA Collection'26</t>
        </is>
      </c>
      <c r="I696" t="inlineStr">
        <is>
          <t>new</t>
        </is>
      </c>
      <c r="K696" t="n">
        <v>3990</v>
      </c>
      <c r="L696" t="n">
        <v>2793</v>
      </c>
      <c r="M696" t="inlineStr">
        <is>
          <t>WU3PPBS26B5J4-2100004986992</t>
        </is>
      </c>
      <c r="N696" t="inlineStr">
        <is>
          <t>https://cdn.shopify.com/s/files/1/0872/1278/5848/files/WU3PPBS26B5J4_6.jpg?v=1785309919</t>
        </is>
      </c>
      <c r="P696" t="inlineStr">
        <is>
          <t>CGb75dc8bb8abb</t>
        </is>
      </c>
      <c r="Q696" t="inlineStr">
        <is>
          <t>yes</t>
        </is>
      </c>
      <c r="R696" t="inlineStr">
        <is>
          <t>https://bonanzasatrangi.com/products/wu3ppbs26b5j4</t>
        </is>
      </c>
      <c r="S696" t="n">
        <v>2793</v>
      </c>
      <c r="T696" t="inlineStr">
        <is>
          <t>https://cdn.shopify.com/s/files/1/0872/1278/5848/files/WU3PPBS26B5J4_6.jpg?v=1785309919</t>
        </is>
      </c>
      <c r="U696" t="inlineStr">
        <is>
          <t>https://cdn.shopify.com/s/files/1/0872/1278/5848/files/WU3PPBS26B5J4_6.jpg?v=1785309919</t>
        </is>
      </c>
      <c r="V696" t="inlineStr">
        <is>
          <t>https://cdn.shopify.com/s/files/1/0872/1278/5848/files/WU3PPBS26B5J4_6.jpg?v=1785309919|https://cdn.shopify.com/s/files/1/0872/1278/5848/files/WU3PPBS26B5J4_5.jpg?v=1785309919|https://cdn.shopify.com/s/files/1/0872/1278/5848/files/WU3PPBS26B5J4_4.jpg?v=1785309920|https://cdn.shopify.com/s/files/1/0872/1278/5848/files/WU3PPBS26B5J4_3.jpg?v=1785309919|https://cdn.shopify.com/s/files/1/0872/1278/5848/files/WU3PPBS26B5J4_2.jpg?v=1785309920|https://cdn.shopify.com/s/files/1/0872/1278/5848/files/WU3PPBS26B5J4_1.jpg?v=1785309920</t>
        </is>
      </c>
      <c r="W696" t="n">
        <v>30</v>
      </c>
      <c r="X696" t="inlineStr">
        <is>
          <t>30% Off</t>
        </is>
      </c>
      <c r="Y696" t="inlineStr">
        <is>
          <t>calculated_from_prices</t>
        </is>
      </c>
      <c r="AG696" t="inlineStr">
        <is>
          <t>[Website listing order] Website navigation/product position unverified. Original relative order retained among unknown records; no price, discount or bestseller priority substituted.</t>
        </is>
      </c>
      <c r="AM696" t="inlineStr">
        <is>
          <t>unverified</t>
        </is>
      </c>
      <c r="AN696" t="inlineStr"/>
      <c r="AO696" t="inlineStr"/>
      <c r="AP696" t="inlineStr"/>
      <c r="AQ696" t="inlineStr">
        <is>
          <t>unverified</t>
        </is>
      </c>
      <c r="AR696" t="inlineStr">
        <is>
          <t xml:space="preserve">inferred_description</t>
        </is>
      </c>
      <c r="AS696" t="inlineStr">
        <is>
          <t xml:space="preserve">description: Unstitched 3-Piece Suit Shirt Digital Printed Lawn 1.75M Dupatta Printed Lawn 2.5M Trouser Dyed Cambric 1.5M</t>
        </is>
      </c>
      <c r="AT696" t="inlineStr">
        <is>
          <t xml:space="preserve">2026-10-19T10:48:15.066552+00:00</t>
        </is>
      </c>
    </row>
    <row r="697">
      <c r="A697" s="0" t="inlineStr">
        <is>
          <t xml:space="preserve"/>
        </is>
      </c>
      <c r="B697" t="inlineStr">
        <is>
          <t>CP57b720554f54</t>
        </is>
      </c>
      <c r="C697" t="inlineStr">
        <is>
          <t xml:space="preserve">Ready-to-Wear Outfits</t>
        </is>
      </c>
      <c r="D697" t="inlineStr">
        <is>
          <t>O-White-Self-Jacquard-2 Piece (WPSDPBW25B10N17)</t>
        </is>
      </c>
      <c r="E697" t="inlineStr">
        <is>
          <t xml:space="preserve">O-White-Self-Jacquard-2 Piece (WPSDPBW25B10N17). Stitched 2-Piece Suit
Product Details:
Shirt
Self Jacquard Printed A-Line Shirt.
Dupatta
Printed Lawn Dupatta.
Model Height: 5'7 And She Is Wearing Size 12
Available Options:
Size: 8, 10, 12, 14, 16
Color: White</t>
        </is>
      </c>
      <c r="F697" t="inlineStr">
        <is>
          <t>Summer '26 Women Pret</t>
        </is>
      </c>
      <c r="I697" t="inlineStr">
        <is>
          <t>new</t>
        </is>
      </c>
      <c r="K697" t="n">
        <v>6990</v>
      </c>
      <c r="L697" t="n">
        <v>4194</v>
      </c>
      <c r="M697" t="inlineStr">
        <is>
          <t>WPSDPBW25B10N17-2100004960749</t>
        </is>
      </c>
      <c r="N697" t="inlineStr">
        <is>
          <t>https://cdn.shopify.com/s/files/1/0872/1278/5848/files/WPSDPBW25B10N17_1.jpg?v=1778494608</t>
        </is>
      </c>
      <c r="P697" t="inlineStr">
        <is>
          <t>CG1979718fbb40,CGe6078e452e29</t>
        </is>
      </c>
      <c r="Q697" t="inlineStr">
        <is>
          <t>yes</t>
        </is>
      </c>
      <c r="R697" t="inlineStr">
        <is>
          <t>https://bonanzasatrangi.com/products/wpsdpbw25b10n17</t>
        </is>
      </c>
      <c r="S697" t="n">
        <v>4194</v>
      </c>
      <c r="T697" t="inlineStr">
        <is>
          <t>https://cdn.shopify.com/s/files/1/0872/1278/5848/files/WPSDPBW25B10N17_1.jpg?v=1778494608</t>
        </is>
      </c>
      <c r="U697" t="inlineStr">
        <is>
          <t>https://cdn.shopify.com/s/files/1/0872/1278/5848/files/WPSDPBW25B10N17_1.jpg?v=1778494608</t>
        </is>
      </c>
      <c r="V697" t="inlineStr">
        <is>
          <t>https://cdn.shopify.com/s/files/1/0872/1278/5848/files/WPSDPBW25B10N17_1.jpg?v=1778494608|https://cdn.shopify.com/s/files/1/0872/1278/5848/files/WPSDPBW25B10N17_2.jpg?v=1778494608|https://cdn.shopify.com/s/files/1/0872/1278/5848/files/WPSDPBW25B10N17_6.jpg?v=1778494608|https://cdn.shopify.com/s/files/1/0872/1278/5848/files/WPSDPBW25B10N17_5.jpg?v=1778494608|https://cdn.shopify.com/s/files/1/0872/1278/5848/files/WPSDPBW25B10N17_4.jpg?v=1778494617|https://cdn.shopify.com/s/files/1/0872/1278/5848/files/WPSDPBW25B10N17_3.jpg?v=1778494609</t>
        </is>
      </c>
      <c r="W697" t="n">
        <v>40</v>
      </c>
      <c r="X697" t="inlineStr">
        <is>
          <t>40% Off</t>
        </is>
      </c>
      <c r="Y697" t="inlineStr">
        <is>
          <t>calculated_from_prices</t>
        </is>
      </c>
      <c r="AG697" t="inlineStr">
        <is>
          <t>[Website listing order] Website navigation/product position unverified. Original relative order retained among unknown records; no price, discount or bestseller priority substituted.</t>
        </is>
      </c>
      <c r="AM697" t="inlineStr">
        <is>
          <t>unverified</t>
        </is>
      </c>
      <c r="AN697" t="inlineStr"/>
      <c r="AO697" t="inlineStr"/>
      <c r="AP697" t="inlineStr"/>
      <c r="AQ697" t="inlineStr">
        <is>
          <t>unverified</t>
        </is>
      </c>
      <c r="AR697" t="inlineStr">
        <is>
          <t xml:space="preserve">inferred_description</t>
        </is>
      </c>
      <c r="AS697" t="inlineStr">
        <is>
          <t xml:space="preserve">description: O-White-Self-Jacquard-2 Piece (WPSDPBW25B10N17) Stitched 2-Piece Suit Shirt Self Jacquard Printed A-Line Shirt. Dupatta Printed Lawn Dupatta. Model Height: 5'7 And She Is Wearing Size 12</t>
        </is>
      </c>
      <c r="AT697" t="inlineStr">
        <is>
          <t xml:space="preserve">2026-10-19T10:48:15.066725+00:00</t>
        </is>
      </c>
    </row>
    <row r="698">
      <c r="A698" s="0" t="inlineStr">
        <is>
          <t xml:space="preserve"/>
        </is>
      </c>
      <c r="B698" t="inlineStr">
        <is>
          <t>CP96ca96e28be0</t>
        </is>
      </c>
      <c r="C698" t="inlineStr">
        <is>
          <t xml:space="preserve">Unstitched Fabric</t>
        </is>
      </c>
      <c r="D698" t="inlineStr">
        <is>
          <t>Island (MU2PSBS26BM3A5)</t>
        </is>
      </c>
      <c r="E698" t="inlineStr">
        <is>
          <t xml:space="preserve">Island (MU2PSBS26BM3A5). Length: 4.25 Meters
Product Details:
Width: 56"
Accessories: Buttons &amp; Labels
Fabric: Cotton
Available Options:
Color: Blue</t>
        </is>
      </c>
      <c r="F698" t="inlineStr">
        <is>
          <t>Nile Men Unstitched '26</t>
        </is>
      </c>
      <c r="I698" t="inlineStr">
        <is>
          <t>new</t>
        </is>
      </c>
      <c r="K698" t="n">
        <v>5990</v>
      </c>
      <c r="L698" t="n">
        <v>4193</v>
      </c>
      <c r="M698" t="inlineStr">
        <is>
          <t>MU2PSBS26BM3A5-2100004990005</t>
        </is>
      </c>
      <c r="N698" t="inlineStr">
        <is>
          <t>https://cdn.shopify.com/s/files/1/0872/1278/5848/files/MU2PSBS26BM3A5_1.jpg?v=1785318084</t>
        </is>
      </c>
      <c r="P698" t="inlineStr">
        <is>
          <t>CG7f2465313471</t>
        </is>
      </c>
      <c r="Q698" t="inlineStr">
        <is>
          <t>yes</t>
        </is>
      </c>
      <c r="R698" t="inlineStr">
        <is>
          <t>https://bonanzasatrangi.com/products/mu2psbs26bm3a5</t>
        </is>
      </c>
      <c r="S698" t="n">
        <v>4193</v>
      </c>
      <c r="T698" t="inlineStr">
        <is>
          <t>https://cdn.shopify.com/s/files/1/0872/1278/5848/files/MU2PSBS26BM3A5_1.jpg?v=1785318084</t>
        </is>
      </c>
      <c r="U698" t="inlineStr">
        <is>
          <t>https://cdn.shopify.com/s/files/1/0872/1278/5848/files/MU2PSBS26BM3A5_1.jpg?v=1785318084</t>
        </is>
      </c>
      <c r="V698" t="inlineStr">
        <is>
          <t>https://cdn.shopify.com/s/files/1/0872/1278/5848/files/MU2PSBS26BM3A5_1.jpg?v=1785318084|https://cdn.shopify.com/s/files/1/0872/1278/5848/files/MU2PSBS26BM3A5_2.jpg?v=1785318084|https://cdn.shopify.com/s/files/1/0872/1278/5848/files/MU2PSBS26BM3A5_3.jpg?v=1785318084|https://cdn.shopify.com/s/files/1/0872/1278/5848/files/MU2PSBS26BM3A5_5.jpg?v=1785318084|https://cdn.shopify.com/s/files/1/0872/1278/5848/files/MU2PSBS26BM3A5_4.jpg?v=1785318084</t>
        </is>
      </c>
      <c r="W698" t="n">
        <v>30</v>
      </c>
      <c r="X698" t="inlineStr">
        <is>
          <t>30% Off</t>
        </is>
      </c>
      <c r="Y698" t="inlineStr">
        <is>
          <t>calculated_from_prices</t>
        </is>
      </c>
      <c r="AG698" t="inlineStr">
        <is>
          <t>[Website listing order] Website navigation/product position unverified. Original relative order retained among unknown records; no price, discount or bestseller priority substituted.</t>
        </is>
      </c>
      <c r="AM698" t="inlineStr">
        <is>
          <t>unverified</t>
        </is>
      </c>
      <c r="AN698" t="inlineStr"/>
      <c r="AO698" t="inlineStr"/>
      <c r="AP698" t="inlineStr"/>
      <c r="AQ698" t="inlineStr">
        <is>
          <t>unverified</t>
        </is>
      </c>
      <c r="AR698" t="inlineStr">
        <is>
          <t xml:space="preserve">inferred_description</t>
        </is>
      </c>
      <c r="AS698" t="inlineStr">
        <is>
          <t xml:space="preserve">description: Length: 4.25 Meters Width: 56" Accessories: Buttons &amp; Labels Fabric: Cotton</t>
        </is>
      </c>
      <c r="AT698" t="inlineStr">
        <is>
          <t xml:space="preserve">2026-10-19T10:48:15.066880+00:00</t>
        </is>
      </c>
    </row>
    <row r="699">
      <c r="A699" s="0" t="inlineStr">
        <is>
          <t xml:space="preserve"/>
        </is>
      </c>
      <c r="B699" t="inlineStr">
        <is>
          <t>CP4464466d472a</t>
        </is>
      </c>
      <c r="C699" t="inlineStr">
        <is>
          <t xml:space="preserve">Unstitched Fabric</t>
        </is>
      </c>
      <c r="D699" t="inlineStr">
        <is>
          <t>Island (MU2PSBS26BM3A11)</t>
        </is>
      </c>
      <c r="E699" t="inlineStr">
        <is>
          <t xml:space="preserve">Island (MU2PSBS26BM3A11). Length: 4.25 Meters
Product Details:
Width: 56"
Accessories: Buttons &amp; Labels
Fabric: Cotton
Available Options:
Color: Grey</t>
        </is>
      </c>
      <c r="F699" t="inlineStr">
        <is>
          <t>Nile Men Unstitched '26</t>
        </is>
      </c>
      <c r="I699" t="inlineStr">
        <is>
          <t>new</t>
        </is>
      </c>
      <c r="K699" t="n">
        <v>5990</v>
      </c>
      <c r="L699" t="n">
        <v>3594</v>
      </c>
      <c r="M699" t="inlineStr">
        <is>
          <t>MU2PSBS26BM3A11-2100004990012</t>
        </is>
      </c>
      <c r="N699" t="inlineStr">
        <is>
          <t>https://cdn.shopify.com/s/files/1/0872/1278/5848/files/MU2PSBS26BM3A11_1.jpg?v=1785318141</t>
        </is>
      </c>
      <c r="P699" t="inlineStr">
        <is>
          <t>CG2d6813beb6c8</t>
        </is>
      </c>
      <c r="Q699" t="inlineStr">
        <is>
          <t>yes</t>
        </is>
      </c>
      <c r="R699" t="inlineStr">
        <is>
          <t>https://bonanzasatrangi.com/products/mu2psbs26bm3a11</t>
        </is>
      </c>
      <c r="S699" t="n">
        <v>3594</v>
      </c>
      <c r="T699" t="inlineStr">
        <is>
          <t>https://cdn.shopify.com/s/files/1/0872/1278/5848/files/MU2PSBS26BM3A11_1.jpg?v=1785318141</t>
        </is>
      </c>
      <c r="U699" t="inlineStr">
        <is>
          <t>https://cdn.shopify.com/s/files/1/0872/1278/5848/files/MU2PSBS26BM3A11_1.jpg?v=1785318141</t>
        </is>
      </c>
      <c r="V699" t="inlineStr">
        <is>
          <t>https://cdn.shopify.com/s/files/1/0872/1278/5848/files/MU2PSBS26BM3A11_1.jpg?v=1785318141|https://cdn.shopify.com/s/files/1/0872/1278/5848/files/MU2PSBS26BM3A11_5.jpg?v=1785318141|https://cdn.shopify.com/s/files/1/0872/1278/5848/files/MU2PSBS26BM3A11_4.jpg?v=1785318141|https://cdn.shopify.com/s/files/1/0872/1278/5848/files/MU2PSBS26BM3A11_3.jpg?v=1785318141|https://cdn.shopify.com/s/files/1/0872/1278/5848/files/MU2PSBS26BM3A11_2.jpg?v=1785318141|https://cdn.shopify.com/s/files/1/0872/1278/5848/files/MU2PSBS26BM3A11_1_11be0394-7c29-4827-826d-c6faba2fe2c5.jpg?v=1785318141</t>
        </is>
      </c>
      <c r="W699" t="n">
        <v>40</v>
      </c>
      <c r="X699" t="inlineStr">
        <is>
          <t>40% Off</t>
        </is>
      </c>
      <c r="Y699" t="inlineStr">
        <is>
          <t>calculated_from_prices</t>
        </is>
      </c>
      <c r="AG699" t="inlineStr">
        <is>
          <t>[Website listing order] Website navigation/product position unverified. Original relative order retained among unknown records; no price, discount or bestseller priority substituted.</t>
        </is>
      </c>
      <c r="AM699" t="inlineStr">
        <is>
          <t>unverified</t>
        </is>
      </c>
      <c r="AN699" t="inlineStr"/>
      <c r="AO699" t="inlineStr"/>
      <c r="AP699" t="inlineStr"/>
      <c r="AQ699" t="inlineStr">
        <is>
          <t>unverified</t>
        </is>
      </c>
      <c r="AR699" t="inlineStr">
        <is>
          <t xml:space="preserve">inferred_description</t>
        </is>
      </c>
      <c r="AS699" t="inlineStr">
        <is>
          <t xml:space="preserve">description: Length: 4.25 Meters Width: 56" Accessories: Buttons &amp; Labels Fabric: Cotton</t>
        </is>
      </c>
      <c r="AT699" t="inlineStr">
        <is>
          <t xml:space="preserve">2026-10-19T10:48:15.067030+00:00</t>
        </is>
      </c>
    </row>
    <row r="700">
      <c r="A700" s="0" t="inlineStr">
        <is>
          <t xml:space="preserve"/>
        </is>
      </c>
      <c r="B700" t="inlineStr">
        <is>
          <t>CP8cbc353d2aba</t>
        </is>
      </c>
      <c r="C700" t="inlineStr">
        <is>
          <t xml:space="preserve">Unstitched Fabric</t>
        </is>
      </c>
      <c r="D700" t="inlineStr">
        <is>
          <t>Island (MU2PSBS26BM2M10)</t>
        </is>
      </c>
      <c r="E700" t="inlineStr">
        <is>
          <t xml:space="preserve">Island (MU2PSBS26BM2M10). Length: 4.25 Meters
Product Details:
Width: 56"
Accessories: Buttons &amp; Labels
Fabric: Cotton
Available Options:
Color: L-Grey</t>
        </is>
      </c>
      <c r="F700" t="inlineStr">
        <is>
          <t>Nile Men Unstitched '26</t>
        </is>
      </c>
      <c r="I700" t="inlineStr">
        <is>
          <t>new</t>
        </is>
      </c>
      <c r="K700" t="n">
        <v>5990</v>
      </c>
      <c r="L700" t="n">
        <v>4193</v>
      </c>
      <c r="M700" t="inlineStr">
        <is>
          <t>MU2PSBS26BM2M10-2100004990036</t>
        </is>
      </c>
      <c r="N700" t="inlineStr">
        <is>
          <t>https://cdn.shopify.com/s/files/1/0872/1278/5848/files/MU2PSBS26BM2M10_1.jpg?v=1785318253</t>
        </is>
      </c>
      <c r="P700" t="inlineStr">
        <is>
          <t>CG8c3e411533ce</t>
        </is>
      </c>
      <c r="Q700" t="inlineStr">
        <is>
          <t>yes</t>
        </is>
      </c>
      <c r="R700" t="inlineStr">
        <is>
          <t>https://bonanzasatrangi.com/products/mu2psbs26bm2m10</t>
        </is>
      </c>
      <c r="S700" t="n">
        <v>4193</v>
      </c>
      <c r="T700" t="inlineStr">
        <is>
          <t>https://cdn.shopify.com/s/files/1/0872/1278/5848/files/MU2PSBS26BM2M10_1.jpg?v=1785318253</t>
        </is>
      </c>
      <c r="U700" t="inlineStr">
        <is>
          <t>https://cdn.shopify.com/s/files/1/0872/1278/5848/files/MU2PSBS26BM2M10_1.jpg?v=1785318253</t>
        </is>
      </c>
      <c r="V700" t="inlineStr">
        <is>
          <t>https://cdn.shopify.com/s/files/1/0872/1278/5848/files/MU2PSBS26BM2M10_1.jpg?v=1785318253|https://cdn.shopify.com/s/files/1/0872/1278/5848/files/MU2PSBS26BM2M10_2.jpg?v=1785318253|https://cdn.shopify.com/s/files/1/0872/1278/5848/files/MU2PSBS26BM2M10_5.jpg?v=1785318253|https://cdn.shopify.com/s/files/1/0872/1278/5848/files/MU2PSBS26BM2M10_4.jpg?v=1785318253|https://cdn.shopify.com/s/files/1/0872/1278/5848/files/MU2PSBS26BM2M10_3.jpg?v=1785318253</t>
        </is>
      </c>
      <c r="W700" t="n">
        <v>30</v>
      </c>
      <c r="X700" t="inlineStr">
        <is>
          <t>30% Off</t>
        </is>
      </c>
      <c r="Y700" t="inlineStr">
        <is>
          <t>calculated_from_prices</t>
        </is>
      </c>
      <c r="AG700" t="inlineStr">
        <is>
          <t>[Website listing order] Website navigation/product position unverified. Original relative order retained among unknown records; no price, discount or bestseller priority substituted.</t>
        </is>
      </c>
      <c r="AM700" t="inlineStr">
        <is>
          <t>unverified</t>
        </is>
      </c>
      <c r="AN700" t="inlineStr"/>
      <c r="AO700" t="inlineStr"/>
      <c r="AP700" t="inlineStr"/>
      <c r="AQ700" t="inlineStr">
        <is>
          <t>unverified</t>
        </is>
      </c>
      <c r="AR700" t="inlineStr">
        <is>
          <t xml:space="preserve">inferred_description</t>
        </is>
      </c>
      <c r="AS700" t="inlineStr">
        <is>
          <t xml:space="preserve">description: Length: 4.25 Meters Width: 56" Accessories: Buttons &amp; Labels Fabric: Cotton</t>
        </is>
      </c>
      <c r="AT700" t="inlineStr">
        <is>
          <t xml:space="preserve">2026-10-19T10:48:15.067194+00:00</t>
        </is>
      </c>
    </row>
    <row r="701">
      <c r="A701" s="0" t="inlineStr">
        <is>
          <t xml:space="preserve"/>
        </is>
      </c>
      <c r="B701" t="inlineStr">
        <is>
          <t>CP4f489dcc2730</t>
        </is>
      </c>
      <c r="C701" t="inlineStr">
        <is>
          <t xml:space="preserve">Unstitched Fabric</t>
        </is>
      </c>
      <c r="D701" t="inlineStr">
        <is>
          <t>Island (MU2PBBS26BM1F14)</t>
        </is>
      </c>
      <c r="E701" t="inlineStr">
        <is>
          <t xml:space="preserve">Island (MU2PBBS26BM1F14). Length: 4.25 Meters
Product Details:
Width: 56"
Accessories: Buttons &amp; Labels
Fabric: Cotton
Available Options:
Color: L-Pink</t>
        </is>
      </c>
      <c r="F701" t="inlineStr">
        <is>
          <t>Nile Men Unstitched '26</t>
        </is>
      </c>
      <c r="I701" t="inlineStr">
        <is>
          <t>new</t>
        </is>
      </c>
      <c r="K701" t="n">
        <v>5990</v>
      </c>
      <c r="L701" t="n">
        <v>3594</v>
      </c>
      <c r="M701" t="inlineStr">
        <is>
          <t>MU2PBBS26BM1F14-2100004989993</t>
        </is>
      </c>
      <c r="N701" t="inlineStr">
        <is>
          <t>https://cdn.shopify.com/s/files/1/0872/1278/5848/files/MU2PBBS26BM1F14_1.jpg?v=1785317927</t>
        </is>
      </c>
      <c r="P701" t="inlineStr">
        <is>
          <t>CGeb2e8b7dbae9</t>
        </is>
      </c>
      <c r="Q701" t="inlineStr">
        <is>
          <t>yes</t>
        </is>
      </c>
      <c r="R701" t="inlineStr">
        <is>
          <t>https://bonanzasatrangi.com/products/mu2pbbs26bm1f14</t>
        </is>
      </c>
      <c r="S701" t="n">
        <v>3594</v>
      </c>
      <c r="T701" t="inlineStr">
        <is>
          <t>https://cdn.shopify.com/s/files/1/0872/1278/5848/files/MU2PBBS26BM1F14_1.jpg?v=1785317927</t>
        </is>
      </c>
      <c r="U701" t="inlineStr">
        <is>
          <t>https://cdn.shopify.com/s/files/1/0872/1278/5848/files/MU2PBBS26BM1F14_1.jpg?v=1785317927</t>
        </is>
      </c>
      <c r="V701" t="inlineStr">
        <is>
          <t>https://cdn.shopify.com/s/files/1/0872/1278/5848/files/MU2PBBS26BM1F14_1.jpg?v=1785317927|https://cdn.shopify.com/s/files/1/0872/1278/5848/files/MU2PBBS26BM1F14_4.jpg?v=1785317927|https://cdn.shopify.com/s/files/1/0872/1278/5848/files/MU2PBBS26BM1F14_3.jpg?v=1785317927|https://cdn.shopify.com/s/files/1/0872/1278/5848/files/MU2PBBS26BM1F14_5.jpg?v=1785317928|https://cdn.shopify.com/s/files/1/0872/1278/5848/files/MU2PBBS26BM1F14_2.jpg?v=1785317928</t>
        </is>
      </c>
      <c r="W701" t="n">
        <v>40</v>
      </c>
      <c r="X701" t="inlineStr">
        <is>
          <t>40% Off</t>
        </is>
      </c>
      <c r="Y701" t="inlineStr">
        <is>
          <t>calculated_from_prices</t>
        </is>
      </c>
      <c r="AG701" t="inlineStr">
        <is>
          <t>[Website listing order] Website navigation/product position unverified. Original relative order retained among unknown records; no price, discount or bestseller priority substituted.</t>
        </is>
      </c>
      <c r="AM701" t="inlineStr">
        <is>
          <t>unverified</t>
        </is>
      </c>
      <c r="AN701" t="inlineStr"/>
      <c r="AO701" t="inlineStr"/>
      <c r="AP701" t="inlineStr"/>
      <c r="AQ701" t="inlineStr">
        <is>
          <t>unverified</t>
        </is>
      </c>
      <c r="AR701" t="inlineStr">
        <is>
          <t xml:space="preserve">inferred_description</t>
        </is>
      </c>
      <c r="AS701" t="inlineStr">
        <is>
          <t xml:space="preserve">description: Length: 4.25 Meters Width: 56" Accessories: Buttons &amp; Labels Fabric: Cotton</t>
        </is>
      </c>
      <c r="AT701" t="inlineStr">
        <is>
          <t xml:space="preserve">2026-10-19T10:48:15.067474+00:00</t>
        </is>
      </c>
    </row>
    <row r="702">
      <c r="A702" s="0" t="inlineStr">
        <is>
          <t xml:space="preserve"/>
        </is>
      </c>
      <c r="B702" t="inlineStr">
        <is>
          <t>CP9c485cac5037</t>
        </is>
      </c>
      <c r="C702" t="inlineStr">
        <is>
          <t xml:space="preserve">Unstitched Suits</t>
        </is>
      </c>
      <c r="D702" t="inlineStr">
        <is>
          <t>Tribal - 3 Pc (WU3PPBS26KA4M4)</t>
        </is>
      </c>
      <c r="E702" t="inlineStr">
        <is>
          <t xml:space="preserve">Tribal - 3 Pc (WU3PPBS26KA4M4). Unstitched 3-Piece Suit
Product Details:
Shirt
Digital Printed Lawn 1.75M
Dupatta
Printed Chiffon 2.5M
Embroidery
Embroidery on Organza
Trouser
Printed Cambric 1.5M
Available Options:
Color: Lilac</t>
        </is>
      </c>
      <c r="F702" t="inlineStr">
        <is>
          <t>KAI Collection '26</t>
        </is>
      </c>
      <c r="I702" t="inlineStr">
        <is>
          <t>new</t>
        </is>
      </c>
      <c r="K702" t="n">
        <v>5290</v>
      </c>
      <c r="L702" t="n">
        <v>3703</v>
      </c>
      <c r="M702" t="inlineStr">
        <is>
          <t>WU3PPBS26KA4M4-2100004985483</t>
        </is>
      </c>
      <c r="N702" t="inlineStr">
        <is>
          <t>https://cdn.shopify.com/s/files/1/0872/1278/5848/files/WU3PPBS26KA4M4_1.jpg?v=1785309622</t>
        </is>
      </c>
      <c r="P702" t="inlineStr">
        <is>
          <t>CG646cacefe054</t>
        </is>
      </c>
      <c r="Q702" t="inlineStr">
        <is>
          <t>yes</t>
        </is>
      </c>
      <c r="R702" t="inlineStr">
        <is>
          <t>https://bonanzasatrangi.com/products/wu3ppbs26ka4m4</t>
        </is>
      </c>
      <c r="S702" t="n">
        <v>3703</v>
      </c>
      <c r="T702" t="inlineStr">
        <is>
          <t>https://cdn.shopify.com/s/files/1/0872/1278/5848/files/WU3PPBS26KA4M4_1.jpg?v=1785309622</t>
        </is>
      </c>
      <c r="U702" t="inlineStr">
        <is>
          <t>https://cdn.shopify.com/s/files/1/0872/1278/5848/files/WU3PPBS26KA4M4_1.jpg?v=1785309622</t>
        </is>
      </c>
      <c r="V702" t="inlineStr">
        <is>
          <t>https://cdn.shopify.com/s/files/1/0872/1278/5848/files/WU3PPBS26KA4M4_1.jpg?v=1785309622|https://cdn.shopify.com/s/files/1/0872/1278/5848/files/WU3PPBS26KA4M4_5.jpg?v=1785309622|https://cdn.shopify.com/s/files/1/0872/1278/5848/files/WU3PPBS26KA4M4_4.jpg?v=1785309622|https://cdn.shopify.com/s/files/1/0872/1278/5848/files/WU3PPBS26KA4M4_3.jpg?v=1785309622|https://cdn.shopify.com/s/files/1/0872/1278/5848/files/WU3PPBS26KA4M4_2.jpg?v=1785309623|https://cdn.shopify.com/s/files/1/0872/1278/5848/files/WU3PPBS26KA4M4_6.jpg?v=1785309622</t>
        </is>
      </c>
      <c r="W702" t="n">
        <v>30</v>
      </c>
      <c r="X702" t="inlineStr">
        <is>
          <t>30% Off</t>
        </is>
      </c>
      <c r="Y702" t="inlineStr">
        <is>
          <t>calculated_from_prices</t>
        </is>
      </c>
      <c r="AG702" t="inlineStr">
        <is>
          <t>[Website listing order] Website navigation/product position unverified. Original relative order retained among unknown records; no price, discount or bestseller priority substituted.</t>
        </is>
      </c>
      <c r="AM702" t="inlineStr">
        <is>
          <t>unverified</t>
        </is>
      </c>
      <c r="AN702" t="inlineStr"/>
      <c r="AO702" t="inlineStr"/>
      <c r="AP702" t="inlineStr"/>
      <c r="AQ702" t="inlineStr">
        <is>
          <t>unverified</t>
        </is>
      </c>
      <c r="AR702" t="inlineStr">
        <is>
          <t xml:space="preserve">inferred_description</t>
        </is>
      </c>
      <c r="AS702" t="inlineStr">
        <is>
          <t xml:space="preserve">description: Unstitched 3-Piece Suit Shirt Digital Printed Lawn 1.75M Dupatta Printed Chiffon 2.5M Embroidery Embroidery on</t>
        </is>
      </c>
      <c r="AT702" t="inlineStr">
        <is>
          <t xml:space="preserve">2026-10-19T10:48:15.067941+00:00</t>
        </is>
      </c>
    </row>
    <row r="703">
      <c r="A703" s="0" t="inlineStr">
        <is>
          <t xml:space="preserve"/>
        </is>
      </c>
      <c r="B703" t="inlineStr">
        <is>
          <t>CP204449d57a15</t>
        </is>
      </c>
      <c r="C703" t="inlineStr">
        <is>
          <t xml:space="preserve">Unstitched Suits</t>
        </is>
      </c>
      <c r="D703" t="inlineStr">
        <is>
          <t>Couture - 3 Pc (WU3PPBS26KA4M3)</t>
        </is>
      </c>
      <c r="E703" t="inlineStr">
        <is>
          <t xml:space="preserve">Couture - 3 Pc (WU3PPBS26KA4M3). Unstitched 3-Piece Suit
Product Details:
Shirt
Digital Printed Lawn 1.75M
Dupatta
Printed Chiffon 2.5M
Embroidery
Embroidery on Organza
Trouser
Dyed Cambric 1.5M
Available Options:
Color: Teal</t>
        </is>
      </c>
      <c r="F703" t="inlineStr">
        <is>
          <t>KAI Collection '26</t>
        </is>
      </c>
      <c r="I703" t="inlineStr">
        <is>
          <t>new</t>
        </is>
      </c>
      <c r="K703" t="n">
        <v>5290</v>
      </c>
      <c r="L703" t="n">
        <v>3703</v>
      </c>
      <c r="M703" t="inlineStr">
        <is>
          <t>WU3PPBS26KA4M3-2100004985520</t>
        </is>
      </c>
      <c r="N703" t="inlineStr">
        <is>
          <t>https://cdn.shopify.com/s/files/1/0872/1278/5848/files/WU3PPBS26KA4M3_1.jpg?v=1785310026</t>
        </is>
      </c>
      <c r="P703" t="inlineStr">
        <is>
          <t>CG3b72812ef545</t>
        </is>
      </c>
      <c r="Q703" t="inlineStr">
        <is>
          <t>yes</t>
        </is>
      </c>
      <c r="R703" t="inlineStr">
        <is>
          <t>https://bonanzasatrangi.com/products/wu3ppbs26ka4m3</t>
        </is>
      </c>
      <c r="S703" t="n">
        <v>3703</v>
      </c>
      <c r="T703" t="inlineStr">
        <is>
          <t>https://cdn.shopify.com/s/files/1/0872/1278/5848/files/WU3PPBS26KA4M3_1.jpg?v=1785310026</t>
        </is>
      </c>
      <c r="U703" t="inlineStr">
        <is>
          <t>https://cdn.shopify.com/s/files/1/0872/1278/5848/files/WU3PPBS26KA4M3_1.jpg?v=1785310026</t>
        </is>
      </c>
      <c r="V703" t="inlineStr">
        <is>
          <t>https://cdn.shopify.com/s/files/1/0872/1278/5848/files/WU3PPBS26KA4M3_1.jpg?v=1785310026|https://cdn.shopify.com/s/files/1/0872/1278/5848/files/WU3PPBS26KA4M3_4.jpg?v=1785310027|https://cdn.shopify.com/s/files/1/0872/1278/5848/files/WU3PPBS26KA4M3_3.jpg?v=1785310027|https://cdn.shopify.com/s/files/1/0872/1278/5848/files/WU3PPBS26KA4M3_5.jpg?v=1785310026|https://cdn.shopify.com/s/files/1/0872/1278/5848/files/WU3PPBS26KA4M3_2.jpg?v=1785310027</t>
        </is>
      </c>
      <c r="W703" t="n">
        <v>30</v>
      </c>
      <c r="X703" t="inlineStr">
        <is>
          <t>30% Off</t>
        </is>
      </c>
      <c r="Y703" t="inlineStr">
        <is>
          <t>calculated_from_prices</t>
        </is>
      </c>
      <c r="AG703" t="inlineStr">
        <is>
          <t>[Website listing order] Website navigation/product position unverified. Original relative order retained among unknown records; no price, discount or bestseller priority substituted.</t>
        </is>
      </c>
      <c r="AM703" t="inlineStr">
        <is>
          <t>unverified</t>
        </is>
      </c>
      <c r="AN703" t="inlineStr"/>
      <c r="AO703" t="inlineStr"/>
      <c r="AP703" t="inlineStr"/>
      <c r="AQ703" t="inlineStr">
        <is>
          <t>unverified</t>
        </is>
      </c>
      <c r="AR703" t="inlineStr">
        <is>
          <t xml:space="preserve">inferred_description</t>
        </is>
      </c>
      <c r="AS703" t="inlineStr">
        <is>
          <t xml:space="preserve">description: Unstitched 3-Piece Suit Shirt Digital Printed Lawn 1.75M Dupatta Printed Chiffon 2.5M Embroidery Embroidery on</t>
        </is>
      </c>
      <c r="AT703" t="inlineStr">
        <is>
          <t xml:space="preserve">2026-10-19T10:48:15.068569+00:00</t>
        </is>
      </c>
    </row>
    <row r="704">
      <c r="A704" s="0" t="inlineStr">
        <is>
          <t xml:space="preserve"/>
        </is>
      </c>
      <c r="B704" t="inlineStr">
        <is>
          <t>CP016f708fc240</t>
        </is>
      </c>
      <c r="C704" t="inlineStr">
        <is>
          <t xml:space="preserve">Ready-to-Wear Outfits</t>
        </is>
      </c>
      <c r="D704" t="inlineStr">
        <is>
          <t>Multi-Dobby Lawn-2 Piece (WP2PPBS26HR3A13)</t>
        </is>
      </c>
      <c r="E704" t="inlineStr">
        <is>
          <t xml:space="preserve">Multi-Dobby Lawn-2 Piece (WP2PPBS26HR3A13). Stitched 2-Piece Suit
Product Details:
Shirt
Printed Dobby Lawn Shirt Cut.
Shalwar
Printed Dobby Lawn Shalwar.
Model Height: 5'7 And She Is Wearing Size 12
Available Options:
Size: 10, 12, 14
Color: Multi</t>
        </is>
      </c>
      <c r="F704" t="inlineStr">
        <is>
          <t>Summer '26 Women Pret</t>
        </is>
      </c>
      <c r="I704" t="inlineStr">
        <is>
          <t>new</t>
        </is>
      </c>
      <c r="K704" t="n">
        <v>6990</v>
      </c>
      <c r="L704" t="n">
        <v>4194</v>
      </c>
      <c r="M704" t="inlineStr">
        <is>
          <t>WP2PPBS26HR3A13-2100004987685</t>
        </is>
      </c>
      <c r="N704" t="inlineStr">
        <is>
          <t>https://cdn.shopify.com/s/files/1/0872/1278/5848/files/WP2PPBS26HR3A13_2.jpg?v=1784271274</t>
        </is>
      </c>
      <c r="P704" t="inlineStr">
        <is>
          <t>CGe369fa883746,CGccfaeeadac2b</t>
        </is>
      </c>
      <c r="Q704" t="inlineStr">
        <is>
          <t>yes</t>
        </is>
      </c>
      <c r="R704" t="inlineStr">
        <is>
          <t>https://bonanzasatrangi.com/products/wp2ppbs26hr3a13</t>
        </is>
      </c>
      <c r="S704" t="n">
        <v>4194</v>
      </c>
      <c r="T704" t="inlineStr">
        <is>
          <t>https://cdn.shopify.com/s/files/1/0872/1278/5848/files/WP2PPBS26HR3A13_2.jpg?v=1784271274</t>
        </is>
      </c>
      <c r="U704" t="inlineStr">
        <is>
          <t>https://cdn.shopify.com/s/files/1/0872/1278/5848/files/WP2PPBS26HR3A13_2.jpg?v=1784271274</t>
        </is>
      </c>
      <c r="V704" t="inlineStr">
        <is>
          <t>https://cdn.shopify.com/s/files/1/0872/1278/5848/files/WP2PPBS26HR3A13_2.jpg?v=1784271274|https://cdn.shopify.com/s/files/1/0872/1278/5848/files/WP2PPBS26HR3A13_6.jpg?v=1784271274|https://cdn.shopify.com/s/files/1/0872/1278/5848/files/WP2PPBS26HR3A13_5.jpg?v=1784271274|https://cdn.shopify.com/s/files/1/0872/1278/5848/files/WP2PPBS26HR3A13_4.jpg?v=1784271274|https://cdn.shopify.com/s/files/1/0872/1278/5848/files/WP2PPBS26HR3A13_3.jpg?v=1784271274|https://cdn.shopify.com/s/files/1/0872/1278/5848/files/WP2PPBS26HR3A13_1.jpg?v=1784271274</t>
        </is>
      </c>
      <c r="W704" t="n">
        <v>40</v>
      </c>
      <c r="X704" t="inlineStr">
        <is>
          <t>40% Off</t>
        </is>
      </c>
      <c r="Y704" t="inlineStr">
        <is>
          <t>calculated_from_prices</t>
        </is>
      </c>
      <c r="AG704" t="inlineStr">
        <is>
          <t>[Website listing order] Website navigation/product position unverified. Original relative order retained among unknown records; no price, discount or bestseller priority substituted.</t>
        </is>
      </c>
      <c r="AM704" t="inlineStr">
        <is>
          <t>unverified</t>
        </is>
      </c>
      <c r="AN704" t="inlineStr"/>
      <c r="AO704" t="inlineStr"/>
      <c r="AP704" t="inlineStr"/>
      <c r="AQ704" t="inlineStr">
        <is>
          <t>unverified</t>
        </is>
      </c>
      <c r="AR704" t="inlineStr">
        <is>
          <t xml:space="preserve">inferred_description</t>
        </is>
      </c>
      <c r="AS704" t="inlineStr">
        <is>
          <t xml:space="preserve">description: Multi-Dobby Lawn-2 Piece (WP2PPBS26HR3A13) Stitched 2-Piece Suit Shirt Printed Dobby Lawn Shirt Cut. Shalwar Printed Dobby Lawn Shalwar. Model Height: 5'7 And She Is Wearing Size 12</t>
        </is>
      </c>
      <c r="AT704" t="inlineStr">
        <is>
          <t xml:space="preserve">2026-10-19T10:48:15.068741+00:00</t>
        </is>
      </c>
    </row>
    <row r="705">
      <c r="A705" s="0" t="inlineStr">
        <is>
          <t xml:space="preserve"/>
        </is>
      </c>
      <c r="B705" t="inlineStr">
        <is>
          <t>CPad40ba0878a3</t>
        </is>
      </c>
      <c r="C705" t="inlineStr">
        <is>
          <t xml:space="preserve">Ready-to-Wear Outfits</t>
        </is>
      </c>
      <c r="D705" t="inlineStr">
        <is>
          <t>Grey-Self Jacquard-2 Piece (WP2PSBS26HR8S7)</t>
        </is>
      </c>
      <c r="E705" t="inlineStr">
        <is>
          <t xml:space="preserve">Grey-Self Jacquard-2 Piece (WP2PSBS26HR8S7). Stitched 2-Piece Suit
Product Details:
Shirt
Dyed Self Jacquard Straight Shirt.
Shalwar
Dyed Self Jacquard Shalwar.
Model Height: 5'7 And She Is Wearing Size 12
Available Options:
Size: 8, 10, 12, 14, 16
Color: Grey</t>
        </is>
      </c>
      <c r="F705" t="inlineStr">
        <is>
          <t>Summer '26 Women Pret</t>
        </is>
      </c>
      <c r="I705" t="inlineStr">
        <is>
          <t>new</t>
        </is>
      </c>
      <c r="K705" t="n">
        <v>7490</v>
      </c>
      <c r="L705" t="n">
        <v>4494</v>
      </c>
      <c r="M705" t="inlineStr">
        <is>
          <t>WP2PSBS26HR8S7-2100004988446</t>
        </is>
      </c>
      <c r="N705" t="inlineStr">
        <is>
          <t>https://cdn.shopify.com/s/files/1/0872/1278/5848/files/WP2PSBS26HR8S7_2.jpg?v=1784801647</t>
        </is>
      </c>
      <c r="P705" t="inlineStr">
        <is>
          <t>CGa38fca82c025,CG4897c0ef7515</t>
        </is>
      </c>
      <c r="Q705" t="inlineStr">
        <is>
          <t>yes</t>
        </is>
      </c>
      <c r="R705" t="inlineStr">
        <is>
          <t>https://bonanzasatrangi.com/products/wp2psbs26hr8s7</t>
        </is>
      </c>
      <c r="S705" t="n">
        <v>4494</v>
      </c>
      <c r="T705" t="inlineStr">
        <is>
          <t>https://cdn.shopify.com/s/files/1/0872/1278/5848/files/WP2PSBS26HR8S7_2.jpg?v=1784801647</t>
        </is>
      </c>
      <c r="U705" t="inlineStr">
        <is>
          <t>https://cdn.shopify.com/s/files/1/0872/1278/5848/files/WP2PSBS26HR8S7_2.jpg?v=1784801647</t>
        </is>
      </c>
      <c r="V705" t="inlineStr">
        <is>
          <t>https://cdn.shopify.com/s/files/1/0872/1278/5848/files/WP2PSBS26HR8S7_2.jpg?v=1784801647|https://cdn.shopify.com/s/files/1/0872/1278/5848/files/WP2PSBS26HR8S7_4.jpg?v=1784801646|https://cdn.shopify.com/s/files/1/0872/1278/5848/files/WP2PSBS26HR8S7_1.jpg?v=1784801646|https://cdn.shopify.com/s/files/1/0872/1278/5848/files/WP2PSBS26HR8S7_3.jpg?v=1784801646|https://cdn.shopify.com/s/files/1/0872/1278/5848/files/WP2PSBS26HR8S7_5.jpg?v=1784801646</t>
        </is>
      </c>
      <c r="W705" t="n">
        <v>40</v>
      </c>
      <c r="X705" t="inlineStr">
        <is>
          <t>40% Off</t>
        </is>
      </c>
      <c r="Y705" t="inlineStr">
        <is>
          <t>calculated_from_prices</t>
        </is>
      </c>
      <c r="AG705" t="inlineStr">
        <is>
          <t>[Website listing order] Website navigation/product position unverified. Original relative order retained among unknown records; no price, discount or bestseller priority substituted.</t>
        </is>
      </c>
      <c r="AM705" t="inlineStr">
        <is>
          <t>unverified</t>
        </is>
      </c>
      <c r="AN705" t="inlineStr"/>
      <c r="AO705" t="inlineStr"/>
      <c r="AP705" t="inlineStr"/>
      <c r="AQ705" t="inlineStr">
        <is>
          <t>unverified</t>
        </is>
      </c>
      <c r="AR705" t="inlineStr">
        <is>
          <t xml:space="preserve">inferred_description</t>
        </is>
      </c>
      <c r="AS705" t="inlineStr">
        <is>
          <t xml:space="preserve">description: Grey-Self Jacquard-2 Piece (WP2PSBS26HR8S7) Stitched 2-Piece Suit Shirt Dyed Self Jacquard Straight Shirt. Shalwar Dyed Self Jacquard Shalwar. Model Height: 5'7 And She Is Wearing Size 12</t>
        </is>
      </c>
      <c r="AT705" t="inlineStr">
        <is>
          <t xml:space="preserve">2026-10-19T10:48:15.068900+00:00</t>
        </is>
      </c>
    </row>
    <row r="706">
      <c r="A706" s="0" t="inlineStr">
        <is>
          <t xml:space="preserve"/>
        </is>
      </c>
      <c r="B706" t="inlineStr">
        <is>
          <t>CP463b55ebce5e</t>
        </is>
      </c>
      <c r="C706" t="inlineStr">
        <is>
          <t xml:space="preserve">Ready-to-Wear Outfits</t>
        </is>
      </c>
      <c r="D706" t="inlineStr">
        <is>
          <t>Green-Lurex Net-3 Piece (WP3PSFS26F2M6)</t>
        </is>
      </c>
      <c r="E706" t="inlineStr">
        <is>
          <t xml:space="preserve">Green-Lurex Net-3 Piece (WP3PSFS26F2M6). Stitched 3-Piece Suit
Product Details:
Shirt
Printed Lurex Net Straight Embroidered Shirt.
Dupatta
Dyed Textured Net Embroidered Dupatta.
Trouser
Dyed Cotton Silk Trouser.
Model Height: 5'7 And She Is Wearing Size 12
Available Options:
Size: 8, 10, 12, 14, 16
Color: Green</t>
        </is>
      </c>
      <c r="F706" t="inlineStr">
        <is>
          <t>Summer '26 Women Pret</t>
        </is>
      </c>
      <c r="I706" t="inlineStr">
        <is>
          <t>new</t>
        </is>
      </c>
      <c r="K706" t="n">
        <v>13990</v>
      </c>
      <c r="L706" t="n">
        <v>8394</v>
      </c>
      <c r="M706" t="inlineStr">
        <is>
          <t>WP3PSFS26F2M6-2100004987715</t>
        </is>
      </c>
      <c r="N706" t="inlineStr">
        <is>
          <t>https://cdn.shopify.com/s/files/1/0872/1278/5848/files/WP3PSFS26F2M6_3.jpg?v=1784271153</t>
        </is>
      </c>
      <c r="P706" t="inlineStr">
        <is>
          <t>CG883763c812c3,CGa5a76f0179bb</t>
        </is>
      </c>
      <c r="Q706" t="inlineStr">
        <is>
          <t>yes</t>
        </is>
      </c>
      <c r="R706" t="inlineStr">
        <is>
          <t>https://bonanzasatrangi.com/products/wp3psfs26f2m6</t>
        </is>
      </c>
      <c r="S706" t="n">
        <v>8394</v>
      </c>
      <c r="T706" t="inlineStr">
        <is>
          <t>https://cdn.shopify.com/s/files/1/0872/1278/5848/files/WP3PSFS26F2M6_3.jpg?v=1784271153</t>
        </is>
      </c>
      <c r="U706" t="inlineStr">
        <is>
          <t>https://cdn.shopify.com/s/files/1/0872/1278/5848/files/WP3PSFS26F2M6_3.jpg?v=1784271153</t>
        </is>
      </c>
      <c r="V706" t="inlineStr">
        <is>
          <t>https://cdn.shopify.com/s/files/1/0872/1278/5848/files/WP3PSFS26F2M6_3.jpg?v=1784271153|https://cdn.shopify.com/s/files/1/0872/1278/5848/files/WP3PSFS26F2M6_2.jpg?v=1784271154|https://cdn.shopify.com/s/files/1/0872/1278/5848/files/WP3PSFS26F2M6_6.jpg?v=1784271154|https://cdn.shopify.com/s/files/1/0872/1278/5848/files/WP3PSFS26F2M6_5.jpg?v=1784271153|https://cdn.shopify.com/s/files/1/0872/1278/5848/files/WP3PSFS26F2M6_4.jpg?v=1784271154|https://cdn.shopify.com/s/files/1/0872/1278/5848/files/WP3PSFS26F2M6_1.jpg?v=1784271154</t>
        </is>
      </c>
      <c r="W706" t="n">
        <v>40</v>
      </c>
      <c r="X706" t="inlineStr">
        <is>
          <t>40% Off</t>
        </is>
      </c>
      <c r="Y706" t="inlineStr">
        <is>
          <t>calculated_from_prices</t>
        </is>
      </c>
      <c r="AG706" t="inlineStr">
        <is>
          <t>[Website listing order] Website navigation/product position unverified. Original relative order retained among unknown records; no price, discount or bestseller priority substituted.</t>
        </is>
      </c>
      <c r="AM706" t="inlineStr">
        <is>
          <t>unverified</t>
        </is>
      </c>
      <c r="AN706" t="inlineStr"/>
      <c r="AO706" t="inlineStr"/>
      <c r="AP706" t="inlineStr"/>
      <c r="AQ706" t="inlineStr">
        <is>
          <t>unverified</t>
        </is>
      </c>
      <c r="AR706" t="inlineStr">
        <is>
          <t xml:space="preserve">inferred_description</t>
        </is>
      </c>
      <c r="AS706" t="inlineStr">
        <is>
          <t xml:space="preserve">description: Green-Lurex Net-3 Piece (WP3PSFS26F2M6) Stitched 3-Piece Suit Shirt Printed Lurex Net Straight Embroidered Shirt. Dupatta Dyed Textured Net Embroidered Dupatta. Trouser Dyed Cotton Silk Trouser. Model Height: 5'7 And She Is Wearing Size 12</t>
        </is>
      </c>
      <c r="AT706" t="inlineStr">
        <is>
          <t xml:space="preserve">2026-10-19T10:48:15.069193+00:00</t>
        </is>
      </c>
    </row>
    <row r="707">
      <c r="A707" s="0" t="inlineStr">
        <is>
          <t xml:space="preserve"/>
        </is>
      </c>
      <c r="B707" t="inlineStr">
        <is>
          <t>CP47fb0eef5c31</t>
        </is>
      </c>
      <c r="C707" t="inlineStr">
        <is>
          <t xml:space="preserve">Ready-to-Wear Outfits</t>
        </is>
      </c>
      <c r="D707" t="inlineStr">
        <is>
          <t>Blue-Lawn-1 Piece (WP1PSBS26HR2M11)</t>
        </is>
      </c>
      <c r="E707" t="inlineStr">
        <is>
          <t xml:space="preserve">Blue-Lawn-1 Piece (WP1PSBS26HR2M11). Stitched 1-Piece Suit
Product Details:
Shirt
Dyed Slub Lawn Drop Shoulder Loose Embroidered Shirt.
Model Height: 5'7 And She Is Wearing Size 12
Available Options:
Size: 8, 10, 12, 14, 16
Color: Blue</t>
        </is>
      </c>
      <c r="F707" t="inlineStr">
        <is>
          <t>Summer '26 Women Pret</t>
        </is>
      </c>
      <c r="I707" t="inlineStr">
        <is>
          <t>new</t>
        </is>
      </c>
      <c r="K707" t="n">
        <v>3990</v>
      </c>
      <c r="L707" t="n">
        <v>2793</v>
      </c>
      <c r="M707" t="inlineStr">
        <is>
          <t>WP1PSBS26HR2M11-2100004987630</t>
        </is>
      </c>
      <c r="N707" t="inlineStr">
        <is>
          <t>https://cdn.shopify.com/s/files/1/0872/1278/5848/files/WP1PSBS26HR2M11_3.jpg?v=1784271024</t>
        </is>
      </c>
      <c r="P707" t="inlineStr">
        <is>
          <t>CG6d574a201c8d,CG016b02174458</t>
        </is>
      </c>
      <c r="Q707" t="inlineStr">
        <is>
          <t>yes</t>
        </is>
      </c>
      <c r="R707" t="inlineStr">
        <is>
          <t>https://bonanzasatrangi.com/products/wp1psbs26hr2m11</t>
        </is>
      </c>
      <c r="S707" t="n">
        <v>2793</v>
      </c>
      <c r="T707" t="inlineStr">
        <is>
          <t>https://cdn.shopify.com/s/files/1/0872/1278/5848/files/WP1PSBS26HR2M11_3.jpg?v=1784271024</t>
        </is>
      </c>
      <c r="U707" t="inlineStr">
        <is>
          <t>https://cdn.shopify.com/s/files/1/0872/1278/5848/files/WP1PSBS26HR2M11_3.jpg?v=1784271024</t>
        </is>
      </c>
      <c r="V707" t="inlineStr">
        <is>
          <t>https://cdn.shopify.com/s/files/1/0872/1278/5848/files/WP1PSBS26HR2M11_3.jpg?v=1784271024|https://cdn.shopify.com/s/files/1/0872/1278/5848/files/WP1PSBS26HR2M11_1.jpg?v=1784271024|https://cdn.shopify.com/s/files/1/0872/1278/5848/files/WP1PSBS26HR2M11_5.jpg?v=1784271024|https://cdn.shopify.com/s/files/1/0872/1278/5848/files/WP1PSBS26HR2M11_6.jpg?v=1784271024|https://cdn.shopify.com/s/files/1/0872/1278/5848/files/WP1PSBS26HR2M11_4.jpg?v=1784271024|https://cdn.shopify.com/s/files/1/0872/1278/5848/files/WP1PSBS26HR2M11_2.jpg?v=1784271024</t>
        </is>
      </c>
      <c r="W707" t="n">
        <v>30</v>
      </c>
      <c r="X707" t="inlineStr">
        <is>
          <t>30% Off</t>
        </is>
      </c>
      <c r="Y707" t="inlineStr">
        <is>
          <t>calculated_from_prices</t>
        </is>
      </c>
      <c r="AG707" t="inlineStr">
        <is>
          <t>[Website listing order] Website navigation/product position unverified. Original relative order retained among unknown records; no price, discount or bestseller priority substituted.</t>
        </is>
      </c>
      <c r="AM707" t="inlineStr">
        <is>
          <t>unverified</t>
        </is>
      </c>
      <c r="AN707" t="inlineStr"/>
      <c r="AO707" t="inlineStr"/>
      <c r="AP707" t="inlineStr"/>
      <c r="AQ707" t="inlineStr">
        <is>
          <t>unverified</t>
        </is>
      </c>
      <c r="AR707" t="inlineStr">
        <is>
          <t xml:space="preserve">inferred_description</t>
        </is>
      </c>
      <c r="AS707" t="inlineStr">
        <is>
          <t xml:space="preserve">description: Blue-Lawn-1 Piece (WP1PSBS26HR2M11) Stitched 1-Piece Suit Shirt Dyed Slub Lawn Drop Shoulder Loose Embroidered Shirt. Model Height: 5'7 And She Is Wearing Size 12</t>
        </is>
      </c>
      <c r="AT707" t="inlineStr">
        <is>
          <t xml:space="preserve">2026-10-19T10:48:15.069343+00:00</t>
        </is>
      </c>
    </row>
    <row r="708">
      <c r="A708" s="0" t="inlineStr">
        <is>
          <t xml:space="preserve"/>
        </is>
      </c>
      <c r="B708" t="inlineStr">
        <is>
          <t>CPb016374f7a24</t>
        </is>
      </c>
      <c r="C708" t="inlineStr">
        <is>
          <t xml:space="preserve">Ready-to-Wear Outfits</t>
        </is>
      </c>
      <c r="D708" t="inlineStr">
        <is>
          <t>R-Pink-Lawn-2 Piece (WP2PPBS26HR2M30)</t>
        </is>
      </c>
      <c r="E708" t="inlineStr">
        <is>
          <t xml:space="preserve">R-Pink-Lawn-2 Piece (WP2PPBS26HR2M30). Stitched 2-Piece Suit
Product Details:
Shirt
Printed Lawn Straight Shirt.
Culotte
Printed Cambric Culotte.
Model Height: 5'7 And She Is Wearing Size 12
Available Options:
Size: 8, 10, 12, 14, 16
Color: Pink</t>
        </is>
      </c>
      <c r="F708" t="inlineStr">
        <is>
          <t>Summer '26 Women Pret</t>
        </is>
      </c>
      <c r="I708" t="inlineStr">
        <is>
          <t>new</t>
        </is>
      </c>
      <c r="K708" t="n">
        <v>6990</v>
      </c>
      <c r="L708" t="n">
        <v>4194</v>
      </c>
      <c r="M708" t="inlineStr">
        <is>
          <t>WP2PPBS26HR2M30-2100004987531</t>
        </is>
      </c>
      <c r="N708" t="inlineStr">
        <is>
          <t>https://cdn.shopify.com/s/files/1/0872/1278/5848/files/WP2PPBS26HR2M30_5.jpg?v=1784271215</t>
        </is>
      </c>
      <c r="P708" t="inlineStr">
        <is>
          <t>CG14816559c72f,CGfceee837a3a0</t>
        </is>
      </c>
      <c r="Q708" t="inlineStr">
        <is>
          <t>yes</t>
        </is>
      </c>
      <c r="R708" t="inlineStr">
        <is>
          <t>https://bonanzasatrangi.com/products/wp2ppbs26hr2m30</t>
        </is>
      </c>
      <c r="S708" t="n">
        <v>4194</v>
      </c>
      <c r="T708" t="inlineStr">
        <is>
          <t>https://cdn.shopify.com/s/files/1/0872/1278/5848/files/WP2PPBS26HR2M30_5.jpg?v=1784271215</t>
        </is>
      </c>
      <c r="U708" t="inlineStr">
        <is>
          <t>https://cdn.shopify.com/s/files/1/0872/1278/5848/files/WP2PPBS26HR2M30_5.jpg?v=1784271215</t>
        </is>
      </c>
      <c r="V708" t="inlineStr">
        <is>
          <t>https://cdn.shopify.com/s/files/1/0872/1278/5848/files/WP2PPBS26HR2M30_5.jpg?v=1784271215|https://cdn.shopify.com/s/files/1/0872/1278/5848/files/WP2PPBS26HR2M30_4.jpg?v=1784271215|https://cdn.shopify.com/s/files/1/0872/1278/5848/files/WP2PPBS26HR2M30_3.jpg?v=1784271215|https://cdn.shopify.com/s/files/1/0872/1278/5848/files/WP2PPBS26HR2M30_2.jpg?v=1784271215|https://cdn.shopify.com/s/files/1/0872/1278/5848/files/WP2PPBS26HR2M30_1.jpg?v=1784271215</t>
        </is>
      </c>
      <c r="W708" t="n">
        <v>40</v>
      </c>
      <c r="X708" t="inlineStr">
        <is>
          <t>40% Off</t>
        </is>
      </c>
      <c r="Y708" t="inlineStr">
        <is>
          <t>calculated_from_prices</t>
        </is>
      </c>
      <c r="AG708" t="inlineStr">
        <is>
          <t>[Website listing order] Website navigation/product position unverified. Original relative order retained among unknown records; no price, discount or bestseller priority substituted.</t>
        </is>
      </c>
      <c r="AM708" t="inlineStr">
        <is>
          <t>unverified</t>
        </is>
      </c>
      <c r="AN708" t="inlineStr"/>
      <c r="AO708" t="inlineStr"/>
      <c r="AP708" t="inlineStr"/>
      <c r="AQ708" t="inlineStr">
        <is>
          <t>unverified</t>
        </is>
      </c>
      <c r="AR708" t="inlineStr">
        <is>
          <t xml:space="preserve">inferred_description</t>
        </is>
      </c>
      <c r="AS708" t="inlineStr">
        <is>
          <t xml:space="preserve">description: R-Pink-Lawn-2 Piece (WP2PPBS26HR2M30) Stitched 2-Piece Suit Shirt Printed Lawn Straight Shirt. Culotte Printed Cambric Culotte. Model Height: 5'7 And She Is Wearing Size 12</t>
        </is>
      </c>
      <c r="AT708" t="inlineStr">
        <is>
          <t xml:space="preserve">2026-10-19T10:48:15.069611+00:00</t>
        </is>
      </c>
    </row>
    <row r="709">
      <c r="A709" s="0" t="inlineStr">
        <is>
          <t xml:space="preserve"/>
        </is>
      </c>
      <c r="B709" t="inlineStr">
        <is>
          <t>CPabd950111632</t>
        </is>
      </c>
      <c r="C709" t="inlineStr">
        <is>
          <t xml:space="preserve">Ready-to-Wear Outfits</t>
        </is>
      </c>
      <c r="D709" t="inlineStr">
        <is>
          <t>B-Pink-Cotton Silk-3 Piece (WP3PSFS26F2M8)</t>
        </is>
      </c>
      <c r="E709" t="inlineStr">
        <is>
          <t xml:space="preserve">B-Pink-Cotton Silk-3 Piece (WP3PSFS26F2M8). Stitched 3-Piece Suit
Product Details:
Shirt
Dyed Cotton Silk Straight Embroidered Shirt.
Dupatta
Yarn Dyed Dupatta.
Shalwar
Dyed Cotton Silk Shalwar.
Model Height: 5'7 And She Is Wearing Size 12
Available Options:
Size: 8, 10, 12, 14, 16
Color: Pink</t>
        </is>
      </c>
      <c r="F709" t="inlineStr">
        <is>
          <t>Summer '26 Women Pret</t>
        </is>
      </c>
      <c r="I709" t="inlineStr">
        <is>
          <t>new</t>
        </is>
      </c>
      <c r="K709" t="n">
        <v>13990</v>
      </c>
      <c r="L709" t="n">
        <v>8394</v>
      </c>
      <c r="M709" t="inlineStr">
        <is>
          <t>WP3PSFS26F2M8-2100004987586</t>
        </is>
      </c>
      <c r="N709" t="inlineStr">
        <is>
          <t>https://cdn.shopify.com/s/files/1/0872/1278/5848/files/WP3PSFS26F2M8_2.jpg?v=1784271333</t>
        </is>
      </c>
      <c r="P709" t="inlineStr">
        <is>
          <t>CGdf927104cd83,CG9b3f5d7a9b72</t>
        </is>
      </c>
      <c r="Q709" t="inlineStr">
        <is>
          <t>yes</t>
        </is>
      </c>
      <c r="R709" t="inlineStr">
        <is>
          <t>https://bonanzasatrangi.com/products/wp3psfs26f2m8</t>
        </is>
      </c>
      <c r="S709" t="n">
        <v>8394</v>
      </c>
      <c r="T709" t="inlineStr">
        <is>
          <t>https://cdn.shopify.com/s/files/1/0872/1278/5848/files/WP3PSFS26F2M8_2.jpg?v=1784271333</t>
        </is>
      </c>
      <c r="U709" t="inlineStr">
        <is>
          <t>https://cdn.shopify.com/s/files/1/0872/1278/5848/files/WP3PSFS26F2M8_2.jpg?v=1784271333</t>
        </is>
      </c>
      <c r="V709" t="inlineStr">
        <is>
          <t>https://cdn.shopify.com/s/files/1/0872/1278/5848/files/WP3PSFS26F2M8_2.jpg?v=1784271333|https://cdn.shopify.com/s/files/1/0872/1278/5848/files/WP3PSFS26F2M8_3.jpg?v=1784271334|https://cdn.shopify.com/s/files/1/0872/1278/5848/files/WP3PSFS26F2M8_6.jpg?v=1784271334|https://cdn.shopify.com/s/files/1/0872/1278/5848/files/WP3PSFS26F2M8_5.jpg?v=1784271333|https://cdn.shopify.com/s/files/1/0872/1278/5848/files/WP3PSFS26F2M8_4.jpg?v=1784271333|https://cdn.shopify.com/s/files/1/0872/1278/5848/files/WP3PSFS26F2M8_1.jpg?v=1784271334</t>
        </is>
      </c>
      <c r="W709" t="n">
        <v>40</v>
      </c>
      <c r="X709" t="inlineStr">
        <is>
          <t>40% Off</t>
        </is>
      </c>
      <c r="Y709" t="inlineStr">
        <is>
          <t>calculated_from_prices</t>
        </is>
      </c>
      <c r="AG709" t="inlineStr">
        <is>
          <t>[Website listing order] Website navigation/product position unverified. Original relative order retained among unknown records; no price, discount or bestseller priority substituted.</t>
        </is>
      </c>
      <c r="AM709" t="inlineStr">
        <is>
          <t>unverified</t>
        </is>
      </c>
      <c r="AN709" t="inlineStr"/>
      <c r="AO709" t="inlineStr"/>
      <c r="AP709" t="inlineStr"/>
      <c r="AQ709" t="inlineStr">
        <is>
          <t>unverified</t>
        </is>
      </c>
      <c r="AR709" t="inlineStr">
        <is>
          <t xml:space="preserve">inferred_description</t>
        </is>
      </c>
      <c r="AS709" t="inlineStr">
        <is>
          <t xml:space="preserve">description: B-Pink-Cotton Silk-3 Piece (WP3PSFS26F2M8) Stitched 3-Piece Suit Shirt Dyed Cotton Silk Straight Embroidered Shirt. Dupatta Yarn Dyed Dupatta. Shalwar Dyed Cotton Silk Shalwar. Model Height: 5'7 And She Is Wearing Size 12</t>
        </is>
      </c>
      <c r="AT709" t="inlineStr">
        <is>
          <t xml:space="preserve">2026-10-19T10:48:15.069799+00:00</t>
        </is>
      </c>
    </row>
    <row r="710">
      <c r="A710" s="0" t="inlineStr">
        <is>
          <t xml:space="preserve"/>
        </is>
      </c>
      <c r="B710" t="inlineStr">
        <is>
          <t>CP91a798df944c</t>
        </is>
      </c>
      <c r="C710" t="inlineStr">
        <is>
          <t xml:space="preserve">Trousers</t>
        </is>
      </c>
      <c r="D710" t="inlineStr">
        <is>
          <t>Brown-Blended-Shalwar Suit - (MP2PSBS26BM4M2)</t>
        </is>
      </c>
      <c r="E710" t="inlineStr">
        <is>
          <t xml:space="preserve">Brown-Blended-Shalwar Suit - (MP2PSBS26BM4M2). Shalwar Suit
Product Details:
Blended Shalwar Suit
Collar Style
Shirt Collar
Fitting
Regular Fit
Available Options:
Size: XS, S, M, L, XL, XXL
Color: Brown</t>
        </is>
      </c>
      <c r="F710" t="inlineStr">
        <is>
          <t>Summer '26 Men Pret</t>
        </is>
      </c>
      <c r="I710" t="inlineStr">
        <is>
          <t>new</t>
        </is>
      </c>
      <c r="K710" t="n">
        <v>7990</v>
      </c>
      <c r="L710" t="n">
        <v>5593</v>
      </c>
      <c r="M710" t="inlineStr">
        <is>
          <t>MP2PSBS26BM4M2-2100004975835</t>
        </is>
      </c>
      <c r="N710" t="inlineStr">
        <is>
          <t>https://cdn.shopify.com/s/files/1/0872/1278/5848/files/MP2PSBS26BM4M2_2.jpg?v=1780993527</t>
        </is>
      </c>
      <c r="P710" t="inlineStr">
        <is>
          <t>CG6ff37cdce420,CG9bf998e1d328</t>
        </is>
      </c>
      <c r="Q710" t="inlineStr">
        <is>
          <t>yes</t>
        </is>
      </c>
      <c r="R710" t="inlineStr">
        <is>
          <t>https://bonanzasatrangi.com/products/mp2psbs26bm4m2</t>
        </is>
      </c>
      <c r="S710" t="n">
        <v>5593</v>
      </c>
      <c r="T710" t="inlineStr">
        <is>
          <t>https://cdn.shopify.com/s/files/1/0872/1278/5848/files/MP2PSBS26BM4M2_2.jpg?v=1780993527</t>
        </is>
      </c>
      <c r="U710" t="inlineStr">
        <is>
          <t>https://cdn.shopify.com/s/files/1/0872/1278/5848/files/MP2PSBS26BM4M2_2.jpg?v=1780993527</t>
        </is>
      </c>
      <c r="V710" t="inlineStr">
        <is>
          <t>https://cdn.shopify.com/s/files/1/0872/1278/5848/files/MP2PSBS26BM4M2_2.jpg?v=1780993527|https://cdn.shopify.com/s/files/1/0872/1278/5848/files/MP2PSBS26BM4M2_3.jpg?v=1780993527|https://cdn.shopify.com/s/files/1/0872/1278/5848/files/MP2PSBS26BM4M2_5.jpg?v=1780993527|https://cdn.shopify.com/s/files/1/0872/1278/5848/files/MP2PSBS26BM4M2_4.jpg?v=1780993527|https://cdn.shopify.com/s/files/1/0872/1278/5848/files/MP2PSBS26BM4M2_1.jpg?v=1780993527|https://cdn.shopify.com/s/files/1/0872/1278/5848/files/MP2PSBS26BM4M2_6.jpg?v=1780993527</t>
        </is>
      </c>
      <c r="W710" t="n">
        <v>30</v>
      </c>
      <c r="X710" t="inlineStr">
        <is>
          <t>30% Off</t>
        </is>
      </c>
      <c r="Y710" t="inlineStr">
        <is>
          <t>calculated_from_prices</t>
        </is>
      </c>
      <c r="AG710" t="inlineStr">
        <is>
          <t>[Website listing order] Website navigation/product position unverified. Original relative order retained among unknown records; no price, discount or bestseller priority substituted.</t>
        </is>
      </c>
      <c r="AM710" t="inlineStr">
        <is>
          <t>unverified</t>
        </is>
      </c>
      <c r="AN710" t="inlineStr"/>
      <c r="AO710" t="inlineStr"/>
      <c r="AP710" t="inlineStr"/>
      <c r="AQ710" t="inlineStr">
        <is>
          <t>unverified</t>
        </is>
      </c>
      <c r="AR710" t="inlineStr">
        <is>
          <t xml:space="preserve">inferred_product_name</t>
        </is>
      </c>
      <c r="AS710" t="inlineStr">
        <is>
          <t xml:space="preserve">name: Brown-Blended-Shalwar Suit - (MP2PSBS26BM4M2)</t>
        </is>
      </c>
      <c r="AT710" t="inlineStr">
        <is>
          <t xml:space="preserve">2026-10-19T10:48:15.070153+00:00</t>
        </is>
      </c>
    </row>
    <row r="711">
      <c r="A711" s="0" t="inlineStr">
        <is>
          <t xml:space="preserve"/>
        </is>
      </c>
      <c r="B711" t="inlineStr">
        <is>
          <t>CP3d99d382ab5d</t>
        </is>
      </c>
      <c r="C711" t="inlineStr">
        <is>
          <t xml:space="preserve">Trousers</t>
        </is>
      </c>
      <c r="D711" t="inlineStr">
        <is>
          <t>L-Grey-Blended-Kurta Trouser - (MP2PBBS26BM1F24)</t>
        </is>
      </c>
      <c r="E711" t="inlineStr">
        <is>
          <t xml:space="preserve">L-Grey-Blended-Kurta Trouser - (MP2PBBS26BM1F24). Kurta Trouser
Product Details:
Blended Kurta Trouser
Collar Style
Band Collar
Fitting
Smart Fit
Available Options:
Size: XS, S, M, L, XL, XXL
Color: L-Grey</t>
        </is>
      </c>
      <c r="F711" t="inlineStr">
        <is>
          <t>Summer '26 Men Pret</t>
        </is>
      </c>
      <c r="I711" t="inlineStr">
        <is>
          <t>new</t>
        </is>
      </c>
      <c r="K711" t="n">
        <v>7990</v>
      </c>
      <c r="L711" t="n">
        <v>5593</v>
      </c>
      <c r="M711" t="inlineStr">
        <is>
          <t>MP2PBBS26BM1F24-2100004975590</t>
        </is>
      </c>
      <c r="N711" t="inlineStr">
        <is>
          <t>https://cdn.shopify.com/s/files/1/0872/1278/5848/files/MP2PBBS26BM1F24_2.jpg?v=1780993592</t>
        </is>
      </c>
      <c r="P711" t="inlineStr">
        <is>
          <t>CGe80e15a0e4a3,CG69aab63da1e2</t>
        </is>
      </c>
      <c r="Q711" t="inlineStr">
        <is>
          <t>yes</t>
        </is>
      </c>
      <c r="R711" t="inlineStr">
        <is>
          <t>https://bonanzasatrangi.com/products/mp2pbbs26bm1f24</t>
        </is>
      </c>
      <c r="S711" t="n">
        <v>5593</v>
      </c>
      <c r="T711" t="inlineStr">
        <is>
          <t>https://cdn.shopify.com/s/files/1/0872/1278/5848/files/MP2PBBS26BM1F24_2.jpg?v=1780993592</t>
        </is>
      </c>
      <c r="U711" t="inlineStr">
        <is>
          <t>https://cdn.shopify.com/s/files/1/0872/1278/5848/files/MP2PBBS26BM1F24_2.jpg?v=1780993592</t>
        </is>
      </c>
      <c r="V711" t="inlineStr">
        <is>
          <t>https://cdn.shopify.com/s/files/1/0872/1278/5848/files/MP2PBBS26BM1F24_2.jpg?v=1780993592|https://cdn.shopify.com/s/files/1/0872/1278/5848/files/MP2PBBS26BM1F24_5.jpg?v=1780993592|https://cdn.shopify.com/s/files/1/0872/1278/5848/files/MP2PBBS26BM1F24_4.jpg?v=1780993592|https://cdn.shopify.com/s/files/1/0872/1278/5848/files/MP2PBBS26BM1F24_3.jpg?v=1780993592|https://cdn.shopify.com/s/files/1/0872/1278/5848/files/MP2PBBS26BM1F24_1.jpg?v=1780993592</t>
        </is>
      </c>
      <c r="W711" t="n">
        <v>30</v>
      </c>
      <c r="X711" t="inlineStr">
        <is>
          <t>30% Off</t>
        </is>
      </c>
      <c r="Y711" t="inlineStr">
        <is>
          <t>calculated_from_prices</t>
        </is>
      </c>
      <c r="AG711" t="inlineStr">
        <is>
          <t>[Website listing order] Website navigation/product position unverified. Original relative order retained among unknown records; no price, discount or bestseller priority substituted.</t>
        </is>
      </c>
      <c r="AM711" t="inlineStr">
        <is>
          <t>unverified</t>
        </is>
      </c>
      <c r="AN711" t="inlineStr"/>
      <c r="AO711" t="inlineStr"/>
      <c r="AP711" t="inlineStr"/>
      <c r="AQ711" t="inlineStr">
        <is>
          <t>unverified</t>
        </is>
      </c>
      <c r="AR711" t="inlineStr">
        <is>
          <t xml:space="preserve">inferred_product_name</t>
        </is>
      </c>
      <c r="AS711" t="inlineStr">
        <is>
          <t xml:space="preserve">name: L-Grey-Blended-Kurta Trouser - (MP2PBBS26BM1F24)</t>
        </is>
      </c>
      <c r="AT711" t="inlineStr">
        <is>
          <t xml:space="preserve">2026-10-19T10:48:15.070403+00:00</t>
        </is>
      </c>
    </row>
    <row r="712">
      <c r="A712" s="0" t="inlineStr">
        <is>
          <t xml:space="preserve"/>
        </is>
      </c>
      <c r="B712" t="inlineStr">
        <is>
          <t>CPee39181b2273</t>
        </is>
      </c>
      <c r="C712" t="inlineStr">
        <is>
          <t xml:space="preserve">Unstitched Suits</t>
        </is>
      </c>
      <c r="D712" t="inlineStr">
        <is>
          <t>Purple-Jacquard-3 Piece (WU3PSBS26K2M7)</t>
        </is>
      </c>
      <c r="E712" t="inlineStr">
        <is>
          <t xml:space="preserve">Purple-Jacquard-3 Piece (WU3PSBS26K2M7). Unstitched 3-Piece Suit
Product Details:
Shirt
Dyed Jacquard 2.75M
Dupatta
Dyed Jacquard 2.5M
Trouser
Dyed Cambric 1.5M
Available Options:
Color: Purple</t>
        </is>
      </c>
      <c r="F712" t="inlineStr">
        <is>
          <t>Kaya Collection '26</t>
        </is>
      </c>
      <c r="I712" t="inlineStr">
        <is>
          <t>new</t>
        </is>
      </c>
      <c r="K712" t="n">
        <v>6490</v>
      </c>
      <c r="L712" t="n">
        <v>4543</v>
      </c>
      <c r="M712" t="inlineStr">
        <is>
          <t>WU3PSBS26K2M7-2100004935143</t>
        </is>
      </c>
      <c r="N712" t="inlineStr">
        <is>
          <t>https://cdn.shopify.com/s/files/1/0872/1278/5848/files/WU3PSBS26K2M7_2.jpg?v=1785415484</t>
        </is>
      </c>
      <c r="P712" t="inlineStr">
        <is>
          <t>CGcb67c23d8394</t>
        </is>
      </c>
      <c r="Q712" t="inlineStr">
        <is>
          <t>yes</t>
        </is>
      </c>
      <c r="R712" t="inlineStr">
        <is>
          <t>https://bonanzasatrangi.com/products/wu3psbs26k2m7</t>
        </is>
      </c>
      <c r="S712" t="n">
        <v>4543</v>
      </c>
      <c r="T712" t="inlineStr">
        <is>
          <t>https://cdn.shopify.com/s/files/1/0872/1278/5848/files/WU3PSBS26K2M7_2.jpg?v=1785415484</t>
        </is>
      </c>
      <c r="U712" t="inlineStr">
        <is>
          <t>https://cdn.shopify.com/s/files/1/0872/1278/5848/files/WU3PSBS26K2M7_2.jpg?v=1785415484</t>
        </is>
      </c>
      <c r="V712" t="inlineStr">
        <is>
          <t>https://cdn.shopify.com/s/files/1/0872/1278/5848/files/WU3PSBS26K2M7_2.jpg?v=1785415484|https://cdn.shopify.com/s/files/1/0872/1278/5848/files/WU3PSBS26K2M7_4.jpg?v=1785415471|https://cdn.shopify.com/s/files/1/0872/1278/5848/files/WU3PSBS26K2M7_1_9d8d4c33-ecf8-428e-8a39-cbb26b3b9264.jpg?v=1785415634|https://cdn.shopify.com/s/files/1/0872/1278/5848/files/WU3PSBS26K2M7_3_4cd285b9-b735-4662-acf2-c0295e94689e.jpg?v=1785415631|https://cdn.shopify.com/s/files/1/0872/1278/5848/files/WU3PSBS26K2M7_3.jpg?v=1785415526</t>
        </is>
      </c>
      <c r="W712" t="n">
        <v>30</v>
      </c>
      <c r="X712" t="inlineStr">
        <is>
          <t>30% Off</t>
        </is>
      </c>
      <c r="Y712" t="inlineStr">
        <is>
          <t>calculated_from_prices</t>
        </is>
      </c>
      <c r="AG712" t="inlineStr">
        <is>
          <t>[Website listing order] Website navigation/product position unverified. Original relative order retained among unknown records; no price, discount or bestseller priority substituted.</t>
        </is>
      </c>
      <c r="AM712" t="inlineStr">
        <is>
          <t>unverified</t>
        </is>
      </c>
      <c r="AN712" t="inlineStr"/>
      <c r="AO712" t="inlineStr"/>
      <c r="AP712" t="inlineStr"/>
      <c r="AQ712" t="inlineStr">
        <is>
          <t>unverified</t>
        </is>
      </c>
      <c r="AR712" t="inlineStr">
        <is>
          <t xml:space="preserve">inferred_description</t>
        </is>
      </c>
      <c r="AS712" t="inlineStr">
        <is>
          <t xml:space="preserve">description: Unstitched 3-Piece Suit Shirt Dyed Jacquard 2.75M Dupatta Dyed Jacquard 2.5M Trouser Dyed Cambric 1.5M</t>
        </is>
      </c>
      <c r="AT712" t="inlineStr">
        <is>
          <t xml:space="preserve">2026-10-19T10:48:15.070853+00:00</t>
        </is>
      </c>
    </row>
    <row r="713">
      <c r="A713" s="0" t="inlineStr">
        <is>
          <t xml:space="preserve"/>
        </is>
      </c>
      <c r="B713" t="inlineStr">
        <is>
          <t>CP2485bc6fe792</t>
        </is>
      </c>
      <c r="C713" t="inlineStr">
        <is>
          <t xml:space="preserve">Unstitched Suits</t>
        </is>
      </c>
      <c r="D713" t="inlineStr">
        <is>
          <t>Rust-Jacquard-3 Piece (WU3PSBS26K1F8)</t>
        </is>
      </c>
      <c r="E713" t="inlineStr">
        <is>
          <t xml:space="preserve">Rust-Jacquard-3 Piece (WU3PSBS26K1F8). Unstitched 3-Piece Suit
Product Details:
Shirt
Dyed Jacquard 2.75M
Dupatta
Dyed Jacquard 2.5M
Trouser
Dyed Cambric 1.5M
Available Options:
Color: Rust</t>
        </is>
      </c>
      <c r="F713" t="inlineStr">
        <is>
          <t>Kaya Collection '26</t>
        </is>
      </c>
      <c r="I713" t="inlineStr">
        <is>
          <t>new</t>
        </is>
      </c>
      <c r="K713" t="n">
        <v>6490</v>
      </c>
      <c r="L713" t="n">
        <v>4543</v>
      </c>
      <c r="M713" t="inlineStr">
        <is>
          <t>WU3PSBS26K1F8-2100004903333</t>
        </is>
      </c>
      <c r="N713" t="inlineStr">
        <is>
          <t>https://cdn.shopify.com/s/files/1/0872/1278/5848/files/WU3PSBS26K1F8_1_559d7a95-628b-403c-8672-b36518d06547.jpg?v=1785415635</t>
        </is>
      </c>
      <c r="P713" t="inlineStr">
        <is>
          <t>CGe942cec97371</t>
        </is>
      </c>
      <c r="Q713" t="inlineStr">
        <is>
          <t>yes</t>
        </is>
      </c>
      <c r="R713" t="inlineStr">
        <is>
          <t>https://bonanzasatrangi.com/products/wu3psbs26k1f8</t>
        </is>
      </c>
      <c r="S713" t="n">
        <v>4543</v>
      </c>
      <c r="T713" t="inlineStr">
        <is>
          <t>https://cdn.shopify.com/s/files/1/0872/1278/5848/files/WU3PSBS26K1F8_1_559d7a95-628b-403c-8672-b36518d06547.jpg?v=1785415635</t>
        </is>
      </c>
      <c r="U713" t="inlineStr">
        <is>
          <t>https://cdn.shopify.com/s/files/1/0872/1278/5848/files/WU3PSBS26K1F8_1_559d7a95-628b-403c-8672-b36518d06547.jpg?v=1785415635</t>
        </is>
      </c>
      <c r="V713" t="inlineStr">
        <is>
          <t>https://cdn.shopify.com/s/files/1/0872/1278/5848/files/WU3PSBS26K1F8_1_559d7a95-628b-403c-8672-b36518d06547.jpg?v=1785415635|https://cdn.shopify.com/s/files/1/0872/1278/5848/files/WU3PSBS26K1F8_4_c7d9d740-09f8-46ec-b367-86c558189af9.jpg?v=1785415635|https://cdn.shopify.com/s/files/1/0872/1278/5848/files/WU3PSBS26K1F8_2_b6d59723-588e-4caa-8566-0774da8c9255.jpg?v=1785415631|https://cdn.shopify.com/s/files/1/0872/1278/5848/files/WU3PSBS26K1F8_3_80e1cccb-c2d3-44b4-b617-0fdbd77e5f07.jpg?v=1785415633</t>
        </is>
      </c>
      <c r="W713" t="n">
        <v>30</v>
      </c>
      <c r="X713" t="inlineStr">
        <is>
          <t>30% Off</t>
        </is>
      </c>
      <c r="Y713" t="inlineStr">
        <is>
          <t>calculated_from_prices</t>
        </is>
      </c>
      <c r="AG713" t="inlineStr">
        <is>
          <t>[Website listing order] Website navigation/product position unverified. Original relative order retained among unknown records; no price, discount or bestseller priority substituted.</t>
        </is>
      </c>
      <c r="AM713" t="inlineStr">
        <is>
          <t>unverified</t>
        </is>
      </c>
      <c r="AN713" t="inlineStr"/>
      <c r="AO713" t="inlineStr"/>
      <c r="AP713" t="inlineStr"/>
      <c r="AQ713" t="inlineStr">
        <is>
          <t>unverified</t>
        </is>
      </c>
      <c r="AR713" t="inlineStr">
        <is>
          <t xml:space="preserve">inferred_description</t>
        </is>
      </c>
      <c r="AS713" t="inlineStr">
        <is>
          <t xml:space="preserve">description: Unstitched 3-Piece Suit Shirt Dyed Jacquard 2.75M Dupatta Dyed Jacquard 2.5M Trouser Dyed Cambric 1.5M</t>
        </is>
      </c>
      <c r="AT713" t="inlineStr">
        <is>
          <t xml:space="preserve">2026-10-19T10:48:15.071307+00:00</t>
        </is>
      </c>
    </row>
    <row r="714">
      <c r="A714" s="0" t="inlineStr">
        <is>
          <t xml:space="preserve"/>
        </is>
      </c>
      <c r="B714" t="inlineStr">
        <is>
          <t>CPe805173c2c8b</t>
        </is>
      </c>
      <c r="C714" t="inlineStr">
        <is>
          <t xml:space="preserve">Unstitched Suits</t>
        </is>
      </c>
      <c r="D714" t="inlineStr">
        <is>
          <t>Gul Bahar - 3 Pc (WU3PSLS26NA1F5)</t>
        </is>
      </c>
      <c r="E714" t="inlineStr">
        <is>
          <t xml:space="preserve">Gul Bahar - 3 Pc (WU3PSLS26NA1F5). Unstitched 3-Piece Suit
Product Details:
Shirt
Embroidered Body Yoke on Chiffon
Embroidered Kali Left &amp; Right on Chiffon
Embroidered Sleeves on Chiffon
Embroidered Ghera Border on Chiffon
Embroidered Kali Border on Chiffon
Dupatta
Fancy Poly net Puff Paste Print Dupatta 2.5M
Trouser
Dyed Plain Fabric for Trouser on Cotton Silk 1.8M
Available Options:
Color: Beige</t>
        </is>
      </c>
      <c r="F714" t="inlineStr">
        <is>
          <t>NAVI Collection '26</t>
        </is>
      </c>
      <c r="I714" t="inlineStr">
        <is>
          <t>new</t>
        </is>
      </c>
      <c r="K714" t="n">
        <v>9990</v>
      </c>
      <c r="L714" t="n">
        <v>6993</v>
      </c>
      <c r="M714" t="inlineStr">
        <is>
          <t>WU3PSLS26NA1F5-2100004986817</t>
        </is>
      </c>
      <c r="N714" t="inlineStr">
        <is>
          <t>https://cdn.shopify.com/s/files/1/0872/1278/5848/files/WU3PSLS26NA1F5_1.jpg?v=1785415393</t>
        </is>
      </c>
      <c r="P714" t="inlineStr">
        <is>
          <t>CG71b095443c50</t>
        </is>
      </c>
      <c r="Q714" t="inlineStr">
        <is>
          <t>yes</t>
        </is>
      </c>
      <c r="R714" t="inlineStr">
        <is>
          <t>https://bonanzasatrangi.com/products/wu3psls26na1f5</t>
        </is>
      </c>
      <c r="S714" t="n">
        <v>6993</v>
      </c>
      <c r="T714" t="inlineStr">
        <is>
          <t>https://cdn.shopify.com/s/files/1/0872/1278/5848/files/WU3PSLS26NA1F5_1.jpg?v=1785415393</t>
        </is>
      </c>
      <c r="U714" t="inlineStr">
        <is>
          <t>https://cdn.shopify.com/s/files/1/0872/1278/5848/files/WU3PSLS26NA1F5_1.jpg?v=1785415393</t>
        </is>
      </c>
      <c r="V714" t="inlineStr">
        <is>
          <t>https://cdn.shopify.com/s/files/1/0872/1278/5848/files/WU3PSLS26NA1F5_1.jpg?v=1785415393|https://cdn.shopify.com/s/files/1/0872/1278/5848/files/WU3PSLS26NA1F5_3.jpg?v=1785415515|https://cdn.shopify.com/s/files/1/0872/1278/5848/files/WU3PSLS26NA1F5_2.jpg?v=1785415544|https://cdn.shopify.com/s/files/1/0872/1278/5848/files/WU3PSLS26NA1F5_6.jpg?v=1785415527|https://cdn.shopify.com/s/files/1/0872/1278/5848/files/WU3PSLS26NA1F5_4.jpg?v=1785415537|https://cdn.shopify.com/s/files/1/0872/1278/5848/files/WU3PSLS26NA1F5_5.jpg?v=1785415361</t>
        </is>
      </c>
      <c r="W714" t="n">
        <v>30</v>
      </c>
      <c r="X714" t="inlineStr">
        <is>
          <t>30% Off</t>
        </is>
      </c>
      <c r="Y714" t="inlineStr">
        <is>
          <t>calculated_from_prices</t>
        </is>
      </c>
      <c r="AG714" t="inlineStr">
        <is>
          <t>[Website listing order] Website navigation/product position unverified. Original relative order retained among unknown records; no price, discount or bestseller priority substituted.</t>
        </is>
      </c>
      <c r="AM714" t="inlineStr">
        <is>
          <t>unverified</t>
        </is>
      </c>
      <c r="AN714" t="inlineStr"/>
      <c r="AO714" t="inlineStr"/>
      <c r="AP714" t="inlineStr"/>
      <c r="AQ714" t="inlineStr">
        <is>
          <t>unverified</t>
        </is>
      </c>
      <c r="AR714" t="inlineStr">
        <is>
          <t xml:space="preserve">inferred_description</t>
        </is>
      </c>
      <c r="AS714" t="inlineStr">
        <is>
          <t xml:space="preserve">description: Unstitched 3-Piece Suit Shirt Embroidered Body Yoke on Chiffon Embroidered Kali Left &amp; Right on Chiffon Embroi</t>
        </is>
      </c>
      <c r="AT714" t="inlineStr">
        <is>
          <t xml:space="preserve">2026-10-19T10:48:15.072015+00:00</t>
        </is>
      </c>
    </row>
    <row r="715">
      <c r="A715" s="0" t="inlineStr">
        <is>
          <t xml:space="preserve"/>
        </is>
      </c>
      <c r="B715" t="inlineStr">
        <is>
          <t>CP661da08f2034</t>
        </is>
      </c>
      <c r="C715" t="inlineStr">
        <is>
          <t xml:space="preserve">Unstitched Suits</t>
        </is>
      </c>
      <c r="D715" t="inlineStr">
        <is>
          <t>Geom - 3 Pc (WU3PPBS26LI2M116)</t>
        </is>
      </c>
      <c r="E715" t="inlineStr">
        <is>
          <t xml:space="preserve">Geom - 3 Pc (WU3PPBS26LI2M116). Unstitched 3-Piece Suit
Product Details:
Shirt
Digital Printed Fancy Fabric 2.75M
Dupatta
Digital Printed Fancy Fabric 2.5M
Trouser
Dyed Cambric 1.5M
Available Options:
Color: Pink</t>
        </is>
      </c>
      <c r="F715" t="inlineStr">
        <is>
          <t>LIA Collection'26</t>
        </is>
      </c>
      <c r="I715" t="inlineStr">
        <is>
          <t>new</t>
        </is>
      </c>
      <c r="K715" t="n">
        <v>4690</v>
      </c>
      <c r="L715" t="n">
        <v>3283</v>
      </c>
      <c r="M715" t="inlineStr">
        <is>
          <t>WU3PPBS26LI2M116-2100004935532</t>
        </is>
      </c>
      <c r="N715" t="inlineStr">
        <is>
          <t>https://cdn.shopify.com/s/files/1/0872/1278/5848/files/WU3PPBS26LI2M116_1.jpg?v=1785415498</t>
        </is>
      </c>
      <c r="P715" t="inlineStr">
        <is>
          <t>CG9aad10428141</t>
        </is>
      </c>
      <c r="Q715" t="inlineStr">
        <is>
          <t>yes</t>
        </is>
      </c>
      <c r="R715" t="inlineStr">
        <is>
          <t>https://bonanzasatrangi.com/products/wu3ppbs26li2m116</t>
        </is>
      </c>
      <c r="S715" t="n">
        <v>3283</v>
      </c>
      <c r="T715" t="inlineStr">
        <is>
          <t>https://cdn.shopify.com/s/files/1/0872/1278/5848/files/WU3PPBS26LI2M116_1.jpg?v=1785415498</t>
        </is>
      </c>
      <c r="U715" t="inlineStr">
        <is>
          <t>https://cdn.shopify.com/s/files/1/0872/1278/5848/files/WU3PPBS26LI2M116_1.jpg?v=1785415498</t>
        </is>
      </c>
      <c r="V715" t="inlineStr">
        <is>
          <t>https://cdn.shopify.com/s/files/1/0872/1278/5848/files/WU3PPBS26LI2M116_1.jpg?v=1785415498|https://cdn.shopify.com/s/files/1/0872/1278/5848/files/WU3PPBS26LI2M116_3.jpg?v=1785415502|https://cdn.shopify.com/s/files/1/0872/1278/5848/files/WU3PPBS26LI2M116_6.jpg?v=1785415515|https://cdn.shopify.com/s/files/1/0872/1278/5848/files/WU3PPBS26LI2M116_4.jpg?v=1785415501|https://cdn.shopify.com/s/files/1/0872/1278/5848/files/WU3PPBS26LI2M116_5.jpg?v=1785415539|https://cdn.shopify.com/s/files/1/0872/1278/5848/files/WU3PPBS26LI2M116_2.jpg?v=1785415534</t>
        </is>
      </c>
      <c r="W715" t="n">
        <v>30</v>
      </c>
      <c r="X715" t="inlineStr">
        <is>
          <t>30% Off</t>
        </is>
      </c>
      <c r="Y715" t="inlineStr">
        <is>
          <t>calculated_from_prices</t>
        </is>
      </c>
      <c r="AG715" t="inlineStr">
        <is>
          <t>[Website listing order] Website navigation/product position unverified. Original relative order retained among unknown records; no price, discount or bestseller priority substituted.</t>
        </is>
      </c>
      <c r="AM715" t="inlineStr">
        <is>
          <t>unverified</t>
        </is>
      </c>
      <c r="AN715" t="inlineStr"/>
      <c r="AO715" t="inlineStr"/>
      <c r="AP715" t="inlineStr"/>
      <c r="AQ715" t="inlineStr">
        <is>
          <t>unverified</t>
        </is>
      </c>
      <c r="AR715" t="inlineStr">
        <is>
          <t xml:space="preserve">inferred_description</t>
        </is>
      </c>
      <c r="AS715" t="inlineStr">
        <is>
          <t xml:space="preserve">description: Unstitched 3-Piece Suit Shirt Digital Printed Fancy Fabric 2.75M Dupatta Digital Printed Fancy Fabric 2.5M Tro</t>
        </is>
      </c>
      <c r="AT715" t="inlineStr">
        <is>
          <t xml:space="preserve">2026-10-19T10:48:15.072464+00:00</t>
        </is>
      </c>
    </row>
    <row r="716">
      <c r="A716" s="0" t="inlineStr">
        <is>
          <t xml:space="preserve"/>
        </is>
      </c>
      <c r="B716" t="inlineStr">
        <is>
          <t>CP639e13504890</t>
        </is>
      </c>
      <c r="C716" t="inlineStr">
        <is>
          <t xml:space="preserve">Unstitched Suits</t>
        </is>
      </c>
      <c r="D716" t="inlineStr">
        <is>
          <t>Muse - 3 Pc (WU3PPBS26LI3A14)</t>
        </is>
      </c>
      <c r="E716" t="inlineStr">
        <is>
          <t xml:space="preserve">Muse - 3 Pc (WU3PPBS26LI3A14). Unstitched 3-Piece Suit
Product Details:
Shirt
Digital Printed Slub Lawn 2.75M
Dupatta
Digital Printed Slub Lawn 2.5M
Trouser
Dyed Cambric 1.5M
Available Options:
Color: Beige</t>
        </is>
      </c>
      <c r="F716" t="inlineStr">
        <is>
          <t>LIA Collection'26</t>
        </is>
      </c>
      <c r="I716" t="inlineStr">
        <is>
          <t>new</t>
        </is>
      </c>
      <c r="K716" t="n">
        <v>4590</v>
      </c>
      <c r="L716" t="n">
        <v>3213</v>
      </c>
      <c r="M716" t="inlineStr">
        <is>
          <t>WU3PPBS26LI3A14-2100004938151</t>
        </is>
      </c>
      <c r="N716" t="inlineStr">
        <is>
          <t>https://cdn.shopify.com/s/files/1/0872/1278/5848/files/WU3PPBS26LI3A14_1_e0c13800-864d-495d-9314-8c21e8bc3904.jpg?v=1785415630</t>
        </is>
      </c>
      <c r="P716" t="inlineStr">
        <is>
          <t>CG993a56536761</t>
        </is>
      </c>
      <c r="Q716" t="inlineStr">
        <is>
          <t>yes</t>
        </is>
      </c>
      <c r="R716" t="inlineStr">
        <is>
          <t>https://bonanzasatrangi.com/products/wu3ppbs26li3a14</t>
        </is>
      </c>
      <c r="S716" t="n">
        <v>3213</v>
      </c>
      <c r="T716" t="inlineStr">
        <is>
          <t>https://cdn.shopify.com/s/files/1/0872/1278/5848/files/WU3PPBS26LI3A14_1_e0c13800-864d-495d-9314-8c21e8bc3904.jpg?v=1785415630</t>
        </is>
      </c>
      <c r="U716" t="inlineStr">
        <is>
          <t>https://cdn.shopify.com/s/files/1/0872/1278/5848/files/WU3PPBS26LI3A14_1_e0c13800-864d-495d-9314-8c21e8bc3904.jpg?v=1785415630</t>
        </is>
      </c>
      <c r="V716" t="inlineStr">
        <is>
          <t>https://cdn.shopify.com/s/files/1/0872/1278/5848/files/WU3PPBS26LI3A14_1_e0c13800-864d-495d-9314-8c21e8bc3904.jpg?v=1785415630|https://cdn.shopify.com/s/files/1/0872/1278/5848/files/WU3PPBS26LI3A14_4.jpg?v=1785415524|https://cdn.shopify.com/s/files/1/0872/1278/5848/files/WU3PPBS26LI3A14_3_6bd56341-6fad-42a1-8f3f-bcdc21c77f12.jpg?v=1785415631|https://cdn.shopify.com/s/files/1/0872/1278/5848/files/WU3PPBS26LI3A14_2_8c48267b-e0d5-4f4f-b951-bf59a6486c79.jpg?v=1785415632|https://cdn.shopify.com/s/files/1/0872/1278/5848/files/WU3PPBS26LI3A14_2.jpg?v=1785414961|https://cdn.shopify.com/s/files/1/0872/1278/5848/files/WU3PPBS26LI3A14_5.jpg?v=1785415493</t>
        </is>
      </c>
      <c r="W716" t="n">
        <v>30</v>
      </c>
      <c r="X716" t="inlineStr">
        <is>
          <t>30% Off</t>
        </is>
      </c>
      <c r="Y716" t="inlineStr">
        <is>
          <t>calculated_from_prices</t>
        </is>
      </c>
      <c r="AG716" t="inlineStr">
        <is>
          <t>[Website listing order] Website navigation/product position unverified. Original relative order retained among unknown records; no price, discount or bestseller priority substituted.</t>
        </is>
      </c>
      <c r="AM716" t="inlineStr">
        <is>
          <t>unverified</t>
        </is>
      </c>
      <c r="AN716" t="inlineStr"/>
      <c r="AO716" t="inlineStr"/>
      <c r="AP716" t="inlineStr"/>
      <c r="AQ716" t="inlineStr">
        <is>
          <t>unverified</t>
        </is>
      </c>
      <c r="AR716" t="inlineStr">
        <is>
          <t xml:space="preserve">inferred_description</t>
        </is>
      </c>
      <c r="AS716" t="inlineStr">
        <is>
          <t xml:space="preserve">description: Unstitched 3-Piece Suit Shirt Digital Printed Slub Lawn 2.75M Dupatta Digital Printed Slub Lawn 2.5M Trouser D</t>
        </is>
      </c>
      <c r="AT716" t="inlineStr">
        <is>
          <t xml:space="preserve">2026-10-19T10:48:15.072883+00:00</t>
        </is>
      </c>
    </row>
    <row r="717">
      <c r="A717" s="0" t="inlineStr">
        <is>
          <t xml:space="preserve"/>
        </is>
      </c>
      <c r="B717" t="inlineStr">
        <is>
          <t>CPd6c86fdffcda</t>
        </is>
      </c>
      <c r="C717" t="inlineStr">
        <is>
          <t xml:space="preserve">Unstitched Fabric</t>
        </is>
      </c>
      <c r="D717" t="inlineStr">
        <is>
          <t>Aura (MU2PBS26A2M5)</t>
        </is>
      </c>
      <c r="E717" t="inlineStr">
        <is>
          <t xml:space="preserve">Aura (MU2PBS26A2M5). Length: 4.25 Meters
Product Details:
Width: 56"
Accessories: Buttons &amp; Labels
Fabric: Blended
Available Options:
Color: Sky Blue</t>
        </is>
      </c>
      <c r="F717" t="inlineStr">
        <is>
          <t>Aarish Men Unstitched '26</t>
        </is>
      </c>
      <c r="I717" t="inlineStr">
        <is>
          <t>new</t>
        </is>
      </c>
      <c r="K717" t="n">
        <v>4990</v>
      </c>
      <c r="L717" t="n">
        <v>3493</v>
      </c>
      <c r="M717" t="inlineStr">
        <is>
          <t>MU2PBS26A2M5-2100004987128</t>
        </is>
      </c>
      <c r="N717" t="inlineStr">
        <is>
          <t>https://cdn.shopify.com/s/files/1/0872/1278/5848/files/MU2PBS26A2M5-052A9821.jpg?v=1785219093</t>
        </is>
      </c>
      <c r="P717" t="inlineStr">
        <is>
          <t>CG08bc2f495bec</t>
        </is>
      </c>
      <c r="Q717" t="inlineStr">
        <is>
          <t>yes</t>
        </is>
      </c>
      <c r="R717" t="inlineStr">
        <is>
          <t>https://bonanzasatrangi.com/products/mu2pbs26a2m5</t>
        </is>
      </c>
      <c r="S717" t="n">
        <v>3493</v>
      </c>
      <c r="T717" t="inlineStr">
        <is>
          <t>https://cdn.shopify.com/s/files/1/0872/1278/5848/files/MU2PBS26A2M5-052A9821.jpg?v=1785219093</t>
        </is>
      </c>
      <c r="U717" t="inlineStr">
        <is>
          <t>https://cdn.shopify.com/s/files/1/0872/1278/5848/files/MU2PBS26A2M5-052A9821.jpg?v=1785219093</t>
        </is>
      </c>
      <c r="V717" t="inlineStr">
        <is>
          <t>https://cdn.shopify.com/s/files/1/0872/1278/5848/files/MU2PBS26A2M5-052A9821.jpg?v=1785219093|https://cdn.shopify.com/s/files/1/0872/1278/5848/files/MU2PBS26A2M5-052A9840.jpg?v=1785219093|https://cdn.shopify.com/s/files/1/0872/1278/5848/files/MU2PBS26A2M5-052A9847.jpg?v=1785219093|https://cdn.shopify.com/s/files/1/0872/1278/5848/files/MU2PBS26A2M5-052A9814.jpg?v=1785219093|https://cdn.shopify.com/s/files/1/0872/1278/5848/files/MU2PBS26A2M5-052A9834.jpg?v=1785219093|https://cdn.shopify.com/s/files/1/0872/1278/5848/files/MU2PBS26A2M5-052A9868.jpg?v=1785219093</t>
        </is>
      </c>
      <c r="W717" t="n">
        <v>30</v>
      </c>
      <c r="X717" t="inlineStr">
        <is>
          <t>30% Off</t>
        </is>
      </c>
      <c r="Y717" t="inlineStr">
        <is>
          <t>calculated_from_prices</t>
        </is>
      </c>
      <c r="AG717" t="inlineStr">
        <is>
          <t>[Website listing order] Website navigation/product position unverified. Original relative order retained among unknown records; no price, discount or bestseller priority substituted.</t>
        </is>
      </c>
      <c r="AM717" t="inlineStr">
        <is>
          <t>unverified</t>
        </is>
      </c>
      <c r="AN717" t="inlineStr"/>
      <c r="AO717" t="inlineStr"/>
      <c r="AP717" t="inlineStr"/>
      <c r="AQ717" t="inlineStr">
        <is>
          <t>unverified</t>
        </is>
      </c>
      <c r="AR717" t="inlineStr">
        <is>
          <t xml:space="preserve">inferred_description</t>
        </is>
      </c>
      <c r="AS717" t="inlineStr">
        <is>
          <t xml:space="preserve">description: Length: 4.25 Meters Width : 56" Accessories: Buttons &amp; Labels Fabric: Blended</t>
        </is>
      </c>
      <c r="AT717" t="inlineStr">
        <is>
          <t xml:space="preserve">2026-10-19T10:48:15.073050+00:00</t>
        </is>
      </c>
    </row>
    <row r="718">
      <c r="A718" s="0" t="inlineStr">
        <is>
          <t xml:space="preserve"/>
        </is>
      </c>
      <c r="B718" t="inlineStr">
        <is>
          <t>CP3fa877cc8b03</t>
        </is>
      </c>
      <c r="C718" t="inlineStr">
        <is>
          <t xml:space="preserve">Unstitched Suits</t>
        </is>
      </c>
      <c r="D718" t="inlineStr">
        <is>
          <t>Lime Zest - 3 Pc (WU3PPBS26KA4M7)</t>
        </is>
      </c>
      <c r="E718" t="inlineStr">
        <is>
          <t xml:space="preserve">Lime Zest - 3 Pc (WU3PPBS26KA4M7). Unstitched 3-Piece Suit
Product Details:
Shirt
Digital Printed Lawn 1.75M
Dupatta
Digital Printed Lawn 2.5M
Embroidery
Embroidery on Organza
Trouser
Dyed Cambric 1.5M
Available Options:
Color: Lilac</t>
        </is>
      </c>
      <c r="F718" t="inlineStr">
        <is>
          <t>KAI Collection '26</t>
        </is>
      </c>
      <c r="I718" t="inlineStr">
        <is>
          <t>new</t>
        </is>
      </c>
      <c r="K718" t="n">
        <v>5290</v>
      </c>
      <c r="L718" t="n">
        <v>3703</v>
      </c>
      <c r="M718" t="inlineStr">
        <is>
          <t>WU3PPBS26KA4M7-2100004985384</t>
        </is>
      </c>
      <c r="N718" t="inlineStr">
        <is>
          <t>https://cdn.shopify.com/s/files/1/0872/1278/5848/files/WU3PPBS26KA4M7_1.jpg?v=1785158161</t>
        </is>
      </c>
      <c r="P718" t="inlineStr">
        <is>
          <t>CG8e77ed92c16d</t>
        </is>
      </c>
      <c r="Q718" t="inlineStr">
        <is>
          <t>yes</t>
        </is>
      </c>
      <c r="R718" t="inlineStr">
        <is>
          <t>https://bonanzasatrangi.com/products/wu3ppbs26ka4m7</t>
        </is>
      </c>
      <c r="S718" t="n">
        <v>3703</v>
      </c>
      <c r="T718" t="inlineStr">
        <is>
          <t>https://cdn.shopify.com/s/files/1/0872/1278/5848/files/WU3PPBS26KA4M7_1.jpg?v=1785158161</t>
        </is>
      </c>
      <c r="U718" t="inlineStr">
        <is>
          <t>https://cdn.shopify.com/s/files/1/0872/1278/5848/files/WU3PPBS26KA4M7_1.jpg?v=1785158161</t>
        </is>
      </c>
      <c r="V718" t="inlineStr">
        <is>
          <t>https://cdn.shopify.com/s/files/1/0872/1278/5848/files/WU3PPBS26KA4M7_1.jpg?v=1785158161|https://cdn.shopify.com/s/files/1/0872/1278/5848/files/WU3PPBS26KA4M7_6.jpg?v=1785158161|https://cdn.shopify.com/s/files/1/0872/1278/5848/files/WU3PPBS26KA4M7_2.jpg?v=1785158161|https://cdn.shopify.com/s/files/1/0872/1278/5848/files/WU3PPBS26KA4M7_3.jpg?v=1785158161|https://cdn.shopify.com/s/files/1/0872/1278/5848/files/WU3PPBS26KA4M7_4.jpg?v=1785158160|https://cdn.shopify.com/s/files/1/0872/1278/5848/files/WU3PPBS26KA4M7_5.jpg?v=1785158161</t>
        </is>
      </c>
      <c r="W718" t="n">
        <v>30</v>
      </c>
      <c r="X718" t="inlineStr">
        <is>
          <t>30% Off</t>
        </is>
      </c>
      <c r="Y718" t="inlineStr">
        <is>
          <t>calculated_from_prices</t>
        </is>
      </c>
      <c r="AG718" t="inlineStr">
        <is>
          <t>[Website listing order] Website navigation/product position unverified. Original relative order retained among unknown records; no price, discount or bestseller priority substituted.</t>
        </is>
      </c>
      <c r="AM718" t="inlineStr">
        <is>
          <t>unverified</t>
        </is>
      </c>
      <c r="AN718" t="inlineStr"/>
      <c r="AO718" t="inlineStr"/>
      <c r="AP718" t="inlineStr"/>
      <c r="AQ718" t="inlineStr">
        <is>
          <t>unverified</t>
        </is>
      </c>
      <c r="AR718" t="inlineStr">
        <is>
          <t xml:space="preserve">inferred_description</t>
        </is>
      </c>
      <c r="AS718" t="inlineStr">
        <is>
          <t xml:space="preserve">description: Unstitched 3-Piece Suit Shirt Digital Printed Lawn 1.75M Dupatta Digital Printed Lawn 2.5M Embroidery Embroide</t>
        </is>
      </c>
      <c r="AT718" t="inlineStr">
        <is>
          <t xml:space="preserve">2026-10-19T10:48:15.073545+00:00</t>
        </is>
      </c>
    </row>
    <row r="719">
      <c r="A719" s="0" t="inlineStr">
        <is>
          <t xml:space="preserve"/>
        </is>
      </c>
      <c r="B719" t="inlineStr">
        <is>
          <t>CP9dbe4d24dbb2</t>
        </is>
      </c>
      <c r="C719" t="inlineStr">
        <is>
          <t xml:space="preserve">Unstitched Suits</t>
        </is>
      </c>
      <c r="D719" t="inlineStr">
        <is>
          <t>Basis - 3 Pc (WU3PPBS26KA4M5)</t>
        </is>
      </c>
      <c r="E719" t="inlineStr">
        <is>
          <t xml:space="preserve">Basis - 3 Pc (WU3PPBS26KA4M5). Unstitched 3-Piece Suit
Product Details:
Shirt
Digital Printed Lawn 1.75M
Dupatta
Printed Chiffon 2.5M
Embroidery
Embroidery on Organza
Trouser
Printed Cambric 1.5M
Available Options:
Color: White</t>
        </is>
      </c>
      <c r="F719" t="inlineStr">
        <is>
          <t>KAI Collection '26</t>
        </is>
      </c>
      <c r="I719" t="inlineStr">
        <is>
          <t>new</t>
        </is>
      </c>
      <c r="K719" t="n">
        <v>5290</v>
      </c>
      <c r="L719" t="n">
        <v>3703</v>
      </c>
      <c r="M719" t="inlineStr">
        <is>
          <t>WU3PPBS26KA4M5-2100004985506</t>
        </is>
      </c>
      <c r="N719" t="inlineStr">
        <is>
          <t>https://cdn.shopify.com/s/files/1/0872/1278/5848/files/WU3PPBS26KA4M5-052A7675-Resized.jpg?v=1785158119</t>
        </is>
      </c>
      <c r="P719" t="inlineStr">
        <is>
          <t>CGf2d3a89a64ca</t>
        </is>
      </c>
      <c r="Q719" t="inlineStr">
        <is>
          <t>yes</t>
        </is>
      </c>
      <c r="R719" t="inlineStr">
        <is>
          <t>https://bonanzasatrangi.com/products/wu3ppbs26ka4m5</t>
        </is>
      </c>
      <c r="S719" t="n">
        <v>3703</v>
      </c>
      <c r="T719" t="inlineStr">
        <is>
          <t>https://cdn.shopify.com/s/files/1/0872/1278/5848/files/WU3PPBS26KA4M5-052A7675-Resized.jpg?v=1785158119</t>
        </is>
      </c>
      <c r="U719" t="inlineStr">
        <is>
          <t>https://cdn.shopify.com/s/files/1/0872/1278/5848/files/WU3PPBS26KA4M5-052A7675-Resized.jpg?v=1785158119</t>
        </is>
      </c>
      <c r="V719" t="inlineStr">
        <is>
          <t>https://cdn.shopify.com/s/files/1/0872/1278/5848/files/WU3PPBS26KA4M5-052A7675-Resized.jpg?v=1785158119|https://cdn.shopify.com/s/files/1/0872/1278/5848/files/WU3PPBS26KA4M5-052A7692-Resized.jpg?v=1785158119|https://cdn.shopify.com/s/files/1/0872/1278/5848/files/WU3PPBS26KA4M5-052A7679-Resized.jpg?v=1785158119|https://cdn.shopify.com/s/files/1/0872/1278/5848/files/WU3PPBS26KA4M5-052A7687-Resized.jpg?v=1785158118|https://cdn.shopify.com/s/files/1/0872/1278/5848/files/WU3PPBS26KA4M5-052A7707-Resized.jpg?v=1785158118|https://cdn.shopify.com/s/files/1/0872/1278/5848/files/WU3PPBS26KA4M5-052A7714-Resized.jpg?v=1785158119|https://cdn.shopify.com/s/files/1/0872/1278/5848/files/WU3PPBS26KA4M5-052A7720-Resized.jpg?v=1785158119</t>
        </is>
      </c>
      <c r="W719" t="n">
        <v>30</v>
      </c>
      <c r="X719" t="inlineStr">
        <is>
          <t>30% Off</t>
        </is>
      </c>
      <c r="Y719" t="inlineStr">
        <is>
          <t>calculated_from_prices</t>
        </is>
      </c>
      <c r="AG719" t="inlineStr">
        <is>
          <t>[Website listing order] Website navigation/product position unverified. Original relative order retained among unknown records; no price, discount or bestseller priority substituted.</t>
        </is>
      </c>
      <c r="AM719" t="inlineStr">
        <is>
          <t>unverified</t>
        </is>
      </c>
      <c r="AN719" t="inlineStr"/>
      <c r="AO719" t="inlineStr"/>
      <c r="AP719" t="inlineStr"/>
      <c r="AQ719" t="inlineStr">
        <is>
          <t>unverified</t>
        </is>
      </c>
      <c r="AR719" t="inlineStr">
        <is>
          <t xml:space="preserve">inferred_description</t>
        </is>
      </c>
      <c r="AS719" t="inlineStr">
        <is>
          <t xml:space="preserve">description: Unstitched 3-Piece Suit Shirt Digital Printed Lawn 1.75M Dupatta Printed Chiffon 2.5M Embroidery Embroidery on</t>
        </is>
      </c>
      <c r="AT719" t="inlineStr">
        <is>
          <t xml:space="preserve">2026-10-19T10:48:15.073983+00:00</t>
        </is>
      </c>
    </row>
    <row r="720">
      <c r="A720" s="0" t="inlineStr">
        <is>
          <t xml:space="preserve"/>
        </is>
      </c>
      <c r="B720" t="inlineStr">
        <is>
          <t>CPbc6253cf9105</t>
        </is>
      </c>
      <c r="C720" t="inlineStr">
        <is>
          <t xml:space="preserve">Unstitched Suits</t>
        </is>
      </c>
      <c r="D720" t="inlineStr">
        <is>
          <t>Geometric Heritage - 3 Pc (WU3PPBS26LI1F99)</t>
        </is>
      </c>
      <c r="E720" t="inlineStr">
        <is>
          <t xml:space="preserve">Geometric Heritage - 3 Pc (WU3PPBS26LI1F99). Unstitched 3-Piece Suit
Product Details:
Shirt
Digital Printed Fancy Fabric 2.75M
Dupatta
Digital Printed Fancy Fabric 2.5M
Trouser
Dyed Cambric 1.5M
Available Options:
Color: Beige</t>
        </is>
      </c>
      <c r="F720" t="inlineStr">
        <is>
          <t>LIA Collection'26</t>
        </is>
      </c>
      <c r="I720" t="inlineStr">
        <is>
          <t>new</t>
        </is>
      </c>
      <c r="K720" t="n">
        <v>4690</v>
      </c>
      <c r="L720" t="n">
        <v>3283</v>
      </c>
      <c r="M720" t="inlineStr">
        <is>
          <t>WU3PPBS26LI1F99-2100004909205</t>
        </is>
      </c>
      <c r="N720" t="inlineStr">
        <is>
          <t>https://cdn.shopify.com/s/files/1/0872/1278/5848/files/WU3PPBS26LI1F99_1.jpg?v=1785328807</t>
        </is>
      </c>
      <c r="P720" t="inlineStr">
        <is>
          <t>CG38df05baaba6</t>
        </is>
      </c>
      <c r="Q720" t="inlineStr">
        <is>
          <t>yes</t>
        </is>
      </c>
      <c r="R720" t="inlineStr">
        <is>
          <t>https://bonanzasatrangi.com/products/wu3ppbs26li1f99</t>
        </is>
      </c>
      <c r="S720" t="n">
        <v>3283</v>
      </c>
      <c r="T720" t="inlineStr">
        <is>
          <t>https://cdn.shopify.com/s/files/1/0872/1278/5848/files/WU3PPBS26LI1F99_1.jpg?v=1785328807</t>
        </is>
      </c>
      <c r="U720" t="inlineStr">
        <is>
          <t>https://cdn.shopify.com/s/files/1/0872/1278/5848/files/WU3PPBS26LI1F99_1.jpg?v=1785328807</t>
        </is>
      </c>
      <c r="V720" t="inlineStr">
        <is>
          <t>https://cdn.shopify.com/s/files/1/0872/1278/5848/files/WU3PPBS26LI1F99_1.jpg?v=1785328807|https://cdn.shopify.com/s/files/1/0872/1278/5848/files/WU3PPBS26LI1F99_4.jpg?v=1785328807|https://cdn.shopify.com/s/files/1/0872/1278/5848/files/WU3PPBS26LI1F99_5.jpg?v=1785328807|https://cdn.shopify.com/s/files/1/0872/1278/5848/files/WU3PPBS26LI1F99_3.jpg?v=1785328807|https://cdn.shopify.com/s/files/1/0872/1278/5848/files/WU3PPBS26LI1F99_2.jpg?v=1785328807</t>
        </is>
      </c>
      <c r="W720" t="n">
        <v>30</v>
      </c>
      <c r="X720" t="inlineStr">
        <is>
          <t>30% Off</t>
        </is>
      </c>
      <c r="Y720" t="inlineStr">
        <is>
          <t>calculated_from_prices</t>
        </is>
      </c>
      <c r="AG720" t="inlineStr">
        <is>
          <t>[Website listing order] Website navigation/product position unverified. Original relative order retained among unknown records; no price, discount or bestseller priority substituted.</t>
        </is>
      </c>
      <c r="AM720" t="inlineStr">
        <is>
          <t>unverified</t>
        </is>
      </c>
      <c r="AN720" t="inlineStr"/>
      <c r="AO720" t="inlineStr"/>
      <c r="AP720" t="inlineStr"/>
      <c r="AQ720" t="inlineStr">
        <is>
          <t>unverified</t>
        </is>
      </c>
      <c r="AR720" t="inlineStr">
        <is>
          <t xml:space="preserve">inferred_description</t>
        </is>
      </c>
      <c r="AS720" t="inlineStr">
        <is>
          <t xml:space="preserve">description: Unstitched 3-Piece Suit Shirt Digital Printed Fancy Fabric 2.75M Dupatta Digital Printed Fancy Fabric 2.5M Tro</t>
        </is>
      </c>
      <c r="AT720" t="inlineStr">
        <is>
          <t xml:space="preserve">2026-10-19T10:48:15.074500+00:00</t>
        </is>
      </c>
    </row>
    <row r="721">
      <c r="A721" s="0" t="inlineStr">
        <is>
          <t xml:space="preserve"/>
        </is>
      </c>
      <c r="B721" t="inlineStr">
        <is>
          <t>CP0d6bc40c4ca6</t>
        </is>
      </c>
      <c r="C721" t="inlineStr">
        <is>
          <t xml:space="preserve">Unstitched Suits</t>
        </is>
      </c>
      <c r="D721" t="inlineStr">
        <is>
          <t>Purple-Jacquard-3 Piece (WU3PSBS26K1F2)</t>
        </is>
      </c>
      <c r="E721" t="inlineStr">
        <is>
          <t xml:space="preserve">Purple-Jacquard-3 Piece (WU3PSBS26K1F2). Unstitched 3-Piece Suit
Product Details:
Shirt
Dyed Jacquard 2.75M
Dupatta
Dyed Jacquard 2.5M
Trouser
Dyed Cambric 1.5M
Available Options:
Color: Purple</t>
        </is>
      </c>
      <c r="F721" t="inlineStr">
        <is>
          <t>Kaya Collection '26</t>
        </is>
      </c>
      <c r="I721" t="inlineStr">
        <is>
          <t>new</t>
        </is>
      </c>
      <c r="K721" t="n">
        <v>6490</v>
      </c>
      <c r="L721" t="n">
        <v>4543</v>
      </c>
      <c r="M721" t="inlineStr">
        <is>
          <t>WU3PSBS26K1F2-2100004928893</t>
        </is>
      </c>
      <c r="N721" t="inlineStr">
        <is>
          <t>https://cdn.shopify.com/s/files/1/0872/1278/5848/files/WU3PSBS26K1F2_3.jpg?v=1785329206</t>
        </is>
      </c>
      <c r="P721" t="inlineStr">
        <is>
          <t>CG5a527e4aedd4</t>
        </is>
      </c>
      <c r="Q721" t="inlineStr">
        <is>
          <t>yes</t>
        </is>
      </c>
      <c r="R721" t="inlineStr">
        <is>
          <t>https://bonanzasatrangi.com/products/wu3psbs26k1f2</t>
        </is>
      </c>
      <c r="S721" t="n">
        <v>4543</v>
      </c>
      <c r="T721" t="inlineStr">
        <is>
          <t>https://cdn.shopify.com/s/files/1/0872/1278/5848/files/WU3PSBS26K1F2_3.jpg?v=1785329206</t>
        </is>
      </c>
      <c r="U721" t="inlineStr">
        <is>
          <t>https://cdn.shopify.com/s/files/1/0872/1278/5848/files/WU3PSBS26K1F2_3.jpg?v=1785329206</t>
        </is>
      </c>
      <c r="V721" t="inlineStr">
        <is>
          <t>https://cdn.shopify.com/s/files/1/0872/1278/5848/files/WU3PSBS26K1F2_3.jpg?v=1785329206|https://cdn.shopify.com/s/files/1/0872/1278/5848/files/WU3PSBS26K1F2_2.jpg?v=1785329206|https://cdn.shopify.com/s/files/1/0872/1278/5848/files/WU3PSBS26K1F2_5.jpg?v=1785329206|https://cdn.shopify.com/s/files/1/0872/1278/5848/files/WU3PSBS26K1F2_4.jpg?v=1785329206|https://cdn.shopify.com/s/files/1/0872/1278/5848/files/WU3PSBS26K1F2_1.jpg?v=1785329207</t>
        </is>
      </c>
      <c r="W721" t="n">
        <v>30</v>
      </c>
      <c r="X721" t="inlineStr">
        <is>
          <t>30% Off</t>
        </is>
      </c>
      <c r="Y721" t="inlineStr">
        <is>
          <t>calculated_from_prices</t>
        </is>
      </c>
      <c r="AG721" t="inlineStr">
        <is>
          <t>[Website listing order] Website navigation/product position unverified. Original relative order retained among unknown records; no price, discount or bestseller priority substituted.</t>
        </is>
      </c>
      <c r="AM721" t="inlineStr">
        <is>
          <t>unverified</t>
        </is>
      </c>
      <c r="AN721" t="inlineStr"/>
      <c r="AO721" t="inlineStr"/>
      <c r="AP721" t="inlineStr"/>
      <c r="AQ721" t="inlineStr">
        <is>
          <t>unverified</t>
        </is>
      </c>
      <c r="AR721" t="inlineStr">
        <is>
          <t xml:space="preserve">inferred_description</t>
        </is>
      </c>
      <c r="AS721" t="inlineStr">
        <is>
          <t xml:space="preserve">description: Unstitched 3-Piece Suit Shirt Dyed Jacquard 2.75M Dupatta Dyed Jacquard 2.5M Trouser Dyed Cambric 1.5M</t>
        </is>
      </c>
      <c r="AT721" t="inlineStr">
        <is>
          <t xml:space="preserve">2026-10-19T10:48:15.074946+00:00</t>
        </is>
      </c>
    </row>
    <row r="722">
      <c r="A722" s="0" t="inlineStr">
        <is>
          <t xml:space="preserve"/>
        </is>
      </c>
      <c r="B722" t="inlineStr">
        <is>
          <t>CPa1187e6f732c</t>
        </is>
      </c>
      <c r="C722" t="inlineStr">
        <is>
          <t xml:space="preserve">Unstitched Suits</t>
        </is>
      </c>
      <c r="D722" t="inlineStr">
        <is>
          <t>Rania - 3 Pc (WU3PSBS26K1F9)</t>
        </is>
      </c>
      <c r="E722" t="inlineStr">
        <is>
          <t xml:space="preserve">Rania - 3 Pc (WU3PSBS26K1F9). Unstitched 3-Piece Suit
Product Details:
Shirt
Dyed Jacquard 2.75M
Dupatta
Dyed Jacquard 2.5M
Trouser
Dyed Cambric 1.5M
Available Options:
Color: Cream</t>
        </is>
      </c>
      <c r="F722" t="inlineStr">
        <is>
          <t>Kaya Collection '26</t>
        </is>
      </c>
      <c r="I722" t="inlineStr">
        <is>
          <t>new</t>
        </is>
      </c>
      <c r="K722" t="n">
        <v>6490</v>
      </c>
      <c r="L722" t="n">
        <v>4543</v>
      </c>
      <c r="M722" t="inlineStr">
        <is>
          <t>WU3PSBS26K1F9-2100004903340</t>
        </is>
      </c>
      <c r="N722" t="inlineStr">
        <is>
          <t>https://cdn.shopify.com/s/files/1/0872/1278/5848/files/WU3PSBS26K1F9_4.jpg?v=1785329268</t>
        </is>
      </c>
      <c r="P722" t="inlineStr">
        <is>
          <t>CGf64636240855</t>
        </is>
      </c>
      <c r="Q722" t="inlineStr">
        <is>
          <t>yes</t>
        </is>
      </c>
      <c r="R722" t="inlineStr">
        <is>
          <t>https://bonanzasatrangi.com/products/wu3psbs26k1f9</t>
        </is>
      </c>
      <c r="S722" t="n">
        <v>4543</v>
      </c>
      <c r="T722" t="inlineStr">
        <is>
          <t>https://cdn.shopify.com/s/files/1/0872/1278/5848/files/WU3PSBS26K1F9_4.jpg?v=1785329268</t>
        </is>
      </c>
      <c r="U722" t="inlineStr">
        <is>
          <t>https://cdn.shopify.com/s/files/1/0872/1278/5848/files/WU3PSBS26K1F9_4.jpg?v=1785329268</t>
        </is>
      </c>
      <c r="V722" t="inlineStr">
        <is>
          <t>https://cdn.shopify.com/s/files/1/0872/1278/5848/files/WU3PSBS26K1F9_4.jpg?v=1785329268|https://cdn.shopify.com/s/files/1/0872/1278/5848/files/WU3PSBS26K1F9_2.jpg?v=1785329269|https://cdn.shopify.com/s/files/1/0872/1278/5848/files/WU3PSBS26K1F9_6.jpg?v=1785329269|https://cdn.shopify.com/s/files/1/0872/1278/5848/files/WU3PSBS26K1F9_5.jpg?v=1785329268|https://cdn.shopify.com/s/files/1/0872/1278/5848/files/WU3PSBS26K1F9_3.jpg?v=1785329268|https://cdn.shopify.com/s/files/1/0872/1278/5848/files/WU3PSBS26K1F9_1.jpg?v=1785329268</t>
        </is>
      </c>
      <c r="W722" t="n">
        <v>30</v>
      </c>
      <c r="X722" t="inlineStr">
        <is>
          <t>30% Off</t>
        </is>
      </c>
      <c r="Y722" t="inlineStr">
        <is>
          <t>calculated_from_prices</t>
        </is>
      </c>
      <c r="AG722" t="inlineStr">
        <is>
          <t>[Website listing order] Website navigation/product position unverified. Original relative order retained among unknown records; no price, discount or bestseller priority substituted.</t>
        </is>
      </c>
      <c r="AM722" t="inlineStr">
        <is>
          <t>unverified</t>
        </is>
      </c>
      <c r="AN722" t="inlineStr"/>
      <c r="AO722" t="inlineStr"/>
      <c r="AP722" t="inlineStr"/>
      <c r="AQ722" t="inlineStr">
        <is>
          <t>unverified</t>
        </is>
      </c>
      <c r="AR722" t="inlineStr">
        <is>
          <t xml:space="preserve">inferred_description</t>
        </is>
      </c>
      <c r="AS722" t="inlineStr">
        <is>
          <t xml:space="preserve">description: Unstitched 3-Piece Suit Shirt Dyed Jacquard 2.75M Dupatta Dyed Jacquard 2.5M Trouser Dyed Cambric 1.5M</t>
        </is>
      </c>
      <c r="AT722" t="inlineStr">
        <is>
          <t xml:space="preserve">2026-10-19T10:48:15.075376+00:00</t>
        </is>
      </c>
    </row>
    <row r="723">
      <c r="A723" s="0" t="inlineStr">
        <is>
          <t xml:space="preserve"/>
        </is>
      </c>
      <c r="B723" t="inlineStr">
        <is>
          <t>CP203963a9b4d1</t>
        </is>
      </c>
      <c r="C723" t="inlineStr">
        <is>
          <t xml:space="preserve">Unstitched Suits</t>
        </is>
      </c>
      <c r="D723" t="inlineStr">
        <is>
          <t>Sara - 3 Pc (WU3PPBS26LI2M121)</t>
        </is>
      </c>
      <c r="E723" t="inlineStr">
        <is>
          <t xml:space="preserve">Sara - 3 Pc (WU3PPBS26LI2M121). Unstitched 3-Piece Suit
Product Details:
Shirt
Digital Printed Fancy Fabric 2.75M
Dupatta
Digital Printed Fancy Fabric 2.5M
Trouser
Dyed Cambric 1.5M
Available Options:
Color: Green</t>
        </is>
      </c>
      <c r="F723" t="inlineStr">
        <is>
          <t>LIA Collection'26</t>
        </is>
      </c>
      <c r="I723" t="inlineStr">
        <is>
          <t>new</t>
        </is>
      </c>
      <c r="K723" t="n">
        <v>4690</v>
      </c>
      <c r="L723" t="n">
        <v>3283</v>
      </c>
      <c r="M723" t="inlineStr">
        <is>
          <t>WU3PPBS26LI2M121-2100004912397</t>
        </is>
      </c>
      <c r="N723" t="inlineStr">
        <is>
          <t>https://cdn.shopify.com/s/files/1/0872/1278/5848/files/WU3PPBS26LI2M121_4.jpg?v=1785329024</t>
        </is>
      </c>
      <c r="P723" t="inlineStr">
        <is>
          <t>CG28d303117624</t>
        </is>
      </c>
      <c r="Q723" t="inlineStr">
        <is>
          <t>yes</t>
        </is>
      </c>
      <c r="R723" t="inlineStr">
        <is>
          <t>https://bonanzasatrangi.com/products/wu3ppbs26li2m121</t>
        </is>
      </c>
      <c r="S723" t="n">
        <v>3283</v>
      </c>
      <c r="T723" t="inlineStr">
        <is>
          <t>https://cdn.shopify.com/s/files/1/0872/1278/5848/files/WU3PPBS26LI2M121_4.jpg?v=1785329024</t>
        </is>
      </c>
      <c r="U723" t="inlineStr">
        <is>
          <t>https://cdn.shopify.com/s/files/1/0872/1278/5848/files/WU3PPBS26LI2M121_4.jpg?v=1785329024</t>
        </is>
      </c>
      <c r="V723" t="inlineStr">
        <is>
          <t>https://cdn.shopify.com/s/files/1/0872/1278/5848/files/WU3PPBS26LI2M121_4.jpg?v=1785329024|https://cdn.shopify.com/s/files/1/0872/1278/5848/files/WU3PPBS26LI2M121_5.jpg?v=1785329024|https://cdn.shopify.com/s/files/1/0872/1278/5848/files/WU3PPBS26LI2M121_1.jpg?v=1785329024|https://cdn.shopify.com/s/files/1/0872/1278/5848/files/WU3PPBS26LI2M121_3.jpg?v=1785329024|https://cdn.shopify.com/s/files/1/0872/1278/5848/files/WU3PPBS26LI2M121_2.jpg?v=1785329024</t>
        </is>
      </c>
      <c r="W723" t="n">
        <v>30</v>
      </c>
      <c r="X723" t="inlineStr">
        <is>
          <t>30% Off</t>
        </is>
      </c>
      <c r="Y723" t="inlineStr">
        <is>
          <t>calculated_from_prices</t>
        </is>
      </c>
      <c r="AG723" t="inlineStr">
        <is>
          <t>[Website listing order] Website navigation/product position unverified. Original relative order retained among unknown records; no price, discount or bestseller priority substituted.</t>
        </is>
      </c>
      <c r="AM723" t="inlineStr">
        <is>
          <t>unverified</t>
        </is>
      </c>
      <c r="AN723" t="inlineStr"/>
      <c r="AO723" t="inlineStr"/>
      <c r="AP723" t="inlineStr"/>
      <c r="AQ723" t="inlineStr">
        <is>
          <t>unverified</t>
        </is>
      </c>
      <c r="AR723" t="inlineStr">
        <is>
          <t xml:space="preserve">inferred_description</t>
        </is>
      </c>
      <c r="AS723" t="inlineStr">
        <is>
          <t xml:space="preserve">description: Unstitched 3-Piece Suit Shirt Digital Printed Fancy Fabric 2.75M Dupatta Digital Printed Fancy Fabric 2.5M Tro</t>
        </is>
      </c>
      <c r="AT723" t="inlineStr">
        <is>
          <t xml:space="preserve">2026-10-19T10:48:15.075816+00:00</t>
        </is>
      </c>
    </row>
    <row r="724">
      <c r="A724" s="0" t="inlineStr">
        <is>
          <t xml:space="preserve"/>
        </is>
      </c>
      <c r="B724" t="inlineStr">
        <is>
          <t>CPc4063a9b5df5</t>
        </is>
      </c>
      <c r="C724" t="inlineStr">
        <is>
          <t xml:space="preserve">Ready-to-Wear Outfits</t>
        </is>
      </c>
      <c r="D724" t="inlineStr">
        <is>
          <t>S-Green-Jacquard-3 Piece (GP3PSFW25H10N6)</t>
        </is>
      </c>
      <c r="E724" t="inlineStr">
        <is>
          <t xml:space="preserve">S-Green-Jacquard-3 Piece (GP3PSFW25H10N6). Stitched 3-Piece Suit
Product Details:
Shirt
Dyed Jacquard Straight Embroidered Shirt.
Dupatta
Dyed Poly Net Embroidered Dupatta.
Shalwar
Dyed Boski Silk Shalwar.
Available Options:
Color: Green
Size: 3-4y, 4-5y, 5-6y, 7-8y, 9-10y, 11-12y</t>
        </is>
      </c>
      <c r="F724" t="inlineStr">
        <is>
          <t>Summer '26 Girls Pret</t>
        </is>
      </c>
      <c r="I724" t="inlineStr">
        <is>
          <t>new</t>
        </is>
      </c>
      <c r="K724" t="n">
        <v>6490</v>
      </c>
      <c r="L724" t="n">
        <v>5192</v>
      </c>
      <c r="M724" t="inlineStr">
        <is>
          <t>GP3PSFW25H10N6-2100004982307</t>
        </is>
      </c>
      <c r="N724" t="inlineStr">
        <is>
          <t>https://cdn.shopify.com/s/files/1/0872/1278/5848/files/GP3PSFW25H10N6_4.jpg?v=1784707697</t>
        </is>
      </c>
      <c r="P724" t="inlineStr">
        <is>
          <t>CG1d934209f4c1,CG78afee73130a</t>
        </is>
      </c>
      <c r="Q724" t="inlineStr">
        <is>
          <t>yes</t>
        </is>
      </c>
      <c r="R724" t="inlineStr">
        <is>
          <t>https://bonanzasatrangi.com/products/gp3psfw25h10n6</t>
        </is>
      </c>
      <c r="S724" t="n">
        <v>5192</v>
      </c>
      <c r="T724" t="inlineStr">
        <is>
          <t>https://cdn.shopify.com/s/files/1/0872/1278/5848/files/GP3PSFW25H10N6_4.jpg?v=1784707697</t>
        </is>
      </c>
      <c r="U724" t="inlineStr">
        <is>
          <t>https://cdn.shopify.com/s/files/1/0872/1278/5848/files/GP3PSFW25H10N6_4.jpg?v=1784707697</t>
        </is>
      </c>
      <c r="V724" t="inlineStr">
        <is>
          <t>https://cdn.shopify.com/s/files/1/0872/1278/5848/files/GP3PSFW25H10N6_4.jpg?v=1784707697|https://cdn.shopify.com/s/files/1/0872/1278/5848/files/GP3PSFW25H10N6_2.jpg?v=1784707697|https://cdn.shopify.com/s/files/1/0872/1278/5848/files/GP3PSFW25H10N6_7.jpg?v=1784707697|https://cdn.shopify.com/s/files/1/0872/1278/5848/files/GP3PSFW25H10N6_6.jpg?v=1784707697|https://cdn.shopify.com/s/files/1/0872/1278/5848/files/GP3PSFW25H10N6_5.jpg?v=1784707697|https://cdn.shopify.com/s/files/1/0872/1278/5848/files/GP3PSFW25H10N6_3.jpg?v=1784707697|https://cdn.shopify.com/s/files/1/0872/1278/5848/files/GP3PSFW25H10N6_1.jpg?v=1784707697</t>
        </is>
      </c>
      <c r="W724" t="n">
        <v>20</v>
      </c>
      <c r="X724" t="inlineStr">
        <is>
          <t>20% Off</t>
        </is>
      </c>
      <c r="Y724" t="inlineStr">
        <is>
          <t>calculated_from_prices</t>
        </is>
      </c>
      <c r="AG724" t="inlineStr">
        <is>
          <t>[Website listing order] Website navigation/product position unverified. Original relative order retained among unknown records; no price, discount or bestseller priority substituted.</t>
        </is>
      </c>
      <c r="AM724" t="inlineStr">
        <is>
          <t>unverified</t>
        </is>
      </c>
      <c r="AN724" t="inlineStr"/>
      <c r="AO724" t="inlineStr"/>
      <c r="AP724" t="inlineStr"/>
      <c r="AQ724" t="inlineStr">
        <is>
          <t>unverified</t>
        </is>
      </c>
      <c r="AR724" t="inlineStr">
        <is>
          <t xml:space="preserve">inferred_description</t>
        </is>
      </c>
      <c r="AS724" t="inlineStr">
        <is>
          <t xml:space="preserve">description: S-Green-Jacquard-3 Piece (GP3PSFW25H10N6) Stitched 3-Piece Suit Shirt Dyed Jacquard Straight Embroidered Shirt. Dupatta Dyed Poly Net Embroidered Dupatta. Shalwar Dyed Boski Silk Shalwar.</t>
        </is>
      </c>
      <c r="AT724" t="inlineStr">
        <is>
          <t xml:space="preserve">2026-10-19T10:48:15.075981+00:00</t>
        </is>
      </c>
    </row>
    <row r="725">
      <c r="A725" s="0" t="inlineStr">
        <is>
          <t xml:space="preserve"/>
        </is>
      </c>
      <c r="B725" t="inlineStr">
        <is>
          <t>CP42f5964900b5</t>
        </is>
      </c>
      <c r="C725" t="inlineStr">
        <is>
          <t xml:space="preserve">Trousers</t>
        </is>
      </c>
      <c r="D725" t="inlineStr">
        <is>
          <t>Cream-Cotton-Shalwar Suit - (MP2PSBS26BM3A4)</t>
        </is>
      </c>
      <c r="E725" t="inlineStr">
        <is>
          <t xml:space="preserve">Cream-Cotton-Shalwar Suit - (MP2PSBS26BM3A4). Shalwar Suit
Product Details:
Cotton Shalwar Suit
Collar Style
Shirt Collar
Fitting
Regular Fit
Available Options:
Size: XS, S, M, L, XL, XXL
Color: Cream</t>
        </is>
      </c>
      <c r="F725" t="inlineStr">
        <is>
          <t>Summer '26 Men Pret</t>
        </is>
      </c>
      <c r="I725" t="inlineStr">
        <is>
          <t>new</t>
        </is>
      </c>
      <c r="K725" t="n">
        <v>7990</v>
      </c>
      <c r="L725" t="n">
        <v>5593</v>
      </c>
      <c r="M725" t="inlineStr">
        <is>
          <t>MP2PSBS26BM3A4-2100004975774</t>
        </is>
      </c>
      <c r="N725" t="inlineStr">
        <is>
          <t>https://cdn.shopify.com/s/files/1/0872/1278/5848/files/mp2psbs26bm3a4-2.jpg?v=1783757350</t>
        </is>
      </c>
      <c r="P725" t="inlineStr">
        <is>
          <t>CGc32e04e83818,CGdec355093365</t>
        </is>
      </c>
      <c r="Q725" t="inlineStr">
        <is>
          <t>yes</t>
        </is>
      </c>
      <c r="R725" t="inlineStr">
        <is>
          <t>https://bonanzasatrangi.com/products/mp2psbs26bm3a4</t>
        </is>
      </c>
      <c r="S725" t="n">
        <v>5593</v>
      </c>
      <c r="T725" t="inlineStr">
        <is>
          <t>https://cdn.shopify.com/s/files/1/0872/1278/5848/files/mp2psbs26bm3a4-2.jpg?v=1783757350</t>
        </is>
      </c>
      <c r="U725" t="inlineStr">
        <is>
          <t>https://cdn.shopify.com/s/files/1/0872/1278/5848/files/mp2psbs26bm3a4-2.jpg?v=1783757350</t>
        </is>
      </c>
      <c r="V725" t="inlineStr">
        <is>
          <t>https://cdn.shopify.com/s/files/1/0872/1278/5848/files/mp2psbs26bm3a4-2.jpg?v=1783757350|https://cdn.shopify.com/s/files/1/0872/1278/5848/files/mp2psbs26bm3a4-4.jpg?v=1783757349|https://cdn.shopify.com/s/files/1/0872/1278/5848/files/mp2psbs26bm3a4-1.jpg?v=1783757347|https://cdn.shopify.com/s/files/1/0872/1278/5848/files/mp2psbs26bm3a4-3.jpg?v=1783757350|https://cdn.shopify.com/s/files/1/0872/1278/5848/files/mp2psbs26bm3a4-5.jpg?v=1783757348|https://cdn.shopify.com/s/files/1/0872/1278/5848/files/mp2psbs26bm3a4-6.jpg?v=1783757350</t>
        </is>
      </c>
      <c r="W725" t="n">
        <v>30</v>
      </c>
      <c r="X725" t="inlineStr">
        <is>
          <t>30% Off</t>
        </is>
      </c>
      <c r="Y725" t="inlineStr">
        <is>
          <t>calculated_from_prices</t>
        </is>
      </c>
      <c r="AG725" t="inlineStr">
        <is>
          <t>[Website listing order] Website navigation/product position unverified. Original relative order retained among unknown records; no price, discount or bestseller priority substituted.</t>
        </is>
      </c>
      <c r="AM725" t="inlineStr">
        <is>
          <t>unverified</t>
        </is>
      </c>
      <c r="AN725" t="inlineStr"/>
      <c r="AO725" t="inlineStr"/>
      <c r="AP725" t="inlineStr"/>
      <c r="AQ725" t="inlineStr">
        <is>
          <t>unverified</t>
        </is>
      </c>
      <c r="AR725" t="inlineStr">
        <is>
          <t xml:space="preserve">inferred_product_name</t>
        </is>
      </c>
      <c r="AS725" t="inlineStr">
        <is>
          <t xml:space="preserve">name: Cream-Cotton-Shalwar Suit - (MP2PSBS26BM3A4)</t>
        </is>
      </c>
      <c r="AT725" t="inlineStr">
        <is>
          <t xml:space="preserve">2026-10-19T10:48:15.076243+00:00</t>
        </is>
      </c>
    </row>
    <row r="726">
      <c r="A726" s="0" t="inlineStr">
        <is>
          <t xml:space="preserve"/>
        </is>
      </c>
      <c r="B726" t="inlineStr">
        <is>
          <t>CP70c7118241fe</t>
        </is>
      </c>
      <c r="C726" t="inlineStr">
        <is>
          <t xml:space="preserve">Trousers</t>
        </is>
      </c>
      <c r="D726" t="inlineStr">
        <is>
          <t>White-Cotton-Shalwar Suit - (MPS25SSS2061)</t>
        </is>
      </c>
      <c r="E726" t="inlineStr">
        <is>
          <t xml:space="preserve">White-Cotton-Shalwar Suit - (MPS25SSS2061). Shalwar Suit
Product Details:
Cotton Shalwar Suit
Collar Style
Shirt Collar
Fitting
Regular Fit
Available Options:
Size: XS, S, M, L, XL, XXL
Color: White</t>
        </is>
      </c>
      <c r="F726" t="inlineStr">
        <is>
          <t>Summer '26 Men Pret</t>
        </is>
      </c>
      <c r="I726" t="inlineStr">
        <is>
          <t>new</t>
        </is>
      </c>
      <c r="K726" t="n">
        <v>8990</v>
      </c>
      <c r="L726" t="n">
        <v>6293</v>
      </c>
      <c r="M726" t="inlineStr">
        <is>
          <t>MPS25SSS2061-2100004955554</t>
        </is>
      </c>
      <c r="N726" t="inlineStr">
        <is>
          <t>https://cdn.shopify.com/s/files/1/0872/1278/5848/files/MPS25SSS2061_5.jpg?v=1776412854</t>
        </is>
      </c>
      <c r="P726" t="inlineStr">
        <is>
          <t>CGe64782fb5689,CG2af8f673d515</t>
        </is>
      </c>
      <c r="Q726" t="inlineStr">
        <is>
          <t>yes</t>
        </is>
      </c>
      <c r="R726" t="inlineStr">
        <is>
          <t>https://bonanzasatrangi.com/products/mps25sss2061</t>
        </is>
      </c>
      <c r="S726" t="n">
        <v>6293</v>
      </c>
      <c r="T726" t="inlineStr">
        <is>
          <t>https://cdn.shopify.com/s/files/1/0872/1278/5848/files/MPS25SSS2061_5.jpg?v=1776412854</t>
        </is>
      </c>
      <c r="U726" t="inlineStr">
        <is>
          <t>https://cdn.shopify.com/s/files/1/0872/1278/5848/files/MPS25SSS2061_5.jpg?v=1776412854</t>
        </is>
      </c>
      <c r="V726" t="inlineStr">
        <is>
          <t>https://cdn.shopify.com/s/files/1/0872/1278/5848/files/MPS25SSS2061_5.jpg?v=1776412854|https://cdn.shopify.com/s/files/1/0872/1278/5848/files/MPS25SSS2061_4.jpg?v=1776412854|https://cdn.shopify.com/s/files/1/0872/1278/5848/files/MPS25SSS2061_7.jpg?v=1776412854|https://cdn.shopify.com/s/files/1/0872/1278/5848/files/MPS25SSS2061_6.jpg?v=1776412854|https://cdn.shopify.com/s/files/1/0872/1278/5848/files/MPS25SSS2061_8.jpg?v=1776412854|https://cdn.shopify.com/s/files/1/0872/1278/5848/files/MPS25SSS2061_3.jpg?v=1776412834|https://cdn.shopify.com/s/files/1/0872/1278/5848/files/MPS25SSS2061_2.jpg?v=1776412834|https://cdn.shopify.com/s/files/1/0872/1278/5848/files/MPS25SSS2061_1.jpg?v=1776412834</t>
        </is>
      </c>
      <c r="W726" t="n">
        <v>30</v>
      </c>
      <c r="X726" t="inlineStr">
        <is>
          <t>30% Off</t>
        </is>
      </c>
      <c r="Y726" t="inlineStr">
        <is>
          <t>calculated_from_prices</t>
        </is>
      </c>
      <c r="AG726" t="inlineStr">
        <is>
          <t>[Website listing order] Website navigation/product position unverified. Original relative order retained among unknown records; no price, discount or bestseller priority substituted.</t>
        </is>
      </c>
      <c r="AM726" t="inlineStr">
        <is>
          <t>unverified</t>
        </is>
      </c>
      <c r="AN726" t="inlineStr"/>
      <c r="AO726" t="inlineStr"/>
      <c r="AP726" t="inlineStr"/>
      <c r="AQ726" t="inlineStr">
        <is>
          <t>unverified</t>
        </is>
      </c>
      <c r="AR726" t="inlineStr">
        <is>
          <t xml:space="preserve">inferred_product_name</t>
        </is>
      </c>
      <c r="AS726" t="inlineStr">
        <is>
          <t xml:space="preserve">name: White-Cotton-Shalwar Suit - (MPS25SSS2061)</t>
        </is>
      </c>
      <c r="AT726" t="inlineStr">
        <is>
          <t xml:space="preserve">2026-10-19T10:48:15.076469+00:00</t>
        </is>
      </c>
    </row>
    <row r="727">
      <c r="A727" s="0" t="inlineStr">
        <is>
          <t xml:space="preserve"/>
        </is>
      </c>
      <c r="B727" t="inlineStr">
        <is>
          <t>CP4f2a5abd58a7</t>
        </is>
      </c>
      <c r="C727" t="inlineStr">
        <is>
          <t xml:space="preserve">Skincare</t>
        </is>
      </c>
      <c r="D727" t="inlineStr">
        <is>
          <t>Two Phase Makeup Cleanser</t>
        </is>
      </c>
      <c r="E727" t="inlineStr">
        <is>
          <t xml:space="preserve">Two Phase Makeup Cleanser. Topface Two Phase Makeup Cleanser effectively removes all makeup, including waterproof formulas, without leaving an oily residue. Its innovative formula, enriched with hyaluronic acid and active ingredients, helps moisturize your skin.</t>
        </is>
      </c>
      <c r="F727" t="inlineStr">
        <is>
          <t>Beauty</t>
        </is>
      </c>
      <c r="I727" t="inlineStr">
        <is>
          <t>new</t>
        </is>
      </c>
      <c r="K727" t="n">
        <v>2390</v>
      </c>
      <c r="L727" t="n">
        <v>1912</v>
      </c>
      <c r="M727" t="inlineStr">
        <is>
          <t>FTPMPC-807-8681217255821</t>
        </is>
      </c>
      <c r="N727" t="inlineStr">
        <is>
          <t>https://cdn.shopify.com/s/files/1/0872/1278/5848/files/Two_Phase_Makeup_Cleanser_2.jpg?v=1774507251</t>
        </is>
      </c>
      <c r="Q727" t="inlineStr">
        <is>
          <t>yes</t>
        </is>
      </c>
      <c r="R727" t="inlineStr">
        <is>
          <t>https://bonanzasatrangi.com/products/ftpmpc-807</t>
        </is>
      </c>
      <c r="S727" t="n">
        <v>1912</v>
      </c>
      <c r="T727" t="inlineStr">
        <is>
          <t>https://cdn.shopify.com/s/files/1/0872/1278/5848/files/Two_Phase_Makeup_Cleanser_2.jpg?v=1774507251</t>
        </is>
      </c>
      <c r="U727" t="inlineStr">
        <is>
          <t>https://cdn.shopify.com/s/files/1/0872/1278/5848/files/Two_Phase_Makeup_Cleanser_2.jpg?v=1774507251</t>
        </is>
      </c>
      <c r="V727" t="inlineStr">
        <is>
          <t>https://cdn.shopify.com/s/files/1/0872/1278/5848/files/Two_Phase_Makeup_Cleanser_2.jpg?v=1774507251|https://cdn.shopify.com/s/files/1/0872/1278/5848/files/Two_Phase_Makeup_Cleanser.jpg?v=1774507251|https://cdn.shopify.com/s/files/1/0872/1278/5848/files/FTPMPC-807-1b.jpg?v=1774507251|https://cdn.shopify.com/s/files/1/0872/1278/5848/files/FTPMPC-807-1.jpg?v=1774507251</t>
        </is>
      </c>
      <c r="W727" t="n">
        <v>20</v>
      </c>
      <c r="X727" t="inlineStr">
        <is>
          <t>20% Off</t>
        </is>
      </c>
      <c r="Y727" t="inlineStr">
        <is>
          <t>calculated_from_prices</t>
        </is>
      </c>
      <c r="AG727" t="inlineStr">
        <is>
          <t>[Website listing order] Website navigation/product position unverified. Original relative order retained among unknown records; no price, discount or bestseller priority substituted.</t>
        </is>
      </c>
      <c r="AM727" t="inlineStr">
        <is>
          <t>unverified</t>
        </is>
      </c>
      <c r="AN727" t="inlineStr"/>
      <c r="AO727" t="inlineStr"/>
      <c r="AP727" t="inlineStr"/>
      <c r="AQ727" t="inlineStr">
        <is>
          <t>unverified</t>
        </is>
      </c>
      <c r="AR727" t="inlineStr">
        <is>
          <t xml:space="preserve">inferred_prior_review</t>
        </is>
      </c>
      <c r="AS727" t="inlineStr">
        <is>
          <t xml:space="preserve">Previously reviewed unchanged source: Two Phase Makeup Cleanser; Topface Two Phase Makeup Cleanser effectively removes all makeup, including waterproof formulas, without leaving an oily residue. Its innovative formula, enriched with hyaluronic acid and active ingredients, helps moistu</t>
        </is>
      </c>
      <c r="AT727" t="inlineStr">
        <is>
          <t xml:space="preserve">2026-10-19T10:48:15.077508+00:00</t>
        </is>
      </c>
    </row>
    <row r="728">
      <c r="A728" s="0" t="inlineStr">
        <is>
          <t xml:space="preserve"/>
        </is>
      </c>
      <c r="B728" t="inlineStr">
        <is>
          <t>CPe6d401b24628</t>
        </is>
      </c>
      <c r="C728" t="inlineStr">
        <is>
          <t xml:space="preserve">Face Serums</t>
        </is>
      </c>
      <c r="D728" t="inlineStr">
        <is>
          <t>Skinglow Hyaluronic Acid Facial Serum</t>
        </is>
      </c>
      <c r="E728" t="inlineStr">
        <is>
          <t xml:space="preserve">Skinglow Hyaluronic Acid Facial Serum. Topface Hyaluronic Acid Serum was developed for you to discover the unique plumping power of pure hyaluronic acid. This serum containing Hyaluronic Acid, provitamin B5, and natural plant extract supports the balancing of the skin barrier by giving a super moisturizing and repairing effect. It plays an active role in fighting the signs of aging. While it helps to provide a more elastic skin feeling, it offers a perfect solution for a tired appearance.</t>
        </is>
      </c>
      <c r="F728" t="inlineStr">
        <is>
          <t>Beauty</t>
        </is>
      </c>
      <c r="I728" t="inlineStr">
        <is>
          <t>new</t>
        </is>
      </c>
      <c r="K728" t="n">
        <v>4090</v>
      </c>
      <c r="L728" t="n">
        <v>3272</v>
      </c>
      <c r="M728" t="inlineStr">
        <is>
          <t>FSGHA-805-8681217250628</t>
        </is>
      </c>
      <c r="N728" t="inlineStr">
        <is>
          <t>https://cdn.shopify.com/s/files/1/0872/1278/5848/files/Hyaluronic_Acid_Facial_Serum_1.jpg?v=1779168630</t>
        </is>
      </c>
      <c r="Q728" t="inlineStr">
        <is>
          <t>yes</t>
        </is>
      </c>
      <c r="R728" t="inlineStr">
        <is>
          <t>https://bonanzasatrangi.com/products/fsgha-805</t>
        </is>
      </c>
      <c r="S728" t="n">
        <v>3272</v>
      </c>
      <c r="T728" t="inlineStr">
        <is>
          <t>https://cdn.shopify.com/s/files/1/0872/1278/5848/files/Hyaluronic_Acid_Facial_Serum_1.jpg?v=1779168630</t>
        </is>
      </c>
      <c r="U728" t="inlineStr">
        <is>
          <t>https://cdn.shopify.com/s/files/1/0872/1278/5848/files/Hyaluronic_Acid_Facial_Serum_1.jpg?v=1779168630</t>
        </is>
      </c>
      <c r="V728" t="inlineStr">
        <is>
          <t>https://cdn.shopify.com/s/files/1/0872/1278/5848/files/Hyaluronic_Acid_Facial_Serum_1.jpg?v=1779168630|https://cdn.shopify.com/s/files/1/0872/1278/5848/files/Hyaluronic_Acid_Facial_Serum_2.jpg?v=1779168630|https://cdn.shopify.com/s/files/1/0872/1278/5848/files/FSGHA-805-3.jpg?v=1752818112</t>
        </is>
      </c>
      <c r="W728" t="n">
        <v>20</v>
      </c>
      <c r="X728" t="inlineStr">
        <is>
          <t>20% Off</t>
        </is>
      </c>
      <c r="Y728" t="inlineStr">
        <is>
          <t>calculated_from_prices</t>
        </is>
      </c>
      <c r="AG728" t="inlineStr">
        <is>
          <t>[Website listing order] Website navigation/product position unverified. Original relative order retained among unknown records; no price, discount or bestseller priority substituted.</t>
        </is>
      </c>
      <c r="AM728" t="inlineStr">
        <is>
          <t>unverified</t>
        </is>
      </c>
      <c r="AN728" t="inlineStr"/>
      <c r="AO728" t="inlineStr"/>
      <c r="AP728" t="inlineStr"/>
      <c r="AQ728" t="inlineStr">
        <is>
          <t>unverified</t>
        </is>
      </c>
      <c r="AR728" t="inlineStr">
        <is>
          <t xml:space="preserve">inferred_product_name</t>
        </is>
      </c>
      <c r="AS728" t="inlineStr">
        <is>
          <t xml:space="preserve">name: Skinglow Hyaluronic Acid Facial Serum</t>
        </is>
      </c>
      <c r="AT728" t="inlineStr">
        <is>
          <t xml:space="preserve">2026-10-19T10:48:15.077901+00:00</t>
        </is>
      </c>
    </row>
    <row r="729">
      <c r="A729" s="0" t="inlineStr">
        <is>
          <t xml:space="preserve"/>
        </is>
      </c>
      <c r="B729" t="inlineStr">
        <is>
          <t>CP60349a82fe96</t>
        </is>
      </c>
      <c r="C729" t="inlineStr">
        <is>
          <t xml:space="preserve">Highlighters</t>
        </is>
      </c>
      <c r="D729" t="inlineStr">
        <is>
          <t>SKIN TWIN PERFECT STICK HIGHLIGHTER (3 SHADES)</t>
        </is>
      </c>
      <c r="E729" t="inlineStr">
        <is>
          <t xml:space="preserve">SKIN TWIN PERFECT STICK HIGHLIGHTER (3 SHADES). It is used to highlight your cheekbones, lips, under the eyebrows and the nose bridge.
Product Details:
Contains Vitamin E and Macadamia oil to help moisturize your skin.
Available Options:
Color: 0-00-1, 000-2, 00-3</t>
        </is>
      </c>
      <c r="F729" t="inlineStr">
        <is>
          <t>Beauty</t>
        </is>
      </c>
      <c r="I729" t="inlineStr">
        <is>
          <t>new</t>
        </is>
      </c>
      <c r="K729" t="n">
        <v>2090</v>
      </c>
      <c r="L729" t="n">
        <v>1672</v>
      </c>
      <c r="M729" t="inlineStr">
        <is>
          <t>FASTH-560-8681217241572</t>
        </is>
      </c>
      <c r="N729" t="inlineStr">
        <is>
          <t>https://cdn.shopify.com/s/files/1/0872/1278/5848/files/fasth-560-1_3030bf78-4dc6-4866-ba51-ea3f93eff67b.jpg?v=1752818284</t>
        </is>
      </c>
      <c r="P729" t="inlineStr">
        <is>
          <t>CGc591e4f23ea0</t>
        </is>
      </c>
      <c r="Q729" t="inlineStr">
        <is>
          <t>yes</t>
        </is>
      </c>
      <c r="R729" t="inlineStr">
        <is>
          <t>https://bonanzasatrangi.com/products/skin-twin-perfect-stick-highlighter-3-shades</t>
        </is>
      </c>
      <c r="S729" t="n">
        <v>1672</v>
      </c>
      <c r="T729" t="inlineStr">
        <is>
          <t>https://cdn.shopify.com/s/files/1/0872/1278/5848/files/fasth-560-1_3030bf78-4dc6-4866-ba51-ea3f93eff67b.jpg?v=1752818284</t>
        </is>
      </c>
      <c r="U729" t="inlineStr">
        <is>
          <t>https://cdn.shopify.com/s/files/1/0872/1278/5848/files/fasth-560-1_3030bf78-4dc6-4866-ba51-ea3f93eff67b.jpg?v=1752818284</t>
        </is>
      </c>
      <c r="V729" t="inlineStr">
        <is>
          <t>https://cdn.shopify.com/s/files/1/0872/1278/5848/files/fasth-560-1_3030bf78-4dc6-4866-ba51-ea3f93eff67b.jpg?v=1752818284|https://cdn.shopify.com/s/files/1/0872/1278/5848/files/fasth-560-1b_4c62a2ac-dda4-497b-8538-f1a55628ac81.jpg?v=1752818285|https://cdn.shopify.com/s/files/1/0872/1278/5848/files/fasth-560-2_5d6063fd-e160-4183-aab8-b41f716dfa7f.jpg?v=1752818285</t>
        </is>
      </c>
      <c r="W729" t="n">
        <v>20</v>
      </c>
      <c r="X729" t="inlineStr">
        <is>
          <t>20% Off</t>
        </is>
      </c>
      <c r="Y729" t="inlineStr">
        <is>
          <t>calculated_from_prices</t>
        </is>
      </c>
      <c r="AG729" t="inlineStr">
        <is>
          <t>[Website listing order] Website navigation/product position unverified. Original relative order retained among unknown records; no price, discount or bestseller priority substituted.</t>
        </is>
      </c>
      <c r="AM729" t="inlineStr">
        <is>
          <t>unverified</t>
        </is>
      </c>
      <c r="AN729" t="inlineStr"/>
      <c r="AO729" t="inlineStr"/>
      <c r="AP729" t="inlineStr"/>
      <c r="AQ729" t="inlineStr">
        <is>
          <t>unverified</t>
        </is>
      </c>
      <c r="AR729" t="inlineStr">
        <is>
          <t xml:space="preserve">inferred_product_name</t>
        </is>
      </c>
      <c r="AS729" t="inlineStr">
        <is>
          <t xml:space="preserve">name: SKIN TWIN PERFECT STICK HIGHLIGHTER (3 SHADES)</t>
        </is>
      </c>
      <c r="AT729" t="inlineStr">
        <is>
          <t xml:space="preserve">2026-10-19T10:48:15.078228+00:00</t>
        </is>
      </c>
    </row>
    <row r="730">
      <c r="A730" s="0" t="inlineStr">
        <is>
          <t xml:space="preserve"/>
        </is>
      </c>
      <c r="B730" t="inlineStr">
        <is>
          <t>CPcb19760fdbcd</t>
        </is>
      </c>
      <c r="C730" t="inlineStr">
        <is>
          <t xml:space="preserve">Eyeliners &amp; Eye Pencils</t>
        </is>
      </c>
      <c r="D730" t="inlineStr">
        <is>
          <t>VELVET SMOKEY EYES PENCIL (5 SHADES)</t>
        </is>
      </c>
      <c r="E730" t="inlineStr">
        <is>
          <t xml:space="preserve">VELVET SMOKEY EYES PENCIL (5 SHADES). Impressive Smokey Eye Effect
Product Details:
Perfect Structure
Easy To Use
Velvety Soft Texture
Lasts All Day Long
Available Options:
Color: E-05, E-06, 3, 4, E-0007</t>
        </is>
      </c>
      <c r="F730" t="inlineStr">
        <is>
          <t>Beauty</t>
        </is>
      </c>
      <c r="I730" t="inlineStr">
        <is>
          <t>new</t>
        </is>
      </c>
      <c r="K730" t="n">
        <v>1890</v>
      </c>
      <c r="L730" t="n">
        <v>1512</v>
      </c>
      <c r="M730" t="inlineStr">
        <is>
          <t>EYSEP-605-8681217222984</t>
        </is>
      </c>
      <c r="N730" t="inlineStr">
        <is>
          <t>https://cdn.shopify.com/s/files/1/0872/1278/5848/files/eysep-605-3_85debd6a-c63b-4f48-a316-bbe392d55e7c.jpg?v=1752818294</t>
        </is>
      </c>
      <c r="P730" t="inlineStr">
        <is>
          <t>CG768e0779900b</t>
        </is>
      </c>
      <c r="Q730" t="inlineStr">
        <is>
          <t>yes</t>
        </is>
      </c>
      <c r="R730" t="inlineStr">
        <is>
          <t>https://bonanzasatrangi.com/products/velvet-smokey-eyes-pencil-5-shades</t>
        </is>
      </c>
      <c r="S730" t="n">
        <v>1512</v>
      </c>
      <c r="T730" t="inlineStr">
        <is>
          <t>https://cdn.shopify.com/s/files/1/0872/1278/5848/files/eysep-605-3_85debd6a-c63b-4f48-a316-bbe392d55e7c.jpg?v=1752818294</t>
        </is>
      </c>
      <c r="U730" t="inlineStr">
        <is>
          <t>https://cdn.shopify.com/s/files/1/0872/1278/5848/files/eysep-605-3_85debd6a-c63b-4f48-a316-bbe392d55e7c.jpg?v=1752818294</t>
        </is>
      </c>
      <c r="V730" t="inlineStr">
        <is>
          <t>https://cdn.shopify.com/s/files/1/0872/1278/5848/files/eysep-605-3_85debd6a-c63b-4f48-a316-bbe392d55e7c.jpg?v=1752818294|https://cdn.shopify.com/s/files/1/0872/1278/5848/files/eysep-605-3b_71b33477-b93d-47f9-8933-1b0d6d9265e8.jpg?v=1752818294|https://cdn.shopify.com/s/files/1/0872/1278/5848/files/eysep-605-4_c693d7e4-fd74-4b73-bb90-9d50bb4b13c8.jpg?v=1752818294|https://cdn.shopify.com/s/files/1/0872/1278/5848/files/EYSEP-605-003.jpg?v=1773385677|https://cdn.shopify.com/s/files/1/0872/1278/5848/files/EYSEP-605-004.jpg?v=1773385676</t>
        </is>
      </c>
      <c r="W730" t="n">
        <v>20</v>
      </c>
      <c r="X730" t="inlineStr">
        <is>
          <t>20% Off</t>
        </is>
      </c>
      <c r="Y730" t="inlineStr">
        <is>
          <t>calculated_from_prices</t>
        </is>
      </c>
      <c r="AG730" t="inlineStr">
        <is>
          <t>[Website listing order] Website navigation/product position unverified. Original relative order retained among unknown records; no price, discount or bestseller priority substituted.</t>
        </is>
      </c>
      <c r="AM730" t="inlineStr">
        <is>
          <t>unverified</t>
        </is>
      </c>
      <c r="AN730" t="inlineStr"/>
      <c r="AO730" t="inlineStr"/>
      <c r="AP730" t="inlineStr"/>
      <c r="AQ730" t="inlineStr">
        <is>
          <t>unverified</t>
        </is>
      </c>
      <c r="AR730" t="inlineStr">
        <is>
          <t xml:space="preserve">inferred_prior_review</t>
        </is>
      </c>
      <c r="AS730" t="inlineStr">
        <is>
          <t xml:space="preserve">Previously reviewed unchanged source: VELVET SMOKEY EYES PENCIL (5 SHADES); Impressive Smokey Eye Effect
Perfect Structure
Easy To Use
Velvety Soft Texture
Lasts All Day Long
Product Options:
Color: E-05, E-06, 3, 4, E-0007</t>
        </is>
      </c>
      <c r="AT730" t="inlineStr">
        <is>
          <t xml:space="preserve">2026-10-19T10:48:15.078898+00:00</t>
        </is>
      </c>
    </row>
    <row r="731">
      <c r="A731" s="0" t="inlineStr">
        <is>
          <t xml:space="preserve"/>
        </is>
      </c>
      <c r="B731" t="inlineStr">
        <is>
          <t>CP7bc4bb90b55e</t>
        </is>
      </c>
      <c r="C731" t="inlineStr">
        <is>
          <t xml:space="preserve">Eyeliners</t>
        </is>
      </c>
      <c r="D731" t="inlineStr">
        <is>
          <t>WATER PROOF DIPLINER</t>
        </is>
      </c>
      <c r="E731" t="inlineStr">
        <is>
          <t xml:space="preserve">WATER PROOF DIPLINER. Its silicon applicator helps you to create the perfect winged eyeliner.
Product Details:
It is enriched with intense carbon pigment.
It is resistant to water and humidity and lasts all day long without smudging.
Available Options:
Color: Black</t>
        </is>
      </c>
      <c r="F731" t="inlineStr">
        <is>
          <t>Beauty</t>
        </is>
      </c>
      <c r="I731" t="inlineStr">
        <is>
          <t>new</t>
        </is>
      </c>
      <c r="K731" t="n">
        <v>2090</v>
      </c>
      <c r="L731" t="n">
        <v>1672</v>
      </c>
      <c r="M731" t="inlineStr">
        <is>
          <t>EYLLC-406-8681217240391</t>
        </is>
      </c>
      <c r="N731" t="inlineStr">
        <is>
          <t>https://cdn.shopify.com/s/files/1/0872/1278/5848/files/eyllc-406-black_21079fe2-cee9-4dc1-b56f-bcec3f4806d1.jpg?v=1752818319</t>
        </is>
      </c>
      <c r="P731" t="inlineStr">
        <is>
          <t>CG3ed09a28c81f</t>
        </is>
      </c>
      <c r="Q731" t="inlineStr">
        <is>
          <t>yes</t>
        </is>
      </c>
      <c r="R731" t="inlineStr">
        <is>
          <t>https://bonanzasatrangi.com/products/water-proof-dipliner</t>
        </is>
      </c>
      <c r="S731" t="n">
        <v>1672</v>
      </c>
      <c r="T731" t="inlineStr">
        <is>
          <t>https://cdn.shopify.com/s/files/1/0872/1278/5848/files/eyllc-406-black_21079fe2-cee9-4dc1-b56f-bcec3f4806d1.jpg?v=1752818319</t>
        </is>
      </c>
      <c r="U731" t="inlineStr">
        <is>
          <t>https://cdn.shopify.com/s/files/1/0872/1278/5848/files/eyllc-406-black_21079fe2-cee9-4dc1-b56f-bcec3f4806d1.jpg?v=1752818319</t>
        </is>
      </c>
      <c r="V731" t="inlineStr">
        <is>
          <t>https://cdn.shopify.com/s/files/1/0872/1278/5848/files/eyllc-406-black_21079fe2-cee9-4dc1-b56f-bcec3f4806d1.jpg?v=1752818319|https://cdn.shopify.com/s/files/1/0872/1278/5848/files/eyllc-406-blackb_1eae1a83-838b-48b4-9da8-59da726bf537.jpg?v=1752818319</t>
        </is>
      </c>
      <c r="W731" t="n">
        <v>20</v>
      </c>
      <c r="X731" t="inlineStr">
        <is>
          <t>20% Off</t>
        </is>
      </c>
      <c r="Y731" t="inlineStr">
        <is>
          <t>calculated_from_prices</t>
        </is>
      </c>
      <c r="AG731" t="inlineStr">
        <is>
          <t>[Website listing order] Website navigation/product position unverified. Original relative order retained among unknown records; no price, discount or bestseller priority substituted.</t>
        </is>
      </c>
      <c r="AM731" t="inlineStr">
        <is>
          <t>unverified</t>
        </is>
      </c>
      <c r="AN731" t="inlineStr"/>
      <c r="AO731" t="inlineStr"/>
      <c r="AP731" t="inlineStr"/>
      <c r="AQ731" t="inlineStr">
        <is>
          <t>unverified</t>
        </is>
      </c>
      <c r="AR731" t="inlineStr">
        <is>
          <t xml:space="preserve">inferred_description</t>
        </is>
      </c>
      <c r="AS731" t="inlineStr">
        <is>
          <t xml:space="preserve">description: Its silicon applicator helps you to create the perfect winged eyeliner. It is enriched with intense carbon pigment. It is resistant to water and humidity and lasts all da</t>
        </is>
      </c>
      <c r="AT731" t="inlineStr">
        <is>
          <t xml:space="preserve">2026-10-19T10:48:15.079793+00:00</t>
        </is>
      </c>
    </row>
    <row r="732">
      <c r="A732" s="0" t="inlineStr">
        <is>
          <t xml:space="preserve"/>
        </is>
      </c>
      <c r="B732" t="inlineStr">
        <is>
          <t>CP18048e3b1bcd</t>
        </is>
      </c>
      <c r="C732" t="inlineStr">
        <is>
          <t xml:space="preserve">Contouring &amp; Bronzers</t>
        </is>
      </c>
      <c r="D732" t="inlineStr">
        <is>
          <t>SKIN TWIN PERFECT STICK CONTOUR (3 SHADES)</t>
        </is>
      </c>
      <c r="E732" t="inlineStr">
        <is>
          <t xml:space="preserve">SKIN TWIN PERFECT STICK CONTOUR (3 SHADES). This contour stick can be used to contour below the cheekbones and the nose bridge.
Product Details:
It Contains Vitamin E and Macadamia oil which help to moisturize your skin.
Available Options:
Color: 0-3, 0000-1, 0-2, 0-4</t>
        </is>
      </c>
      <c r="F732" t="inlineStr">
        <is>
          <t>Beauty</t>
        </is>
      </c>
      <c r="I732" t="inlineStr">
        <is>
          <t>new</t>
        </is>
      </c>
      <c r="K732" t="n">
        <v>2490</v>
      </c>
      <c r="L732" t="n">
        <v>1992</v>
      </c>
      <c r="M732" t="inlineStr">
        <is>
          <t>FASTC-562-8681217241695</t>
        </is>
      </c>
      <c r="N732" t="inlineStr">
        <is>
          <t>https://cdn.shopify.com/s/files/1/0872/1278/5848/files/SKIN_TWIN_PERFECT_STICK_CONTOUR_3_SHADES.jpg?v=1774867912</t>
        </is>
      </c>
      <c r="P732" t="inlineStr">
        <is>
          <t>CGd5925c917994</t>
        </is>
      </c>
      <c r="Q732" t="inlineStr">
        <is>
          <t>yes</t>
        </is>
      </c>
      <c r="R732" t="inlineStr">
        <is>
          <t>https://bonanzasatrangi.com/products/skin-twin-perfect-stick-contour-3-shades</t>
        </is>
      </c>
      <c r="S732" t="n">
        <v>1992</v>
      </c>
      <c r="T732" t="inlineStr">
        <is>
          <t>https://cdn.shopify.com/s/files/1/0872/1278/5848/files/SKIN_TWIN_PERFECT_STICK_CONTOUR_3_SHADES.jpg?v=1774867912</t>
        </is>
      </c>
      <c r="U732" t="inlineStr">
        <is>
          <t>https://cdn.shopify.com/s/files/1/0872/1278/5848/files/SKIN_TWIN_PERFECT_STICK_CONTOUR_3_SHADES.jpg?v=1774867912</t>
        </is>
      </c>
      <c r="V732" t="inlineStr">
        <is>
          <t>https://cdn.shopify.com/s/files/1/0872/1278/5848/files/SKIN_TWIN_PERFECT_STICK_CONTOUR_3_SHADES.jpg?v=1774867912|https://cdn.shopify.com/s/files/1/0872/1278/5848/files/FASTC-562-4.jpg?v=1774867912|https://cdn.shopify.com/s/files/1/0872/1278/5848/files/FASTC-562-3_089a42f9-80fc-4a43-9736-93df7dfe0b86.jpg?v=1774867912|https://cdn.shopify.com/s/files/1/0872/1278/5848/files/fastc-562-1_4be37b18-5f1b-4f80-8f09-08343577ed6c.jpg?v=1774867912|https://cdn.shopify.com/s/files/1/0872/1278/5848/files/fastc-562-1b_52c79891-8d2b-49b7-b92a-b49d5d615dcc.jpg?v=1774867912</t>
        </is>
      </c>
      <c r="W732" t="n">
        <v>20</v>
      </c>
      <c r="X732" t="inlineStr">
        <is>
          <t>20% Off</t>
        </is>
      </c>
      <c r="Y732" t="inlineStr">
        <is>
          <t>calculated_from_prices</t>
        </is>
      </c>
      <c r="AG732" t="inlineStr">
        <is>
          <t>[Website listing order] Website navigation/product position unverified. Original relative order retained among unknown records; no price, discount or bestseller priority substituted.</t>
        </is>
      </c>
      <c r="AM732" t="inlineStr">
        <is>
          <t>unverified</t>
        </is>
      </c>
      <c r="AN732" t="inlineStr"/>
      <c r="AO732" t="inlineStr"/>
      <c r="AP732" t="inlineStr"/>
      <c r="AQ732" t="inlineStr">
        <is>
          <t>unverified</t>
        </is>
      </c>
      <c r="AR732" t="inlineStr">
        <is>
          <t xml:space="preserve">inferred_product_name</t>
        </is>
      </c>
      <c r="AS732" t="inlineStr">
        <is>
          <t xml:space="preserve">name: SKIN TWIN PERFECT STICK CONTOUR (3 SHADES)</t>
        </is>
      </c>
      <c r="AT732" t="inlineStr">
        <is>
          <t xml:space="preserve">2026-10-19T10:48:15.079988+00:00</t>
        </is>
      </c>
    </row>
    <row r="733">
      <c r="A733" s="0" t="inlineStr">
        <is>
          <t xml:space="preserve"/>
        </is>
      </c>
      <c r="B733" t="inlineStr">
        <is>
          <t>CP07ba81050ff0</t>
        </is>
      </c>
      <c r="C733" t="inlineStr">
        <is>
          <t xml:space="preserve">Outfits</t>
        </is>
      </c>
      <c r="D733" t="inlineStr">
        <is>
          <t>Sun Protect Anti Shine 50+ Spf</t>
        </is>
      </c>
      <c r="E733" t="inlineStr">
        <is>
          <t xml:space="preserve">Sun Protect Anti Shine 50+ Spf. Topface Sun Protect SPF 50+ Anti-Shine Cream provides advanced UVA/UVB protection in a lightweight, matte finish. It leaves the skin with a non-greasy look and feels moisturizing without leaving a white cast. This formula, infused with Vitamin E, can be applied under makeup and is suitable for all skin types, especially for use on the face.</t>
        </is>
      </c>
      <c r="F733" t="inlineStr">
        <is>
          <t>Beauty</t>
        </is>
      </c>
      <c r="I733" t="inlineStr">
        <is>
          <t>new</t>
        </is>
      </c>
      <c r="K733" t="n">
        <v>3290</v>
      </c>
      <c r="L733" t="n">
        <v>2632</v>
      </c>
      <c r="M733" t="inlineStr">
        <is>
          <t>FSPASC-806-8681217252967</t>
        </is>
      </c>
      <c r="N733" t="inlineStr">
        <is>
          <t>https://cdn.shopify.com/s/files/1/0872/1278/5848/files/Sun_Protect_Anti_Shine_63500991-6c93-44fa-ba66-ca11aa097002.jpg?v=1774507083</t>
        </is>
      </c>
      <c r="Q733" t="inlineStr">
        <is>
          <t>yes</t>
        </is>
      </c>
      <c r="R733" t="inlineStr">
        <is>
          <t>https://bonanzasatrangi.com/products/fspasc-806</t>
        </is>
      </c>
      <c r="S733" t="n">
        <v>2632</v>
      </c>
      <c r="T733" t="inlineStr">
        <is>
          <t>https://cdn.shopify.com/s/files/1/0872/1278/5848/files/Sun_Protect_Anti_Shine_63500991-6c93-44fa-ba66-ca11aa097002.jpg?v=1774507083</t>
        </is>
      </c>
      <c r="U733" t="inlineStr">
        <is>
          <t>https://cdn.shopify.com/s/files/1/0872/1278/5848/files/Sun_Protect_Anti_Shine_63500991-6c93-44fa-ba66-ca11aa097002.jpg?v=1774507083</t>
        </is>
      </c>
      <c r="V733" t="inlineStr">
        <is>
          <t>https://cdn.shopify.com/s/files/1/0872/1278/5848/files/Sun_Protect_Anti_Shine_63500991-6c93-44fa-ba66-ca11aa097002.jpg?v=1774507083|https://cdn.shopify.com/s/files/1/0872/1278/5848/files/Sun_Protect_Anti_Shine_2_1c3bd9e4-8dd4-4f8f-82c9-c6489826c46e.jpg?v=1774507083|https://cdn.shopify.com/s/files/1/0872/1278/5848/files/FSPASC-806-2.jpg?v=1774507083</t>
        </is>
      </c>
      <c r="W733" t="n">
        <v>20</v>
      </c>
      <c r="X733" t="inlineStr">
        <is>
          <t>20% Off</t>
        </is>
      </c>
      <c r="Y733" t="inlineStr">
        <is>
          <t>calculated_from_prices</t>
        </is>
      </c>
      <c r="AG733" t="inlineStr">
        <is>
          <t>[Website listing order] Website navigation/product position unverified. Original relative order retained among unknown records; no price, discount or bestseller priority substituted.</t>
        </is>
      </c>
      <c r="AM733" t="inlineStr">
        <is>
          <t>unverified</t>
        </is>
      </c>
      <c r="AN733" t="inlineStr"/>
      <c r="AO733" t="inlineStr"/>
      <c r="AP733" t="inlineStr"/>
      <c r="AQ733" t="inlineStr">
        <is>
          <t>unverified</t>
        </is>
      </c>
      <c r="AR733" t="inlineStr">
        <is>
          <t xml:space="preserve">inferred_prior_review</t>
        </is>
      </c>
      <c r="AS733" t="inlineStr">
        <is>
          <t xml:space="preserve">Previously reviewed unchanged source: Sun Protect Anti Shine 50+ Spf; Topface Sun Protect SPF 50+ Anti-Shine Cream provides advanced UVA/UVB protection in a lightweight, matte finish. It leaves the skin with a non-greasy look and feels moisturizing without leaving a white cast. This formul</t>
        </is>
      </c>
      <c r="AT733" t="inlineStr">
        <is>
          <t xml:space="preserve">2026-10-19T10:48:15.081581+00:00</t>
        </is>
      </c>
    </row>
    <row r="734">
      <c r="A734" s="0" t="inlineStr">
        <is>
          <t xml:space="preserve"/>
        </is>
      </c>
      <c r="B734" t="inlineStr">
        <is>
          <t>CPc7476c1dcdc7</t>
        </is>
      </c>
      <c r="C734" t="inlineStr">
        <is>
          <t xml:space="preserve">Lip &amp; Cheek Colour</t>
        </is>
      </c>
      <c r="D734" t="inlineStr">
        <is>
          <t>Aqua Tint Lip &amp; Cheek</t>
        </is>
      </c>
      <c r="E734" t="inlineStr">
        <is>
          <t xml:space="preserve">Aqua Tint Lip &amp; Cheek. Topface Aqua Tint Lip &amp; Cheek is water based tint provides natural color to your lips and cheeks all day.
Product Details:
With its quick-dry texture, it blends seamlessly, offering a weightless feel.
Hyaluronic acid and vegetable protein provide care, creating a natural, vibrant appearance.
Available Options:
Color: FAQUTN-215-1, FAQUTN-215-2, FAQUTN-215-3</t>
        </is>
      </c>
      <c r="F734" t="inlineStr">
        <is>
          <t>Beauty</t>
        </is>
      </c>
      <c r="I734" t="inlineStr">
        <is>
          <t>new</t>
        </is>
      </c>
      <c r="K734" t="n">
        <v>2590</v>
      </c>
      <c r="L734" t="n">
        <v>1813</v>
      </c>
      <c r="M734" t="inlineStr">
        <is>
          <t>FAQUTN-215-8681217255678</t>
        </is>
      </c>
      <c r="N734" t="inlineStr">
        <is>
          <t>https://cdn.shopify.com/s/files/1/0872/1278/5848/files/Aqua_Tint_Lip_Cheek.jpg?v=1774865139</t>
        </is>
      </c>
      <c r="P734" t="inlineStr">
        <is>
          <t>CG70c97ba0cd7b</t>
        </is>
      </c>
      <c r="Q734" t="inlineStr">
        <is>
          <t>yes</t>
        </is>
      </c>
      <c r="R734" t="inlineStr">
        <is>
          <t>https://bonanzasatrangi.com/products/faqutn-215</t>
        </is>
      </c>
      <c r="S734" t="n">
        <v>1813</v>
      </c>
      <c r="T734" t="inlineStr">
        <is>
          <t>https://cdn.shopify.com/s/files/1/0872/1278/5848/files/Aqua_Tint_Lip_Cheek.jpg?v=1774865139</t>
        </is>
      </c>
      <c r="U734" t="inlineStr">
        <is>
          <t>https://cdn.shopify.com/s/files/1/0872/1278/5848/files/Aqua_Tint_Lip_Cheek.jpg?v=1774865139</t>
        </is>
      </c>
      <c r="V734" t="inlineStr">
        <is>
          <t>https://cdn.shopify.com/s/files/1/0872/1278/5848/files/Aqua_Tint_Lip_Cheek.jpg?v=1774865139|https://cdn.shopify.com/s/files/1/0872/1278/5848/files/FAQUTN-215-03_4d85d9de-e4d8-4c78-b1cf-9e2a927ad69c.jpg?v=1774865139|https://cdn.shopify.com/s/files/1/0872/1278/5848/files/FAQUTN-215-01_9150b746-ad0d-495d-869c-b6a3ab63775a.jpg?v=1774865139|https://cdn.shopify.com/s/files/1/0872/1278/5848/files/FAQUTN-215-02_72f5a01c-a017-4962-9e5d-8a50675fda7c.jpg?v=1774865139</t>
        </is>
      </c>
      <c r="W734" t="n">
        <v>30</v>
      </c>
      <c r="X734" t="inlineStr">
        <is>
          <t>30% Off</t>
        </is>
      </c>
      <c r="Y734" t="inlineStr">
        <is>
          <t>calculated_from_prices</t>
        </is>
      </c>
      <c r="AG734" t="inlineStr">
        <is>
          <t>[Website listing order] Website navigation/product position unverified. Original relative order retained among unknown records; no price, discount or bestseller priority substituted.</t>
        </is>
      </c>
      <c r="AM734" t="inlineStr">
        <is>
          <t>unverified</t>
        </is>
      </c>
      <c r="AN734" t="inlineStr"/>
      <c r="AO734" t="inlineStr"/>
      <c r="AP734" t="inlineStr"/>
      <c r="AQ734" t="inlineStr">
        <is>
          <t>unverified</t>
        </is>
      </c>
      <c r="AR734" t="inlineStr">
        <is>
          <t xml:space="preserve">inferred_product_name</t>
        </is>
      </c>
      <c r="AS734" t="inlineStr">
        <is>
          <t xml:space="preserve">name: Aqua Tint Lip &amp; Cheek</t>
        </is>
      </c>
      <c r="AT734" t="inlineStr">
        <is>
          <t xml:space="preserve">2026-10-19T10:48:15.081892+00:00</t>
        </is>
      </c>
    </row>
    <row r="735">
      <c r="A735" s="0" t="inlineStr">
        <is>
          <t xml:space="preserve"/>
        </is>
      </c>
      <c r="B735" t="inlineStr">
        <is>
          <t>CPc511cbeb1ed6</t>
        </is>
      </c>
      <c r="C735" t="inlineStr">
        <is>
          <t xml:space="preserve">Outfits</t>
        </is>
      </c>
      <c r="D735" t="inlineStr">
        <is>
          <t>Instyle Wet &amp; Dry Powder</t>
        </is>
      </c>
      <c r="E735" t="inlineStr">
        <is>
          <t xml:space="preserve">Instyle Wet &amp; Dry Powder. Topgface Instyle Wet &amp; Dry Powder gives your skin a silky apperance, whether applied wet or dry.
Product Details:
It moisturizes with Camellia oil and helps protect against free radicals.
Available Options:
Color: FWETDR-261-4, FWETDR-261-1, FWETDR-261-2, FWETDR-261-3, FWETDR-261-5, FWETDR-261-6, FWETDR-261-7</t>
        </is>
      </c>
      <c r="F735" t="inlineStr">
        <is>
          <t>Beauty</t>
        </is>
      </c>
      <c r="I735" t="inlineStr">
        <is>
          <t>new</t>
        </is>
      </c>
      <c r="K735" t="n">
        <v>3190</v>
      </c>
      <c r="L735" t="n">
        <v>2552</v>
      </c>
      <c r="M735" t="inlineStr">
        <is>
          <t>FWETDR-261-8681217220522</t>
        </is>
      </c>
      <c r="N735" t="inlineStr">
        <is>
          <t>https://cdn.shopify.com/s/files/1/0872/1278/5848/files/InstyleWet_DryPowder.jpg?v=1774865508</t>
        </is>
      </c>
      <c r="P735" t="inlineStr">
        <is>
          <t>CG692a47cd7f8d</t>
        </is>
      </c>
      <c r="Q735" t="inlineStr">
        <is>
          <t>yes</t>
        </is>
      </c>
      <c r="R735" t="inlineStr">
        <is>
          <t>https://bonanzasatrangi.com/products/fwetdr-261</t>
        </is>
      </c>
      <c r="S735" t="n">
        <v>2552</v>
      </c>
      <c r="T735" t="inlineStr">
        <is>
          <t>https://cdn.shopify.com/s/files/1/0872/1278/5848/files/InstyleWet_DryPowder.jpg?v=1774865508</t>
        </is>
      </c>
      <c r="U735" t="inlineStr">
        <is>
          <t>https://cdn.shopify.com/s/files/1/0872/1278/5848/files/InstyleWet_DryPowder.jpg?v=1774865508</t>
        </is>
      </c>
      <c r="V735" t="inlineStr">
        <is>
          <t>https://cdn.shopify.com/s/files/1/0872/1278/5848/files/InstyleWet_DryPowder.jpg?v=1774865508|https://cdn.shopify.com/s/files/1/0872/1278/5848/files/FWETDR-261-1_9cdf7302-2ded-4b00-a4b9-bd1a6a3123bf.jpg?v=1774865508|https://cdn.shopify.com/s/files/1/0872/1278/5848/files/FWETDR-261-02_86149d4a-e84e-4759-ac6b-b9a0edca5083.jpg?v=1774865508|https://cdn.shopify.com/s/files/1/0872/1278/5848/files/FWETDR-261-03_5a85b81b-dffd-4e76-868e-e2de2e2acc5f.jpg?v=1774865508|https://cdn.shopify.com/s/files/1/0872/1278/5848/files/FWETDR-261-04_b9022ce4-54e6-4267-a87f-da3ca0073ad2.jpg?v=1774865508|https://cdn.shopify.com/s/files/1/0872/1278/5848/files/FWETDR-261-05_7147d9d3-2742-486e-a3ef-7d9ba2484e51.jpg?v=1774865508|https://cdn.shopify.com/s/files/1/0872/1278/5848/files/FWETDR-261-06_048540fb-81fb-418d-a96d-42259f4efa5d.jpg?v=1774865508|https://cdn.shopify.com/s/files/1/0872/1278/5848/files/FWETDR-261-07_3022334e-c9d8-49de-b9ae-8d43340a8170.jpg?v=1774865508</t>
        </is>
      </c>
      <c r="W735" t="n">
        <v>20</v>
      </c>
      <c r="X735" t="inlineStr">
        <is>
          <t>20% Off</t>
        </is>
      </c>
      <c r="Y735" t="inlineStr">
        <is>
          <t>calculated_from_prices</t>
        </is>
      </c>
      <c r="AG735" t="inlineStr">
        <is>
          <t>[Website listing order] Website navigation/product position unverified. Original relative order retained among unknown records; no price, discount or bestseller priority substituted.</t>
        </is>
      </c>
      <c r="AM735" t="inlineStr">
        <is>
          <t>unverified</t>
        </is>
      </c>
      <c r="AN735" t="inlineStr"/>
      <c r="AO735" t="inlineStr"/>
      <c r="AP735" t="inlineStr"/>
      <c r="AQ735" t="inlineStr">
        <is>
          <t>unverified</t>
        </is>
      </c>
      <c r="AR735" t="inlineStr">
        <is>
          <t xml:space="preserve">inferred_prior_review</t>
        </is>
      </c>
      <c r="AS735" t="inlineStr">
        <is>
          <t xml:space="preserve">Previously reviewed unchanged source: Instyle Wet &amp; Dry Powder; Topgface Instyle Wet &amp; Dry Powder gives your skin a silky apperance, whether applied wet or dry.
It moisturizes with Camellia oil and helps protect against free radicals.
Product Options:
Color: FWETDR-261-4, FWETDR-261</t>
        </is>
      </c>
      <c r="AT735" t="inlineStr">
        <is>
          <t xml:space="preserve">2026-10-19T10:48:15.082751+00:00</t>
        </is>
      </c>
    </row>
    <row r="736">
      <c r="A736" s="0" t="inlineStr">
        <is>
          <t xml:space="preserve"/>
        </is>
      </c>
      <c r="B736" t="inlineStr">
        <is>
          <t>CP123b746d440d</t>
        </is>
      </c>
      <c r="C736" t="inlineStr">
        <is>
          <t xml:space="preserve">Lip Glosses</t>
        </is>
      </c>
      <c r="D736" t="inlineStr">
        <is>
          <t>Lip Glow Oil</t>
        </is>
      </c>
      <c r="E736" t="inlineStr">
        <is>
          <t xml:space="preserve">Lip Glow Oil. This lip gloss oil, enriched with Jojoba, Macadamia Nut Oil, and Vitamin E, protects and moisturizes lips with hyaluronic acid.
Product Details:
It gives a bright, colorful apperance without the need for lipstick.
Its non sticky texture keeps lips moist and comfortable.
Available Options:
Color: LPGLWO-211-4, LPGLWO-211-1, LPGLWO-211-2, LPGLWO-211-3</t>
        </is>
      </c>
      <c r="F736" t="inlineStr">
        <is>
          <t>Beauty</t>
        </is>
      </c>
      <c r="I736" t="inlineStr">
        <is>
          <t>new</t>
        </is>
      </c>
      <c r="K736" t="n">
        <v>2090</v>
      </c>
      <c r="L736" t="n">
        <v>1463</v>
      </c>
      <c r="M736" t="inlineStr">
        <is>
          <t>LPGLWO-211-8681217252523</t>
        </is>
      </c>
      <c r="N736" t="inlineStr">
        <is>
          <t>https://cdn.shopify.com/s/files/1/0872/1278/5848/files/Lip_Glow_Oil.jpg?v=1774867808</t>
        </is>
      </c>
      <c r="P736" t="inlineStr">
        <is>
          <t>CG092fdc0399d8</t>
        </is>
      </c>
      <c r="Q736" t="inlineStr">
        <is>
          <t>yes</t>
        </is>
      </c>
      <c r="R736" t="inlineStr">
        <is>
          <t>https://bonanzasatrangi.com/products/lpglwo-211</t>
        </is>
      </c>
      <c r="S736" t="n">
        <v>1463</v>
      </c>
      <c r="T736" t="inlineStr">
        <is>
          <t>https://cdn.shopify.com/s/files/1/0872/1278/5848/files/Lip_Glow_Oil.jpg?v=1774867808</t>
        </is>
      </c>
      <c r="U736" t="inlineStr">
        <is>
          <t>https://cdn.shopify.com/s/files/1/0872/1278/5848/files/Lip_Glow_Oil.jpg?v=1774867808</t>
        </is>
      </c>
      <c r="V736" t="inlineStr">
        <is>
          <t>https://cdn.shopify.com/s/files/1/0872/1278/5848/files/Lip_Glow_Oil.jpg?v=1774867808|https://cdn.shopify.com/s/files/1/0872/1278/5848/files/LPGLWO-211-01_ae9ae6d7-ab8f-47e4-91ab-bc1bd5ec61b2.jpg?v=1774867808|https://cdn.shopify.com/s/files/1/0872/1278/5848/files/LPGLWO-211-02_6215e309-fce0-4971-b454-ded5bf116310.jpg?v=1774867808|https://cdn.shopify.com/s/files/1/0872/1278/5848/files/LPGLWO-211-03_a2a2f8a3-c3bf-44b0-9e97-a83dad601bdc.jpg?v=1774867808|https://cdn.shopify.com/s/files/1/0872/1278/5848/files/LPGLWO-211-04_25df7d7b-66e1-4f0c-b711-61d5bbb5ac25.jpg?v=1774867808</t>
        </is>
      </c>
      <c r="W736" t="n">
        <v>30</v>
      </c>
      <c r="X736" t="inlineStr">
        <is>
          <t>30% Off</t>
        </is>
      </c>
      <c r="Y736" t="inlineStr">
        <is>
          <t>calculated_from_prices</t>
        </is>
      </c>
      <c r="AG736" t="inlineStr">
        <is>
          <t>[Website listing order] Website navigation/product position unverified. Original relative order retained among unknown records; no price, discount or bestseller priority substituted.</t>
        </is>
      </c>
      <c r="AM736" t="inlineStr">
        <is>
          <t>unverified</t>
        </is>
      </c>
      <c r="AN736" t="inlineStr"/>
      <c r="AO736" t="inlineStr"/>
      <c r="AP736" t="inlineStr"/>
      <c r="AQ736" t="inlineStr">
        <is>
          <t>unverified</t>
        </is>
      </c>
      <c r="AR736" t="inlineStr">
        <is>
          <t xml:space="preserve">inferred_description</t>
        </is>
      </c>
      <c r="AS736" t="inlineStr">
        <is>
          <t xml:space="preserve">description: This lip gloss oil, enriched with Jojoba, Macadamia Nut Oil, and Vitamin E, protects and moisturizes lips with hya</t>
        </is>
      </c>
      <c r="AT736" t="inlineStr">
        <is>
          <t xml:space="preserve">2026-10-19T10:48:15.083913+00:00</t>
        </is>
      </c>
    </row>
    <row r="737">
      <c r="A737" s="0" t="inlineStr">
        <is>
          <t xml:space="preserve"/>
        </is>
      </c>
      <c r="B737" t="inlineStr">
        <is>
          <t>CP799d3abb3f43</t>
        </is>
      </c>
      <c r="C737" t="inlineStr">
        <is>
          <t xml:space="preserve">Lipsticks</t>
        </is>
      </c>
      <c r="D737" t="inlineStr">
        <is>
          <t>Pro Hd Rich Matte Lipstick</t>
        </is>
      </c>
      <c r="E737" t="inlineStr">
        <is>
          <t xml:space="preserve">Pro Hd Rich Matte Lipstick. Experience intense matte colors, easy application, and maximum comfort.
Product Details:
This lipstick provides smooth, full coverage with a single coat.
The velvety texture gently wraps your lips, while coconut oil, hyaluronic acid, jojoba oil, macadamia oil, and Vitamin E keep them moisturized and cared for.
Enjoy long-lasting lip makeup with a bold, powdery matte apperance.
Available Options:
Color: LRCHML-159-04, LRCHML-159-07, 2, 5, 10, 19</t>
        </is>
      </c>
      <c r="F737" t="inlineStr">
        <is>
          <t>Beauty</t>
        </is>
      </c>
      <c r="I737" t="inlineStr">
        <is>
          <t>new</t>
        </is>
      </c>
      <c r="K737" t="n">
        <v>3090</v>
      </c>
      <c r="L737" t="n">
        <v>2163</v>
      </c>
      <c r="M737" t="inlineStr">
        <is>
          <t>LRCHML-159-8681217253803</t>
        </is>
      </c>
      <c r="N737" t="inlineStr">
        <is>
          <t>https://cdn.shopify.com/s/files/1/0872/1278/5848/files/Pro_HD_Rich_Matte_Lipstick_1.jpg?v=1779168716</t>
        </is>
      </c>
      <c r="P737" t="inlineStr">
        <is>
          <t>CG972a5e5a35e7</t>
        </is>
      </c>
      <c r="Q737" t="inlineStr">
        <is>
          <t>yes</t>
        </is>
      </c>
      <c r="R737" t="inlineStr">
        <is>
          <t>https://bonanzasatrangi.com/products/lrchml-159</t>
        </is>
      </c>
      <c r="S737" t="n">
        <v>2163</v>
      </c>
      <c r="T737" t="inlineStr">
        <is>
          <t>https://cdn.shopify.com/s/files/1/0872/1278/5848/files/Pro_HD_Rich_Matte_Lipstick_1.jpg?v=1779168716</t>
        </is>
      </c>
      <c r="U737" t="inlineStr">
        <is>
          <t>https://cdn.shopify.com/s/files/1/0872/1278/5848/files/Pro_HD_Rich_Matte_Lipstick_1.jpg?v=1779168716</t>
        </is>
      </c>
      <c r="V737" t="inlineStr">
        <is>
          <t>https://cdn.shopify.com/s/files/1/0872/1278/5848/files/Pro_HD_Rich_Matte_Lipstick_1.jpg?v=1779168716|https://cdn.shopify.com/s/files/1/0872/1278/5848/files/Pro_HD_Rich_Matte_Lipstick_2.jpg?v=1779168716|https://cdn.shopify.com/s/files/1/0872/1278/5848/files/LRCHML-159-04_c8e9b155-07a1-4100-9ae1-cb28648cdb66.jpg?v=1759836998|https://cdn.shopify.com/s/files/1/0872/1278/5848/files/LRCHML-159-04_2_2a273eae-30fe-4433-96ef-0b3c2eae3b65.jpg?v=1759836998|https://cdn.shopify.com/s/files/1/0872/1278/5848/files/LRCHML-159-07_6e088164-068c-472a-ac80-7094a7c9ce76.jpg?v=1759836998|https://cdn.shopify.com/s/files/1/0872/1278/5848/files/LRCHML-159-002.jpg?v=1773386091|https://cdn.shopify.com/s/files/1/0872/1278/5848/files/LRCHML-159-005.jpg?v=1773386091|https://cdn.shopify.com/s/files/1/0872/1278/5848/files/LRCHML-159-010.jpg?v=1773386091|https://cdn.shopify.com/s/files/1/0872/1278/5848/files/LRCHML-159-019.jpg?v=1773386091</t>
        </is>
      </c>
      <c r="W737" t="n">
        <v>30</v>
      </c>
      <c r="X737" t="inlineStr">
        <is>
          <t>30% Off</t>
        </is>
      </c>
      <c r="Y737" t="inlineStr">
        <is>
          <t>calculated_from_prices</t>
        </is>
      </c>
      <c r="AG737" t="inlineStr">
        <is>
          <t>[Website listing order] Website navigation/product position unverified. Original relative order retained among unknown records; no price, discount or bestseller priority substituted.</t>
        </is>
      </c>
      <c r="AM737" t="inlineStr">
        <is>
          <t>unverified</t>
        </is>
      </c>
      <c r="AN737" t="inlineStr"/>
      <c r="AO737" t="inlineStr"/>
      <c r="AP737" t="inlineStr"/>
      <c r="AQ737" t="inlineStr">
        <is>
          <t>unverified</t>
        </is>
      </c>
      <c r="AR737" t="inlineStr">
        <is>
          <t xml:space="preserve">inferred_product_name</t>
        </is>
      </c>
      <c r="AS737" t="inlineStr">
        <is>
          <t xml:space="preserve">name: Pro Hd Rich Matte Lipstick</t>
        </is>
      </c>
      <c r="AT737" t="inlineStr">
        <is>
          <t xml:space="preserve">2026-10-19T10:48:15.084212+00:00</t>
        </is>
      </c>
    </row>
    <row r="738">
      <c r="A738" s="0" t="inlineStr">
        <is>
          <t xml:space="preserve"/>
        </is>
      </c>
      <c r="B738" t="inlineStr">
        <is>
          <t>CPc6e0e39a3e4e</t>
        </is>
      </c>
      <c r="C738" t="inlineStr">
        <is>
          <t xml:space="preserve">Eyeshadow Palettes</t>
        </is>
      </c>
      <c r="D738" t="inlineStr">
        <is>
          <t>Pro Palette Eyeshadow (EPROPAL-501-18)</t>
        </is>
      </c>
      <c r="E738" t="inlineStr">
        <is>
          <t xml:space="preserve">Pro Palette Eyeshadow (EPROPAL-501-18). Topface Pro Palette Eyeshadow achieve an eye catching look with the stunning colors of this eyeshadow palette.
Product Details:
Vitamin E protects your eyelids and helps delay the signs of aging.
Available Options:
Color: 6, EPROPAL-501-18, 15, 16, 17</t>
        </is>
      </c>
      <c r="F738" t="inlineStr">
        <is>
          <t>Beauty</t>
        </is>
      </c>
      <c r="I738" t="inlineStr">
        <is>
          <t>new</t>
        </is>
      </c>
      <c r="K738" t="n">
        <v>3190</v>
      </c>
      <c r="L738" t="n">
        <v>1914</v>
      </c>
      <c r="M738" t="inlineStr">
        <is>
          <t>EPROPAL-501-8681217242937</t>
        </is>
      </c>
      <c r="N738" t="inlineStr">
        <is>
          <t>https://cdn.shopify.com/s/files/1/0872/1278/5848/files/Pro_Palette_EyeShadow_3.jpg?v=1779169001</t>
        </is>
      </c>
      <c r="P738" t="inlineStr">
        <is>
          <t>CGba392c2cf5ab</t>
        </is>
      </c>
      <c r="Q738" t="inlineStr">
        <is>
          <t>yes</t>
        </is>
      </c>
      <c r="R738" t="inlineStr">
        <is>
          <t>https://bonanzasatrangi.com/products/epropal-501-18</t>
        </is>
      </c>
      <c r="S738" t="n">
        <v>1914</v>
      </c>
      <c r="T738" t="inlineStr">
        <is>
          <t>https://cdn.shopify.com/s/files/1/0872/1278/5848/files/Pro_Palette_EyeShadow_3.jpg?v=1779169001</t>
        </is>
      </c>
      <c r="U738" t="inlineStr">
        <is>
          <t>https://cdn.shopify.com/s/files/1/0872/1278/5848/files/Pro_Palette_EyeShadow_3.jpg?v=1779169001</t>
        </is>
      </c>
      <c r="V738" t="inlineStr">
        <is>
          <t>https://cdn.shopify.com/s/files/1/0872/1278/5848/files/Pro_Palette_EyeShadow_3.jpg?v=1779169001|https://cdn.shopify.com/s/files/1/0872/1278/5848/files/EPROPAL-501-18_1.jpg?v=1759835988|https://cdn.shopify.com/s/files/1/0872/1278/5848/files/EPROPAL-501-18_13e4c869-e69a-4a53-ae7e-ec6b03982356.jpg?v=1759835988|https://cdn.shopify.com/s/files/1/0872/1278/5848/files/EPROPAL-501-006.jpg?v=1773385565|https://cdn.shopify.com/s/files/1/0872/1278/5848/files/EPROPAL-501-015.jpg?v=1773385565|https://cdn.shopify.com/s/files/1/0872/1278/5848/files/EPROPAL-501-016.jpg?v=1773385565|https://cdn.shopify.com/s/files/1/0872/1278/5848/files/EPROPAL-501-017.jpg?v=1773385565</t>
        </is>
      </c>
      <c r="W738" t="n">
        <v>40</v>
      </c>
      <c r="X738" t="inlineStr">
        <is>
          <t>40% Off</t>
        </is>
      </c>
      <c r="Y738" t="inlineStr">
        <is>
          <t>calculated_from_prices</t>
        </is>
      </c>
      <c r="AG738" t="inlineStr">
        <is>
          <t>[Website listing order] Website navigation/product position unverified. Original relative order retained among unknown records; no price, discount or bestseller priority substituted.</t>
        </is>
      </c>
      <c r="AM738" t="inlineStr">
        <is>
          <t>unverified</t>
        </is>
      </c>
      <c r="AN738" t="inlineStr"/>
      <c r="AO738" t="inlineStr"/>
      <c r="AP738" t="inlineStr"/>
      <c r="AQ738" t="inlineStr">
        <is>
          <t>unverified</t>
        </is>
      </c>
      <c r="AR738" t="inlineStr">
        <is>
          <t xml:space="preserve">inferred_description</t>
        </is>
      </c>
      <c r="AS738" t="inlineStr">
        <is>
          <t xml:space="preserve">description: Topface Pro Palette Eyeshadow achieve an eye catching look with the stunning colors of this eyeshadow palette. Vitamin E protects your eyelids and helps delay the signs of aging.</t>
        </is>
      </c>
      <c r="AT738" t="inlineStr">
        <is>
          <t xml:space="preserve">2026-10-19T10:48:15.084276+00:00</t>
        </is>
      </c>
    </row>
    <row r="739">
      <c r="A739" s="0" t="inlineStr">
        <is>
          <t xml:space="preserve"/>
        </is>
      </c>
      <c r="B739" t="inlineStr">
        <is>
          <t>CPca2c56ace546</t>
        </is>
      </c>
      <c r="C739" t="inlineStr">
        <is>
          <t xml:space="preserve">Face Serums</t>
        </is>
      </c>
      <c r="D739" t="inlineStr">
        <is>
          <t>SKINGLOW VEGAN COLLAGEN SERUM</t>
        </is>
      </c>
      <c r="E739" t="inlineStr">
        <is>
          <t xml:space="preserve">SKINGLOW VEGAN COLLAGEN SERUM. Topface Skin Glow VEGAN Collagen Serum features an innovative formula with plant-derived collagen that revitalizes and restructures the skin.
Product Details:
The vegan collagen fights fine lines, while prebiotic ingredients nourish your skin.
Mineral-rich ocean water helps minimize the appearance of pores, giving your skin a firmer, refreshed, and revitalized look.</t>
        </is>
      </c>
      <c r="F739" t="inlineStr">
        <is>
          <t>Beauty</t>
        </is>
      </c>
      <c r="I739" t="inlineStr">
        <is>
          <t>new</t>
        </is>
      </c>
      <c r="K739" t="n">
        <v>4090</v>
      </c>
      <c r="L739" t="n">
        <v>3272</v>
      </c>
      <c r="M739" t="inlineStr">
        <is>
          <t>SVGNCO-805-8681217250604</t>
        </is>
      </c>
      <c r="N739" t="inlineStr">
        <is>
          <t>https://cdn.shopify.com/s/files/1/0872/1278/5848/files/SKINGLOW_VEGAN_COLLAGEN_SERUM.jpg?v=1774867940</t>
        </is>
      </c>
      <c r="Q739" t="inlineStr">
        <is>
          <t>yes</t>
        </is>
      </c>
      <c r="R739" t="inlineStr">
        <is>
          <t>https://bonanzasatrangi.com/products/svgnco-805-1</t>
        </is>
      </c>
      <c r="S739" t="n">
        <v>3272</v>
      </c>
      <c r="T739" t="inlineStr">
        <is>
          <t>https://cdn.shopify.com/s/files/1/0872/1278/5848/files/SKINGLOW_VEGAN_COLLAGEN_SERUM.jpg?v=1774867940</t>
        </is>
      </c>
      <c r="U739" t="inlineStr">
        <is>
          <t>https://cdn.shopify.com/s/files/1/0872/1278/5848/files/SKINGLOW_VEGAN_COLLAGEN_SERUM.jpg?v=1774867940</t>
        </is>
      </c>
      <c r="V739" t="inlineStr">
        <is>
          <t>https://cdn.shopify.com/s/files/1/0872/1278/5848/files/SKINGLOW_VEGAN_COLLAGEN_SERUM.jpg?v=1774867940|https://cdn.shopify.com/s/files/1/0872/1278/5848/files/SVGNCO-805-001_d8d4ff0e-8409-4636-8590-29f23e4132ce.jpg?v=1774867940</t>
        </is>
      </c>
      <c r="W739" t="n">
        <v>20</v>
      </c>
      <c r="X739" t="inlineStr">
        <is>
          <t>20% Off</t>
        </is>
      </c>
      <c r="Y739" t="inlineStr">
        <is>
          <t>calculated_from_prices</t>
        </is>
      </c>
      <c r="AG739" t="inlineStr">
        <is>
          <t>[Website listing order] Website navigation/product position unverified. Original relative order retained among unknown records; no price, discount or bestseller priority substituted.</t>
        </is>
      </c>
      <c r="AM739" t="inlineStr">
        <is>
          <t>unverified</t>
        </is>
      </c>
      <c r="AN739" t="inlineStr"/>
      <c r="AO739" t="inlineStr"/>
      <c r="AP739" t="inlineStr"/>
      <c r="AQ739" t="inlineStr">
        <is>
          <t>unverified</t>
        </is>
      </c>
      <c r="AR739" t="inlineStr">
        <is>
          <t xml:space="preserve">inferred_product_name</t>
        </is>
      </c>
      <c r="AS739" t="inlineStr">
        <is>
          <t xml:space="preserve">name: SKINGLOW VEGAN COLLAGEN SERUM</t>
        </is>
      </c>
      <c r="AT739" t="inlineStr">
        <is>
          <t xml:space="preserve">2026-10-19T10:48:15.084512+00:00</t>
        </is>
      </c>
    </row>
    <row r="740">
      <c r="A740" s="0" t="inlineStr">
        <is>
          <t xml:space="preserve"/>
        </is>
      </c>
      <c r="B740" t="inlineStr">
        <is>
          <t>CP684fc6ea0346</t>
        </is>
      </c>
      <c r="C740" t="inlineStr">
        <is>
          <t xml:space="preserve">Outfits</t>
        </is>
      </c>
      <c r="D740" t="inlineStr">
        <is>
          <t>Volumizing Lip Booster</t>
        </is>
      </c>
      <c r="E740" t="inlineStr">
        <is>
          <t xml:space="preserve">Volumizing Lip Booster. 001 - Spice Mix: Topface Volumizing Lip Booster enhances lip volume with its hyaluronic acid-enriched formula,
Product Details:
002 - Hot Chilli: Topface Volumizing Lip Booster enhances lip volume with its hyaluronic acid-enriched formula,
003 - Bright Smile: This Lip Booster is infused with blue and silver shimmering glitters that brighten your smile. The formula enhances the lips' natural color, adding volume and radiance.
leaving lips smooth and soft. Menthol, chili extract, and spice mix create a tingling, cooling effect. The shimmering texture supports the lips' natural color, enhancing their radiance and volume
Available Options:
Color: Spice Mix-001, Hot Chilli-002, Bright Smile-003</t>
        </is>
      </c>
      <c r="F740" t="inlineStr">
        <is>
          <t>Beauty</t>
        </is>
      </c>
      <c r="I740" t="inlineStr">
        <is>
          <t>new</t>
        </is>
      </c>
      <c r="K740" t="n">
        <v>2990</v>
      </c>
      <c r="L740" t="n">
        <v>2093</v>
      </c>
      <c r="M740" t="inlineStr">
        <is>
          <t>LPBSTR-210-8681217252233</t>
        </is>
      </c>
      <c r="N740" t="inlineStr">
        <is>
          <t>https://cdn.shopify.com/s/files/1/0872/1278/5848/files/Volumizing_Lip_Booster_2.jpg?v=1779169181</t>
        </is>
      </c>
      <c r="P740" t="inlineStr">
        <is>
          <t>CG93a1269eed28</t>
        </is>
      </c>
      <c r="Q740" t="inlineStr">
        <is>
          <t>yes</t>
        </is>
      </c>
      <c r="R740" t="inlineStr">
        <is>
          <t>https://bonanzasatrangi.com/products/lpbstr-210</t>
        </is>
      </c>
      <c r="S740" t="n">
        <v>2093</v>
      </c>
      <c r="T740" t="inlineStr">
        <is>
          <t>https://cdn.shopify.com/s/files/1/0872/1278/5848/files/Volumizing_Lip_Booster_2.jpg?v=1779169181</t>
        </is>
      </c>
      <c r="U740" t="inlineStr">
        <is>
          <t>https://cdn.shopify.com/s/files/1/0872/1278/5848/files/Volumizing_Lip_Booster_2.jpg?v=1779169181</t>
        </is>
      </c>
      <c r="V740" t="inlineStr">
        <is>
          <t>https://cdn.shopify.com/s/files/1/0872/1278/5848/files/Volumizing_Lip_Booster_2.jpg?v=1779169181|https://cdn.shopify.com/s/files/1/0872/1278/5848/files/Volumizing_Lip_Booster_1.jpg?v=1779169181|https://cdn.shopify.com/s/files/1/0872/1278/5848/files/LPBSTR-210-VolumizingBooster-001-SpiceMix.jpg?v=1772104330|https://cdn.shopify.com/s/files/1/0872/1278/5848/files/LPBSTR-210-VolumizingBooster-002-HotChilli.jpg?v=1772104330|https://cdn.shopify.com/s/files/1/0872/1278/5848/files/LPBSTR-210-VolumizingBooster-003-BrightSmile.jpg?v=1772104330</t>
        </is>
      </c>
      <c r="W740" t="n">
        <v>30</v>
      </c>
      <c r="X740" t="inlineStr">
        <is>
          <t>30% Off</t>
        </is>
      </c>
      <c r="Y740" t="inlineStr">
        <is>
          <t>calculated_from_prices</t>
        </is>
      </c>
      <c r="AG740" t="inlineStr">
        <is>
          <t>[Website listing order] Website navigation/product position unverified. Original relative order retained among unknown records; no price, discount or bestseller priority substituted.</t>
        </is>
      </c>
      <c r="AM740" t="inlineStr">
        <is>
          <t>unverified</t>
        </is>
      </c>
      <c r="AN740" t="inlineStr"/>
      <c r="AO740" t="inlineStr"/>
      <c r="AP740" t="inlineStr"/>
      <c r="AQ740" t="inlineStr">
        <is>
          <t>unverified</t>
        </is>
      </c>
      <c r="AR740" t="inlineStr">
        <is>
          <t xml:space="preserve">inferred_prior_review</t>
        </is>
      </c>
      <c r="AS740" t="inlineStr">
        <is>
          <t xml:space="preserve">Previously reviewed unchanged source: Volumizing Lip Booster; 001 - Spice Mix: Topface Volumizing Lip Booster enhances lip volume with its hyaluronic acid-enriched formula,
002 - Hot Chilli : Topface Volumizing Lip Booster enhances lip volume with its hyaluronic acid-enriched formu</t>
        </is>
      </c>
      <c r="AT740" t="inlineStr">
        <is>
          <t xml:space="preserve">2026-10-19T10:48:15.086685+00:00</t>
        </is>
      </c>
    </row>
    <row r="741">
      <c r="A741" s="0" t="inlineStr">
        <is>
          <t xml:space="preserve"/>
        </is>
      </c>
      <c r="B741" t="inlineStr">
        <is>
          <t>CPde0f1b7e1114</t>
        </is>
      </c>
      <c r="C741" t="inlineStr">
        <is>
          <t xml:space="preserve">Trousers</t>
        </is>
      </c>
      <c r="D741" t="inlineStr">
        <is>
          <t>O-White-Cotton-Kurta Trouser - (MP2PSBW25BM11D14)</t>
        </is>
      </c>
      <c r="E741" t="inlineStr">
        <is>
          <t xml:space="preserve">O-White-Cotton-Kurta Trouser - (MP2PSBW25BM11D14). Kurta Trouser
Product Details:
Cotton Kurta Trouser
Collar Style
Shirt Collar
Fitting
Smart Fit
Available Options:
Size: XS, S, M, L, XL, XXL
Color: Off White</t>
        </is>
      </c>
      <c r="F741" t="inlineStr">
        <is>
          <t>Summer '26 Men Pret</t>
        </is>
      </c>
      <c r="I741" t="inlineStr">
        <is>
          <t>new</t>
        </is>
      </c>
      <c r="K741" t="n">
        <v>8990</v>
      </c>
      <c r="L741" t="n">
        <v>6293</v>
      </c>
      <c r="M741" t="inlineStr">
        <is>
          <t>MP2PSBW25BM11D14-2100004988132</t>
        </is>
      </c>
      <c r="N741" t="inlineStr">
        <is>
          <t>https://cdn.shopify.com/s/files/1/0872/1278/5848/files/MP2PSBW25BM11D14_1.jpg?v=1784196701</t>
        </is>
      </c>
      <c r="P741" t="inlineStr">
        <is>
          <t>CG2d0fc7281e11,CG4889e6d9c709</t>
        </is>
      </c>
      <c r="Q741" t="inlineStr">
        <is>
          <t>yes</t>
        </is>
      </c>
      <c r="R741" t="inlineStr">
        <is>
          <t>https://bonanzasatrangi.com/products/mp2psbw25bm11d14</t>
        </is>
      </c>
      <c r="S741" t="n">
        <v>6293</v>
      </c>
      <c r="T741" t="inlineStr">
        <is>
          <t>https://cdn.shopify.com/s/files/1/0872/1278/5848/files/MP2PSBW25BM11D14_1.jpg?v=1784196701</t>
        </is>
      </c>
      <c r="U741" t="inlineStr">
        <is>
          <t>https://cdn.shopify.com/s/files/1/0872/1278/5848/files/MP2PSBW25BM11D14_1.jpg?v=1784196701</t>
        </is>
      </c>
      <c r="V741" t="inlineStr">
        <is>
          <t>https://cdn.shopify.com/s/files/1/0872/1278/5848/files/MP2PSBW25BM11D14_1.jpg?v=1784196701|https://cdn.shopify.com/s/files/1/0872/1278/5848/files/MP2PSBW25BM11D14_2.jpg?v=1784196701|https://cdn.shopify.com/s/files/1/0872/1278/5848/files/MP2PSBW25BM11D14_3.jpg?v=1784196701|https://cdn.shopify.com/s/files/1/0872/1278/5848/files/MP2PSBW25BM11D14_4.jpg?v=1784196701|https://cdn.shopify.com/s/files/1/0872/1278/5848/files/MP2PSBW25BM11D14_5.jpg?v=1784196701|https://cdn.shopify.com/s/files/1/0872/1278/5848/files/MP2PSBW25BM11D14_6.jpg?v=1784196701</t>
        </is>
      </c>
      <c r="W741" t="n">
        <v>30</v>
      </c>
      <c r="X741" t="inlineStr">
        <is>
          <t>30% Off</t>
        </is>
      </c>
      <c r="Y741" t="inlineStr">
        <is>
          <t>calculated_from_prices</t>
        </is>
      </c>
      <c r="AG741" t="inlineStr">
        <is>
          <t>[Website listing order] Website navigation/product position unverified. Original relative order retained among unknown records; no price, discount or bestseller priority substituted.</t>
        </is>
      </c>
      <c r="AM741" t="inlineStr">
        <is>
          <t>unverified</t>
        </is>
      </c>
      <c r="AN741" t="inlineStr"/>
      <c r="AO741" t="inlineStr"/>
      <c r="AP741" t="inlineStr"/>
      <c r="AQ741" t="inlineStr">
        <is>
          <t>unverified</t>
        </is>
      </c>
      <c r="AR741" t="inlineStr">
        <is>
          <t xml:space="preserve">inferred_product_name</t>
        </is>
      </c>
      <c r="AS741" t="inlineStr">
        <is>
          <t xml:space="preserve">name: O-White-Cotton-Kurta Trouser - (MP2PSBW25BM11D14)</t>
        </is>
      </c>
      <c r="AT741" t="inlineStr">
        <is>
          <t xml:space="preserve">2026-10-19T10:48:15.086942+00:00</t>
        </is>
      </c>
    </row>
    <row r="742">
      <c r="A742" s="0" t="inlineStr">
        <is>
          <t xml:space="preserve"/>
        </is>
      </c>
      <c r="B742" t="inlineStr">
        <is>
          <t>CPa55b72835d33</t>
        </is>
      </c>
      <c r="C742" t="inlineStr">
        <is>
          <t xml:space="preserve">Ready-to-Wear Outfits</t>
        </is>
      </c>
      <c r="D742" t="inlineStr">
        <is>
          <t>White-Lawn-3 Piece (WP3PPBS26B2M60)</t>
        </is>
      </c>
      <c r="E742" t="inlineStr">
        <is>
          <t xml:space="preserve">White-Lawn-3 Piece (WP3PPBS26B2M60). Stitched 3-Piece Suit
Product Details:
Shirt
Printed Textured Lawn Straight Shirt.
Dupatta
Printed Dupatta.
Trouser
Dyed Cambric Wide Legs Trouser.
Model Height: 5'7 And She Is Wearing Size 12
Available Options:
Size: 8, 10, 12, 14, 16
Color: White</t>
        </is>
      </c>
      <c r="F742" t="inlineStr">
        <is>
          <t>Summer '26 Women Pret</t>
        </is>
      </c>
      <c r="I742" t="inlineStr">
        <is>
          <t>new</t>
        </is>
      </c>
      <c r="K742" t="n">
        <v>8990</v>
      </c>
      <c r="L742" t="n">
        <v>5394</v>
      </c>
      <c r="M742" t="inlineStr">
        <is>
          <t>WP3PPBS26B2M60-2100004961494</t>
        </is>
      </c>
      <c r="N742" t="inlineStr">
        <is>
          <t>https://cdn.shopify.com/s/files/1/0872/1278/5848/files/wp3ppbs26b2m60-1.jpg?v=1783757354</t>
        </is>
      </c>
      <c r="P742" t="inlineStr">
        <is>
          <t>CG216b873408ec,CG007097eaf639</t>
        </is>
      </c>
      <c r="Q742" t="inlineStr">
        <is>
          <t>yes</t>
        </is>
      </c>
      <c r="R742" t="inlineStr">
        <is>
          <t>https://bonanzasatrangi.com/products/wp3ppbs26b2m60</t>
        </is>
      </c>
      <c r="S742" t="n">
        <v>5394</v>
      </c>
      <c r="T742" t="inlineStr">
        <is>
          <t>https://cdn.shopify.com/s/files/1/0872/1278/5848/files/wp3ppbs26b2m60-1.jpg?v=1783757354</t>
        </is>
      </c>
      <c r="U742" t="inlineStr">
        <is>
          <t>https://cdn.shopify.com/s/files/1/0872/1278/5848/files/wp3ppbs26b2m60-1.jpg?v=1783757354</t>
        </is>
      </c>
      <c r="V742" t="inlineStr">
        <is>
          <t>https://cdn.shopify.com/s/files/1/0872/1278/5848/files/wp3ppbs26b2m60-1.jpg?v=1783757354|https://cdn.shopify.com/s/files/1/0872/1278/5848/files/wp3ppbs26b2m60-4.jpg?v=1783757353|https://cdn.shopify.com/s/files/1/0872/1278/5848/files/wp3ppbs26b2m60-2.jpg?v=1783757354|https://cdn.shopify.com/s/files/1/0872/1278/5848/files/wp3ppbs26b2m60-3.jpg?v=1783757355|https://cdn.shopify.com/s/files/1/0872/1278/5848/files/wp3ppbs26b2m60-5.jpg?v=1783757355|https://cdn.shopify.com/s/files/1/0872/1278/5848/files/wp3ppbs26b2m60-6.jpg?v=1783757354</t>
        </is>
      </c>
      <c r="W742" t="n">
        <v>40</v>
      </c>
      <c r="X742" t="inlineStr">
        <is>
          <t>40% Off</t>
        </is>
      </c>
      <c r="Y742" t="inlineStr">
        <is>
          <t>calculated_from_prices</t>
        </is>
      </c>
      <c r="AG742" t="inlineStr">
        <is>
          <t>[Website listing order] Website navigation/product position unverified. Original relative order retained among unknown records; no price, discount or bestseller priority substituted.</t>
        </is>
      </c>
      <c r="AM742" t="inlineStr">
        <is>
          <t>unverified</t>
        </is>
      </c>
      <c r="AN742" t="inlineStr"/>
      <c r="AO742" t="inlineStr"/>
      <c r="AP742" t="inlineStr"/>
      <c r="AQ742" t="inlineStr">
        <is>
          <t>unverified</t>
        </is>
      </c>
      <c r="AR742" t="inlineStr">
        <is>
          <t xml:space="preserve">inferred_description</t>
        </is>
      </c>
      <c r="AS742" t="inlineStr">
        <is>
          <t xml:space="preserve">description: White-Lawn-3 Piece (WP3PPBS26B2M60) Stitched 3-Piece Suit Shirt Printed Textured Lawn Straight Shirt. Dupatta Printed Dupatta. Trouser Dyed Cambric Wide Legs Trouser. Model Height: 5'7 And She Is Wearing Size 12</t>
        </is>
      </c>
      <c r="AT742" t="inlineStr">
        <is>
          <t xml:space="preserve">2026-10-19T10:48:15.087117+00:00</t>
        </is>
      </c>
    </row>
    <row r="743">
      <c r="A743" s="0" t="inlineStr">
        <is>
          <t xml:space="preserve"/>
        </is>
      </c>
      <c r="B743" t="inlineStr">
        <is>
          <t>CPe5cd1797e597</t>
        </is>
      </c>
      <c r="C743" t="inlineStr">
        <is>
          <t xml:space="preserve">Ready-to-Wear Outfits</t>
        </is>
      </c>
      <c r="D743" t="inlineStr">
        <is>
          <t>Peach-Lawn-3 Piece (WP3PSBS26B2M39)</t>
        </is>
      </c>
      <c r="E743" t="inlineStr">
        <is>
          <t xml:space="preserve">Peach-Lawn-3 Piece (WP3PSBS26B2M39). Stitched 3-Piece Suit
Product Details:
Shirt
Dyed Dobby Lawn Embroidered Loose Shirt.
Dupatta
Printed Chiffon Dupatta.
Culotte
Dyed Cambric Culotte.
Model Height: 5'7 And She Is Wearing Size 12
Available Options:
Size: 8, 10, 12, 14, 16
Color: Peach</t>
        </is>
      </c>
      <c r="F743" t="inlineStr">
        <is>
          <t>Summer '26 Women Pret</t>
        </is>
      </c>
      <c r="I743" t="inlineStr">
        <is>
          <t>new</t>
        </is>
      </c>
      <c r="K743" t="n">
        <v>10990</v>
      </c>
      <c r="L743" t="n">
        <v>6594</v>
      </c>
      <c r="M743" t="inlineStr">
        <is>
          <t>WP3PSBS26B2M39-2100004982154</t>
        </is>
      </c>
      <c r="N743" t="inlineStr">
        <is>
          <t>https://cdn.shopify.com/s/files/1/0872/1278/5848/files/wp3psbs26b2m39-1.jpg?v=1783757353</t>
        </is>
      </c>
      <c r="P743" t="inlineStr">
        <is>
          <t>CG3e3ef9ffca39,CG09b8cb0a75ae</t>
        </is>
      </c>
      <c r="Q743" t="inlineStr">
        <is>
          <t>yes</t>
        </is>
      </c>
      <c r="R743" t="inlineStr">
        <is>
          <t>https://bonanzasatrangi.com/products/wp3psbs26b2m39</t>
        </is>
      </c>
      <c r="S743" t="n">
        <v>6594</v>
      </c>
      <c r="T743" t="inlineStr">
        <is>
          <t>https://cdn.shopify.com/s/files/1/0872/1278/5848/files/wp3psbs26b2m39-1.jpg?v=1783757353</t>
        </is>
      </c>
      <c r="U743" t="inlineStr">
        <is>
          <t>https://cdn.shopify.com/s/files/1/0872/1278/5848/files/wp3psbs26b2m39-1.jpg?v=1783757353</t>
        </is>
      </c>
      <c r="V743" t="inlineStr">
        <is>
          <t>https://cdn.shopify.com/s/files/1/0872/1278/5848/files/wp3psbs26b2m39-1.jpg?v=1783757353|https://cdn.shopify.com/s/files/1/0872/1278/5848/files/wp3psbs26b2m39-5.jpg?v=1783757353|https://cdn.shopify.com/s/files/1/0872/1278/5848/files/wp3psbs26b2m39-2.jpg?v=1783757355|https://cdn.shopify.com/s/files/1/0872/1278/5848/files/wp3psbs26b2m39-3.jpg?v=1783757355|https://cdn.shopify.com/s/files/1/0872/1278/5848/files/wp3psbs26b2m39-4.jpg?v=1783757354</t>
        </is>
      </c>
      <c r="W743" t="n">
        <v>40</v>
      </c>
      <c r="X743" t="inlineStr">
        <is>
          <t>40% Off</t>
        </is>
      </c>
      <c r="Y743" t="inlineStr">
        <is>
          <t>calculated_from_prices</t>
        </is>
      </c>
      <c r="AG743" t="inlineStr">
        <is>
          <t>[Website listing order] Website navigation/product position unverified. Original relative order retained among unknown records; no price, discount or bestseller priority substituted.</t>
        </is>
      </c>
      <c r="AM743" t="inlineStr">
        <is>
          <t>unverified</t>
        </is>
      </c>
      <c r="AN743" t="inlineStr"/>
      <c r="AO743" t="inlineStr"/>
      <c r="AP743" t="inlineStr"/>
      <c r="AQ743" t="inlineStr">
        <is>
          <t>unverified</t>
        </is>
      </c>
      <c r="AR743" t="inlineStr">
        <is>
          <t xml:space="preserve">inferred_description</t>
        </is>
      </c>
      <c r="AS743" t="inlineStr">
        <is>
          <t xml:space="preserve">description: Peach-Lawn-3 Piece (WP3PSBS26B2M39) Stitched 3-Piece Suit Shirt Dyed Dobby Lawn Embroidered Loose Shirt. Dupatta Printed Chiffon Dupatta. Culotte Dyed Cambric Culotte. Model Height: 5'7 And She Is Wearing Size 12</t>
        </is>
      </c>
      <c r="AT743" t="inlineStr">
        <is>
          <t xml:space="preserve">2026-10-19T10:48:15.087267+00:00</t>
        </is>
      </c>
    </row>
    <row r="744">
      <c r="A744" s="0" t="inlineStr">
        <is>
          <t xml:space="preserve"/>
        </is>
      </c>
      <c r="B744" t="inlineStr">
        <is>
          <t>CPe36242900dcf</t>
        </is>
      </c>
      <c r="C744" t="inlineStr">
        <is>
          <t xml:space="preserve">Ready-to-Wear Outfits</t>
        </is>
      </c>
      <c r="D744" t="inlineStr">
        <is>
          <t>Butter-Lawn-1 Piece (WP1PSBS26HR1F8)</t>
        </is>
      </c>
      <c r="E744" t="inlineStr">
        <is>
          <t xml:space="preserve">Butter-Lawn-1 Piece (WP1PSBS26HR1F8). Stitched 1-Piece Suit
Product Details:
Shirt
Dyed Lawn Drop Shoulder Loose Cut Shirt.
Model Height: 5'7 And She Is Wearing Size 12
Available Options:
Size: 8, 10, 12, 14, 16
Color: Cream</t>
        </is>
      </c>
      <c r="F744" t="inlineStr">
        <is>
          <t>Summer '26 Women Pret</t>
        </is>
      </c>
      <c r="I744" t="inlineStr">
        <is>
          <t>new</t>
        </is>
      </c>
      <c r="K744" t="n">
        <v>3490</v>
      </c>
      <c r="L744" t="n">
        <v>2443</v>
      </c>
      <c r="M744" t="inlineStr">
        <is>
          <t>WP1PSBS26HR1F8-2100004963047</t>
        </is>
      </c>
      <c r="N744" t="inlineStr">
        <is>
          <t>https://cdn.shopify.com/s/files/1/0872/1278/5848/files/WP1PSBS26HR1F8_6.jpg?v=1783325676</t>
        </is>
      </c>
      <c r="P744" t="inlineStr">
        <is>
          <t>CG82bc542dde0f,CGe817e53ace8e</t>
        </is>
      </c>
      <c r="Q744" t="inlineStr">
        <is>
          <t>yes</t>
        </is>
      </c>
      <c r="R744" t="inlineStr">
        <is>
          <t>https://bonanzasatrangi.com/products/wp1psbs26hr1f8</t>
        </is>
      </c>
      <c r="S744" t="n">
        <v>2443</v>
      </c>
      <c r="T744" t="inlineStr">
        <is>
          <t>https://cdn.shopify.com/s/files/1/0872/1278/5848/files/WP1PSBS26HR1F8_6.jpg?v=1783325676</t>
        </is>
      </c>
      <c r="U744" t="inlineStr">
        <is>
          <t>https://cdn.shopify.com/s/files/1/0872/1278/5848/files/WP1PSBS26HR1F8_6.jpg?v=1783325676</t>
        </is>
      </c>
      <c r="V744" t="inlineStr">
        <is>
          <t>https://cdn.shopify.com/s/files/1/0872/1278/5848/files/WP1PSBS26HR1F8_6.jpg?v=1783325676|https://cdn.shopify.com/s/files/1/0872/1278/5848/files/WP1PSBS26HR1F8_5.jpg?v=1783325676|https://cdn.shopify.com/s/files/1/0872/1278/5848/files/WP1PSBS26HR1F8_4.jpg?v=1783325676|https://cdn.shopify.com/s/files/1/0872/1278/5848/files/WP1PSBS26HR1F8_3.jpg?v=1783325676|https://cdn.shopify.com/s/files/1/0872/1278/5848/files/WP1PSBS26HR1F8_2.jpg?v=1783325676|https://cdn.shopify.com/s/files/1/0872/1278/5848/files/WP1PSBS26HR1F8_1.jpg?v=1783325676</t>
        </is>
      </c>
      <c r="W744" t="n">
        <v>30</v>
      </c>
      <c r="X744" t="inlineStr">
        <is>
          <t>30% Off</t>
        </is>
      </c>
      <c r="Y744" t="inlineStr">
        <is>
          <t>calculated_from_prices</t>
        </is>
      </c>
      <c r="AG744" t="inlineStr">
        <is>
          <t>[Website listing order] Website navigation/product position unverified. Original relative order retained among unknown records; no price, discount or bestseller priority substituted.</t>
        </is>
      </c>
      <c r="AM744" t="inlineStr">
        <is>
          <t>unverified</t>
        </is>
      </c>
      <c r="AN744" t="inlineStr"/>
      <c r="AO744" t="inlineStr"/>
      <c r="AP744" t="inlineStr"/>
      <c r="AQ744" t="inlineStr">
        <is>
          <t>unverified</t>
        </is>
      </c>
      <c r="AR744" t="inlineStr">
        <is>
          <t xml:space="preserve">inferred_description</t>
        </is>
      </c>
      <c r="AS744" t="inlineStr">
        <is>
          <t xml:space="preserve">description: Butter-Lawn-1 Piece (WP1PSBS26HR1F8) Stitched 1-Piece Suit Shirt Dyed Lawn Drop Shoulder Loose Cut Shirt. Model Height: 5'7 And She Is Wearing Size 12</t>
        </is>
      </c>
      <c r="AT744" t="inlineStr">
        <is>
          <t xml:space="preserve">2026-10-19T10:48:15.087398+00:00</t>
        </is>
      </c>
    </row>
    <row r="745">
      <c r="A745" s="0" t="inlineStr">
        <is>
          <t xml:space="preserve"/>
        </is>
      </c>
      <c r="B745" t="inlineStr">
        <is>
          <t>CP43888f358723</t>
        </is>
      </c>
      <c r="C745" t="inlineStr">
        <is>
          <t xml:space="preserve">Ready-to-Wear Outfits</t>
        </is>
      </c>
      <c r="D745" t="inlineStr">
        <is>
          <t>Sky-Blue-Jacquard-3 Piece (WP3PSBS26B1F29)</t>
        </is>
      </c>
      <c r="E745" t="inlineStr">
        <is>
          <t xml:space="preserve">Sky-Blue-Jacquard-3 Piece (WP3PSBS26B1F29). Stitched 3-Piece Suit
Product Details:
Shirt
Dyed Jacquard Straight Shirt.
Dupatta
Dyed Jacquard Dupatta.
Culotte
Dyed Cambric Culotte.
Model Height: 5'7 And She Is Wearing Size 12
Available Options:
Size: 8, 10, 12, 14, 16
Color: Blue</t>
        </is>
      </c>
      <c r="F745" t="inlineStr">
        <is>
          <t>Summer '26 Women Pret</t>
        </is>
      </c>
      <c r="I745" t="inlineStr">
        <is>
          <t>new</t>
        </is>
      </c>
      <c r="K745" t="n">
        <v>10490</v>
      </c>
      <c r="L745" t="n">
        <v>6294</v>
      </c>
      <c r="M745" t="inlineStr">
        <is>
          <t>WP3PSBS26B1F29-2100004962163</t>
        </is>
      </c>
      <c r="N745" t="inlineStr">
        <is>
          <t>https://cdn.shopify.com/s/files/1/0872/1278/5848/files/WP3PSBS26B1F29_6.jpg?v=1783147792</t>
        </is>
      </c>
      <c r="P745" t="inlineStr">
        <is>
          <t>CGa308ec03e27c,CG18a2e90c17a4</t>
        </is>
      </c>
      <c r="Q745" t="inlineStr">
        <is>
          <t>yes</t>
        </is>
      </c>
      <c r="R745" t="inlineStr">
        <is>
          <t>https://bonanzasatrangi.com/products/wp3psbs26b1f29</t>
        </is>
      </c>
      <c r="S745" t="n">
        <v>6294</v>
      </c>
      <c r="T745" t="inlineStr">
        <is>
          <t>https://cdn.shopify.com/s/files/1/0872/1278/5848/files/WP3PSBS26B1F29_6.jpg?v=1783147792</t>
        </is>
      </c>
      <c r="U745" t="inlineStr">
        <is>
          <t>https://cdn.shopify.com/s/files/1/0872/1278/5848/files/WP3PSBS26B1F29_6.jpg?v=1783147792</t>
        </is>
      </c>
      <c r="V745" t="inlineStr">
        <is>
          <t>https://cdn.shopify.com/s/files/1/0872/1278/5848/files/WP3PSBS26B1F29_6.jpg?v=1783147792|https://cdn.shopify.com/s/files/1/0872/1278/5848/files/WP3PSBS26B1F29_4.jpg?v=1783147791|https://cdn.shopify.com/s/files/1/0872/1278/5848/files/WP3PSBS26B1F29_7.jpg?v=1783147792|https://cdn.shopify.com/s/files/1/0872/1278/5848/files/WP3PSBS26B1F29_5.jpg?v=1783147791|https://cdn.shopify.com/s/files/1/0872/1278/5848/files/WP3PSBS26B1F29_3.jpg?v=1783147791|https://cdn.shopify.com/s/files/1/0872/1278/5848/files/WP3PSBS26B1F29_2.jpg?v=1783147791|https://cdn.shopify.com/s/files/1/0872/1278/5848/files/WP3PSBS26B1F29_1.jpg?v=1783147792</t>
        </is>
      </c>
      <c r="W745" t="n">
        <v>40</v>
      </c>
      <c r="X745" t="inlineStr">
        <is>
          <t>40% Off</t>
        </is>
      </c>
      <c r="Y745" t="inlineStr">
        <is>
          <t>calculated_from_prices</t>
        </is>
      </c>
      <c r="AG745" t="inlineStr">
        <is>
          <t>[Website listing order] Website navigation/product position unverified. Original relative order retained among unknown records; no price, discount or bestseller priority substituted.</t>
        </is>
      </c>
      <c r="AM745" t="inlineStr">
        <is>
          <t>unverified</t>
        </is>
      </c>
      <c r="AN745" t="inlineStr"/>
      <c r="AO745" t="inlineStr"/>
      <c r="AP745" t="inlineStr"/>
      <c r="AQ745" t="inlineStr">
        <is>
          <t>unverified</t>
        </is>
      </c>
      <c r="AR745" t="inlineStr">
        <is>
          <t xml:space="preserve">inferred_description</t>
        </is>
      </c>
      <c r="AS745" t="inlineStr">
        <is>
          <t xml:space="preserve">description: Sky-Blue-Jacquard-3 Piece (WP3PSBS26B1F29) Stitched 3-Piece Suit Shirt Dyed Jacquard Straight Shirt. Dupatta Dyed Jacquard Dupatta. Culotte Dyed Cambric Culotte. Model Height: 5'7 And She Is Wearing Size 12</t>
        </is>
      </c>
      <c r="AT745" t="inlineStr">
        <is>
          <t xml:space="preserve">2026-10-19T10:48:15.087549+00:00</t>
        </is>
      </c>
    </row>
    <row r="746">
      <c r="A746" s="0" t="inlineStr">
        <is>
          <t xml:space="preserve"/>
        </is>
      </c>
      <c r="B746" t="inlineStr">
        <is>
          <t>CP501d54b84df0</t>
        </is>
      </c>
      <c r="C746" t="inlineStr">
        <is>
          <t xml:space="preserve">Ready-to-Wear Outfits</t>
        </is>
      </c>
      <c r="D746" t="inlineStr">
        <is>
          <t>Sage-Lawn-3 Piece (WP3PPBS26B2M14)</t>
        </is>
      </c>
      <c r="E746" t="inlineStr">
        <is>
          <t xml:space="preserve">Sage-Lawn-3 Piece (WP3PPBS26B2M14). Stitched 3-Piece Suit
Product Details:
Shirt
Printed Lawn Embroidered Straight Shirt.
Dupatta
Printed Lawn Dupatta.
Culotte
Dyed Cambric Culotte.
Model Height: 5'7 And She Is Wearing Size 12
Available Options:
Size: 8, 10, 12, 14, 16
Color: Green</t>
        </is>
      </c>
      <c r="F746" t="inlineStr">
        <is>
          <t>Summer '26 Women Pret</t>
        </is>
      </c>
      <c r="I746" t="inlineStr">
        <is>
          <t>new</t>
        </is>
      </c>
      <c r="K746" t="n">
        <v>11990</v>
      </c>
      <c r="L746" t="n">
        <v>7194</v>
      </c>
      <c r="M746" t="inlineStr">
        <is>
          <t>WP3PPBS26B2M14-2100004976054</t>
        </is>
      </c>
      <c r="N746" t="inlineStr">
        <is>
          <t>https://cdn.shopify.com/s/files/1/0872/1278/5848/files/WP3PPBS262M14_6.jpg?v=1784707321</t>
        </is>
      </c>
      <c r="P746" t="inlineStr">
        <is>
          <t>CGceba640d6336,CG0fafab54270f</t>
        </is>
      </c>
      <c r="Q746" t="inlineStr">
        <is>
          <t>yes</t>
        </is>
      </c>
      <c r="R746" t="inlineStr">
        <is>
          <t>https://bonanzasatrangi.com/products/wp3ppbs26b2m14</t>
        </is>
      </c>
      <c r="S746" t="n">
        <v>7194</v>
      </c>
      <c r="T746" t="inlineStr">
        <is>
          <t>https://cdn.shopify.com/s/files/1/0872/1278/5848/files/WP3PPBS262M14_6.jpg?v=1784707321</t>
        </is>
      </c>
      <c r="U746" t="inlineStr">
        <is>
          <t>https://cdn.shopify.com/s/files/1/0872/1278/5848/files/WP3PPBS262M14_6.jpg?v=1784707321</t>
        </is>
      </c>
      <c r="V746" t="inlineStr">
        <is>
          <t>https://cdn.shopify.com/s/files/1/0872/1278/5848/files/WP3PPBS262M14_6.jpg?v=1784707321|https://cdn.shopify.com/s/files/1/0872/1278/5848/files/WP3PPBS262M14_3.jpg?v=1784707321|https://cdn.shopify.com/s/files/1/0872/1278/5848/files/WP3PPBS262M14_2.jpg?v=1784707321|https://cdn.shopify.com/s/files/1/0872/1278/5848/files/WP3PPBS262M14_4.jpg?v=1784707321|https://cdn.shopify.com/s/files/1/0872/1278/5848/files/WP3PPBS262M14_5.jpg?v=1784707321</t>
        </is>
      </c>
      <c r="W746" t="n">
        <v>40</v>
      </c>
      <c r="X746" t="inlineStr">
        <is>
          <t>40% Off</t>
        </is>
      </c>
      <c r="Y746" t="inlineStr">
        <is>
          <t>calculated_from_prices</t>
        </is>
      </c>
      <c r="AG746" t="inlineStr">
        <is>
          <t>[Website listing order] Website navigation/product position unverified. Original relative order retained among unknown records; no price, discount or bestseller priority substituted.</t>
        </is>
      </c>
      <c r="AM746" t="inlineStr">
        <is>
          <t>unverified</t>
        </is>
      </c>
      <c r="AN746" t="inlineStr"/>
      <c r="AO746" t="inlineStr"/>
      <c r="AP746" t="inlineStr"/>
      <c r="AQ746" t="inlineStr">
        <is>
          <t>unverified</t>
        </is>
      </c>
      <c r="AR746" t="inlineStr">
        <is>
          <t xml:space="preserve">inferred_description</t>
        </is>
      </c>
      <c r="AS746" t="inlineStr">
        <is>
          <t xml:space="preserve">description: Sage-Lawn-3 Piece (WP3PPBS26B2M14) Stitched 3-Piece Suit Shirt Printed Lawn Embroidered Straight Shirt. Dupatta Printed Lawn Dupatta. Culotte Dyed Cambric Culotte. Model Height: 5'7 And She Is Wearing Size 12</t>
        </is>
      </c>
      <c r="AT746" t="inlineStr">
        <is>
          <t xml:space="preserve">2026-10-19T10:48:15.087690+00:00</t>
        </is>
      </c>
    </row>
    <row r="747">
      <c r="A747" s="0" t="inlineStr">
        <is>
          <t xml:space="preserve"/>
        </is>
      </c>
      <c r="B747" t="inlineStr">
        <is>
          <t>CPe045996acc0b</t>
        </is>
      </c>
      <c r="C747" t="inlineStr">
        <is>
          <t xml:space="preserve">Ready-to-Wear Outfits</t>
        </is>
      </c>
      <c r="D747" t="inlineStr">
        <is>
          <t>L-Blue-Chiffon-3 Piece (WP3PSLW25L1J1)</t>
        </is>
      </c>
      <c r="E747" t="inlineStr">
        <is>
          <t xml:space="preserve">L-Blue-Chiffon-3 Piece (WP3PSLW25L1J1). Stitched 3-Piece Suit
Product Details:
Shirt
Dyed Chiffon Straight Embroidered Shirt.
Dupatta
Dyed Chiffon Embroidered Dupatta.
Shalwar
Dyed Silk Shalwar.
Model Height: 5'7 And She Is Wearing Size 12
Available Options:
Size: 8, 10, 12, 14, 16
Color: Blue</t>
        </is>
      </c>
      <c r="F747" t="inlineStr">
        <is>
          <t>Summer '26 Women Pret</t>
        </is>
      </c>
      <c r="I747" t="inlineStr">
        <is>
          <t>new</t>
        </is>
      </c>
      <c r="K747" t="n">
        <v>11990</v>
      </c>
      <c r="L747" t="n">
        <v>7194</v>
      </c>
      <c r="M747" t="inlineStr">
        <is>
          <t>WP3PSLW25L1J1-2100004966499</t>
        </is>
      </c>
      <c r="N747" t="inlineStr">
        <is>
          <t>https://cdn.shopify.com/s/files/1/0872/1278/5848/files/WP3PSLW25L1J1_2.jpg?v=1782712445</t>
        </is>
      </c>
      <c r="P747" t="inlineStr">
        <is>
          <t>CG58d227997fd3,CG1819750dc5eb</t>
        </is>
      </c>
      <c r="Q747" t="inlineStr">
        <is>
          <t>yes</t>
        </is>
      </c>
      <c r="R747" t="inlineStr">
        <is>
          <t>https://bonanzasatrangi.com/products/wp3pslw25l1j1</t>
        </is>
      </c>
      <c r="S747" t="n">
        <v>7194</v>
      </c>
      <c r="T747" t="inlineStr">
        <is>
          <t>https://cdn.shopify.com/s/files/1/0872/1278/5848/files/WP3PSLW25L1J1_2.jpg?v=1782712445</t>
        </is>
      </c>
      <c r="U747" t="inlineStr">
        <is>
          <t>https://cdn.shopify.com/s/files/1/0872/1278/5848/files/WP3PSLW25L1J1_2.jpg?v=1782712445</t>
        </is>
      </c>
      <c r="V747" t="inlineStr">
        <is>
          <t>https://cdn.shopify.com/s/files/1/0872/1278/5848/files/WP3PSLW25L1J1_2.jpg?v=1782712445|https://cdn.shopify.com/s/files/1/0872/1278/5848/files/WP3PSLW25L1J1_4.jpg?v=1782712445|https://cdn.shopify.com/s/files/1/0872/1278/5848/files/WP3PSLW25L1J1_6.jpg?v=1782712446|https://cdn.shopify.com/s/files/1/0872/1278/5848/files/WP3PSLW25L1J1_5.jpg?v=1782712445|https://cdn.shopify.com/s/files/1/0872/1278/5848/files/WP3PSLW25L1J1_3.jpg?v=1782712445|https://cdn.shopify.com/s/files/1/0872/1278/5848/files/WP3PSLW25L1J1_1.jpg?v=1782712445</t>
        </is>
      </c>
      <c r="W747" t="n">
        <v>40</v>
      </c>
      <c r="X747" t="inlineStr">
        <is>
          <t>40% Off</t>
        </is>
      </c>
      <c r="Y747" t="inlineStr">
        <is>
          <t>calculated_from_prices</t>
        </is>
      </c>
      <c r="AG747" t="inlineStr">
        <is>
          <t>[Website listing order] Website navigation/product position unverified. Original relative order retained among unknown records; no price, discount or bestseller priority substituted.</t>
        </is>
      </c>
      <c r="AM747" t="inlineStr">
        <is>
          <t>unverified</t>
        </is>
      </c>
      <c r="AN747" t="inlineStr"/>
      <c r="AO747" t="inlineStr"/>
      <c r="AP747" t="inlineStr"/>
      <c r="AQ747" t="inlineStr">
        <is>
          <t>unverified</t>
        </is>
      </c>
      <c r="AR747" t="inlineStr">
        <is>
          <t xml:space="preserve">inferred_description</t>
        </is>
      </c>
      <c r="AS747" t="inlineStr">
        <is>
          <t xml:space="preserve">description: L-Blue-Chiffon-3 Piece (WP3PSLW25L1J1) Stitched 3-Piece Suit Shirt Dyed Chiffon Straight Embroidered Shirt. Dupatta Dyed Chiffon Embroidered Dupatta. Shalwar Dyed Silk Shalwar. Model Height: 5'7 And She Is Wearing Size 12</t>
        </is>
      </c>
      <c r="AT747" t="inlineStr">
        <is>
          <t xml:space="preserve">2026-10-19T10:48:15.087839+00:00</t>
        </is>
      </c>
    </row>
    <row r="748">
      <c r="A748" s="0" t="inlineStr">
        <is>
          <t xml:space="preserve"/>
        </is>
      </c>
      <c r="B748" t="inlineStr">
        <is>
          <t>CPfe21a71ca05d</t>
        </is>
      </c>
      <c r="C748" t="inlineStr">
        <is>
          <t xml:space="preserve">Kurtas &amp; Kurtis</t>
        </is>
      </c>
      <c r="D748" t="inlineStr">
        <is>
          <t>Maroon-Blended-Kurta - (MP1PBS26BM2M35)</t>
        </is>
      </c>
      <c r="E748" t="inlineStr">
        <is>
          <t xml:space="preserve">Maroon-Blended-Kurta - (MP1PBS26BM2M35). Kurta
Product Details:
Blended Kurta
Collar Style
Band Collar
Fitting
Smart Fit
Available Options:
Size: XS, S, M, L, XL, XXL
Color: Maroon</t>
        </is>
      </c>
      <c r="F748" t="inlineStr">
        <is>
          <t>Summer '26 Men Pret</t>
        </is>
      </c>
      <c r="I748" t="inlineStr">
        <is>
          <t>new</t>
        </is>
      </c>
      <c r="K748" t="n">
        <v>3990</v>
      </c>
      <c r="L748" t="n">
        <v>2793</v>
      </c>
      <c r="M748" t="inlineStr">
        <is>
          <t>MP1PBS26BM2M35-2100004964631</t>
        </is>
      </c>
      <c r="N748" t="inlineStr">
        <is>
          <t>https://cdn.shopify.com/s/files/1/0872/1278/5848/files/MP1PBS26BM2M35_4.jpg?v=1779179071</t>
        </is>
      </c>
      <c r="P748" t="inlineStr">
        <is>
          <t>CGcc7fe704ec13,CG6297aa65cdf3</t>
        </is>
      </c>
      <c r="Q748" t="inlineStr">
        <is>
          <t>yes</t>
        </is>
      </c>
      <c r="R748" t="inlineStr">
        <is>
          <t>https://bonanzasatrangi.com/products/mp1pbs26bm2m35</t>
        </is>
      </c>
      <c r="S748" t="n">
        <v>2793</v>
      </c>
      <c r="T748" t="inlineStr">
        <is>
          <t>https://cdn.shopify.com/s/files/1/0872/1278/5848/files/MP1PBS26BM2M35_4.jpg?v=1779179071</t>
        </is>
      </c>
      <c r="U748" t="inlineStr">
        <is>
          <t>https://cdn.shopify.com/s/files/1/0872/1278/5848/files/MP1PBS26BM2M35_4.jpg?v=1779179071</t>
        </is>
      </c>
      <c r="V748" t="inlineStr">
        <is>
          <t>https://cdn.shopify.com/s/files/1/0872/1278/5848/files/MP1PBS26BM2M35_4.jpg?v=1779179071|https://cdn.shopify.com/s/files/1/0872/1278/5848/files/MP1PBS26BM2M35_2.jpg?v=1779179071|https://cdn.shopify.com/s/files/1/0872/1278/5848/files/MP1PBS26BM2M35_6.jpg?v=1779179071|https://cdn.shopify.com/s/files/1/0872/1278/5848/files/MP1PBS26BM2M35_5.jpg?v=1779179071|https://cdn.shopify.com/s/files/1/0872/1278/5848/files/MP1PBS26BM2M35_3.jpg?v=1779179071|https://cdn.shopify.com/s/files/1/0872/1278/5848/files/MP1PBS26BM2M35_1.jpg?v=1779179070</t>
        </is>
      </c>
      <c r="W748" t="n">
        <v>30</v>
      </c>
      <c r="X748" t="inlineStr">
        <is>
          <t>30% Off</t>
        </is>
      </c>
      <c r="Y748" t="inlineStr">
        <is>
          <t>calculated_from_prices</t>
        </is>
      </c>
      <c r="AG748" t="inlineStr">
        <is>
          <t>[Website listing order] Website navigation/product position unverified. Original relative order retained among unknown records; no price, discount or bestseller priority substituted.</t>
        </is>
      </c>
      <c r="AM748" t="inlineStr">
        <is>
          <t>unverified</t>
        </is>
      </c>
      <c r="AN748" t="inlineStr"/>
      <c r="AO748" t="inlineStr"/>
      <c r="AP748" t="inlineStr"/>
      <c r="AQ748" t="inlineStr">
        <is>
          <t>unverified</t>
        </is>
      </c>
      <c r="AR748" t="inlineStr">
        <is>
          <t xml:space="preserve">inferred_product_name</t>
        </is>
      </c>
      <c r="AS748" t="inlineStr">
        <is>
          <t xml:space="preserve">name: Maroon-Blended-Kurta - (MP1PBS26BM2M35)</t>
        </is>
      </c>
      <c r="AT748" t="inlineStr">
        <is>
          <t xml:space="preserve">2026-10-19T10:48:15.088042+00:00</t>
        </is>
      </c>
    </row>
    <row r="749">
      <c r="A749" s="0" t="inlineStr">
        <is>
          <t xml:space="preserve"/>
        </is>
      </c>
      <c r="B749" t="inlineStr">
        <is>
          <t>CP340b9c7abeeb</t>
        </is>
      </c>
      <c r="C749" t="inlineStr">
        <is>
          <t xml:space="preserve">Ready-to-Wear Outfits</t>
        </is>
      </c>
      <c r="D749" t="inlineStr">
        <is>
          <t>Butter-Dobby-2 Piece (WP2PSBS26B1F2)</t>
        </is>
      </c>
      <c r="E749" t="inlineStr">
        <is>
          <t xml:space="preserve">Butter-Dobby-2 Piece (WP2PSBS26B1F2). Stitched 2-Piece Suit
Product Details:
Shirt
Dyed Dobby Straight Shirt.
Shalwar
Dyed Cambric Shalwar.
Model Height: 5'7 And She Is Wearing Size 12
Available Options:
Size: 8, 10, 12, 14, 16
Color: Yellow</t>
        </is>
      </c>
      <c r="F749" t="inlineStr">
        <is>
          <t>Summer '26 Women Pret</t>
        </is>
      </c>
      <c r="I749" t="inlineStr">
        <is>
          <t>new</t>
        </is>
      </c>
      <c r="K749" t="n">
        <v>6990</v>
      </c>
      <c r="L749" t="n">
        <v>4194</v>
      </c>
      <c r="M749" t="inlineStr">
        <is>
          <t>WP2PSBS26B1F2-2100004962361</t>
        </is>
      </c>
      <c r="N749" t="inlineStr">
        <is>
          <t>https://cdn.shopify.com/s/files/1/0872/1278/5848/files/WP2PSBS26B1F2_4.jpg?v=1779519895</t>
        </is>
      </c>
      <c r="P749" t="inlineStr">
        <is>
          <t>CGb37ad26c41ec,CG86cedaab8c5f</t>
        </is>
      </c>
      <c r="Q749" t="inlineStr">
        <is>
          <t>yes</t>
        </is>
      </c>
      <c r="R749" t="inlineStr">
        <is>
          <t>https://bonanzasatrangi.com/products/wp2psbs26b1f2</t>
        </is>
      </c>
      <c r="S749" t="n">
        <v>4194</v>
      </c>
      <c r="T749" t="inlineStr">
        <is>
          <t>https://cdn.shopify.com/s/files/1/0872/1278/5848/files/WP2PSBS26B1F2_4.jpg?v=1779519895</t>
        </is>
      </c>
      <c r="U749" t="inlineStr">
        <is>
          <t>https://cdn.shopify.com/s/files/1/0872/1278/5848/files/WP2PSBS26B1F2_4.jpg?v=1779519895</t>
        </is>
      </c>
      <c r="V749" t="inlineStr">
        <is>
          <t>https://cdn.shopify.com/s/files/1/0872/1278/5848/files/WP2PSBS26B1F2_4.jpg?v=1779519895|https://cdn.shopify.com/s/files/1/0872/1278/5848/files/WP2PSBS26B1F2_1.jpg?v=1779519895|https://cdn.shopify.com/s/files/1/0872/1278/5848/files/WP2PSBS26B1F2_2.jpg?v=1779519896|https://cdn.shopify.com/s/files/1/0872/1278/5848/files/WP2PSBS26B1F2_3.jpg?v=1779519895|https://cdn.shopify.com/s/files/1/0872/1278/5848/files/WP2PSBS26B1F2_5.jpg?v=1779519895</t>
        </is>
      </c>
      <c r="W749" t="n">
        <v>40</v>
      </c>
      <c r="X749" t="inlineStr">
        <is>
          <t>40% Off</t>
        </is>
      </c>
      <c r="Y749" t="inlineStr">
        <is>
          <t>calculated_from_prices</t>
        </is>
      </c>
      <c r="AG749" t="inlineStr">
        <is>
          <t>[Website listing order] Website navigation/product position unverified. Original relative order retained among unknown records; no price, discount or bestseller priority substituted.</t>
        </is>
      </c>
      <c r="AM749" t="inlineStr">
        <is>
          <t>unverified</t>
        </is>
      </c>
      <c r="AN749" t="inlineStr"/>
      <c r="AO749" t="inlineStr"/>
      <c r="AP749" t="inlineStr"/>
      <c r="AQ749" t="inlineStr">
        <is>
          <t>unverified</t>
        </is>
      </c>
      <c r="AR749" t="inlineStr">
        <is>
          <t xml:space="preserve">inferred_description</t>
        </is>
      </c>
      <c r="AS749" t="inlineStr">
        <is>
          <t xml:space="preserve">description: Butter-Dobby-2 Piece (WP2PSBS26B1F2) Stitched 2-Piece Suit Shirt Dyed Dobby Straight Shirt. Shalwar Dyed Cambric Shalwar. Model Height: 5'7 And She Is Wearing Size 12</t>
        </is>
      </c>
      <c r="AT749" t="inlineStr">
        <is>
          <t xml:space="preserve">2026-10-19T10:48:15.088198+00:00</t>
        </is>
      </c>
    </row>
    <row r="750">
      <c r="A750" s="0" t="inlineStr">
        <is>
          <t xml:space="preserve"/>
        </is>
      </c>
      <c r="B750" t="inlineStr">
        <is>
          <t>CP725f93b48f50</t>
        </is>
      </c>
      <c r="C750" t="inlineStr">
        <is>
          <t xml:space="preserve">Kurtas &amp; Kurtis</t>
        </is>
      </c>
      <c r="D750" t="inlineStr">
        <is>
          <t>R-Brown-Blended-Kurta - (MP1PBS26BM2M37)</t>
        </is>
      </c>
      <c r="E750" t="inlineStr">
        <is>
          <t xml:space="preserve">R-Brown-Blended-Kurta - (MP1PBS26BM2M37). Kurta
Product Details:
Blended Kurta
Collar Style
Band Collar
Fitting
Smart Fit
Available Options:
Size: XS, S, M, L, XL, XXL
Color: R-Brown</t>
        </is>
      </c>
      <c r="F750" t="inlineStr">
        <is>
          <t>Summer '26 Men Pret</t>
        </is>
      </c>
      <c r="I750" t="inlineStr">
        <is>
          <t>new</t>
        </is>
      </c>
      <c r="K750" t="n">
        <v>3990</v>
      </c>
      <c r="L750" t="n">
        <v>2793</v>
      </c>
      <c r="M750" t="inlineStr">
        <is>
          <t>MP1PBS26BM2M37-2100004963146</t>
        </is>
      </c>
      <c r="N750" t="inlineStr">
        <is>
          <t>https://cdn.shopify.com/s/files/1/0872/1278/5848/files/MP1PBS26BM2M37_5.jpg?v=1778840004</t>
        </is>
      </c>
      <c r="P750" t="inlineStr">
        <is>
          <t>CG6a011ad225f8,CG3ea14fc10ca9</t>
        </is>
      </c>
      <c r="Q750" t="inlineStr">
        <is>
          <t>yes</t>
        </is>
      </c>
      <c r="R750" t="inlineStr">
        <is>
          <t>https://bonanzasatrangi.com/products/mp1pbs26bm2m37</t>
        </is>
      </c>
      <c r="S750" t="n">
        <v>2793</v>
      </c>
      <c r="T750" t="inlineStr">
        <is>
          <t>https://cdn.shopify.com/s/files/1/0872/1278/5848/files/MP1PBS26BM2M37_5.jpg?v=1778840004</t>
        </is>
      </c>
      <c r="U750" t="inlineStr">
        <is>
          <t>https://cdn.shopify.com/s/files/1/0872/1278/5848/files/MP1PBS26BM2M37_5.jpg?v=1778840004</t>
        </is>
      </c>
      <c r="V750" t="inlineStr">
        <is>
          <t>https://cdn.shopify.com/s/files/1/0872/1278/5848/files/MP1PBS26BM2M37_5.jpg?v=1778840004|https://cdn.shopify.com/s/files/1/0872/1278/5848/files/MP1PBS26BM2M37_1.jpg?v=1778840005|https://cdn.shopify.com/s/files/1/0872/1278/5848/files/MP1PBS26BM2M37_4.jpg?v=1778840005|https://cdn.shopify.com/s/files/1/0872/1278/5848/files/MP1PBS26BM2M37_3.jpg?v=1778840004|https://cdn.shopify.com/s/files/1/0872/1278/5848/files/MP1PBS26BM2M37_2.jpg?v=1778840005</t>
        </is>
      </c>
      <c r="W750" t="n">
        <v>30</v>
      </c>
      <c r="X750" t="inlineStr">
        <is>
          <t>30% Off</t>
        </is>
      </c>
      <c r="Y750" t="inlineStr">
        <is>
          <t>calculated_from_prices</t>
        </is>
      </c>
      <c r="AG750" t="inlineStr">
        <is>
          <t>[Website listing order] Website navigation/product position unverified. Original relative order retained among unknown records; no price, discount or bestseller priority substituted.</t>
        </is>
      </c>
      <c r="AM750" t="inlineStr">
        <is>
          <t>unverified</t>
        </is>
      </c>
      <c r="AN750" t="inlineStr"/>
      <c r="AO750" t="inlineStr"/>
      <c r="AP750" t="inlineStr"/>
      <c r="AQ750" t="inlineStr">
        <is>
          <t>unverified</t>
        </is>
      </c>
      <c r="AR750" t="inlineStr">
        <is>
          <t xml:space="preserve">inferred_product_name</t>
        </is>
      </c>
      <c r="AS750" t="inlineStr">
        <is>
          <t xml:space="preserve">name: R-Brown-Blended-Kurta - (MP1PBS26BM2M37)</t>
        </is>
      </c>
      <c r="AT750" t="inlineStr">
        <is>
          <t xml:space="preserve">2026-10-19T10:48:15.088414+00:00</t>
        </is>
      </c>
    </row>
    <row r="751">
      <c r="A751" s="0" t="inlineStr">
        <is>
          <t xml:space="preserve"/>
        </is>
      </c>
      <c r="B751" t="inlineStr">
        <is>
          <t>CP8aff9801307f</t>
        </is>
      </c>
      <c r="C751" t="inlineStr">
        <is>
          <t xml:space="preserve">Unstitched Suits</t>
        </is>
      </c>
      <c r="D751" t="inlineStr">
        <is>
          <t>Anarkali - 3 Pc (WU3PSLS25LUN6)</t>
        </is>
      </c>
      <c r="E751" t="inlineStr">
        <is>
          <t xml:space="preserve">Anarkali - 3 Pc (WU3PSLS25LUN6). Unstitched 3-Piece Suit
Product Details:
Shirt
Foil Print Shirt on Cotton Silk
Embroidered Front, Back &amp; Sleeves Border on Organza
Dupatta
Embroidered Poly Net Dupatta 2.5M
Trouser
Dyed Cotton Silk 1.5M
Available Options:
Color: Maroon</t>
        </is>
      </c>
      <c r="F751" t="inlineStr">
        <is>
          <t>NAVI Collection '26</t>
        </is>
      </c>
      <c r="I751" t="inlineStr">
        <is>
          <t>new</t>
        </is>
      </c>
      <c r="K751" t="n">
        <v>14990</v>
      </c>
      <c r="L751" t="n">
        <v>10493</v>
      </c>
      <c r="M751" t="inlineStr">
        <is>
          <t>WU3PSLS25LUN6-2100004986527</t>
        </is>
      </c>
      <c r="N751" t="inlineStr">
        <is>
          <t>https://cdn.shopify.com/s/files/1/0872/1278/5848/files/WU3PSLS25LUN6_1.jpg?v=1784875908</t>
        </is>
      </c>
      <c r="P751" t="inlineStr">
        <is>
          <t>CG391ce5f21e68</t>
        </is>
      </c>
      <c r="Q751" t="inlineStr">
        <is>
          <t>yes</t>
        </is>
      </c>
      <c r="R751" t="inlineStr">
        <is>
          <t>https://bonanzasatrangi.com/products/wu3psls25lun6</t>
        </is>
      </c>
      <c r="S751" t="n">
        <v>10493</v>
      </c>
      <c r="T751" t="inlineStr">
        <is>
          <t>https://cdn.shopify.com/s/files/1/0872/1278/5848/files/WU3PSLS25LUN6_1.jpg?v=1784875908</t>
        </is>
      </c>
      <c r="U751" t="inlineStr">
        <is>
          <t>https://cdn.shopify.com/s/files/1/0872/1278/5848/files/WU3PSLS25LUN6_1.jpg?v=1784875908</t>
        </is>
      </c>
      <c r="V751" t="inlineStr">
        <is>
          <t>https://cdn.shopify.com/s/files/1/0872/1278/5848/files/WU3PSLS25LUN6_1.jpg?v=1784875908|https://cdn.shopify.com/s/files/1/0872/1278/5848/files/WU3PSLS25LUN6_2.jpg?v=1784875908|https://cdn.shopify.com/s/files/1/0872/1278/5848/files/WU3PSLS25LUN6_3.jpg?v=1784875908|https://cdn.shopify.com/s/files/1/0872/1278/5848/files/WU3PSLS25LUN6_4.jpg?v=1784875909|https://cdn.shopify.com/s/files/1/0872/1278/5848/files/WU3PSLS25LUN6_5.jpg?v=1784875908|https://cdn.shopify.com/s/files/1/0872/1278/5848/files/WU3PSLS25LUN6_6.jpg?v=1784875908</t>
        </is>
      </c>
      <c r="W751" t="n">
        <v>30</v>
      </c>
      <c r="X751" t="inlineStr">
        <is>
          <t>30% Off</t>
        </is>
      </c>
      <c r="Y751" t="inlineStr">
        <is>
          <t>calculated_from_prices</t>
        </is>
      </c>
      <c r="AG751" t="inlineStr">
        <is>
          <t>[Website listing order] Website navigation/product position unverified. Original relative order retained among unknown records; no price, discount or bestseller priority substituted.</t>
        </is>
      </c>
      <c r="AM751" t="inlineStr">
        <is>
          <t>unverified</t>
        </is>
      </c>
      <c r="AN751" t="inlineStr"/>
      <c r="AO751" t="inlineStr"/>
      <c r="AP751" t="inlineStr"/>
      <c r="AQ751" t="inlineStr">
        <is>
          <t>unverified</t>
        </is>
      </c>
      <c r="AR751" t="inlineStr">
        <is>
          <t xml:space="preserve">inferred_description</t>
        </is>
      </c>
      <c r="AS751" t="inlineStr">
        <is>
          <t xml:space="preserve">description: Unstitched 3-Piece Suit Shirt Foil Print Shirt on Cotton Silk Embroidered Front, Back &amp; Sleeves Border on Orga</t>
        </is>
      </c>
      <c r="AT751" t="inlineStr">
        <is>
          <t xml:space="preserve">2026-10-19T10:48:15.088919+00:00</t>
        </is>
      </c>
    </row>
    <row r="752">
      <c r="A752" s="0" t="inlineStr">
        <is>
          <t xml:space="preserve"/>
        </is>
      </c>
      <c r="B752" t="inlineStr">
        <is>
          <t>CPe1cdd8047ee3</t>
        </is>
      </c>
      <c r="C752" t="inlineStr">
        <is>
          <t xml:space="preserve">Unstitched Suits</t>
        </is>
      </c>
      <c r="D752" t="inlineStr">
        <is>
          <t>Gardenia - 3 Pc (WU3PPBS26LI4M4)</t>
        </is>
      </c>
      <c r="E752" t="inlineStr">
        <is>
          <t xml:space="preserve">Gardenia - 3 Pc (WU3PPBS26LI4M4). Unstitched 3-Piece Suit
Product Details:
Shirt
Digital Printed Lawn 1.75M
Dupatta
Printed Chiffon 2.5M
Trouser
Printed Cambric 1.5M
Available Options:
Color: Green</t>
        </is>
      </c>
      <c r="F752" t="inlineStr">
        <is>
          <t>LIA Collection'26</t>
        </is>
      </c>
      <c r="I752" t="inlineStr">
        <is>
          <t>new</t>
        </is>
      </c>
      <c r="K752" t="n">
        <v>3990</v>
      </c>
      <c r="L752" t="n">
        <v>2793</v>
      </c>
      <c r="M752" t="inlineStr">
        <is>
          <t>WU3PPBS26LI4M4-2100004985438</t>
        </is>
      </c>
      <c r="N752" t="inlineStr">
        <is>
          <t>https://cdn.shopify.com/s/files/1/0872/1278/5848/files/WU3PPBS26LI4M4-052A7523.jpg?v=1784875431</t>
        </is>
      </c>
      <c r="P752" t="inlineStr">
        <is>
          <t>CGfc0f66297b11</t>
        </is>
      </c>
      <c r="Q752" t="inlineStr">
        <is>
          <t>yes</t>
        </is>
      </c>
      <c r="R752" t="inlineStr">
        <is>
          <t>https://bonanzasatrangi.com/products/wu3ppbs26li4m4</t>
        </is>
      </c>
      <c r="S752" t="n">
        <v>2793</v>
      </c>
      <c r="T752" t="inlineStr">
        <is>
          <t>https://cdn.shopify.com/s/files/1/0872/1278/5848/files/WU3PPBS26LI4M4-052A7523.jpg?v=1784875431</t>
        </is>
      </c>
      <c r="U752" t="inlineStr">
        <is>
          <t>https://cdn.shopify.com/s/files/1/0872/1278/5848/files/WU3PPBS26LI4M4-052A7523.jpg?v=1784875431</t>
        </is>
      </c>
      <c r="V752" t="inlineStr">
        <is>
          <t>https://cdn.shopify.com/s/files/1/0872/1278/5848/files/WU3PPBS26LI4M4-052A7523.jpg?v=1784875431|https://cdn.shopify.com/s/files/1/0872/1278/5848/files/WU3PPBS26LI4M4-052A7539.jpg?v=1784875432|https://cdn.shopify.com/s/files/1/0872/1278/5848/files/WU3PPBS26LI4M4-052A7528.jpg?v=1784875431|https://cdn.shopify.com/s/files/1/0872/1278/5848/files/WU3PPBS26LI4M4-052A7530.jpg?v=1784875431|https://cdn.shopify.com/s/files/1/0872/1278/5848/files/WU3PPBS26LI4M4-052A7550.jpg?v=1784875431|https://cdn.shopify.com/s/files/1/0872/1278/5848/files/WU3PPBS26LI4M4-052A7559.jpg?v=1784875431</t>
        </is>
      </c>
      <c r="W752" t="n">
        <v>30</v>
      </c>
      <c r="X752" t="inlineStr">
        <is>
          <t>30% Off</t>
        </is>
      </c>
      <c r="Y752" t="inlineStr">
        <is>
          <t>calculated_from_prices</t>
        </is>
      </c>
      <c r="AG752" t="inlineStr">
        <is>
          <t>[Website listing order] Website navigation/product position unverified. Original relative order retained among unknown records; no price, discount or bestseller priority substituted.</t>
        </is>
      </c>
      <c r="AM752" t="inlineStr">
        <is>
          <t>unverified</t>
        </is>
      </c>
      <c r="AN752" t="inlineStr"/>
      <c r="AO752" t="inlineStr"/>
      <c r="AP752" t="inlineStr"/>
      <c r="AQ752" t="inlineStr">
        <is>
          <t>unverified</t>
        </is>
      </c>
      <c r="AR752" t="inlineStr">
        <is>
          <t xml:space="preserve">inferred_description</t>
        </is>
      </c>
      <c r="AS752" t="inlineStr">
        <is>
          <t xml:space="preserve">description: Unstitched 3-Piece Suit Shirt Digital Printed Lawn 1.75M Dupatta Printed Chiffon 2.5M Trouser Printed Cambric </t>
        </is>
      </c>
      <c r="AT752" t="inlineStr">
        <is>
          <t xml:space="preserve">2026-10-19T10:48:15.089362+00:00</t>
        </is>
      </c>
    </row>
    <row r="753">
      <c r="A753" s="0" t="inlineStr">
        <is>
          <t xml:space="preserve"/>
        </is>
      </c>
      <c r="B753" t="inlineStr">
        <is>
          <t>CP65a19af26aba</t>
        </is>
      </c>
      <c r="C753" t="inlineStr">
        <is>
          <t xml:space="preserve">Unstitched Suits</t>
        </is>
      </c>
      <c r="D753" t="inlineStr">
        <is>
          <t>Lilly - 3 Pc (WU3PPBS26LI4M26)</t>
        </is>
      </c>
      <c r="E753" t="inlineStr">
        <is>
          <t xml:space="preserve">Lilly - 3 Pc (WU3PPBS26LI4M26). Unstitched 3-Piece Suit
Product Details:
Shirt
Digital Printed Lawn 1.75M
Dupatta
Digital Printed Lawn 2.5M
Trouser
Dyed Cambric 1.5M
Available Options:
Color: Grey</t>
        </is>
      </c>
      <c r="F753" t="inlineStr">
        <is>
          <t>LIA Collection'26</t>
        </is>
      </c>
      <c r="I753" t="inlineStr">
        <is>
          <t>new</t>
        </is>
      </c>
      <c r="K753" t="n">
        <v>3990</v>
      </c>
      <c r="L753" t="n">
        <v>2793</v>
      </c>
      <c r="M753" t="inlineStr">
        <is>
          <t>WU3PPBS26LI4M26-2100004985414</t>
        </is>
      </c>
      <c r="N753" t="inlineStr">
        <is>
          <t>https://cdn.shopify.com/s/files/1/0872/1278/5848/files/WU3PPBS26LI4M26-052A7384.jpg?v=1784875837</t>
        </is>
      </c>
      <c r="P753" t="inlineStr">
        <is>
          <t>CGed04c6c57f33</t>
        </is>
      </c>
      <c r="Q753" t="inlineStr">
        <is>
          <t>yes</t>
        </is>
      </c>
      <c r="R753" t="inlineStr">
        <is>
          <t>https://bonanzasatrangi.com/products/wu3ppbs26li4m26</t>
        </is>
      </c>
      <c r="S753" t="n">
        <v>2793</v>
      </c>
      <c r="T753" t="inlineStr">
        <is>
          <t>https://cdn.shopify.com/s/files/1/0872/1278/5848/files/WU3PPBS26LI4M26-052A7384.jpg?v=1784875837</t>
        </is>
      </c>
      <c r="U753" t="inlineStr">
        <is>
          <t>https://cdn.shopify.com/s/files/1/0872/1278/5848/files/WU3PPBS26LI4M26-052A7384.jpg?v=1784875837</t>
        </is>
      </c>
      <c r="V753" t="inlineStr">
        <is>
          <t>https://cdn.shopify.com/s/files/1/0872/1278/5848/files/WU3PPBS26LI4M26-052A7384.jpg?v=1784875837|https://cdn.shopify.com/s/files/1/0872/1278/5848/files/WU3PPBS26LI4M26-052A7397.jpg?v=1784875838|https://cdn.shopify.com/s/files/1/0872/1278/5848/files/WU3PPBS26LI4M26-052A7387.jpg?v=1784875837|https://cdn.shopify.com/s/files/1/0872/1278/5848/files/WU3PPBS26LI4M26-052A7394.jpg?v=1784875838|https://cdn.shopify.com/s/files/1/0872/1278/5848/files/WU3PPBS26LI4M26-052A7412.jpg?v=1784875837|https://cdn.shopify.com/s/files/1/0872/1278/5848/files/WU3PPBS26LI4M26-052A7419.jpg?v=1784875837|https://cdn.shopify.com/s/files/1/0872/1278/5848/files/WU3PPBS26LI4M26-052A7421.jpg?v=1784875837</t>
        </is>
      </c>
      <c r="W753" t="n">
        <v>30</v>
      </c>
      <c r="X753" t="inlineStr">
        <is>
          <t>30% Off</t>
        </is>
      </c>
      <c r="Y753" t="inlineStr">
        <is>
          <t>calculated_from_prices</t>
        </is>
      </c>
      <c r="AG753" t="inlineStr">
        <is>
          <t>[Website listing order] Website navigation/product position unverified. Original relative order retained among unknown records; no price, discount or bestseller priority substituted.</t>
        </is>
      </c>
      <c r="AM753" t="inlineStr">
        <is>
          <t>unverified</t>
        </is>
      </c>
      <c r="AN753" t="inlineStr"/>
      <c r="AO753" t="inlineStr"/>
      <c r="AP753" t="inlineStr"/>
      <c r="AQ753" t="inlineStr">
        <is>
          <t>unverified</t>
        </is>
      </c>
      <c r="AR753" t="inlineStr">
        <is>
          <t xml:space="preserve">inferred_description</t>
        </is>
      </c>
      <c r="AS753" t="inlineStr">
        <is>
          <t xml:space="preserve">description: Unstitched 3-Piece Suit Shirt Digital Printed Lawn 1.75M Dupatta Digital Printed Lawn 2.5M Trouser Dyed Cambri</t>
        </is>
      </c>
      <c r="AT753" t="inlineStr">
        <is>
          <t xml:space="preserve">2026-10-19T10:48:15.089771+00:00</t>
        </is>
      </c>
    </row>
    <row r="754">
      <c r="A754" s="0" t="inlineStr">
        <is>
          <t xml:space="preserve"/>
        </is>
      </c>
      <c r="B754" t="inlineStr">
        <is>
          <t>CPd1daeed9cca9</t>
        </is>
      </c>
      <c r="C754" t="inlineStr">
        <is>
          <t xml:space="preserve">Unstitched Suits</t>
        </is>
      </c>
      <c r="D754" t="inlineStr">
        <is>
          <t>Muse - 3 Pc (WU3PPBS26LI4M21)</t>
        </is>
      </c>
      <c r="E754" t="inlineStr">
        <is>
          <t xml:space="preserve">Muse - 3 Pc (WU3PPBS26LI4M21). Unstitched 3-Piece Suit
Product Details:
Shirt
Digital Printed Lawn 1.75M
Dupatta
Digital Printed Lawn 2.5M
Trouser
Dyed Cambric 1.5M
Available Options:
Color: Cream</t>
        </is>
      </c>
      <c r="F754" t="inlineStr">
        <is>
          <t>LIA Collection'26</t>
        </is>
      </c>
      <c r="I754" t="inlineStr">
        <is>
          <t>new</t>
        </is>
      </c>
      <c r="K754" t="n">
        <v>3990</v>
      </c>
      <c r="L754" t="n">
        <v>2793</v>
      </c>
      <c r="M754" t="inlineStr">
        <is>
          <t>WU3PPBS26LI4M21-2100004985360</t>
        </is>
      </c>
      <c r="N754" t="inlineStr">
        <is>
          <t>https://cdn.shopify.com/s/files/1/0872/1278/5848/files/WU3PPBS26LI4M21-052A8018_1.jpg?v=1784875676</t>
        </is>
      </c>
      <c r="P754" t="inlineStr">
        <is>
          <t>CG4e1bb139d7d2</t>
        </is>
      </c>
      <c r="Q754" t="inlineStr">
        <is>
          <t>yes</t>
        </is>
      </c>
      <c r="R754" t="inlineStr">
        <is>
          <t>https://bonanzasatrangi.com/products/wu3ppbs26li4m21</t>
        </is>
      </c>
      <c r="S754" t="n">
        <v>2793</v>
      </c>
      <c r="T754" t="inlineStr">
        <is>
          <t>https://cdn.shopify.com/s/files/1/0872/1278/5848/files/WU3PPBS26LI4M21-052A8018_1.jpg?v=1784875676</t>
        </is>
      </c>
      <c r="U754" t="inlineStr">
        <is>
          <t>https://cdn.shopify.com/s/files/1/0872/1278/5848/files/WU3PPBS26LI4M21-052A8018_1.jpg?v=1784875676</t>
        </is>
      </c>
      <c r="V754" t="inlineStr">
        <is>
          <t>https://cdn.shopify.com/s/files/1/0872/1278/5848/files/WU3PPBS26LI4M21-052A8018_1.jpg?v=1784875676|https://cdn.shopify.com/s/files/1/0872/1278/5848/files/WU3PPBS26LI4M21-052A8034_1.jpg?v=1784875676|https://cdn.shopify.com/s/files/1/0872/1278/5848/files/WU3PPBS26LI4M21-052A8024_1.jpg?v=1784875676|https://cdn.shopify.com/s/files/1/0872/1278/5848/files/WU3PPBS26LI4M21-052A8047_1.jpg?v=1784875676|https://cdn.shopify.com/s/files/1/0872/1278/5848/files/WU3PPBS26LI4M21-052A8055_1.jpg?v=1784875676|https://cdn.shopify.com/s/files/1/0872/1278/5848/files/WU3PPBS26LI4M21-052A8062_1.jpg?v=1784875676</t>
        </is>
      </c>
      <c r="W754" t="n">
        <v>30</v>
      </c>
      <c r="X754" t="inlineStr">
        <is>
          <t>30% Off</t>
        </is>
      </c>
      <c r="Y754" t="inlineStr">
        <is>
          <t>calculated_from_prices</t>
        </is>
      </c>
      <c r="AG754" t="inlineStr">
        <is>
          <t>[Website listing order] Website navigation/product position unverified. Original relative order retained among unknown records; no price, discount or bestseller priority substituted.</t>
        </is>
      </c>
      <c r="AM754" t="inlineStr">
        <is>
          <t>unverified</t>
        </is>
      </c>
      <c r="AN754" t="inlineStr"/>
      <c r="AO754" t="inlineStr"/>
      <c r="AP754" t="inlineStr"/>
      <c r="AQ754" t="inlineStr">
        <is>
          <t>unverified</t>
        </is>
      </c>
      <c r="AR754" t="inlineStr">
        <is>
          <t xml:space="preserve">inferred_description</t>
        </is>
      </c>
      <c r="AS754" t="inlineStr">
        <is>
          <t xml:space="preserve">description: Unstitched 3-Piece Suit Shirt Digital Printed Lawn 1.75M Dupatta Digital Printed Lawn 2.5M Trouser Dyed Cambri</t>
        </is>
      </c>
      <c r="AT754" t="inlineStr">
        <is>
          <t xml:space="preserve">2026-10-19T10:48:15.090182+00:00</t>
        </is>
      </c>
    </row>
    <row r="755">
      <c r="A755" s="0" t="inlineStr">
        <is>
          <t xml:space="preserve"/>
        </is>
      </c>
      <c r="B755" t="inlineStr">
        <is>
          <t>CPf2c7e59d8da8</t>
        </is>
      </c>
      <c r="C755" t="inlineStr">
        <is>
          <t xml:space="preserve">Unstitched Suits</t>
        </is>
      </c>
      <c r="D755" t="inlineStr">
        <is>
          <t>Pastel Suzani - 3 Pc (WU3PPBS26LI4M22)</t>
        </is>
      </c>
      <c r="E755" t="inlineStr">
        <is>
          <t xml:space="preserve">Pastel Suzani - 3 Pc (WU3PPBS26LI4M22). Unstitched 3-Piece Suit
Product Details:
Shirt
Digital Printed Lawn 1.75M
Dupatta
Digital Printed Lawn 2.5M
Trouser
Dyed Cambric 1.5M
Available Options:
Color: Yellow</t>
        </is>
      </c>
      <c r="F755" t="inlineStr">
        <is>
          <t>LIA Collection'26</t>
        </is>
      </c>
      <c r="I755" t="inlineStr">
        <is>
          <t>new</t>
        </is>
      </c>
      <c r="K755" t="n">
        <v>3990</v>
      </c>
      <c r="L755" t="n">
        <v>2793</v>
      </c>
      <c r="M755" t="inlineStr">
        <is>
          <t>WU3PPBS26LI4M22-2100004985346</t>
        </is>
      </c>
      <c r="N755" t="inlineStr">
        <is>
          <t>https://cdn.shopify.com/s/files/1/0872/1278/5848/files/WU3PPBS26LI4M22-052A7614.jpg?v=1784875744</t>
        </is>
      </c>
      <c r="P755" t="inlineStr">
        <is>
          <t>CGf4e95f94291e</t>
        </is>
      </c>
      <c r="Q755" t="inlineStr">
        <is>
          <t>yes</t>
        </is>
      </c>
      <c r="R755" t="inlineStr">
        <is>
          <t>https://bonanzasatrangi.com/products/wu3ppbs26li4m22</t>
        </is>
      </c>
      <c r="S755" t="n">
        <v>2793</v>
      </c>
      <c r="T755" t="inlineStr">
        <is>
          <t>https://cdn.shopify.com/s/files/1/0872/1278/5848/files/WU3PPBS26LI4M22-052A7614.jpg?v=1784875744</t>
        </is>
      </c>
      <c r="U755" t="inlineStr">
        <is>
          <t>https://cdn.shopify.com/s/files/1/0872/1278/5848/files/WU3PPBS26LI4M22-052A7614.jpg?v=1784875744</t>
        </is>
      </c>
      <c r="V755" t="inlineStr">
        <is>
          <t>https://cdn.shopify.com/s/files/1/0872/1278/5848/files/WU3PPBS26LI4M22-052A7614.jpg?v=1784875744|https://cdn.shopify.com/s/files/1/0872/1278/5848/files/WU3PPBS26LI4M22-052A7637.jpg?v=1784875744|https://cdn.shopify.com/s/files/1/0872/1278/5848/files/WU3PPBS26LI4M22-052A7622.jpg?v=1784875744|https://cdn.shopify.com/s/files/1/0872/1278/5848/files/WU3PPBS26LI4M22-052A7626.jpg?v=1784875744|https://cdn.shopify.com/s/files/1/0872/1278/5848/files/WU3PPBS26LI4M22-052A7659.jpg?v=1784875744|https://cdn.shopify.com/s/files/1/0872/1278/5848/files/WU3PPBS26LI4M22-052A7663.jpg?v=1784875744|https://cdn.shopify.com/s/files/1/0872/1278/5848/files/WU3PPBS26LI4M22-052A7674.jpg?v=1784875744</t>
        </is>
      </c>
      <c r="W755" t="n">
        <v>30</v>
      </c>
      <c r="X755" t="inlineStr">
        <is>
          <t>30% Off</t>
        </is>
      </c>
      <c r="Y755" t="inlineStr">
        <is>
          <t>calculated_from_prices</t>
        </is>
      </c>
      <c r="AG755" t="inlineStr">
        <is>
          <t>[Website listing order] Website navigation/product position unverified. Original relative order retained among unknown records; no price, discount or bestseller priority substituted.</t>
        </is>
      </c>
      <c r="AM755" t="inlineStr">
        <is>
          <t>unverified</t>
        </is>
      </c>
      <c r="AN755" t="inlineStr"/>
      <c r="AO755" t="inlineStr"/>
      <c r="AP755" t="inlineStr"/>
      <c r="AQ755" t="inlineStr">
        <is>
          <t>unverified</t>
        </is>
      </c>
      <c r="AR755" t="inlineStr">
        <is>
          <t xml:space="preserve">inferred_description</t>
        </is>
      </c>
      <c r="AS755" t="inlineStr">
        <is>
          <t xml:space="preserve">description: Unstitched 3-Piece Suit Shirt Digital Printed Lawn 1.75M Dupatta Digital Printed Lawn 2.5M Trouser Dyed Cambri</t>
        </is>
      </c>
      <c r="AT755" t="inlineStr">
        <is>
          <t xml:space="preserve">2026-10-19T10:48:15.090622+00:00</t>
        </is>
      </c>
    </row>
    <row r="756">
      <c r="A756" s="0" t="inlineStr">
        <is>
          <t xml:space="preserve"/>
        </is>
      </c>
      <c r="B756" t="inlineStr">
        <is>
          <t>CP87e15721a931</t>
        </is>
      </c>
      <c r="C756" t="inlineStr">
        <is>
          <t xml:space="preserve">Unstitched Suits</t>
        </is>
      </c>
      <c r="D756" t="inlineStr">
        <is>
          <t>Prism - 3 Pc (WU3PPBS26LI4M10)</t>
        </is>
      </c>
      <c r="E756" t="inlineStr">
        <is>
          <t xml:space="preserve">Prism - 3 Pc (WU3PPBS26LI4M10). Unstitched 3-Piece Suit
Product Details:
Shirt
Digital Printed Lawn 1.75M
Dupatta
Printed Chiffon 2.5M
Trouser
Dyed Cambric 1.5M
Available Options:
Color: Beige</t>
        </is>
      </c>
      <c r="F756" t="inlineStr">
        <is>
          <t>LIA Collection'26</t>
        </is>
      </c>
      <c r="I756" t="inlineStr">
        <is>
          <t>new</t>
        </is>
      </c>
      <c r="K756" t="n">
        <v>3990</v>
      </c>
      <c r="L756" t="n">
        <v>2793</v>
      </c>
      <c r="M756" t="inlineStr">
        <is>
          <t>WU3PPBS26LI4M10-2100004985544</t>
        </is>
      </c>
      <c r="N756" t="inlineStr">
        <is>
          <t>https://cdn.shopify.com/s/files/1/0872/1278/5848/files/WU3PPBS26LI4M10-052A7852.jpg?v=1784875631</t>
        </is>
      </c>
      <c r="P756" t="inlineStr">
        <is>
          <t>CG9cb97b391d0b</t>
        </is>
      </c>
      <c r="Q756" t="inlineStr">
        <is>
          <t>yes</t>
        </is>
      </c>
      <c r="R756" t="inlineStr">
        <is>
          <t>https://bonanzasatrangi.com/products/wu3ppbs26li4m10</t>
        </is>
      </c>
      <c r="S756" t="n">
        <v>2793</v>
      </c>
      <c r="T756" t="inlineStr">
        <is>
          <t>https://cdn.shopify.com/s/files/1/0872/1278/5848/files/WU3PPBS26LI4M10-052A7852.jpg?v=1784875631</t>
        </is>
      </c>
      <c r="U756" t="inlineStr">
        <is>
          <t>https://cdn.shopify.com/s/files/1/0872/1278/5848/files/WU3PPBS26LI4M10-052A7852.jpg?v=1784875631</t>
        </is>
      </c>
      <c r="V756" t="inlineStr">
        <is>
          <t>https://cdn.shopify.com/s/files/1/0872/1278/5848/files/WU3PPBS26LI4M10-052A7852.jpg?v=1784875631|https://cdn.shopify.com/s/files/1/0872/1278/5848/files/WU3PPBS26LI4M10-052A7861.jpg?v=1784875630|https://cdn.shopify.com/s/files/1/0872/1278/5848/files/WU3PPBS26LI4M10-052A7849.jpg?v=1784875630|https://cdn.shopify.com/s/files/1/0872/1278/5848/files/WU3PPBS26LI4M10-052A7855.jpg?v=1784875630|https://cdn.shopify.com/s/files/1/0872/1278/5848/files/WU3PPBS26LI4M10-052A7869.jpg?v=1784875630|https://cdn.shopify.com/s/files/1/0872/1278/5848/files/WU3PPBS26LI4M10-052A7879.jpg?v=1784875631|https://cdn.shopify.com/s/files/1/0872/1278/5848/files/WU3PPBS26LI4M10-052A7886.jpg?v=1784875631</t>
        </is>
      </c>
      <c r="W756" t="n">
        <v>30</v>
      </c>
      <c r="X756" t="inlineStr">
        <is>
          <t>30% Off</t>
        </is>
      </c>
      <c r="Y756" t="inlineStr">
        <is>
          <t>calculated_from_prices</t>
        </is>
      </c>
      <c r="AG756" t="inlineStr">
        <is>
          <t>[Website listing order] Website navigation/product position unverified. Original relative order retained among unknown records; no price, discount or bestseller priority substituted.</t>
        </is>
      </c>
      <c r="AM756" t="inlineStr">
        <is>
          <t>unverified</t>
        </is>
      </c>
      <c r="AN756" t="inlineStr"/>
      <c r="AO756" t="inlineStr"/>
      <c r="AP756" t="inlineStr"/>
      <c r="AQ756" t="inlineStr">
        <is>
          <t>unverified</t>
        </is>
      </c>
      <c r="AR756" t="inlineStr">
        <is>
          <t xml:space="preserve">inferred_description</t>
        </is>
      </c>
      <c r="AS756" t="inlineStr">
        <is>
          <t xml:space="preserve">description: Unstitched 3-Piece Suit Shirt Digital Printed Lawn 1.75M Dupatta Printed Chiffon 2.5M Trouser Dyed Cambric 1.5</t>
        </is>
      </c>
      <c r="AT756" t="inlineStr">
        <is>
          <t xml:space="preserve">2026-10-19T10:48:15.091015+00:00</t>
        </is>
      </c>
    </row>
    <row r="757">
      <c r="A757" s="0" t="inlineStr">
        <is>
          <t xml:space="preserve"/>
        </is>
      </c>
      <c r="B757" t="inlineStr">
        <is>
          <t>CP472d29e91864</t>
        </is>
      </c>
      <c r="C757" t="inlineStr">
        <is>
          <t xml:space="preserve">Unstitched Suits</t>
        </is>
      </c>
      <c r="D757" t="inlineStr">
        <is>
          <t>Nomadic - 3 Pc (WU3PPBS26LI1F71)</t>
        </is>
      </c>
      <c r="E757" t="inlineStr">
        <is>
          <t xml:space="preserve">Nomadic - 3 Pc (WU3PPBS26LI1F71). Unstitched 3-Piece Suit
Product Details:
Shirt
Digital Printed Slub Lawn 2.75M
Dupatta
Digital Printed Slub Lawn 2.5M
Trouser
Dyed Cambric 1.5M
Available Options:
Color: Black</t>
        </is>
      </c>
      <c r="F757" t="inlineStr">
        <is>
          <t>LIA Collection'26</t>
        </is>
      </c>
      <c r="I757" t="inlineStr">
        <is>
          <t>new</t>
        </is>
      </c>
      <c r="K757" t="n">
        <v>4590</v>
      </c>
      <c r="L757" t="n">
        <v>3213</v>
      </c>
      <c r="M757" t="inlineStr">
        <is>
          <t>WU3PPBS26LI1F71-2100004978751</t>
        </is>
      </c>
      <c r="N757" t="inlineStr">
        <is>
          <t>https://cdn.shopify.com/s/files/1/0872/1278/5848/files/WU3PPBS26LI1F71_2.jpg?v=1784875067</t>
        </is>
      </c>
      <c r="P757" t="inlineStr">
        <is>
          <t>CG0474ac528cbf</t>
        </is>
      </c>
      <c r="Q757" t="inlineStr">
        <is>
          <t>yes</t>
        </is>
      </c>
      <c r="R757" t="inlineStr">
        <is>
          <t>https://bonanzasatrangi.com/products/wu3ppbs26li1f71</t>
        </is>
      </c>
      <c r="S757" t="n">
        <v>3213</v>
      </c>
      <c r="T757" t="inlineStr">
        <is>
          <t>https://cdn.shopify.com/s/files/1/0872/1278/5848/files/WU3PPBS26LI1F71_2.jpg?v=1784875067</t>
        </is>
      </c>
      <c r="U757" t="inlineStr">
        <is>
          <t>https://cdn.shopify.com/s/files/1/0872/1278/5848/files/WU3PPBS26LI1F71_2.jpg?v=1784875067</t>
        </is>
      </c>
      <c r="V757" t="inlineStr">
        <is>
          <t>https://cdn.shopify.com/s/files/1/0872/1278/5848/files/WU3PPBS26LI1F71_2.jpg?v=1784875067|https://cdn.shopify.com/s/files/1/0872/1278/5848/files/WU3PPBS26LI1F71_1.jpg?v=1784875067|https://cdn.shopify.com/s/files/1/0872/1278/5848/files/WU3PPBS26LI1F71_3.jpg?v=1784875067|https://cdn.shopify.com/s/files/1/0872/1278/5848/files/WU3PPBS26LI1F71_4.jpg?v=1784875067|https://cdn.shopify.com/s/files/1/0872/1278/5848/files/WU3PPBS26LI1F71_5.jpg?v=1784875067|https://cdn.shopify.com/s/files/1/0872/1278/5848/files/WU3PPBS26LI1F71_6.jpg?v=1784875067</t>
        </is>
      </c>
      <c r="W757" t="n">
        <v>30</v>
      </c>
      <c r="X757" t="inlineStr">
        <is>
          <t>30% Off</t>
        </is>
      </c>
      <c r="Y757" t="inlineStr">
        <is>
          <t>calculated_from_prices</t>
        </is>
      </c>
      <c r="AG757" t="inlineStr">
        <is>
          <t>[Website listing order] Website navigation/product position unverified. Original relative order retained among unknown records; no price, discount or bestseller priority substituted.</t>
        </is>
      </c>
      <c r="AM757" t="inlineStr">
        <is>
          <t>unverified</t>
        </is>
      </c>
      <c r="AN757" t="inlineStr"/>
      <c r="AO757" t="inlineStr"/>
      <c r="AP757" t="inlineStr"/>
      <c r="AQ757" t="inlineStr">
        <is>
          <t>unverified</t>
        </is>
      </c>
      <c r="AR757" t="inlineStr">
        <is>
          <t xml:space="preserve">inferred_description</t>
        </is>
      </c>
      <c r="AS757" t="inlineStr">
        <is>
          <t xml:space="preserve">description: Unstitched 3-Piece Suit Shirt Digital Printed Slub Lawn 2.75M Dupatta Digital Printed Slub Lawn 2.5M Trouser D</t>
        </is>
      </c>
      <c r="AT757" t="inlineStr">
        <is>
          <t xml:space="preserve">2026-10-19T10:48:15.091454+00:00</t>
        </is>
      </c>
    </row>
    <row r="758">
      <c r="A758" s="0" t="inlineStr">
        <is>
          <t xml:space="preserve"/>
        </is>
      </c>
      <c r="B758" t="inlineStr">
        <is>
          <t>CPafa362622670</t>
        </is>
      </c>
      <c r="C758" t="inlineStr">
        <is>
          <t xml:space="preserve">Unstitched Suits</t>
        </is>
      </c>
      <c r="D758" t="inlineStr">
        <is>
          <t>Scarlet - 3 Pc (WU3PPBS26LI1F98)</t>
        </is>
      </c>
      <c r="E758" t="inlineStr">
        <is>
          <t xml:space="preserve">Scarlet - 3 Pc (WU3PPBS26LI1F98). Unstitched 3-Piece Suit
Product Details:
Shirt
Digital Printed Fancy Fabric 2.75M
Dupatta
Digital Printed Fancy Fabric 2.5M
Trouser
Dyed Cambric 1.5M
Available Options:
Color: Pink</t>
        </is>
      </c>
      <c r="F758" t="inlineStr">
        <is>
          <t>LIA Collection'26</t>
        </is>
      </c>
      <c r="I758" t="inlineStr">
        <is>
          <t>new</t>
        </is>
      </c>
      <c r="K758" t="n">
        <v>4690</v>
      </c>
      <c r="L758" t="n">
        <v>3283</v>
      </c>
      <c r="M758" t="inlineStr">
        <is>
          <t>WU3PPBS26LI1F98-2100004953604</t>
        </is>
      </c>
      <c r="N758" t="inlineStr">
        <is>
          <t>https://cdn.shopify.com/s/files/1/0872/1278/5848/files/WU3PPBS26LI1F98-052A7967.jpg?v=1784875120</t>
        </is>
      </c>
      <c r="P758" t="inlineStr">
        <is>
          <t>CGcc30aba66c1b</t>
        </is>
      </c>
      <c r="Q758" t="inlineStr">
        <is>
          <t>yes</t>
        </is>
      </c>
      <c r="R758" t="inlineStr">
        <is>
          <t>https://bonanzasatrangi.com/products/wu3ppbs26li1f98</t>
        </is>
      </c>
      <c r="S758" t="n">
        <v>3283</v>
      </c>
      <c r="T758" t="inlineStr">
        <is>
          <t>https://cdn.shopify.com/s/files/1/0872/1278/5848/files/WU3PPBS26LI1F98-052A7967.jpg?v=1784875120</t>
        </is>
      </c>
      <c r="U758" t="inlineStr">
        <is>
          <t>https://cdn.shopify.com/s/files/1/0872/1278/5848/files/WU3PPBS26LI1F98-052A7967.jpg?v=1784875120</t>
        </is>
      </c>
      <c r="V758" t="inlineStr">
        <is>
          <t>https://cdn.shopify.com/s/files/1/0872/1278/5848/files/WU3PPBS26LI1F98-052A7967.jpg?v=1784875120|https://cdn.shopify.com/s/files/1/0872/1278/5848/files/WU3PPBS26LI1F98-052A8000.jpg?v=1784875120|https://cdn.shopify.com/s/files/1/0872/1278/5848/files/WU3PPBS26LI1F98-052A8046.jpg?v=1784875120|https://cdn.shopify.com/s/files/1/0872/1278/5848/files/WU3PPBS26LI1F98-052A8010.jpg?v=1784875121|https://cdn.shopify.com/s/files/1/0872/1278/5848/files/WU3PPBS26LI1F98-052A8062.jpg?v=1784875121|https://cdn.shopify.com/s/files/1/0872/1278/5848/files/WU3PPBS26LI1F98-052A8058.jpg?v=1784875120</t>
        </is>
      </c>
      <c r="W758" t="n">
        <v>30</v>
      </c>
      <c r="X758" t="inlineStr">
        <is>
          <t>30% Off</t>
        </is>
      </c>
      <c r="Y758" t="inlineStr">
        <is>
          <t>calculated_from_prices</t>
        </is>
      </c>
      <c r="AG758" t="inlineStr">
        <is>
          <t>[Website listing order] Website navigation/product position unverified. Original relative order retained among unknown records; no price, discount or bestseller priority substituted.</t>
        </is>
      </c>
      <c r="AM758" t="inlineStr">
        <is>
          <t>unverified</t>
        </is>
      </c>
      <c r="AN758" t="inlineStr"/>
      <c r="AO758" t="inlineStr"/>
      <c r="AP758" t="inlineStr"/>
      <c r="AQ758" t="inlineStr">
        <is>
          <t>unverified</t>
        </is>
      </c>
      <c r="AR758" t="inlineStr">
        <is>
          <t xml:space="preserve">inferred_description</t>
        </is>
      </c>
      <c r="AS758" t="inlineStr">
        <is>
          <t xml:space="preserve">description: Unstitched 3-Piece Suit Shirt Digital Printed Fancy Fabric 2.75M Dupatta Digital Printed Fancy Fabric 2.5M Tro</t>
        </is>
      </c>
      <c r="AT758" t="inlineStr">
        <is>
          <t xml:space="preserve">2026-10-19T10:48:15.091939+00:00</t>
        </is>
      </c>
    </row>
    <row r="759">
      <c r="A759" s="0" t="inlineStr">
        <is>
          <t xml:space="preserve"/>
        </is>
      </c>
      <c r="B759" t="inlineStr">
        <is>
          <t>CP192e26c14cef</t>
        </is>
      </c>
      <c r="C759" t="inlineStr">
        <is>
          <t xml:space="preserve">Unstitched Suits</t>
        </is>
      </c>
      <c r="D759" t="inlineStr">
        <is>
          <t>Ocean - 3 Pc (WU3PPBS26LI4M5)</t>
        </is>
      </c>
      <c r="E759" t="inlineStr">
        <is>
          <t xml:space="preserve">Ocean - 3 Pc (WU3PPBS26LI4M5). Unstitched 3-Piece Suit
Product Details:
Shirt
Digital Printed Lawn 1.75M
Dupatta
Printed Chiffon 2.5M
Trouser
Printed Cambric 1.5M
Available Options:
Color: Blue</t>
        </is>
      </c>
      <c r="F759" t="inlineStr">
        <is>
          <t>LIA Collection'26</t>
        </is>
      </c>
      <c r="I759" t="inlineStr">
        <is>
          <t>new</t>
        </is>
      </c>
      <c r="K759" t="n">
        <v>3990</v>
      </c>
      <c r="L759" t="n">
        <v>2793</v>
      </c>
      <c r="M759" t="inlineStr">
        <is>
          <t>WU3PPBS26LI4M5-2100004985469</t>
        </is>
      </c>
      <c r="N759" t="inlineStr">
        <is>
          <t>https://cdn.shopify.com/s/files/1/0872/1278/5848/files/WU3PPBS26LI4M5-052A7927.jpg?v=1784875491</t>
        </is>
      </c>
      <c r="P759" t="inlineStr">
        <is>
          <t>CG95a3144faddd</t>
        </is>
      </c>
      <c r="Q759" t="inlineStr">
        <is>
          <t>yes</t>
        </is>
      </c>
      <c r="R759" t="inlineStr">
        <is>
          <t>https://bonanzasatrangi.com/products/wu3ppbs26li4m5</t>
        </is>
      </c>
      <c r="S759" t="n">
        <v>2793</v>
      </c>
      <c r="T759" t="inlineStr">
        <is>
          <t>https://cdn.shopify.com/s/files/1/0872/1278/5848/files/WU3PPBS26LI4M5-052A7927.jpg?v=1784875491</t>
        </is>
      </c>
      <c r="U759" t="inlineStr">
        <is>
          <t>https://cdn.shopify.com/s/files/1/0872/1278/5848/files/WU3PPBS26LI4M5-052A7927.jpg?v=1784875491</t>
        </is>
      </c>
      <c r="V759" t="inlineStr">
        <is>
          <t>https://cdn.shopify.com/s/files/1/0872/1278/5848/files/WU3PPBS26LI4M5-052A7927.jpg?v=1784875491|https://cdn.shopify.com/s/files/1/0872/1278/5848/files/WU3PPBS26LI4M5-052A7943.jpg?v=1784875491|https://cdn.shopify.com/s/files/1/0872/1278/5848/files/WU3PPBS26LI4M5-052A7933.jpg?v=1784875491|https://cdn.shopify.com/s/files/1/0872/1278/5848/files/WU3PPBS26LI4M5-052A7948.jpg?v=1784875491|https://cdn.shopify.com/s/files/1/0872/1278/5848/files/WU3PPBS26LI4M5-052A7954.jpg?v=1784875491|https://cdn.shopify.com/s/files/1/0872/1278/5848/files/WU3PPBS26LI4M5-052A7956.jpg?v=1784875491|https://cdn.shopify.com/s/files/1/0872/1278/5848/files/WU3PPBS26LI4M5-052A7968.jpg?v=1784875491|https://cdn.shopify.com/s/files/1/0872/1278/5848/files/WU3PPBS26LI4M5-052A7972.jpg?v=1784875491</t>
        </is>
      </c>
      <c r="W759" t="n">
        <v>30</v>
      </c>
      <c r="X759" t="inlineStr">
        <is>
          <t>30% Off</t>
        </is>
      </c>
      <c r="Y759" t="inlineStr">
        <is>
          <t>calculated_from_prices</t>
        </is>
      </c>
      <c r="AG759" t="inlineStr">
        <is>
          <t>[Website listing order] Website navigation/product position unverified. Original relative order retained among unknown records; no price, discount or bestseller priority substituted.</t>
        </is>
      </c>
      <c r="AM759" t="inlineStr">
        <is>
          <t>unverified</t>
        </is>
      </c>
      <c r="AN759" t="inlineStr"/>
      <c r="AO759" t="inlineStr"/>
      <c r="AP759" t="inlineStr"/>
      <c r="AQ759" t="inlineStr">
        <is>
          <t>unverified</t>
        </is>
      </c>
      <c r="AR759" t="inlineStr">
        <is>
          <t xml:space="preserve">inferred_description</t>
        </is>
      </c>
      <c r="AS759" t="inlineStr">
        <is>
          <t xml:space="preserve">description: Unstitched 3-Piece Suit Shirt Digital Printed Lawn 1.75M Dupatta Printed Chiffon 2.5M Trouser Printed Cambric </t>
        </is>
      </c>
      <c r="AT759" t="inlineStr">
        <is>
          <t xml:space="preserve">2026-10-19T10:48:15.092368+00:00</t>
        </is>
      </c>
    </row>
    <row r="760">
      <c r="A760" s="0" t="inlineStr">
        <is>
          <t xml:space="preserve"/>
        </is>
      </c>
      <c r="B760" t="inlineStr">
        <is>
          <t>CPa81e57c0328a</t>
        </is>
      </c>
      <c r="C760" t="inlineStr">
        <is>
          <t xml:space="preserve">Unstitched Suits</t>
        </is>
      </c>
      <c r="D760" t="inlineStr">
        <is>
          <t>Aurelia - 3 Pc (WU3PPBS26B5J20)</t>
        </is>
      </c>
      <c r="E760" t="inlineStr">
        <is>
          <t xml:space="preserve">Aurelia - 3 Pc (WU3PPBS26B5J20). Unstitched 3-Piece Suit
Product Details:
Shirt
Digital Printed Lawn 1.75M
Dupatta
Digital Printed Lawn 2.5M
Trouser
Dyed Cambric 1.5M
Available Options:
Color: Sky-Blue</t>
        </is>
      </c>
      <c r="F760" t="inlineStr">
        <is>
          <t>LIA Collection'26</t>
        </is>
      </c>
      <c r="I760" t="inlineStr">
        <is>
          <t>new</t>
        </is>
      </c>
      <c r="K760" t="n">
        <v>3990</v>
      </c>
      <c r="L760" t="n">
        <v>2793</v>
      </c>
      <c r="M760" t="inlineStr">
        <is>
          <t>WU3PPBS26B5J20-2100004986091</t>
        </is>
      </c>
      <c r="N760" t="inlineStr">
        <is>
          <t>https://cdn.shopify.com/s/files/1/0872/1278/5848/files/WU3PPBS26B5J20_1.jpg?v=1784874905</t>
        </is>
      </c>
      <c r="P760" t="inlineStr">
        <is>
          <t>CG8c2260987872</t>
        </is>
      </c>
      <c r="Q760" t="inlineStr">
        <is>
          <t>yes</t>
        </is>
      </c>
      <c r="R760" t="inlineStr">
        <is>
          <t>https://bonanzasatrangi.com/products/wu3ppbs26b5j20</t>
        </is>
      </c>
      <c r="S760" t="n">
        <v>2793</v>
      </c>
      <c r="T760" t="inlineStr">
        <is>
          <t>https://cdn.shopify.com/s/files/1/0872/1278/5848/files/WU3PPBS26B5J20_1.jpg?v=1784874905</t>
        </is>
      </c>
      <c r="U760" t="inlineStr">
        <is>
          <t>https://cdn.shopify.com/s/files/1/0872/1278/5848/files/WU3PPBS26B5J20_1.jpg?v=1784874905</t>
        </is>
      </c>
      <c r="V760" t="inlineStr">
        <is>
          <t>https://cdn.shopify.com/s/files/1/0872/1278/5848/files/WU3PPBS26B5J20_1.jpg?v=1784874905|https://cdn.shopify.com/s/files/1/0872/1278/5848/files/WU3PPBS26B5J20_2.jpg?v=1784874905|https://cdn.shopify.com/s/files/1/0872/1278/5848/files/WU3PPBS26B5J20_3.jpg?v=1784874905|https://cdn.shopify.com/s/files/1/0872/1278/5848/files/WU3PPBS26B5J20_4.jpg?v=1784874905|https://cdn.shopify.com/s/files/1/0872/1278/5848/files/WU3PPBS26B5J20_5.jpg?v=1784874905</t>
        </is>
      </c>
      <c r="W760" t="n">
        <v>30</v>
      </c>
      <c r="X760" t="inlineStr">
        <is>
          <t>30% Off</t>
        </is>
      </c>
      <c r="Y760" t="inlineStr">
        <is>
          <t>calculated_from_prices</t>
        </is>
      </c>
      <c r="AG760" t="inlineStr">
        <is>
          <t>[Website listing order] Website navigation/product position unverified. Original relative order retained among unknown records; no price, discount or bestseller priority substituted.</t>
        </is>
      </c>
      <c r="AM760" t="inlineStr">
        <is>
          <t>unverified</t>
        </is>
      </c>
      <c r="AN760" t="inlineStr"/>
      <c r="AO760" t="inlineStr"/>
      <c r="AP760" t="inlineStr"/>
      <c r="AQ760" t="inlineStr">
        <is>
          <t>unverified</t>
        </is>
      </c>
      <c r="AR760" t="inlineStr">
        <is>
          <t xml:space="preserve">inferred_description</t>
        </is>
      </c>
      <c r="AS760" t="inlineStr">
        <is>
          <t xml:space="preserve">description: Unstitched 3-Piece Suit Shirt Digital Printed Lawn 1.75M Dupatta Digital Printed Lawn 2.5M Trouser Dyed Cambri</t>
        </is>
      </c>
      <c r="AT760" t="inlineStr">
        <is>
          <t xml:space="preserve">2026-10-19T10:48:15.092773+00:00</t>
        </is>
      </c>
    </row>
    <row r="761">
      <c r="A761" s="0" t="inlineStr">
        <is>
          <t xml:space="preserve"/>
        </is>
      </c>
      <c r="B761" t="inlineStr">
        <is>
          <t>CP2231afeb1f00</t>
        </is>
      </c>
      <c r="C761" t="inlineStr">
        <is>
          <t xml:space="preserve">Unstitched Fabric</t>
        </is>
      </c>
      <c r="D761" t="inlineStr">
        <is>
          <t>Aura (MU2PBS26KN1F5)</t>
        </is>
      </c>
      <c r="E761" t="inlineStr">
        <is>
          <t xml:space="preserve">Aura (MU2PBS26KN1F5). Length: 4.25 Meters
Product Details:
Width: 56"
Accessories: Buttons &amp; Labels
Fabric: Blended
Available Options:
Color: Purple</t>
        </is>
      </c>
      <c r="F761" t="inlineStr">
        <is>
          <t>Aarish Men Unstitched '26</t>
        </is>
      </c>
      <c r="I761" t="inlineStr">
        <is>
          <t>new</t>
        </is>
      </c>
      <c r="K761" t="n">
        <v>5490</v>
      </c>
      <c r="L761" t="n">
        <v>3843</v>
      </c>
      <c r="M761" t="inlineStr">
        <is>
          <t>MU2PBS26KN1F5-2100004953567</t>
        </is>
      </c>
      <c r="N761" t="inlineStr">
        <is>
          <t>https://cdn.shopify.com/s/files/1/0872/1278/5848/files/MU2PBS26KN1F5-052A9654_1.jpg?v=1784874197</t>
        </is>
      </c>
      <c r="P761" t="inlineStr">
        <is>
          <t>CGea5cddec5471</t>
        </is>
      </c>
      <c r="Q761" t="inlineStr">
        <is>
          <t>yes</t>
        </is>
      </c>
      <c r="R761" t="inlineStr">
        <is>
          <t>https://bonanzasatrangi.com/products/mu2pbs26kn1f5</t>
        </is>
      </c>
      <c r="S761" t="n">
        <v>3843</v>
      </c>
      <c r="T761" t="inlineStr">
        <is>
          <t>https://cdn.shopify.com/s/files/1/0872/1278/5848/files/MU2PBS26KN1F5-052A9654_1.jpg?v=1784874197</t>
        </is>
      </c>
      <c r="U761" t="inlineStr">
        <is>
          <t>https://cdn.shopify.com/s/files/1/0872/1278/5848/files/MU2PBS26KN1F5-052A9654_1.jpg?v=1784874197</t>
        </is>
      </c>
      <c r="V761" t="inlineStr">
        <is>
          <t>https://cdn.shopify.com/s/files/1/0872/1278/5848/files/MU2PBS26KN1F5-052A9654_1.jpg?v=1784874197|https://cdn.shopify.com/s/files/1/0872/1278/5848/files/MU2PBS26KN1F5-052A9700_1.jpg?v=1784874197|https://cdn.shopify.com/s/files/1/0872/1278/5848/files/MU2PBS26KN1F5-052A9672_1.jpg?v=1784874197|https://cdn.shopify.com/s/files/1/0872/1278/5848/files/MU2PBS26KN1F5-052A9676_1.jpg?v=1784874197|https://cdn.shopify.com/s/files/1/0872/1278/5848/files/MU2PBS26KN1F5-052A9683_1.jpg?v=1784874197|https://cdn.shopify.com/s/files/1/0872/1278/5848/files/MU2PBS26KN1F5-052A9709_1.jpg?v=1784874197|https://cdn.shopify.com/s/files/1/0872/1278/5848/files/MU2PBS26KN1F5-052A9726_1.jpg?v=1784874197|https://cdn.shopify.com/s/files/1/0872/1278/5848/files/MU2PBS26KN1F5-052A9738_1.jpg?v=1784874197</t>
        </is>
      </c>
      <c r="W761" t="n">
        <v>30</v>
      </c>
      <c r="X761" t="inlineStr">
        <is>
          <t>30% Off</t>
        </is>
      </c>
      <c r="Y761" t="inlineStr">
        <is>
          <t>calculated_from_prices</t>
        </is>
      </c>
      <c r="AG761" t="inlineStr">
        <is>
          <t>[Website listing order] Website navigation/product position unverified. Original relative order retained among unknown records; no price, discount or bestseller priority substituted.</t>
        </is>
      </c>
      <c r="AM761" t="inlineStr">
        <is>
          <t>unverified</t>
        </is>
      </c>
      <c r="AN761" t="inlineStr"/>
      <c r="AO761" t="inlineStr"/>
      <c r="AP761" t="inlineStr"/>
      <c r="AQ761" t="inlineStr">
        <is>
          <t>unverified</t>
        </is>
      </c>
      <c r="AR761" t="inlineStr">
        <is>
          <t xml:space="preserve">inferred_description</t>
        </is>
      </c>
      <c r="AS761" t="inlineStr">
        <is>
          <t xml:space="preserve">description: Length: 4.25 Meters Width: 56" Accessories: Buttons &amp; Labels Fabric: Blended</t>
        </is>
      </c>
      <c r="AT761" t="inlineStr">
        <is>
          <t xml:space="preserve">2026-10-19T10:48:15.092923+00:00</t>
        </is>
      </c>
    </row>
    <row r="762">
      <c r="A762" s="0" t="inlineStr">
        <is>
          <t xml:space="preserve"/>
        </is>
      </c>
      <c r="B762" t="inlineStr">
        <is>
          <t>CP91cdba2584a5</t>
        </is>
      </c>
      <c r="C762" t="inlineStr">
        <is>
          <t xml:space="preserve">Unstitched Fabric</t>
        </is>
      </c>
      <c r="D762" t="inlineStr">
        <is>
          <t>Aura (MU2PBS26KN3A3)</t>
        </is>
      </c>
      <c r="E762" t="inlineStr">
        <is>
          <t xml:space="preserve">Aura (MU2PBS26KN3A3). Length: 4.25 Meters
Product Details:
Width: 56"
Accessories: Buttons &amp; Labels
Fabric: Blended
Available Options:
Color: Grey</t>
        </is>
      </c>
      <c r="F762" t="inlineStr">
        <is>
          <t>Aarish Men Unstitched '26</t>
        </is>
      </c>
      <c r="I762" t="inlineStr">
        <is>
          <t>new</t>
        </is>
      </c>
      <c r="K762" t="n">
        <v>5490</v>
      </c>
      <c r="L762" t="n">
        <v>3843</v>
      </c>
      <c r="M762" t="inlineStr">
        <is>
          <t>MU2PBS26KN3A3-2100004954922</t>
        </is>
      </c>
      <c r="N762" t="inlineStr">
        <is>
          <t>https://cdn.shopify.com/s/files/1/0872/1278/5848/files/MU2PBS26KN3A3-052A0089_1.jpg?v=1784874248</t>
        </is>
      </c>
      <c r="P762" t="inlineStr">
        <is>
          <t>CG51465eb18c4e</t>
        </is>
      </c>
      <c r="Q762" t="inlineStr">
        <is>
          <t>yes</t>
        </is>
      </c>
      <c r="R762" t="inlineStr">
        <is>
          <t>https://bonanzasatrangi.com/products/mu2pbs26kn3a3</t>
        </is>
      </c>
      <c r="S762" t="n">
        <v>3843</v>
      </c>
      <c r="T762" t="inlineStr">
        <is>
          <t>https://cdn.shopify.com/s/files/1/0872/1278/5848/files/MU2PBS26KN3A3-052A0089_1.jpg?v=1784874248</t>
        </is>
      </c>
      <c r="U762" t="inlineStr">
        <is>
          <t>https://cdn.shopify.com/s/files/1/0872/1278/5848/files/MU2PBS26KN3A3-052A0089_1.jpg?v=1784874248</t>
        </is>
      </c>
      <c r="V762" t="inlineStr">
        <is>
          <t>https://cdn.shopify.com/s/files/1/0872/1278/5848/files/MU2PBS26KN3A3-052A0089_1.jpg?v=1784874248|https://cdn.shopify.com/s/files/1/0872/1278/5848/files/MU2PBS26KN3A3-052A0102_1.jpg?v=1784874247|https://cdn.shopify.com/s/files/1/0872/1278/5848/files/MU2PBS26KN3A3-052A0075_1.jpg?v=1784874247|https://cdn.shopify.com/s/files/1/0872/1278/5848/files/MU2PBS26KN3A3-052A0083_1.jpg?v=1784874248|https://cdn.shopify.com/s/files/1/0872/1278/5848/files/MU2PBS26KN3A3-052A0112_1.jpg?v=1784874248|https://cdn.shopify.com/s/files/1/0872/1278/5848/files/MU2PBS26KN3A3-052A0126_1.jpg?v=1784874247</t>
        </is>
      </c>
      <c r="W762" t="n">
        <v>30</v>
      </c>
      <c r="X762" t="inlineStr">
        <is>
          <t>30% Off</t>
        </is>
      </c>
      <c r="Y762" t="inlineStr">
        <is>
          <t>calculated_from_prices</t>
        </is>
      </c>
      <c r="AG762" t="inlineStr">
        <is>
          <t>[Website listing order] Website navigation/product position unverified. Original relative order retained among unknown records; no price, discount or bestseller priority substituted.</t>
        </is>
      </c>
      <c r="AM762" t="inlineStr">
        <is>
          <t>unverified</t>
        </is>
      </c>
      <c r="AN762" t="inlineStr"/>
      <c r="AO762" t="inlineStr"/>
      <c r="AP762" t="inlineStr"/>
      <c r="AQ762" t="inlineStr">
        <is>
          <t>unverified</t>
        </is>
      </c>
      <c r="AR762" t="inlineStr">
        <is>
          <t xml:space="preserve">inferred_description</t>
        </is>
      </c>
      <c r="AS762" t="inlineStr">
        <is>
          <t xml:space="preserve">description: Length: 4.25 Meters Width: 56" Accessories: Buttons &amp; Labels Fabric: Blended</t>
        </is>
      </c>
      <c r="AT762" t="inlineStr">
        <is>
          <t xml:space="preserve">2026-10-19T10:48:15.093102+00:00</t>
        </is>
      </c>
    </row>
    <row r="763">
      <c r="A763" s="0" t="inlineStr">
        <is>
          <t xml:space="preserve"/>
        </is>
      </c>
      <c r="B763" t="inlineStr">
        <is>
          <t>CPb4c9f0211169</t>
        </is>
      </c>
      <c r="C763" t="inlineStr">
        <is>
          <t xml:space="preserve">Unstitched Fabric</t>
        </is>
      </c>
      <c r="D763" t="inlineStr">
        <is>
          <t>Aura (MU2PBS26KN1F3)</t>
        </is>
      </c>
      <c r="E763" t="inlineStr">
        <is>
          <t xml:space="preserve">Aura (MU2PBS26KN1F3). Length: 4.25 Meters
Product Details:
Width: 56"
Accessories: Buttons &amp; Labels
Fabric: Blended
Available Options:
Color: Light Pink</t>
        </is>
      </c>
      <c r="F763" t="inlineStr">
        <is>
          <t>Aarish Men Unstitched '26</t>
        </is>
      </c>
      <c r="I763" t="inlineStr">
        <is>
          <t>new</t>
        </is>
      </c>
      <c r="K763" t="n">
        <v>5190</v>
      </c>
      <c r="L763" t="n">
        <v>3633</v>
      </c>
      <c r="M763" t="inlineStr">
        <is>
          <t>MU2PBS26KN1F3-2100004953543</t>
        </is>
      </c>
      <c r="N763" t="inlineStr">
        <is>
          <t>https://cdn.shopify.com/s/files/1/0872/1278/5848/files/MU2PBS26KN1F3-052A9879.jpg?v=1784874102</t>
        </is>
      </c>
      <c r="P763" t="inlineStr">
        <is>
          <t>CG59689e22850b</t>
        </is>
      </c>
      <c r="Q763" t="inlineStr">
        <is>
          <t>yes</t>
        </is>
      </c>
      <c r="R763" t="inlineStr">
        <is>
          <t>https://bonanzasatrangi.com/products/mu2pbs26kn1f3</t>
        </is>
      </c>
      <c r="S763" t="n">
        <v>3633</v>
      </c>
      <c r="T763" t="inlineStr">
        <is>
          <t>https://cdn.shopify.com/s/files/1/0872/1278/5848/files/MU2PBS26KN1F3-052A9879.jpg?v=1784874102</t>
        </is>
      </c>
      <c r="U763" t="inlineStr">
        <is>
          <t>https://cdn.shopify.com/s/files/1/0872/1278/5848/files/MU2PBS26KN1F3-052A9879.jpg?v=1784874102</t>
        </is>
      </c>
      <c r="V763" t="inlineStr">
        <is>
          <t>https://cdn.shopify.com/s/files/1/0872/1278/5848/files/MU2PBS26KN1F3-052A9879.jpg?v=1784874102|https://cdn.shopify.com/s/files/1/0872/1278/5848/files/MU2PBS26KN1F3-052A9897.jpg?v=1784874102|https://cdn.shopify.com/s/files/1/0872/1278/5848/files/MU2PBS26KN1F3-052A9887.jpg?v=1784874102|https://cdn.shopify.com/s/files/1/0872/1278/5848/files/MU2PBS26KN1F3-052A9880.jpg?v=1784874102|https://cdn.shopify.com/s/files/1/0872/1278/5848/files/MU2PBS26KN1F3-052A9914.jpg?v=1784874102|https://cdn.shopify.com/s/files/1/0872/1278/5848/files/MU2PBS26KN1F3-052A9925.jpg?v=1784874102</t>
        </is>
      </c>
      <c r="W763" t="n">
        <v>30</v>
      </c>
      <c r="X763" t="inlineStr">
        <is>
          <t>30% Off</t>
        </is>
      </c>
      <c r="Y763" t="inlineStr">
        <is>
          <t>calculated_from_prices</t>
        </is>
      </c>
      <c r="AG763" t="inlineStr">
        <is>
          <t>[Website listing order] Website navigation/product position unverified. Original relative order retained among unknown records; no price, discount or bestseller priority substituted.</t>
        </is>
      </c>
      <c r="AM763" t="inlineStr">
        <is>
          <t>unverified</t>
        </is>
      </c>
      <c r="AN763" t="inlineStr"/>
      <c r="AO763" t="inlineStr"/>
      <c r="AP763" t="inlineStr"/>
      <c r="AQ763" t="inlineStr">
        <is>
          <t>unverified</t>
        </is>
      </c>
      <c r="AR763" t="inlineStr">
        <is>
          <t xml:space="preserve">inferred_description</t>
        </is>
      </c>
      <c r="AS763" t="inlineStr">
        <is>
          <t xml:space="preserve">description: Length: 4.25 Meters Width: 56" Accessories: Buttons &amp; Labels Fabric: Blended</t>
        </is>
      </c>
      <c r="AT763" t="inlineStr">
        <is>
          <t xml:space="preserve">2026-10-19T10:48:15.093253+00:00</t>
        </is>
      </c>
    </row>
    <row r="764">
      <c r="A764" s="0" t="inlineStr">
        <is>
          <t xml:space="preserve"/>
        </is>
      </c>
      <c r="B764" t="inlineStr">
        <is>
          <t>CPb4895bf1adc7</t>
        </is>
      </c>
      <c r="C764" t="inlineStr">
        <is>
          <t xml:space="preserve">Unstitched Suits</t>
        </is>
      </c>
      <c r="D764" t="inlineStr">
        <is>
          <t>Aurelia - 3 Pc (WU3PPBS26LI3A4)</t>
        </is>
      </c>
      <c r="E764" t="inlineStr">
        <is>
          <t xml:space="preserve">Aurelia - 3 Pc (WU3PPBS26LI3A4). Unstitched 3-Piece Suit
Product Details:
Shirt
Digital Printed Lawn 1.75M
Dupatta
Digital Printed Lawn 2.5M
Trouser
Dyed Cambric 1.5M
Available Options:
Color: Green</t>
        </is>
      </c>
      <c r="F764" t="inlineStr">
        <is>
          <t>LIA Collection'26</t>
        </is>
      </c>
      <c r="I764" t="inlineStr">
        <is>
          <t>new</t>
        </is>
      </c>
      <c r="K764" t="n">
        <v>3990</v>
      </c>
      <c r="L764" t="n">
        <v>2793</v>
      </c>
      <c r="M764" t="inlineStr">
        <is>
          <t>WU3PPBS26LI3A4-2100004941496</t>
        </is>
      </c>
      <c r="N764" t="inlineStr">
        <is>
          <t>https://cdn.shopify.com/s/files/1/0872/1278/5848/files/WU3PPBS26LI3A4_5_fdde5b19-fa3e-407b-a17f-94f9472405b7.jpg?v=1784878802</t>
        </is>
      </c>
      <c r="P764" t="inlineStr">
        <is>
          <t>CG8691cf4463e6</t>
        </is>
      </c>
      <c r="Q764" t="inlineStr">
        <is>
          <t>yes</t>
        </is>
      </c>
      <c r="R764" t="inlineStr">
        <is>
          <t>https://bonanzasatrangi.com/products/wu3ppbs26li3a4</t>
        </is>
      </c>
      <c r="S764" t="n">
        <v>2793</v>
      </c>
      <c r="T764" t="inlineStr">
        <is>
          <t>https://cdn.shopify.com/s/files/1/0872/1278/5848/files/WU3PPBS26LI3A4_5_fdde5b19-fa3e-407b-a17f-94f9472405b7.jpg?v=1784878802</t>
        </is>
      </c>
      <c r="U764" t="inlineStr">
        <is>
          <t>https://cdn.shopify.com/s/files/1/0872/1278/5848/files/WU3PPBS26LI3A4_5_fdde5b19-fa3e-407b-a17f-94f9472405b7.jpg?v=1784878802</t>
        </is>
      </c>
      <c r="V764" t="inlineStr">
        <is>
          <t>https://cdn.shopify.com/s/files/1/0872/1278/5848/files/WU3PPBS26LI3A4_5_fdde5b19-fa3e-407b-a17f-94f9472405b7.jpg?v=1784878802|https://cdn.shopify.com/s/files/1/0872/1278/5848/files/WU3PPBS26LI3A4_1_9ac1870f-1208-4723-b907-2527e58418bf.jpg?v=1784878801|https://cdn.shopify.com/s/files/1/0872/1278/5848/files/WU3PPBS26LI3A4_2_01996984-d766-446e-a4ed-89ec10596c6e.jpg?v=1784878801|https://cdn.shopify.com/s/files/1/0872/1278/5848/files/WU3PPBS26LI3A4_6_f0885074-eb91-40f7-8a54-e10e0a69288b.jpg?v=1784878801|https://cdn.shopify.com/s/files/1/0872/1278/5848/files/WU3PPBS26LI3A4_4_44fffa97-3317-4b44-92da-2a8fe48897cd.jpg?v=1784878801</t>
        </is>
      </c>
      <c r="W764" t="n">
        <v>30</v>
      </c>
      <c r="X764" t="inlineStr">
        <is>
          <t>30% Off</t>
        </is>
      </c>
      <c r="Y764" t="inlineStr">
        <is>
          <t>calculated_from_prices</t>
        </is>
      </c>
      <c r="AG764" t="inlineStr">
        <is>
          <t>[Website listing order] Website navigation/product position unverified. Original relative order retained among unknown records; no price, discount or bestseller priority substituted.</t>
        </is>
      </c>
      <c r="AM764" t="inlineStr">
        <is>
          <t>unverified</t>
        </is>
      </c>
      <c r="AN764" t="inlineStr"/>
      <c r="AO764" t="inlineStr"/>
      <c r="AP764" t="inlineStr"/>
      <c r="AQ764" t="inlineStr">
        <is>
          <t>unverified</t>
        </is>
      </c>
      <c r="AR764" t="inlineStr">
        <is>
          <t xml:space="preserve">inferred_description</t>
        </is>
      </c>
      <c r="AS764" t="inlineStr">
        <is>
          <t xml:space="preserve">description: Unstitched 3-Piece Suit Shirt Digital Printed Lawn 1.75M Dupatta Digital Printed Lawn 2.5M Trouser Dyed Cambri</t>
        </is>
      </c>
      <c r="AT764" t="inlineStr">
        <is>
          <t xml:space="preserve">2026-10-19T10:48:15.093655+00:00</t>
        </is>
      </c>
    </row>
    <row r="765">
      <c r="A765" s="0" t="inlineStr">
        <is>
          <t xml:space="preserve"/>
        </is>
      </c>
      <c r="B765" t="inlineStr">
        <is>
          <t>CP5bd34ca37a5a</t>
        </is>
      </c>
      <c r="C765" t="inlineStr">
        <is>
          <t xml:space="preserve">Unstitched Suits</t>
        </is>
      </c>
      <c r="D765" t="inlineStr">
        <is>
          <t>Floral Lines - 3 Pc (WU3PPBS26LI2M111)</t>
        </is>
      </c>
      <c r="E765" t="inlineStr">
        <is>
          <t xml:space="preserve">Floral Lines - 3 Pc (WU3PPBS26LI2M111). Unstitched 3-Piece Suit
Product Details:
Shirt
Digital Printed Fancy Fabric 2.75M
Dupatta
Digital Printed Fancy Fabric 2.5M
Trouser
Dyed Cambric 1.5M
Available Options:
Color: Off White</t>
        </is>
      </c>
      <c r="F765" t="inlineStr">
        <is>
          <t>LIA Collection'26</t>
        </is>
      </c>
      <c r="I765" t="inlineStr">
        <is>
          <t>new</t>
        </is>
      </c>
      <c r="K765" t="n">
        <v>4690</v>
      </c>
      <c r="L765" t="n">
        <v>3283</v>
      </c>
      <c r="M765" t="inlineStr">
        <is>
          <t>WU3PPBS26LI2M111-2100004935310</t>
        </is>
      </c>
      <c r="N765" t="inlineStr">
        <is>
          <t>https://cdn.shopify.com/s/files/1/0872/1278/5848/files/WU3PPBS26LI2M111_3.jpg?v=1784878747</t>
        </is>
      </c>
      <c r="P765" t="inlineStr">
        <is>
          <t>CGdb71244dd796</t>
        </is>
      </c>
      <c r="Q765" t="inlineStr">
        <is>
          <t>yes</t>
        </is>
      </c>
      <c r="R765" t="inlineStr">
        <is>
          <t>https://bonanzasatrangi.com/products/wu3ppbs26li2m111</t>
        </is>
      </c>
      <c r="S765" t="n">
        <v>3283</v>
      </c>
      <c r="T765" t="inlineStr">
        <is>
          <t>https://cdn.shopify.com/s/files/1/0872/1278/5848/files/WU3PPBS26LI2M111_3.jpg?v=1784878747</t>
        </is>
      </c>
      <c r="U765" t="inlineStr">
        <is>
          <t>https://cdn.shopify.com/s/files/1/0872/1278/5848/files/WU3PPBS26LI2M111_3.jpg?v=1784878747</t>
        </is>
      </c>
      <c r="V765" t="inlineStr">
        <is>
          <t>https://cdn.shopify.com/s/files/1/0872/1278/5848/files/WU3PPBS26LI2M111_3.jpg?v=1784878747|https://cdn.shopify.com/s/files/1/0872/1278/5848/files/WU3PPBS26LI2M111_1.jpg?v=1784878746|https://cdn.shopify.com/s/files/1/0872/1278/5848/files/WU3PPBS26LI2M111_5.jpg?v=1784878745|https://cdn.shopify.com/s/files/1/0872/1278/5848/files/WU3PPBS26LI2M111_2.jpg?v=1784878746|https://cdn.shopify.com/s/files/1/0872/1278/5848/files/WU3PPBS26LI2M111_4.jpg?v=1784878746</t>
        </is>
      </c>
      <c r="W765" t="n">
        <v>30</v>
      </c>
      <c r="X765" t="inlineStr">
        <is>
          <t>30% Off</t>
        </is>
      </c>
      <c r="Y765" t="inlineStr">
        <is>
          <t>calculated_from_prices</t>
        </is>
      </c>
      <c r="AG765" t="inlineStr">
        <is>
          <t>[Website listing order] Website navigation/product position unverified. Original relative order retained among unknown records; no price, discount or bestseller priority substituted.</t>
        </is>
      </c>
      <c r="AM765" t="inlineStr">
        <is>
          <t>unverified</t>
        </is>
      </c>
      <c r="AN765" t="inlineStr"/>
      <c r="AO765" t="inlineStr"/>
      <c r="AP765" t="inlineStr"/>
      <c r="AQ765" t="inlineStr">
        <is>
          <t>unverified</t>
        </is>
      </c>
      <c r="AR765" t="inlineStr">
        <is>
          <t xml:space="preserve">inferred_description</t>
        </is>
      </c>
      <c r="AS765" t="inlineStr">
        <is>
          <t xml:space="preserve">description: Unstitched 3-Piece Suit Shirt Digital Printed Fancy Fabric 2.75M Dupatta Digital Printed Fancy Fabric 2.5M Tro</t>
        </is>
      </c>
      <c r="AT765" t="inlineStr">
        <is>
          <t xml:space="preserve">2026-10-19T10:48:15.094307+00:00</t>
        </is>
      </c>
    </row>
    <row r="766">
      <c r="A766" s="0" t="inlineStr">
        <is>
          <t xml:space="preserve"/>
        </is>
      </c>
      <c r="B766" t="inlineStr">
        <is>
          <t>CP976d19ae4145</t>
        </is>
      </c>
      <c r="C766" t="inlineStr">
        <is>
          <t xml:space="preserve">Unstitched Suits</t>
        </is>
      </c>
      <c r="D766" t="inlineStr">
        <is>
          <t>Malhaar - 3 Pc (WU3PSLS26NA1F1)</t>
        </is>
      </c>
      <c r="E766" t="inlineStr">
        <is>
          <t xml:space="preserve">Malhaar - 3 Pc (WU3PSLS26NA1F1). Unstitched 3-Piece Suit
Product Details:
Shirt
Embroidered Center Panel on Chiffon
Embroidered Left &amp; Right Panel on Chiffon
Embroidered Sleeves on Chiffon
Embroidered Front &amp; Sleeves Border on Chiffon
Dupatta
Embroidered Chiffon Dupatta 2.5M
Trouser
Dyed Plain Fabric for Trouser on Cotton Silk 1.5M
Available Options:
Color: Black</t>
        </is>
      </c>
      <c r="F766" t="inlineStr">
        <is>
          <t>Navi Collection'26</t>
        </is>
      </c>
      <c r="I766" t="inlineStr">
        <is>
          <t>new</t>
        </is>
      </c>
      <c r="K766" t="n">
        <v>9990</v>
      </c>
      <c r="L766" t="n">
        <v>6993</v>
      </c>
      <c r="M766" t="inlineStr">
        <is>
          <t>WU3PSLS26NA1F1-2100004986466</t>
        </is>
      </c>
      <c r="N766" t="inlineStr">
        <is>
          <t>https://cdn.shopify.com/s/files/1/0872/1278/5848/files/WU3PSLS26NA1F1_1_0eb8264e-16b6-43d6-a2c0-11348da96a95.jpg?v=1784877303</t>
        </is>
      </c>
      <c r="P766" t="inlineStr">
        <is>
          <t>CG9dc77f508a53</t>
        </is>
      </c>
      <c r="Q766" t="inlineStr">
        <is>
          <t>yes</t>
        </is>
      </c>
      <c r="R766" t="inlineStr">
        <is>
          <t>https://bonanzasatrangi.com/products/wu3psls26na1f1</t>
        </is>
      </c>
      <c r="S766" t="n">
        <v>6993</v>
      </c>
      <c r="T766" t="inlineStr">
        <is>
          <t>https://cdn.shopify.com/s/files/1/0872/1278/5848/files/WU3PSLS26NA1F1_1_0eb8264e-16b6-43d6-a2c0-11348da96a95.jpg?v=1784877303</t>
        </is>
      </c>
      <c r="U766" t="inlineStr">
        <is>
          <t>https://cdn.shopify.com/s/files/1/0872/1278/5848/files/WU3PSLS26NA1F1_1_0eb8264e-16b6-43d6-a2c0-11348da96a95.jpg?v=1784877303</t>
        </is>
      </c>
      <c r="V766" t="inlineStr">
        <is>
          <t>https://cdn.shopify.com/s/files/1/0872/1278/5848/files/WU3PSLS26NA1F1_1_0eb8264e-16b6-43d6-a2c0-11348da96a95.jpg?v=1784877303|https://cdn.shopify.com/s/files/1/0872/1278/5848/files/WU3PSLS26NA1F1_2_b5a7fa4f-d4a1-4a9f-b0ab-9a0f9f827a6a.jpg?v=1784877303|https://cdn.shopify.com/s/files/1/0872/1278/5848/files/WU3PSLS26NA1F1_4_24a36821-f898-488a-ac83-13d16c27c21f.jpg?v=1784877303|https://cdn.shopify.com/s/files/1/0872/1278/5848/files/WU3PSLS26NA1F1_3_b808e732-a552-4ac4-b04d-ad67b7e03b98.jpg?v=1784877303|https://cdn.shopify.com/s/files/1/0872/1278/5848/files/WU3PSLS26NA1F1_5_afab21f8-16d1-4b0b-9ca9-fdfe59c839ae.jpg?v=1784877303|https://cdn.shopify.com/s/files/1/0872/1278/5848/files/WU3PSLS26NA1F1_6_059c659b-ae9c-4f43-8f2a-a9725e784192.jpg?v=1784877303</t>
        </is>
      </c>
      <c r="W766" t="n">
        <v>30</v>
      </c>
      <c r="X766" t="inlineStr">
        <is>
          <t>30% Off</t>
        </is>
      </c>
      <c r="Y766" t="inlineStr">
        <is>
          <t>calculated_from_prices</t>
        </is>
      </c>
      <c r="AG766" t="inlineStr">
        <is>
          <t>[Website listing order] Website navigation/product position unverified. Original relative order retained among unknown records; no price, discount or bestseller priority substituted.</t>
        </is>
      </c>
      <c r="AM766" t="inlineStr">
        <is>
          <t>unverified</t>
        </is>
      </c>
      <c r="AN766" t="inlineStr"/>
      <c r="AO766" t="inlineStr"/>
      <c r="AP766" t="inlineStr"/>
      <c r="AQ766" t="inlineStr">
        <is>
          <t>unverified</t>
        </is>
      </c>
      <c r="AR766" t="inlineStr">
        <is>
          <t xml:space="preserve">inferred_description</t>
        </is>
      </c>
      <c r="AS766" t="inlineStr">
        <is>
          <t xml:space="preserve">description: Unstitched 3-Piece Suit Shirt Embroidered Center Panel on Chiffon Embroidered Left &amp; Right Panel on Chiffon Em</t>
        </is>
      </c>
      <c r="AT766" t="inlineStr">
        <is>
          <t xml:space="preserve">2026-10-19T10:48:15.095088+00:00</t>
        </is>
      </c>
    </row>
    <row r="767">
      <c r="A767" s="0" t="inlineStr">
        <is>
          <t xml:space="preserve"/>
        </is>
      </c>
      <c r="B767" t="inlineStr">
        <is>
          <t>CP046ceb7a5579</t>
        </is>
      </c>
      <c r="C767" t="inlineStr">
        <is>
          <t xml:space="preserve">Unstitched Suits</t>
        </is>
      </c>
      <c r="D767" t="inlineStr">
        <is>
          <t>Green-Jacquard-3 Piece (WU3PSBS26K1F10)</t>
        </is>
      </c>
      <c r="E767" t="inlineStr">
        <is>
          <t xml:space="preserve">Green-Jacquard-3 Piece (WU3PSBS26K1F10). Unstitched 3-Piece Suit
Product Details:
Shirt
Dyed Jacquard 2.75M
Dupatta
Dyed Jacquard 2.5M
Trouser
Dyed Cambric 1.5M
Available Options:
Color: Green</t>
        </is>
      </c>
      <c r="F767" t="inlineStr">
        <is>
          <t>Kaya Collection'26</t>
        </is>
      </c>
      <c r="I767" t="inlineStr">
        <is>
          <t>new</t>
        </is>
      </c>
      <c r="K767" t="n">
        <v>6490</v>
      </c>
      <c r="L767" t="n">
        <v>4543</v>
      </c>
      <c r="M767" t="inlineStr">
        <is>
          <t>WU3PSBS26K1F10-2100004903425</t>
        </is>
      </c>
      <c r="N767" t="inlineStr">
        <is>
          <t>https://cdn.shopify.com/s/files/1/0872/1278/5848/files/WU3PSBS26K1F10_1.jpg?v=1784875875</t>
        </is>
      </c>
      <c r="P767" t="inlineStr">
        <is>
          <t>CGff1ea5196264</t>
        </is>
      </c>
      <c r="Q767" t="inlineStr">
        <is>
          <t>yes</t>
        </is>
      </c>
      <c r="R767" t="inlineStr">
        <is>
          <t>https://bonanzasatrangi.com/products/wu3psbs26k1f10</t>
        </is>
      </c>
      <c r="S767" t="n">
        <v>4543</v>
      </c>
      <c r="T767" t="inlineStr">
        <is>
          <t>https://cdn.shopify.com/s/files/1/0872/1278/5848/files/WU3PSBS26K1F10_1.jpg?v=1784875875</t>
        </is>
      </c>
      <c r="U767" t="inlineStr">
        <is>
          <t>https://cdn.shopify.com/s/files/1/0872/1278/5848/files/WU3PSBS26K1F10_1.jpg?v=1784875875</t>
        </is>
      </c>
      <c r="V767" t="inlineStr">
        <is>
          <t>https://cdn.shopify.com/s/files/1/0872/1278/5848/files/WU3PSBS26K1F10_1.jpg?v=1784875875|https://cdn.shopify.com/s/files/1/0872/1278/5848/files/WU3PSBS26K1F10_3.jpg?v=1784875875|https://cdn.shopify.com/s/files/1/0872/1278/5848/files/WU3PSBS26K1F10_2.jpg?v=1784875875|https://cdn.shopify.com/s/files/1/0872/1278/5848/files/WU3PSBS26K1F10_4.jpg?v=1784875875|https://cdn.shopify.com/s/files/1/0872/1278/5848/files/WU3PSBS26K1F10_5.jpg?v=1784875875</t>
        </is>
      </c>
      <c r="W767" t="n">
        <v>30</v>
      </c>
      <c r="X767" t="inlineStr">
        <is>
          <t>30% Off</t>
        </is>
      </c>
      <c r="Y767" t="inlineStr">
        <is>
          <t>calculated_from_prices</t>
        </is>
      </c>
      <c r="AG767" t="inlineStr">
        <is>
          <t>[Website listing order] Website navigation/product position unverified. Original relative order retained among unknown records; no price, discount or bestseller priority substituted.</t>
        </is>
      </c>
      <c r="AM767" t="inlineStr">
        <is>
          <t>unverified</t>
        </is>
      </c>
      <c r="AN767" t="inlineStr"/>
      <c r="AO767" t="inlineStr"/>
      <c r="AP767" t="inlineStr"/>
      <c r="AQ767" t="inlineStr">
        <is>
          <t>unverified</t>
        </is>
      </c>
      <c r="AR767" t="inlineStr">
        <is>
          <t xml:space="preserve">inferred_description</t>
        </is>
      </c>
      <c r="AS767" t="inlineStr">
        <is>
          <t xml:space="preserve">description: Unstitched 3-Piece Suit Shirt Dyed Jacquard 2.75M Dupatta Dyed Jacquard 2.5M Trouser Dyed Cambric 1.5M</t>
        </is>
      </c>
      <c r="AT767" t="inlineStr">
        <is>
          <t xml:space="preserve">2026-10-19T10:48:15.095667+00:00</t>
        </is>
      </c>
    </row>
    <row r="768">
      <c r="A768" s="0" t="inlineStr">
        <is>
          <t xml:space="preserve"/>
        </is>
      </c>
      <c r="B768" t="inlineStr">
        <is>
          <t>CP4c343c3ec619</t>
        </is>
      </c>
      <c r="C768" t="inlineStr">
        <is>
          <t xml:space="preserve">Unstitched Suits</t>
        </is>
      </c>
      <c r="D768" t="inlineStr">
        <is>
          <t>Baharian - 3 Pc (WU3PPBS26LI1F101)</t>
        </is>
      </c>
      <c r="E768" t="inlineStr">
        <is>
          <t xml:space="preserve">Baharian - 3 Pc (WU3PPBS26LI1F101). Unstitched 3-Piece Suit
Product Details:
Shirt
Digital Printed Fancy Fabric 2.75M
Dupatta
Digital Printed Fancy Fabric 2.5M
Trouser
Dyed Cambric 1.5M
Available Options:
Color: Cyan</t>
        </is>
      </c>
      <c r="F768" t="inlineStr">
        <is>
          <t>LIA Collection'26</t>
        </is>
      </c>
      <c r="I768" t="inlineStr">
        <is>
          <t>new</t>
        </is>
      </c>
      <c r="K768" t="n">
        <v>4690</v>
      </c>
      <c r="L768" t="n">
        <v>3283</v>
      </c>
      <c r="M768" t="inlineStr">
        <is>
          <t>WU3PPBS26LI1F101-2100004909212</t>
        </is>
      </c>
      <c r="N768" t="inlineStr">
        <is>
          <t>https://cdn.shopify.com/s/files/1/0872/1278/5848/files/WU3PPBS26LI1F101_4.jpg?v=1784875192</t>
        </is>
      </c>
      <c r="P768" t="inlineStr">
        <is>
          <t>CG1121a056bb66</t>
        </is>
      </c>
      <c r="Q768" t="inlineStr">
        <is>
          <t>yes</t>
        </is>
      </c>
      <c r="R768" t="inlineStr">
        <is>
          <t>https://bonanzasatrangi.com/products/wu3ppbs26li1f101</t>
        </is>
      </c>
      <c r="S768" t="n">
        <v>3283</v>
      </c>
      <c r="T768" t="inlineStr">
        <is>
          <t>https://cdn.shopify.com/s/files/1/0872/1278/5848/files/WU3PPBS26LI1F101_4.jpg?v=1784875192</t>
        </is>
      </c>
      <c r="U768" t="inlineStr">
        <is>
          <t>https://cdn.shopify.com/s/files/1/0872/1278/5848/files/WU3PPBS26LI1F101_4.jpg?v=1784875192</t>
        </is>
      </c>
      <c r="V768" t="inlineStr">
        <is>
          <t>https://cdn.shopify.com/s/files/1/0872/1278/5848/files/WU3PPBS26LI1F101_4.jpg?v=1784875192|https://cdn.shopify.com/s/files/1/0872/1278/5848/files/WU3PPBS26LI1F101_3.jpg?v=1784875192|https://cdn.shopify.com/s/files/1/0872/1278/5848/files/WU3PPBS26LI1F101_1.jpg?v=1784875192|https://cdn.shopify.com/s/files/1/0872/1278/5848/files/WU3PPBS26LI1F101_2.jpg?v=1784875192|https://cdn.shopify.com/s/files/1/0872/1278/5848/files/WU3PPBS26LI1F101_5.jpg?v=1784875192|https://cdn.shopify.com/s/files/1/0872/1278/5848/files/WU3PPBS26LI1F101_6.jpg?v=1784875192</t>
        </is>
      </c>
      <c r="W768" t="n">
        <v>30</v>
      </c>
      <c r="X768" t="inlineStr">
        <is>
          <t>30% Off</t>
        </is>
      </c>
      <c r="Y768" t="inlineStr">
        <is>
          <t>calculated_from_prices</t>
        </is>
      </c>
      <c r="AG768" t="inlineStr">
        <is>
          <t>[Website listing order] Website navigation/product position unverified. Original relative order retained among unknown records; no price, discount or bestseller priority substituted.</t>
        </is>
      </c>
      <c r="AM768" t="inlineStr">
        <is>
          <t>unverified</t>
        </is>
      </c>
      <c r="AN768" t="inlineStr"/>
      <c r="AO768" t="inlineStr"/>
      <c r="AP768" t="inlineStr"/>
      <c r="AQ768" t="inlineStr">
        <is>
          <t>unverified</t>
        </is>
      </c>
      <c r="AR768" t="inlineStr">
        <is>
          <t xml:space="preserve">inferred_description</t>
        </is>
      </c>
      <c r="AS768" t="inlineStr">
        <is>
          <t xml:space="preserve">description: Unstitched 3-Piece Suit Shirt Digital Printed Fancy Fabric 2.75M Dupatta Digital Printed Fancy Fabric 2.5M Tro</t>
        </is>
      </c>
      <c r="AT768" t="inlineStr">
        <is>
          <t xml:space="preserve">2026-10-19T10:48:15.096365+00:00</t>
        </is>
      </c>
    </row>
    <row r="769">
      <c r="A769" s="0" t="inlineStr">
        <is>
          <t xml:space="preserve"/>
        </is>
      </c>
      <c r="B769" t="inlineStr">
        <is>
          <t>CPc2357d835b08</t>
        </is>
      </c>
      <c r="C769" t="inlineStr">
        <is>
          <t xml:space="preserve">Unstitched Suits</t>
        </is>
      </c>
      <c r="D769" t="inlineStr">
        <is>
          <t>Primrose - 3 Pc (WU3PSLS26NA2M3)</t>
        </is>
      </c>
      <c r="E769" t="inlineStr">
        <is>
          <t xml:space="preserve">Primrose - 3 Pc (WU3PSLS26NA2M3). Unstitched 3-Piece Suit
Product Details:
Shirt
Embroidered Center Panel on Chiffon
Embroidered Left &amp; Right Panel on Chiffon
Embroidered Sleeves on Chiffon
Embroidered Front &amp; Back Border on Chiffon
Dupatta
Embroidered Chiffon Dupatta 2.5M
Trouser
Dyed Plain Fabric for Trouser on Cotton Silk 1.5M
Available Options:
Color: Pink</t>
        </is>
      </c>
      <c r="F769" t="inlineStr">
        <is>
          <t>Navi Collection'26</t>
        </is>
      </c>
      <c r="I769" t="inlineStr">
        <is>
          <t>new</t>
        </is>
      </c>
      <c r="K769" t="n">
        <v>9990</v>
      </c>
      <c r="L769" t="n">
        <v>6993</v>
      </c>
      <c r="M769" t="inlineStr">
        <is>
          <t>WU3PSLS26NA2M3-2100004986497</t>
        </is>
      </c>
      <c r="N769" t="inlineStr">
        <is>
          <t>https://cdn.shopify.com/s/files/1/0872/1278/5848/files/WU3PSLS26NA2M3_1.jpg?v=1784876038</t>
        </is>
      </c>
      <c r="P769" t="inlineStr">
        <is>
          <t>CG6e3795198474</t>
        </is>
      </c>
      <c r="Q769" t="inlineStr">
        <is>
          <t>yes</t>
        </is>
      </c>
      <c r="R769" t="inlineStr">
        <is>
          <t>https://bonanzasatrangi.com/products/wu3psls26na2m3</t>
        </is>
      </c>
      <c r="S769" t="n">
        <v>6993</v>
      </c>
      <c r="T769" t="inlineStr">
        <is>
          <t>https://cdn.shopify.com/s/files/1/0872/1278/5848/files/WU3PSLS26NA2M3_1.jpg?v=1784876038</t>
        </is>
      </c>
      <c r="U769" t="inlineStr">
        <is>
          <t>https://cdn.shopify.com/s/files/1/0872/1278/5848/files/WU3PSLS26NA2M3_1.jpg?v=1784876038</t>
        </is>
      </c>
      <c r="V769" t="inlineStr">
        <is>
          <t>https://cdn.shopify.com/s/files/1/0872/1278/5848/files/WU3PSLS26NA2M3_1.jpg?v=1784876038|https://cdn.shopify.com/s/files/1/0872/1278/5848/files/WU3PSLS26NA2M3_7.jpg?v=1784876038|https://cdn.shopify.com/s/files/1/0872/1278/5848/files/WU3PSLS26NA2M3_8.jpg?v=1784876038|https://cdn.shopify.com/s/files/1/0872/1278/5848/files/WU3PSLS26NA2M3_9.jpg?v=1784876038|https://cdn.shopify.com/s/files/1/0872/1278/5848/files/WU3PSLS26NA2M3_10.jpg?v=1784876038|https://cdn.shopify.com/s/files/1/0872/1278/5848/files/WU3PSLS26NA2M3_11.jpg?v=1784876038</t>
        </is>
      </c>
      <c r="W769" t="n">
        <v>30</v>
      </c>
      <c r="X769" t="inlineStr">
        <is>
          <t>30% Off</t>
        </is>
      </c>
      <c r="Y769" t="inlineStr">
        <is>
          <t>calculated_from_prices</t>
        </is>
      </c>
      <c r="AG769" t="inlineStr">
        <is>
          <t>[Website listing order] Website navigation/product position unverified. Original relative order retained among unknown records; no price, discount or bestseller priority substituted.</t>
        </is>
      </c>
      <c r="AM769" t="inlineStr">
        <is>
          <t>unverified</t>
        </is>
      </c>
      <c r="AN769" t="inlineStr"/>
      <c r="AO769" t="inlineStr"/>
      <c r="AP769" t="inlineStr"/>
      <c r="AQ769" t="inlineStr">
        <is>
          <t>unverified</t>
        </is>
      </c>
      <c r="AR769" t="inlineStr">
        <is>
          <t xml:space="preserve">inferred_description</t>
        </is>
      </c>
      <c r="AS769" t="inlineStr">
        <is>
          <t xml:space="preserve">description: Unstitched 3-Piece Suit Shirt Embroidered Center Panel on Chiffon Embroidered Left &amp; Right Panel on Chiffon Em</t>
        </is>
      </c>
      <c r="AT769" t="inlineStr">
        <is>
          <t xml:space="preserve">2026-10-19T10:48:15.097294+00:00</t>
        </is>
      </c>
    </row>
    <row r="770">
      <c r="A770" s="0" t="inlineStr">
        <is>
          <t xml:space="preserve"/>
        </is>
      </c>
      <c r="B770" t="inlineStr">
        <is>
          <t>CPc88687e5964a</t>
        </is>
      </c>
      <c r="C770" t="inlineStr">
        <is>
          <t xml:space="preserve">Unstitched Suits</t>
        </is>
      </c>
      <c r="D770" t="inlineStr">
        <is>
          <t>Naqsh - 3 Pc (WU3PPBS26LI3A2)</t>
        </is>
      </c>
      <c r="E770" t="inlineStr">
        <is>
          <t xml:space="preserve">Naqsh - 3 Pc (WU3PPBS26LI3A2). Unstitched 3-Piece Suit
Product Details:
Shirt
Digital Printed Lawn 1.75M
Dupatta
Digital Printed Lawn 2.5M
Trouser
Dyed Cambric 1.5M
Available Options:
Color: Cream</t>
        </is>
      </c>
      <c r="F770" t="inlineStr">
        <is>
          <t>LIA Collection'26</t>
        </is>
      </c>
      <c r="I770" t="inlineStr">
        <is>
          <t>new</t>
        </is>
      </c>
      <c r="K770" t="n">
        <v>3990</v>
      </c>
      <c r="L770" t="n">
        <v>2793</v>
      </c>
      <c r="M770" t="inlineStr">
        <is>
          <t>WU3PPBS26LI3A2-2100004938137</t>
        </is>
      </c>
      <c r="N770" t="inlineStr">
        <is>
          <t>https://cdn.shopify.com/s/files/1/0872/1278/5848/files/WU3PPBS26LI3A2_1.jpg?v=1784875390</t>
        </is>
      </c>
      <c r="P770" t="inlineStr">
        <is>
          <t>CG26b1734dfc0c</t>
        </is>
      </c>
      <c r="Q770" t="inlineStr">
        <is>
          <t>yes</t>
        </is>
      </c>
      <c r="R770" t="inlineStr">
        <is>
          <t>https://bonanzasatrangi.com/products/wu3ppbs26li3a2</t>
        </is>
      </c>
      <c r="S770" t="n">
        <v>2793</v>
      </c>
      <c r="T770" t="inlineStr">
        <is>
          <t>https://cdn.shopify.com/s/files/1/0872/1278/5848/files/WU3PPBS26LI3A2_1.jpg?v=1784875390</t>
        </is>
      </c>
      <c r="U770" t="inlineStr">
        <is>
          <t>https://cdn.shopify.com/s/files/1/0872/1278/5848/files/WU3PPBS26LI3A2_1.jpg?v=1784875390</t>
        </is>
      </c>
      <c r="V770" t="inlineStr">
        <is>
          <t>https://cdn.shopify.com/s/files/1/0872/1278/5848/files/WU3PPBS26LI3A2_1.jpg?v=1784875390|https://cdn.shopify.com/s/files/1/0872/1278/5848/files/WU3PPBS26LI3A2_6.jpg?v=1784875390|https://cdn.shopify.com/s/files/1/0872/1278/5848/files/WU3PPBS26LI3A2_2.jpg?v=1784875390|https://cdn.shopify.com/s/files/1/0872/1278/5848/files/WU3PPBS26LI3A2_3.jpg?v=1784875390|https://cdn.shopify.com/s/files/1/0872/1278/5848/files/WU3PPBS26LI3A2_4.jpg?v=1784875390|https://cdn.shopify.com/s/files/1/0872/1278/5848/files/WU3PPBS26LI3A2_5.jpg?v=1784875390</t>
        </is>
      </c>
      <c r="W770" t="n">
        <v>30</v>
      </c>
      <c r="X770" t="inlineStr">
        <is>
          <t>30% Off</t>
        </is>
      </c>
      <c r="Y770" t="inlineStr">
        <is>
          <t>calculated_from_prices</t>
        </is>
      </c>
      <c r="AG770" t="inlineStr">
        <is>
          <t>[Website listing order] Website navigation/product position unverified. Original relative order retained among unknown records; no price, discount or bestseller priority substituted.</t>
        </is>
      </c>
      <c r="AM770" t="inlineStr">
        <is>
          <t>unverified</t>
        </is>
      </c>
      <c r="AN770" t="inlineStr"/>
      <c r="AO770" t="inlineStr"/>
      <c r="AP770" t="inlineStr"/>
      <c r="AQ770" t="inlineStr">
        <is>
          <t>unverified</t>
        </is>
      </c>
      <c r="AR770" t="inlineStr">
        <is>
          <t xml:space="preserve">inferred_description</t>
        </is>
      </c>
      <c r="AS770" t="inlineStr">
        <is>
          <t xml:space="preserve">description: Unstitched 3-Piece Suit Shirt Digital Printed Lawn 1.75M Dupatta Digital Printed Lawn 2.5M Trouser Dyed Cambri</t>
        </is>
      </c>
      <c r="AT770" t="inlineStr">
        <is>
          <t xml:space="preserve">2026-10-19T10:48:15.097725+00:00</t>
        </is>
      </c>
    </row>
    <row r="771">
      <c r="A771" s="0" t="inlineStr">
        <is>
          <t xml:space="preserve"/>
        </is>
      </c>
      <c r="B771" t="inlineStr">
        <is>
          <t>CP6d78618047c1</t>
        </is>
      </c>
      <c r="C771" t="inlineStr">
        <is>
          <t xml:space="preserve">Unstitched Suits</t>
        </is>
      </c>
      <c r="D771" t="inlineStr">
        <is>
          <t>Candy Floss - 3 Pc (WU3PSLW25SE9O18)</t>
        </is>
      </c>
      <c r="E771" t="inlineStr">
        <is>
          <t xml:space="preserve">Candy Floss - 3 Pc (WU3PSLW25SE9O18). Unstitched 3-Piece Suit
Product Details:
Shirt
Embroidered Center Panel on Cotton Silk
Embroidered Left &amp; Right on Cotton Silk
Embroidered Sleeves on Cotton Silk
Embroidered Front &amp; Back Border on Cotton Silk
Dyed Plain Back on Cotton Silk
Dupatta
Embroidered Stripe Organza Dupatta 2.5M
Trouser
Dyed Plain Fabric for Trouser on Cotton Silk 2.5M
Available Options:
Color: Pink</t>
        </is>
      </c>
      <c r="F771" t="inlineStr">
        <is>
          <t>SAGE Collection '26</t>
        </is>
      </c>
      <c r="I771" t="inlineStr">
        <is>
          <t>new</t>
        </is>
      </c>
      <c r="K771" t="n">
        <v>7990</v>
      </c>
      <c r="L771" t="n">
        <v>5593</v>
      </c>
      <c r="M771" t="inlineStr">
        <is>
          <t>WU3PSLW25SE9O18-2100004952287</t>
        </is>
      </c>
      <c r="N771" t="inlineStr">
        <is>
          <t>https://cdn.shopify.com/s/files/1/0872/1278/5848/files/WU3PSLW25SE9O18_1.jpg?v=1784876126</t>
        </is>
      </c>
      <c r="P771" t="inlineStr">
        <is>
          <t>CG651404b2a89a</t>
        </is>
      </c>
      <c r="Q771" t="inlineStr">
        <is>
          <t>yes</t>
        </is>
      </c>
      <c r="R771" t="inlineStr">
        <is>
          <t>https://bonanzasatrangi.com/products/wu3pslw25se9o18</t>
        </is>
      </c>
      <c r="S771" t="n">
        <v>5593</v>
      </c>
      <c r="T771" t="inlineStr">
        <is>
          <t>https://cdn.shopify.com/s/files/1/0872/1278/5848/files/WU3PSLW25SE9O18_1.jpg?v=1784876126</t>
        </is>
      </c>
      <c r="U771" t="inlineStr">
        <is>
          <t>https://cdn.shopify.com/s/files/1/0872/1278/5848/files/WU3PSLW25SE9O18_1.jpg?v=1784876126</t>
        </is>
      </c>
      <c r="V771" t="inlineStr">
        <is>
          <t>https://cdn.shopify.com/s/files/1/0872/1278/5848/files/WU3PSLW25SE9O18_1.jpg?v=1784876126|https://cdn.shopify.com/s/files/1/0872/1278/5848/files/WU3PSLW25SE9O18_3.jpg?v=1784876125|https://cdn.shopify.com/s/files/1/0872/1278/5848/files/WU3PSLW25SE9O18_2.jpg?v=1784876125|https://cdn.shopify.com/s/files/1/0872/1278/5848/files/WU3PSLW25SE9O18_4.jpg?v=1784876125|https://cdn.shopify.com/s/files/1/0872/1278/5848/files/WU3PSLW25SE9O18_5.jpg?v=1784876126|https://cdn.shopify.com/s/files/1/0872/1278/5848/files/WU3PSLW25SE9O18_6.jpg?v=1784876126|https://cdn.shopify.com/s/files/1/0872/1278/5848/files/WU3PSLW25SE9O18_7.jpg?v=1784876125</t>
        </is>
      </c>
      <c r="W771" t="n">
        <v>30</v>
      </c>
      <c r="X771" t="inlineStr">
        <is>
          <t>30% Off</t>
        </is>
      </c>
      <c r="Y771" t="inlineStr">
        <is>
          <t>calculated_from_prices</t>
        </is>
      </c>
      <c r="AG771" t="inlineStr">
        <is>
          <t>[Website listing order] Website navigation/product position unverified. Original relative order retained among unknown records; no price, discount or bestseller priority substituted.</t>
        </is>
      </c>
      <c r="AM771" t="inlineStr">
        <is>
          <t>unverified</t>
        </is>
      </c>
      <c r="AN771" t="inlineStr"/>
      <c r="AO771" t="inlineStr"/>
      <c r="AP771" t="inlineStr"/>
      <c r="AQ771" t="inlineStr">
        <is>
          <t>unverified</t>
        </is>
      </c>
      <c r="AR771" t="inlineStr">
        <is>
          <t xml:space="preserve">inferred_description</t>
        </is>
      </c>
      <c r="AS771" t="inlineStr">
        <is>
          <t xml:space="preserve">description: Unstitched 3-Piece Suit Shirt Embroidered Center Panel on Cotton Silk Embroidered Left &amp; Right on Cotton Silk </t>
        </is>
      </c>
      <c r="AT771" t="inlineStr">
        <is>
          <t xml:space="preserve">2026-10-19T10:48:15.099147+00:00</t>
        </is>
      </c>
    </row>
    <row r="772">
      <c r="A772" s="0" t="inlineStr">
        <is>
          <t xml:space="preserve"/>
        </is>
      </c>
      <c r="B772" t="inlineStr">
        <is>
          <t>CP83196e72c336</t>
        </is>
      </c>
      <c r="C772" t="inlineStr">
        <is>
          <t xml:space="preserve">Unstitched Suits</t>
        </is>
      </c>
      <c r="D772" t="inlineStr">
        <is>
          <t>Shesham - 3 Pc (WU3PSLW25SE11D3)</t>
        </is>
      </c>
      <c r="E772" t="inlineStr">
        <is>
          <t xml:space="preserve">Shesham - 3 Pc (WU3PSLW25SE11D3). Unstitched 3-Piece Suit
Product Details:
Shirt
Embroidered Front &amp; Back on Chiffon
Embroidered Sleeves on Chiffon
Embroidered Neckline on Organza
Embroidered Front and Back Border on Organza
Embroidered Sleeves Bunch on Organza
Dupatta
Printed Silk Dupatta 2.5M
Trouser
Embroidered Trouser on Cotton Silk 1.8M
Available Options:
Color: Green</t>
        </is>
      </c>
      <c r="F772" t="inlineStr">
        <is>
          <t>SAGE Collection '26</t>
        </is>
      </c>
      <c r="I772" t="inlineStr">
        <is>
          <t>new</t>
        </is>
      </c>
      <c r="K772" t="n">
        <v>7990</v>
      </c>
      <c r="L772" t="n">
        <v>5593</v>
      </c>
      <c r="M772" t="inlineStr">
        <is>
          <t>WU3PSLW25SE11D3-2100004945531</t>
        </is>
      </c>
      <c r="N772" t="inlineStr">
        <is>
          <t>https://cdn.shopify.com/s/files/1/0872/1278/5848/files/WU3PSLW25SE11D3_1.jpg?v=1784876179</t>
        </is>
      </c>
      <c r="P772" t="inlineStr">
        <is>
          <t>CG068697f5f0c3</t>
        </is>
      </c>
      <c r="Q772" t="inlineStr">
        <is>
          <t>yes</t>
        </is>
      </c>
      <c r="R772" t="inlineStr">
        <is>
          <t>https://bonanzasatrangi.com/products/wu3pslw25se11d3</t>
        </is>
      </c>
      <c r="S772" t="n">
        <v>5593</v>
      </c>
      <c r="T772" t="inlineStr">
        <is>
          <t>https://cdn.shopify.com/s/files/1/0872/1278/5848/files/WU3PSLW25SE11D3_1.jpg?v=1784876179</t>
        </is>
      </c>
      <c r="U772" t="inlineStr">
        <is>
          <t>https://cdn.shopify.com/s/files/1/0872/1278/5848/files/WU3PSLW25SE11D3_1.jpg?v=1784876179</t>
        </is>
      </c>
      <c r="V772" t="inlineStr">
        <is>
          <t>https://cdn.shopify.com/s/files/1/0872/1278/5848/files/WU3PSLW25SE11D3_1.jpg?v=1784876179|https://cdn.shopify.com/s/files/1/0872/1278/5848/files/WU3PSLW25SE11D3_4.jpg?v=1784876179|https://cdn.shopify.com/s/files/1/0872/1278/5848/files/WU3PSLW25SE11D3_2.jpg?v=1784876179|https://cdn.shopify.com/s/files/1/0872/1278/5848/files/WU3PSLW25SE11D3_3.jpg?v=1784876179|https://cdn.shopify.com/s/files/1/0872/1278/5848/files/WU3PSLW25SE11D3_5.jpg?v=1784876179|https://cdn.shopify.com/s/files/1/0872/1278/5848/files/WU3PSLW25SE11D3_6.jpg?v=1784876179</t>
        </is>
      </c>
      <c r="W772" t="n">
        <v>30</v>
      </c>
      <c r="X772" t="inlineStr">
        <is>
          <t>30% Off</t>
        </is>
      </c>
      <c r="Y772" t="inlineStr">
        <is>
          <t>calculated_from_prices</t>
        </is>
      </c>
      <c r="AG772" t="inlineStr">
        <is>
          <t>[Website listing order] Website navigation/product position unverified. Original relative order retained among unknown records; no price, discount or bestseller priority substituted.</t>
        </is>
      </c>
      <c r="AM772" t="inlineStr">
        <is>
          <t>unverified</t>
        </is>
      </c>
      <c r="AN772" t="inlineStr"/>
      <c r="AO772" t="inlineStr"/>
      <c r="AP772" t="inlineStr"/>
      <c r="AQ772" t="inlineStr">
        <is>
          <t>unverified</t>
        </is>
      </c>
      <c r="AR772" t="inlineStr">
        <is>
          <t xml:space="preserve">inferred_description</t>
        </is>
      </c>
      <c r="AS772" t="inlineStr">
        <is>
          <t xml:space="preserve">description: Unstitched 3-Piece Suit Shirt Embroidered Front &amp; Back on Chiffon Embroidered Sleeves on Chiffon Embroidered N</t>
        </is>
      </c>
      <c r="AT772" t="inlineStr">
        <is>
          <t xml:space="preserve">2026-10-19T10:48:15.099905+00:00</t>
        </is>
      </c>
    </row>
    <row r="773">
      <c r="A773" s="0" t="inlineStr">
        <is>
          <t xml:space="preserve"/>
        </is>
      </c>
      <c r="B773" t="inlineStr">
        <is>
          <t>CP2cb5da962045</t>
        </is>
      </c>
      <c r="C773" t="inlineStr">
        <is>
          <t xml:space="preserve">Unstitched Suits</t>
        </is>
      </c>
      <c r="D773" t="inlineStr">
        <is>
          <t>Zephra - 3 Pc (WU3PSLW25SE9O14)</t>
        </is>
      </c>
      <c r="E773" t="inlineStr">
        <is>
          <t xml:space="preserve">Zephra - 3 Pc (WU3PSLW25SE9O14). Unstitched 3-Piece Suit
Product Details:
Shirt
Embroidered Front on Fancy Fabric
Embroidered Sleeves on Fancy Fabric
Embroidered Front and Back Border on Organza
Embroidered Neckline on Organza
Dyed Plain Back on Fancy Fabric
Dupatta
Embroidered Stripe Organza Dupatta 2.5M
Trouser
Dyed Plain Fabric for Trouser on Cotton Silk 2.5M
Available Options:
Color: Red</t>
        </is>
      </c>
      <c r="F773" t="inlineStr">
        <is>
          <t>SAGE Collection '26</t>
        </is>
      </c>
      <c r="I773" t="inlineStr">
        <is>
          <t>new</t>
        </is>
      </c>
      <c r="K773" t="n">
        <v>7990</v>
      </c>
      <c r="L773" t="n">
        <v>5593</v>
      </c>
      <c r="M773" t="inlineStr">
        <is>
          <t>WU3PSLW25SE9O14-2100004935587</t>
        </is>
      </c>
      <c r="N773" t="inlineStr">
        <is>
          <t>https://cdn.shopify.com/s/files/1/0872/1278/5848/files/WU3PSLW25SE9O14_1.jpg?v=1784876079</t>
        </is>
      </c>
      <c r="P773" t="inlineStr">
        <is>
          <t>CG088fd5962378</t>
        </is>
      </c>
      <c r="Q773" t="inlineStr">
        <is>
          <t>yes</t>
        </is>
      </c>
      <c r="R773" t="inlineStr">
        <is>
          <t>https://bonanzasatrangi.com/products/wu3pslw25se9o14</t>
        </is>
      </c>
      <c r="S773" t="n">
        <v>5593</v>
      </c>
      <c r="T773" t="inlineStr">
        <is>
          <t>https://cdn.shopify.com/s/files/1/0872/1278/5848/files/WU3PSLW25SE9O14_1.jpg?v=1784876079</t>
        </is>
      </c>
      <c r="U773" t="inlineStr">
        <is>
          <t>https://cdn.shopify.com/s/files/1/0872/1278/5848/files/WU3PSLW25SE9O14_1.jpg?v=1784876079</t>
        </is>
      </c>
      <c r="V773" t="inlineStr">
        <is>
          <t>https://cdn.shopify.com/s/files/1/0872/1278/5848/files/WU3PSLW25SE9O14_1.jpg?v=1784876079|https://cdn.shopify.com/s/files/1/0872/1278/5848/files/WU3PSLW25SE9O14_6.jpg?v=1784876079|https://cdn.shopify.com/s/files/1/0872/1278/5848/files/WU3PSLW25SE9O14_2.jpg?v=1784876079|https://cdn.shopify.com/s/files/1/0872/1278/5848/files/WU3PSLW25SE9O14_3.jpg?v=1784876079|https://cdn.shopify.com/s/files/1/0872/1278/5848/files/WU3PSLW25SE9O14_4.jpg?v=1784876079|https://cdn.shopify.com/s/files/1/0872/1278/5848/files/WU3PSLW25SE9O14_5.jpg?v=1784876079|https://cdn.shopify.com/s/files/1/0872/1278/5848/files/WU3PSLW25SE9O14_7.jpg?v=1784876079</t>
        </is>
      </c>
      <c r="W773" t="n">
        <v>30</v>
      </c>
      <c r="X773" t="inlineStr">
        <is>
          <t>30% Off</t>
        </is>
      </c>
      <c r="Y773" t="inlineStr">
        <is>
          <t>calculated_from_prices</t>
        </is>
      </c>
      <c r="AG773" t="inlineStr">
        <is>
          <t>[Website listing order] Website navigation/product position unverified. Original relative order retained among unknown records; no price, discount or bestseller priority substituted.</t>
        </is>
      </c>
      <c r="AM773" t="inlineStr">
        <is>
          <t>unverified</t>
        </is>
      </c>
      <c r="AN773" t="inlineStr"/>
      <c r="AO773" t="inlineStr"/>
      <c r="AP773" t="inlineStr"/>
      <c r="AQ773" t="inlineStr">
        <is>
          <t>unverified</t>
        </is>
      </c>
      <c r="AR773" t="inlineStr">
        <is>
          <t xml:space="preserve">inferred_description</t>
        </is>
      </c>
      <c r="AS773" t="inlineStr">
        <is>
          <t xml:space="preserve">description: Unstitched 3-Piece Suit Shirt Embroidered Front on Fancy Fabric Embroidered Sleeves on Fancy Fabric Embroidere</t>
        </is>
      </c>
      <c r="AT773" t="inlineStr">
        <is>
          <t xml:space="preserve">2026-10-19T10:48:15.100624+00:00</t>
        </is>
      </c>
    </row>
    <row r="774">
      <c r="A774" s="0" t="inlineStr">
        <is>
          <t xml:space="preserve"/>
        </is>
      </c>
      <c r="B774" t="inlineStr">
        <is>
          <t>CP54805fe38c30</t>
        </is>
      </c>
      <c r="C774" t="inlineStr">
        <is>
          <t xml:space="preserve">Unstitched Suits</t>
        </is>
      </c>
      <c r="D774" t="inlineStr">
        <is>
          <t>Tropical Land - 3 Pc (WU3PPBS26LI2M109)</t>
        </is>
      </c>
      <c r="E774" t="inlineStr">
        <is>
          <t xml:space="preserve">Tropical Land - 3 Pc (WU3PPBS26LI2M109). Unstitched 3-Piece Suit
Product Details:
Shirt
Digital Printed Fancy Fabric 2.75M
Dupatta
Digital Printed Fancy Fabric 2.5M
Trouser
Dyed Cambric 1.5M
Available Options:
Color: Beige</t>
        </is>
      </c>
      <c r="F774" t="inlineStr">
        <is>
          <t>LIA Collection'26</t>
        </is>
      </c>
      <c r="I774" t="inlineStr">
        <is>
          <t>new</t>
        </is>
      </c>
      <c r="K774" t="n">
        <v>4690</v>
      </c>
      <c r="L774" t="n">
        <v>3283</v>
      </c>
      <c r="M774" t="inlineStr">
        <is>
          <t>WU3PPBS26LI2M109-2100004935549</t>
        </is>
      </c>
      <c r="N774" t="inlineStr">
        <is>
          <t>https://cdn.shopify.com/s/files/1/0872/1278/5848/files/WU3PPBS26LI2M109_1.jpg?v=1784875282</t>
        </is>
      </c>
      <c r="P774" t="inlineStr">
        <is>
          <t>CGab8ac96a8518</t>
        </is>
      </c>
      <c r="Q774" t="inlineStr">
        <is>
          <t>yes</t>
        </is>
      </c>
      <c r="R774" t="inlineStr">
        <is>
          <t>https://bonanzasatrangi.com/products/wu3ppbs26li2m109</t>
        </is>
      </c>
      <c r="S774" t="n">
        <v>3283</v>
      </c>
      <c r="T774" t="inlineStr">
        <is>
          <t>https://cdn.shopify.com/s/files/1/0872/1278/5848/files/WU3PPBS26LI2M109_1.jpg?v=1784875282</t>
        </is>
      </c>
      <c r="U774" t="inlineStr">
        <is>
          <t>https://cdn.shopify.com/s/files/1/0872/1278/5848/files/WU3PPBS26LI2M109_1.jpg?v=1784875282</t>
        </is>
      </c>
      <c r="V774" t="inlineStr">
        <is>
          <t>https://cdn.shopify.com/s/files/1/0872/1278/5848/files/WU3PPBS26LI2M109_1.jpg?v=1784875282|https://cdn.shopify.com/s/files/1/0872/1278/5848/files/WU3PPBS26LI2M109_4.jpg?v=1784875282|https://cdn.shopify.com/s/files/1/0872/1278/5848/files/WU3PPBS26LI2M109_2.jpg?v=1784875282|https://cdn.shopify.com/s/files/1/0872/1278/5848/files/WU3PPBS26LI2M109_3.jpg?v=1784875282|https://cdn.shopify.com/s/files/1/0872/1278/5848/files/WU3PPBS26LI2M109_5.jpg?v=1784875282</t>
        </is>
      </c>
      <c r="W774" t="n">
        <v>30</v>
      </c>
      <c r="X774" t="inlineStr">
        <is>
          <t>30% Off</t>
        </is>
      </c>
      <c r="Y774" t="inlineStr">
        <is>
          <t>calculated_from_prices</t>
        </is>
      </c>
      <c r="AG774" t="inlineStr">
        <is>
          <t>[Website listing order] Website navigation/product position unverified. Original relative order retained among unknown records; no price, discount or bestseller priority substituted.</t>
        </is>
      </c>
      <c r="AM774" t="inlineStr">
        <is>
          <t>unverified</t>
        </is>
      </c>
      <c r="AN774" t="inlineStr"/>
      <c r="AO774" t="inlineStr"/>
      <c r="AP774" t="inlineStr"/>
      <c r="AQ774" t="inlineStr">
        <is>
          <t>unverified</t>
        </is>
      </c>
      <c r="AR774" t="inlineStr">
        <is>
          <t xml:space="preserve">inferred_description</t>
        </is>
      </c>
      <c r="AS774" t="inlineStr">
        <is>
          <t xml:space="preserve">description: Unstitched 3-Piece Suit Shirt Digital Printed Fancy Fabric 2.75M Dupatta Digital Printed Fancy Fabric 2.5M Tro</t>
        </is>
      </c>
      <c r="AT774" t="inlineStr">
        <is>
          <t xml:space="preserve">2026-10-19T10:48:15.101238+00:00</t>
        </is>
      </c>
    </row>
    <row r="775">
      <c r="A775" s="0" t="inlineStr">
        <is>
          <t xml:space="preserve"/>
        </is>
      </c>
      <c r="B775" t="inlineStr">
        <is>
          <t>CP40808d053069</t>
        </is>
      </c>
      <c r="C775" t="inlineStr">
        <is>
          <t xml:space="preserve">Unstitched Suits</t>
        </is>
      </c>
      <c r="D775" t="inlineStr">
        <is>
          <t>Sheer Bliss - 3 Pc (WU3PPBS26LI2M108)</t>
        </is>
      </c>
      <c r="E775" t="inlineStr">
        <is>
          <t xml:space="preserve">Sheer Bliss - 3 Pc (WU3PPBS26LI2M108). Unstitched 3-Piece Suit
Product Details:
Shirt
Digital Printed Fancy Fabric 2.75M
Dupatta
Digital Printed Fancy Fabric 2.5M
Trouser
Dyed Cambric 1.5M
Available Options:
Color: Peach</t>
        </is>
      </c>
      <c r="F775" t="inlineStr">
        <is>
          <t>LIA Collection'26</t>
        </is>
      </c>
      <c r="I775" t="inlineStr">
        <is>
          <t>new</t>
        </is>
      </c>
      <c r="K775" t="n">
        <v>4690</v>
      </c>
      <c r="L775" t="n">
        <v>3283</v>
      </c>
      <c r="M775" t="inlineStr">
        <is>
          <t>WU3PPBS26LI2M108-2100004935396</t>
        </is>
      </c>
      <c r="N775" t="inlineStr">
        <is>
          <t>https://cdn.shopify.com/s/files/1/0872/1278/5848/files/WU3PPBS26LI2M108_1.jpg?v=1784875240</t>
        </is>
      </c>
      <c r="P775" t="inlineStr">
        <is>
          <t>CG79ef1d057bf4</t>
        </is>
      </c>
      <c r="Q775" t="inlineStr">
        <is>
          <t>yes</t>
        </is>
      </c>
      <c r="R775" t="inlineStr">
        <is>
          <t>https://bonanzasatrangi.com/products/wu3ppbs26li2m108</t>
        </is>
      </c>
      <c r="S775" t="n">
        <v>3283</v>
      </c>
      <c r="T775" t="inlineStr">
        <is>
          <t>https://cdn.shopify.com/s/files/1/0872/1278/5848/files/WU3PPBS26LI2M108_1.jpg?v=1784875240</t>
        </is>
      </c>
      <c r="U775" t="inlineStr">
        <is>
          <t>https://cdn.shopify.com/s/files/1/0872/1278/5848/files/WU3PPBS26LI2M108_1.jpg?v=1784875240</t>
        </is>
      </c>
      <c r="V775" t="inlineStr">
        <is>
          <t>https://cdn.shopify.com/s/files/1/0872/1278/5848/files/WU3PPBS26LI2M108_1.jpg?v=1784875240|https://cdn.shopify.com/s/files/1/0872/1278/5848/files/WU3PPBS26LI2M108_6.jpg?v=1784875240|https://cdn.shopify.com/s/files/1/0872/1278/5848/files/WU3PPBS26LI2M108_2.jpg?v=1784875240|https://cdn.shopify.com/s/files/1/0872/1278/5848/files/WU3PPBS26LI2M108_3.jpg?v=1784875240|https://cdn.shopify.com/s/files/1/0872/1278/5848/files/WU3PPBS26LI2M108_4.jpg?v=1784875239|https://cdn.shopify.com/s/files/1/0872/1278/5848/files/WU3PPBS26LI2M108_5.jpg?v=1784875240</t>
        </is>
      </c>
      <c r="W775" t="n">
        <v>30</v>
      </c>
      <c r="X775" t="inlineStr">
        <is>
          <t>30% Off</t>
        </is>
      </c>
      <c r="Y775" t="inlineStr">
        <is>
          <t>calculated_from_prices</t>
        </is>
      </c>
      <c r="AG775" t="inlineStr">
        <is>
          <t>[Website listing order] Website navigation/product position unverified. Original relative order retained among unknown records; no price, discount or bestseller priority substituted.</t>
        </is>
      </c>
      <c r="AM775" t="inlineStr">
        <is>
          <t>unverified</t>
        </is>
      </c>
      <c r="AN775" t="inlineStr"/>
      <c r="AO775" t="inlineStr"/>
      <c r="AP775" t="inlineStr"/>
      <c r="AQ775" t="inlineStr">
        <is>
          <t>unverified</t>
        </is>
      </c>
      <c r="AR775" t="inlineStr">
        <is>
          <t xml:space="preserve">inferred_description</t>
        </is>
      </c>
      <c r="AS775" t="inlineStr">
        <is>
          <t xml:space="preserve">description: Unstitched 3-Piece Suit Shirt Digital Printed Fancy Fabric 2.75M Dupatta Digital Printed Fancy Fabric 2.5M Tro</t>
        </is>
      </c>
      <c r="AT775" t="inlineStr">
        <is>
          <t xml:space="preserve">2026-10-19T10:48:15.101720+00:00</t>
        </is>
      </c>
    </row>
    <row r="776">
      <c r="A776" s="0" t="inlineStr">
        <is>
          <t xml:space="preserve"/>
        </is>
      </c>
      <c r="B776" t="inlineStr">
        <is>
          <t>CP0f202ac797b8</t>
        </is>
      </c>
      <c r="C776" t="inlineStr">
        <is>
          <t xml:space="preserve">Unstitched Suits</t>
        </is>
      </c>
      <c r="D776" t="inlineStr">
        <is>
          <t>Meadow - 3 Pc (WU3PPBS26B2M61)</t>
        </is>
      </c>
      <c r="E776" t="inlineStr">
        <is>
          <t xml:space="preserve">Meadow - 3 Pc (WU3PPBS26B2M61). Unstitched 3-Piece Suit
Product Details:
Shirt
Digital Printed Lawn 1.75M
Dupatta
Printed Fancy Fabric 2.5M
Trouser
Dyed Cambric 1.5M
Available Options:
Color: Green</t>
        </is>
      </c>
      <c r="F776" t="inlineStr">
        <is>
          <t>LIA Collection'26</t>
        </is>
      </c>
      <c r="I776" t="inlineStr">
        <is>
          <t>new</t>
        </is>
      </c>
      <c r="K776" t="n">
        <v>4690</v>
      </c>
      <c r="L776" t="n">
        <v>3283</v>
      </c>
      <c r="M776" t="inlineStr">
        <is>
          <t>WU3PPBS26B2M61-2100004979192</t>
        </is>
      </c>
      <c r="N776" t="inlineStr">
        <is>
          <t>https://cdn.shopify.com/s/files/1/0872/1278/5848/files/WU3PPBS26B2M61_3__1.jpg?v=1784880205</t>
        </is>
      </c>
      <c r="P776" t="inlineStr">
        <is>
          <t>CG3fa49dd0b53a</t>
        </is>
      </c>
      <c r="Q776" t="inlineStr">
        <is>
          <t>yes</t>
        </is>
      </c>
      <c r="R776" t="inlineStr">
        <is>
          <t>https://bonanzasatrangi.com/products/wu3ppbs26b2m61</t>
        </is>
      </c>
      <c r="S776" t="n">
        <v>3283</v>
      </c>
      <c r="T776" t="inlineStr">
        <is>
          <t>https://cdn.shopify.com/s/files/1/0872/1278/5848/files/WU3PPBS26B2M61_3__1.jpg?v=1784880205</t>
        </is>
      </c>
      <c r="U776" t="inlineStr">
        <is>
          <t>https://cdn.shopify.com/s/files/1/0872/1278/5848/files/WU3PPBS26B2M61_3__1.jpg?v=1784880205</t>
        </is>
      </c>
      <c r="V776" t="inlineStr">
        <is>
          <t>https://cdn.shopify.com/s/files/1/0872/1278/5848/files/WU3PPBS26B2M61_3__1.jpg?v=1784880205|https://cdn.shopify.com/s/files/1/0872/1278/5848/files/WU3PPBS26B2M61_4__1.jpg?v=1784880205|https://cdn.shopify.com/s/files/1/0872/1278/5848/files/WU3PPBS26B2M61_2__1.jpg?v=1784880205|https://cdn.shopify.com/s/files/1/0872/1278/5848/files/WU3PPBS26B2M61_1__1.jpg?v=1784880205|https://cdn.shopify.com/s/files/1/0872/1278/5848/files/WU3PPBS26B2M61_5__1.jpg?v=1784880205</t>
        </is>
      </c>
      <c r="W776" t="n">
        <v>30</v>
      </c>
      <c r="X776" t="inlineStr">
        <is>
          <t>30% Off</t>
        </is>
      </c>
      <c r="Y776" t="inlineStr">
        <is>
          <t>calculated_from_prices</t>
        </is>
      </c>
      <c r="AG776" t="inlineStr">
        <is>
          <t>[Website listing order] Website navigation/product position unverified. Original relative order retained among unknown records; no price, discount or bestseller priority substituted.</t>
        </is>
      </c>
      <c r="AM776" t="inlineStr">
        <is>
          <t>unverified</t>
        </is>
      </c>
      <c r="AN776" t="inlineStr"/>
      <c r="AO776" t="inlineStr"/>
      <c r="AP776" t="inlineStr"/>
      <c r="AQ776" t="inlineStr">
        <is>
          <t>unverified</t>
        </is>
      </c>
      <c r="AR776" t="inlineStr">
        <is>
          <t xml:space="preserve">inferred_description</t>
        </is>
      </c>
      <c r="AS776" t="inlineStr">
        <is>
          <t xml:space="preserve">description: Unstitched 3-Piece Suit Shirt Digital Printed Lawn 1.75M Dupatta Printed Fancy Fabric 2.5M Trouser Dyed Cambri</t>
        </is>
      </c>
      <c r="AT776" t="inlineStr">
        <is>
          <t xml:space="preserve">2026-10-19T10:48:15.102252+00:00</t>
        </is>
      </c>
    </row>
    <row r="777">
      <c r="A777" s="0" t="inlineStr">
        <is>
          <t xml:space="preserve"/>
        </is>
      </c>
      <c r="B777" t="inlineStr">
        <is>
          <t>CP8f12919cc100</t>
        </is>
      </c>
      <c r="C777" t="inlineStr">
        <is>
          <t xml:space="preserve">Trousers</t>
        </is>
      </c>
      <c r="D777" t="inlineStr">
        <is>
          <t>Dyed Cambric Trouser (WPSTSBS26SA1F1)</t>
        </is>
      </c>
      <c r="E777" t="inlineStr">
        <is>
          <t xml:space="preserve">Dyed Cambric Trouser (WPSTSBS26SA1F1). Trouser
Product Details:
Dyed Cambric Embroidered Straight Trouser With Scalp.
Available Options:
Size: 8, 10, 12, 14, 16
Color: White</t>
        </is>
      </c>
      <c r="F777" t="inlineStr">
        <is>
          <t>Summer'26 Women Shalwar</t>
        </is>
      </c>
      <c r="I777" t="inlineStr">
        <is>
          <t>new</t>
        </is>
      </c>
      <c r="K777" t="n">
        <v>2990</v>
      </c>
      <c r="M777" t="inlineStr">
        <is>
          <t>WPSTSBS26SA1F1-2100004978546</t>
        </is>
      </c>
      <c r="N777" t="inlineStr">
        <is>
          <t>https://cdn.shopify.com/s/files/1/0872/1278/5848/files/WPSTSBS26SA1F1_3.jpg?v=1784113343</t>
        </is>
      </c>
      <c r="P777" t="inlineStr">
        <is>
          <t>CG6de1ba80b519,CG8830d948a51f</t>
        </is>
      </c>
      <c r="Q777" t="inlineStr">
        <is>
          <t>yes</t>
        </is>
      </c>
      <c r="R777" t="inlineStr">
        <is>
          <t>https://bonanzasatrangi.com/products/wpstsbs26sa1f1</t>
        </is>
      </c>
      <c r="T777" t="inlineStr">
        <is>
          <t>https://cdn.shopify.com/s/files/1/0872/1278/5848/files/WPSTSBS26SA1F1_3.jpg?v=1784113343</t>
        </is>
      </c>
      <c r="U777" t="inlineStr">
        <is>
          <t>https://cdn.shopify.com/s/files/1/0872/1278/5848/files/WPSTSBS26SA1F1_3.jpg?v=1784113343</t>
        </is>
      </c>
      <c r="V777" t="inlineStr">
        <is>
          <t>https://cdn.shopify.com/s/files/1/0872/1278/5848/files/WPSTSBS26SA1F1_3.jpg?v=1784113343|https://cdn.shopify.com/s/files/1/0872/1278/5848/files/WPSTSBS26SA1F1_1.jpg?v=1784113343</t>
        </is>
      </c>
      <c r="AG777" t="inlineStr">
        <is>
          <t>[Website listing order] Website navigation/product position unverified. Original relative order retained among unknown records; no price, discount or bestseller priority substituted.</t>
        </is>
      </c>
      <c r="AM777" t="inlineStr">
        <is>
          <t>unverified</t>
        </is>
      </c>
      <c r="AN777" t="inlineStr"/>
      <c r="AO777" t="inlineStr"/>
      <c r="AP777" t="inlineStr"/>
      <c r="AQ777" t="inlineStr">
        <is>
          <t>unverified</t>
        </is>
      </c>
      <c r="AR777" t="inlineStr">
        <is>
          <t xml:space="preserve">inferred_product_name</t>
        </is>
      </c>
      <c r="AS777" t="inlineStr">
        <is>
          <t xml:space="preserve">name: Dyed Cambric Trouser (WPSTSBS26SA1F1)</t>
        </is>
      </c>
      <c r="AT777" t="inlineStr">
        <is>
          <t xml:space="preserve">2026-10-19T10:48:15.102464+00:00</t>
        </is>
      </c>
    </row>
    <row r="778">
      <c r="A778" s="0" t="inlineStr">
        <is>
          <t xml:space="preserve"/>
        </is>
      </c>
      <c r="B778" t="inlineStr">
        <is>
          <t>CP9d4d8a2e3309</t>
        </is>
      </c>
      <c r="C778" t="inlineStr">
        <is>
          <t xml:space="preserve">Trousers</t>
        </is>
      </c>
      <c r="D778" t="inlineStr">
        <is>
          <t>Dyed Cambric Trouser (WPSTSBS26SA2M2)</t>
        </is>
      </c>
      <c r="E778" t="inlineStr">
        <is>
          <t xml:space="preserve">Dyed Cambric Trouser (WPSTSBS26SA2M2). Trouser
Product Details:
Dyed Cambric Embroidered Straight Trouser.
Available Options:
Size: 8, 10, 12, 14, 16
Color: White</t>
        </is>
      </c>
      <c r="F778" t="inlineStr">
        <is>
          <t>Summer'26 Women Shalwar</t>
        </is>
      </c>
      <c r="I778" t="inlineStr">
        <is>
          <t>new</t>
        </is>
      </c>
      <c r="K778" t="n">
        <v>2990</v>
      </c>
      <c r="M778" t="inlineStr">
        <is>
          <t>WPSTSBS26SA2M2-2100004978690</t>
        </is>
      </c>
      <c r="N778" t="inlineStr">
        <is>
          <t>https://cdn.shopify.com/s/files/1/0872/1278/5848/files/WPSTSBS26SA2M2_2.jpg?v=1782712206</t>
        </is>
      </c>
      <c r="P778" t="inlineStr">
        <is>
          <t>CG1ba8b672ee68,CG8abb123816fd</t>
        </is>
      </c>
      <c r="Q778" t="inlineStr">
        <is>
          <t>yes</t>
        </is>
      </c>
      <c r="R778" t="inlineStr">
        <is>
          <t>https://bonanzasatrangi.com/products/wpstsbs26sa2m2</t>
        </is>
      </c>
      <c r="T778" t="inlineStr">
        <is>
          <t>https://cdn.shopify.com/s/files/1/0872/1278/5848/files/WPSTSBS26SA2M2_2.jpg?v=1782712206</t>
        </is>
      </c>
      <c r="U778" t="inlineStr">
        <is>
          <t>https://cdn.shopify.com/s/files/1/0872/1278/5848/files/WPSTSBS26SA2M2_2.jpg?v=1782712206</t>
        </is>
      </c>
      <c r="V778" t="inlineStr">
        <is>
          <t>https://cdn.shopify.com/s/files/1/0872/1278/5848/files/WPSTSBS26SA2M2_2.jpg?v=1782712206|https://cdn.shopify.com/s/files/1/0872/1278/5848/files/WPSTSBS26SA2M2_3.jpg?v=1782712207</t>
        </is>
      </c>
      <c r="AG778" t="inlineStr">
        <is>
          <t>[Website listing order] Website navigation/product position unverified. Original relative order retained among unknown records; no price, discount or bestseller priority substituted.</t>
        </is>
      </c>
      <c r="AM778" t="inlineStr">
        <is>
          <t>unverified</t>
        </is>
      </c>
      <c r="AN778" t="inlineStr"/>
      <c r="AO778" t="inlineStr"/>
      <c r="AP778" t="inlineStr"/>
      <c r="AQ778" t="inlineStr">
        <is>
          <t>unverified</t>
        </is>
      </c>
      <c r="AR778" t="inlineStr">
        <is>
          <t xml:space="preserve">inferred_product_name</t>
        </is>
      </c>
      <c r="AS778" t="inlineStr">
        <is>
          <t xml:space="preserve">name: Dyed Cambric Trouser (WPSTSBS26SA2M2)</t>
        </is>
      </c>
      <c r="AT778" t="inlineStr">
        <is>
          <t xml:space="preserve">2026-10-19T10:48:15.102667+00:00</t>
        </is>
      </c>
    </row>
    <row r="779">
      <c r="A779" s="0" t="inlineStr">
        <is>
          <t xml:space="preserve"/>
        </is>
      </c>
      <c r="B779" t="inlineStr">
        <is>
          <t>CP86ade1dc86b4</t>
        </is>
      </c>
      <c r="C779" t="inlineStr">
        <is>
          <t xml:space="preserve">Ready-to-Wear Outfits</t>
        </is>
      </c>
      <c r="D779" t="inlineStr">
        <is>
          <t>Beige-Self-Jacquard-2 Piece (WPSDPBW25B10N18)</t>
        </is>
      </c>
      <c r="E779" t="inlineStr">
        <is>
          <t xml:space="preserve">Beige-Self-Jacquard-2 Piece (WPSDPBW25B10N18). Stitched 2-Piece Suit
Product Details:
Shirt
Self Jacquard Printed Cut Shirt.
Dupatta
Printed Dupatta.
Model Height: 5'7 And She Is Wearing Size 12
Available Options:
Size: 8, 10, 12, 14, 16
Color: Beige</t>
        </is>
      </c>
      <c r="F779" t="inlineStr">
        <is>
          <t>Summer '26 Women Pret</t>
        </is>
      </c>
      <c r="I779" t="inlineStr">
        <is>
          <t>new</t>
        </is>
      </c>
      <c r="K779" t="n">
        <v>6990</v>
      </c>
      <c r="L779" t="n">
        <v>4194</v>
      </c>
      <c r="M779" t="inlineStr">
        <is>
          <t>WPSDPBW25B10N18-2100004960992</t>
        </is>
      </c>
      <c r="N779" t="inlineStr">
        <is>
          <t>https://cdn.shopify.com/s/files/1/0872/1278/5848/files/WPSDPBW25B10N18_3.jpg?v=1777961599</t>
        </is>
      </c>
      <c r="P779" t="inlineStr">
        <is>
          <t>CG078fb8a9f024,CG534f2d7dc3cc</t>
        </is>
      </c>
      <c r="Q779" t="inlineStr">
        <is>
          <t>yes</t>
        </is>
      </c>
      <c r="R779" t="inlineStr">
        <is>
          <t>https://bonanzasatrangi.com/products/wpsdpbw25b10n18</t>
        </is>
      </c>
      <c r="S779" t="n">
        <v>4194</v>
      </c>
      <c r="T779" t="inlineStr">
        <is>
          <t>https://cdn.shopify.com/s/files/1/0872/1278/5848/files/WPSDPBW25B10N18_3.jpg?v=1777961599</t>
        </is>
      </c>
      <c r="U779" t="inlineStr">
        <is>
          <t>https://cdn.shopify.com/s/files/1/0872/1278/5848/files/WPSDPBW25B10N18_3.jpg?v=1777961599</t>
        </is>
      </c>
      <c r="V779" t="inlineStr">
        <is>
          <t>https://cdn.shopify.com/s/files/1/0872/1278/5848/files/WPSDPBW25B10N18_3.jpg?v=1777961599|https://cdn.shopify.com/s/files/1/0872/1278/5848/files/WPSDPBW25B10N18_1.jpg?v=1777961599|https://cdn.shopify.com/s/files/1/0872/1278/5848/files/WPSDPBW25B10N18_2.jpg?v=1777961599|https://cdn.shopify.com/s/files/1/0872/1278/5848/files/WPSDPBW25B10N18_4.jpg?v=1777961599|https://cdn.shopify.com/s/files/1/0872/1278/5848/files/WPSDPBW25B10N18_5.jpg?v=1777961599|https://cdn.shopify.com/s/files/1/0872/1278/5848/files/WPSDPBW25B10N18_6.jpg?v=1777961599</t>
        </is>
      </c>
      <c r="W779" t="n">
        <v>40</v>
      </c>
      <c r="X779" t="inlineStr">
        <is>
          <t>40% Off</t>
        </is>
      </c>
      <c r="Y779" t="inlineStr">
        <is>
          <t>calculated_from_prices</t>
        </is>
      </c>
      <c r="AG779" t="inlineStr">
        <is>
          <t>[Website listing order] Website navigation/product position unverified. Original relative order retained among unknown records; no price, discount or bestseller priority substituted.</t>
        </is>
      </c>
      <c r="AM779" t="inlineStr">
        <is>
          <t>unverified</t>
        </is>
      </c>
      <c r="AN779" t="inlineStr"/>
      <c r="AO779" t="inlineStr"/>
      <c r="AP779" t="inlineStr"/>
      <c r="AQ779" t="inlineStr">
        <is>
          <t>unverified</t>
        </is>
      </c>
      <c r="AR779" t="inlineStr">
        <is>
          <t xml:space="preserve">inferred_description</t>
        </is>
      </c>
      <c r="AS779" t="inlineStr">
        <is>
          <t xml:space="preserve">description: Beige-Self-Jacquard-2 Piece (WPSDPBW25B10N18) Stitched 2-Piece Suit Shirt Self Jacquard Printed Cut Shirt. Dupatta Printed Dupatta. Model Height: 5'7 And She Is Wearing Size 12</t>
        </is>
      </c>
      <c r="AT779" t="inlineStr">
        <is>
          <t xml:space="preserve">2026-10-19T10:48:15.102825+00:00</t>
        </is>
      </c>
    </row>
    <row r="780">
      <c r="A780" s="0" t="inlineStr">
        <is>
          <t xml:space="preserve"/>
        </is>
      </c>
      <c r="B780" t="inlineStr">
        <is>
          <t>CPc3a4ed1dfb78</t>
        </is>
      </c>
      <c r="C780" t="inlineStr">
        <is>
          <t xml:space="preserve">Ready-to-Wear Outfits</t>
        </is>
      </c>
      <c r="D780" t="inlineStr">
        <is>
          <t>L-Sage-Self-Jacquard-2 Piece (WP2PPBS26B1F9)</t>
        </is>
      </c>
      <c r="E780" t="inlineStr">
        <is>
          <t xml:space="preserve">L-Sage-Self-Jacquard-2 Piece (WP2PPBS26B1F9). Stitched 2-Piece Suit
Product Details:
Shirt
Self Jacquard Printed Lawn Straight Shirt.
Dupatta
Printed Dupatta.
Model Height: 5'7 And She Is Wearing Size 12
Available Options:
Size: 8, 10, 12, 14, 16
Color: Green</t>
        </is>
      </c>
      <c r="F780" t="inlineStr">
        <is>
          <t>Summer '26 Women Pret</t>
        </is>
      </c>
      <c r="I780" t="inlineStr">
        <is>
          <t>new</t>
        </is>
      </c>
      <c r="K780" t="n">
        <v>6990</v>
      </c>
      <c r="L780" t="n">
        <v>4194</v>
      </c>
      <c r="M780" t="inlineStr">
        <is>
          <t>WP2PPBS26B1F9-2100004962262</t>
        </is>
      </c>
      <c r="N780" t="inlineStr">
        <is>
          <t>https://cdn.shopify.com/s/files/1/0872/1278/5848/files/WP2PPBS26B1F9_1.jpg?v=1777961865</t>
        </is>
      </c>
      <c r="P780" t="inlineStr">
        <is>
          <t>CGf63a91b27f43,CGfc5d5f151efb</t>
        </is>
      </c>
      <c r="Q780" t="inlineStr">
        <is>
          <t>yes</t>
        </is>
      </c>
      <c r="R780" t="inlineStr">
        <is>
          <t>https://bonanzasatrangi.com/products/wp2ppbs26b1f9</t>
        </is>
      </c>
      <c r="S780" t="n">
        <v>4194</v>
      </c>
      <c r="T780" t="inlineStr">
        <is>
          <t>https://cdn.shopify.com/s/files/1/0872/1278/5848/files/WP2PPBS26B1F9_1.jpg?v=1777961865</t>
        </is>
      </c>
      <c r="U780" t="inlineStr">
        <is>
          <t>https://cdn.shopify.com/s/files/1/0872/1278/5848/files/WP2PPBS26B1F9_1.jpg?v=1777961865</t>
        </is>
      </c>
      <c r="V780" t="inlineStr">
        <is>
          <t>https://cdn.shopify.com/s/files/1/0872/1278/5848/files/WP2PPBS26B1F9_1.jpg?v=1777961865|https://cdn.shopify.com/s/files/1/0872/1278/5848/files/WP2PPBS26B1F9_2.jpg?v=1777961865|https://cdn.shopify.com/s/files/1/0872/1278/5848/files/WP2PPBS26B1F9_3.jpg?v=1777961865|https://cdn.shopify.com/s/files/1/0872/1278/5848/files/WP2PPBS26B1F9_4.jpg?v=1777961865|https://cdn.shopify.com/s/files/1/0872/1278/5848/files/WP2PPBS26B1F9_5.jpg?v=1777961865</t>
        </is>
      </c>
      <c r="W780" t="n">
        <v>40</v>
      </c>
      <c r="X780" t="inlineStr">
        <is>
          <t>40% Off</t>
        </is>
      </c>
      <c r="Y780" t="inlineStr">
        <is>
          <t>calculated_from_prices</t>
        </is>
      </c>
      <c r="AG780" t="inlineStr">
        <is>
          <t>[Website listing order] Website navigation/product position unverified. Original relative order retained among unknown records; no price, discount or bestseller priority substituted.</t>
        </is>
      </c>
      <c r="AM780" t="inlineStr">
        <is>
          <t>unverified</t>
        </is>
      </c>
      <c r="AN780" t="inlineStr"/>
      <c r="AO780" t="inlineStr"/>
      <c r="AP780" t="inlineStr"/>
      <c r="AQ780" t="inlineStr">
        <is>
          <t>unverified</t>
        </is>
      </c>
      <c r="AR780" t="inlineStr">
        <is>
          <t xml:space="preserve">inferred_description</t>
        </is>
      </c>
      <c r="AS780" t="inlineStr">
        <is>
          <t xml:space="preserve">description: L-Sage-Self-Jacquard-2 Piece (WP2PPBS26B1F9) Stitched 2-Piece Suit Shirt Self Jacquard Printed Lawn Straight Shirt. Dupatta Printed Dupatta. Model Height: 5'7 And She Is Wearing Size 12</t>
        </is>
      </c>
      <c r="AT780" t="inlineStr">
        <is>
          <t xml:space="preserve">2026-10-19T10:48:15.102981+00:00</t>
        </is>
      </c>
    </row>
    <row r="781">
      <c r="A781" s="0" t="inlineStr">
        <is>
          <t xml:space="preserve"/>
        </is>
      </c>
      <c r="B781" t="inlineStr">
        <is>
          <t>CPadacbb27b9ab</t>
        </is>
      </c>
      <c r="C781" t="inlineStr">
        <is>
          <t xml:space="preserve">Ready-to-Wear Outfits</t>
        </is>
      </c>
      <c r="D781" t="inlineStr">
        <is>
          <t>S-Green-Self-Jacquard-2 Piece (WP2PPBS26B1F8)</t>
        </is>
      </c>
      <c r="E781" t="inlineStr">
        <is>
          <t xml:space="preserve">S-Green-Self-Jacquard-2 Piece (WP2PPBS26B1F8). Stitched 2-Piece Suit
Product Details:
Shirt
Self Jacquard Printed Lawn Drop Shoulder Loose Shirt.
Dupatta
Printed Dupatta.
Model Height: 5'7 And She Is Wearing Size 12
Available Options:
Size: 8, 10, 12, 14, 16
Color: Green</t>
        </is>
      </c>
      <c r="F781" t="inlineStr">
        <is>
          <t>Summer '26 Women Pret</t>
        </is>
      </c>
      <c r="I781" t="inlineStr">
        <is>
          <t>new</t>
        </is>
      </c>
      <c r="K781" t="n">
        <v>6990</v>
      </c>
      <c r="L781" t="n">
        <v>4194</v>
      </c>
      <c r="M781" t="inlineStr">
        <is>
          <t>WP2PPBS26B1F8-2100004962064</t>
        </is>
      </c>
      <c r="N781" t="inlineStr">
        <is>
          <t>https://cdn.shopify.com/s/files/1/0872/1278/5848/files/WP2PPBS26B1F8_1.jpg?v=1777961870</t>
        </is>
      </c>
      <c r="P781" t="inlineStr">
        <is>
          <t>CG8a13d901abaf,CG87a484c96a47</t>
        </is>
      </c>
      <c r="Q781" t="inlineStr">
        <is>
          <t>yes</t>
        </is>
      </c>
      <c r="R781" t="inlineStr">
        <is>
          <t>https://bonanzasatrangi.com/products/wp2ppbs26b1f8</t>
        </is>
      </c>
      <c r="S781" t="n">
        <v>4194</v>
      </c>
      <c r="T781" t="inlineStr">
        <is>
          <t>https://cdn.shopify.com/s/files/1/0872/1278/5848/files/WP2PPBS26B1F8_1.jpg?v=1777961870</t>
        </is>
      </c>
      <c r="U781" t="inlineStr">
        <is>
          <t>https://cdn.shopify.com/s/files/1/0872/1278/5848/files/WP2PPBS26B1F8_1.jpg?v=1777961870</t>
        </is>
      </c>
      <c r="V781" t="inlineStr">
        <is>
          <t>https://cdn.shopify.com/s/files/1/0872/1278/5848/files/WP2PPBS26B1F8_1.jpg?v=1777961870|https://cdn.shopify.com/s/files/1/0872/1278/5848/files/WP2PPBS26B1F8_3.jpg?v=1777961871|https://cdn.shopify.com/s/files/1/0872/1278/5848/files/WP2PPBS26B1F8_2.jpg?v=1777961871|https://cdn.shopify.com/s/files/1/0872/1278/5848/files/WP2PPBS26B1F8_4.jpg?v=1777961870|https://cdn.shopify.com/s/files/1/0872/1278/5848/files/WP2PPBS26B1F8_5.jpg?v=1777961870</t>
        </is>
      </c>
      <c r="W781" t="n">
        <v>40</v>
      </c>
      <c r="X781" t="inlineStr">
        <is>
          <t>40% Off</t>
        </is>
      </c>
      <c r="Y781" t="inlineStr">
        <is>
          <t>calculated_from_prices</t>
        </is>
      </c>
      <c r="AG781" t="inlineStr">
        <is>
          <t>[Website listing order] Website navigation/product position unverified. Original relative order retained among unknown records; no price, discount or bestseller priority substituted.</t>
        </is>
      </c>
      <c r="AM781" t="inlineStr">
        <is>
          <t>unverified</t>
        </is>
      </c>
      <c r="AN781" t="inlineStr"/>
      <c r="AO781" t="inlineStr"/>
      <c r="AP781" t="inlineStr"/>
      <c r="AQ781" t="inlineStr">
        <is>
          <t>unverified</t>
        </is>
      </c>
      <c r="AR781" t="inlineStr">
        <is>
          <t xml:space="preserve">inferred_description</t>
        </is>
      </c>
      <c r="AS781" t="inlineStr">
        <is>
          <t xml:space="preserve">description: S-Green-Self-Jacquard-2 Piece (WP2PPBS26B1F8) Stitched 2-Piece Suit Shirt Self Jacquard Printed Lawn Drop Shoulder Loose Shirt. Dupatta Printed Dupatta. Model Height: 5'7 And She Is Wearing Size 12</t>
        </is>
      </c>
      <c r="AT781" t="inlineStr">
        <is>
          <t xml:space="preserve">2026-10-19T10:48:15.103159+00:00</t>
        </is>
      </c>
    </row>
    <row r="782">
      <c r="A782" s="0" t="inlineStr">
        <is>
          <t xml:space="preserve"/>
        </is>
      </c>
      <c r="B782" t="inlineStr">
        <is>
          <t>CPdc42792dc613</t>
        </is>
      </c>
      <c r="C782" t="inlineStr">
        <is>
          <t xml:space="preserve">Unstitched Suits</t>
        </is>
      </c>
      <c r="D782" t="inlineStr">
        <is>
          <t>Pure Elegance - 3 Pc (WU3PSLW25NA10N5)</t>
        </is>
      </c>
      <c r="E782" t="inlineStr">
        <is>
          <t xml:space="preserve">Pure Elegance - 3 Pc (WU3PSLW25NA10N5). Unstitched 3-Piece Suit
Product Details:
Shirt
Embroidered Center Panel on Khaddi Net
Embroidered Left &amp; Right Panel on Khaddi Net
Embroidered Sleeves on Khaddi Net
Embroidered Front, Sleeves &amp; Back Border on Khaddi Net
Dyed Plain Back on Khaddi Net
Dupatta
Embroidered Stripe Organza Dupatta 2.5M
Trouser
Dyed Plain Fabric for Trouser on Cotton Silk 1.5M
Available Options:
Color: Pink</t>
        </is>
      </c>
      <c r="F782" t="inlineStr">
        <is>
          <t>Navi Collection'26</t>
        </is>
      </c>
      <c r="I782" t="inlineStr">
        <is>
          <t>new</t>
        </is>
      </c>
      <c r="K782" t="n">
        <v>9990</v>
      </c>
      <c r="L782" t="n">
        <v>6993</v>
      </c>
      <c r="M782" t="inlineStr">
        <is>
          <t>WU3PSLW25NA10N5-2100004952249</t>
        </is>
      </c>
      <c r="N782" t="inlineStr">
        <is>
          <t>https://cdn.shopify.com/s/files/1/0872/1278/5848/files/WU3PSLW25NA10N5-052A0092-Resized.jpg?v=1784363636</t>
        </is>
      </c>
      <c r="P782" t="inlineStr">
        <is>
          <t>CG35d47d2e540b</t>
        </is>
      </c>
      <c r="Q782" t="inlineStr">
        <is>
          <t>yes</t>
        </is>
      </c>
      <c r="R782" t="inlineStr">
        <is>
          <t>https://bonanzasatrangi.com/products/wu3pslw25na10n5</t>
        </is>
      </c>
      <c r="S782" t="n">
        <v>6993</v>
      </c>
      <c r="T782" t="inlineStr">
        <is>
          <t>https://cdn.shopify.com/s/files/1/0872/1278/5848/files/WU3PSLW25NA10N5-052A0092-Resized.jpg?v=1784363636</t>
        </is>
      </c>
      <c r="U782" t="inlineStr">
        <is>
          <t>https://cdn.shopify.com/s/files/1/0872/1278/5848/files/WU3PSLW25NA10N5-052A0092-Resized.jpg?v=1784363636</t>
        </is>
      </c>
      <c r="V782" t="inlineStr">
        <is>
          <t>https://cdn.shopify.com/s/files/1/0872/1278/5848/files/WU3PSLW25NA10N5-052A0092-Resized.jpg?v=1784363636|https://cdn.shopify.com/s/files/1/0872/1278/5848/files/WU3PSLW25NA10N5-052A0097-Resized.jpg?v=1784363636|https://cdn.shopify.com/s/files/1/0872/1278/5848/files/WU3PSLW25NA10N5-052A0102-Resized.jpg?v=1784363636|https://cdn.shopify.com/s/files/1/0872/1278/5848/files/WU3PSLW25NA10N5-052A0108-Resized.jpg?v=1784363636|https://cdn.shopify.com/s/files/1/0872/1278/5848/files/WU3PSLW25NA10N5-052A0078-Resized.jpg?v=1784363636</t>
        </is>
      </c>
      <c r="W782" t="n">
        <v>30</v>
      </c>
      <c r="X782" t="inlineStr">
        <is>
          <t>30% Off</t>
        </is>
      </c>
      <c r="Y782" t="inlineStr">
        <is>
          <t>calculated_from_prices</t>
        </is>
      </c>
      <c r="AG782" t="inlineStr">
        <is>
          <t>[Website listing order] Website navigation/product position unverified. Original relative order retained among unknown records; no price, discount or bestseller priority substituted.</t>
        </is>
      </c>
      <c r="AM782" t="inlineStr">
        <is>
          <t>unverified</t>
        </is>
      </c>
      <c r="AN782" t="inlineStr"/>
      <c r="AO782" t="inlineStr"/>
      <c r="AP782" t="inlineStr"/>
      <c r="AQ782" t="inlineStr">
        <is>
          <t>unverified</t>
        </is>
      </c>
      <c r="AR782" t="inlineStr">
        <is>
          <t xml:space="preserve">inferred_description</t>
        </is>
      </c>
      <c r="AS782" t="inlineStr">
        <is>
          <t xml:space="preserve">description: Unstitched 3-Piece Suit Shirt Embroidered Center Panel on Khaddi Net Embroidered Left &amp; Right Panel on Khaddi </t>
        </is>
      </c>
      <c r="AT782" t="inlineStr">
        <is>
          <t xml:space="preserve">2026-10-19T10:48:15.103897+00:00</t>
        </is>
      </c>
    </row>
    <row r="783">
      <c r="A783" s="0" t="inlineStr">
        <is>
          <t xml:space="preserve"/>
        </is>
      </c>
      <c r="B783" t="inlineStr">
        <is>
          <t>CP4e5d91611b68</t>
        </is>
      </c>
      <c r="C783" t="inlineStr">
        <is>
          <t xml:space="preserve">Unstitched Suits</t>
        </is>
      </c>
      <c r="D783" t="inlineStr">
        <is>
          <t>Ersa - 3 Pc (WU3PSLS26NA2M2)</t>
        </is>
      </c>
      <c r="E783" t="inlineStr">
        <is>
          <t xml:space="preserve">Ersa - 3 Pc (WU3PSLS26NA2M2). Unstitched 3-Piece Suit
Product Details:
Shirt
Embroidered Center Panel on Chiffon
Embroidered Left &amp; Right Panel on Chiffon
Embroidered Sleeves on Chiffon
Embroidered Back Border on Chiffon
Dupatta
Embroidered Chiffon Dupatta 2.5M
Trouser
Dyed Plain Fabric for Trouser on Cotton Silk 1.5M
Available Options:
Color: Black</t>
        </is>
      </c>
      <c r="F783" t="inlineStr">
        <is>
          <t>Navi Collection'26</t>
        </is>
      </c>
      <c r="I783" t="inlineStr">
        <is>
          <t>new</t>
        </is>
      </c>
      <c r="K783" t="n">
        <v>9990</v>
      </c>
      <c r="L783" t="n">
        <v>6993</v>
      </c>
      <c r="M783" t="inlineStr">
        <is>
          <t>WU3PSLS26NA2M2-2100004986503</t>
        </is>
      </c>
      <c r="N783" t="inlineStr">
        <is>
          <t>https://cdn.shopify.com/s/files/1/0872/1278/5848/files/WU3PSLS26NA2M2-052A8222.jpg?v=1784363724</t>
        </is>
      </c>
      <c r="P783" t="inlineStr">
        <is>
          <t>CG48c74ff94fe3</t>
        </is>
      </c>
      <c r="Q783" t="inlineStr">
        <is>
          <t>yes</t>
        </is>
      </c>
      <c r="R783" t="inlineStr">
        <is>
          <t>https://bonanzasatrangi.com/products/wu3psls26na2m2</t>
        </is>
      </c>
      <c r="S783" t="n">
        <v>6993</v>
      </c>
      <c r="T783" t="inlineStr">
        <is>
          <t>https://cdn.shopify.com/s/files/1/0872/1278/5848/files/WU3PSLS26NA2M2-052A8222.jpg?v=1784363724</t>
        </is>
      </c>
      <c r="U783" t="inlineStr">
        <is>
          <t>https://cdn.shopify.com/s/files/1/0872/1278/5848/files/WU3PSLS26NA2M2-052A8222.jpg?v=1784363724</t>
        </is>
      </c>
      <c r="V783" t="inlineStr">
        <is>
          <t>https://cdn.shopify.com/s/files/1/0872/1278/5848/files/WU3PSLS26NA2M2-052A8222.jpg?v=1784363724|https://cdn.shopify.com/s/files/1/0872/1278/5848/files/WU3PSLS26NA2M2-052A8247.jpg?v=1784363724|https://cdn.shopify.com/s/files/1/0872/1278/5848/files/WU3PSLS26NA2M2-052A8250.jpg?v=1784363724|https://cdn.shopify.com/s/files/1/0872/1278/5848/files/WU3PSLS26NA2M2-052A8326.jpg?v=1784363724|https://cdn.shopify.com/s/files/1/0872/1278/5848/files/WU3PSLS26NA2M2-052A8296.jpg?v=1784363724|https://cdn.shopify.com/s/files/1/0872/1278/5848/files/WU3PSLS26NA2M2-052A8291.jpg?v=1784363724|https://cdn.shopify.com/s/files/1/0872/1278/5848/files/WU3PSLS26NA2M2-052A8230.jpg?v=1784363724</t>
        </is>
      </c>
      <c r="W783" t="n">
        <v>30</v>
      </c>
      <c r="X783" t="inlineStr">
        <is>
          <t>30% Off</t>
        </is>
      </c>
      <c r="Y783" t="inlineStr">
        <is>
          <t>calculated_from_prices</t>
        </is>
      </c>
      <c r="AG783" t="inlineStr">
        <is>
          <t>[Website listing order] Website navigation/product position unverified. Original relative order retained among unknown records; no price, discount or bestseller priority substituted.</t>
        </is>
      </c>
      <c r="AM783" t="inlineStr">
        <is>
          <t>unverified</t>
        </is>
      </c>
      <c r="AN783" t="inlineStr"/>
      <c r="AO783" t="inlineStr"/>
      <c r="AP783" t="inlineStr"/>
      <c r="AQ783" t="inlineStr">
        <is>
          <t>unverified</t>
        </is>
      </c>
      <c r="AR783" t="inlineStr">
        <is>
          <t xml:space="preserve">inferred_description</t>
        </is>
      </c>
      <c r="AS783" t="inlineStr">
        <is>
          <t xml:space="preserve">description: Unstitched 3-Piece Suit Shirt Embroidered Center Panel on Chiffon Embroidered Left &amp; Right Panel on Chiffon Em</t>
        </is>
      </c>
      <c r="AT783" t="inlineStr">
        <is>
          <t xml:space="preserve">2026-10-19T10:48:15.104509+00:00</t>
        </is>
      </c>
    </row>
    <row r="784">
      <c r="A784" s="0" t="inlineStr">
        <is>
          <t xml:space="preserve"/>
        </is>
      </c>
      <c r="B784" t="inlineStr">
        <is>
          <t>CP9be808c955ed</t>
        </is>
      </c>
      <c r="C784" t="inlineStr">
        <is>
          <t xml:space="preserve">Unstitched Suits</t>
        </is>
      </c>
      <c r="D784" t="inlineStr">
        <is>
          <t>Zerin - 3 Pc (WU3PPBS26LI2M75)</t>
        </is>
      </c>
      <c r="E784" t="inlineStr">
        <is>
          <t xml:space="preserve">Zerin - 3 Pc (WU3PPBS26LI2M75). Unstitched 3-Piece Suit
Product Details:
Shirt
Digital Printed Slub Lawn 2.75M
Dupatta
Digital Printed Slub Lawn 2.5M
Trouser
Dyed Cambric 1.5M
Available Options:
Color: Yellow</t>
        </is>
      </c>
      <c r="F784" t="inlineStr">
        <is>
          <t>LIA Collection'26</t>
        </is>
      </c>
      <c r="I784" t="inlineStr">
        <is>
          <t>new</t>
        </is>
      </c>
      <c r="K784" t="n">
        <v>4590</v>
      </c>
      <c r="L784" t="n">
        <v>3213</v>
      </c>
      <c r="M784" t="inlineStr">
        <is>
          <t>WU3PPBS26LI2M75-2100004978744</t>
        </is>
      </c>
      <c r="N784" t="inlineStr">
        <is>
          <t>https://cdn.shopify.com/s/files/1/0872/1278/5848/files/WU3PPBS26LI2M75_2.jpg?v=1784363885</t>
        </is>
      </c>
      <c r="P784" t="inlineStr">
        <is>
          <t>CGe5d042b3ca30</t>
        </is>
      </c>
      <c r="Q784" t="inlineStr">
        <is>
          <t>yes</t>
        </is>
      </c>
      <c r="R784" t="inlineStr">
        <is>
          <t>https://bonanzasatrangi.com/products/wu3ppbs26li2m75</t>
        </is>
      </c>
      <c r="S784" t="n">
        <v>3213</v>
      </c>
      <c r="T784" t="inlineStr">
        <is>
          <t>https://cdn.shopify.com/s/files/1/0872/1278/5848/files/WU3PPBS26LI2M75_2.jpg?v=1784363885</t>
        </is>
      </c>
      <c r="U784" t="inlineStr">
        <is>
          <t>https://cdn.shopify.com/s/files/1/0872/1278/5848/files/WU3PPBS26LI2M75_2.jpg?v=1784363885</t>
        </is>
      </c>
      <c r="V784" t="inlineStr">
        <is>
          <t>https://cdn.shopify.com/s/files/1/0872/1278/5848/files/WU3PPBS26LI2M75_2.jpg?v=1784363885|https://cdn.shopify.com/s/files/1/0872/1278/5848/files/WU3PPBS26LI2M75_5.jpg?v=1784363885|https://cdn.shopify.com/s/files/1/0872/1278/5848/files/WU3PPBS26LI2M75_7.jpg?v=1784363885|https://cdn.shopify.com/s/files/1/0872/1278/5848/files/WU3PPBS26LI2M75_6.jpg?v=1784363885|https://cdn.shopify.com/s/files/1/0872/1278/5848/files/WU3PPBS26LI2M75_4.jpg?v=1784363885|https://cdn.shopify.com/s/files/1/0872/1278/5848/files/WU3PPBS26LI2M75_3.jpg?v=1784363885|https://cdn.shopify.com/s/files/1/0872/1278/5848/files/WU3PPBS26LI2M75_1.jpg?v=1784363885</t>
        </is>
      </c>
      <c r="W784" t="n">
        <v>30</v>
      </c>
      <c r="X784" t="inlineStr">
        <is>
          <t>30% Off</t>
        </is>
      </c>
      <c r="Y784" t="inlineStr">
        <is>
          <t>calculated_from_prices</t>
        </is>
      </c>
      <c r="AG784" t="inlineStr">
        <is>
          <t>[Website listing order] Website navigation/product position unverified. Original relative order retained among unknown records; no price, discount or bestseller priority substituted.</t>
        </is>
      </c>
      <c r="AM784" t="inlineStr">
        <is>
          <t>unverified</t>
        </is>
      </c>
      <c r="AN784" t="inlineStr"/>
      <c r="AO784" t="inlineStr"/>
      <c r="AP784" t="inlineStr"/>
      <c r="AQ784" t="inlineStr">
        <is>
          <t>unverified</t>
        </is>
      </c>
      <c r="AR784" t="inlineStr">
        <is>
          <t xml:space="preserve">inferred_description</t>
        </is>
      </c>
      <c r="AS784" t="inlineStr">
        <is>
          <t xml:space="preserve">description: Unstitched 3-Piece Suit Shirt Digital Printed Slub Lawn 2.75M Dupatta Digital Printed Slub Lawn 2.5M Trouser D</t>
        </is>
      </c>
      <c r="AT784" t="inlineStr">
        <is>
          <t xml:space="preserve">2026-10-19T10:48:15.104936+00:00</t>
        </is>
      </c>
    </row>
    <row r="785">
      <c r="A785" s="0" t="inlineStr">
        <is>
          <t xml:space="preserve"/>
        </is>
      </c>
      <c r="B785" t="inlineStr">
        <is>
          <t>CPf93c5b959e13</t>
        </is>
      </c>
      <c r="C785" t="inlineStr">
        <is>
          <t xml:space="preserve">Unstitched Suits</t>
        </is>
      </c>
      <c r="D785" t="inlineStr">
        <is>
          <t>Morning Petals - 3 Pc (WU3PPBS26KA4M10)</t>
        </is>
      </c>
      <c r="E785" t="inlineStr">
        <is>
          <t xml:space="preserve">Morning Petals - 3 Pc (WU3PPBS26KA4M10). Unstitched 3-Piece Suit
Product Details:
Shirt
Digital Printed Lawn 1.75M
Dupatta
Digital Printed Lawn 2.5M
Embroidery
Embroidery on Organza.
Trouser
Dyed Cambric 1.5M
Available Options:
Color: Yellow</t>
        </is>
      </c>
      <c r="F785" t="inlineStr">
        <is>
          <t>KAI Collection'26</t>
        </is>
      </c>
      <c r="I785" t="inlineStr">
        <is>
          <t>new</t>
        </is>
      </c>
      <c r="K785" t="n">
        <v>5290</v>
      </c>
      <c r="L785" t="n">
        <v>3703</v>
      </c>
      <c r="M785" t="inlineStr">
        <is>
          <t>WU3PPBS26KA4M10-2100004979413</t>
        </is>
      </c>
      <c r="N785" t="inlineStr">
        <is>
          <t>https://cdn.shopify.com/s/files/1/0872/1278/5848/files/WU3PPBS26KA4M10-052A7246.jpg?v=1784364601</t>
        </is>
      </c>
      <c r="P785" t="inlineStr">
        <is>
          <t>CG01d3af04b198</t>
        </is>
      </c>
      <c r="Q785" t="inlineStr">
        <is>
          <t>yes</t>
        </is>
      </c>
      <c r="R785" t="inlineStr">
        <is>
          <t>https://bonanzasatrangi.com/products/wu3ppbs26ka4m10</t>
        </is>
      </c>
      <c r="S785" t="n">
        <v>3703</v>
      </c>
      <c r="T785" t="inlineStr">
        <is>
          <t>https://cdn.shopify.com/s/files/1/0872/1278/5848/files/WU3PPBS26KA4M10-052A7246.jpg?v=1784364601</t>
        </is>
      </c>
      <c r="U785" t="inlineStr">
        <is>
          <t>https://cdn.shopify.com/s/files/1/0872/1278/5848/files/WU3PPBS26KA4M10-052A7246.jpg?v=1784364601</t>
        </is>
      </c>
      <c r="V785" t="inlineStr">
        <is>
          <t>https://cdn.shopify.com/s/files/1/0872/1278/5848/files/WU3PPBS26KA4M10-052A7246.jpg?v=1784364601|https://cdn.shopify.com/s/files/1/0872/1278/5848/files/WU3PPBS26KA4M10-052A7261.jpg?v=1784364601|https://cdn.shopify.com/s/files/1/0872/1278/5848/files/WU3PPBS26KA4M10-052A7324.jpg?v=1784364601|https://cdn.shopify.com/s/files/1/0872/1278/5848/files/WU3PPBS26KA4M10-052A7308.jpg?v=1784364601|https://cdn.shopify.com/s/files/1/0872/1278/5848/files/WU3PPBS26KA4M10-052A7292.jpg?v=1784364601|https://cdn.shopify.com/s/files/1/0872/1278/5848/files/WU3PPBS26KA4M10-052A7257.jpg?v=1784364601|https://cdn.shopify.com/s/files/1/0872/1278/5848/files/WU3PPBS26KA4M10-052A7252.jpg?v=1784364601|https://cdn.shopify.com/s/files/1/0872/1278/5848/files/WU3PPBS26KA4M10-052A7245.jpg?v=1784364601</t>
        </is>
      </c>
      <c r="W785" t="n">
        <v>30</v>
      </c>
      <c r="X785" t="inlineStr">
        <is>
          <t>30% Off</t>
        </is>
      </c>
      <c r="Y785" t="inlineStr">
        <is>
          <t>calculated_from_prices</t>
        </is>
      </c>
      <c r="AG785" t="inlineStr">
        <is>
          <t>[Website listing order] Website navigation/product position unverified. Original relative order retained among unknown records; no price, discount or bestseller priority substituted.</t>
        </is>
      </c>
      <c r="AM785" t="inlineStr">
        <is>
          <t>unverified</t>
        </is>
      </c>
      <c r="AN785" t="inlineStr"/>
      <c r="AO785" t="inlineStr"/>
      <c r="AP785" t="inlineStr"/>
      <c r="AQ785" t="inlineStr">
        <is>
          <t>unverified</t>
        </is>
      </c>
      <c r="AR785" t="inlineStr">
        <is>
          <t xml:space="preserve">inferred_description</t>
        </is>
      </c>
      <c r="AS785" t="inlineStr">
        <is>
          <t xml:space="preserve">description: Unstitched 3-Piece Suit Shirt Digital Printed Lawn 1.75M Dupatta Digital Printed Lawn 2.5M Embroidery Embroide</t>
        </is>
      </c>
      <c r="AT785" t="inlineStr">
        <is>
          <t xml:space="preserve">2026-10-19T10:48:15.105472+00:00</t>
        </is>
      </c>
    </row>
    <row r="786">
      <c r="A786" s="0" t="inlineStr">
        <is>
          <t xml:space="preserve"/>
        </is>
      </c>
      <c r="B786" t="inlineStr">
        <is>
          <t>CPc1ac24a21420</t>
        </is>
      </c>
      <c r="C786" t="inlineStr">
        <is>
          <t xml:space="preserve">Unstitched Suits</t>
        </is>
      </c>
      <c r="D786" t="inlineStr">
        <is>
          <t>Blossom Melody - 3 Pc (WU3PPBS26B5J24)</t>
        </is>
      </c>
      <c r="E786" t="inlineStr">
        <is>
          <t xml:space="preserve">Blossom Melody - 3 Pc (WU3PPBS26B5J24). Unstitched 3-Piece Suit
Product Details:
Shirt
Digital Printed Lawn 1.75M
Dupatta
Digital Printed Lawn 2.5M
Trouser
Dyed Cambric 1.5M
Available Options:
Color: Blue</t>
        </is>
      </c>
      <c r="F786" t="inlineStr">
        <is>
          <t>LIA Collection'26</t>
        </is>
      </c>
      <c r="I786" t="inlineStr">
        <is>
          <t>new</t>
        </is>
      </c>
      <c r="K786" t="n">
        <v>3990</v>
      </c>
      <c r="L786" t="n">
        <v>2793</v>
      </c>
      <c r="M786" t="inlineStr">
        <is>
          <t>WU3PPBS26B5J24-2100004985308</t>
        </is>
      </c>
      <c r="N786" t="inlineStr">
        <is>
          <t>https://cdn.shopify.com/s/files/1/0872/1278/5848/files/WU3PPBS26B5J24_1.jpg?v=1784364425</t>
        </is>
      </c>
      <c r="P786" t="inlineStr">
        <is>
          <t>CG94271450a29a</t>
        </is>
      </c>
      <c r="Q786" t="inlineStr">
        <is>
          <t>yes</t>
        </is>
      </c>
      <c r="R786" t="inlineStr">
        <is>
          <t>https://bonanzasatrangi.com/products/wu3ppbs26b5j24</t>
        </is>
      </c>
      <c r="S786" t="n">
        <v>2793</v>
      </c>
      <c r="T786" t="inlineStr">
        <is>
          <t>https://cdn.shopify.com/s/files/1/0872/1278/5848/files/WU3PPBS26B5J24_1.jpg?v=1784364425</t>
        </is>
      </c>
      <c r="U786" t="inlineStr">
        <is>
          <t>https://cdn.shopify.com/s/files/1/0872/1278/5848/files/WU3PPBS26B5J24_1.jpg?v=1784364425</t>
        </is>
      </c>
      <c r="V786" t="inlineStr">
        <is>
          <t>https://cdn.shopify.com/s/files/1/0872/1278/5848/files/WU3PPBS26B5J24_1.jpg?v=1784364425|https://cdn.shopify.com/s/files/1/0872/1278/5848/files/WU3PPBS26B5J24_2.jpg?v=1784364425|https://cdn.shopify.com/s/files/1/0872/1278/5848/files/WU3PPBS26B5J24_5.jpg?v=1784364425|https://cdn.shopify.com/s/files/1/0872/1278/5848/files/WU3PPBS26B5J24_4.jpg?v=1784364425|https://cdn.shopify.com/s/files/1/0872/1278/5848/files/WU3PPBS26B5J24_3.jpg?v=1784364425</t>
        </is>
      </c>
      <c r="W786" t="n">
        <v>30</v>
      </c>
      <c r="X786" t="inlineStr">
        <is>
          <t>30% Off</t>
        </is>
      </c>
      <c r="Y786" t="inlineStr">
        <is>
          <t>calculated_from_prices</t>
        </is>
      </c>
      <c r="AG786" t="inlineStr">
        <is>
          <t>[Website listing order] Website navigation/product position unverified. Original relative order retained among unknown records; no price, discount or bestseller priority substituted.</t>
        </is>
      </c>
      <c r="AM786" t="inlineStr">
        <is>
          <t>unverified</t>
        </is>
      </c>
      <c r="AN786" t="inlineStr"/>
      <c r="AO786" t="inlineStr"/>
      <c r="AP786" t="inlineStr"/>
      <c r="AQ786" t="inlineStr">
        <is>
          <t>unverified</t>
        </is>
      </c>
      <c r="AR786" t="inlineStr">
        <is>
          <t xml:space="preserve">inferred_description</t>
        </is>
      </c>
      <c r="AS786" t="inlineStr">
        <is>
          <t xml:space="preserve">description: Unstitched 3-Piece Suit Shirt Digital Printed Lawn 1.75M Dupatta Digital Printed Lawn 2.5M Trouser Dyed Cambri</t>
        </is>
      </c>
      <c r="AT786" t="inlineStr">
        <is>
          <t xml:space="preserve">2026-10-19T10:48:15.105925+00:00</t>
        </is>
      </c>
    </row>
    <row r="787">
      <c r="A787" s="0" t="inlineStr">
        <is>
          <t xml:space="preserve"/>
        </is>
      </c>
      <c r="B787" t="inlineStr">
        <is>
          <t>CPa5a258f0c782</t>
        </is>
      </c>
      <c r="C787" t="inlineStr">
        <is>
          <t xml:space="preserve">Unstitched Suits</t>
        </is>
      </c>
      <c r="D787" t="inlineStr">
        <is>
          <t>Aster - 3 Pc (WU3PPBS26B2M22)</t>
        </is>
      </c>
      <c r="E787" t="inlineStr">
        <is>
          <t xml:space="preserve">Aster - 3 Pc (WU3PPBS26B2M22). Unstitched 3-Piece Suit
Product Details:
Shirt
Printed Fancy Fabric 3M
Dupatta
Printed Fancy Fabric 2.5M
Trouser
Printed Cambric 2.5M
Available Options:
Color: Cream</t>
        </is>
      </c>
      <c r="F787" t="inlineStr">
        <is>
          <t>LIA Collection'26</t>
        </is>
      </c>
      <c r="I787" t="inlineStr">
        <is>
          <t>new</t>
        </is>
      </c>
      <c r="K787" t="n">
        <v>4690</v>
      </c>
      <c r="L787" t="n">
        <v>3283</v>
      </c>
      <c r="M787" t="inlineStr">
        <is>
          <t>WU3PPBS26B2M22-2100004979178</t>
        </is>
      </c>
      <c r="N787" t="inlineStr">
        <is>
          <t>https://cdn.shopify.com/s/files/1/0872/1278/5848/files/WU3PPBS26B2M22_6.jpg?v=1784365044</t>
        </is>
      </c>
      <c r="P787" t="inlineStr">
        <is>
          <t>CG98936f45e939</t>
        </is>
      </c>
      <c r="Q787" t="inlineStr">
        <is>
          <t>yes</t>
        </is>
      </c>
      <c r="R787" t="inlineStr">
        <is>
          <t>https://bonanzasatrangi.com/products/wu3ppbs26b2m22</t>
        </is>
      </c>
      <c r="S787" t="n">
        <v>3283</v>
      </c>
      <c r="T787" t="inlineStr">
        <is>
          <t>https://cdn.shopify.com/s/files/1/0872/1278/5848/files/WU3PPBS26B2M22_6.jpg?v=1784365044</t>
        </is>
      </c>
      <c r="U787" t="inlineStr">
        <is>
          <t>https://cdn.shopify.com/s/files/1/0872/1278/5848/files/WU3PPBS26B2M22_6.jpg?v=1784365044</t>
        </is>
      </c>
      <c r="V787" t="inlineStr">
        <is>
          <t>https://cdn.shopify.com/s/files/1/0872/1278/5848/files/WU3PPBS26B2M22_6.jpg?v=1784365044|https://cdn.shopify.com/s/files/1/0872/1278/5848/files/WU3PPBS26B2M22_5.jpg?v=1784365044|https://cdn.shopify.com/s/files/1/0872/1278/5848/files/WU3PPBS26B2M22_4.jpg?v=1784365043|https://cdn.shopify.com/s/files/1/0872/1278/5848/files/WU3PPBS26B2M22_3.jpg?v=1784365043|https://cdn.shopify.com/s/files/1/0872/1278/5848/files/WU3PPBS26B2M22_2.jpg?v=1784365044|https://cdn.shopify.com/s/files/1/0872/1278/5848/files/WU3PPBS26B2M22_1.jpg?v=1784365043</t>
        </is>
      </c>
      <c r="W787" t="n">
        <v>30</v>
      </c>
      <c r="X787" t="inlineStr">
        <is>
          <t>30% Off</t>
        </is>
      </c>
      <c r="Y787" t="inlineStr">
        <is>
          <t>calculated_from_prices</t>
        </is>
      </c>
      <c r="AG787" t="inlineStr">
        <is>
          <t>[Website listing order] Website navigation/product position unverified. Original relative order retained among unknown records; no price, discount or bestseller priority substituted.</t>
        </is>
      </c>
      <c r="AM787" t="inlineStr">
        <is>
          <t>unverified</t>
        </is>
      </c>
      <c r="AN787" t="inlineStr"/>
      <c r="AO787" t="inlineStr"/>
      <c r="AP787" t="inlineStr"/>
      <c r="AQ787" t="inlineStr">
        <is>
          <t>unverified</t>
        </is>
      </c>
      <c r="AR787" t="inlineStr">
        <is>
          <t xml:space="preserve">inferred_description</t>
        </is>
      </c>
      <c r="AS787" t="inlineStr">
        <is>
          <t xml:space="preserve">description: Unstitched 3-Piece Suit Shirt Printed Fancy Fabric 3M Dupatta Printed Fancy Fabric 2.5M Trouser Printed Cambri</t>
        </is>
      </c>
      <c r="AT787" t="inlineStr">
        <is>
          <t xml:space="preserve">2026-10-19T10:48:15.106340+00:00</t>
        </is>
      </c>
    </row>
    <row r="788">
      <c r="A788" s="0" t="inlineStr">
        <is>
          <t xml:space="preserve"/>
        </is>
      </c>
      <c r="B788" t="inlineStr">
        <is>
          <t>CPf918386c214b</t>
        </is>
      </c>
      <c r="C788" t="inlineStr">
        <is>
          <t xml:space="preserve">Unstitched Suits</t>
        </is>
      </c>
      <c r="D788" t="inlineStr">
        <is>
          <t>Haya - 3 Pc (WU3PSLW25SE11D7)</t>
        </is>
      </c>
      <c r="E788" t="inlineStr">
        <is>
          <t xml:space="preserve">Haya - 3 Pc (WU3PSLW25SE11D7). Unstitched 3-Piece Suit
Product Details:
Shirt
Embroidered Front &amp; Back on Lurex Net
Embroidered Sleeves on Lurex Net
Embroidered Front, Back &amp; Sleeves Border on Organza
Embroidered Chaak Border on Organza
Dupatta
Embroidered Stripe Organza Dupatta 2.5M
Trouser
Dyed Plain Fabric for Trouser on Cotton Silk 2.5M
Available Options:
Color: Purple</t>
        </is>
      </c>
      <c r="F788" t="inlineStr">
        <is>
          <t>SAGE Collection '26</t>
        </is>
      </c>
      <c r="I788" t="inlineStr">
        <is>
          <t>new</t>
        </is>
      </c>
      <c r="K788" t="n">
        <v>8990</v>
      </c>
      <c r="L788" t="n">
        <v>6293</v>
      </c>
      <c r="M788" t="inlineStr">
        <is>
          <t>WU3PSLW25SE11D7-2100004963610</t>
        </is>
      </c>
      <c r="N788" t="inlineStr">
        <is>
          <t>https://cdn.shopify.com/s/files/1/0872/1278/5848/files/WU3PSLW25SE11D7_5.jpg?v=1784363836</t>
        </is>
      </c>
      <c r="P788" t="inlineStr">
        <is>
          <t>CG2eda4baf24ef</t>
        </is>
      </c>
      <c r="Q788" t="inlineStr">
        <is>
          <t>yes</t>
        </is>
      </c>
      <c r="R788" t="inlineStr">
        <is>
          <t>https://bonanzasatrangi.com/products/wu3pslw25se11d7</t>
        </is>
      </c>
      <c r="S788" t="n">
        <v>6293</v>
      </c>
      <c r="T788" t="inlineStr">
        <is>
          <t>https://cdn.shopify.com/s/files/1/0872/1278/5848/files/WU3PSLW25SE11D7_5.jpg?v=1784363836</t>
        </is>
      </c>
      <c r="U788" t="inlineStr">
        <is>
          <t>https://cdn.shopify.com/s/files/1/0872/1278/5848/files/WU3PSLW25SE11D7_5.jpg?v=1784363836</t>
        </is>
      </c>
      <c r="V788" t="inlineStr">
        <is>
          <t>https://cdn.shopify.com/s/files/1/0872/1278/5848/files/WU3PSLW25SE11D7_5.jpg?v=1784363836|https://cdn.shopify.com/s/files/1/0872/1278/5848/files/WU3PSLW25SE11D7_2.jpg?v=1784363836|https://cdn.shopify.com/s/files/1/0872/1278/5848/files/WU3PSLW25SE11D7_4.jpg?v=1784363836|https://cdn.shopify.com/s/files/1/0872/1278/5848/files/WU3PSLW25SE11D7_3.jpg?v=1784363836|https://cdn.shopify.com/s/files/1/0872/1278/5848/files/WU3PSLW25SE11D7_1.jpg?v=1784363836</t>
        </is>
      </c>
      <c r="W788" t="n">
        <v>30</v>
      </c>
      <c r="X788" t="inlineStr">
        <is>
          <t>30% Off</t>
        </is>
      </c>
      <c r="Y788" t="inlineStr">
        <is>
          <t>calculated_from_prices</t>
        </is>
      </c>
      <c r="AG788" t="inlineStr">
        <is>
          <t>[Website listing order] Website navigation/product position unverified. Original relative order retained among unknown records; no price, discount or bestseller priority substituted.</t>
        </is>
      </c>
      <c r="AM788" t="inlineStr">
        <is>
          <t>unverified</t>
        </is>
      </c>
      <c r="AN788" t="inlineStr"/>
      <c r="AO788" t="inlineStr"/>
      <c r="AP788" t="inlineStr"/>
      <c r="AQ788" t="inlineStr">
        <is>
          <t>unverified</t>
        </is>
      </c>
      <c r="AR788" t="inlineStr">
        <is>
          <t xml:space="preserve">inferred_description</t>
        </is>
      </c>
      <c r="AS788" t="inlineStr">
        <is>
          <t xml:space="preserve">description: Unstitched 3-Piece Suit Shirt Embroidered Front &amp; Back on Lurex Net Embroidered Sleeves on Lurex Net Embroider</t>
        </is>
      </c>
      <c r="AT788" t="inlineStr">
        <is>
          <t xml:space="preserve">2026-10-19T10:48:15.107249+00:00</t>
        </is>
      </c>
    </row>
    <row r="789">
      <c r="A789" s="0" t="inlineStr">
        <is>
          <t xml:space="preserve"/>
        </is>
      </c>
      <c r="B789" t="inlineStr">
        <is>
          <t>CPf752a0b41743</t>
        </is>
      </c>
      <c r="C789" t="inlineStr">
        <is>
          <t xml:space="preserve">Unstitched Suits</t>
        </is>
      </c>
      <c r="D789" t="inlineStr">
        <is>
          <t>Aqua Glint - 3 Pc (WU3PPBS26B1F66)</t>
        </is>
      </c>
      <c r="E789" t="inlineStr">
        <is>
          <t xml:space="preserve">Aqua Glint - 3 Pc (WU3PPBS26B1F66). Unstitched 3-Piece Suit
Product Details:
Shirt
Digital Printed Fancy Fabric 3M
Dupatta
Printed Fancy Fabric 2.5M
Trouser
Dyed Cambric 1.5M
Available Options:
Color: Blue</t>
        </is>
      </c>
      <c r="F789" t="inlineStr">
        <is>
          <t>LIA Collection'26</t>
        </is>
      </c>
      <c r="I789" t="inlineStr">
        <is>
          <t>new</t>
        </is>
      </c>
      <c r="K789" t="n">
        <v>4690</v>
      </c>
      <c r="L789" t="n">
        <v>3283</v>
      </c>
      <c r="M789" t="inlineStr">
        <is>
          <t>WU3PPBS26B1F66-2100004979185</t>
        </is>
      </c>
      <c r="N789" t="inlineStr">
        <is>
          <t>https://cdn.shopify.com/s/files/1/0872/1278/5848/files/WU3PPBS26B1F66_1.jpg?v=1784364840</t>
        </is>
      </c>
      <c r="P789" t="inlineStr">
        <is>
          <t>CG78b1c0ac8885</t>
        </is>
      </c>
      <c r="Q789" t="inlineStr">
        <is>
          <t>yes</t>
        </is>
      </c>
      <c r="R789" t="inlineStr">
        <is>
          <t>https://bonanzasatrangi.com/products/wu3ppbs26b1f66</t>
        </is>
      </c>
      <c r="S789" t="n">
        <v>3283</v>
      </c>
      <c r="T789" t="inlineStr">
        <is>
          <t>https://cdn.shopify.com/s/files/1/0872/1278/5848/files/WU3PPBS26B1F66_1.jpg?v=1784364840</t>
        </is>
      </c>
      <c r="U789" t="inlineStr">
        <is>
          <t>https://cdn.shopify.com/s/files/1/0872/1278/5848/files/WU3PPBS26B1F66_1.jpg?v=1784364840</t>
        </is>
      </c>
      <c r="V789" t="inlineStr">
        <is>
          <t>https://cdn.shopify.com/s/files/1/0872/1278/5848/files/WU3PPBS26B1F66_1.jpg?v=1784364840|https://cdn.shopify.com/s/files/1/0872/1278/5848/files/WU3PPBS26B1F66_5.jpg?v=1784364840|https://cdn.shopify.com/s/files/1/0872/1278/5848/files/WU3PPBS26B1F66_4.jpg?v=1784364840|https://cdn.shopify.com/s/files/1/0872/1278/5848/files/WU3PPBS26B1F66_3.jpg?v=1784364840|https://cdn.shopify.com/s/files/1/0872/1278/5848/files/WU3PPBS26B1F66_2.jpg?v=1784364840</t>
        </is>
      </c>
      <c r="W789" t="n">
        <v>30</v>
      </c>
      <c r="X789" t="inlineStr">
        <is>
          <t>30% Off</t>
        </is>
      </c>
      <c r="Y789" t="inlineStr">
        <is>
          <t>calculated_from_prices</t>
        </is>
      </c>
      <c r="AG789" t="inlineStr">
        <is>
          <t>[Website listing order] Website navigation/product position unverified. Original relative order retained among unknown records; no price, discount or bestseller priority substituted.</t>
        </is>
      </c>
      <c r="AM789" t="inlineStr">
        <is>
          <t>unverified</t>
        </is>
      </c>
      <c r="AN789" t="inlineStr"/>
      <c r="AO789" t="inlineStr"/>
      <c r="AP789" t="inlineStr"/>
      <c r="AQ789" t="inlineStr">
        <is>
          <t>unverified</t>
        </is>
      </c>
      <c r="AR789" t="inlineStr">
        <is>
          <t xml:space="preserve">inferred_description</t>
        </is>
      </c>
      <c r="AS789" t="inlineStr">
        <is>
          <t xml:space="preserve">description: Unstitched 3-Piece Suit Shirt Digital Printed Fancy Fabric 3M Dupatta Printed Fancy Fabric 2.5M Trouser Dyed C</t>
        </is>
      </c>
      <c r="AT789" t="inlineStr">
        <is>
          <t xml:space="preserve">2026-10-19T10:48:15.107719+00:00</t>
        </is>
      </c>
    </row>
    <row r="790">
      <c r="A790" s="0" t="inlineStr">
        <is>
          <t xml:space="preserve"/>
        </is>
      </c>
      <c r="B790" t="inlineStr">
        <is>
          <t>CPb2ec3aa5615c</t>
        </is>
      </c>
      <c r="C790" t="inlineStr">
        <is>
          <t xml:space="preserve">Unstitched Suits</t>
        </is>
      </c>
      <c r="D790" t="inlineStr">
        <is>
          <t>Basis - 3 Pc (WU3PPBS26KA4M2)</t>
        </is>
      </c>
      <c r="E790" t="inlineStr">
        <is>
          <t xml:space="preserve">Basis - 3 Pc (WU3PPBS26KA4M2). Unstitched 3-Piece Suit
Product Details:
Shirt
Digital Printed Lawn 1.75M
Dupatta
Printed Chiffon 2.5M
Embroidery
Embroidery on Organza.
Trouser
Dyed Cambric 1.5M
Available Options:
Color: Pink</t>
        </is>
      </c>
      <c r="F790" t="inlineStr">
        <is>
          <t>KAI Collection'26</t>
        </is>
      </c>
      <c r="I790" t="inlineStr">
        <is>
          <t>new</t>
        </is>
      </c>
      <c r="K790" t="n">
        <v>5290</v>
      </c>
      <c r="L790" t="n">
        <v>3703</v>
      </c>
      <c r="M790" t="inlineStr">
        <is>
          <t>WU3PPBS26KA4M2-2100004985476</t>
        </is>
      </c>
      <c r="N790" t="inlineStr">
        <is>
          <t>https://cdn.shopify.com/s/files/1/0872/1278/5848/files/WU3PPBS26KA4M2-052A8160.jpg?v=1784364479</t>
        </is>
      </c>
      <c r="P790" t="inlineStr">
        <is>
          <t>CGd70ae78a96ef</t>
        </is>
      </c>
      <c r="Q790" t="inlineStr">
        <is>
          <t>yes</t>
        </is>
      </c>
      <c r="R790" t="inlineStr">
        <is>
          <t>https://bonanzasatrangi.com/products/wu3ppbs26ka4m2</t>
        </is>
      </c>
      <c r="S790" t="n">
        <v>3703</v>
      </c>
      <c r="T790" t="inlineStr">
        <is>
          <t>https://cdn.shopify.com/s/files/1/0872/1278/5848/files/WU3PPBS26KA4M2-052A8160.jpg?v=1784364479</t>
        </is>
      </c>
      <c r="U790" t="inlineStr">
        <is>
          <t>https://cdn.shopify.com/s/files/1/0872/1278/5848/files/WU3PPBS26KA4M2-052A8160.jpg?v=1784364479</t>
        </is>
      </c>
      <c r="V790" t="inlineStr">
        <is>
          <t>https://cdn.shopify.com/s/files/1/0872/1278/5848/files/WU3PPBS26KA4M2-052A8160.jpg?v=1784364479|https://cdn.shopify.com/s/files/1/0872/1278/5848/files/WU3PPBS26KA4M2-052A8177.jpg?v=1784364479|https://cdn.shopify.com/s/files/1/0872/1278/5848/files/WU3PPBS26KA4M2-052A8213.jpg?v=1784364479|https://cdn.shopify.com/s/files/1/0872/1278/5848/files/WU3PPBS26KA4M2-052A8201.jpg?v=1784364479|https://cdn.shopify.com/s/files/1/0872/1278/5848/files/WU3PPBS26KA4M2-052A8191.jpg?v=1784364479|https://cdn.shopify.com/s/files/1/0872/1278/5848/files/WU3PPBS26KA4M2-052A8154.jpg?v=1784364479|https://cdn.shopify.com/s/files/1/0872/1278/5848/files/WU3PPBS26KA4M2-052A8147.jpg?v=1784364479</t>
        </is>
      </c>
      <c r="W790" t="n">
        <v>30</v>
      </c>
      <c r="X790" t="inlineStr">
        <is>
          <t>30% Off</t>
        </is>
      </c>
      <c r="Y790" t="inlineStr">
        <is>
          <t>calculated_from_prices</t>
        </is>
      </c>
      <c r="AG790" t="inlineStr">
        <is>
          <t>[Website listing order] Website navigation/product position unverified. Original relative order retained among unknown records; no price, discount or bestseller priority substituted.</t>
        </is>
      </c>
      <c r="AM790" t="inlineStr">
        <is>
          <t>unverified</t>
        </is>
      </c>
      <c r="AN790" t="inlineStr"/>
      <c r="AO790" t="inlineStr"/>
      <c r="AP790" t="inlineStr"/>
      <c r="AQ790" t="inlineStr">
        <is>
          <t>unverified</t>
        </is>
      </c>
      <c r="AR790" t="inlineStr">
        <is>
          <t xml:space="preserve">inferred_description</t>
        </is>
      </c>
      <c r="AS790" t="inlineStr">
        <is>
          <t xml:space="preserve">description: Unstitched 3-Piece Suit Shirt Digital Printed Lawn 1.75M Dupatta Printed Chiffon 2.5M Embroidery Embroidery on</t>
        </is>
      </c>
      <c r="AT790" t="inlineStr">
        <is>
          <t xml:space="preserve">2026-10-19T10:48:15.108290+00:00</t>
        </is>
      </c>
    </row>
    <row r="791">
      <c r="A791" s="0" t="inlineStr">
        <is>
          <t xml:space="preserve"/>
        </is>
      </c>
      <c r="B791" t="inlineStr">
        <is>
          <t>CPed3f2b19b02f</t>
        </is>
      </c>
      <c r="C791" t="inlineStr">
        <is>
          <t xml:space="preserve">Unstitched Suits</t>
        </is>
      </c>
      <c r="D791" t="inlineStr">
        <is>
          <t>Diamond - 3 Pc (WU3PPBS26KA4M6)</t>
        </is>
      </c>
      <c r="E791" t="inlineStr">
        <is>
          <t xml:space="preserve">Diamond - 3 Pc (WU3PPBS26KA4M6). Unstitched 3-Piece Suit
Product Details:
Shirt
Digital Printed Lawn 1.75M
Dupatta
Digital Printed Lawn 2.5M
Embroidery
Embroidery on Organza.
Trouser
Dyed Cambric 1.5M
Available Options:
Color: Black</t>
        </is>
      </c>
      <c r="F791" t="inlineStr">
        <is>
          <t>KAI Collection'26</t>
        </is>
      </c>
      <c r="I791" t="inlineStr">
        <is>
          <t>new</t>
        </is>
      </c>
      <c r="K791" t="n">
        <v>5290</v>
      </c>
      <c r="L791" t="n">
        <v>3703</v>
      </c>
      <c r="M791" t="inlineStr">
        <is>
          <t>WU3PPBS26KA4M6-2100004985391</t>
        </is>
      </c>
      <c r="N791" t="inlineStr">
        <is>
          <t>https://cdn.shopify.com/s/files/1/0872/1278/5848/files/WU3PPBS26KA4M6-052A7562.jpg?v=1784364534</t>
        </is>
      </c>
      <c r="P791" t="inlineStr">
        <is>
          <t>CGdb919a5e66c6</t>
        </is>
      </c>
      <c r="Q791" t="inlineStr">
        <is>
          <t>yes</t>
        </is>
      </c>
      <c r="R791" t="inlineStr">
        <is>
          <t>https://bonanzasatrangi.com/products/wu3ppbs26ka4m6</t>
        </is>
      </c>
      <c r="S791" t="n">
        <v>3703</v>
      </c>
      <c r="T791" t="inlineStr">
        <is>
          <t>https://cdn.shopify.com/s/files/1/0872/1278/5848/files/WU3PPBS26KA4M6-052A7562.jpg?v=1784364534</t>
        </is>
      </c>
      <c r="U791" t="inlineStr">
        <is>
          <t>https://cdn.shopify.com/s/files/1/0872/1278/5848/files/WU3PPBS26KA4M6-052A7562.jpg?v=1784364534</t>
        </is>
      </c>
      <c r="V791" t="inlineStr">
        <is>
          <t>https://cdn.shopify.com/s/files/1/0872/1278/5848/files/WU3PPBS26KA4M6-052A7562.jpg?v=1784364534|https://cdn.shopify.com/s/files/1/0872/1278/5848/files/WU3PPBS26KA4M6-052A7578.jpg?v=1784364534|https://cdn.shopify.com/s/files/1/0872/1278/5848/files/WU3PPBS26KA4M6-052A7612.jpg?v=1784364534|https://cdn.shopify.com/s/files/1/0872/1278/5848/files/WU3PPBS26KA4M6-052A7609.jpg?v=1784364534|https://cdn.shopify.com/s/files/1/0872/1278/5848/files/WU3PPBS26KA4M6-052A7599.jpg?v=1784364534|https://cdn.shopify.com/s/files/1/0872/1278/5848/files/WU3PPBS26KA4M6-052A7568.jpg?v=1784364534</t>
        </is>
      </c>
      <c r="W791" t="n">
        <v>30</v>
      </c>
      <c r="X791" t="inlineStr">
        <is>
          <t>30% Off</t>
        </is>
      </c>
      <c r="Y791" t="inlineStr">
        <is>
          <t>calculated_from_prices</t>
        </is>
      </c>
      <c r="AG791" t="inlineStr">
        <is>
          <t>[Website listing order] Website navigation/product position unverified. Original relative order retained among unknown records; no price, discount or bestseller priority substituted.</t>
        </is>
      </c>
      <c r="AM791" t="inlineStr">
        <is>
          <t>unverified</t>
        </is>
      </c>
      <c r="AN791" t="inlineStr"/>
      <c r="AO791" t="inlineStr"/>
      <c r="AP791" t="inlineStr"/>
      <c r="AQ791" t="inlineStr">
        <is>
          <t>unverified</t>
        </is>
      </c>
      <c r="AR791" t="inlineStr">
        <is>
          <t xml:space="preserve">inferred_description</t>
        </is>
      </c>
      <c r="AS791" t="inlineStr">
        <is>
          <t xml:space="preserve">description: Unstitched 3-Piece Suit Shirt Digital Printed Lawn 1.75M Dupatta Digital Printed Lawn 2.5M Embroidery Embroide</t>
        </is>
      </c>
      <c r="AT791" t="inlineStr">
        <is>
          <t xml:space="preserve">2026-10-19T10:48:15.108754+00:00</t>
        </is>
      </c>
    </row>
    <row r="792">
      <c r="A792" s="0" t="inlineStr">
        <is>
          <t xml:space="preserve"/>
        </is>
      </c>
      <c r="B792" t="inlineStr">
        <is>
          <t>CP3ac7e6aa83e6</t>
        </is>
      </c>
      <c r="C792" t="inlineStr">
        <is>
          <t xml:space="preserve">Unstitched Suits</t>
        </is>
      </c>
      <c r="D792" t="inlineStr">
        <is>
          <t>Weathered Teak - 3 Pc (WU3PPBS26LI4M11)</t>
        </is>
      </c>
      <c r="E792" t="inlineStr">
        <is>
          <t xml:space="preserve">Weathered Teak - 3 Pc (WU3PPBS26LI4M11). Unstitched 3-Piece Suit
Product Details:
Shirt
Digital Printed Lawn 1.75M
Dupatta
Printed Chiffon 2.5M
Trouser
Dyed Cambric 1.5M
Available Options:
Color: Blue</t>
        </is>
      </c>
      <c r="F792" t="inlineStr">
        <is>
          <t>LIA Collection'26</t>
        </is>
      </c>
      <c r="I792" t="inlineStr">
        <is>
          <t>new</t>
        </is>
      </c>
      <c r="K792" t="n">
        <v>3990</v>
      </c>
      <c r="L792" t="n">
        <v>2793</v>
      </c>
      <c r="M792" t="inlineStr">
        <is>
          <t>WU3PPBS26LI4M11-2100004985421</t>
        </is>
      </c>
      <c r="N792" t="inlineStr">
        <is>
          <t>https://cdn.shopify.com/s/files/1/0872/1278/5848/files/WU3PPBS26LI4M11_1.jpg?v=1784364057</t>
        </is>
      </c>
      <c r="P792" t="inlineStr">
        <is>
          <t>CGbd56f03ef594</t>
        </is>
      </c>
      <c r="Q792" t="inlineStr">
        <is>
          <t>yes</t>
        </is>
      </c>
      <c r="R792" t="inlineStr">
        <is>
          <t>https://bonanzasatrangi.com/products/wu3ppbs26li4m11</t>
        </is>
      </c>
      <c r="S792" t="n">
        <v>2793</v>
      </c>
      <c r="T792" t="inlineStr">
        <is>
          <t>https://cdn.shopify.com/s/files/1/0872/1278/5848/files/WU3PPBS26LI4M11_1.jpg?v=1784364057</t>
        </is>
      </c>
      <c r="U792" t="inlineStr">
        <is>
          <t>https://cdn.shopify.com/s/files/1/0872/1278/5848/files/WU3PPBS26LI4M11_1.jpg?v=1784364057</t>
        </is>
      </c>
      <c r="V792" t="inlineStr">
        <is>
          <t>https://cdn.shopify.com/s/files/1/0872/1278/5848/files/WU3PPBS26LI4M11_1.jpg?v=1784364057|https://cdn.shopify.com/s/files/1/0872/1278/5848/files/WU3PPBS26LI4M11_5.jpg?v=1784364057|https://cdn.shopify.com/s/files/1/0872/1278/5848/files/WU3PPBS26LI4M11_2.jpg?v=1784364057|https://cdn.shopify.com/s/files/1/0872/1278/5848/files/WU3PPBS26LI4M11_6.jpg?v=1784364057|https://cdn.shopify.com/s/files/1/0872/1278/5848/files/WU3PPBS26LI4M11_4.jpg?v=1784364057|https://cdn.shopify.com/s/files/1/0872/1278/5848/files/WU3PPBS26LI4M11_3.jpg?v=1784364058</t>
        </is>
      </c>
      <c r="W792" t="n">
        <v>30</v>
      </c>
      <c r="X792" t="inlineStr">
        <is>
          <t>30% Off</t>
        </is>
      </c>
      <c r="Y792" t="inlineStr">
        <is>
          <t>calculated_from_prices</t>
        </is>
      </c>
      <c r="AG792" t="inlineStr">
        <is>
          <t>[Website listing order] Website navigation/product position unverified. Original relative order retained among unknown records; no price, discount or bestseller priority substituted.</t>
        </is>
      </c>
      <c r="AM792" t="inlineStr">
        <is>
          <t>unverified</t>
        </is>
      </c>
      <c r="AN792" t="inlineStr"/>
      <c r="AO792" t="inlineStr"/>
      <c r="AP792" t="inlineStr"/>
      <c r="AQ792" t="inlineStr">
        <is>
          <t>unverified</t>
        </is>
      </c>
      <c r="AR792" t="inlineStr">
        <is>
          <t xml:space="preserve">inferred_description</t>
        </is>
      </c>
      <c r="AS792" t="inlineStr">
        <is>
          <t xml:space="preserve">description: Unstitched 3-Piece Suit Shirt Digital Printed Lawn 1.75M Dupatta Printed Chiffon 2.5M Trouser Dyed Cambric 1.5</t>
        </is>
      </c>
      <c r="AT792" t="inlineStr">
        <is>
          <t xml:space="preserve">2026-10-19T10:48:15.109245+00:00</t>
        </is>
      </c>
    </row>
    <row r="793">
      <c r="A793" s="0" t="inlineStr">
        <is>
          <t xml:space="preserve"/>
        </is>
      </c>
      <c r="B793" t="inlineStr">
        <is>
          <t>CP9f3f32862907</t>
        </is>
      </c>
      <c r="C793" t="inlineStr">
        <is>
          <t xml:space="preserve">Unstitched Suits</t>
        </is>
      </c>
      <c r="D793" t="inlineStr">
        <is>
          <t>Palm Joy - 3 Pc (WU3PPBS26B2M51)</t>
        </is>
      </c>
      <c r="E793" t="inlineStr">
        <is>
          <t xml:space="preserve">Palm Joy - 3 Pc (WU3PPBS26B2M51). Unstitched 3-Piece Suit
Product Details:
Shirt
Digital Printed Fancy Fabric 3M
Dupatta
Digital Printed Lawn 2.5M
Trouser
Printed Cambric 1.5M
Available Options:
Color: Black</t>
        </is>
      </c>
      <c r="F793" t="inlineStr">
        <is>
          <t>LIA Collection'26</t>
        </is>
      </c>
      <c r="I793" t="inlineStr">
        <is>
          <t>new</t>
        </is>
      </c>
      <c r="K793" t="n">
        <v>4690</v>
      </c>
      <c r="L793" t="n">
        <v>3283</v>
      </c>
      <c r="M793" t="inlineStr">
        <is>
          <t>WU3PPBS26B2M51-2100004985285</t>
        </is>
      </c>
      <c r="N793" t="inlineStr">
        <is>
          <t>https://cdn.shopify.com/s/files/1/0872/1278/5848/files/WU3PPBS26B2M51_1.jpg?v=1784365254</t>
        </is>
      </c>
      <c r="P793" t="inlineStr">
        <is>
          <t>CG3ef575943e7c</t>
        </is>
      </c>
      <c r="Q793" t="inlineStr">
        <is>
          <t>yes</t>
        </is>
      </c>
      <c r="R793" t="inlineStr">
        <is>
          <t>https://bonanzasatrangi.com/products/wu3ppbs26b2m51</t>
        </is>
      </c>
      <c r="S793" t="n">
        <v>3283</v>
      </c>
      <c r="T793" t="inlineStr">
        <is>
          <t>https://cdn.shopify.com/s/files/1/0872/1278/5848/files/WU3PPBS26B2M51_1.jpg?v=1784365254</t>
        </is>
      </c>
      <c r="U793" t="inlineStr">
        <is>
          <t>https://cdn.shopify.com/s/files/1/0872/1278/5848/files/WU3PPBS26B2M51_1.jpg?v=1784365254</t>
        </is>
      </c>
      <c r="V793" t="inlineStr">
        <is>
          <t>https://cdn.shopify.com/s/files/1/0872/1278/5848/files/WU3PPBS26B2M51_1.jpg?v=1784365254|https://cdn.shopify.com/s/files/1/0872/1278/5848/files/WU3PPBS26B2M51_4.jpg?v=1784365254|https://cdn.shopify.com/s/files/1/0872/1278/5848/files/WU3PPBS26B2M51_5.jpg?v=1784365255|https://cdn.shopify.com/s/files/1/0872/1278/5848/files/WU3PPBS26B2M51_3.jpg?v=1784365254|https://cdn.shopify.com/s/files/1/0872/1278/5848/files/WU3PPBS26B2M51_2.jpg?v=1784365254</t>
        </is>
      </c>
      <c r="W793" t="n">
        <v>30</v>
      </c>
      <c r="X793" t="inlineStr">
        <is>
          <t>30% Off</t>
        </is>
      </c>
      <c r="Y793" t="inlineStr">
        <is>
          <t>calculated_from_prices</t>
        </is>
      </c>
      <c r="AG793" t="inlineStr">
        <is>
          <t>[Website listing order] Website navigation/product position unverified. Original relative order retained among unknown records; no price, discount or bestseller priority substituted.</t>
        </is>
      </c>
      <c r="AM793" t="inlineStr">
        <is>
          <t>unverified</t>
        </is>
      </c>
      <c r="AN793" t="inlineStr"/>
      <c r="AO793" t="inlineStr"/>
      <c r="AP793" t="inlineStr"/>
      <c r="AQ793" t="inlineStr">
        <is>
          <t>unverified</t>
        </is>
      </c>
      <c r="AR793" t="inlineStr">
        <is>
          <t xml:space="preserve">inferred_description</t>
        </is>
      </c>
      <c r="AS793" t="inlineStr">
        <is>
          <t xml:space="preserve">description: Unstitched 3-Piece Suit Shirt Digital Printed Fancy Fabric 3M Dupatta Digital Printed Lawn 2.5M Trouser Printe</t>
        </is>
      </c>
      <c r="AT793" t="inlineStr">
        <is>
          <t xml:space="preserve">2026-10-19T10:48:15.109740+00:00</t>
        </is>
      </c>
    </row>
    <row r="794">
      <c r="A794" s="0" t="inlineStr">
        <is>
          <t xml:space="preserve"/>
        </is>
      </c>
      <c r="B794" t="inlineStr">
        <is>
          <t>CP8f56c6b006d9</t>
        </is>
      </c>
      <c r="C794" t="inlineStr">
        <is>
          <t xml:space="preserve">Unstitched Fabric</t>
        </is>
      </c>
      <c r="D794" t="inlineStr">
        <is>
          <t>Prime (MU2PBS26O1F5)</t>
        </is>
      </c>
      <c r="E794" t="inlineStr">
        <is>
          <t xml:space="preserve">Prime (MU2PBS26O1F5). Length: 4.25 Meters
Product Details:
Width: 56"
Accessories: Buttons &amp; Labels
Fabric: Cotton
Available Options:
Color: Green</t>
        </is>
      </c>
      <c r="F794" t="inlineStr">
        <is>
          <t>NILE Men Unstitched '26</t>
        </is>
      </c>
      <c r="I794" t="inlineStr">
        <is>
          <t>new</t>
        </is>
      </c>
      <c r="K794" t="n">
        <v>6090</v>
      </c>
      <c r="L794" t="n">
        <v>3654</v>
      </c>
      <c r="M794" t="inlineStr">
        <is>
          <t>MU2PBS26O1F5-2100004985605</t>
        </is>
      </c>
      <c r="N794" t="inlineStr">
        <is>
          <t>https://cdn.shopify.com/s/files/1/0872/1278/5848/files/MU2PBS26O1F5_1.jpg?v=1784209808</t>
        </is>
      </c>
      <c r="P794" t="inlineStr">
        <is>
          <t>CG96507868019c</t>
        </is>
      </c>
      <c r="Q794" t="inlineStr">
        <is>
          <t>yes</t>
        </is>
      </c>
      <c r="R794" t="inlineStr">
        <is>
          <t>https://bonanzasatrangi.com/products/mu2pbs26o1f5</t>
        </is>
      </c>
      <c r="S794" t="n">
        <v>3654</v>
      </c>
      <c r="T794" t="inlineStr">
        <is>
          <t>https://cdn.shopify.com/s/files/1/0872/1278/5848/files/MU2PBS26O1F5_1.jpg?v=1784209808</t>
        </is>
      </c>
      <c r="U794" t="inlineStr">
        <is>
          <t>https://cdn.shopify.com/s/files/1/0872/1278/5848/files/MU2PBS26O1F5_1.jpg?v=1784209808</t>
        </is>
      </c>
      <c r="V794" t="inlineStr">
        <is>
          <t>https://cdn.shopify.com/s/files/1/0872/1278/5848/files/MU2PBS26O1F5_1.jpg?v=1784209808|https://cdn.shopify.com/s/files/1/0872/1278/5848/files/MU2PBS26O1F5_5.jpg?v=1784209807|https://cdn.shopify.com/s/files/1/0872/1278/5848/files/MU2PBS26O1F5_2.jpg?v=1784209808|https://cdn.shopify.com/s/files/1/0872/1278/5848/files/MU2PBS26O1F5_3.jpg?v=1784209808|https://cdn.shopify.com/s/files/1/0872/1278/5848/files/MU2PBS26O1F5_4.jpg?v=1784209809|https://cdn.shopify.com/s/files/1/0872/1278/5848/files/MU2PBS26O1F5_6.jpg?v=1784209808</t>
        </is>
      </c>
      <c r="W794" t="n">
        <v>40</v>
      </c>
      <c r="X794" t="inlineStr">
        <is>
          <t>40% Off</t>
        </is>
      </c>
      <c r="Y794" t="inlineStr">
        <is>
          <t>calculated_from_prices</t>
        </is>
      </c>
      <c r="AG794" t="inlineStr">
        <is>
          <t>[Website listing order] Website navigation/product position unverified. Original relative order retained among unknown records; no price, discount or bestseller priority substituted.</t>
        </is>
      </c>
      <c r="AM794" t="inlineStr">
        <is>
          <t>unverified</t>
        </is>
      </c>
      <c r="AN794" t="inlineStr"/>
      <c r="AO794" t="inlineStr"/>
      <c r="AP794" t="inlineStr"/>
      <c r="AQ794" t="inlineStr">
        <is>
          <t>unverified</t>
        </is>
      </c>
      <c r="AR794" t="inlineStr">
        <is>
          <t xml:space="preserve">inferred_description</t>
        </is>
      </c>
      <c r="AS794" t="inlineStr">
        <is>
          <t xml:space="preserve">description: Length: 4.25 Meters Width: 56" Accessories: Buttons &amp; Labels Fabric: Cotton</t>
        </is>
      </c>
      <c r="AT794" t="inlineStr">
        <is>
          <t xml:space="preserve">2026-10-19T10:48:15.110026+00:00</t>
        </is>
      </c>
    </row>
    <row r="795">
      <c r="A795" s="0" t="inlineStr">
        <is>
          <t xml:space="preserve"/>
        </is>
      </c>
      <c r="B795" t="inlineStr">
        <is>
          <t>CP2f11e95f133c</t>
        </is>
      </c>
      <c r="C795" t="inlineStr">
        <is>
          <t xml:space="preserve">Unstitched Fabric</t>
        </is>
      </c>
      <c r="D795" t="inlineStr">
        <is>
          <t>Prime (MU2PBS26O1F4)</t>
        </is>
      </c>
      <c r="E795" t="inlineStr">
        <is>
          <t xml:space="preserve">Prime (MU2PBS26O1F4). Length: 4.25 Meters
Product Details:
Width: 56"
Accessories: Buttons &amp; Labels
Fabric: Cotton
Available Options:
Color: Blue</t>
        </is>
      </c>
      <c r="F795" t="inlineStr">
        <is>
          <t>NILE Men Unstitched '26</t>
        </is>
      </c>
      <c r="I795" t="inlineStr">
        <is>
          <t>new</t>
        </is>
      </c>
      <c r="K795" t="n">
        <v>6090</v>
      </c>
      <c r="L795" t="n">
        <v>4263</v>
      </c>
      <c r="M795" t="inlineStr">
        <is>
          <t>MU2PBS26O1F4-2100004985599</t>
        </is>
      </c>
      <c r="N795" t="inlineStr">
        <is>
          <t>https://cdn.shopify.com/s/files/1/0872/1278/5848/files/MU2PBS26O1F4_1.jpg?v=1784209808</t>
        </is>
      </c>
      <c r="P795" t="inlineStr">
        <is>
          <t>CG29a213b35765</t>
        </is>
      </c>
      <c r="Q795" t="inlineStr">
        <is>
          <t>yes</t>
        </is>
      </c>
      <c r="R795" t="inlineStr">
        <is>
          <t>https://bonanzasatrangi.com/products/mu2pbs26o1f4</t>
        </is>
      </c>
      <c r="S795" t="n">
        <v>4263</v>
      </c>
      <c r="T795" t="inlineStr">
        <is>
          <t>https://cdn.shopify.com/s/files/1/0872/1278/5848/files/MU2PBS26O1F4_1.jpg?v=1784209808</t>
        </is>
      </c>
      <c r="U795" t="inlineStr">
        <is>
          <t>https://cdn.shopify.com/s/files/1/0872/1278/5848/files/MU2PBS26O1F4_1.jpg?v=1784209808</t>
        </is>
      </c>
      <c r="V795" t="inlineStr">
        <is>
          <t>https://cdn.shopify.com/s/files/1/0872/1278/5848/files/MU2PBS26O1F4_1.jpg?v=1784209808|https://cdn.shopify.com/s/files/1/0872/1278/5848/files/MU2PBS26O1F4_4.jpg?v=1784209807|https://cdn.shopify.com/s/files/1/0872/1278/5848/files/MU2PBS26O1F4_2.jpg?v=1784209808|https://cdn.shopify.com/s/files/1/0872/1278/5848/files/MU2PBS26O1F4_3.jpg?v=1784209808|https://cdn.shopify.com/s/files/1/0872/1278/5848/files/MU2PBS26O1F4_5.jpg?v=1784209808|https://cdn.shopify.com/s/files/1/0872/1278/5848/files/MU2PBS26O1F4_6.jpg?v=1784209808</t>
        </is>
      </c>
      <c r="W795" t="n">
        <v>30</v>
      </c>
      <c r="X795" t="inlineStr">
        <is>
          <t>30% Off</t>
        </is>
      </c>
      <c r="Y795" t="inlineStr">
        <is>
          <t>calculated_from_prices</t>
        </is>
      </c>
      <c r="AG795" t="inlineStr">
        <is>
          <t>[Website listing order] Website navigation/product position unverified. Original relative order retained among unknown records; no price, discount or bestseller priority substituted.</t>
        </is>
      </c>
      <c r="AM795" t="inlineStr">
        <is>
          <t>unverified</t>
        </is>
      </c>
      <c r="AN795" t="inlineStr"/>
      <c r="AO795" t="inlineStr"/>
      <c r="AP795" t="inlineStr"/>
      <c r="AQ795" t="inlineStr">
        <is>
          <t>unverified</t>
        </is>
      </c>
      <c r="AR795" t="inlineStr">
        <is>
          <t xml:space="preserve">inferred_description</t>
        </is>
      </c>
      <c r="AS795" t="inlineStr">
        <is>
          <t xml:space="preserve">description: Length: 4.25 Meters Width: 56" Accessories: Buttons &amp; Labels Fabric: Cotton</t>
        </is>
      </c>
      <c r="AT795" t="inlineStr">
        <is>
          <t xml:space="preserve">2026-10-19T10:48:15.110223+00:00</t>
        </is>
      </c>
    </row>
    <row r="796">
      <c r="A796" s="0" t="inlineStr">
        <is>
          <t xml:space="preserve"/>
        </is>
      </c>
      <c r="B796" t="inlineStr">
        <is>
          <t>CP1853051a80b7</t>
        </is>
      </c>
      <c r="C796" t="inlineStr">
        <is>
          <t xml:space="preserve">Unstitched Fabric</t>
        </is>
      </c>
      <c r="D796" t="inlineStr">
        <is>
          <t>Prime (MU2PBS26O1F3)</t>
        </is>
      </c>
      <c r="E796" t="inlineStr">
        <is>
          <t xml:space="preserve">Prime (MU2PBS26O1F3). Length: 4.25 Meters
Product Details:
Width: 56"
Accessories: Buttons &amp; Labels
Fabric: Cotton
Available Options:
Color: Mauve</t>
        </is>
      </c>
      <c r="F796" t="inlineStr">
        <is>
          <t>NILE Men Unstitched '26</t>
        </is>
      </c>
      <c r="I796" t="inlineStr">
        <is>
          <t>new</t>
        </is>
      </c>
      <c r="K796" t="n">
        <v>6090</v>
      </c>
      <c r="L796" t="n">
        <v>3654</v>
      </c>
      <c r="M796" t="inlineStr">
        <is>
          <t>MU2PBS26O1F3-2100004985582</t>
        </is>
      </c>
      <c r="N796" t="inlineStr">
        <is>
          <t>https://cdn.shopify.com/s/files/1/0872/1278/5848/files/MU2PBS26O1F3_1.jpg?v=1784209808</t>
        </is>
      </c>
      <c r="P796" t="inlineStr">
        <is>
          <t>CG0c2ae0e9b66f</t>
        </is>
      </c>
      <c r="Q796" t="inlineStr">
        <is>
          <t>yes</t>
        </is>
      </c>
      <c r="R796" t="inlineStr">
        <is>
          <t>https://bonanzasatrangi.com/products/mu2pbs26o1f3</t>
        </is>
      </c>
      <c r="S796" t="n">
        <v>3654</v>
      </c>
      <c r="T796" t="inlineStr">
        <is>
          <t>https://cdn.shopify.com/s/files/1/0872/1278/5848/files/MU2PBS26O1F3_1.jpg?v=1784209808</t>
        </is>
      </c>
      <c r="U796" t="inlineStr">
        <is>
          <t>https://cdn.shopify.com/s/files/1/0872/1278/5848/files/MU2PBS26O1F3_1.jpg?v=1784209808</t>
        </is>
      </c>
      <c r="V796" t="inlineStr">
        <is>
          <t>https://cdn.shopify.com/s/files/1/0872/1278/5848/files/MU2PBS26O1F3_1.jpg?v=1784209808|https://cdn.shopify.com/s/files/1/0872/1278/5848/files/MU2PBS26O1F3_5.jpg?v=1784209807|https://cdn.shopify.com/s/files/1/0872/1278/5848/files/MU2PBS26O1F3_2.jpg?v=1784209808|https://cdn.shopify.com/s/files/1/0872/1278/5848/files/MU2PBS26O1F3_3.jpg?v=1784209808|https://cdn.shopify.com/s/files/1/0872/1278/5848/files/MU2PBS26O1F3_4.jpg?v=1784209808|https://cdn.shopify.com/s/files/1/0872/1278/5848/files/MU2PBS26O1F3_6.jpg?v=1784209807|https://cdn.shopify.com/s/files/1/0872/1278/5848/files/MU2PBS26O1F3_7.jpg?v=1784209808</t>
        </is>
      </c>
      <c r="W796" t="n">
        <v>40</v>
      </c>
      <c r="X796" t="inlineStr">
        <is>
          <t>40% Off</t>
        </is>
      </c>
      <c r="Y796" t="inlineStr">
        <is>
          <t>calculated_from_prices</t>
        </is>
      </c>
      <c r="AG796" t="inlineStr">
        <is>
          <t>[Website listing order] Website navigation/product position unverified. Original relative order retained among unknown records; no price, discount or bestseller priority substituted.</t>
        </is>
      </c>
      <c r="AM796" t="inlineStr">
        <is>
          <t>unverified</t>
        </is>
      </c>
      <c r="AN796" t="inlineStr"/>
      <c r="AO796" t="inlineStr"/>
      <c r="AP796" t="inlineStr"/>
      <c r="AQ796" t="inlineStr">
        <is>
          <t>unverified</t>
        </is>
      </c>
      <c r="AR796" t="inlineStr">
        <is>
          <t xml:space="preserve">inferred_description</t>
        </is>
      </c>
      <c r="AS796" t="inlineStr">
        <is>
          <t xml:space="preserve">description: Length: 4.25 Meters Width: 56" Accessories: Buttons &amp; Labels Fabric: Cotton</t>
        </is>
      </c>
      <c r="AT796" t="inlineStr">
        <is>
          <t xml:space="preserve">2026-10-19T10:48:15.110373+00:00</t>
        </is>
      </c>
    </row>
    <row r="797">
      <c r="A797" s="0" t="inlineStr">
        <is>
          <t xml:space="preserve"/>
        </is>
      </c>
      <c r="B797" t="inlineStr">
        <is>
          <t>CPc4f1f22e0bec</t>
        </is>
      </c>
      <c r="C797" t="inlineStr">
        <is>
          <t xml:space="preserve">Unstitched Fabric</t>
        </is>
      </c>
      <c r="D797" t="inlineStr">
        <is>
          <t>Prime (MU2PBS26O1F1)</t>
        </is>
      </c>
      <c r="E797" t="inlineStr">
        <is>
          <t xml:space="preserve">Prime (MU2PBS26O1F1). Length: 4.25 Meters
Product Details:
Width: 56"
Accessories: Buttons &amp; Labels
Fabric: Cotton
Available Options:
Color: Off White</t>
        </is>
      </c>
      <c r="F797" t="inlineStr">
        <is>
          <t>NILE Men Unstitched '26</t>
        </is>
      </c>
      <c r="I797" t="inlineStr">
        <is>
          <t>new</t>
        </is>
      </c>
      <c r="K797" t="n">
        <v>6090</v>
      </c>
      <c r="L797" t="n">
        <v>4263</v>
      </c>
      <c r="M797" t="inlineStr">
        <is>
          <t>MU2PBS26O1F1-2100004985568</t>
        </is>
      </c>
      <c r="N797" t="inlineStr">
        <is>
          <t>https://cdn.shopify.com/s/files/1/0872/1278/5848/files/MU2PBS26O1F1_1.jpg?v=1784209808</t>
        </is>
      </c>
      <c r="P797" t="inlineStr">
        <is>
          <t>CGde0a65ca444a</t>
        </is>
      </c>
      <c r="Q797" t="inlineStr">
        <is>
          <t>yes</t>
        </is>
      </c>
      <c r="R797" t="inlineStr">
        <is>
          <t>https://bonanzasatrangi.com/products/mu2pbs26o1f1</t>
        </is>
      </c>
      <c r="S797" t="n">
        <v>4263</v>
      </c>
      <c r="T797" t="inlineStr">
        <is>
          <t>https://cdn.shopify.com/s/files/1/0872/1278/5848/files/MU2PBS26O1F1_1.jpg?v=1784209808</t>
        </is>
      </c>
      <c r="U797" t="inlineStr">
        <is>
          <t>https://cdn.shopify.com/s/files/1/0872/1278/5848/files/MU2PBS26O1F1_1.jpg?v=1784209808</t>
        </is>
      </c>
      <c r="V797" t="inlineStr">
        <is>
          <t>https://cdn.shopify.com/s/files/1/0872/1278/5848/files/MU2PBS26O1F1_1.jpg?v=1784209808|https://cdn.shopify.com/s/files/1/0872/1278/5848/files/MU2PBS26O1F1_4.jpg?v=1784209808|https://cdn.shopify.com/s/files/1/0872/1278/5848/files/MU2PBS26O1F1_2.jpg?v=1784209808|https://cdn.shopify.com/s/files/1/0872/1278/5848/files/MU2PBS26O1F1_3.jpg?v=1784209807|https://cdn.shopify.com/s/files/1/0872/1278/5848/files/MU2PBS26O1F1_5.jpg?v=1784209807|https://cdn.shopify.com/s/files/1/0872/1278/5848/files/MU2PBS26O1F1_6.jpg?v=1784209808</t>
        </is>
      </c>
      <c r="W797" t="n">
        <v>30</v>
      </c>
      <c r="X797" t="inlineStr">
        <is>
          <t>30% Off</t>
        </is>
      </c>
      <c r="Y797" t="inlineStr">
        <is>
          <t>calculated_from_prices</t>
        </is>
      </c>
      <c r="AG797" t="inlineStr">
        <is>
          <t>[Website listing order] Website navigation/product position unverified. Original relative order retained among unknown records; no price, discount or bestseller priority substituted.</t>
        </is>
      </c>
      <c r="AM797" t="inlineStr">
        <is>
          <t>unverified</t>
        </is>
      </c>
      <c r="AN797" t="inlineStr"/>
      <c r="AO797" t="inlineStr"/>
      <c r="AP797" t="inlineStr"/>
      <c r="AQ797" t="inlineStr">
        <is>
          <t>unverified</t>
        </is>
      </c>
      <c r="AR797" t="inlineStr">
        <is>
          <t xml:space="preserve">inferred_description</t>
        </is>
      </c>
      <c r="AS797" t="inlineStr">
        <is>
          <t xml:space="preserve">description: Length: 4.25 Meters Width: 56" Accessories: Buttons &amp; Labels Fabric: Cotton</t>
        </is>
      </c>
      <c r="AT797" t="inlineStr">
        <is>
          <t xml:space="preserve">2026-10-19T10:48:15.110519+00:00</t>
        </is>
      </c>
    </row>
    <row r="798">
      <c r="A798" s="0" t="inlineStr">
        <is>
          <t xml:space="preserve"/>
        </is>
      </c>
      <c r="B798" t="inlineStr">
        <is>
          <t>CPb9836d31b63f</t>
        </is>
      </c>
      <c r="C798" t="inlineStr">
        <is>
          <t xml:space="preserve">Unstitched Suits</t>
        </is>
      </c>
      <c r="D798" t="inlineStr">
        <is>
          <t>Saharbano - 3 Pc (WU3PSSW25R11D15)</t>
        </is>
      </c>
      <c r="E798" t="inlineStr">
        <is>
          <t xml:space="preserve">Saharbano - 3 Pc (WU3PSSW25R11D15). Unstitched 3-Piece Suit
Product Details:
Shirt
Embroidered Left &amp; Right Panel on Cambric
Embroidered Left &amp; Right Kali on Cambric
Embroidered Sleeves on Cambric
Embroidered Front &amp; Back Border on Cambric
Dyed Plain Back on Cambric
Dupatta
Printed Silk Dupatta 2.5M
Trouser
Plain Fabric for Trouser on Cambric 1.5M
Available Options:
Color: Purple</t>
        </is>
      </c>
      <c r="F798" t="inlineStr">
        <is>
          <t>RAHA Collection'26</t>
        </is>
      </c>
      <c r="I798" t="inlineStr">
        <is>
          <t>new</t>
        </is>
      </c>
      <c r="K798" t="n">
        <v>7990</v>
      </c>
      <c r="L798" t="n">
        <v>5593</v>
      </c>
      <c r="M798" t="inlineStr">
        <is>
          <t>WU3PSSW25R11D15-2100004963627</t>
        </is>
      </c>
      <c r="N798" t="inlineStr">
        <is>
          <t>https://cdn.shopify.com/s/files/1/0872/1278/5848/files/WU3PSSW25R11D15_2.jpg?v=1784270837</t>
        </is>
      </c>
      <c r="P798" t="inlineStr">
        <is>
          <t>CG98ec336fb00e</t>
        </is>
      </c>
      <c r="Q798" t="inlineStr">
        <is>
          <t>yes</t>
        </is>
      </c>
      <c r="R798" t="inlineStr">
        <is>
          <t>https://bonanzasatrangi.com/products/wu3pssw25r11d15</t>
        </is>
      </c>
      <c r="S798" t="n">
        <v>5593</v>
      </c>
      <c r="T798" t="inlineStr">
        <is>
          <t>https://cdn.shopify.com/s/files/1/0872/1278/5848/files/WU3PSSW25R11D15_2.jpg?v=1784270837</t>
        </is>
      </c>
      <c r="U798" t="inlineStr">
        <is>
          <t>https://cdn.shopify.com/s/files/1/0872/1278/5848/files/WU3PSSW25R11D15_2.jpg?v=1784270837</t>
        </is>
      </c>
      <c r="V798" t="inlineStr">
        <is>
          <t>https://cdn.shopify.com/s/files/1/0872/1278/5848/files/WU3PSSW25R11D15_2.jpg?v=1784270837|https://cdn.shopify.com/s/files/1/0872/1278/5848/files/WU3PSSW25R11D15_6.jpg?v=1784270837|https://cdn.shopify.com/s/files/1/0872/1278/5848/files/WU3PSSW25R11D15_5.jpg?v=1784270837|https://cdn.shopify.com/s/files/1/0872/1278/5848/files/WU3PSSW25R11D15_4.jpg?v=1784270837|https://cdn.shopify.com/s/files/1/0872/1278/5848/files/WU3PSSW25R11D15_3.jpg?v=1784270837|https://cdn.shopify.com/s/files/1/0872/1278/5848/files/WU3PSSW25R11D15_1.jpg?v=1784270837</t>
        </is>
      </c>
      <c r="W798" t="n">
        <v>30</v>
      </c>
      <c r="X798" t="inlineStr">
        <is>
          <t>30% Off</t>
        </is>
      </c>
      <c r="Y798" t="inlineStr">
        <is>
          <t>calculated_from_prices</t>
        </is>
      </c>
      <c r="AG798" t="inlineStr">
        <is>
          <t>[Website listing order] Website navigation/product position unverified. Original relative order retained among unknown records; no price, discount or bestseller priority substituted.</t>
        </is>
      </c>
      <c r="AM798" t="inlineStr">
        <is>
          <t>unverified</t>
        </is>
      </c>
      <c r="AN798" t="inlineStr"/>
      <c r="AO798" t="inlineStr"/>
      <c r="AP798" t="inlineStr"/>
      <c r="AQ798" t="inlineStr">
        <is>
          <t>unverified</t>
        </is>
      </c>
      <c r="AR798" t="inlineStr">
        <is>
          <t xml:space="preserve">inferred_description</t>
        </is>
      </c>
      <c r="AS798" t="inlineStr">
        <is>
          <t xml:space="preserve">description: Unstitched 3-Piece Suit Shirt Embroidered Left &amp; Right Panel on Cambric Embroidered Left &amp; Right Kali on Cambr</t>
        </is>
      </c>
      <c r="AT798" t="inlineStr">
        <is>
          <t xml:space="preserve">2026-10-19T10:48:15.111197+00:00</t>
        </is>
      </c>
    </row>
    <row r="799">
      <c r="A799" s="0" t="inlineStr">
        <is>
          <t xml:space="preserve"/>
        </is>
      </c>
      <c r="B799" t="inlineStr">
        <is>
          <t>CP475fe7be9f99</t>
        </is>
      </c>
      <c r="C799" t="inlineStr">
        <is>
          <t xml:space="preserve">Unstitched Suits</t>
        </is>
      </c>
      <c r="D799" t="inlineStr">
        <is>
          <t>Zephra - 3 Pc (WU3PSLW25NA1J4)</t>
        </is>
      </c>
      <c r="E799" t="inlineStr">
        <is>
          <t xml:space="preserve">Zephra - 3 Pc (WU3PSLW25NA1J4). Unstitched 3-Piece Suit
Product Details:
Shirt
Embroidered Center Panel on Cambric
Embroidered Left &amp; Right Panel on Cambric
Embroidered Sleeves on Cambric
Embroidered Front Border on Organza
Embroidered Front &amp; Back Border on Organza
Dyed Plain Back on Cambric
Dupatta
Embroidered Chiffon Dupatta 2.5M
Trouser
Dyed Plain Fabric for Trouser on Cotton Silk 1.5M
Available Options:
Color: Blue</t>
        </is>
      </c>
      <c r="F799" t="inlineStr">
        <is>
          <t>NAVI Collection '26</t>
        </is>
      </c>
      <c r="I799" t="inlineStr">
        <is>
          <t>new</t>
        </is>
      </c>
      <c r="K799" t="n">
        <v>9990</v>
      </c>
      <c r="L799" t="n">
        <v>6993</v>
      </c>
      <c r="M799" t="inlineStr">
        <is>
          <t>WU3PSLW25NA1J4-2100004963580</t>
        </is>
      </c>
      <c r="N799" t="inlineStr">
        <is>
          <t>https://cdn.shopify.com/s/files/1/0872/1278/5848/files/WU3PSLW25NA1J4_3.jpg?v=1785566024</t>
        </is>
      </c>
      <c r="P799" t="inlineStr">
        <is>
          <t>CG88cef2ef5984</t>
        </is>
      </c>
      <c r="Q799" t="inlineStr">
        <is>
          <t>yes</t>
        </is>
      </c>
      <c r="R799" t="inlineStr">
        <is>
          <t>https://bonanzasatrangi.com/products/wu3pslw25na1j4</t>
        </is>
      </c>
      <c r="S799" t="n">
        <v>6993</v>
      </c>
      <c r="T799" t="inlineStr">
        <is>
          <t>https://cdn.shopify.com/s/files/1/0872/1278/5848/files/WU3PSLW25NA1J4_3.jpg?v=1785566024</t>
        </is>
      </c>
      <c r="U799" t="inlineStr">
        <is>
          <t>https://cdn.shopify.com/s/files/1/0872/1278/5848/files/WU3PSLW25NA1J4_3.jpg?v=1785566024</t>
        </is>
      </c>
      <c r="V799" t="inlineStr">
        <is>
          <t>https://cdn.shopify.com/s/files/1/0872/1278/5848/files/WU3PSLW25NA1J4_3.jpg?v=1785566024|https://cdn.shopify.com/s/files/1/0872/1278/5848/files/WU3PSLW25NA1J4_1.jpg?v=1785566024|https://cdn.shopify.com/s/files/1/0872/1278/5848/files/WU3PSLW25NA1J4_2.jpg?v=1785566024|https://cdn.shopify.com/s/files/1/0872/1278/5848/files/WU3PSLW25NA1J4_4.jpg?v=1785566024|https://cdn.shopify.com/s/files/1/0872/1278/5848/files/WU3PSLW25NA1J4-_2.jpg?v=1784270635|https://cdn.shopify.com/s/files/1/0872/1278/5848/files/WU3PSLW25NA1J4-_1.jpg?v=1784270635|https://cdn.shopify.com/s/files/1/0872/1278/5848/files/WU3PSLW25NA1J4-_5.jpg?v=1784270635|https://cdn.shopify.com/s/files/1/0872/1278/5848/files/WU3PSLW25NA1J4-_4.jpg?v=1784270635|https://cdn.shopify.com/s/files/1/0872/1278/5848/files/WU3PSLW25NA1J4-_3.jpg?v=1784270635</t>
        </is>
      </c>
      <c r="W799" t="n">
        <v>30</v>
      </c>
      <c r="X799" t="inlineStr">
        <is>
          <t>30% Off</t>
        </is>
      </c>
      <c r="Y799" t="inlineStr">
        <is>
          <t>calculated_from_prices</t>
        </is>
      </c>
      <c r="AG799" t="inlineStr">
        <is>
          <t>[Website listing order] Website navigation/product position unverified. Original relative order retained among unknown records; no price, discount or bestseller priority substituted.</t>
        </is>
      </c>
      <c r="AM799" t="inlineStr">
        <is>
          <t>unverified</t>
        </is>
      </c>
      <c r="AN799" t="inlineStr"/>
      <c r="AO799" t="inlineStr"/>
      <c r="AP799" t="inlineStr"/>
      <c r="AQ799" t="inlineStr">
        <is>
          <t>unverified</t>
        </is>
      </c>
      <c r="AR799" t="inlineStr">
        <is>
          <t xml:space="preserve">inferred_description</t>
        </is>
      </c>
      <c r="AS799" t="inlineStr">
        <is>
          <t xml:space="preserve">description: Unstitched 3-Piece Suit Shirt Embroidered Center Panel on Cambric Embroidered Left &amp; Right Panel on Cambric Em</t>
        </is>
      </c>
      <c r="AT799" t="inlineStr">
        <is>
          <t xml:space="preserve">2026-10-19T10:48:15.111888+00:00</t>
        </is>
      </c>
    </row>
    <row r="800">
      <c r="A800" s="0" t="inlineStr">
        <is>
          <t xml:space="preserve"/>
        </is>
      </c>
      <c r="B800" t="inlineStr">
        <is>
          <t>CPaff51ff87d5e</t>
        </is>
      </c>
      <c r="C800" t="inlineStr">
        <is>
          <t xml:space="preserve">Unstitched Suits</t>
        </is>
      </c>
      <c r="D800" t="inlineStr">
        <is>
          <t>Regal Charm - 3 Pc (WU3PSLS26NA1F3)</t>
        </is>
      </c>
      <c r="E800" t="inlineStr">
        <is>
          <t xml:space="preserve">Regal Charm - 3 Pc (WU3PSLS26NA1F3). Unstitched 3-Piece Suit
Product Details:
Shirt
Embroidered Center Panel on Chiffon
Embroidered Left &amp; Right Panel on Chiffon
Embroidered Sleeves on Chiffon
Embroidered Front &amp; Back Border on Chiffon
Dyed Plain Back on Chiffon
Dupatta
Embroidered Chiffon Dupatta 2.5M
Trouser
Dyed Plain Fabric for Trouser on Cotton Silk 1.8M
Available Options:
Color: Pink</t>
        </is>
      </c>
      <c r="F800" t="inlineStr">
        <is>
          <t>NAVI Collection '26</t>
        </is>
      </c>
      <c r="I800" t="inlineStr">
        <is>
          <t>new</t>
        </is>
      </c>
      <c r="K800" t="n">
        <v>9990</v>
      </c>
      <c r="L800" t="n">
        <v>6993</v>
      </c>
      <c r="M800" t="inlineStr">
        <is>
          <t>WU3PSLS26NA1F3-2100004952270</t>
        </is>
      </c>
      <c r="N800" t="inlineStr">
        <is>
          <t>https://cdn.shopify.com/s/files/1/0872/1278/5848/files/GenerativeFill_9bf2393b-1e38-435d-9aa0-3d4ad5d3175f.jpg?v=1785328848</t>
        </is>
      </c>
      <c r="P800" t="inlineStr">
        <is>
          <t>CGa289f429e984</t>
        </is>
      </c>
      <c r="Q800" t="inlineStr">
        <is>
          <t>yes</t>
        </is>
      </c>
      <c r="R800" t="inlineStr">
        <is>
          <t>https://bonanzasatrangi.com/products/wu3psls26na1f3</t>
        </is>
      </c>
      <c r="S800" t="n">
        <v>6993</v>
      </c>
      <c r="T800" t="inlineStr">
        <is>
          <t>https://cdn.shopify.com/s/files/1/0872/1278/5848/files/GenerativeFill_9bf2393b-1e38-435d-9aa0-3d4ad5d3175f.jpg?v=1785328848</t>
        </is>
      </c>
      <c r="U800" t="inlineStr">
        <is>
          <t>https://cdn.shopify.com/s/files/1/0872/1278/5848/files/GenerativeFill_9bf2393b-1e38-435d-9aa0-3d4ad5d3175f.jpg?v=1785328848</t>
        </is>
      </c>
      <c r="V800" t="inlineStr">
        <is>
          <t>https://cdn.shopify.com/s/files/1/0872/1278/5848/files/GenerativeFill_9bf2393b-1e38-435d-9aa0-3d4ad5d3175f.jpg?v=1785328848|https://cdn.shopify.com/s/files/1/0872/1278/5848/files/GenerativeFill2_b34cda0a-eda9-4638-98a2-94f28a8190a6.jpg?v=1785328848|https://cdn.shopify.com/s/files/1/0872/1278/5848/files/bonanzaofficial_1784989809_3949103197956701552_1502017647.jpg?v=1785328848|https://cdn.shopify.com/s/files/1/0872/1278/5848/files/bonanzaofficial_1784989809_3949103198309053360_1502017647.jpg?v=1785328848|https://cdn.shopify.com/s/files/1/0872/1278/5848/files/WU3PSLS26NA1F3_2.jpg?v=1784270556|https://cdn.shopify.com/s/files/1/0872/1278/5848/files/WU3PSLS26NA1F3_3.jpg?v=1784270556|https://cdn.shopify.com/s/files/1/0872/1278/5848/files/WU3PSLS26NA1F3_5.jpg?v=1784270556|https://cdn.shopify.com/s/files/1/0872/1278/5848/files/WU3PSLS26NA1F3_4.jpg?v=1784270556|https://cdn.shopify.com/s/files/1/0872/1278/5848/files/WU3PSLS26NA1F3_1.jpg?v=1784270556</t>
        </is>
      </c>
      <c r="W800" t="n">
        <v>30</v>
      </c>
      <c r="X800" t="inlineStr">
        <is>
          <t>30% Off</t>
        </is>
      </c>
      <c r="Y800" t="inlineStr">
        <is>
          <t>calculated_from_prices</t>
        </is>
      </c>
      <c r="AG800" t="inlineStr">
        <is>
          <t>[Website listing order] Website navigation/product position unverified. Original relative order retained among unknown records; no price, discount or bestseller priority substituted.</t>
        </is>
      </c>
      <c r="AM800" t="inlineStr">
        <is>
          <t>unverified</t>
        </is>
      </c>
      <c r="AN800" t="inlineStr"/>
      <c r="AO800" t="inlineStr"/>
      <c r="AP800" t="inlineStr"/>
      <c r="AQ800" t="inlineStr">
        <is>
          <t>unverified</t>
        </is>
      </c>
      <c r="AR800" t="inlineStr">
        <is>
          <t xml:space="preserve">inferred_description</t>
        </is>
      </c>
      <c r="AS800" t="inlineStr">
        <is>
          <t xml:space="preserve">description: Unstitched 3-Piece Suit Shirt Embroidered Center Panel on Chiffon Embroidered Left &amp; Right Panel on Chiffon Em</t>
        </is>
      </c>
      <c r="AT800" t="inlineStr">
        <is>
          <t xml:space="preserve">2026-10-19T10:48:15.112586+00:00</t>
        </is>
      </c>
    </row>
    <row r="801">
      <c r="A801" s="0" t="inlineStr">
        <is>
          <t xml:space="preserve"/>
        </is>
      </c>
      <c r="B801" t="inlineStr">
        <is>
          <t>CPef010844e9e5</t>
        </is>
      </c>
      <c r="C801" t="inlineStr">
        <is>
          <t xml:space="preserve">Unstitched Suits</t>
        </is>
      </c>
      <c r="D801" t="inlineStr">
        <is>
          <t>Zoey - 3 Pc (WUS25FE3116)</t>
        </is>
      </c>
      <c r="E801" t="inlineStr">
        <is>
          <t xml:space="preserve">Zoey - 3 Pc (WUS25FE3116). Unstitched 3-Piece Suit
Product Details:
Shirt
Embroidered Neckline on Organza
Embroidered Front Border on Organza
Embroidered Back Border on Organza
Embroidered Sleeves Border on Organza
Dyed Plain Shirt on Fancy Fabric
Dupatta
Dyed Embroidered Texture Net Dupatta 2.5M
Trouser
Dyed Plain Fabric for Trouser on Cotton Silk 2.5M
Available Options:
Color: Green</t>
        </is>
      </c>
      <c r="F801" t="inlineStr">
        <is>
          <t>SAGE Collection '26</t>
        </is>
      </c>
      <c r="I801" t="inlineStr">
        <is>
          <t>new</t>
        </is>
      </c>
      <c r="K801" t="n">
        <v>8990</v>
      </c>
      <c r="L801" t="n">
        <v>6293</v>
      </c>
      <c r="M801" t="inlineStr">
        <is>
          <t>WUS25FE3116-2100004832480</t>
        </is>
      </c>
      <c r="N801" t="inlineStr">
        <is>
          <t>https://cdn.shopify.com/s/files/1/0872/1278/5848/files/WUS25FE3116_1_777773a9-bf27-484e-9760-1143f82c9e78.jpg?v=1785565941</t>
        </is>
      </c>
      <c r="P801" t="inlineStr">
        <is>
          <t>CG80cdfe0d9c72</t>
        </is>
      </c>
      <c r="Q801" t="inlineStr">
        <is>
          <t>yes</t>
        </is>
      </c>
      <c r="R801" t="inlineStr">
        <is>
          <t>https://bonanzasatrangi.com/products/wus25fe3116</t>
        </is>
      </c>
      <c r="S801" t="n">
        <v>6293</v>
      </c>
      <c r="T801" t="inlineStr">
        <is>
          <t>https://cdn.shopify.com/s/files/1/0872/1278/5848/files/WUS25FE3116_1_777773a9-bf27-484e-9760-1143f82c9e78.jpg?v=1785565941</t>
        </is>
      </c>
      <c r="U801" t="inlineStr">
        <is>
          <t>https://cdn.shopify.com/s/files/1/0872/1278/5848/files/WUS25FE3116_1_777773a9-bf27-484e-9760-1143f82c9e78.jpg?v=1785565941</t>
        </is>
      </c>
      <c r="V801" t="inlineStr">
        <is>
          <t>https://cdn.shopify.com/s/files/1/0872/1278/5848/files/WUS25FE3116_1_777773a9-bf27-484e-9760-1143f82c9e78.jpg?v=1785565941|https://cdn.shopify.com/s/files/1/0872/1278/5848/files/WUS25FE3116_2_ea2ce56f-2d36-48c3-a03a-03b3da23f1a0.jpg?v=1785565941|https://cdn.shopify.com/s/files/1/0872/1278/5848/files/WUS25FE3116_4_aec359c3-bbb3-42df-bec9-12c1e4d98035.jpg?v=1785565941|https://cdn.shopify.com/s/files/1/0872/1278/5848/files/WUS25FE3116_3_5123a17a-6528-41ec-8219-efbb09d99146.jpg?v=1785565941|https://cdn.shopify.com/s/files/1/0872/1278/5848/files/WUS25FE3116_1.jpg?v=1784099199|https://cdn.shopify.com/s/files/1/0872/1278/5848/files/WUS25FE3116_4.jpg?v=1784099199|https://cdn.shopify.com/s/files/1/0872/1278/5848/files/WUS25FE3116_3.jpg?v=1784099199|https://cdn.shopify.com/s/files/1/0872/1278/5848/files/WUS25FE3116_2.jpg?v=1784099199</t>
        </is>
      </c>
      <c r="W801" t="n">
        <v>30</v>
      </c>
      <c r="X801" t="inlineStr">
        <is>
          <t>30% Off</t>
        </is>
      </c>
      <c r="Y801" t="inlineStr">
        <is>
          <t>calculated_from_prices</t>
        </is>
      </c>
      <c r="AG801" t="inlineStr">
        <is>
          <t>[Website listing order] Website navigation/product position unverified. Original relative order retained among unknown records; no price, discount or bestseller priority substituted.</t>
        </is>
      </c>
      <c r="AM801" t="inlineStr">
        <is>
          <t>unverified</t>
        </is>
      </c>
      <c r="AN801" t="inlineStr"/>
      <c r="AO801" t="inlineStr"/>
      <c r="AP801" t="inlineStr"/>
      <c r="AQ801" t="inlineStr">
        <is>
          <t>unverified</t>
        </is>
      </c>
      <c r="AR801" t="inlineStr">
        <is>
          <t xml:space="preserve">inferred_description</t>
        </is>
      </c>
      <c r="AS801" t="inlineStr">
        <is>
          <t xml:space="preserve">description: Unstitched 3-Piece Suit Shirt Embroidered Neckline on Organza Embroidered Front Border on Organza Embroidered </t>
        </is>
      </c>
      <c r="AT801" t="inlineStr">
        <is>
          <t xml:space="preserve">2026-10-19T10:48:15.113265+00:00</t>
        </is>
      </c>
    </row>
    <row r="802">
      <c r="A802" s="0" t="inlineStr">
        <is>
          <t xml:space="preserve"/>
        </is>
      </c>
      <c r="B802" t="inlineStr">
        <is>
          <t>CP0701f2b65a14</t>
        </is>
      </c>
      <c r="C802" t="inlineStr">
        <is>
          <t xml:space="preserve">Unstitched Suits</t>
        </is>
      </c>
      <c r="D802" t="inlineStr">
        <is>
          <t>Gul Bahar - 3 Pc (WU3PSLW25SE9O16)</t>
        </is>
      </c>
      <c r="E802" t="inlineStr">
        <is>
          <t xml:space="preserve">Gul Bahar - 3 Pc (WU3PSLW25SE9O16). Unstitched 3-Piece Suit
Product Details:
Shirt
Embroidered Center Panel on Cotton Silk
Embroidered Left &amp; Right Panel on Cotton Silk
Embroidered Sleeves on Cotton Silk
Embroidered Front &amp; Back Border on Cotton Silk
Dyed Plain Back on Cotton Silk
Dupatta
Yarn Dyed Dupatta 2.5M
Trouser
Dyed Plain Fabric for Trouser on Cotton Silk 2.5M
Available Options:
Color: Maroon</t>
        </is>
      </c>
      <c r="F802" t="inlineStr">
        <is>
          <t>SAGE Collection '26</t>
        </is>
      </c>
      <c r="I802" t="inlineStr">
        <is>
          <t>new</t>
        </is>
      </c>
      <c r="K802" t="n">
        <v>8990</v>
      </c>
      <c r="L802" t="n">
        <v>6293</v>
      </c>
      <c r="M802" t="inlineStr">
        <is>
          <t>WU3PSLW25SE9O16-2100004959996</t>
        </is>
      </c>
      <c r="N802" t="inlineStr">
        <is>
          <t>https://cdn.shopify.com/s/files/1/0872/1278/5848/files/WU3PSLW25SE9O16_2_12d8c997-0e5a-4278-9eb1-fda80cdd2db6.jpg?v=1785565982</t>
        </is>
      </c>
      <c r="P802" t="inlineStr">
        <is>
          <t>CG23aded282d31</t>
        </is>
      </c>
      <c r="Q802" t="inlineStr">
        <is>
          <t>yes</t>
        </is>
      </c>
      <c r="R802" t="inlineStr">
        <is>
          <t>https://bonanzasatrangi.com/products/wu3pslw25se9o16</t>
        </is>
      </c>
      <c r="S802" t="n">
        <v>6293</v>
      </c>
      <c r="T802" t="inlineStr">
        <is>
          <t>https://cdn.shopify.com/s/files/1/0872/1278/5848/files/WU3PSLW25SE9O16_2_12d8c997-0e5a-4278-9eb1-fda80cdd2db6.jpg?v=1785565982</t>
        </is>
      </c>
      <c r="U802" t="inlineStr">
        <is>
          <t>https://cdn.shopify.com/s/files/1/0872/1278/5848/files/WU3PSLW25SE9O16_2_12d8c997-0e5a-4278-9eb1-fda80cdd2db6.jpg?v=1785565982</t>
        </is>
      </c>
      <c r="V802" t="inlineStr">
        <is>
          <t>https://cdn.shopify.com/s/files/1/0872/1278/5848/files/WU3PSLW25SE9O16_2_12d8c997-0e5a-4278-9eb1-fda80cdd2db6.jpg?v=1785565982|https://cdn.shopify.com/s/files/1/0872/1278/5848/files/WU3PSLW25SE9O16_1_10a2d734-c46f-4cda-8417-d6bbd60ce62b.jpg?v=1785565982|https://cdn.shopify.com/s/files/1/0872/1278/5848/files/WU3PSLW25SE9O16_3_0cb5ca7e-4185-4add-a5d6-0c3ea5ec0876.jpg?v=1785565982|https://cdn.shopify.com/s/files/1/0872/1278/5848/files/WU3PSLW25SE9O16_1.jpg?v=1784270735|https://cdn.shopify.com/s/files/1/0872/1278/5848/files/WU3PSLW25SE9O16_4.jpg?v=1784270735|https://cdn.shopify.com/s/files/1/0872/1278/5848/files/WU3PSLW25SE9O16_3.jpg?v=1784270735|https://cdn.shopify.com/s/files/1/0872/1278/5848/files/WU3PSLW25SE9O16_2.jpg?v=1784270735</t>
        </is>
      </c>
      <c r="W802" t="n">
        <v>30</v>
      </c>
      <c r="X802" t="inlineStr">
        <is>
          <t>30% Off</t>
        </is>
      </c>
      <c r="Y802" t="inlineStr">
        <is>
          <t>calculated_from_prices</t>
        </is>
      </c>
      <c r="AG802" t="inlineStr">
        <is>
          <t>[Website listing order] Website navigation/product position unverified. Original relative order retained among unknown records; no price, discount or bestseller priority substituted.</t>
        </is>
      </c>
      <c r="AM802" t="inlineStr">
        <is>
          <t>unverified</t>
        </is>
      </c>
      <c r="AN802" t="inlineStr"/>
      <c r="AO802" t="inlineStr"/>
      <c r="AP802" t="inlineStr"/>
      <c r="AQ802" t="inlineStr">
        <is>
          <t>unverified</t>
        </is>
      </c>
      <c r="AR802" t="inlineStr">
        <is>
          <t xml:space="preserve">inferred_description</t>
        </is>
      </c>
      <c r="AS802" t="inlineStr">
        <is>
          <t xml:space="preserve">description: Unstitched 3-Piece Suit Shirt Embroidered Center Panel on Cotton Silk Embroidered Left &amp; Right Panel on Cotton</t>
        </is>
      </c>
      <c r="AT802" t="inlineStr">
        <is>
          <t xml:space="preserve">2026-10-19T10:48:15.113977+00:00</t>
        </is>
      </c>
    </row>
    <row r="803">
      <c r="A803" s="0" t="inlineStr">
        <is>
          <t xml:space="preserve"/>
        </is>
      </c>
      <c r="B803" t="inlineStr">
        <is>
          <t>CP8c69deb6eebe</t>
        </is>
      </c>
      <c r="C803" t="inlineStr">
        <is>
          <t xml:space="preserve">Ready-to-Wear Outfits</t>
        </is>
      </c>
      <c r="D803" t="inlineStr">
        <is>
          <t>Pink-Dobby-Lawn-2 Piece (GP2PPBS26BG1F7)</t>
        </is>
      </c>
      <c r="E803" t="inlineStr">
        <is>
          <t xml:space="preserve">Pink-Dobby-Lawn-2 Piece (GP2PPBS26BG1F7). Stitched 2-Piece Suit
Product Details:
Shirt
Printed Dobby Lawn Embroidered Shirt.
Culotte
Printed Dobby Lawn Culotte.
Available Options:
Color: Pink
Size: 3-4y, 4-5y, 5-6y, 7-8y, 9-10y, 11-12y</t>
        </is>
      </c>
      <c r="F803" t="inlineStr">
        <is>
          <t>Summer '26 Girls Pret</t>
        </is>
      </c>
      <c r="I803" t="inlineStr">
        <is>
          <t>new</t>
        </is>
      </c>
      <c r="K803" t="n">
        <v>4290</v>
      </c>
      <c r="L803" t="n">
        <v>3432</v>
      </c>
      <c r="M803" t="inlineStr">
        <is>
          <t>GP2PPBS26BG1F7-2100004963269</t>
        </is>
      </c>
      <c r="N803" t="inlineStr">
        <is>
          <t>https://cdn.shopify.com/s/files/1/0872/1278/5848/files/GP2PPBS26BG1F7_1.jpg?v=1779179301</t>
        </is>
      </c>
      <c r="P803" t="inlineStr">
        <is>
          <t>CG5f7c572812fb,CG55ded9c26bc3</t>
        </is>
      </c>
      <c r="Q803" t="inlineStr">
        <is>
          <t>yes</t>
        </is>
      </c>
      <c r="R803" t="inlineStr">
        <is>
          <t>https://bonanzasatrangi.com/products/gp2ppbs26bg1f7</t>
        </is>
      </c>
      <c r="S803" t="n">
        <v>3432</v>
      </c>
      <c r="T803" t="inlineStr">
        <is>
          <t>https://cdn.shopify.com/s/files/1/0872/1278/5848/files/GP2PPBS26BG1F7_1.jpg?v=1779179301</t>
        </is>
      </c>
      <c r="U803" t="inlineStr">
        <is>
          <t>https://cdn.shopify.com/s/files/1/0872/1278/5848/files/GP2PPBS26BG1F7_1.jpg?v=1779179301</t>
        </is>
      </c>
      <c r="V803" t="inlineStr">
        <is>
          <t>https://cdn.shopify.com/s/files/1/0872/1278/5848/files/GP2PPBS26BG1F7_1.jpg?v=1779179301|https://cdn.shopify.com/s/files/1/0872/1278/5848/files/GP2PPBS26BG1F7_3.jpg?v=1779179301|https://cdn.shopify.com/s/files/1/0872/1278/5848/files/GP2PPBS26BG1F7_2.jpg?v=1779179301|https://cdn.shopify.com/s/files/1/0872/1278/5848/files/GP2PPBS26BG1F7_4.jpg?v=1779179301|https://cdn.shopify.com/s/files/1/0872/1278/5848/files/GP2PPBS26BG1F7_5.jpg?v=1779179301</t>
        </is>
      </c>
      <c r="W803" t="n">
        <v>20</v>
      </c>
      <c r="X803" t="inlineStr">
        <is>
          <t>20% Off</t>
        </is>
      </c>
      <c r="Y803" t="inlineStr">
        <is>
          <t>calculated_from_prices</t>
        </is>
      </c>
      <c r="AG803" t="inlineStr">
        <is>
          <t>[Website listing order] Website navigation/product position unverified. Original relative order retained among unknown records; no price, discount or bestseller priority substituted.</t>
        </is>
      </c>
      <c r="AM803" t="inlineStr">
        <is>
          <t>unverified</t>
        </is>
      </c>
      <c r="AN803" t="inlineStr"/>
      <c r="AO803" t="inlineStr"/>
      <c r="AP803" t="inlineStr"/>
      <c r="AQ803" t="inlineStr">
        <is>
          <t>unverified</t>
        </is>
      </c>
      <c r="AR803" t="inlineStr">
        <is>
          <t xml:space="preserve">inferred_description</t>
        </is>
      </c>
      <c r="AS803" t="inlineStr">
        <is>
          <t xml:space="preserve">description: Pink-Dobby-Lawn-2 Piece (GP2PPBS26BG1F7) Stitched 2-Piece Suit Shirt Printed Dobby Lawn Embroidered Shirt. Culotte Printed Dobby Lawn Culotte.</t>
        </is>
      </c>
      <c r="AT803" t="inlineStr">
        <is>
          <t xml:space="preserve">2026-10-19T10:48:15.114142+00:00</t>
        </is>
      </c>
    </row>
    <row r="804">
      <c r="A804" s="0" t="inlineStr">
        <is>
          <t xml:space="preserve"/>
        </is>
      </c>
      <c r="B804" t="inlineStr">
        <is>
          <t>CP4aa24d40cd2a</t>
        </is>
      </c>
      <c r="C804" t="inlineStr">
        <is>
          <t xml:space="preserve">Trousers</t>
        </is>
      </c>
      <c r="D804" t="inlineStr">
        <is>
          <t>White-Cotton-Shalwar Suit - (MP2PBBS26BM2M14)</t>
        </is>
      </c>
      <c r="E804" t="inlineStr">
        <is>
          <t xml:space="preserve">White-Cotton-Shalwar Suit - (MP2PBBS26BM2M14). Shalwar Suit
Product Details:
Cotton Shalwar Suit
Collar Style
Band Collar
Fitting
Regular Fit
Available Options:
Size: XS, S, M, L, XL, XXL
Color: White</t>
        </is>
      </c>
      <c r="F804" t="inlineStr">
        <is>
          <t>Summer '26 Men Pret</t>
        </is>
      </c>
      <c r="I804" t="inlineStr">
        <is>
          <t>new</t>
        </is>
      </c>
      <c r="K804" t="n">
        <v>7990</v>
      </c>
      <c r="L804" t="n">
        <v>5593</v>
      </c>
      <c r="M804" t="inlineStr">
        <is>
          <t>MP2PBBS26BM2M14-2100004961692</t>
        </is>
      </c>
      <c r="N804" t="inlineStr">
        <is>
          <t>https://cdn.shopify.com/s/files/1/0872/1278/5848/files/MP2PBBS26BM2M14_5.jpg?v=1778744550</t>
        </is>
      </c>
      <c r="P804" t="inlineStr">
        <is>
          <t>CG392ed8f0b170,CGdb14637a27a6</t>
        </is>
      </c>
      <c r="Q804" t="inlineStr">
        <is>
          <t>yes</t>
        </is>
      </c>
      <c r="R804" t="inlineStr">
        <is>
          <t>https://bonanzasatrangi.com/products/mp2pbbs26bm2m14</t>
        </is>
      </c>
      <c r="S804" t="n">
        <v>5593</v>
      </c>
      <c r="T804" t="inlineStr">
        <is>
          <t>https://cdn.shopify.com/s/files/1/0872/1278/5848/files/MP2PBBS26BM2M14_5.jpg?v=1778744550</t>
        </is>
      </c>
      <c r="U804" t="inlineStr">
        <is>
          <t>https://cdn.shopify.com/s/files/1/0872/1278/5848/files/MP2PBBS26BM2M14_5.jpg?v=1778744550</t>
        </is>
      </c>
      <c r="V804" t="inlineStr">
        <is>
          <t>https://cdn.shopify.com/s/files/1/0872/1278/5848/files/MP2PBBS26BM2M14_5.jpg?v=1778744550|https://cdn.shopify.com/s/files/1/0872/1278/5848/files/MP2PBBS26BM2M14_4.jpg?v=1778744550|https://cdn.shopify.com/s/files/1/0872/1278/5848/files/MP2PBBS26BM2M14_3.jpg?v=1778744550|https://cdn.shopify.com/s/files/1/0872/1278/5848/files/MP2PBBS26BM2M14_1.jpg?v=1778744550|https://cdn.shopify.com/s/files/1/0872/1278/5848/files/MP2PBBS26BM2M14_2.jpg?v=1778744550</t>
        </is>
      </c>
      <c r="W804" t="n">
        <v>30</v>
      </c>
      <c r="X804" t="inlineStr">
        <is>
          <t>30% Off</t>
        </is>
      </c>
      <c r="Y804" t="inlineStr">
        <is>
          <t>calculated_from_prices</t>
        </is>
      </c>
      <c r="AG804" t="inlineStr">
        <is>
          <t>[Website listing order] Website navigation/product position unverified. Original relative order retained among unknown records; no price, discount or bestseller priority substituted.</t>
        </is>
      </c>
      <c r="AM804" t="inlineStr">
        <is>
          <t>unverified</t>
        </is>
      </c>
      <c r="AN804" t="inlineStr"/>
      <c r="AO804" t="inlineStr"/>
      <c r="AP804" t="inlineStr"/>
      <c r="AQ804" t="inlineStr">
        <is>
          <t>unverified</t>
        </is>
      </c>
      <c r="AR804" t="inlineStr">
        <is>
          <t xml:space="preserve">inferred_product_name</t>
        </is>
      </c>
      <c r="AS804" t="inlineStr">
        <is>
          <t xml:space="preserve">name: White-Cotton-Shalwar Suit - (MP2PBBS26BM2M14)</t>
        </is>
      </c>
      <c r="AT804" t="inlineStr">
        <is>
          <t xml:space="preserve">2026-10-19T10:48:15.114372+00:00</t>
        </is>
      </c>
    </row>
    <row r="805">
      <c r="A805" s="0" t="inlineStr">
        <is>
          <t xml:space="preserve"/>
        </is>
      </c>
      <c r="B805" t="inlineStr">
        <is>
          <t>CP2d40283a5ead</t>
        </is>
      </c>
      <c r="C805" t="inlineStr">
        <is>
          <t xml:space="preserve">Ready-to-Wear Outfits</t>
        </is>
      </c>
      <c r="D805" t="inlineStr">
        <is>
          <t>Multi-Lawn-3 Piece (WP3PPBS26B2M10)</t>
        </is>
      </c>
      <c r="E805" t="inlineStr">
        <is>
          <t xml:space="preserve">Multi-Lawn-3 Piece (WP3PPBS26B2M10). Stitched 3-Piece Suit
Product Details:
Shirt
Printed Lawn Embroidered Straight Shirt.
Dupatta
Printed Chiffon Dupatta.
Culotte
Dyed Cambric Culotte.
Model Height: 5'7 And She Is Wearing Size 12
Available Options:
Size: 8, 10, 12, 14, 16
Color: Multi</t>
        </is>
      </c>
      <c r="F805" t="inlineStr">
        <is>
          <t>Summer '26 Women Pret</t>
        </is>
      </c>
      <c r="I805" t="inlineStr">
        <is>
          <t>new</t>
        </is>
      </c>
      <c r="K805" t="n">
        <v>11990</v>
      </c>
      <c r="L805" t="n">
        <v>7194</v>
      </c>
      <c r="M805" t="inlineStr">
        <is>
          <t>WP3PPBS26B2M10-2100004976108</t>
        </is>
      </c>
      <c r="N805" t="inlineStr">
        <is>
          <t>https://cdn.shopify.com/s/files/1/0872/1278/5848/files/WP3PPBS26B2M10_6.jpg?v=1781002735</t>
        </is>
      </c>
      <c r="P805" t="inlineStr">
        <is>
          <t>CG61d2e2e31e6a,CGc84f7ba818e5</t>
        </is>
      </c>
      <c r="Q805" t="inlineStr">
        <is>
          <t>yes</t>
        </is>
      </c>
      <c r="R805" t="inlineStr">
        <is>
          <t>https://bonanzasatrangi.com/products/wp3ppbs26b2m10</t>
        </is>
      </c>
      <c r="S805" t="n">
        <v>7194</v>
      </c>
      <c r="T805" t="inlineStr">
        <is>
          <t>https://cdn.shopify.com/s/files/1/0872/1278/5848/files/WP3PPBS26B2M10_6.jpg?v=1781002735</t>
        </is>
      </c>
      <c r="U805" t="inlineStr">
        <is>
          <t>https://cdn.shopify.com/s/files/1/0872/1278/5848/files/WP3PPBS26B2M10_6.jpg?v=1781002735</t>
        </is>
      </c>
      <c r="V805" t="inlineStr">
        <is>
          <t>https://cdn.shopify.com/s/files/1/0872/1278/5848/files/WP3PPBS26B2M10_6.jpg?v=1781002735|https://cdn.shopify.com/s/files/1/0872/1278/5848/files/WP3PPBS26B2M10_4.jpg?v=1781002735|https://cdn.shopify.com/s/files/1/0872/1278/5848/files/WP3PPBS26B2M10_5.jpg?v=1781002735|https://cdn.shopify.com/s/files/1/0872/1278/5848/files/WP3PPBS26B2M10_3.jpg?v=1781002735|https://cdn.shopify.com/s/files/1/0872/1278/5848/files/WP3PPBS26B2M10_2.jpg?v=1781002736|https://cdn.shopify.com/s/files/1/0872/1278/5848/files/WP3PPBS26B2M10_1.jpg?v=1781002735</t>
        </is>
      </c>
      <c r="W805" t="n">
        <v>40</v>
      </c>
      <c r="X805" t="inlineStr">
        <is>
          <t>40% Off</t>
        </is>
      </c>
      <c r="Y805" t="inlineStr">
        <is>
          <t>calculated_from_prices</t>
        </is>
      </c>
      <c r="AG805" t="inlineStr">
        <is>
          <t>[Website listing order] Website navigation/product position unverified. Original relative order retained among unknown records; no price, discount or bestseller priority substituted.</t>
        </is>
      </c>
      <c r="AM805" t="inlineStr">
        <is>
          <t>unverified</t>
        </is>
      </c>
      <c r="AN805" t="inlineStr"/>
      <c r="AO805" t="inlineStr"/>
      <c r="AP805" t="inlineStr"/>
      <c r="AQ805" t="inlineStr">
        <is>
          <t>unverified</t>
        </is>
      </c>
      <c r="AR805" t="inlineStr">
        <is>
          <t xml:space="preserve">inferred_description</t>
        </is>
      </c>
      <c r="AS805" t="inlineStr">
        <is>
          <t xml:space="preserve">description: Multi-Lawn-3 Piece (WP3PPBS26B2M10) Stitched 3-Piece Suit Shirt Printed Lawn Embroidered Straight Shirt. Dupatta Printed Chiffon Dupatta. Culotte Dyed Cambric Culotte. Model Height: 5'7 And She Is Wearing Size 12</t>
        </is>
      </c>
      <c r="AT805" t="inlineStr">
        <is>
          <t xml:space="preserve">2026-10-19T10:48:15.114530+00:00</t>
        </is>
      </c>
    </row>
    <row r="806">
      <c r="A806" s="0" t="inlineStr">
        <is>
          <t xml:space="preserve"/>
        </is>
      </c>
      <c r="B806" t="inlineStr">
        <is>
          <t>CPce748012bc56</t>
        </is>
      </c>
      <c r="C806" t="inlineStr">
        <is>
          <t xml:space="preserve">Ready-to-Wear Outfits</t>
        </is>
      </c>
      <c r="D806" t="inlineStr">
        <is>
          <t>Carmine-Dobby Lawn-2 Piece (WP2PSBS26B2M7)</t>
        </is>
      </c>
      <c r="E806" t="inlineStr">
        <is>
          <t xml:space="preserve">Carmine-Dobby Lawn-2 Piece (WP2PSBS26B2M7). Stitched 2-Piece Suit
Product Details:
Shirt
Dyed Dobby Lawn Embroidered Drop Shoulder Loose Shirt.
Culotte
Dyed Cambric Culotte.
Model Height: 5'7 And She Is Wearing Size 12
Available Options:
Size: 8, 10, 12, 14, 16
Color: Red</t>
        </is>
      </c>
      <c r="F806" t="inlineStr">
        <is>
          <t>Summer '26 Women Pret</t>
        </is>
      </c>
      <c r="I806" t="inlineStr">
        <is>
          <t>new</t>
        </is>
      </c>
      <c r="K806" t="n">
        <v>7990</v>
      </c>
      <c r="L806" t="n">
        <v>4794</v>
      </c>
      <c r="M806" t="inlineStr">
        <is>
          <t>WP2PSBS26B2M7-2100004975958</t>
        </is>
      </c>
      <c r="N806" t="inlineStr">
        <is>
          <t>https://cdn.shopify.com/s/files/1/0872/1278/5848/files/WP2PSBS26B2M7_1_bcf7950f-dc98-4c56-93a3-f31f8da88b62.jpg?v=1784966359</t>
        </is>
      </c>
      <c r="P806" t="inlineStr">
        <is>
          <t>CG0e86f0660cd4,CG1f33431f71d9</t>
        </is>
      </c>
      <c r="Q806" t="inlineStr">
        <is>
          <t>yes</t>
        </is>
      </c>
      <c r="R806" t="inlineStr">
        <is>
          <t>https://bonanzasatrangi.com/products/wp2psbs26b2m7</t>
        </is>
      </c>
      <c r="S806" t="n">
        <v>4794</v>
      </c>
      <c r="T806" t="inlineStr">
        <is>
          <t>https://cdn.shopify.com/s/files/1/0872/1278/5848/files/WP2PSBS26B2M7_1_bcf7950f-dc98-4c56-93a3-f31f8da88b62.jpg?v=1784966359</t>
        </is>
      </c>
      <c r="U806" t="inlineStr">
        <is>
          <t>https://cdn.shopify.com/s/files/1/0872/1278/5848/files/WP2PSBS26B2M7_1_bcf7950f-dc98-4c56-93a3-f31f8da88b62.jpg?v=1784966359</t>
        </is>
      </c>
      <c r="V806" t="inlineStr">
        <is>
          <t>https://cdn.shopify.com/s/files/1/0872/1278/5848/files/WP2PSBS26B2M7_1_bcf7950f-dc98-4c56-93a3-f31f8da88b62.jpg?v=1784966359|https://cdn.shopify.com/s/files/1/0872/1278/5848/files/WP2PSBS26B2M7_5_60ac643d-9a42-41c1-b855-ff6d13f51569.jpg?v=1784966359|https://cdn.shopify.com/s/files/1/0872/1278/5848/files/WP2PSBS26B2M7_2_a88dc7e4-30f8-4b37-9209-7af4cc3554a8.jpg?v=1784966359|https://cdn.shopify.com/s/files/1/0872/1278/5848/files/WP2PSBS26B2M7_3_1da741c1-b29e-4fe5-96fa-28a4e82547dc.jpg?v=1784966359|https://cdn.shopify.com/s/files/1/0872/1278/5848/files/WP2PSBS26B2M7_2.jpg?v=1781003106|https://cdn.shopify.com/s/files/1/0872/1278/5848/files/WP2PSBS26B2M7_4.jpg?v=1781003106|https://cdn.shopify.com/s/files/1/0872/1278/5848/files/WP2PSBS26B2M7_5.jpg?v=1781003106|https://cdn.shopify.com/s/files/1/0872/1278/5848/files/WP2PSBS26B2M7_3.jpg?v=1781003106|https://cdn.shopify.com/s/files/1/0872/1278/5848/files/WP2PSBS26B2M7_1.jpg?v=1781003106</t>
        </is>
      </c>
      <c r="W806" t="n">
        <v>40</v>
      </c>
      <c r="X806" t="inlineStr">
        <is>
          <t>40% Off</t>
        </is>
      </c>
      <c r="Y806" t="inlineStr">
        <is>
          <t>calculated_from_prices</t>
        </is>
      </c>
      <c r="AG806" t="inlineStr">
        <is>
          <t>[Website listing order] Website navigation/product position unverified. Original relative order retained among unknown records; no price, discount or bestseller priority substituted.</t>
        </is>
      </c>
      <c r="AM806" t="inlineStr">
        <is>
          <t>unverified</t>
        </is>
      </c>
      <c r="AN806" t="inlineStr"/>
      <c r="AO806" t="inlineStr"/>
      <c r="AP806" t="inlineStr"/>
      <c r="AQ806" t="inlineStr">
        <is>
          <t>unverified</t>
        </is>
      </c>
      <c r="AR806" t="inlineStr">
        <is>
          <t xml:space="preserve">inferred_description</t>
        </is>
      </c>
      <c r="AS806" t="inlineStr">
        <is>
          <t xml:space="preserve">description: Carmine-Dobby Lawn-2 Piece (WP2PSBS26B2M7) Stitched 2-Piece Suit Shirt Dyed Dobby Lawn Embroidered Drop Shoulder Loose Shirt. Culotte Dyed Cambric Culotte. Model Height: 5'7 And She Is Wearing Size 12</t>
        </is>
      </c>
      <c r="AT806" t="inlineStr">
        <is>
          <t xml:space="preserve">2026-10-19T10:48:15.114687+00:00</t>
        </is>
      </c>
    </row>
    <row r="807">
      <c r="A807" s="0" t="inlineStr">
        <is>
          <t xml:space="preserve"/>
        </is>
      </c>
      <c r="B807" t="inlineStr">
        <is>
          <t>CP454060442ced</t>
        </is>
      </c>
      <c r="C807" t="inlineStr">
        <is>
          <t xml:space="preserve">Ready-to-Wear Outfits</t>
        </is>
      </c>
      <c r="D807" t="inlineStr">
        <is>
          <t>L-Green-Lawn-3 Piece (WP3PPBS26B2M11)</t>
        </is>
      </c>
      <c r="E807" t="inlineStr">
        <is>
          <t xml:space="preserve">L-Green-Lawn-3 Piece (WP3PPBS26B2M11). Stitched 3-Piece Suit
Product Details:
Shirt
Printed Lawn Straight Embroidered Shirt.
Dupatta
Printed Chiffon Dupatta.
Culotte
Dyed Cambric Culotte.
Model Height: 5'7 And She Is Wearing Size 12
Available Options:
Size: 8, 10, 12, 14, 16
Color: Green</t>
        </is>
      </c>
      <c r="F807" t="inlineStr">
        <is>
          <t>Summer '26 Women Pret</t>
        </is>
      </c>
      <c r="I807" t="inlineStr">
        <is>
          <t>new</t>
        </is>
      </c>
      <c r="K807" t="n">
        <v>11990</v>
      </c>
      <c r="L807" t="n">
        <v>7194</v>
      </c>
      <c r="M807" t="inlineStr">
        <is>
          <t>WP3PPBS26B2M11-2100004976153</t>
        </is>
      </c>
      <c r="N807" t="inlineStr">
        <is>
          <t>https://cdn.shopify.com/s/files/1/0872/1278/5848/files/WP3PPBS26B2M11_4.jpg?v=1781003384</t>
        </is>
      </c>
      <c r="P807" t="inlineStr">
        <is>
          <t>CGa3f6a6050f4b,CGe54e5ca9ac91</t>
        </is>
      </c>
      <c r="Q807" t="inlineStr">
        <is>
          <t>yes</t>
        </is>
      </c>
      <c r="R807" t="inlineStr">
        <is>
          <t>https://bonanzasatrangi.com/products/wp3ppbs26b2m11</t>
        </is>
      </c>
      <c r="S807" t="n">
        <v>7194</v>
      </c>
      <c r="T807" t="inlineStr">
        <is>
          <t>https://cdn.shopify.com/s/files/1/0872/1278/5848/files/WP3PPBS26B2M11_4.jpg?v=1781003384</t>
        </is>
      </c>
      <c r="U807" t="inlineStr">
        <is>
          <t>https://cdn.shopify.com/s/files/1/0872/1278/5848/files/WP3PPBS26B2M11_4.jpg?v=1781003384</t>
        </is>
      </c>
      <c r="V807" t="inlineStr">
        <is>
          <t>https://cdn.shopify.com/s/files/1/0872/1278/5848/files/WP3PPBS26B2M11_4.jpg?v=1781003384|https://cdn.shopify.com/s/files/1/0872/1278/5848/files/WP3PPBS26B2M11_5.jpg?v=1781003384|https://cdn.shopify.com/s/files/1/0872/1278/5848/files/WP3PPBS26B2M11_6.jpg?v=1781003384|https://cdn.shopify.com/s/files/1/0872/1278/5848/files/WP3PPBS26B2M11_3.jpg?v=1781003384|https://cdn.shopify.com/s/files/1/0872/1278/5848/files/WP3PPBS26B2M11_2.jpg?v=1781003383|https://cdn.shopify.com/s/files/1/0872/1278/5848/files/WP3PPBS26B2M11_1.jpg?v=1781003384</t>
        </is>
      </c>
      <c r="W807" t="n">
        <v>40</v>
      </c>
      <c r="X807" t="inlineStr">
        <is>
          <t>40% Off</t>
        </is>
      </c>
      <c r="Y807" t="inlineStr">
        <is>
          <t>calculated_from_prices</t>
        </is>
      </c>
      <c r="AG807" t="inlineStr">
        <is>
          <t>[Website listing order] Website navigation/product position unverified. Original relative order retained among unknown records; no price, discount or bestseller priority substituted.</t>
        </is>
      </c>
      <c r="AM807" t="inlineStr">
        <is>
          <t>unverified</t>
        </is>
      </c>
      <c r="AN807" t="inlineStr"/>
      <c r="AO807" t="inlineStr"/>
      <c r="AP807" t="inlineStr"/>
      <c r="AQ807" t="inlineStr">
        <is>
          <t>unverified</t>
        </is>
      </c>
      <c r="AR807" t="inlineStr">
        <is>
          <t xml:space="preserve">inferred_description</t>
        </is>
      </c>
      <c r="AS807" t="inlineStr">
        <is>
          <t xml:space="preserve">description: L-Green-Lawn-3 Piece (WP3PPBS26B2M11) Stitched 3-Piece Suit Shirt Printed Lawn Straight Embroidered Shirt. Dupatta Printed Chiffon Dupatta. Culotte Dyed Cambric Culotte. Model Height: 5'7 And She Is Wearing Size 12</t>
        </is>
      </c>
      <c r="AT807" t="inlineStr">
        <is>
          <t xml:space="preserve">2026-10-19T10:48:15.114841+00:00</t>
        </is>
      </c>
    </row>
    <row r="808">
      <c r="A808" s="0" t="inlineStr">
        <is>
          <t xml:space="preserve"/>
        </is>
      </c>
      <c r="B808" t="inlineStr">
        <is>
          <t>CP3c21387d4691</t>
        </is>
      </c>
      <c r="C808" t="inlineStr">
        <is>
          <t xml:space="preserve">Ready-to-Wear Outfits</t>
        </is>
      </c>
      <c r="D808" t="inlineStr">
        <is>
          <t>Green-Lawn-3 Piece (WP3PPBS26B2M76)</t>
        </is>
      </c>
      <c r="E808" t="inlineStr">
        <is>
          <t xml:space="preserve">Green-Lawn-3 Piece (WP3PPBS26B2M76). Stitched 3-Piece Suit
Product Details:
Shirt
Printed Textured Lawn A-Line Long Shirt.
Dupatta
Printed Textured Lawn Dupatta.
Culotte
Dyed Cambric Culotte.
Model Height: 5'7 And She Is Wearing Size 12
Available Options:
Size: 8, 10, 12, 14, 16
Color: Green</t>
        </is>
      </c>
      <c r="F808" t="inlineStr">
        <is>
          <t>Summer '26 Women Pret</t>
        </is>
      </c>
      <c r="I808" t="inlineStr">
        <is>
          <t>new</t>
        </is>
      </c>
      <c r="K808" t="n">
        <v>8990</v>
      </c>
      <c r="L808" t="n">
        <v>5394</v>
      </c>
      <c r="M808" t="inlineStr">
        <is>
          <t>WP3PPBS26B2M76-2100004963092</t>
        </is>
      </c>
      <c r="N808" t="inlineStr">
        <is>
          <t>https://cdn.shopify.com/s/files/1/0872/1278/5848/files/WP3PPBS26B2M76_6.jpg?v=1778494433</t>
        </is>
      </c>
      <c r="P808" t="inlineStr">
        <is>
          <t>CGa856a58ff145,CGbb872120bb07</t>
        </is>
      </c>
      <c r="Q808" t="inlineStr">
        <is>
          <t>yes</t>
        </is>
      </c>
      <c r="R808" t="inlineStr">
        <is>
          <t>https://bonanzasatrangi.com/products/wp3ppbs26b2m76</t>
        </is>
      </c>
      <c r="S808" t="n">
        <v>5394</v>
      </c>
      <c r="T808" t="inlineStr">
        <is>
          <t>https://cdn.shopify.com/s/files/1/0872/1278/5848/files/WP3PPBS26B2M76_6.jpg?v=1778494433</t>
        </is>
      </c>
      <c r="U808" t="inlineStr">
        <is>
          <t>https://cdn.shopify.com/s/files/1/0872/1278/5848/files/WP3PPBS26B2M76_6.jpg?v=1778494433</t>
        </is>
      </c>
      <c r="V808" t="inlineStr">
        <is>
          <t>https://cdn.shopify.com/s/files/1/0872/1278/5848/files/WP3PPBS26B2M76_6.jpg?v=1778494433|https://cdn.shopify.com/s/files/1/0872/1278/5848/files/WP3PPBS26B2M76_3.jpg?v=1778494423|https://cdn.shopify.com/s/files/1/0872/1278/5848/files/WP3PPBS26B2M76_5.jpg?v=1778494434|https://cdn.shopify.com/s/files/1/0872/1278/5848/files/WP3PPBS26B2M76_4.jpg?v=1778494434|https://cdn.shopify.com/s/files/1/0872/1278/5848/files/WP3PPBS26B2M76_2.jpg?v=1778494423|https://cdn.shopify.com/s/files/1/0872/1278/5848/files/WP3PPBS26B2M76_1.jpg?v=1778494423</t>
        </is>
      </c>
      <c r="W808" t="n">
        <v>40</v>
      </c>
      <c r="X808" t="inlineStr">
        <is>
          <t>40% Off</t>
        </is>
      </c>
      <c r="Y808" t="inlineStr">
        <is>
          <t>calculated_from_prices</t>
        </is>
      </c>
      <c r="AG808" t="inlineStr">
        <is>
          <t>[Website listing order] Website navigation/product position unverified. Original relative order retained among unknown records; no price, discount or bestseller priority substituted.</t>
        </is>
      </c>
      <c r="AM808" t="inlineStr">
        <is>
          <t>unverified</t>
        </is>
      </c>
      <c r="AN808" t="inlineStr"/>
      <c r="AO808" t="inlineStr"/>
      <c r="AP808" t="inlineStr"/>
      <c r="AQ808" t="inlineStr">
        <is>
          <t>unverified</t>
        </is>
      </c>
      <c r="AR808" t="inlineStr">
        <is>
          <t xml:space="preserve">inferred_description</t>
        </is>
      </c>
      <c r="AS808" t="inlineStr">
        <is>
          <t xml:space="preserve">description: Green-Lawn-3 Piece (WP3PPBS26B2M76) Stitched 3-Piece Suit Shirt Printed Textured Lawn A-Line Long Shirt. Dupatta Printed Textured Lawn Dupatta. Culotte Dyed Cambric Culotte. Model Height: 5'7 And She Is Wearing Size 12</t>
        </is>
      </c>
      <c r="AT808" t="inlineStr">
        <is>
          <t xml:space="preserve">2026-10-19T10:48:15.114989+00:00</t>
        </is>
      </c>
    </row>
    <row r="809">
      <c r="A809" s="0" t="inlineStr">
        <is>
          <t xml:space="preserve"/>
        </is>
      </c>
      <c r="B809" t="inlineStr">
        <is>
          <t>CP2e11057c0584</t>
        </is>
      </c>
      <c r="C809" t="inlineStr">
        <is>
          <t xml:space="preserve">Ready-to-Wear Outfits</t>
        </is>
      </c>
      <c r="D809" t="inlineStr">
        <is>
          <t>Peach-Self-Jacquard-3 Piece (WP3PPBW25B11D26)</t>
        </is>
      </c>
      <c r="E809" t="inlineStr">
        <is>
          <t xml:space="preserve">Peach-Self-Jacquard-3 Piece (WP3PPBW25B11D26). Stitched 3-Piece Suit
Product Details:
Shirt
Self Jacquard Printed Long Straight Shirt.
Dupatta
Printed Maisuri Dupatta.
Culotte
Dyed Cambric Culotte.
Model Height: 5'7 And She Is Wearing Size 12
Available Options:
Size: 8, 10, 12, 14, 16
Color: Peach</t>
        </is>
      </c>
      <c r="F809" t="inlineStr">
        <is>
          <t>Summer '26 Women Pret</t>
        </is>
      </c>
      <c r="I809" t="inlineStr">
        <is>
          <t>new</t>
        </is>
      </c>
      <c r="K809" t="n">
        <v>8990</v>
      </c>
      <c r="L809" t="n">
        <v>5394</v>
      </c>
      <c r="M809" t="inlineStr">
        <is>
          <t>WP3PPBW25B11D26-2100004960848</t>
        </is>
      </c>
      <c r="N809" t="inlineStr">
        <is>
          <t>https://cdn.shopify.com/s/files/1/0872/1278/5848/files/WP3PPBW25B11D26_1.jpg?v=1777981797</t>
        </is>
      </c>
      <c r="P809" t="inlineStr">
        <is>
          <t>CG27205c6160f2,CG3f98a1a3a780</t>
        </is>
      </c>
      <c r="Q809" t="inlineStr">
        <is>
          <t>yes</t>
        </is>
      </c>
      <c r="R809" t="inlineStr">
        <is>
          <t>https://bonanzasatrangi.com/products/wp3ppbw25b11d26</t>
        </is>
      </c>
      <c r="S809" t="n">
        <v>5394</v>
      </c>
      <c r="T809" t="inlineStr">
        <is>
          <t>https://cdn.shopify.com/s/files/1/0872/1278/5848/files/WP3PPBW25B11D26_1.jpg?v=1777981797</t>
        </is>
      </c>
      <c r="U809" t="inlineStr">
        <is>
          <t>https://cdn.shopify.com/s/files/1/0872/1278/5848/files/WP3PPBW25B11D26_1.jpg?v=1777981797</t>
        </is>
      </c>
      <c r="V809" t="inlineStr">
        <is>
          <t>https://cdn.shopify.com/s/files/1/0872/1278/5848/files/WP3PPBW25B11D26_1.jpg?v=1777981797|https://cdn.shopify.com/s/files/1/0872/1278/5848/files/WP3PPBW25B11D26_5.jpg?v=1777981797|https://cdn.shopify.com/s/files/1/0872/1278/5848/files/WP3PPBW25B11D26_2.jpg?v=1777981797|https://cdn.shopify.com/s/files/1/0872/1278/5848/files/WP3PPBW25B11D26_3.jpg?v=1777981797|https://cdn.shopify.com/s/files/1/0872/1278/5848/files/WP3PPBW25B11D26_4.jpg?v=1777981797|https://cdn.shopify.com/s/files/1/0872/1278/5848/files/WP3PPBW25B11D26_6.jpg?v=1777981797|https://cdn.shopify.com/s/files/1/0872/1278/5848/files/WP3PPBW25B11D26_7.jpg?v=1777981797</t>
        </is>
      </c>
      <c r="W809" t="n">
        <v>40</v>
      </c>
      <c r="X809" t="inlineStr">
        <is>
          <t>40% Off</t>
        </is>
      </c>
      <c r="Y809" t="inlineStr">
        <is>
          <t>calculated_from_prices</t>
        </is>
      </c>
      <c r="AG809" t="inlineStr">
        <is>
          <t>[Website listing order] Website navigation/product position unverified. Original relative order retained among unknown records; no price, discount or bestseller priority substituted.</t>
        </is>
      </c>
      <c r="AM809" t="inlineStr">
        <is>
          <t>unverified</t>
        </is>
      </c>
      <c r="AN809" t="inlineStr"/>
      <c r="AO809" t="inlineStr"/>
      <c r="AP809" t="inlineStr"/>
      <c r="AQ809" t="inlineStr">
        <is>
          <t>unverified</t>
        </is>
      </c>
      <c r="AR809" t="inlineStr">
        <is>
          <t xml:space="preserve">inferred_description</t>
        </is>
      </c>
      <c r="AS809" t="inlineStr">
        <is>
          <t xml:space="preserve">description: Peach-Self-Jacquard-3 Piece (WP3PPBW25B11D26) Stitched 3-Piece Suit Shirt Self Jacquard Printed Long Straight Shirt. Dupatta Printed Maisuri Dupatta. Culotte Dyed Cambric Culotte. Model Height: 5'7 And She Is Wearing Size 12</t>
        </is>
      </c>
      <c r="AT809" t="inlineStr">
        <is>
          <t xml:space="preserve">2026-10-19T10:48:15.115172+00:00</t>
        </is>
      </c>
    </row>
    <row r="810">
      <c r="A810" s="0" t="inlineStr">
        <is>
          <t xml:space="preserve"/>
        </is>
      </c>
      <c r="B810" t="inlineStr">
        <is>
          <t>CPeeb64abf5493</t>
        </is>
      </c>
      <c r="C810" t="inlineStr">
        <is>
          <t xml:space="preserve">Ready-to-Wear Outfits</t>
        </is>
      </c>
      <c r="D810" t="inlineStr">
        <is>
          <t>Rose-Slub-Lawn-3 Piece (WP3PPBS26B1F52)</t>
        </is>
      </c>
      <c r="E810" t="inlineStr">
        <is>
          <t xml:space="preserve">Rose-Slub-Lawn-3 Piece (WP3PPBS26B1F52). Stitched 3-Piece Suit
Product Details:
Shirt
Printed Slub Lawn Straight Shirt.
Dupatta
Printed Lawn Dupatta.
Culotte
Dyed Cambric Culotte.
Model Height: 5'7 And She Is Wearing Size 12
Available Options:
Size: 8, 10, 12, 14, 16
Color: Rose</t>
        </is>
      </c>
      <c r="F810" t="inlineStr">
        <is>
          <t>Summer '26 Women Pret</t>
        </is>
      </c>
      <c r="I810" t="inlineStr">
        <is>
          <t>new</t>
        </is>
      </c>
      <c r="K810" t="n">
        <v>8990</v>
      </c>
      <c r="L810" t="n">
        <v>5394</v>
      </c>
      <c r="M810" t="inlineStr">
        <is>
          <t>WP3PPBS26B1F52-2100004961968</t>
        </is>
      </c>
      <c r="N810" t="inlineStr">
        <is>
          <t>https://cdn.shopify.com/s/files/1/0872/1278/5848/files/WP3PPBS26B1F52_4b3a4b36-c19d-450f-9e76-5d1a47c08f71.jpg?v=1788003303</t>
        </is>
      </c>
      <c r="P810" t="inlineStr">
        <is>
          <t>CGa26c28d20ceb,CG2a8901399936</t>
        </is>
      </c>
      <c r="Q810" t="inlineStr">
        <is>
          <t>yes</t>
        </is>
      </c>
      <c r="R810" t="inlineStr">
        <is>
          <t>https://bonanzasatrangi.com/products/wp3ppbs26b1f52</t>
        </is>
      </c>
      <c r="S810" t="n">
        <v>5394</v>
      </c>
      <c r="T810" t="inlineStr">
        <is>
          <t>https://cdn.shopify.com/s/files/1/0872/1278/5848/files/WP3PPBS26B1F52_4b3a4b36-c19d-450f-9e76-5d1a47c08f71.jpg?v=1788003303</t>
        </is>
      </c>
      <c r="U810" t="inlineStr">
        <is>
          <t>https://cdn.shopify.com/s/files/1/0872/1278/5848/files/WP3PPBS26B1F52_4b3a4b36-c19d-450f-9e76-5d1a47c08f71.jpg?v=1788003303</t>
        </is>
      </c>
      <c r="V810" t="inlineStr">
        <is>
          <t>https://cdn.shopify.com/s/files/1/0872/1278/5848/files/WP3PPBS26B1F52_4b3a4b36-c19d-450f-9e76-5d1a47c08f71.jpg?v=1788003303|https://cdn.shopify.com/s/files/1/0872/1278/5848/files/WP3PPBS26B1F52_2_461cfbd2-bc90-4ad4-a971-719f5b576787.jpg?v=1788003299|https://cdn.shopify.com/s/files/1/0872/1278/5848/files/WP3PPBS26B1F52_4.jpg?v=1777961860|https://cdn.shopify.com/s/files/1/0872/1278/5848/files/WP3PPBS26B1F52_2.jpg?v=1777961860|https://cdn.shopify.com/s/files/1/0872/1278/5848/files/WP3PPBS26B1F52_1.jpg?v=1777961860|https://cdn.shopify.com/s/files/1/0872/1278/5848/files/WP3PPBS26B1F52_3.jpg?v=1777961860|https://cdn.shopify.com/s/files/1/0872/1278/5848/files/WP3PPBS26B1F52_5.jpg?v=1777961860|https://cdn.shopify.com/s/files/1/0872/1278/5848/files/WP3PPBS26B1F52_6.jpg?v=1777961860</t>
        </is>
      </c>
      <c r="W810" t="n">
        <v>40</v>
      </c>
      <c r="X810" t="inlineStr">
        <is>
          <t>40% Off</t>
        </is>
      </c>
      <c r="Y810" t="inlineStr">
        <is>
          <t>calculated_from_prices</t>
        </is>
      </c>
      <c r="AG810" t="inlineStr">
        <is>
          <t>[Website listing order] Website navigation/product position unverified. Original relative order retained among unknown records; no price, discount or bestseller priority substituted.</t>
        </is>
      </c>
      <c r="AM810" t="inlineStr">
        <is>
          <t>unverified</t>
        </is>
      </c>
      <c r="AN810" t="inlineStr"/>
      <c r="AO810" t="inlineStr"/>
      <c r="AP810" t="inlineStr"/>
      <c r="AQ810" t="inlineStr">
        <is>
          <t>unverified</t>
        </is>
      </c>
      <c r="AR810" t="inlineStr">
        <is>
          <t xml:space="preserve">inferred_description</t>
        </is>
      </c>
      <c r="AS810" t="inlineStr">
        <is>
          <t xml:space="preserve">description: Rose-Slub-Lawn-3 Piece (WP3PPBS26B1F52) Stitched 3-Piece Suit Shirt Printed Slub Lawn Straight Shirt. Dupatta Printed Lawn Dupatta. Culotte Dyed Cambric Culotte. Model Height: 5'7 And She Is Wearing Size 12</t>
        </is>
      </c>
      <c r="AT810" t="inlineStr">
        <is>
          <t xml:space="preserve">2026-10-19T10:48:15.115332+00:00</t>
        </is>
      </c>
    </row>
    <row r="811">
      <c r="A811" s="0" t="inlineStr">
        <is>
          <t xml:space="preserve"/>
        </is>
      </c>
      <c r="B811" t="inlineStr">
        <is>
          <t>CP03f698743612</t>
        </is>
      </c>
      <c r="C811" t="inlineStr">
        <is>
          <t xml:space="preserve">Ready-to-Wear Outfits</t>
        </is>
      </c>
      <c r="D811" t="inlineStr">
        <is>
          <t>Multi-Lawn-3 Piece (WP3PPBS26B1F54)</t>
        </is>
      </c>
      <c r="E811" t="inlineStr">
        <is>
          <t xml:space="preserve">Multi-Lawn-3 Piece (WP3PPBS26B1F54). Stitched 3-Piece Suit
Product Details:
Shirt
Printed Lawn Straight Shirt.
Dupatta
Printed Lawn Dupatta.
Culotte
Dyed Cambric Culotte.
Model Height: 5'7 And She Is Wearing Size 12
Available Options:
Size: 8, 10, 12, 14, 16
Color: Multi</t>
        </is>
      </c>
      <c r="F811" t="inlineStr">
        <is>
          <t>Summer '26 Women Pret</t>
        </is>
      </c>
      <c r="I811" t="inlineStr">
        <is>
          <t>new</t>
        </is>
      </c>
      <c r="K811" t="n">
        <v>8490</v>
      </c>
      <c r="L811" t="n">
        <v>5094</v>
      </c>
      <c r="M811" t="inlineStr">
        <is>
          <t>WP3PPBS26B1F54-2100004961098</t>
        </is>
      </c>
      <c r="N811" t="inlineStr">
        <is>
          <t>https://cdn.shopify.com/s/files/1/0872/1278/5848/files/WP3PPBS26B1F54_1.jpg?v=1777961854</t>
        </is>
      </c>
      <c r="P811" t="inlineStr">
        <is>
          <t>CG605871b32f96,CG2bb6fd7fa274</t>
        </is>
      </c>
      <c r="Q811" t="inlineStr">
        <is>
          <t>yes</t>
        </is>
      </c>
      <c r="R811" t="inlineStr">
        <is>
          <t>https://bonanzasatrangi.com/products/wp3ppbs26b1f54</t>
        </is>
      </c>
      <c r="S811" t="n">
        <v>5094</v>
      </c>
      <c r="T811" t="inlineStr">
        <is>
          <t>https://cdn.shopify.com/s/files/1/0872/1278/5848/files/WP3PPBS26B1F54_1.jpg?v=1777961854</t>
        </is>
      </c>
      <c r="U811" t="inlineStr">
        <is>
          <t>https://cdn.shopify.com/s/files/1/0872/1278/5848/files/WP3PPBS26B1F54_1.jpg?v=1777961854</t>
        </is>
      </c>
      <c r="V811" t="inlineStr">
        <is>
          <t>https://cdn.shopify.com/s/files/1/0872/1278/5848/files/WP3PPBS26B1F54_1.jpg?v=1777961854|https://cdn.shopify.com/s/files/1/0872/1278/5848/files/WP3PPBS26B1F54_2.jpg?v=1777961854|https://cdn.shopify.com/s/files/1/0872/1278/5848/files/WP3PPBS26B1F54_3.jpg?v=1777961854|https://cdn.shopify.com/s/files/1/0872/1278/5848/files/WP3PPBS26B1F54_4.jpg?v=1777961854|https://cdn.shopify.com/s/files/1/0872/1278/5848/files/WP3PPBS26B1F54_5.jpg?v=1777961854|https://cdn.shopify.com/s/files/1/0872/1278/5848/files/WP3PPBS26B1F54_6.jpg?v=1777961854</t>
        </is>
      </c>
      <c r="W811" t="n">
        <v>40</v>
      </c>
      <c r="X811" t="inlineStr">
        <is>
          <t>40% Off</t>
        </is>
      </c>
      <c r="Y811" t="inlineStr">
        <is>
          <t>calculated_from_prices</t>
        </is>
      </c>
      <c r="AG811" t="inlineStr">
        <is>
          <t>[Website listing order] Website navigation/product position unverified. Original relative order retained among unknown records; no price, discount or bestseller priority substituted.</t>
        </is>
      </c>
      <c r="AM811" t="inlineStr">
        <is>
          <t>unverified</t>
        </is>
      </c>
      <c r="AN811" t="inlineStr"/>
      <c r="AO811" t="inlineStr"/>
      <c r="AP811" t="inlineStr"/>
      <c r="AQ811" t="inlineStr">
        <is>
          <t>unverified</t>
        </is>
      </c>
      <c r="AR811" t="inlineStr">
        <is>
          <t xml:space="preserve">inferred_description</t>
        </is>
      </c>
      <c r="AS811" t="inlineStr">
        <is>
          <t xml:space="preserve">description: Multi-Lawn-3 Piece (WP3PPBS26B1F54) Stitched 3-Piece Suit Shirt Printed Lawn Straight Shirt. Dupatta Printed Lawn Dupatta. Culotte Dyed Cambric Culotte. Model Height: 5'7 And She Is Wearing Size 12</t>
        </is>
      </c>
      <c r="AT811" t="inlineStr">
        <is>
          <t xml:space="preserve">2026-10-19T10:48:15.115475+00:00</t>
        </is>
      </c>
    </row>
    <row r="812">
      <c r="A812" s="0" t="inlineStr">
        <is>
          <t xml:space="preserve"/>
        </is>
      </c>
      <c r="B812" t="inlineStr">
        <is>
          <t>CPe3f67526f33c</t>
        </is>
      </c>
      <c r="C812" t="inlineStr">
        <is>
          <t xml:space="preserve">Ready-to-Wear Outfits</t>
        </is>
      </c>
      <c r="D812" t="inlineStr">
        <is>
          <t>Yellow-Lawn-3 Piece (WU3PPBS25LI7A13P)</t>
        </is>
      </c>
      <c r="E812" t="inlineStr">
        <is>
          <t xml:space="preserve">Yellow-Lawn-3 Piece (WU3PPBS25LI7A13P). Stitched 3-Piece Suit
Product Details:
Shirt
Printed Lawn Drop Shoulder Shirt.
Dupatta
Printed Lawn Dupatta.
Shalwar
Printed Cambric Shalwar.
Model Height: 5'7 And She Is Wearing Size 12
Available Options:
Size: 8, 10, 12, 14, 16
Color: Yellow</t>
        </is>
      </c>
      <c r="F812" t="inlineStr">
        <is>
          <t>Summer '26 Women Pret</t>
        </is>
      </c>
      <c r="I812" t="inlineStr">
        <is>
          <t>new</t>
        </is>
      </c>
      <c r="K812" t="n">
        <v>8490</v>
      </c>
      <c r="L812" t="n">
        <v>5094</v>
      </c>
      <c r="M812" t="inlineStr">
        <is>
          <t>WU3PPBS25LI7A13P-2100004946613</t>
        </is>
      </c>
      <c r="N812" t="inlineStr">
        <is>
          <t>https://cdn.shopify.com/s/files/1/0872/1278/5848/files/WU3PPBS25LI7A13P_2.jpg?v=1776925591</t>
        </is>
      </c>
      <c r="P812" t="inlineStr">
        <is>
          <t>CGcb47a81f72db,CGf2c505b3d4a4</t>
        </is>
      </c>
      <c r="Q812" t="inlineStr">
        <is>
          <t>yes</t>
        </is>
      </c>
      <c r="R812" t="inlineStr">
        <is>
          <t>https://bonanzasatrangi.com/products/wu3ppbs25li7a13p</t>
        </is>
      </c>
      <c r="S812" t="n">
        <v>5094</v>
      </c>
      <c r="T812" t="inlineStr">
        <is>
          <t>https://cdn.shopify.com/s/files/1/0872/1278/5848/files/WU3PPBS25LI7A13P_2.jpg?v=1776925591</t>
        </is>
      </c>
      <c r="U812" t="inlineStr">
        <is>
          <t>https://cdn.shopify.com/s/files/1/0872/1278/5848/files/WU3PPBS25LI7A13P_2.jpg?v=1776925591</t>
        </is>
      </c>
      <c r="V812" t="inlineStr">
        <is>
          <t>https://cdn.shopify.com/s/files/1/0872/1278/5848/files/WU3PPBS25LI7A13P_2.jpg?v=1776925591|https://cdn.shopify.com/s/files/1/0872/1278/5848/files/WU3PPBS25LI7A13P_3.jpg?v=1776925591|https://cdn.shopify.com/s/files/1/0872/1278/5848/files/WU3PPBS25LI7A13P_1.jpg?v=1776925591|https://cdn.shopify.com/s/files/1/0872/1278/5848/files/WU3PPBS25LI7A13P_6.jpg?v=1776925592|https://cdn.shopify.com/s/files/1/0872/1278/5848/files/WU3PPBS25LI7A13P_5.jpg?v=1776925591|https://cdn.shopify.com/s/files/1/0872/1278/5848/files/WU3PPBS25LI7A13P_4.jpg?v=1776925591</t>
        </is>
      </c>
      <c r="W812" t="n">
        <v>40</v>
      </c>
      <c r="X812" t="inlineStr">
        <is>
          <t>40% Off</t>
        </is>
      </c>
      <c r="Y812" t="inlineStr">
        <is>
          <t>calculated_from_prices</t>
        </is>
      </c>
      <c r="AG812" t="inlineStr">
        <is>
          <t>[Website listing order] Website navigation/product position unverified. Original relative order retained among unknown records; no price, discount or bestseller priority substituted.</t>
        </is>
      </c>
      <c r="AM812" t="inlineStr">
        <is>
          <t>unverified</t>
        </is>
      </c>
      <c r="AN812" t="inlineStr"/>
      <c r="AO812" t="inlineStr"/>
      <c r="AP812" t="inlineStr"/>
      <c r="AQ812" t="inlineStr">
        <is>
          <t>unverified</t>
        </is>
      </c>
      <c r="AR812" t="inlineStr">
        <is>
          <t xml:space="preserve">inferred_description</t>
        </is>
      </c>
      <c r="AS812" t="inlineStr">
        <is>
          <t xml:space="preserve">description: Yellow-Lawn-3 Piece (WU3PPBS25LI7A13P) Stitched 3-Piece Suit Shirt Printed Lawn Drop Shoulder Shirt. Dupatta Printed Lawn Dupatta. Shalwar Printed Cambric Shalwar. Model Height: 5'7 And She Is Wearing Size 12</t>
        </is>
      </c>
      <c r="AT812" t="inlineStr">
        <is>
          <t xml:space="preserve">2026-10-19T10:48:15.115622+00:00</t>
        </is>
      </c>
    </row>
    <row r="813">
      <c r="A813" s="0" t="inlineStr">
        <is>
          <t xml:space="preserve"/>
        </is>
      </c>
      <c r="B813" t="inlineStr">
        <is>
          <t>CPc01ecde222f0</t>
        </is>
      </c>
      <c r="C813" t="inlineStr">
        <is>
          <t xml:space="preserve">Ready-to-Wear Outfits</t>
        </is>
      </c>
      <c r="D813" t="inlineStr">
        <is>
          <t>P-Pink-Lawn-3 Piece (WP3PPBS26B2M43)</t>
        </is>
      </c>
      <c r="E813" t="inlineStr">
        <is>
          <t xml:space="preserve">P-Pink-Lawn-3 Piece (WP3PPBS26B2M43). Stitched 3-Piece Suit
Product Details:
Shirt
Printed Lawn Drop Shoulder Loose Shirt.
Dupatta
Printed Chiffon Dupatta.
Culotte
Printed Cambric Culotte.
Model Height: 5'7 And She Is Wearing Size 12
Available Options:
Size: 8, 10, 12, 14, 16
Color: Pink</t>
        </is>
      </c>
      <c r="F813" t="inlineStr">
        <is>
          <t>Summer '26 Women Pret</t>
        </is>
      </c>
      <c r="I813" t="inlineStr">
        <is>
          <t>new</t>
        </is>
      </c>
      <c r="K813" t="n">
        <v>6990</v>
      </c>
      <c r="L813" t="n">
        <v>4893</v>
      </c>
      <c r="M813" t="inlineStr">
        <is>
          <t>WP3PPBS26B2M43-2100004956308</t>
        </is>
      </c>
      <c r="N813" t="inlineStr">
        <is>
          <t>https://cdn.shopify.com/s/files/1/0872/1278/5848/files/WP3PPBS26B2M43_6.jpg?v=1776432108</t>
        </is>
      </c>
      <c r="P813" t="inlineStr">
        <is>
          <t>CGdb0622e2e464,CGc5fed2321b77</t>
        </is>
      </c>
      <c r="Q813" t="inlineStr">
        <is>
          <t>yes</t>
        </is>
      </c>
      <c r="R813" t="inlineStr">
        <is>
          <t>https://bonanzasatrangi.com/products/wp3ppbs26b2m43</t>
        </is>
      </c>
      <c r="S813" t="n">
        <v>4893</v>
      </c>
      <c r="T813" t="inlineStr">
        <is>
          <t>https://cdn.shopify.com/s/files/1/0872/1278/5848/files/WP3PPBS26B2M43_6.jpg?v=1776432108</t>
        </is>
      </c>
      <c r="U813" t="inlineStr">
        <is>
          <t>https://cdn.shopify.com/s/files/1/0872/1278/5848/files/WP3PPBS26B2M43_6.jpg?v=1776432108</t>
        </is>
      </c>
      <c r="V813" t="inlineStr">
        <is>
          <t>https://cdn.shopify.com/s/files/1/0872/1278/5848/files/WP3PPBS26B2M43_6.jpg?v=1776432108|https://cdn.shopify.com/s/files/1/0872/1278/5848/files/WP3PPBS26B2M43_2.jpg?v=1776432119|https://cdn.shopify.com/s/files/1/0872/1278/5848/files/WP3PPBS26B2M43_5.jpg?v=1776432119|https://cdn.shopify.com/s/files/1/0872/1278/5848/files/WP3PPBS26B2M43_4.jpg?v=1776432119|https://cdn.shopify.com/s/files/1/0872/1278/5848/files/WP3PPBS26B2M43_3.jpg?v=1776432119|https://cdn.shopify.com/s/files/1/0872/1278/5848/files/WP3PPBS26B2M43_1.jpg?v=1776432108</t>
        </is>
      </c>
      <c r="W813" t="n">
        <v>30</v>
      </c>
      <c r="X813" t="inlineStr">
        <is>
          <t>30% Off</t>
        </is>
      </c>
      <c r="Y813" t="inlineStr">
        <is>
          <t>calculated_from_prices</t>
        </is>
      </c>
      <c r="AG813" t="inlineStr">
        <is>
          <t>[Website listing order] Website navigation/product position unverified. Original relative order retained among unknown records; no price, discount or bestseller priority substituted.</t>
        </is>
      </c>
      <c r="AM813" t="inlineStr">
        <is>
          <t>unverified</t>
        </is>
      </c>
      <c r="AN813" t="inlineStr"/>
      <c r="AO813" t="inlineStr"/>
      <c r="AP813" t="inlineStr"/>
      <c r="AQ813" t="inlineStr">
        <is>
          <t>unverified</t>
        </is>
      </c>
      <c r="AR813" t="inlineStr">
        <is>
          <t xml:space="preserve">inferred_description</t>
        </is>
      </c>
      <c r="AS813" t="inlineStr">
        <is>
          <t xml:space="preserve">description: P-Pink-Lawn-3 Piece (WP3PPBS26B2M43) Stitched 3-Piece Suit Shirt Printed Lawn Drop Shoulder Loose Shirt. Dupatta Printed Chiffon Dupatta. Culotte Printed Cambric Culotte. Model Height: 5'7 And She Is Wearing Size 12</t>
        </is>
      </c>
      <c r="AT813" t="inlineStr">
        <is>
          <t xml:space="preserve">2026-10-19T10:48:15.115772+00:00</t>
        </is>
      </c>
    </row>
    <row r="814">
      <c r="A814" s="0" t="inlineStr">
        <is>
          <t xml:space="preserve"/>
        </is>
      </c>
      <c r="B814" t="inlineStr">
        <is>
          <t>CP04d02654c12b</t>
        </is>
      </c>
      <c r="C814" t="inlineStr">
        <is>
          <t xml:space="preserve">Fragrance Sets</t>
        </is>
      </c>
      <c r="D814" t="inlineStr">
        <is>
          <t>Two of a Kind Deal</t>
        </is>
      </c>
      <c r="E814" t="inlineStr">
        <is>
          <t xml:space="preserve">Two of a Kind Deal is a fragrance bundle.</t>
        </is>
      </c>
      <c r="F814" t="inlineStr">
        <is>
          <t>Fast Bundle</t>
        </is>
      </c>
      <c r="I814" t="inlineStr">
        <is>
          <t>new</t>
        </is>
      </c>
      <c r="K814" t="n">
        <v>10180</v>
      </c>
      <c r="L814" t="n">
        <v>8990</v>
      </c>
      <c r="M814" t="inlineStr">
        <is>
          <t>EID-FOR-2</t>
        </is>
      </c>
      <c r="N814" t="inlineStr">
        <is>
          <t>https://cdn.shopify.com/s/files/1/0872/1278/5848/files/1_58079dff-99fc-4aee-989a-6ae2db67cde3.webp?v=1771582606</t>
        </is>
      </c>
      <c r="Q814" t="inlineStr">
        <is>
          <t>yes</t>
        </is>
      </c>
      <c r="R814" t="inlineStr">
        <is>
          <t>https://bonanzasatrangi.com/products/two-of-a-kind-deal</t>
        </is>
      </c>
      <c r="S814" t="n">
        <v>8990</v>
      </c>
      <c r="T814" t="inlineStr">
        <is>
          <t>https://cdn.shopify.com/s/files/1/0872/1278/5848/files/1_58079dff-99fc-4aee-989a-6ae2db67cde3.webp?v=1771582606</t>
        </is>
      </c>
      <c r="U814" t="inlineStr">
        <is>
          <t>https://cdn.shopify.com/s/files/1/0872/1278/5848/files/1_58079dff-99fc-4aee-989a-6ae2db67cde3.webp?v=1771582606</t>
        </is>
      </c>
      <c r="V814" t="inlineStr">
        <is>
          <t>https://cdn.shopify.com/s/files/1/0872/1278/5848/files/1_58079dff-99fc-4aee-989a-6ae2db67cde3.webp?v=1771582606|https://cdn.shopify.com/s/files/1/0872/1278/5848/files/2_e887b291-d52f-4a4b-9f64-f05edd814804.webp?v=1771582605</t>
        </is>
      </c>
      <c r="W814" t="n">
        <v>11.69</v>
      </c>
      <c r="X814" t="inlineStr">
        <is>
          <t>12% Off</t>
        </is>
      </c>
      <c r="Y814" t="inlineStr">
        <is>
          <t>calculated_from_prices</t>
        </is>
      </c>
      <c r="AG814" t="inlineStr">
        <is>
          <t>[Website listing order] Website navigation/product position unverified. Original relative order retained among unknown records; no price, discount or bestseller priority substituted.</t>
        </is>
      </c>
      <c r="AM814" t="inlineStr">
        <is>
          <t>unverified</t>
        </is>
      </c>
      <c r="AN814" t="inlineStr"/>
      <c r="AO814" t="inlineStr"/>
      <c r="AP814" t="inlineStr"/>
      <c r="AQ814" t="inlineStr">
        <is>
          <t>unverified</t>
        </is>
      </c>
      <c r="AR814" t="inlineStr">
        <is>
          <t xml:space="preserve">inferred_product_type</t>
        </is>
      </c>
      <c r="AS814" t="inlineStr">
        <is>
          <t xml:space="preserve">official product_type: Fragrance; bundle name: Two of a Kind Deal; product URL: https://bonanzasatrangi.com/products/two-of-a-kind-deal</t>
        </is>
      </c>
      <c r="AT814" t="inlineStr">
        <is>
          <t xml:space="preserve">2026-10-19T22:48:34.372112+00:00</t>
        </is>
      </c>
    </row>
    <row r="815">
      <c r="A815" s="0" t="inlineStr">
        <is>
          <t xml:space="preserve"/>
        </is>
      </c>
      <c r="B815" t="inlineStr">
        <is>
          <t>CP6b4bde40cd07</t>
        </is>
      </c>
      <c r="C815" t="inlineStr">
        <is>
          <t xml:space="preserve">Unstitched Suits</t>
        </is>
      </c>
      <c r="D815" t="inlineStr">
        <is>
          <t>Drop - 3 Pc (WU3PPBS26KA3A7)</t>
        </is>
      </c>
      <c r="E815" t="inlineStr">
        <is>
          <t xml:space="preserve">Drop - 3 Pc (WU3PPBS26KA3A7). Unstitched 3-Piece Suit
Product Details:
Shirt
Digital Printed Lawn 1.75M
Embroidery
Embroidery on Organza.
Dupatta
Printed Lawn 2.5M
Trouser
Printed Cambric 1.5M
Available Options:
Color: Yellow</t>
        </is>
      </c>
      <c r="F815" t="inlineStr">
        <is>
          <t>KAI Collection '26</t>
        </is>
      </c>
      <c r="I815" t="inlineStr">
        <is>
          <t>new</t>
        </is>
      </c>
      <c r="K815" t="n">
        <v>5290</v>
      </c>
      <c r="L815" t="n">
        <v>3703</v>
      </c>
      <c r="M815" t="inlineStr">
        <is>
          <t>WU3PPBS26KA3A7-2100004935556</t>
        </is>
      </c>
      <c r="N815" t="inlineStr">
        <is>
          <t>https://cdn.shopify.com/s/files/1/0872/1278/5848/files/WU3PPBS26KA3A7_5.jpg?v=1784706930</t>
        </is>
      </c>
      <c r="P815" t="inlineStr">
        <is>
          <t>CGde2029de003b</t>
        </is>
      </c>
      <c r="Q815" t="inlineStr">
        <is>
          <t>yes</t>
        </is>
      </c>
      <c r="R815" t="inlineStr">
        <is>
          <t>https://bonanzasatrangi.com/products/wu3ppbs26ka3a7</t>
        </is>
      </c>
      <c r="S815" t="n">
        <v>3703</v>
      </c>
      <c r="T815" t="inlineStr">
        <is>
          <t>https://cdn.shopify.com/s/files/1/0872/1278/5848/files/WU3PPBS26KA3A7_5.jpg?v=1784706930</t>
        </is>
      </c>
      <c r="U815" t="inlineStr">
        <is>
          <t>https://cdn.shopify.com/s/files/1/0872/1278/5848/files/WU3PPBS26KA3A7_5.jpg?v=1784706930</t>
        </is>
      </c>
      <c r="V815" t="inlineStr">
        <is>
          <t>https://cdn.shopify.com/s/files/1/0872/1278/5848/files/WU3PPBS26KA3A7_5.jpg?v=1784706930|https://cdn.shopify.com/s/files/1/0872/1278/5848/files/WU3PPBS26KA3A7_1_846e4131-296f-4efd-b340-b079e4c0b858.jpg?v=1784706930|https://cdn.shopify.com/s/files/1/0872/1278/5848/files/WU3PPBS26KA3A7_2_48957c8c-bf05-44b2-be9d-6226986497eb.jpg?v=1784706930|https://cdn.shopify.com/s/files/1/0872/1278/5848/files/WU3PPBS26KA3A7_3_ebe740c6-2af7-4727-8845-fb9bde2c78f2.jpg?v=1784706930|https://cdn.shopify.com/s/files/1/0872/1278/5848/files/WU3PPBS26KA3A7_4_0cbebafb-5490-436a-800d-82a8684d2e3e.jpg?v=1784706930|https://cdn.shopify.com/s/files/1/0872/1278/5848/files/D3_2.jpg?v=1784094376|https://cdn.shopify.com/s/files/1/0872/1278/5848/files/D3_3.jpg?v=1784094400|https://cdn.shopify.com/s/files/1/0872/1278/5848/files/D3_5.jpg?v=1784094377|https://cdn.shopify.com/s/files/1/0872/1278/5848/files/D3_1.jpg?v=1784094376|https://cdn.shopify.com/s/files/1/0872/1278/5848/files/D3_4.jpg?v=1784094376</t>
        </is>
      </c>
      <c r="W815" t="n">
        <v>30</v>
      </c>
      <c r="X815" t="inlineStr">
        <is>
          <t>30% Off</t>
        </is>
      </c>
      <c r="Y815" t="inlineStr">
        <is>
          <t>calculated_from_prices</t>
        </is>
      </c>
      <c r="AG815" t="inlineStr">
        <is>
          <t>[Website listing order] Website navigation/product position unverified. Original relative order retained among unknown records; no price, discount or bestseller priority substituted.</t>
        </is>
      </c>
      <c r="AM815" t="inlineStr">
        <is>
          <t>unverified</t>
        </is>
      </c>
      <c r="AN815" t="inlineStr"/>
      <c r="AO815" t="inlineStr"/>
      <c r="AP815" t="inlineStr"/>
      <c r="AQ815" t="inlineStr">
        <is>
          <t>unverified</t>
        </is>
      </c>
      <c r="AR815" t="inlineStr">
        <is>
          <t xml:space="preserve">inferred_description</t>
        </is>
      </c>
      <c r="AS815" t="inlineStr">
        <is>
          <t xml:space="preserve">description: Unstitched 3-Piece Suit Shirt Digital Printed Lawn 1.75M Embroidery Embroidery on Organza. Dupatta Printed Law</t>
        </is>
      </c>
      <c r="AT815" t="inlineStr">
        <is>
          <t xml:space="preserve">2026-10-19T10:48:15.116717+00:00</t>
        </is>
      </c>
    </row>
    <row r="816">
      <c r="A816" s="0" t="inlineStr">
        <is>
          <t xml:space="preserve"/>
        </is>
      </c>
      <c r="B816" t="inlineStr">
        <is>
          <t>CPb0981b7c1300</t>
        </is>
      </c>
      <c r="C816" t="inlineStr">
        <is>
          <t xml:space="preserve">Unstitched Suits</t>
        </is>
      </c>
      <c r="D816" t="inlineStr">
        <is>
          <t>Celestial Bloom - 3 Pc (WU3PPBS26KA2M12)</t>
        </is>
      </c>
      <c r="E816" t="inlineStr">
        <is>
          <t xml:space="preserve">Celestial Bloom - 3 Pc (WU3PPBS26KA2M12). Unstitched 3-Piece Suit
Product Details:
Shirt
Digital Printed Lawn 1.75M
Embroidery
Embroidery on Organza.
Dupatta
Printed Lawn 2.5M
Trouser
Dyed Cambric 1.5M
Available Options:
Color: Sky-Blue</t>
        </is>
      </c>
      <c r="F816" t="inlineStr">
        <is>
          <t>KAI Collection '26</t>
        </is>
      </c>
      <c r="I816" t="inlineStr">
        <is>
          <t>new</t>
        </is>
      </c>
      <c r="K816" t="n">
        <v>5290</v>
      </c>
      <c r="L816" t="n">
        <v>3703</v>
      </c>
      <c r="M816" t="inlineStr">
        <is>
          <t>WU3PPBS26KA2M12-2100004952188</t>
        </is>
      </c>
      <c r="N816" t="inlineStr">
        <is>
          <t>https://cdn.shopify.com/s/files/1/0872/1278/5848/files/WU3PPBS26KA2M12_2_b94f2396-08b9-433c-a92f-3e854ca54f9f.jpg?v=1784706881</t>
        </is>
      </c>
      <c r="P816" t="inlineStr">
        <is>
          <t>CG9495b25c6914</t>
        </is>
      </c>
      <c r="Q816" t="inlineStr">
        <is>
          <t>yes</t>
        </is>
      </c>
      <c r="R816" t="inlineStr">
        <is>
          <t>https://bonanzasatrangi.com/products/wu3ppbs26ka2m12</t>
        </is>
      </c>
      <c r="S816" t="n">
        <v>3703</v>
      </c>
      <c r="T816" t="inlineStr">
        <is>
          <t>https://cdn.shopify.com/s/files/1/0872/1278/5848/files/WU3PPBS26KA2M12_2_b94f2396-08b9-433c-a92f-3e854ca54f9f.jpg?v=1784706881</t>
        </is>
      </c>
      <c r="U816" t="inlineStr">
        <is>
          <t>https://cdn.shopify.com/s/files/1/0872/1278/5848/files/WU3PPBS26KA2M12_2_b94f2396-08b9-433c-a92f-3e854ca54f9f.jpg?v=1784706881</t>
        </is>
      </c>
      <c r="V816" t="inlineStr">
        <is>
          <t>https://cdn.shopify.com/s/files/1/0872/1278/5848/files/WU3PPBS26KA2M12_2_b94f2396-08b9-433c-a92f-3e854ca54f9f.jpg?v=1784706881|https://cdn.shopify.com/s/files/1/0872/1278/5848/files/WU3PPBS26KA2M12_3_c90bff52-3ae9-4f24-be08-6e9a7b273599.jpg?v=1784706882|https://cdn.shopify.com/s/files/1/0872/1278/5848/files/WU3PPBS26KA2M12_1_b8226344-5923-467c-b210-137d6dad3c42.jpg?v=1784706881|https://cdn.shopify.com/s/files/1/0872/1278/5848/files/WU3PPBS26KA2M12_6_7d0473d4-6549-4a4b-868b-850d9ece1d8d.jpg?v=1784706881|https://cdn.shopify.com/s/files/1/0872/1278/5848/files/WU3PPBS26KA2M12_2.jpg?v=1783597413|https://cdn.shopify.com/s/files/1/0872/1278/5848/files/WU3PPBS26KA2M12_4.jpg?v=1783597413|https://cdn.shopify.com/s/files/1/0872/1278/5848/files/WU3PPBS26KA2M12_1.jpg?v=1783597413|https://cdn.shopify.com/s/files/1/0872/1278/5848/files/WU3PPBS26KA2M12_3.jpg?v=1783597413|https://cdn.shopify.com/s/files/1/0872/1278/5848/files/WU3PPBS26KA2M12_5.jpg?v=1783597413|https://cdn.shopify.com/s/files/1/0872/1278/5848/files/WU3PPBS26KA2M12_6.jpg?v=1783597413</t>
        </is>
      </c>
      <c r="W816" t="n">
        <v>30</v>
      </c>
      <c r="X816" t="inlineStr">
        <is>
          <t>30% Off</t>
        </is>
      </c>
      <c r="Y816" t="inlineStr">
        <is>
          <t>calculated_from_prices</t>
        </is>
      </c>
      <c r="AG816" t="inlineStr">
        <is>
          <t>[Website listing order] Website navigation/product position unverified. Original relative order retained among unknown records; no price, discount or bestseller priority substituted.</t>
        </is>
      </c>
      <c r="AM816" t="inlineStr">
        <is>
          <t>unverified</t>
        </is>
      </c>
      <c r="AN816" t="inlineStr"/>
      <c r="AO816" t="inlineStr"/>
      <c r="AP816" t="inlineStr"/>
      <c r="AQ816" t="inlineStr">
        <is>
          <t>unverified</t>
        </is>
      </c>
      <c r="AR816" t="inlineStr">
        <is>
          <t xml:space="preserve">inferred_description</t>
        </is>
      </c>
      <c r="AS816" t="inlineStr">
        <is>
          <t xml:space="preserve">description: Unstitched 3-Piece Suit Shirt Digital Printed Lawn 1.75M Embroidery Embroidery on Organza. Dupatta Printed Law</t>
        </is>
      </c>
      <c r="AT816" t="inlineStr">
        <is>
          <t xml:space="preserve">2026-10-19T10:48:15.117260+00:00</t>
        </is>
      </c>
    </row>
    <row r="817">
      <c r="A817" s="0" t="inlineStr">
        <is>
          <t xml:space="preserve"/>
        </is>
      </c>
      <c r="B817" t="inlineStr">
        <is>
          <t>CPffa72abe8820</t>
        </is>
      </c>
      <c r="C817" t="inlineStr">
        <is>
          <t xml:space="preserve">Unstitched Suits</t>
        </is>
      </c>
      <c r="D817" t="inlineStr">
        <is>
          <t>Spring Free - 3 Pc (WU3PPBS26KA2M10)</t>
        </is>
      </c>
      <c r="E817" t="inlineStr">
        <is>
          <t xml:space="preserve">Spring Free - 3 Pc (WU3PPBS26KA2M10). Unstitched 3-Piece Suit
Product Details:
Shirt
Digital Printed Lawn 1.75M
Embroidery
Embroidery on Organza.
Dupatta
Digital Printed Lawn 2.5M
Trouser
Dyed Cambric 1.5M
Available Options:
Color: Green</t>
        </is>
      </c>
      <c r="F817" t="inlineStr">
        <is>
          <t>KAI Collection '26</t>
        </is>
      </c>
      <c r="I817" t="inlineStr">
        <is>
          <t>new</t>
        </is>
      </c>
      <c r="K817" t="n">
        <v>5290</v>
      </c>
      <c r="L817" t="n">
        <v>3703</v>
      </c>
      <c r="M817" t="inlineStr">
        <is>
          <t>WU3PPBS26KA2M10-2100004953581</t>
        </is>
      </c>
      <c r="N817" t="inlineStr">
        <is>
          <t>https://cdn.shopify.com/s/files/1/0872/1278/5848/files/WU3PPBS26KA2M10_2.jpg?v=1783597324</t>
        </is>
      </c>
      <c r="P817" t="inlineStr">
        <is>
          <t>CG33c05f4d57fc</t>
        </is>
      </c>
      <c r="Q817" t="inlineStr">
        <is>
          <t>yes</t>
        </is>
      </c>
      <c r="R817" t="inlineStr">
        <is>
          <t>https://bonanzasatrangi.com/products/wu3ppbs26ka2m10</t>
        </is>
      </c>
      <c r="S817" t="n">
        <v>3703</v>
      </c>
      <c r="T817" t="inlineStr">
        <is>
          <t>https://cdn.shopify.com/s/files/1/0872/1278/5848/files/WU3PPBS26KA2M10_2.jpg?v=1783597324</t>
        </is>
      </c>
      <c r="U817" t="inlineStr">
        <is>
          <t>https://cdn.shopify.com/s/files/1/0872/1278/5848/files/WU3PPBS26KA2M10_2.jpg?v=1783597324</t>
        </is>
      </c>
      <c r="V817" t="inlineStr">
        <is>
          <t>https://cdn.shopify.com/s/files/1/0872/1278/5848/files/WU3PPBS26KA2M10_2.jpg?v=1783597324|https://cdn.shopify.com/s/files/1/0872/1278/5848/files/WU3PPBS26KA2M10_4.jpg?v=1783597324|https://cdn.shopify.com/s/files/1/0872/1278/5848/files/WU3PPBS26KA2M10_3.jpg?v=1783597323|https://cdn.shopify.com/s/files/1/0872/1278/5848/files/WU3PPBS26KA2M10_1.jpg?v=1783597323</t>
        </is>
      </c>
      <c r="W817" t="n">
        <v>30</v>
      </c>
      <c r="X817" t="inlineStr">
        <is>
          <t>30% Off</t>
        </is>
      </c>
      <c r="Y817" t="inlineStr">
        <is>
          <t>calculated_from_prices</t>
        </is>
      </c>
      <c r="AG817" t="inlineStr">
        <is>
          <t>[Website listing order] Website navigation/product position unverified. Original relative order retained among unknown records; no price, discount or bestseller priority substituted.</t>
        </is>
      </c>
      <c r="AM817" t="inlineStr">
        <is>
          <t>unverified</t>
        </is>
      </c>
      <c r="AN817" t="inlineStr"/>
      <c r="AO817" t="inlineStr"/>
      <c r="AP817" t="inlineStr"/>
      <c r="AQ817" t="inlineStr">
        <is>
          <t>unverified</t>
        </is>
      </c>
      <c r="AR817" t="inlineStr">
        <is>
          <t xml:space="preserve">inferred_description</t>
        </is>
      </c>
      <c r="AS817" t="inlineStr">
        <is>
          <t xml:space="preserve">description: Unstitched 3-Piece Suit Shirt Digital Printed Lawn 1.75M Embroidery Embroidery on Organza. Dupatta Digital Pri</t>
        </is>
      </c>
      <c r="AT817" t="inlineStr">
        <is>
          <t xml:space="preserve">2026-10-19T10:48:15.118030+00:00</t>
        </is>
      </c>
    </row>
    <row r="818">
      <c r="A818" s="0" t="inlineStr">
        <is>
          <t xml:space="preserve"/>
        </is>
      </c>
      <c r="B818" t="inlineStr">
        <is>
          <t>CPae4c04bebefa</t>
        </is>
      </c>
      <c r="C818" t="inlineStr">
        <is>
          <t xml:space="preserve">Unstitched Suits</t>
        </is>
      </c>
      <c r="D818" t="inlineStr">
        <is>
          <t>Vintage - 3 Pc (WU3PPBS26KA3A8)</t>
        </is>
      </c>
      <c r="E818" t="inlineStr">
        <is>
          <t xml:space="preserve">Vintage - 3 Pc (WU3PPBS26KA3A8). Unstitched 3-Piece Suit
Product Details:
Shirt
Digital Printed Lawn 1.75M
Embroidery
Embroidery on Fabric.
Dupatta
Digital Printed Lawn 2.5M
Trouser
Dyed Cambric 1.5M
Available Options:
Color: Green</t>
        </is>
      </c>
      <c r="F818" t="inlineStr">
        <is>
          <t>KAI Collection '26</t>
        </is>
      </c>
      <c r="I818" t="inlineStr">
        <is>
          <t>new</t>
        </is>
      </c>
      <c r="K818" t="n">
        <v>5290</v>
      </c>
      <c r="L818" t="n">
        <v>3703</v>
      </c>
      <c r="M818" t="inlineStr">
        <is>
          <t>WU3PPBS26KA3A8-2100004935259</t>
        </is>
      </c>
      <c r="N818" t="inlineStr">
        <is>
          <t>https://cdn.shopify.com/s/files/1/0872/1278/5848/files/WU3PPBS26KA3A8_4_f641f2af-729e-4bce-823f-fbcd59090c32.jpg?v=1784706999</t>
        </is>
      </c>
      <c r="P818" t="inlineStr">
        <is>
          <t>CGd3b1a4a58b9e</t>
        </is>
      </c>
      <c r="Q818" t="inlineStr">
        <is>
          <t>yes</t>
        </is>
      </c>
      <c r="R818" t="inlineStr">
        <is>
          <t>https://bonanzasatrangi.com/products/wu3ppbs26ka3a8</t>
        </is>
      </c>
      <c r="S818" t="n">
        <v>3703</v>
      </c>
      <c r="T818" t="inlineStr">
        <is>
          <t>https://cdn.shopify.com/s/files/1/0872/1278/5848/files/WU3PPBS26KA3A8_4_f641f2af-729e-4bce-823f-fbcd59090c32.jpg?v=1784706999</t>
        </is>
      </c>
      <c r="U818" t="inlineStr">
        <is>
          <t>https://cdn.shopify.com/s/files/1/0872/1278/5848/files/WU3PPBS26KA3A8_4_f641f2af-729e-4bce-823f-fbcd59090c32.jpg?v=1784706999</t>
        </is>
      </c>
      <c r="V818" t="inlineStr">
        <is>
          <t>https://cdn.shopify.com/s/files/1/0872/1278/5848/files/WU3PPBS26KA3A8_4_f641f2af-729e-4bce-823f-fbcd59090c32.jpg?v=1784706999|https://cdn.shopify.com/s/files/1/0872/1278/5848/files/WU3PPBS26KA3A8_5_0c6c40e0-1b79-4df3-bf5f-1d592afe9e6b.jpg?v=1784706999|https://cdn.shopify.com/s/files/1/0872/1278/5848/files/WU3PPBS26KA3A8_3_d2d17348-ed08-440d-b5cc-57a9c384b71d.jpg?v=1784706999|https://cdn.shopify.com/s/files/1/0872/1278/5848/files/WU3PPBS26KA3A8_6_cf26df9b-1e23-493d-b4e5-8a7fac9533e5.jpg?v=1784707000|https://cdn.shopify.com/s/files/1/0872/1278/5848/files/WU3PPBS26KA3A8_1_0cb91cb6-e057-41e3-a872-a7d73a276234.jpg?v=1784706999|https://cdn.shopify.com/s/files/1/0872/1278/5848/files/D5_7.jpg?v=1784094650|https://cdn.shopify.com/s/files/1/0872/1278/5848/files/D5_3.jpg?v=1784094649|https://cdn.shopify.com/s/files/1/0872/1278/5848/files/D5_2.jpg?v=1784094649|https://cdn.shopify.com/s/files/1/0872/1278/5848/files/D5_4.jpg?v=1784094649|https://cdn.shopify.com/s/files/1/0872/1278/5848/files/D5_6.jpg?v=1784094649|https://cdn.shopify.com/s/files/1/0872/1278/5848/files/D5_5.jpg?v=1784094651</t>
        </is>
      </c>
      <c r="W818" t="n">
        <v>30</v>
      </c>
      <c r="X818" t="inlineStr">
        <is>
          <t>30% Off</t>
        </is>
      </c>
      <c r="Y818" t="inlineStr">
        <is>
          <t>calculated_from_prices</t>
        </is>
      </c>
      <c r="AG818" t="inlineStr">
        <is>
          <t>[Website listing order] Website navigation/product position unverified. Original relative order retained among unknown records; no price, discount or bestseller priority substituted.</t>
        </is>
      </c>
      <c r="AM818" t="inlineStr">
        <is>
          <t>unverified</t>
        </is>
      </c>
      <c r="AN818" t="inlineStr"/>
      <c r="AO818" t="inlineStr"/>
      <c r="AP818" t="inlineStr"/>
      <c r="AQ818" t="inlineStr">
        <is>
          <t>unverified</t>
        </is>
      </c>
      <c r="AR818" t="inlineStr">
        <is>
          <t xml:space="preserve">inferred_description</t>
        </is>
      </c>
      <c r="AS818" t="inlineStr">
        <is>
          <t xml:space="preserve">description: Unstitched 3-Piece Suit Shirt Digital Printed Lawn 1.75M Embroidery Embroidery on Fabric. Dupatta Digital Prin</t>
        </is>
      </c>
      <c r="AT818" t="inlineStr">
        <is>
          <t xml:space="preserve">2026-10-19T10:48:15.118550+00:00</t>
        </is>
      </c>
    </row>
    <row r="819">
      <c r="A819" s="0" t="inlineStr">
        <is>
          <t xml:space="preserve"/>
        </is>
      </c>
      <c r="B819" t="inlineStr">
        <is>
          <t>CP8cc5f339561f</t>
        </is>
      </c>
      <c r="C819" t="inlineStr">
        <is>
          <t xml:space="preserve">Unstitched Suits</t>
        </is>
      </c>
      <c r="D819" t="inlineStr">
        <is>
          <t>Mehrab - 3 Pc (WU3PSSW25R11D14)</t>
        </is>
      </c>
      <c r="E819" t="inlineStr">
        <is>
          <t xml:space="preserve">Mehrab - 3 Pc (WU3PSSW25R11D14). Unstitched 3-Piece Suit
Product Details:
Shirt
Embroidered Center Panel on Cambric
Embroidered Left &amp; Right Panel on Cambric
Embroidered Sleeves on Cambric
Embroidered Front &amp; Back Border on Cambric
Dyed Plain Back on Cambric
Dupatta
Printed Silk Dupatta 2.5M
Trouser
Dyed Plain Fabric for Trouser on Cambric 1.5M
Available Options:
Color: Mustard</t>
        </is>
      </c>
      <c r="F819" t="inlineStr">
        <is>
          <t>RAHA Collection'26</t>
        </is>
      </c>
      <c r="I819" t="inlineStr">
        <is>
          <t>new</t>
        </is>
      </c>
      <c r="K819" t="n">
        <v>7990</v>
      </c>
      <c r="L819" t="n">
        <v>5593</v>
      </c>
      <c r="M819" t="inlineStr">
        <is>
          <t>WU3PSSW25R11D14-2100004963597</t>
        </is>
      </c>
      <c r="N819" t="inlineStr">
        <is>
          <t>https://cdn.shopify.com/s/files/1/0872/1278/5848/files/WU3PSSW25R11D14_4_d95f3cba-987e-4c08-a854-a7cb10368c40.jpg?v=1784890556</t>
        </is>
      </c>
      <c r="P819" t="inlineStr">
        <is>
          <t>CGb50b39639fa5</t>
        </is>
      </c>
      <c r="Q819" t="inlineStr">
        <is>
          <t>yes</t>
        </is>
      </c>
      <c r="R819" t="inlineStr">
        <is>
          <t>https://bonanzasatrangi.com/products/wu3pssw25r11d14</t>
        </is>
      </c>
      <c r="S819" t="n">
        <v>5593</v>
      </c>
      <c r="T819" t="inlineStr">
        <is>
          <t>https://cdn.shopify.com/s/files/1/0872/1278/5848/files/WU3PSSW25R11D14_4_d95f3cba-987e-4c08-a854-a7cb10368c40.jpg?v=1784890556</t>
        </is>
      </c>
      <c r="U819" t="inlineStr">
        <is>
          <t>https://cdn.shopify.com/s/files/1/0872/1278/5848/files/WU3PSSW25R11D14_4_d95f3cba-987e-4c08-a854-a7cb10368c40.jpg?v=1784890556</t>
        </is>
      </c>
      <c r="V819" t="inlineStr">
        <is>
          <t>https://cdn.shopify.com/s/files/1/0872/1278/5848/files/WU3PSSW25R11D14_4_d95f3cba-987e-4c08-a854-a7cb10368c40.jpg?v=1784890556|https://cdn.shopify.com/s/files/1/0872/1278/5848/files/WU3PSSW25R11D14_2_63922b52-d41c-4202-b220-d33ad50da420.jpg?v=1784890557|https://cdn.shopify.com/s/files/1/0872/1278/5848/files/WU3PSSW25R11D14_5_22ac61be-4cdc-442a-b1d8-c93041ba49d7.jpg?v=1784890556|https://cdn.shopify.com/s/files/1/0872/1278/5848/files/WU3PSSW25R11D14_3_769c491d-7f51-4e13-8cc5-bdbca4e01833.jpg?v=1784890556|https://cdn.shopify.com/s/files/1/0872/1278/5848/files/WU3PSSW25R11D14_1_b5e64413-1aad-4374-a8cb-a8e42985317f.jpg?v=1784890557</t>
        </is>
      </c>
      <c r="W819" t="n">
        <v>30</v>
      </c>
      <c r="X819" t="inlineStr">
        <is>
          <t>30% Off</t>
        </is>
      </c>
      <c r="Y819" t="inlineStr">
        <is>
          <t>calculated_from_prices</t>
        </is>
      </c>
      <c r="AG819" t="inlineStr">
        <is>
          <t>[Website listing order] Website navigation/product position unverified. Original relative order retained among unknown records; no price, discount or bestseller priority substituted.</t>
        </is>
      </c>
      <c r="AM819" t="inlineStr">
        <is>
          <t>unverified</t>
        </is>
      </c>
      <c r="AN819" t="inlineStr"/>
      <c r="AO819" t="inlineStr"/>
      <c r="AP819" t="inlineStr"/>
      <c r="AQ819" t="inlineStr">
        <is>
          <t>unverified</t>
        </is>
      </c>
      <c r="AR819" t="inlineStr">
        <is>
          <t xml:space="preserve">inferred_description</t>
        </is>
      </c>
      <c r="AS819" t="inlineStr">
        <is>
          <t xml:space="preserve">description: Unstitched 3-Piece Suit Shirt Embroidered Center Panel on Cambric Embroidered Left &amp; Right Panel on Cambric Em</t>
        </is>
      </c>
      <c r="AT819" t="inlineStr">
        <is>
          <t xml:space="preserve">2026-10-19T10:48:15.119332+00:00</t>
        </is>
      </c>
    </row>
    <row r="820">
      <c r="A820" s="0" t="inlineStr">
        <is>
          <t xml:space="preserve"/>
        </is>
      </c>
      <c r="B820" t="inlineStr">
        <is>
          <t>CPf5facf611266</t>
        </is>
      </c>
      <c r="C820" t="inlineStr">
        <is>
          <t xml:space="preserve">Unstitched Suits</t>
        </is>
      </c>
      <c r="D820" t="inlineStr">
        <is>
          <t>Fern - 2 Pc (WUSDPBS26LI3A2)</t>
        </is>
      </c>
      <c r="E820" t="inlineStr">
        <is>
          <t xml:space="preserve">Fern - 2 Pc (WUSDPBS26LI3A2). Unstitched 2-Piece Suit
Product Details:
Shirt
Digital Printed Lawn 1.75M
Dupatta
Digital Printed Lawn 2.5M
Available Options:
Color: O-White</t>
        </is>
      </c>
      <c r="F820" t="inlineStr">
        <is>
          <t>LIA Collection '26</t>
        </is>
      </c>
      <c r="I820" t="inlineStr">
        <is>
          <t>new</t>
        </is>
      </c>
      <c r="K820" t="n">
        <v>2790</v>
      </c>
      <c r="L820" t="n">
        <v>1953</v>
      </c>
      <c r="M820" t="inlineStr">
        <is>
          <t>WUSDPBS26LI3A2-2100004949621</t>
        </is>
      </c>
      <c r="N820" t="inlineStr">
        <is>
          <t>https://cdn.shopify.com/s/files/1/0872/1278/5848/files/WUSDPBS26LI3A2-052A8067.jpg?v=1783597120</t>
        </is>
      </c>
      <c r="P820" t="inlineStr">
        <is>
          <t>CG743a541acdf1</t>
        </is>
      </c>
      <c r="Q820" t="inlineStr">
        <is>
          <t>yes</t>
        </is>
      </c>
      <c r="R820" t="inlineStr">
        <is>
          <t>https://bonanzasatrangi.com/products/wusdpbs26li3a2</t>
        </is>
      </c>
      <c r="S820" t="n">
        <v>1953</v>
      </c>
      <c r="T820" t="inlineStr">
        <is>
          <t>https://cdn.shopify.com/s/files/1/0872/1278/5848/files/WUSDPBS26LI3A2-052A8067.jpg?v=1783597120</t>
        </is>
      </c>
      <c r="U820" t="inlineStr">
        <is>
          <t>https://cdn.shopify.com/s/files/1/0872/1278/5848/files/WUSDPBS26LI3A2-052A8067.jpg?v=1783597120</t>
        </is>
      </c>
      <c r="V820" t="inlineStr">
        <is>
          <t>https://cdn.shopify.com/s/files/1/0872/1278/5848/files/WUSDPBS26LI3A2-052A8067.jpg?v=1783597120|https://cdn.shopify.com/s/files/1/0872/1278/5848/files/WUSDPBS26LI3A2-052A8083.jpg?v=1783597120|https://cdn.shopify.com/s/files/1/0872/1278/5848/files/WUSDPBS26LI3A2-052A8110.jpg?v=1783597120|https://cdn.shopify.com/s/files/1/0872/1278/5848/files/WUSDPBS26LI3A2-052A8104.jpg?v=1783597120|https://cdn.shopify.com/s/files/1/0872/1278/5848/files/WUSDPBS26LI3A2-052A8094.jpg?v=1783597120|https://cdn.shopify.com/s/files/1/0872/1278/5848/files/WUSDPBS26LI3A2-052A8069.jpg?v=1783597120</t>
        </is>
      </c>
      <c r="W820" t="n">
        <v>30</v>
      </c>
      <c r="X820" t="inlineStr">
        <is>
          <t>30% Off</t>
        </is>
      </c>
      <c r="Y820" t="inlineStr">
        <is>
          <t>calculated_from_prices</t>
        </is>
      </c>
      <c r="AG820" t="inlineStr">
        <is>
          <t>[Website listing order] Website navigation/product position unverified. Original relative order retained among unknown records; no price, discount or bestseller priority substituted.</t>
        </is>
      </c>
      <c r="AM820" t="inlineStr">
        <is>
          <t>unverified</t>
        </is>
      </c>
      <c r="AN820" t="inlineStr"/>
      <c r="AO820" t="inlineStr"/>
      <c r="AP820" t="inlineStr"/>
      <c r="AQ820" t="inlineStr">
        <is>
          <t>unverified</t>
        </is>
      </c>
      <c r="AR820" t="inlineStr">
        <is>
          <t xml:space="preserve">inferred_description</t>
        </is>
      </c>
      <c r="AS820" t="inlineStr">
        <is>
          <t xml:space="preserve">description: Unstitched 2-Piece Suit Shirt Digital Printed Lawn 1.75M Dupatta Digital Printed Lawn 2.5M</t>
        </is>
      </c>
      <c r="AT820" t="inlineStr">
        <is>
          <t xml:space="preserve">2026-10-19T10:48:15.119709+00:00</t>
        </is>
      </c>
    </row>
    <row r="821">
      <c r="A821" s="0" t="inlineStr">
        <is>
          <t xml:space="preserve"/>
        </is>
      </c>
      <c r="B821" t="inlineStr">
        <is>
          <t>CPd9813bd45a31</t>
        </is>
      </c>
      <c r="C821" t="inlineStr">
        <is>
          <t xml:space="preserve">Ready-to-Wear Outfits</t>
        </is>
      </c>
      <c r="D821" t="inlineStr">
        <is>
          <t>Rust-Cotton-Net-3 Piece (WP3PSFW25F9O3)</t>
        </is>
      </c>
      <c r="E821" t="inlineStr">
        <is>
          <t xml:space="preserve">Rust-Cotton-Net-3 Piece (WP3PSFW25F9O3). Stitched 3-Piece Suit
Product Details:
Shirt
Dyed Cotton Net Straight Embroidered Shirt.
Dupatta
Yarn Dyed Dupatta.
Shalwar
Dyed Cotton Silk Shalwar.
Model Height: 5'7 And She Is Wearing Size 12
Available Options:
Size: 8, 10, 12, 14, 16
Color: Rust</t>
        </is>
      </c>
      <c r="F821" t="inlineStr">
        <is>
          <t>Summer '26 Women Pret</t>
        </is>
      </c>
      <c r="I821" t="inlineStr">
        <is>
          <t>new</t>
        </is>
      </c>
      <c r="K821" t="n">
        <v>12990</v>
      </c>
      <c r="L821" t="n">
        <v>9093</v>
      </c>
      <c r="M821" t="inlineStr">
        <is>
          <t>WP3PSFW25F9O3-2100004956001</t>
        </is>
      </c>
      <c r="N821" t="inlineStr">
        <is>
          <t>https://cdn.shopify.com/s/files/1/0872/1278/5848/files/WP3PSFW25F9O3_5.jpg?v=1778494530</t>
        </is>
      </c>
      <c r="P821" t="inlineStr">
        <is>
          <t>CG8f411c75330c,CGddfe604db01d</t>
        </is>
      </c>
      <c r="Q821" t="inlineStr">
        <is>
          <t>yes</t>
        </is>
      </c>
      <c r="R821" t="inlineStr">
        <is>
          <t>https://bonanzasatrangi.com/products/wp3psfw25f9o3</t>
        </is>
      </c>
      <c r="S821" t="n">
        <v>9093</v>
      </c>
      <c r="T821" t="inlineStr">
        <is>
          <t>https://cdn.shopify.com/s/files/1/0872/1278/5848/files/WP3PSFW25F9O3_5.jpg?v=1778494530</t>
        </is>
      </c>
      <c r="U821" t="inlineStr">
        <is>
          <t>https://cdn.shopify.com/s/files/1/0872/1278/5848/files/WP3PSFW25F9O3_5.jpg?v=1778494530</t>
        </is>
      </c>
      <c r="V821" t="inlineStr">
        <is>
          <t>https://cdn.shopify.com/s/files/1/0872/1278/5848/files/WP3PSFW25F9O3_5.jpg?v=1778494530|https://cdn.shopify.com/s/files/1/0872/1278/5848/files/WP3PSFW25F9O3_2.jpg?v=1778494541|https://cdn.shopify.com/s/files/1/0872/1278/5848/files/WP3PSFW25F9O3_6.jpg?v=1778494542|https://cdn.shopify.com/s/files/1/0872/1278/5848/files/WP3PSFW25F9O3_4.jpg?v=1778494542|https://cdn.shopify.com/s/files/1/0872/1278/5848/files/WP3PSFW25F9O3_3.jpg?v=1778494541|https://cdn.shopify.com/s/files/1/0872/1278/5848/files/WP3PSFW25F9O3_1.jpg?v=1778494532</t>
        </is>
      </c>
      <c r="W821" t="n">
        <v>30</v>
      </c>
      <c r="X821" t="inlineStr">
        <is>
          <t>30% Off</t>
        </is>
      </c>
      <c r="Y821" t="inlineStr">
        <is>
          <t>calculated_from_prices</t>
        </is>
      </c>
      <c r="AG821" t="inlineStr">
        <is>
          <t>[Website listing order] Website navigation/product position unverified. Original relative order retained among unknown records; no price, discount or bestseller priority substituted.</t>
        </is>
      </c>
      <c r="AM821" t="inlineStr">
        <is>
          <t>unverified</t>
        </is>
      </c>
      <c r="AN821" t="inlineStr"/>
      <c r="AO821" t="inlineStr"/>
      <c r="AP821" t="inlineStr"/>
      <c r="AQ821" t="inlineStr">
        <is>
          <t>unverified</t>
        </is>
      </c>
      <c r="AR821" t="inlineStr">
        <is>
          <t xml:space="preserve">inferred_description</t>
        </is>
      </c>
      <c r="AS821" t="inlineStr">
        <is>
          <t xml:space="preserve">description: Rust-Cotton-Net-3 Piece (WP3PSFW25F9O3) Stitched 3-Piece Suit Shirt Dyed Cotton Net Straight Embroidered Shirt. Dupatta Yarn Dyed Dupatta. Shalwar Dyed Cotton Silk Shalwar. Model Height: 5'7 And She Is Wearing Size 12</t>
        </is>
      </c>
      <c r="AT821" t="inlineStr">
        <is>
          <t xml:space="preserve">2026-10-19T10:48:15.119878+00:00</t>
        </is>
      </c>
    </row>
    <row r="822">
      <c r="A822" s="0" t="inlineStr">
        <is>
          <t xml:space="preserve"/>
        </is>
      </c>
      <c r="B822" t="inlineStr">
        <is>
          <t>CPa0300c536648</t>
        </is>
      </c>
      <c r="C822" t="inlineStr">
        <is>
          <t xml:space="preserve">Ready-to-Wear Outfits</t>
        </is>
      </c>
      <c r="D822" t="inlineStr">
        <is>
          <t>Beige-Self-Jacquard-2 Piece (WPSTPBW25B10N14)</t>
        </is>
      </c>
      <c r="E822" t="inlineStr">
        <is>
          <t xml:space="preserve">Beige-Self-Jacquard-2 Piece (WPSTPBW25B10N14). Stitched 2-Piece Suit
Product Details:
Shirt
Self Jacquard Printed Drop Shoulder Loose Shirt.
Culotte
Printed Self Jacquard Culotte.
Model Height: 5'7 And She Is Wearing Size 12
Available Options:
Size: 8, 10, 12, 14, 16
Color: Beige</t>
        </is>
      </c>
      <c r="F822" t="inlineStr">
        <is>
          <t>Summer '26 Women Pret</t>
        </is>
      </c>
      <c r="I822" t="inlineStr">
        <is>
          <t>new</t>
        </is>
      </c>
      <c r="K822" t="n">
        <v>6990</v>
      </c>
      <c r="L822" t="n">
        <v>4194</v>
      </c>
      <c r="M822" t="inlineStr">
        <is>
          <t>WPSTPBW25B10N14-2100004961647</t>
        </is>
      </c>
      <c r="N822" t="inlineStr">
        <is>
          <t>https://cdn.shopify.com/s/files/1/0872/1278/5848/files/WPSTPBW25B10N14_6.jpg?v=1778494314</t>
        </is>
      </c>
      <c r="P822" t="inlineStr">
        <is>
          <t>CG5235241284d9,CG630ba5775ebe</t>
        </is>
      </c>
      <c r="Q822" t="inlineStr">
        <is>
          <t>yes</t>
        </is>
      </c>
      <c r="R822" t="inlineStr">
        <is>
          <t>https://bonanzasatrangi.com/products/wpstpbw25b10n14</t>
        </is>
      </c>
      <c r="S822" t="n">
        <v>4194</v>
      </c>
      <c r="T822" t="inlineStr">
        <is>
          <t>https://cdn.shopify.com/s/files/1/0872/1278/5848/files/WPSTPBW25B10N14_6.jpg?v=1778494314</t>
        </is>
      </c>
      <c r="U822" t="inlineStr">
        <is>
          <t>https://cdn.shopify.com/s/files/1/0872/1278/5848/files/WPSTPBW25B10N14_6.jpg?v=1778494314</t>
        </is>
      </c>
      <c r="V822" t="inlineStr">
        <is>
          <t>https://cdn.shopify.com/s/files/1/0872/1278/5848/files/WPSTPBW25B10N14_6.jpg?v=1778494314|https://cdn.shopify.com/s/files/1/0872/1278/5848/files/WPSTPBW25B10N14_3.jpg?v=1778494306|https://cdn.shopify.com/s/files/1/0872/1278/5848/files/WPSTPBW25B10N14_5.jpg?v=1778494306|https://cdn.shopify.com/s/files/1/0872/1278/5848/files/WPSTPBW25B10N14_4.jpg?v=1778494306|https://cdn.shopify.com/s/files/1/0872/1278/5848/files/WPSTPBW25B10N14_2.jpg?v=1778494306|https://cdn.shopify.com/s/files/1/0872/1278/5848/files/WPSTPBW25B10N14_1.jpg?v=1778494306</t>
        </is>
      </c>
      <c r="W822" t="n">
        <v>40</v>
      </c>
      <c r="X822" t="inlineStr">
        <is>
          <t>40% Off</t>
        </is>
      </c>
      <c r="Y822" t="inlineStr">
        <is>
          <t>calculated_from_prices</t>
        </is>
      </c>
      <c r="AG822" t="inlineStr">
        <is>
          <t>[Website listing order] Website navigation/product position unverified. Original relative order retained among unknown records; no price, discount or bestseller priority substituted.</t>
        </is>
      </c>
      <c r="AM822" t="inlineStr">
        <is>
          <t>unverified</t>
        </is>
      </c>
      <c r="AN822" t="inlineStr"/>
      <c r="AO822" t="inlineStr"/>
      <c r="AP822" t="inlineStr"/>
      <c r="AQ822" t="inlineStr">
        <is>
          <t>unverified</t>
        </is>
      </c>
      <c r="AR822" t="inlineStr">
        <is>
          <t xml:space="preserve">inferred_description</t>
        </is>
      </c>
      <c r="AS822" t="inlineStr">
        <is>
          <t xml:space="preserve">description: Beige-Self-Jacquard-2 Piece (WPSTPBW25B10N14) Stitched 2-Piece Suit Shirt Self Jacquard Printed Drop Shoulder Loose Shirt. Culotte Printed Self Jacquard Culotte. Model Height: 5'7 And She Is Wearing Size 12</t>
        </is>
      </c>
      <c r="AT822" t="inlineStr">
        <is>
          <t xml:space="preserve">2026-10-19T10:48:15.120039+00:00</t>
        </is>
      </c>
    </row>
    <row r="823">
      <c r="A823" s="0" t="inlineStr">
        <is>
          <t xml:space="preserve"/>
        </is>
      </c>
      <c r="B823" t="inlineStr">
        <is>
          <t>CP185165feace2</t>
        </is>
      </c>
      <c r="C823" t="inlineStr">
        <is>
          <t xml:space="preserve">Ready-to-Wear Outfits</t>
        </is>
      </c>
      <c r="D823" t="inlineStr">
        <is>
          <t>S-Blue-Dobby-Lawn-3 Piece (WP3PSBS26B2M41)</t>
        </is>
      </c>
      <c r="E823" t="inlineStr">
        <is>
          <t xml:space="preserve">S-Blue-Dobby-Lawn-3 Piece (WP3PSBS26B2M41). Stitched 3-Piece Suit
Product Details:
Shirt
Dyed Dobby Lawn A-Line Embroidered Shirt.
Dupatta
Printed Chiffon Dupatta.
Culotte
Dyed Cambric Culotte.
Model Height: 5'7 And She Is Wearing Size 12
Available Options:
Size: 8, 10, 12, 14, 16
Color: Blue</t>
        </is>
      </c>
      <c r="F823" t="inlineStr">
        <is>
          <t>Summer '26 Women Pret</t>
        </is>
      </c>
      <c r="I823" t="inlineStr">
        <is>
          <t>new</t>
        </is>
      </c>
      <c r="K823" t="n">
        <v>11490</v>
      </c>
      <c r="L823" t="n">
        <v>6894</v>
      </c>
      <c r="M823" t="inlineStr">
        <is>
          <t>WP3PSBS26B2M41-2100004961814</t>
        </is>
      </c>
      <c r="N823" t="inlineStr">
        <is>
          <t>https://cdn.shopify.com/s/files/1/0872/1278/5848/files/WP3PSBS26B2M41_7.jpg?v=1783596112</t>
        </is>
      </c>
      <c r="P823" t="inlineStr">
        <is>
          <t>CGffd47cf3e770,CG5921b15e6ae4</t>
        </is>
      </c>
      <c r="Q823" t="inlineStr">
        <is>
          <t>yes</t>
        </is>
      </c>
      <c r="R823" t="inlineStr">
        <is>
          <t>https://bonanzasatrangi.com/products/wp3psbs26b2m41</t>
        </is>
      </c>
      <c r="S823" t="n">
        <v>6894</v>
      </c>
      <c r="T823" t="inlineStr">
        <is>
          <t>https://cdn.shopify.com/s/files/1/0872/1278/5848/files/WP3PSBS26B2M41_7.jpg?v=1783596112</t>
        </is>
      </c>
      <c r="U823" t="inlineStr">
        <is>
          <t>https://cdn.shopify.com/s/files/1/0872/1278/5848/files/WP3PSBS26B2M41_7.jpg?v=1783596112</t>
        </is>
      </c>
      <c r="V823" t="inlineStr">
        <is>
          <t>https://cdn.shopify.com/s/files/1/0872/1278/5848/files/WP3PSBS26B2M41_7.jpg?v=1783596112|https://cdn.shopify.com/s/files/1/0872/1278/5848/files/WP3PSBS26B2M41_5_f61ac56c-ef98-41e3-a324-a046d1f67d2f.jpg?v=1783596113|https://cdn.shopify.com/s/files/1/0872/1278/5848/files/WP3PSBS26B2M41_4_249d1b52-9106-45ca-9406-010f01015b52.jpg?v=1783596112|https://cdn.shopify.com/s/files/1/0872/1278/5848/files/WP3PSBS26B2M41_3_af2f2aab-b1f8-4393-b9fb-f13d280a1b8e.jpg?v=1783596112|https://cdn.shopify.com/s/files/1/0872/1278/5848/files/WP3PSBS26B2M41_2_41bec172-7fb5-4e1d-ba97-f88442034142.jpg?v=1783596112|https://cdn.shopify.com/s/files/1/0872/1278/5848/files/WP3PSBS26B2M41_1_73e49c62-b8f5-43ba-8cdd-cac7b7ec95ee.jpg?v=1783596113</t>
        </is>
      </c>
      <c r="W823" t="n">
        <v>40</v>
      </c>
      <c r="X823" t="inlineStr">
        <is>
          <t>40% Off</t>
        </is>
      </c>
      <c r="Y823" t="inlineStr">
        <is>
          <t>calculated_from_prices</t>
        </is>
      </c>
      <c r="AG823" t="inlineStr">
        <is>
          <t>[Website listing order] Website navigation/product position unverified. Original relative order retained among unknown records; no price, discount or bestseller priority substituted.</t>
        </is>
      </c>
      <c r="AM823" t="inlineStr">
        <is>
          <t>unverified</t>
        </is>
      </c>
      <c r="AN823" t="inlineStr"/>
      <c r="AO823" t="inlineStr"/>
      <c r="AP823" t="inlineStr"/>
      <c r="AQ823" t="inlineStr">
        <is>
          <t>unverified</t>
        </is>
      </c>
      <c r="AR823" t="inlineStr">
        <is>
          <t xml:space="preserve">inferred_description</t>
        </is>
      </c>
      <c r="AS823" t="inlineStr">
        <is>
          <t xml:space="preserve">description: S-Blue-Dobby-Lawn-3 Piece (WP3PSBS26B2M41) Stitched 3-Piece Suit Shirt Dyed Dobby Lawn A-Line Embroidered Shirt. Dupatta Printed Chiffon Dupatta. Culotte Dyed Cambric Culotte. Model Height: 5'7 And She Is Wearing Size 12</t>
        </is>
      </c>
      <c r="AT823" t="inlineStr">
        <is>
          <t xml:space="preserve">2026-10-19T10:48:15.120218+00:00</t>
        </is>
      </c>
    </row>
    <row r="824">
      <c r="A824" s="0" t="inlineStr">
        <is>
          <t xml:space="preserve"/>
        </is>
      </c>
      <c r="B824" t="inlineStr">
        <is>
          <t>CP29176af75d14</t>
        </is>
      </c>
      <c r="C824" t="inlineStr">
        <is>
          <t xml:space="preserve">Ready-to-Wear Outfits</t>
        </is>
      </c>
      <c r="D824" t="inlineStr">
        <is>
          <t>Coral-Self-Jacquard-3 Piece (WP3PPBW25B11D25)</t>
        </is>
      </c>
      <c r="E824" t="inlineStr">
        <is>
          <t xml:space="preserve">Coral-Self-Jacquard-3 Piece (WP3PPBW25B11D25). Stitched 3-Piece Suit
Product Details:
Shirt
Self Jacquard Printed Straight Shirt.
Dupatta
Printed Maisuri Dupatta.
Culotte
Self Jacquard Printed Culotte.
Model Height: 5'7 And She Is Wearing Size 12
Available Options:
Size: 8, 10, 12, 14, 16
Color: Pink</t>
        </is>
      </c>
      <c r="F824" t="inlineStr">
        <is>
          <t>Summer '26 Women Pret</t>
        </is>
      </c>
      <c r="I824" t="inlineStr">
        <is>
          <t>new</t>
        </is>
      </c>
      <c r="K824" t="n">
        <v>8990</v>
      </c>
      <c r="L824" t="n">
        <v>5394</v>
      </c>
      <c r="M824" t="inlineStr">
        <is>
          <t>WP3PPBW25B11D25-2100004961197</t>
        </is>
      </c>
      <c r="N824" t="inlineStr">
        <is>
          <t>https://cdn.shopify.com/s/files/1/0872/1278/5848/files/WP3PPBW25B11D25_2_1963e5d9-70d5-4487-ba03-8dc5ef7fb422.jpg?v=1783596356</t>
        </is>
      </c>
      <c r="P824" t="inlineStr">
        <is>
          <t>CGdddd029b25ca,CGf494a71b4106</t>
        </is>
      </c>
      <c r="Q824" t="inlineStr">
        <is>
          <t>yes</t>
        </is>
      </c>
      <c r="R824" t="inlineStr">
        <is>
          <t>https://bonanzasatrangi.com/products/wp3ppbw25b11d25</t>
        </is>
      </c>
      <c r="S824" t="n">
        <v>5394</v>
      </c>
      <c r="T824" t="inlineStr">
        <is>
          <t>https://cdn.shopify.com/s/files/1/0872/1278/5848/files/WP3PPBW25B11D25_2_1963e5d9-70d5-4487-ba03-8dc5ef7fb422.jpg?v=1783596356</t>
        </is>
      </c>
      <c r="U824" t="inlineStr">
        <is>
          <t>https://cdn.shopify.com/s/files/1/0872/1278/5848/files/WP3PPBW25B11D25_2_1963e5d9-70d5-4487-ba03-8dc5ef7fb422.jpg?v=1783596356</t>
        </is>
      </c>
      <c r="V824" t="inlineStr">
        <is>
          <t>https://cdn.shopify.com/s/files/1/0872/1278/5848/files/WP3PPBW25B11D25_2_1963e5d9-70d5-4487-ba03-8dc5ef7fb422.jpg?v=1783596356|https://cdn.shopify.com/s/files/1/0872/1278/5848/files/WP3PPBW25B11D25_3_36e5dcb3-714f-4a7b-9dd0-3609e3df0d85.jpg?v=1783596356|https://cdn.shopify.com/s/files/1/0872/1278/5848/files/WP3PPBW25B11D25_6.jpg?v=1783596356|https://cdn.shopify.com/s/files/1/0872/1278/5848/files/WP3PPBW25B11D25_4_1144a3d5-43b2-4b44-9195-a5c83954534b.jpg?v=1783596356|https://cdn.shopify.com/s/files/1/0872/1278/5848/files/WP3PPBW25B11D25_1_88441589-39fd-4af8-8d0c-388d4cb9fd9f.jpg?v=1783596356</t>
        </is>
      </c>
      <c r="W824" t="n">
        <v>40</v>
      </c>
      <c r="X824" t="inlineStr">
        <is>
          <t>40% Off</t>
        </is>
      </c>
      <c r="Y824" t="inlineStr">
        <is>
          <t>calculated_from_prices</t>
        </is>
      </c>
      <c r="AG824" t="inlineStr">
        <is>
          <t>[Website listing order] Website navigation/product position unverified. Original relative order retained among unknown records; no price, discount or bestseller priority substituted.</t>
        </is>
      </c>
      <c r="AM824" t="inlineStr">
        <is>
          <t>unverified</t>
        </is>
      </c>
      <c r="AN824" t="inlineStr"/>
      <c r="AO824" t="inlineStr"/>
      <c r="AP824" t="inlineStr"/>
      <c r="AQ824" t="inlineStr">
        <is>
          <t>unverified</t>
        </is>
      </c>
      <c r="AR824" t="inlineStr">
        <is>
          <t xml:space="preserve">inferred_description</t>
        </is>
      </c>
      <c r="AS824" t="inlineStr">
        <is>
          <t xml:space="preserve">description: Coral-Self-Jacquard-3 Piece (WP3PPBW25B11D25) Stitched 3-Piece Suit Shirt Self Jacquard Printed Straight Shirt. Dupatta Printed Maisuri Dupatta. Culotte Self Jacquard Printed Culotte. Model Height: 5'7 And She Is Wearing Size 12</t>
        </is>
      </c>
      <c r="AT824" t="inlineStr">
        <is>
          <t xml:space="preserve">2026-10-19T10:48:15.120378+00:00</t>
        </is>
      </c>
    </row>
    <row r="825">
      <c r="A825" s="0" t="inlineStr">
        <is>
          <t xml:space="preserve"/>
        </is>
      </c>
      <c r="B825" t="inlineStr">
        <is>
          <t>CPbd1459601b29</t>
        </is>
      </c>
      <c r="C825" t="inlineStr">
        <is>
          <t xml:space="preserve">Ready-to-Wear Outfits</t>
        </is>
      </c>
      <c r="D825" t="inlineStr">
        <is>
          <t>P-Pink-Lawn-3 Piece (WP3PPBS26B3A6)</t>
        </is>
      </c>
      <c r="E825" t="inlineStr">
        <is>
          <t xml:space="preserve">P-Pink-Lawn-3 Piece (WP3PPBS26B3A6). Stitched 3-Piece Suit
Product Details:
Shirt
Printed Rib Lawn Drop Shoulder Loose Shirt.
Dupatta
Printed Chiffon Dupatta.
Culotte
Printed Cambric Culotte.
Model Height: 5'7 And She Is Wearing Size 12
Available Options:
Size: 8, 10, 12, 14, 16
Color: Pink</t>
        </is>
      </c>
      <c r="F825" t="inlineStr">
        <is>
          <t>Summer '26 Women Pret</t>
        </is>
      </c>
      <c r="I825" t="inlineStr">
        <is>
          <t>new</t>
        </is>
      </c>
      <c r="K825" t="n">
        <v>9490</v>
      </c>
      <c r="L825" t="n">
        <v>5694</v>
      </c>
      <c r="M825" t="inlineStr">
        <is>
          <t>WP3PPBS26B3A6-2100004962118</t>
        </is>
      </c>
      <c r="N825" t="inlineStr">
        <is>
          <t>https://cdn.shopify.com/s/files/1/0872/1278/5848/files/WP3PPBS26B3A6_2_790511ad-4f81-4724-a149-1202983fb367.jpg?v=1784966431</t>
        </is>
      </c>
      <c r="P825" t="inlineStr">
        <is>
          <t>CG85cda35469e3,CGb0d375700b41</t>
        </is>
      </c>
      <c r="Q825" t="inlineStr">
        <is>
          <t>yes</t>
        </is>
      </c>
      <c r="R825" t="inlineStr">
        <is>
          <t>https://bonanzasatrangi.com/products/wp3ppbs26b3a6</t>
        </is>
      </c>
      <c r="S825" t="n">
        <v>5694</v>
      </c>
      <c r="T825" t="inlineStr">
        <is>
          <t>https://cdn.shopify.com/s/files/1/0872/1278/5848/files/WP3PPBS26B3A6_2_790511ad-4f81-4724-a149-1202983fb367.jpg?v=1784966431</t>
        </is>
      </c>
      <c r="U825" t="inlineStr">
        <is>
          <t>https://cdn.shopify.com/s/files/1/0872/1278/5848/files/WP3PPBS26B3A6_2_790511ad-4f81-4724-a149-1202983fb367.jpg?v=1784966431</t>
        </is>
      </c>
      <c r="V825" t="inlineStr">
        <is>
          <t>https://cdn.shopify.com/s/files/1/0872/1278/5848/files/WP3PPBS26B3A6_2_790511ad-4f81-4724-a149-1202983fb367.jpg?v=1784966431|https://cdn.shopify.com/s/files/1/0872/1278/5848/files/WP3PPBS26B3A6_3_13ef3262-48d8-41be-91df-a0b264ee15be.jpg?v=1784966430|https://cdn.shopify.com/s/files/1/0872/1278/5848/files/WP3PPBS26B3A6_1_719f11ce-b2a4-4424-a2f2-9db2edb5fc5c.jpg?v=1784966430|https://cdn.shopify.com/s/files/1/0872/1278/5848/files/WP3PPBS26B3A6_4_9b5b5fff-7768-4c31-832f-13f841e7233f.jpg?v=1784966431|https://cdn.shopify.com/s/files/1/0872/1278/5848/files/WP3PPBS26B3A6_5_92285b75-d061-4049-afef-ef1caefd3880.jpg?v=1784966431|https://cdn.shopify.com/s/files/1/0872/1278/5848/files/WP3PPBS26B3A6_1.jpg?v=1777961834|https://cdn.shopify.com/s/files/1/0872/1278/5848/files/WP3PPBS26B3A6_5.jpg?v=1777961834|https://cdn.shopify.com/s/files/1/0872/1278/5848/files/WP3PPBS26B3A6_2.jpg?v=1777961834|https://cdn.shopify.com/s/files/1/0872/1278/5848/files/WP3PPBS26B3A6_3.jpg?v=1777961834|https://cdn.shopify.com/s/files/1/0872/1278/5848/files/WP3PPBS26B3A6_4.jpg?v=1777961834|https://cdn.shopify.com/s/files/1/0872/1278/5848/files/WP3PPBS26B3A6_6.jpg?v=1777961834|https://cdn.shopify.com/s/files/1/0872/1278/5848/files/WP3PPBS26B3A6_7.jpg?v=1777961834</t>
        </is>
      </c>
      <c r="W825" t="n">
        <v>40</v>
      </c>
      <c r="X825" t="inlineStr">
        <is>
          <t>40% Off</t>
        </is>
      </c>
      <c r="Y825" t="inlineStr">
        <is>
          <t>calculated_from_prices</t>
        </is>
      </c>
      <c r="AG825" t="inlineStr">
        <is>
          <t>[Website listing order] Website navigation/product position unverified. Original relative order retained among unknown records; no price, discount or bestseller priority substituted.</t>
        </is>
      </c>
      <c r="AM825" t="inlineStr">
        <is>
          <t>unverified</t>
        </is>
      </c>
      <c r="AN825" t="inlineStr"/>
      <c r="AO825" t="inlineStr"/>
      <c r="AP825" t="inlineStr"/>
      <c r="AQ825" t="inlineStr">
        <is>
          <t>unverified</t>
        </is>
      </c>
      <c r="AR825" t="inlineStr">
        <is>
          <t xml:space="preserve">inferred_description</t>
        </is>
      </c>
      <c r="AS825" t="inlineStr">
        <is>
          <t xml:space="preserve">description: P-Pink-Lawn-3 Piece (WP3PPBS26B3A6) Stitched 3-Piece Suit Shirt Printed Rib Lawn Drop Shoulder Loose Shirt. Dupatta Printed Chiffon Dupatta. Culotte Printed Cambric Culotte. Model Height: 5'7 And She Is Wearing Size 12</t>
        </is>
      </c>
      <c r="AT825" t="inlineStr">
        <is>
          <t xml:space="preserve">2026-10-19T10:48:15.120526+00:00</t>
        </is>
      </c>
    </row>
    <row r="826">
      <c r="A826" s="0" t="inlineStr">
        <is>
          <t xml:space="preserve"/>
        </is>
      </c>
      <c r="B826" t="inlineStr">
        <is>
          <t>CP8dc15346c96a</t>
        </is>
      </c>
      <c r="C826" t="inlineStr">
        <is>
          <t xml:space="preserve">Ready-to-Wear Outfits</t>
        </is>
      </c>
      <c r="D826" t="inlineStr">
        <is>
          <t>Tuscan-Lawn-1 Piece (WP1PPBS26HR1F3)</t>
        </is>
      </c>
      <c r="E826" t="inlineStr">
        <is>
          <t xml:space="preserve">Tuscan-Lawn-1 Piece (WP1PPBS26HR1F3). Stitched 1-Piece Suit
Product Details:
Shirt
Printed Lawn Straight Shirt.
Model Height: 5'7 And She Is Wearing Size 12
Available Options:
Size: 8, 10, 12, 14, 16
Color: Khaki</t>
        </is>
      </c>
      <c r="F826" t="inlineStr">
        <is>
          <t>Summer '26 Women Pret</t>
        </is>
      </c>
      <c r="I826" t="inlineStr">
        <is>
          <t>new</t>
        </is>
      </c>
      <c r="K826" t="n">
        <v>3490</v>
      </c>
      <c r="L826" t="n">
        <v>2094</v>
      </c>
      <c r="M826" t="inlineStr">
        <is>
          <t>WP1PPBS26HR1F3-2100004943131</t>
        </is>
      </c>
      <c r="N826" t="inlineStr">
        <is>
          <t>https://cdn.shopify.com/s/files/1/0872/1278/5848/files/WP1PPBS26HR1F3_6.jpg?v=1776494133</t>
        </is>
      </c>
      <c r="P826" t="inlineStr">
        <is>
          <t>CG19556eb82120,CG5900393e3e4b</t>
        </is>
      </c>
      <c r="Q826" t="inlineStr">
        <is>
          <t>yes</t>
        </is>
      </c>
      <c r="R826" t="inlineStr">
        <is>
          <t>https://bonanzasatrangi.com/products/wp1ppbs26hr1f3</t>
        </is>
      </c>
      <c r="S826" t="n">
        <v>2094</v>
      </c>
      <c r="T826" t="inlineStr">
        <is>
          <t>https://cdn.shopify.com/s/files/1/0872/1278/5848/files/WP1PPBS26HR1F3_6.jpg?v=1776494133</t>
        </is>
      </c>
      <c r="U826" t="inlineStr">
        <is>
          <t>https://cdn.shopify.com/s/files/1/0872/1278/5848/files/WP1PPBS26HR1F3_6.jpg?v=1776494133</t>
        </is>
      </c>
      <c r="V826" t="inlineStr">
        <is>
          <t>https://cdn.shopify.com/s/files/1/0872/1278/5848/files/WP1PPBS26HR1F3_6.jpg?v=1776494133|https://cdn.shopify.com/s/files/1/0872/1278/5848/files/WP1PPBS26HR1F3_1.jpg?v=1776494150|https://cdn.shopify.com/s/files/1/0872/1278/5848/files/WP1PPBS26HR1F3_5.jpg?v=1776494150|https://cdn.shopify.com/s/files/1/0872/1278/5848/files/WP1PPBS26HR1F3_4.jpg?v=1776494150|https://cdn.shopify.com/s/files/1/0872/1278/5848/files/WP1PPBS26HR1F3_3.jpg?v=1776494150|https://cdn.shopify.com/s/files/1/0872/1278/5848/files/WP1PPBS26HR1F3_2.jpg?v=1776494150</t>
        </is>
      </c>
      <c r="W826" t="n">
        <v>40</v>
      </c>
      <c r="X826" t="inlineStr">
        <is>
          <t>40% Off</t>
        </is>
      </c>
      <c r="Y826" t="inlineStr">
        <is>
          <t>calculated_from_prices</t>
        </is>
      </c>
      <c r="AG826" t="inlineStr">
        <is>
          <t>[Website listing order] Website navigation/product position unverified. Original relative order retained among unknown records; no price, discount or bestseller priority substituted.</t>
        </is>
      </c>
      <c r="AM826" t="inlineStr">
        <is>
          <t>unverified</t>
        </is>
      </c>
      <c r="AN826" t="inlineStr"/>
      <c r="AO826" t="inlineStr"/>
      <c r="AP826" t="inlineStr"/>
      <c r="AQ826" t="inlineStr">
        <is>
          <t>unverified</t>
        </is>
      </c>
      <c r="AR826" t="inlineStr">
        <is>
          <t xml:space="preserve">inferred_description</t>
        </is>
      </c>
      <c r="AS826" t="inlineStr">
        <is>
          <t xml:space="preserve">description: Tuscan-Lawn-1 Piece (WP1PPBS26HR1F3) Stitched 1-Piece Suit Shirt Printed Lawn Straight Shirt. Model Height: 5'7 And She Is Wearing Size 12</t>
        </is>
      </c>
      <c r="AT826" t="inlineStr">
        <is>
          <t xml:space="preserve">2026-10-19T10:48:15.120770+00:00</t>
        </is>
      </c>
    </row>
    <row r="827">
      <c r="A827" s="0" t="inlineStr">
        <is>
          <t xml:space="preserve"/>
        </is>
      </c>
      <c r="B827" t="inlineStr">
        <is>
          <t>CP34cdc2aefe9b</t>
        </is>
      </c>
      <c r="C827" t="inlineStr">
        <is>
          <t xml:space="preserve">Ready-to-Wear Outfits</t>
        </is>
      </c>
      <c r="D827" t="inlineStr">
        <is>
          <t>Cream-Textured-3 Piece (WP3PPBW25B10N41)</t>
        </is>
      </c>
      <c r="E827" t="inlineStr">
        <is>
          <t xml:space="preserve">Cream-Textured-3 Piece (WP3PPBW25B10N41). Stitched 3-Piece Suit
Product Details:
Shirt
Printed Textured Fabric Straight Shirt.
Dupatta
Printed Poly Lawn Dupatta.
Trouser
Dyed Cambric Trouser.
Model Height: 5'7 And She Is Wearing Size 12
Available Options:
Size: 8, 10, 12, 14, 16
Color: Cream</t>
        </is>
      </c>
      <c r="F827" t="inlineStr">
        <is>
          <t>Summer '26 Women Pret</t>
        </is>
      </c>
      <c r="I827" t="inlineStr">
        <is>
          <t>new</t>
        </is>
      </c>
      <c r="K827" t="n">
        <v>8990</v>
      </c>
      <c r="L827" t="n">
        <v>5394</v>
      </c>
      <c r="M827" t="inlineStr">
        <is>
          <t>WP3PPBW25B10N41-2100004956407</t>
        </is>
      </c>
      <c r="N827" t="inlineStr">
        <is>
          <t>https://cdn.shopify.com/s/files/1/0872/1278/5848/files/WP3PPBW25B10N41_2.jpg?v=1776432252</t>
        </is>
      </c>
      <c r="P827" t="inlineStr">
        <is>
          <t>CG710a96f0a519,CG4842185b76d3</t>
        </is>
      </c>
      <c r="Q827" t="inlineStr">
        <is>
          <t>yes</t>
        </is>
      </c>
      <c r="R827" t="inlineStr">
        <is>
          <t>https://bonanzasatrangi.com/products/wp3ppbw25b10n41</t>
        </is>
      </c>
      <c r="S827" t="n">
        <v>5394</v>
      </c>
      <c r="T827" t="inlineStr">
        <is>
          <t>https://cdn.shopify.com/s/files/1/0872/1278/5848/files/WP3PPBW25B10N41_2.jpg?v=1776432252</t>
        </is>
      </c>
      <c r="U827" t="inlineStr">
        <is>
          <t>https://cdn.shopify.com/s/files/1/0872/1278/5848/files/WP3PPBW25B10N41_2.jpg?v=1776432252</t>
        </is>
      </c>
      <c r="V827" t="inlineStr">
        <is>
          <t>https://cdn.shopify.com/s/files/1/0872/1278/5848/files/WP3PPBW25B10N41_2.jpg?v=1776432252|https://cdn.shopify.com/s/files/1/0872/1278/5848/files/WP3PPBW25B10N41_3.jpg?v=1776432252|https://cdn.shopify.com/s/files/1/0872/1278/5848/files/WP3PPBW25B10N41_7.jpg?v=1776432252|https://cdn.shopify.com/s/files/1/0872/1278/5848/files/WP3PPBW25B10N41_6.jpg?v=1776432252|https://cdn.shopify.com/s/files/1/0872/1278/5848/files/WP3PPBW25B10N41_5.jpg?v=1776432252|https://cdn.shopify.com/s/files/1/0872/1278/5848/files/WP3PPBW25B10N41_4.jpg?v=1776432252|https://cdn.shopify.com/s/files/1/0872/1278/5848/files/WP3PPBW25B10N41_1.jpg?v=1776432241</t>
        </is>
      </c>
      <c r="W827" t="n">
        <v>40</v>
      </c>
      <c r="X827" t="inlineStr">
        <is>
          <t>40% Off</t>
        </is>
      </c>
      <c r="Y827" t="inlineStr">
        <is>
          <t>calculated_from_prices</t>
        </is>
      </c>
      <c r="AG827" t="inlineStr">
        <is>
          <t>[Website listing order] Website navigation/product position unverified. Original relative order retained among unknown records; no price, discount or bestseller priority substituted.</t>
        </is>
      </c>
      <c r="AM827" t="inlineStr">
        <is>
          <t>unverified</t>
        </is>
      </c>
      <c r="AN827" t="inlineStr"/>
      <c r="AO827" t="inlineStr"/>
      <c r="AP827" t="inlineStr"/>
      <c r="AQ827" t="inlineStr">
        <is>
          <t>unverified</t>
        </is>
      </c>
      <c r="AR827" t="inlineStr">
        <is>
          <t xml:space="preserve">inferred_description</t>
        </is>
      </c>
      <c r="AS827" t="inlineStr">
        <is>
          <t xml:space="preserve">description: Cream-Textured-3 Piece (WP3PPBW25B10N41) Stitched 3-Piece Suit Shirt Printed Textured Fabric Straight Shirt. Dupatta Printed Poly Lawn Dupatta. Trouser Dyed Cambric Trouser. Model Height: 5'7 And She Is Wearing Size 12</t>
        </is>
      </c>
      <c r="AT827" t="inlineStr">
        <is>
          <t xml:space="preserve">2026-10-19T10:48:15.120933+00:00</t>
        </is>
      </c>
    </row>
    <row r="828">
      <c r="A828" s="0" t="inlineStr">
        <is>
          <t xml:space="preserve"/>
        </is>
      </c>
      <c r="B828" t="inlineStr">
        <is>
          <t>CP0921136f540d</t>
        </is>
      </c>
      <c r="C828" t="inlineStr">
        <is>
          <t xml:space="preserve">Ready-to-Wear Outfits</t>
        </is>
      </c>
      <c r="D828" t="inlineStr">
        <is>
          <t>Yellow-Lawn-3 Piece (WP3PPBS26B3A20)</t>
        </is>
      </c>
      <c r="E828" t="inlineStr">
        <is>
          <t xml:space="preserve">Yellow-Lawn-3 Piece (WP3PPBS26B3A20). Stitched 3-Piece Suit
Product Details:
Shirt
Printed Lawn Straight Shirt.
Dupatta
Printed Chiffon Dupatta.
Trouser
Dyed Cambric Trouser.
Model Height: 5'7 And She Is Wearing Size 12
Available Options:
Size: 8, 10, 12, 14, 16
Color: Yellow</t>
        </is>
      </c>
      <c r="F828" t="inlineStr">
        <is>
          <t>Summer '26 Women Pret</t>
        </is>
      </c>
      <c r="I828" t="inlineStr">
        <is>
          <t>new</t>
        </is>
      </c>
      <c r="K828" t="n">
        <v>6990</v>
      </c>
      <c r="L828" t="n">
        <v>4893</v>
      </c>
      <c r="M828" t="inlineStr">
        <is>
          <t>WP3PPBS26B3A20-2100004956209</t>
        </is>
      </c>
      <c r="N828" t="inlineStr">
        <is>
          <t>https://cdn.shopify.com/s/files/1/0872/1278/5848/files/WP3PPBS26B3A20_2.jpg?v=1776432210</t>
        </is>
      </c>
      <c r="P828" t="inlineStr">
        <is>
          <t>CGa34b16016a5b,CGf45682b76f1c</t>
        </is>
      </c>
      <c r="Q828" t="inlineStr">
        <is>
          <t>yes</t>
        </is>
      </c>
      <c r="R828" t="inlineStr">
        <is>
          <t>https://bonanzasatrangi.com/products/wp3ppbs26b3a20</t>
        </is>
      </c>
      <c r="S828" t="n">
        <v>4893</v>
      </c>
      <c r="T828" t="inlineStr">
        <is>
          <t>https://cdn.shopify.com/s/files/1/0872/1278/5848/files/WP3PPBS26B3A20_2.jpg?v=1776432210</t>
        </is>
      </c>
      <c r="U828" t="inlineStr">
        <is>
          <t>https://cdn.shopify.com/s/files/1/0872/1278/5848/files/WP3PPBS26B3A20_2.jpg?v=1776432210</t>
        </is>
      </c>
      <c r="V828" t="inlineStr">
        <is>
          <t>https://cdn.shopify.com/s/files/1/0872/1278/5848/files/WP3PPBS26B3A20_2.jpg?v=1776432210|https://cdn.shopify.com/s/files/1/0872/1278/5848/files/WP3PPBS26B3A20_6.jpg?v=1776432210|https://cdn.shopify.com/s/files/1/0872/1278/5848/files/WP3PPBS26B3A20_5.jpg?v=1776432210|https://cdn.shopify.com/s/files/1/0872/1278/5848/files/WP3PPBS26B3A20_4.jpg?v=1776432210|https://cdn.shopify.com/s/files/1/0872/1278/5848/files/WP3PPBS26B3A20_3.jpg?v=1776432210|https://cdn.shopify.com/s/files/1/0872/1278/5848/files/WP3PPBS26B3A20_1.jpg?v=1776432203</t>
        </is>
      </c>
      <c r="W828" t="n">
        <v>30</v>
      </c>
      <c r="X828" t="inlineStr">
        <is>
          <t>30% Off</t>
        </is>
      </c>
      <c r="Y828" t="inlineStr">
        <is>
          <t>calculated_from_prices</t>
        </is>
      </c>
      <c r="AG828" t="inlineStr">
        <is>
          <t>[Website listing order] Website navigation/product position unverified. Original relative order retained among unknown records; no price, discount or bestseller priority substituted.</t>
        </is>
      </c>
      <c r="AM828" t="inlineStr">
        <is>
          <t>unverified</t>
        </is>
      </c>
      <c r="AN828" t="inlineStr"/>
      <c r="AO828" t="inlineStr"/>
      <c r="AP828" t="inlineStr"/>
      <c r="AQ828" t="inlineStr">
        <is>
          <t>unverified</t>
        </is>
      </c>
      <c r="AR828" t="inlineStr">
        <is>
          <t xml:space="preserve">inferred_description</t>
        </is>
      </c>
      <c r="AS828" t="inlineStr">
        <is>
          <t xml:space="preserve">description: Yellow-Lawn-3 Piece (WP3PPBS26B3A20) Stitched 3-Piece Suit Shirt Printed Lawn Straight Shirt. Dupatta Printed Chiffon Dupatta. Trouser Dyed Cambric Trouser. Model Height: 5'7 And She Is Wearing Size 12</t>
        </is>
      </c>
      <c r="AT828" t="inlineStr">
        <is>
          <t xml:space="preserve">2026-10-19T10:48:15.121127+00:00</t>
        </is>
      </c>
    </row>
    <row r="829">
      <c r="A829" s="0" t="inlineStr">
        <is>
          <t xml:space="preserve"/>
        </is>
      </c>
      <c r="B829" t="inlineStr">
        <is>
          <t>CP7f12f3b6fd8d</t>
        </is>
      </c>
      <c r="C829" t="inlineStr">
        <is>
          <t xml:space="preserve">Ready-to-Wear Outfits</t>
        </is>
      </c>
      <c r="D829" t="inlineStr">
        <is>
          <t>Black-Lawn-1 Piece (WP1PPBS26HR1F1)</t>
        </is>
      </c>
      <c r="E829" t="inlineStr">
        <is>
          <t xml:space="preserve">Black-Lawn-1 Piece (WP1PPBS26HR1F1). Stitched 1-Piece Suit
Product Details:
Shirt
Printed Lawn A-Line Straight Shirt.
Model Height: 5'7 And She Is Wearing Size 12
Available Options:
Size: 8, 10, 12, 14, 16
Color: Black</t>
        </is>
      </c>
      <c r="F829" t="inlineStr">
        <is>
          <t>Summer '26 Women Pret</t>
        </is>
      </c>
      <c r="I829" t="inlineStr">
        <is>
          <t>new</t>
        </is>
      </c>
      <c r="K829" t="n">
        <v>3490</v>
      </c>
      <c r="L829" t="n">
        <v>2094</v>
      </c>
      <c r="M829" t="inlineStr">
        <is>
          <t>WP1PPBS26HR1F1-2100004932371</t>
        </is>
      </c>
      <c r="N829" t="inlineStr">
        <is>
          <t>https://cdn.shopify.com/s/files/1/0872/1278/5848/files/WP1PPBS26HR1F1_6.jpg?v=1772862203</t>
        </is>
      </c>
      <c r="P829" t="inlineStr">
        <is>
          <t>CGdd9cbf63ff27,CGf0280525f712</t>
        </is>
      </c>
      <c r="Q829" t="inlineStr">
        <is>
          <t>yes</t>
        </is>
      </c>
      <c r="R829" t="inlineStr">
        <is>
          <t>https://bonanzasatrangi.com/products/wp1ppbs26hr1f1</t>
        </is>
      </c>
      <c r="S829" t="n">
        <v>2094</v>
      </c>
      <c r="T829" t="inlineStr">
        <is>
          <t>https://cdn.shopify.com/s/files/1/0872/1278/5848/files/WP1PPBS26HR1F1_6.jpg?v=1772862203</t>
        </is>
      </c>
      <c r="U829" t="inlineStr">
        <is>
          <t>https://cdn.shopify.com/s/files/1/0872/1278/5848/files/WP1PPBS26HR1F1_6.jpg?v=1772862203</t>
        </is>
      </c>
      <c r="V829" t="inlineStr">
        <is>
          <t>https://cdn.shopify.com/s/files/1/0872/1278/5848/files/WP1PPBS26HR1F1_6.jpg?v=1772862203|https://cdn.shopify.com/s/files/1/0872/1278/5848/files/WP1PPBS26HR1F1_2.jpg?v=1772862203|https://cdn.shopify.com/s/files/1/0872/1278/5848/files/WP1PPBS26HR1F1_1.jpg?v=1772862203|https://cdn.shopify.com/s/files/1/0872/1278/5848/files/WP1PPBS26HR1F1_3.jpg?v=1772862203|https://cdn.shopify.com/s/files/1/0872/1278/5848/files/WP1PPBS26HR1F1_4.jpg?v=1772862203|https://cdn.shopify.com/s/files/1/0872/1278/5848/files/WP1PPBS26HR1F1_5.jpg?v=1772862203</t>
        </is>
      </c>
      <c r="W829" t="n">
        <v>40</v>
      </c>
      <c r="X829" t="inlineStr">
        <is>
          <t>40% Off</t>
        </is>
      </c>
      <c r="Y829" t="inlineStr">
        <is>
          <t>calculated_from_prices</t>
        </is>
      </c>
      <c r="AG829" t="inlineStr">
        <is>
          <t>[Website listing order] Website navigation/product position unverified. Original relative order retained among unknown records; no price, discount or bestseller priority substituted.</t>
        </is>
      </c>
      <c r="AM829" t="inlineStr">
        <is>
          <t>unverified</t>
        </is>
      </c>
      <c r="AN829" t="inlineStr"/>
      <c r="AO829" t="inlineStr"/>
      <c r="AP829" t="inlineStr"/>
      <c r="AQ829" t="inlineStr">
        <is>
          <t>unverified</t>
        </is>
      </c>
      <c r="AR829" t="inlineStr">
        <is>
          <t xml:space="preserve">inferred_description</t>
        </is>
      </c>
      <c r="AS829" t="inlineStr">
        <is>
          <t xml:space="preserve">description: Black-Lawn-1 Piece (WP1PPBS26HR1F1) Stitched 1-Piece Suit Shirt Printed Lawn A-Line Straight Shirt. Model Height : 5'7 And She Is Wearing Size 12</t>
        </is>
      </c>
      <c r="AT829" t="inlineStr">
        <is>
          <t xml:space="preserve">2026-10-19T10:48:15.121266+00:00</t>
        </is>
      </c>
    </row>
    <row r="830">
      <c r="A830" s="0" t="inlineStr">
        <is>
          <t xml:space="preserve"/>
        </is>
      </c>
      <c r="B830" t="inlineStr">
        <is>
          <t>CPcf6d801cb685</t>
        </is>
      </c>
      <c r="C830" t="inlineStr">
        <is>
          <t xml:space="preserve">Unstitched Suits</t>
        </is>
      </c>
      <c r="D830" t="inlineStr">
        <is>
          <t>Tulip - 3 Pc (WU3PPBS26KA2M14)</t>
        </is>
      </c>
      <c r="E830" t="inlineStr">
        <is>
          <t xml:space="preserve">Tulip - 3 Pc (WU3PPBS26KA2M14). Unstitched 3-Piece Suit
Product Details:
Shirt
Digital Printed Lawn 1.75M
Dupatta
Digital Printed Lawn 2.5M
Embroidery
Embroidery on Organza
Trouser
Dyed Cambric 1.5M
Available Options:
Color: Beige</t>
        </is>
      </c>
      <c r="F830" t="inlineStr">
        <is>
          <t>KAI Collection '26</t>
        </is>
      </c>
      <c r="I830" t="inlineStr">
        <is>
          <t>new</t>
        </is>
      </c>
      <c r="K830" t="n">
        <v>5290</v>
      </c>
      <c r="L830" t="n">
        <v>3703</v>
      </c>
      <c r="M830" t="inlineStr">
        <is>
          <t>WU3PPBS26KA2M14-2100004921153</t>
        </is>
      </c>
      <c r="N830" t="inlineStr">
        <is>
          <t>https://cdn.shopify.com/s/files/1/0872/1278/5848/files/WU3PPBS26KA2M14_1_-Resized.jpg?v=1781941504</t>
        </is>
      </c>
      <c r="P830" t="inlineStr">
        <is>
          <t>CG0ef8eb0ddb43</t>
        </is>
      </c>
      <c r="Q830" t="inlineStr">
        <is>
          <t>yes</t>
        </is>
      </c>
      <c r="R830" t="inlineStr">
        <is>
          <t>https://bonanzasatrangi.com/products/wu3ppbs26ka2m14</t>
        </is>
      </c>
      <c r="S830" t="n">
        <v>3703</v>
      </c>
      <c r="T830" t="inlineStr">
        <is>
          <t>https://cdn.shopify.com/s/files/1/0872/1278/5848/files/WU3PPBS26KA2M14_1_-Resized.jpg?v=1781941504</t>
        </is>
      </c>
      <c r="U830" t="inlineStr">
        <is>
          <t>https://cdn.shopify.com/s/files/1/0872/1278/5848/files/WU3PPBS26KA2M14_1_-Resized.jpg?v=1781941504</t>
        </is>
      </c>
      <c r="V830" t="inlineStr">
        <is>
          <t>https://cdn.shopify.com/s/files/1/0872/1278/5848/files/WU3PPBS26KA2M14_1_-Resized.jpg?v=1781941504|https://cdn.shopify.com/s/files/1/0872/1278/5848/files/WU3PPBS26KA2M14_7_-Resized.jpg?v=1781941504|https://cdn.shopify.com/s/files/1/0872/1278/5848/files/WU3PPBS26KA2M14_5_-Resized.jpg?v=1781941504|https://cdn.shopify.com/s/files/1/0872/1278/5848/files/WU3PPBS26KA2M14_3_-Resized.jpg?v=1781941504|https://cdn.shopify.com/s/files/1/0872/1278/5848/files/WU3PPBS26KA2M14_2_-Resized.jpg?v=1781941504</t>
        </is>
      </c>
      <c r="W830" t="n">
        <v>30</v>
      </c>
      <c r="X830" t="inlineStr">
        <is>
          <t>30% Off</t>
        </is>
      </c>
      <c r="Y830" t="inlineStr">
        <is>
          <t>calculated_from_prices</t>
        </is>
      </c>
      <c r="AG830" t="inlineStr">
        <is>
          <t>[Website listing order] Website navigation/product position unverified. Original relative order retained among unknown records; no price, discount or bestseller priority substituted.</t>
        </is>
      </c>
      <c r="AM830" t="inlineStr">
        <is>
          <t>unverified</t>
        </is>
      </c>
      <c r="AN830" t="inlineStr"/>
      <c r="AO830" t="inlineStr"/>
      <c r="AP830" t="inlineStr"/>
      <c r="AQ830" t="inlineStr">
        <is>
          <t>unverified</t>
        </is>
      </c>
      <c r="AR830" t="inlineStr">
        <is>
          <t xml:space="preserve">inferred_description</t>
        </is>
      </c>
      <c r="AS830" t="inlineStr">
        <is>
          <t xml:space="preserve">description: Unstitched 3-Piece Suit Shirt Digital Printed Lawn 1.75M Dupatta Digital Printed Lawn 2.5M Embroidery Embroide</t>
        </is>
      </c>
      <c r="AT830" t="inlineStr">
        <is>
          <t xml:space="preserve">2026-10-19T10:48:15.121827+00:00</t>
        </is>
      </c>
    </row>
    <row r="831">
      <c r="A831" s="0" t="inlineStr">
        <is>
          <t xml:space="preserve"/>
        </is>
      </c>
      <c r="B831" t="inlineStr">
        <is>
          <t>CP13717072e977</t>
        </is>
      </c>
      <c r="C831" t="inlineStr">
        <is>
          <t xml:space="preserve">Unstitched Suits</t>
        </is>
      </c>
      <c r="D831" t="inlineStr">
        <is>
          <t>Arabesca - 3 Pc (WU3PPBS26LI2M84)</t>
        </is>
      </c>
      <c r="E831" t="inlineStr">
        <is>
          <t xml:space="preserve">Arabesca - 3 Pc (WU3PPBS26LI2M84). Unstitched 3-Piece Suit
Product Details:
Shirt
Digital Printed Slub Lawn 2.75M
Dupatta
Digital Printed Slub Lawn 2.5M
Trouser
Dyed Cambric 1.5M
Available Options:
Color: Orange</t>
        </is>
      </c>
      <c r="F831" t="inlineStr">
        <is>
          <t>LIA Collection '26</t>
        </is>
      </c>
      <c r="I831" t="inlineStr">
        <is>
          <t>new</t>
        </is>
      </c>
      <c r="K831" t="n">
        <v>4590</v>
      </c>
      <c r="L831" t="n">
        <v>3213</v>
      </c>
      <c r="M831" t="inlineStr">
        <is>
          <t>WU3PPBS26LI2M84-2100004937871</t>
        </is>
      </c>
      <c r="N831" t="inlineStr">
        <is>
          <t>https://cdn.shopify.com/s/files/1/0872/1278/5848/files/WU3PPBS26LI2M84_6.jpg?v=1781940810</t>
        </is>
      </c>
      <c r="P831" t="inlineStr">
        <is>
          <t>CGf7048dfc8953</t>
        </is>
      </c>
      <c r="Q831" t="inlineStr">
        <is>
          <t>yes</t>
        </is>
      </c>
      <c r="R831" t="inlineStr">
        <is>
          <t>https://bonanzasatrangi.com/products/wu3ppbs26li2m84</t>
        </is>
      </c>
      <c r="S831" t="n">
        <v>3213</v>
      </c>
      <c r="T831" t="inlineStr">
        <is>
          <t>https://cdn.shopify.com/s/files/1/0872/1278/5848/files/WU3PPBS26LI2M84_6.jpg?v=1781940810</t>
        </is>
      </c>
      <c r="U831" t="inlineStr">
        <is>
          <t>https://cdn.shopify.com/s/files/1/0872/1278/5848/files/WU3PPBS26LI2M84_6.jpg?v=1781940810</t>
        </is>
      </c>
      <c r="V831" t="inlineStr">
        <is>
          <t>https://cdn.shopify.com/s/files/1/0872/1278/5848/files/WU3PPBS26LI2M84_6.jpg?v=1781940810|https://cdn.shopify.com/s/files/1/0872/1278/5848/files/WU3PPBS26LI2M84_2.jpg?v=1781940810|https://cdn.shopify.com/s/files/1/0872/1278/5848/files/WU3PPBS26LI2M84_5.jpg?v=1781940809|https://cdn.shopify.com/s/files/1/0872/1278/5848/files/WU3PPBS26LI2M84_3.jpg?v=1781940810|https://cdn.shopify.com/s/files/1/0872/1278/5848/files/WU3PPBS26LI2M84_1.jpg?v=1781940809</t>
        </is>
      </c>
      <c r="W831" t="n">
        <v>30</v>
      </c>
      <c r="X831" t="inlineStr">
        <is>
          <t>30% Off</t>
        </is>
      </c>
      <c r="Y831" t="inlineStr">
        <is>
          <t>calculated_from_prices</t>
        </is>
      </c>
      <c r="AG831" t="inlineStr">
        <is>
          <t>[Website listing order] Website navigation/product position unverified. Original relative order retained among unknown records; no price, discount or bestseller priority substituted.</t>
        </is>
      </c>
      <c r="AM831" t="inlineStr">
        <is>
          <t>unverified</t>
        </is>
      </c>
      <c r="AN831" t="inlineStr"/>
      <c r="AO831" t="inlineStr"/>
      <c r="AP831" t="inlineStr"/>
      <c r="AQ831" t="inlineStr">
        <is>
          <t>unverified</t>
        </is>
      </c>
      <c r="AR831" t="inlineStr">
        <is>
          <t xml:space="preserve">inferred_description</t>
        </is>
      </c>
      <c r="AS831" t="inlineStr">
        <is>
          <t xml:space="preserve">description: Unstitched 3-Piece Suit Shirt Digital Printed Slub Lawn 2.75M Dupatta Digital Printed Slub Lawn 2.5M Trouser D</t>
        </is>
      </c>
      <c r="AT831" t="inlineStr">
        <is>
          <t xml:space="preserve">2026-10-19T10:48:15.122322+00:00</t>
        </is>
      </c>
    </row>
    <row r="832">
      <c r="A832" s="0" t="inlineStr">
        <is>
          <t xml:space="preserve"/>
        </is>
      </c>
      <c r="B832" t="inlineStr">
        <is>
          <t>CPefb6fcc2370f</t>
        </is>
      </c>
      <c r="C832" t="inlineStr">
        <is>
          <t xml:space="preserve">Unstitched Suits</t>
        </is>
      </c>
      <c r="D832" t="inlineStr">
        <is>
          <t>Pink-Jacquard-3 Piece (WU3PSBS26K1F11)</t>
        </is>
      </c>
      <c r="E832" t="inlineStr">
        <is>
          <t xml:space="preserve">Pink-Jacquard-3 Piece (WU3PSBS26K1F11). Unstitched 3-Piece Suit
Product Details:
Shirt
Dyed Jacquard 2.75M
Dupatta
Dyed Jacquard 2.5M
Trouser
Dyed Cambric 1.5M
Available Options:
Color: Pink</t>
        </is>
      </c>
      <c r="F832" t="inlineStr">
        <is>
          <t>Kaya Collection '26</t>
        </is>
      </c>
      <c r="I832" t="inlineStr">
        <is>
          <t>new</t>
        </is>
      </c>
      <c r="K832" t="n">
        <v>6490</v>
      </c>
      <c r="L832" t="n">
        <v>4543</v>
      </c>
      <c r="M832" t="inlineStr">
        <is>
          <t>WU3PSBS26K1F11-2100004903357</t>
        </is>
      </c>
      <c r="N832" t="inlineStr">
        <is>
          <t>https://cdn.shopify.com/s/files/1/0872/1278/5848/files/WU3PSBS26K1F11-052A9698-Resized.jpg?v=1781941851</t>
        </is>
      </c>
      <c r="P832" t="inlineStr">
        <is>
          <t>CG1cb219fea586</t>
        </is>
      </c>
      <c r="Q832" t="inlineStr">
        <is>
          <t>yes</t>
        </is>
      </c>
      <c r="R832" t="inlineStr">
        <is>
          <t>https://bonanzasatrangi.com/products/wu3psbs26k1f11</t>
        </is>
      </c>
      <c r="S832" t="n">
        <v>4543</v>
      </c>
      <c r="T832" t="inlineStr">
        <is>
          <t>https://cdn.shopify.com/s/files/1/0872/1278/5848/files/WU3PSBS26K1F11-052A9698-Resized.jpg?v=1781941851</t>
        </is>
      </c>
      <c r="U832" t="inlineStr">
        <is>
          <t>https://cdn.shopify.com/s/files/1/0872/1278/5848/files/WU3PSBS26K1F11-052A9698-Resized.jpg?v=1781941851</t>
        </is>
      </c>
      <c r="V832" t="inlineStr">
        <is>
          <t>https://cdn.shopify.com/s/files/1/0872/1278/5848/files/WU3PSBS26K1F11-052A9698-Resized.jpg?v=1781941851|https://cdn.shopify.com/s/files/1/0872/1278/5848/files/WU3PSBS26K1F11-052A9692-Resized.jpg?v=1781941851|https://cdn.shopify.com/s/files/1/0872/1278/5848/files/WU3PSBS26K1F11-052A9715-Resized.jpg?v=1781941851|https://cdn.shopify.com/s/files/1/0872/1278/5848/files/WU3PSBS26K1F11-052A9703-Resized.jpg?v=1781941851|https://cdn.shopify.com/s/files/1/0872/1278/5848/files/WU3PSBS26K1F11-052A9702-Resized.jpg?v=1781941851</t>
        </is>
      </c>
      <c r="W832" t="n">
        <v>30</v>
      </c>
      <c r="X832" t="inlineStr">
        <is>
          <t>30% Off</t>
        </is>
      </c>
      <c r="Y832" t="inlineStr">
        <is>
          <t>calculated_from_prices</t>
        </is>
      </c>
      <c r="AG832" t="inlineStr">
        <is>
          <t>[Website listing order] Website navigation/product position unverified. Original relative order retained among unknown records; no price, discount or bestseller priority substituted.</t>
        </is>
      </c>
      <c r="AM832" t="inlineStr">
        <is>
          <t>unverified</t>
        </is>
      </c>
      <c r="AN832" t="inlineStr"/>
      <c r="AO832" t="inlineStr"/>
      <c r="AP832" t="inlineStr"/>
      <c r="AQ832" t="inlineStr">
        <is>
          <t>unverified</t>
        </is>
      </c>
      <c r="AR832" t="inlineStr">
        <is>
          <t xml:space="preserve">inferred_description</t>
        </is>
      </c>
      <c r="AS832" t="inlineStr">
        <is>
          <t xml:space="preserve">description: Unstitched 3-Piece Suit Shirt Dyed Jacquard 2.75M Dupatta Dyed Jacquard 2.5M Trouser Dyed Cambric 1.5M</t>
        </is>
      </c>
      <c r="AT832" t="inlineStr">
        <is>
          <t xml:space="preserve">2026-10-19T10:48:15.122760+00:00</t>
        </is>
      </c>
    </row>
    <row r="833">
      <c r="A833" s="0" t="inlineStr">
        <is>
          <t xml:space="preserve"/>
        </is>
      </c>
      <c r="B833" t="inlineStr">
        <is>
          <t>CPba117f4cdad6</t>
        </is>
      </c>
      <c r="C833" t="inlineStr">
        <is>
          <t xml:space="preserve">Kurtas &amp; Kurtis</t>
        </is>
      </c>
      <c r="D833" t="inlineStr">
        <is>
          <t>O-White-Blended-Kurta - (MP1PBS26BM3A15)</t>
        </is>
      </c>
      <c r="E833" t="inlineStr">
        <is>
          <t xml:space="preserve">O-White-Blended-Kurta - (MP1PBS26BM3A15). Kurta
Product Details:
Blended Kurta
Collar Style
Band Collar
Fitting
Smart Fit
Available Options:
Size: XS, S, M, L, XL, XXL
Color: O-White</t>
        </is>
      </c>
      <c r="F833" t="inlineStr">
        <is>
          <t>Summer '26 Men Pret</t>
        </is>
      </c>
      <c r="I833" t="inlineStr">
        <is>
          <t>new</t>
        </is>
      </c>
      <c r="K833" t="n">
        <v>3990</v>
      </c>
      <c r="L833" t="n">
        <v>2793</v>
      </c>
      <c r="M833" t="inlineStr">
        <is>
          <t>MP1PBS26BM3A15-2100004964570</t>
        </is>
      </c>
      <c r="N833" t="inlineStr">
        <is>
          <t>https://cdn.shopify.com/s/files/1/0872/1278/5848/files/MP1PBS26BM3A15_2.jpg?v=1779178985</t>
        </is>
      </c>
      <c r="P833" t="inlineStr">
        <is>
          <t>CG002b929de23c,CGad2d1a986c22</t>
        </is>
      </c>
      <c r="Q833" t="inlineStr">
        <is>
          <t>yes</t>
        </is>
      </c>
      <c r="R833" t="inlineStr">
        <is>
          <t>https://bonanzasatrangi.com/products/mp1pbs26bm3a15</t>
        </is>
      </c>
      <c r="S833" t="n">
        <v>2793</v>
      </c>
      <c r="T833" t="inlineStr">
        <is>
          <t>https://cdn.shopify.com/s/files/1/0872/1278/5848/files/MP1PBS26BM3A15_2.jpg?v=1779178985</t>
        </is>
      </c>
      <c r="U833" t="inlineStr">
        <is>
          <t>https://cdn.shopify.com/s/files/1/0872/1278/5848/files/MP1PBS26BM3A15_2.jpg?v=1779178985</t>
        </is>
      </c>
      <c r="V833" t="inlineStr">
        <is>
          <t>https://cdn.shopify.com/s/files/1/0872/1278/5848/files/MP1PBS26BM3A15_2.jpg?v=1779178985|https://cdn.shopify.com/s/files/1/0872/1278/5848/files/MP1PBS26BM3A15_7.jpg?v=1779178985|https://cdn.shopify.com/s/files/1/0872/1278/5848/files/MP1PBS26BM3A15_1.jpg?v=1779178985|https://cdn.shopify.com/s/files/1/0872/1278/5848/files/MP1PBS26BM3A15_3.jpg?v=1779178985|https://cdn.shopify.com/s/files/1/0872/1278/5848/files/MP1PBS26BM3A15_4.jpg?v=1779178985|https://cdn.shopify.com/s/files/1/0872/1278/5848/files/MP1PBS26BM3A15_5.jpg?v=1779178985|https://cdn.shopify.com/s/files/1/0872/1278/5848/files/MP1PBS26BM3A15_6.jpg?v=1779178985</t>
        </is>
      </c>
      <c r="W833" t="n">
        <v>30</v>
      </c>
      <c r="X833" t="inlineStr">
        <is>
          <t>30% Off</t>
        </is>
      </c>
      <c r="Y833" t="inlineStr">
        <is>
          <t>calculated_from_prices</t>
        </is>
      </c>
      <c r="AG833" t="inlineStr">
        <is>
          <t>[Website listing order] Website navigation/product position unverified. Original relative order retained among unknown records; no price, discount or bestseller priority substituted.</t>
        </is>
      </c>
      <c r="AM833" t="inlineStr">
        <is>
          <t>unverified</t>
        </is>
      </c>
      <c r="AN833" t="inlineStr"/>
      <c r="AO833" t="inlineStr"/>
      <c r="AP833" t="inlineStr"/>
      <c r="AQ833" t="inlineStr">
        <is>
          <t>unverified</t>
        </is>
      </c>
      <c r="AR833" t="inlineStr">
        <is>
          <t xml:space="preserve">inferred_product_name</t>
        </is>
      </c>
      <c r="AS833" t="inlineStr">
        <is>
          <t xml:space="preserve">name: O-White-Blended-Kurta - (MP1PBS26BM3A15)</t>
        </is>
      </c>
      <c r="AT833" t="inlineStr">
        <is>
          <t xml:space="preserve">2026-10-19T10:48:15.122972+00:00</t>
        </is>
      </c>
    </row>
    <row r="834">
      <c r="A834" s="0" t="inlineStr">
        <is>
          <t xml:space="preserve"/>
        </is>
      </c>
      <c r="B834" t="inlineStr">
        <is>
          <t>CP1188ca7ec63b</t>
        </is>
      </c>
      <c r="C834" t="inlineStr">
        <is>
          <t xml:space="preserve">Kurtas &amp; Kurtis</t>
        </is>
      </c>
      <c r="D834" t="inlineStr">
        <is>
          <t>Mustard-Blended-Kurta - (MP1PBS26BM2M36)</t>
        </is>
      </c>
      <c r="E834" t="inlineStr">
        <is>
          <t xml:space="preserve">Mustard-Blended-Kurta - (MP1PBS26BM2M36). Kurta
Product Details:
Blended Kurta
Collar Style
Band Collar
Fitting
Smart Fit
Available Options:
Size: XS, S, M, L, XL, XXL
Color: Mustard</t>
        </is>
      </c>
      <c r="F834" t="inlineStr">
        <is>
          <t>Summer '26 Men Pret</t>
        </is>
      </c>
      <c r="I834" t="inlineStr">
        <is>
          <t>new</t>
        </is>
      </c>
      <c r="K834" t="n">
        <v>3990</v>
      </c>
      <c r="L834" t="n">
        <v>2793</v>
      </c>
      <c r="M834" t="inlineStr">
        <is>
          <t>MP1PBS26BM2M36-2100004964518</t>
        </is>
      </c>
      <c r="N834" t="inlineStr">
        <is>
          <t>https://cdn.shopify.com/s/files/1/0872/1278/5848/files/MP1PBS26BM2M36_3.jpg?v=1779179115</t>
        </is>
      </c>
      <c r="P834" t="inlineStr">
        <is>
          <t>CGe038ea69003f,CGd5a0e3007d65</t>
        </is>
      </c>
      <c r="Q834" t="inlineStr">
        <is>
          <t>yes</t>
        </is>
      </c>
      <c r="R834" t="inlineStr">
        <is>
          <t>https://bonanzasatrangi.com/products/mp1pbs26bm2m36</t>
        </is>
      </c>
      <c r="S834" t="n">
        <v>2793</v>
      </c>
      <c r="T834" t="inlineStr">
        <is>
          <t>https://cdn.shopify.com/s/files/1/0872/1278/5848/files/MP1PBS26BM2M36_3.jpg?v=1779179115</t>
        </is>
      </c>
      <c r="U834" t="inlineStr">
        <is>
          <t>https://cdn.shopify.com/s/files/1/0872/1278/5848/files/MP1PBS26BM2M36_3.jpg?v=1779179115</t>
        </is>
      </c>
      <c r="V834" t="inlineStr">
        <is>
          <t>https://cdn.shopify.com/s/files/1/0872/1278/5848/files/MP1PBS26BM2M36_3.jpg?v=1779179115|https://cdn.shopify.com/s/files/1/0872/1278/5848/files/MP1PBS26BM2M36_5.jpg?v=1779179115|https://cdn.shopify.com/s/files/1/0872/1278/5848/files/MP1PBS26BM2M36_1.jpg?v=1779179115|https://cdn.shopify.com/s/files/1/0872/1278/5848/files/MP1PBS26BM2M36_2.jpg?v=1779179115|https://cdn.shopify.com/s/files/1/0872/1278/5848/files/MP1PBS26BM2M36_4.jpg?v=1779179115</t>
        </is>
      </c>
      <c r="W834" t="n">
        <v>30</v>
      </c>
      <c r="X834" t="inlineStr">
        <is>
          <t>30% Off</t>
        </is>
      </c>
      <c r="Y834" t="inlineStr">
        <is>
          <t>calculated_from_prices</t>
        </is>
      </c>
      <c r="AG834" t="inlineStr">
        <is>
          <t>[Website listing order] Website navigation/product position unverified. Original relative order retained among unknown records; no price, discount or bestseller priority substituted.</t>
        </is>
      </c>
      <c r="AM834" t="inlineStr">
        <is>
          <t>unverified</t>
        </is>
      </c>
      <c r="AN834" t="inlineStr"/>
      <c r="AO834" t="inlineStr"/>
      <c r="AP834" t="inlineStr"/>
      <c r="AQ834" t="inlineStr">
        <is>
          <t>unverified</t>
        </is>
      </c>
      <c r="AR834" t="inlineStr">
        <is>
          <t xml:space="preserve">inferred_product_name</t>
        </is>
      </c>
      <c r="AS834" t="inlineStr">
        <is>
          <t xml:space="preserve">name: Mustard-Blended-Kurta - (MP1PBS26BM2M36)</t>
        </is>
      </c>
      <c r="AT834" t="inlineStr">
        <is>
          <t xml:space="preserve">2026-10-19T10:48:15.123190+00:00</t>
        </is>
      </c>
    </row>
    <row r="835">
      <c r="A835" s="0" t="inlineStr">
        <is>
          <t xml:space="preserve"/>
        </is>
      </c>
      <c r="B835" t="inlineStr">
        <is>
          <t>CP091c94091f33</t>
        </is>
      </c>
      <c r="C835" t="inlineStr">
        <is>
          <t xml:space="preserve">Trousers</t>
        </is>
      </c>
      <c r="D835" t="inlineStr">
        <is>
          <t>White-Blended-Shalwar Suit - (MP2PSBW25ADN1)</t>
        </is>
      </c>
      <c r="E835" t="inlineStr">
        <is>
          <t xml:space="preserve">White-Blended-Shalwar Suit - (MP2PSBW25ADN1). Shalwar Suit
Product Details:
Blended Shalwar Suit
Collar Style
Shirt Collar
Fitting
Regular Fit
Available Options:
Size: XS, S, M, L, XL, XXL
Color: White</t>
        </is>
      </c>
      <c r="F835" t="inlineStr">
        <is>
          <t>Summer '26 Men Pret</t>
        </is>
      </c>
      <c r="I835" t="inlineStr">
        <is>
          <t>new</t>
        </is>
      </c>
      <c r="K835" t="n">
        <v>7990</v>
      </c>
      <c r="L835" t="n">
        <v>5593</v>
      </c>
      <c r="M835" t="inlineStr">
        <is>
          <t>MP2PSBW25ADN1-2100004962767</t>
        </is>
      </c>
      <c r="N835" t="inlineStr">
        <is>
          <t>https://cdn.shopify.com/s/files/1/0872/1278/5848/files/MP2PSBW25ADN1.jpg?v=1784102028</t>
        </is>
      </c>
      <c r="P835" t="inlineStr">
        <is>
          <t>CGa68b2b0b0c75,CGa1e0b3da635a</t>
        </is>
      </c>
      <c r="Q835" t="inlineStr">
        <is>
          <t>yes</t>
        </is>
      </c>
      <c r="R835" t="inlineStr">
        <is>
          <t>https://bonanzasatrangi.com/products/mp2psbw25adn1</t>
        </is>
      </c>
      <c r="S835" t="n">
        <v>5593</v>
      </c>
      <c r="T835" t="inlineStr">
        <is>
          <t>https://cdn.shopify.com/s/files/1/0872/1278/5848/files/MP2PSBW25ADN1.jpg?v=1784102028</t>
        </is>
      </c>
      <c r="U835" t="inlineStr">
        <is>
          <t>https://cdn.shopify.com/s/files/1/0872/1278/5848/files/MP2PSBW25ADN1.jpg?v=1784102028</t>
        </is>
      </c>
      <c r="V835" t="inlineStr">
        <is>
          <t>https://cdn.shopify.com/s/files/1/0872/1278/5848/files/MP2PSBW25ADN1.jpg?v=1784102028|https://cdn.shopify.com/s/files/1/0872/1278/5848/files/MP2PSBW25ADN1_1_daeade1f-075f-443c-9daa-c92519eb8436.jpg?v=1784102028|https://cdn.shopify.com/s/files/1/0872/1278/5848/files/MP2PSBW25ADN1_3_639d71ac-e794-4049-b26e-8ec32bd20b51.jpg?v=1784102028|https://cdn.shopify.com/s/files/1/0872/1278/5848/files/MP2PSBW25ADN1_2_4c877467-ab09-48ea-8cf8-533010b8e3d3.jpg?v=1784102028|https://cdn.shopify.com/s/files/1/0872/1278/5848/files/MP2PSBW25ADN1_3.jpg?v=1777370788|https://cdn.shopify.com/s/files/1/0872/1278/5848/files/MP2PSBW25ADN1_2.jpg?v=1777370787|https://cdn.shopify.com/s/files/1/0872/1278/5848/files/MP2PSBW25ADN1_5.jpg?v=1777370788|https://cdn.shopify.com/s/files/1/0872/1278/5848/files/MP2PSBW25ADN1_4.jpg?v=1777370787|https://cdn.shopify.com/s/files/1/0872/1278/5848/files/MP2PSBW25ADN1_1.jpg?v=1777370788</t>
        </is>
      </c>
      <c r="W835" t="n">
        <v>30</v>
      </c>
      <c r="X835" t="inlineStr">
        <is>
          <t>30% Off</t>
        </is>
      </c>
      <c r="Y835" t="inlineStr">
        <is>
          <t>calculated_from_prices</t>
        </is>
      </c>
      <c r="AG835" t="inlineStr">
        <is>
          <t>[Website listing order] Website navigation/product position unverified. Original relative order retained among unknown records; no price, discount or bestseller priority substituted.</t>
        </is>
      </c>
      <c r="AM835" t="inlineStr">
        <is>
          <t>unverified</t>
        </is>
      </c>
      <c r="AN835" t="inlineStr"/>
      <c r="AO835" t="inlineStr"/>
      <c r="AP835" t="inlineStr"/>
      <c r="AQ835" t="inlineStr">
        <is>
          <t>unverified</t>
        </is>
      </c>
      <c r="AR835" t="inlineStr">
        <is>
          <t xml:space="preserve">inferred_product_name</t>
        </is>
      </c>
      <c r="AS835" t="inlineStr">
        <is>
          <t xml:space="preserve">name: White-Blended-Shalwar Suit - (MP2PSBW25ADN1)</t>
        </is>
      </c>
      <c r="AT835" t="inlineStr">
        <is>
          <t xml:space="preserve">2026-10-19T10:48:15.123410+00:00</t>
        </is>
      </c>
    </row>
    <row r="836">
      <c r="A836" s="0" t="inlineStr">
        <is>
          <t xml:space="preserve"/>
        </is>
      </c>
      <c r="B836" t="inlineStr">
        <is>
          <t>CPedc7418ffc59</t>
        </is>
      </c>
      <c r="C836" t="inlineStr">
        <is>
          <t xml:space="preserve">Unstitched Suits</t>
        </is>
      </c>
      <c r="D836" t="inlineStr">
        <is>
          <t>Pina Colada - 3 Pc (WU3PPBS26LI2M82)</t>
        </is>
      </c>
      <c r="E836" t="inlineStr">
        <is>
          <t xml:space="preserve">Pina Colada - 3 Pc (WU3PPBS26LI2M82). Unstitched 3-Piece Suit
Product Details:
Shirt
Digital Printed Slub Lawn 2.75M
Dupatta
Digital Printed Slub Lawn 2.5M
Trouser
Dyed Cambric 1.5M
Available Options:
Color: Pista</t>
        </is>
      </c>
      <c r="F836" t="inlineStr">
        <is>
          <t>LIA Collection '26</t>
        </is>
      </c>
      <c r="I836" t="inlineStr">
        <is>
          <t>new</t>
        </is>
      </c>
      <c r="K836" t="n">
        <v>4590</v>
      </c>
      <c r="L836" t="n">
        <v>3213</v>
      </c>
      <c r="M836" t="inlineStr">
        <is>
          <t>WU3PPBS26LI2M82-2100004926998</t>
        </is>
      </c>
      <c r="N836" t="inlineStr">
        <is>
          <t>https://cdn.shopify.com/s/files/1/0872/1278/5848/files/WU3PPBS26LI2M82_1_-Resized.jpg?v=1781940947</t>
        </is>
      </c>
      <c r="P836" t="inlineStr">
        <is>
          <t>CGd7b517ed20c3</t>
        </is>
      </c>
      <c r="Q836" t="inlineStr">
        <is>
          <t>yes</t>
        </is>
      </c>
      <c r="R836" t="inlineStr">
        <is>
          <t>https://bonanzasatrangi.com/products/wu3ppbs26li2m82</t>
        </is>
      </c>
      <c r="S836" t="n">
        <v>3213</v>
      </c>
      <c r="T836" t="inlineStr">
        <is>
          <t>https://cdn.shopify.com/s/files/1/0872/1278/5848/files/WU3PPBS26LI2M82_1_-Resized.jpg?v=1781940947</t>
        </is>
      </c>
      <c r="U836" t="inlineStr">
        <is>
          <t>https://cdn.shopify.com/s/files/1/0872/1278/5848/files/WU3PPBS26LI2M82_1_-Resized.jpg?v=1781940947</t>
        </is>
      </c>
      <c r="V836" t="inlineStr">
        <is>
          <t>https://cdn.shopify.com/s/files/1/0872/1278/5848/files/WU3PPBS26LI2M82_1_-Resized.jpg?v=1781940947|https://cdn.shopify.com/s/files/1/0872/1278/5848/files/WU3PPBS26LI2M82_2_-Resized.jpg?v=1781940946|https://cdn.shopify.com/s/files/1/0872/1278/5848/files/WU3PPBS26LI2M82_5_-Resized.jpg?v=1781940946|https://cdn.shopify.com/s/files/1/0872/1278/5848/files/WU3PPBS26LI2M82_4_-Resized.jpg?v=1781940946|https://cdn.shopify.com/s/files/1/0872/1278/5848/files/WU3PPBS26LI2M82_3_-Resized.jpg?v=1781940947</t>
        </is>
      </c>
      <c r="W836" t="n">
        <v>30</v>
      </c>
      <c r="X836" t="inlineStr">
        <is>
          <t>30% Off</t>
        </is>
      </c>
      <c r="Y836" t="inlineStr">
        <is>
          <t>calculated_from_prices</t>
        </is>
      </c>
      <c r="AG836" t="inlineStr">
        <is>
          <t>[Website listing order] Website navigation/product position unverified. Original relative order retained among unknown records; no price, discount or bestseller priority substituted.</t>
        </is>
      </c>
      <c r="AM836" t="inlineStr">
        <is>
          <t>unverified</t>
        </is>
      </c>
      <c r="AN836" t="inlineStr"/>
      <c r="AO836" t="inlineStr"/>
      <c r="AP836" t="inlineStr"/>
      <c r="AQ836" t="inlineStr">
        <is>
          <t>unverified</t>
        </is>
      </c>
      <c r="AR836" t="inlineStr">
        <is>
          <t xml:space="preserve">inferred_description</t>
        </is>
      </c>
      <c r="AS836" t="inlineStr">
        <is>
          <t xml:space="preserve">description: Unstitched 3-Piece Suit Shirt Digital Printed Slub Lawn 2.75M Dupatta Digital Printed Slub Lawn 2.5M Trouser D</t>
        </is>
      </c>
      <c r="AT836" t="inlineStr">
        <is>
          <t xml:space="preserve">2026-10-19T10:48:15.123865+00:00</t>
        </is>
      </c>
    </row>
    <row r="837">
      <c r="A837" s="0" t="inlineStr">
        <is>
          <t xml:space="preserve"/>
        </is>
      </c>
      <c r="B837" t="inlineStr">
        <is>
          <t>CPcb69f5c81a23</t>
        </is>
      </c>
      <c r="C837" t="inlineStr">
        <is>
          <t xml:space="preserve">Unstitched Suits</t>
        </is>
      </c>
      <c r="D837" t="inlineStr">
        <is>
          <t>Meadow - 3 Pc (WU3PPBS26LI3A40)</t>
        </is>
      </c>
      <c r="E837" t="inlineStr">
        <is>
          <t xml:space="preserve">Meadow - 3 Pc (WU3PPBS26LI3A40). Unstitched 3-Piece Suit
Product Details:
Shirt
Digital Printed Lawn 1.75M
Dupatta
Digital Printed Lawn 2.5M
Trouser
Dyed Cambric 1.5M
Available Options:
Color: Sky-Blue</t>
        </is>
      </c>
      <c r="F837" t="inlineStr">
        <is>
          <t>LIA Collection '26</t>
        </is>
      </c>
      <c r="I837" t="inlineStr">
        <is>
          <t>new</t>
        </is>
      </c>
      <c r="K837" t="n">
        <v>3990</v>
      </c>
      <c r="L837" t="n">
        <v>2793</v>
      </c>
      <c r="M837" t="inlineStr">
        <is>
          <t>WU3PPBS26LI3A40-2100004941571</t>
        </is>
      </c>
      <c r="N837" t="inlineStr">
        <is>
          <t>https://cdn.shopify.com/s/files/1/0872/1278/5848/files/WU3PPBS26LI3A40_1.jpg?v=1781941232</t>
        </is>
      </c>
      <c r="P837" t="inlineStr">
        <is>
          <t>CGc11a32e8b006</t>
        </is>
      </c>
      <c r="Q837" t="inlineStr">
        <is>
          <t>yes</t>
        </is>
      </c>
      <c r="R837" t="inlineStr">
        <is>
          <t>https://bonanzasatrangi.com/products/wu3ppbs26li3a40</t>
        </is>
      </c>
      <c r="S837" t="n">
        <v>2793</v>
      </c>
      <c r="T837" t="inlineStr">
        <is>
          <t>https://cdn.shopify.com/s/files/1/0872/1278/5848/files/WU3PPBS26LI3A40_1.jpg?v=1781941232</t>
        </is>
      </c>
      <c r="U837" t="inlineStr">
        <is>
          <t>https://cdn.shopify.com/s/files/1/0872/1278/5848/files/WU3PPBS26LI3A40_1.jpg?v=1781941232</t>
        </is>
      </c>
      <c r="V837" t="inlineStr">
        <is>
          <t>https://cdn.shopify.com/s/files/1/0872/1278/5848/files/WU3PPBS26LI3A40_1.jpg?v=1781941232|https://cdn.shopify.com/s/files/1/0872/1278/5848/files/WU3PPBS26LI3A40_5.jpg?v=1781941231|https://cdn.shopify.com/s/files/1/0872/1278/5848/files/WU3PPBS26LI3A40_4.jpg?v=1781941232|https://cdn.shopify.com/s/files/1/0872/1278/5848/files/WU3PPBS26LI3A40_3.jpg?v=1781941232|https://cdn.shopify.com/s/files/1/0872/1278/5848/files/WU3PPBS26LI3A40_2.jpg?v=1781941232</t>
        </is>
      </c>
      <c r="W837" t="n">
        <v>30</v>
      </c>
      <c r="X837" t="inlineStr">
        <is>
          <t>30% Off</t>
        </is>
      </c>
      <c r="Y837" t="inlineStr">
        <is>
          <t>calculated_from_prices</t>
        </is>
      </c>
      <c r="AG837" t="inlineStr">
        <is>
          <t>[Website listing order] Website navigation/product position unverified. Original relative order retained among unknown records; no price, discount or bestseller priority substituted.</t>
        </is>
      </c>
      <c r="AM837" t="inlineStr">
        <is>
          <t>unverified</t>
        </is>
      </c>
      <c r="AN837" t="inlineStr"/>
      <c r="AO837" t="inlineStr"/>
      <c r="AP837" t="inlineStr"/>
      <c r="AQ837" t="inlineStr">
        <is>
          <t>unverified</t>
        </is>
      </c>
      <c r="AR837" t="inlineStr">
        <is>
          <t xml:space="preserve">inferred_description</t>
        </is>
      </c>
      <c r="AS837" t="inlineStr">
        <is>
          <t xml:space="preserve">description: Unstitched 3-Piece Suit Shirt Digital Printed Lawn 1.75M Dupatta Digital Printed Lawn 2.5M Trouser Dyed Cambri</t>
        </is>
      </c>
      <c r="AT837" t="inlineStr">
        <is>
          <t xml:space="preserve">2026-10-19T10:48:15.124365+00:00</t>
        </is>
      </c>
    </row>
    <row r="838">
      <c r="A838" s="0" t="inlineStr">
        <is>
          <t xml:space="preserve"/>
        </is>
      </c>
      <c r="B838" t="inlineStr">
        <is>
          <t>CP2e8e8d2adee7</t>
        </is>
      </c>
      <c r="C838" t="inlineStr">
        <is>
          <t xml:space="preserve">Unstitched Suits</t>
        </is>
      </c>
      <c r="D838" t="inlineStr">
        <is>
          <t>Meadow - 3 Pc (WU3PPBS26KA2M7)</t>
        </is>
      </c>
      <c r="E838" t="inlineStr">
        <is>
          <t xml:space="preserve">Meadow - 3 Pc (WU3PPBS26KA2M7). Unstitched 3-Piece Suit
Product Details:
Shirt
Digital Printed Lawn 1.75M
Dupatta
Digital Printed Chiffon 2.5M
Embroidery
Embroidery on Organza
Trouser
Dyed Cambric 1.5M
Available Options:
Color: Purple</t>
        </is>
      </c>
      <c r="F838" t="inlineStr">
        <is>
          <t>KAI Collection '26</t>
        </is>
      </c>
      <c r="I838" t="inlineStr">
        <is>
          <t>new</t>
        </is>
      </c>
      <c r="K838" t="n">
        <v>5290</v>
      </c>
      <c r="L838" t="n">
        <v>3703</v>
      </c>
      <c r="M838" t="inlineStr">
        <is>
          <t>WU3PPBS26KA2M7-2100004941625</t>
        </is>
      </c>
      <c r="N838" t="inlineStr">
        <is>
          <t>https://cdn.shopify.com/s/files/1/0872/1278/5848/files/WU3PPBS26KA2M7_4.jpg?v=1781941540</t>
        </is>
      </c>
      <c r="P838" t="inlineStr">
        <is>
          <t>CG421173f7b628</t>
        </is>
      </c>
      <c r="Q838" t="inlineStr">
        <is>
          <t>yes</t>
        </is>
      </c>
      <c r="R838" t="inlineStr">
        <is>
          <t>https://bonanzasatrangi.com/products/wu3ppbs26ka2m7</t>
        </is>
      </c>
      <c r="S838" t="n">
        <v>3703</v>
      </c>
      <c r="T838" t="inlineStr">
        <is>
          <t>https://cdn.shopify.com/s/files/1/0872/1278/5848/files/WU3PPBS26KA2M7_4.jpg?v=1781941540</t>
        </is>
      </c>
      <c r="U838" t="inlineStr">
        <is>
          <t>https://cdn.shopify.com/s/files/1/0872/1278/5848/files/WU3PPBS26KA2M7_4.jpg?v=1781941540</t>
        </is>
      </c>
      <c r="V838" t="inlineStr">
        <is>
          <t>https://cdn.shopify.com/s/files/1/0872/1278/5848/files/WU3PPBS26KA2M7_4.jpg?v=1781941540|https://cdn.shopify.com/s/files/1/0872/1278/5848/files/WU3PPBS26KA2M7_2.jpg?v=1781941540|https://cdn.shopify.com/s/files/1/0872/1278/5848/files/WU3PPBS26KA2M7_5.jpg?v=1781941539|https://cdn.shopify.com/s/files/1/0872/1278/5848/files/WU3PPBS26KA2M7_3.jpg?v=1781941539|https://cdn.shopify.com/s/files/1/0872/1278/5848/files/WU3PPBS26KA2M7_1.jpg?v=1781941540</t>
        </is>
      </c>
      <c r="W838" t="n">
        <v>30</v>
      </c>
      <c r="X838" t="inlineStr">
        <is>
          <t>30% Off</t>
        </is>
      </c>
      <c r="Y838" t="inlineStr">
        <is>
          <t>calculated_from_prices</t>
        </is>
      </c>
      <c r="AG838" t="inlineStr">
        <is>
          <t>[Website listing order] Website navigation/product position unverified. Original relative order retained among unknown records; no price, discount or bestseller priority substituted.</t>
        </is>
      </c>
      <c r="AM838" t="inlineStr">
        <is>
          <t>unverified</t>
        </is>
      </c>
      <c r="AN838" t="inlineStr"/>
      <c r="AO838" t="inlineStr"/>
      <c r="AP838" t="inlineStr"/>
      <c r="AQ838" t="inlineStr">
        <is>
          <t>unverified</t>
        </is>
      </c>
      <c r="AR838" t="inlineStr">
        <is>
          <t xml:space="preserve">inferred_description</t>
        </is>
      </c>
      <c r="AS838" t="inlineStr">
        <is>
          <t xml:space="preserve">description: Unstitched 3-Piece Suit Shirt Digital Printed Lawn 1.75M Dupatta Digital Printed Chiffon 2.5M Embroidery Embro</t>
        </is>
      </c>
      <c r="AT838" t="inlineStr">
        <is>
          <t xml:space="preserve">2026-10-19T10:48:15.124821+00:00</t>
        </is>
      </c>
    </row>
    <row r="839">
      <c r="A839" s="0" t="inlineStr">
        <is>
          <t xml:space="preserve"/>
        </is>
      </c>
      <c r="B839" t="inlineStr">
        <is>
          <t>CP6b8d9c10a6d6</t>
        </is>
      </c>
      <c r="C839" t="inlineStr">
        <is>
          <t xml:space="preserve">Unstitched Suits</t>
        </is>
      </c>
      <c r="D839" t="inlineStr">
        <is>
          <t>Green-Jacquard-3 Piece (WU3PSBS26K2M13)</t>
        </is>
      </c>
      <c r="E839" t="inlineStr">
        <is>
          <t xml:space="preserve">Green-Jacquard-3 Piece (WU3PSBS26K2M13). Unstitched 3-Piece Suit
Product Details:
Shirt
Dyed Jacquard 2.75M
Dupatta
Dyed Jacquard 2.5M
Trouser
Dyed Cambric 1.5M
Available Options:
Color: Green</t>
        </is>
      </c>
      <c r="F839" t="inlineStr">
        <is>
          <t>Kaya Collection '26</t>
        </is>
      </c>
      <c r="I839" t="inlineStr">
        <is>
          <t>new</t>
        </is>
      </c>
      <c r="K839" t="n">
        <v>6490</v>
      </c>
      <c r="L839" t="n">
        <v>4543</v>
      </c>
      <c r="M839" t="inlineStr">
        <is>
          <t>WU3PSBS26K2M13-2100004935228</t>
        </is>
      </c>
      <c r="N839" t="inlineStr">
        <is>
          <t>https://cdn.shopify.com/s/files/1/0872/1278/5848/files/WU3PSBS26K2M13_3.jpg?v=1781941763</t>
        </is>
      </c>
      <c r="P839" t="inlineStr">
        <is>
          <t>CG6254c335a7c4</t>
        </is>
      </c>
      <c r="Q839" t="inlineStr">
        <is>
          <t>yes</t>
        </is>
      </c>
      <c r="R839" t="inlineStr">
        <is>
          <t>https://bonanzasatrangi.com/products/wu3psbs26k2m13</t>
        </is>
      </c>
      <c r="S839" t="n">
        <v>4543</v>
      </c>
      <c r="T839" t="inlineStr">
        <is>
          <t>https://cdn.shopify.com/s/files/1/0872/1278/5848/files/WU3PSBS26K2M13_3.jpg?v=1781941763</t>
        </is>
      </c>
      <c r="U839" t="inlineStr">
        <is>
          <t>https://cdn.shopify.com/s/files/1/0872/1278/5848/files/WU3PSBS26K2M13_3.jpg?v=1781941763</t>
        </is>
      </c>
      <c r="V839" t="inlineStr">
        <is>
          <t>https://cdn.shopify.com/s/files/1/0872/1278/5848/files/WU3PSBS26K2M13_3.jpg?v=1781941763|https://cdn.shopify.com/s/files/1/0872/1278/5848/files/WU3PSBS26K2M13_2.jpg?v=1781941763|https://cdn.shopify.com/s/files/1/0872/1278/5848/files/WU3PSBS26K2M13_6.jpg?v=1781941763|https://cdn.shopify.com/s/files/1/0872/1278/5848/files/WU3PSBS26K2M13_5.jpg?v=1781941763|https://cdn.shopify.com/s/files/1/0872/1278/5848/files/WU3PSBS26K2M13_1.jpg?v=1781941763</t>
        </is>
      </c>
      <c r="W839" t="n">
        <v>30</v>
      </c>
      <c r="X839" t="inlineStr">
        <is>
          <t>30% Off</t>
        </is>
      </c>
      <c r="Y839" t="inlineStr">
        <is>
          <t>calculated_from_prices</t>
        </is>
      </c>
      <c r="AG839" t="inlineStr">
        <is>
          <t>[Website listing order] Website navigation/product position unverified. Original relative order retained among unknown records; no price, discount or bestseller priority substituted.</t>
        </is>
      </c>
      <c r="AM839" t="inlineStr">
        <is>
          <t>unverified</t>
        </is>
      </c>
      <c r="AN839" t="inlineStr"/>
      <c r="AO839" t="inlineStr"/>
      <c r="AP839" t="inlineStr"/>
      <c r="AQ839" t="inlineStr">
        <is>
          <t>unverified</t>
        </is>
      </c>
      <c r="AR839" t="inlineStr">
        <is>
          <t xml:space="preserve">inferred_description</t>
        </is>
      </c>
      <c r="AS839" t="inlineStr">
        <is>
          <t xml:space="preserve">description: Unstitched 3-Piece Suit Shirt Dyed Jacquard 2.75M Dupatta Dyed Jacquard 2.5M Trouser Dyed Cambric 1.5M</t>
        </is>
      </c>
      <c r="AT839" t="inlineStr">
        <is>
          <t xml:space="preserve">2026-10-19T10:48:15.125314+00:00</t>
        </is>
      </c>
    </row>
    <row r="840">
      <c r="A840" s="0" t="inlineStr">
        <is>
          <t xml:space="preserve"/>
        </is>
      </c>
      <c r="B840" t="inlineStr">
        <is>
          <t>CP1e3fef8e5823</t>
        </is>
      </c>
      <c r="C840" t="inlineStr">
        <is>
          <t xml:space="preserve">Unstitched Suits</t>
        </is>
      </c>
      <c r="D840" t="inlineStr">
        <is>
          <t>Orange-Jacquard-3 Piece (WU3PSBS26K2M23)</t>
        </is>
      </c>
      <c r="E840" t="inlineStr">
        <is>
          <t xml:space="preserve">Orange-Jacquard-3 Piece (WU3PSBS26K2M23). Unstitched 3-Piece Suit
Product Details:
Shirt
Dyed Jacquard 2.75M
Dupatta
Dyed Jacquard 2.5M
Trouser
Dyed Cambric 1.5M
Available Options:
Color: Orange</t>
        </is>
      </c>
      <c r="F840" t="inlineStr">
        <is>
          <t>Kaya Collection '26</t>
        </is>
      </c>
      <c r="I840" t="inlineStr">
        <is>
          <t>new</t>
        </is>
      </c>
      <c r="K840" t="n">
        <v>6490</v>
      </c>
      <c r="L840" t="n">
        <v>4543</v>
      </c>
      <c r="M840" t="inlineStr">
        <is>
          <t>WU3PSBS26K2M23-2100004935174</t>
        </is>
      </c>
      <c r="N840" t="inlineStr">
        <is>
          <t>https://cdn.shopify.com/s/files/1/0872/1278/5848/files/WU3PSBS26K2M23-052A8037-Resized.jpg?v=1781941803</t>
        </is>
      </c>
      <c r="P840" t="inlineStr">
        <is>
          <t>CGb5506d003dec</t>
        </is>
      </c>
      <c r="Q840" t="inlineStr">
        <is>
          <t>yes</t>
        </is>
      </c>
      <c r="R840" t="inlineStr">
        <is>
          <t>https://bonanzasatrangi.com/products/wu3psbs26k2m23</t>
        </is>
      </c>
      <c r="S840" t="n">
        <v>4543</v>
      </c>
      <c r="T840" t="inlineStr">
        <is>
          <t>https://cdn.shopify.com/s/files/1/0872/1278/5848/files/WU3PSBS26K2M23-052A8037-Resized.jpg?v=1781941803</t>
        </is>
      </c>
      <c r="U840" t="inlineStr">
        <is>
          <t>https://cdn.shopify.com/s/files/1/0872/1278/5848/files/WU3PSBS26K2M23-052A8037-Resized.jpg?v=1781941803</t>
        </is>
      </c>
      <c r="V840" t="inlineStr">
        <is>
          <t>https://cdn.shopify.com/s/files/1/0872/1278/5848/files/WU3PSBS26K2M23-052A8037-Resized.jpg?v=1781941803|https://cdn.shopify.com/s/files/1/0872/1278/5848/files/WU3PSBS26K2M23-052A8035-Resized.jpg?v=1781941803|https://cdn.shopify.com/s/files/1/0872/1278/5848/files/WU3PSBS26K2M23-052A8055-Resized.jpg?v=1781941803|https://cdn.shopify.com/s/files/1/0872/1278/5848/files/WU3PSBS26K2M23-052A8054-Resized.jpg?v=1781941803|https://cdn.shopify.com/s/files/1/0872/1278/5848/files/WU3PSBS26K2M23-052A8047-Resized.jpg?v=1781941803</t>
        </is>
      </c>
      <c r="W840" t="n">
        <v>30</v>
      </c>
      <c r="X840" t="inlineStr">
        <is>
          <t>30% Off</t>
        </is>
      </c>
      <c r="Y840" t="inlineStr">
        <is>
          <t>calculated_from_prices</t>
        </is>
      </c>
      <c r="AG840" t="inlineStr">
        <is>
          <t>[Website listing order] Website navigation/product position unverified. Original relative order retained among unknown records; no price, discount or bestseller priority substituted.</t>
        </is>
      </c>
      <c r="AM840" t="inlineStr">
        <is>
          <t>unverified</t>
        </is>
      </c>
      <c r="AN840" t="inlineStr"/>
      <c r="AO840" t="inlineStr"/>
      <c r="AP840" t="inlineStr"/>
      <c r="AQ840" t="inlineStr">
        <is>
          <t>unverified</t>
        </is>
      </c>
      <c r="AR840" t="inlineStr">
        <is>
          <t xml:space="preserve">inferred_description</t>
        </is>
      </c>
      <c r="AS840" t="inlineStr">
        <is>
          <t xml:space="preserve">description: Unstitched 3-Piece Suit Shirt Dyed Jacquard 2.75M Dupatta Dyed Jacquard 2.5M Trouser Dyed Cambric 1.5M</t>
        </is>
      </c>
      <c r="AT840" t="inlineStr">
        <is>
          <t xml:space="preserve">2026-10-19T10:48:15.125753+00:00</t>
        </is>
      </c>
    </row>
    <row r="841">
      <c r="A841" s="0" t="inlineStr">
        <is>
          <t xml:space="preserve"/>
        </is>
      </c>
      <c r="B841" t="inlineStr">
        <is>
          <t>CP7034edbc9459</t>
        </is>
      </c>
      <c r="C841" t="inlineStr">
        <is>
          <t xml:space="preserve">Perfumes &amp; Fragrances</t>
        </is>
      </c>
      <c r="D841" t="inlineStr">
        <is>
          <t>Him - (30 ML)</t>
        </is>
      </c>
      <c r="E841" t="inlineStr">
        <is>
          <t xml:space="preserve">Him - (30 ML). Fragrance Notes
Product Details:
Â Â Â Â Â Â
Top Note
Apple, Cardamom, Elemi
Heart Note
Aqueous, Cedarwood, Cypress
Base Note
Ambergris, Musk, Patchouli
Fragrance Category
Men
Size:
30ML
Available Options:
Size: 30ML</t>
        </is>
      </c>
      <c r="F841" t="inlineStr">
        <is>
          <t>Fragrances</t>
        </is>
      </c>
      <c r="I841" t="inlineStr">
        <is>
          <t>new</t>
        </is>
      </c>
      <c r="K841" t="n">
        <v>2290</v>
      </c>
      <c r="M841" t="inlineStr">
        <is>
          <t>HIMEDP30ML-2100004880337</t>
        </is>
      </c>
      <c r="N841" t="inlineStr">
        <is>
          <t>https://cdn.shopify.com/s/files/1/0872/1278/5848/files/Him_2.jpg?v=1783082804</t>
        </is>
      </c>
      <c r="P841" t="inlineStr">
        <is>
          <t>CG47f6e6b71bea</t>
        </is>
      </c>
      <c r="Q841" t="inlineStr">
        <is>
          <t>yes</t>
        </is>
      </c>
      <c r="R841" t="inlineStr">
        <is>
          <t>https://bonanzasatrangi.com/products/himedp30ml</t>
        </is>
      </c>
      <c r="T841" t="inlineStr">
        <is>
          <t>https://cdn.shopify.com/s/files/1/0872/1278/5848/files/Him_2.jpg?v=1783082804</t>
        </is>
      </c>
      <c r="U841" t="inlineStr">
        <is>
          <t>https://cdn.shopify.com/s/files/1/0872/1278/5848/files/Him_2.jpg?v=1783082804</t>
        </is>
      </c>
      <c r="V841" t="inlineStr">
        <is>
          <t>https://cdn.shopify.com/s/files/1/0872/1278/5848/files/Him_2.jpg?v=1783082804|https://cdn.shopify.com/s/files/1/0872/1278/5848/files/Him_1.jpg?v=1783082804|https://cdn.shopify.com/s/files/1/0872/1278/5848/files/HIMEDP30ML-MULTI.jpg?v=1781944169|https://cdn.shopify.com/s/files/1/0872/1278/5848/files/HIMEDP30ML-MULTIb.jpg?v=1781944169|https://cdn.shopify.com/s/files/1/0872/1278/5848/files/HIMEDP30ML-MULTI_91f1697c-bc62-41d2-a668-2a666ae116d5.jpg?v=1782304666|https://cdn.shopify.com/s/files/1/0872/1278/5848/files/Apple_2e5cfb6b-30d9-435e-b23c-b501bd39cd8b.png?v=1781944115|https://cdn.shopify.com/s/files/1/0872/1278/5848/files/Cedarwood_600044b2-9985-4b4c-84dd-b02423465128.png?v=1781944115|https://cdn.shopify.com/s/files/1/0872/1278/5848/files/Cardamom_84b762c3-76a3-47c1-8396-c3820a6e9b9b.png?v=1781944116|https://cdn.shopify.com/s/files/1/0872/1278/5848/files/Patchouli_2fff5fe3-2e3a-4a81-a76b-ca4a1f31be30.png?v=1781944115|https://cdn.shopify.com/s/files/1/0872/1278/5848/files/Cypress_a17a9688-039c-4b7a-8034-267b30bc9570.png?v=1781944116</t>
        </is>
      </c>
      <c r="AG841" t="inlineStr">
        <is>
          <t>[Website listing order] Website navigation/product position unverified. Original relative order retained among unknown records; no price, discount or bestseller priority substituted.</t>
        </is>
      </c>
      <c r="AM841" t="inlineStr">
        <is>
          <t>unverified</t>
        </is>
      </c>
      <c r="AN841" t="inlineStr"/>
      <c r="AO841" t="inlineStr"/>
      <c r="AP841" t="inlineStr"/>
      <c r="AQ841" t="inlineStr">
        <is>
          <t>unverified</t>
        </is>
      </c>
      <c r="AR841" t="inlineStr">
        <is>
          <t xml:space="preserve">inferred_description</t>
        </is>
      </c>
      <c r="AS841" t="inlineStr">
        <is>
          <t xml:space="preserve">description: Fragrance Notes Â Â Â Â Â Â Top Note Apple, Cardamom, Elemi Heart Note Aqueous, Cedarwood, Cypress Base Note Ambergris, Musk, Patchouli Fragrance Category Men Size 30ML</t>
        </is>
      </c>
      <c r="AT841" t="inlineStr">
        <is>
          <t xml:space="preserve">2026-10-19T10:48:15.125817+00:00</t>
        </is>
      </c>
    </row>
    <row r="842">
      <c r="A842" s="0" t="inlineStr">
        <is>
          <t xml:space="preserve"/>
        </is>
      </c>
      <c r="B842" t="inlineStr">
        <is>
          <t>CPfa080a983223</t>
        </is>
      </c>
      <c r="C842" t="inlineStr">
        <is>
          <t xml:space="preserve">Perfumes &amp; Fragrances</t>
        </is>
      </c>
      <c r="D842" t="inlineStr">
        <is>
          <t>Arabian Leather - (100 ML)</t>
        </is>
      </c>
      <c r="E842" t="inlineStr">
        <is>
          <t xml:space="preserve">Arabian Leather - (100 ML). Fragrance Notes
Product Details:
Ã‚Â
Ã‚Â Ã‚Â Ã‚Â
Top Note
Pink Pepper, Bergamot
Heart Note
Orris Root, Amber, Caramel
Base Note
Vetiver, Musk
Fragrance Category
Men
Size:
100ML
Available Options:
Size: 100ML</t>
        </is>
      </c>
      <c r="F842" t="inlineStr">
        <is>
          <t>Fragrances</t>
        </is>
      </c>
      <c r="I842" t="inlineStr">
        <is>
          <t>new</t>
        </is>
      </c>
      <c r="K842" t="n">
        <v>5290</v>
      </c>
      <c r="L842" t="n">
        <v>3174</v>
      </c>
      <c r="M842" t="inlineStr">
        <is>
          <t>ARLEA100ML-2100004825765</t>
        </is>
      </c>
      <c r="N842" t="inlineStr">
        <is>
          <t>https://cdn.shopify.com/s/files/1/0872/1278/5848/files/Arbian_Leather_1.jpg?v=1783082747</t>
        </is>
      </c>
      <c r="P842" t="inlineStr">
        <is>
          <t>CG232e6927a824</t>
        </is>
      </c>
      <c r="Q842" t="inlineStr">
        <is>
          <t>yes</t>
        </is>
      </c>
      <c r="R842" t="inlineStr">
        <is>
          <t>https://bonanzasatrangi.com/products/arlea100ml</t>
        </is>
      </c>
      <c r="S842" t="n">
        <v>3174</v>
      </c>
      <c r="T842" t="inlineStr">
        <is>
          <t>https://cdn.shopify.com/s/files/1/0872/1278/5848/files/Arbian_Leather_1.jpg?v=1783082747</t>
        </is>
      </c>
      <c r="U842" t="inlineStr">
        <is>
          <t>https://cdn.shopify.com/s/files/1/0872/1278/5848/files/Arbian_Leather_1.jpg?v=1783082747</t>
        </is>
      </c>
      <c r="V842" t="inlineStr">
        <is>
          <t>https://cdn.shopify.com/s/files/1/0872/1278/5848/files/Arbian_Leather_1.jpg?v=1783082747|https://cdn.shopify.com/s/files/1/0872/1278/5848/files/Arbian_Leather_2.jpg?v=1783082746|https://cdn.shopify.com/s/files/1/0872/1278/5848/files/ARLEA100ML-MULTI.jpg?v=1781944509|https://cdn.shopify.com/s/files/1/0872/1278/5848/files/ARLEA100ML-MULTIb.jpg?v=1781944509|https://cdn.shopify.com/s/files/1/0872/1278/5848/files/ARLEA100ML-MULTI_73ce2bc8-b3a4-4ae0-80cc-02a933be6a0f.jpg?v=1782304711|https://cdn.shopify.com/s/files/1/0872/1278/5848/files/Amber_9514348b-c4dd-4a85-a607-84457e15a744.png?v=1781944439|https://cdn.shopify.com/s/files/1/0872/1278/5848/files/Pink_Peppers_f9043ff7-7539-4869-ae44-61dd35afc7fe.png?v=1781944439|https://cdn.shopify.com/s/files/1/0872/1278/5848/files/Orris_85ebf40e-962a-4930-9b69-af3a1d7067f9.png?v=1781944439|https://cdn.shopify.com/s/files/1/0872/1278/5848/files/Caramel_07359a50-57a7-4e37-b0f4-ca1e565b1f77.png?v=1781944439|https://cdn.shopify.com/s/files/1/0872/1278/5848/files/Bergamot_d41e7a4d-6a59-4289-afd3-895666e2bac2.png?v=1781944439</t>
        </is>
      </c>
      <c r="W842" t="n">
        <v>40</v>
      </c>
      <c r="X842" t="inlineStr">
        <is>
          <t>40% Off</t>
        </is>
      </c>
      <c r="Y842" t="inlineStr">
        <is>
          <t>calculated_from_prices</t>
        </is>
      </c>
      <c r="AG842" t="inlineStr">
        <is>
          <t>[Website listing order] Website navigation/product position unverified. Original relative order retained among unknown records; no price, discount or bestseller priority substituted.</t>
        </is>
      </c>
      <c r="AM842" t="inlineStr">
        <is>
          <t>unverified</t>
        </is>
      </c>
      <c r="AN842" t="inlineStr"/>
      <c r="AO842" t="inlineStr"/>
      <c r="AP842" t="inlineStr"/>
      <c r="AQ842" t="inlineStr">
        <is>
          <t>unverified</t>
        </is>
      </c>
      <c r="AR842" t="inlineStr">
        <is>
          <t xml:space="preserve">inferred_description</t>
        </is>
      </c>
      <c r="AS842" t="inlineStr">
        <is>
          <t xml:space="preserve">description: Fragrance Notes Ã‚Â Ã‚Â Ã‚Â Ã‚Â Top Note Pink Pepper, Bergamot Heart Note Orris Root, Amber, Caramel Base Note Vetiver, Musk Fragrance Category Men Size 100ML</t>
        </is>
      </c>
      <c r="AT842" t="inlineStr">
        <is>
          <t xml:space="preserve">2026-10-19T10:48:15.125888+00:00</t>
        </is>
      </c>
    </row>
    <row r="843">
      <c r="A843" s="0" t="inlineStr">
        <is>
          <t xml:space="preserve"/>
        </is>
      </c>
      <c r="B843" t="inlineStr">
        <is>
          <t>CP1613b4fef913</t>
        </is>
      </c>
      <c r="C843" t="inlineStr">
        <is>
          <t xml:space="preserve">Perfumes &amp; Fragrances</t>
        </is>
      </c>
      <c r="D843" t="inlineStr">
        <is>
          <t>Oud Suroor - (100 ML)</t>
        </is>
      </c>
      <c r="E843" t="inlineStr">
        <is>
          <t xml:space="preserve">Oud Suroor - (100 ML). Fragrance Notes
Product Details:
Top Notes
Grapefruit, Lavender, Artemisia
Heart Notes
Tobacco, Leather, Spices
Base Notes
Oud, Ambergris, Dark Woods
Fragrance Category
Unisex
Size:
100ML
Available Options:
Size: 100ML</t>
        </is>
      </c>
      <c r="F843" t="inlineStr">
        <is>
          <t>Fragrances</t>
        </is>
      </c>
      <c r="I843" t="inlineStr">
        <is>
          <t>new</t>
        </is>
      </c>
      <c r="K843" t="n">
        <v>5290</v>
      </c>
      <c r="L843" t="n">
        <v>3703</v>
      </c>
      <c r="M843" t="inlineStr">
        <is>
          <t>OUSU100ML-2100004769427</t>
        </is>
      </c>
      <c r="N843" t="inlineStr">
        <is>
          <t>https://cdn.shopify.com/s/files/1/0872/1278/5848/files/Oud_Suroor_1.jpg?v=1783082847</t>
        </is>
      </c>
      <c r="P843" t="inlineStr">
        <is>
          <t>CGeb8fac74599f</t>
        </is>
      </c>
      <c r="Q843" t="inlineStr">
        <is>
          <t>yes</t>
        </is>
      </c>
      <c r="R843" t="inlineStr">
        <is>
          <t>https://bonanzasatrangi.com/products/ousu100ml</t>
        </is>
      </c>
      <c r="S843" t="n">
        <v>3703</v>
      </c>
      <c r="T843" t="inlineStr">
        <is>
          <t>https://cdn.shopify.com/s/files/1/0872/1278/5848/files/Oud_Suroor_1.jpg?v=1783082847</t>
        </is>
      </c>
      <c r="U843" t="inlineStr">
        <is>
          <t>https://cdn.shopify.com/s/files/1/0872/1278/5848/files/Oud_Suroor_1.jpg?v=1783082847</t>
        </is>
      </c>
      <c r="V843" t="inlineStr">
        <is>
          <t>https://cdn.shopify.com/s/files/1/0872/1278/5848/files/Oud_Suroor_1.jpg?v=1783082847|https://cdn.shopify.com/s/files/1/0872/1278/5848/files/Oud_Suroor_2.jpg?v=1783082847|https://cdn.shopify.com/s/files/1/0872/1278/5848/files/OUSU100ML-MULTI.jpg?v=1781944002|https://cdn.shopify.com/s/files/1/0872/1278/5848/files/OUSU100ML-MULTIb.jpg?v=1781944002|https://cdn.shopify.com/s/files/1/0872/1278/5848/files/OUSU100ML-MULTI_ab844499-a6d3-4a30-8b03-bf521797a7e4.jpg?v=1782304748|https://cdn.shopify.com/s/files/1/0872/1278/5848/files/Grapefruit_6f55b906-d2f9-4237-873a-ef93683b6af0.png?v=1781943784|https://cdn.shopify.com/s/files/1/0872/1278/5848/files/Lavender_cbb858c8-8fd3-4f15-af0d-1d8a76319f2f.png?v=1781943784|https://cdn.shopify.com/s/files/1/0872/1278/5848/files/Woods_966a458c-a525-4c52-a96c-ea09606c6c6c.png?v=1781943785|https://cdn.shopify.com/s/files/1/0872/1278/5848/files/Oudh_0cb15d10-08bd-4ae6-ae0d-e651e2cfadee.png?v=1781943785|https://cdn.shopify.com/s/files/1/0872/1278/5848/files/Fresh_Spices_18267abd-0cc2-40f6-b9bf-69b8988a6c66.png?v=1781943784</t>
        </is>
      </c>
      <c r="W843" t="n">
        <v>30</v>
      </c>
      <c r="X843" t="inlineStr">
        <is>
          <t>30% Off</t>
        </is>
      </c>
      <c r="Y843" t="inlineStr">
        <is>
          <t>calculated_from_prices</t>
        </is>
      </c>
      <c r="AG843" t="inlineStr">
        <is>
          <t>[Website listing order] Website navigation/product position unverified. Original relative order retained among unknown records; no price, discount or bestseller priority substituted.</t>
        </is>
      </c>
      <c r="AM843" t="inlineStr">
        <is>
          <t>unverified</t>
        </is>
      </c>
      <c r="AN843" t="inlineStr"/>
      <c r="AO843" t="inlineStr"/>
      <c r="AP843" t="inlineStr"/>
      <c r="AQ843" t="inlineStr">
        <is>
          <t>unverified</t>
        </is>
      </c>
      <c r="AR843" t="inlineStr">
        <is>
          <t xml:space="preserve">inferred_description</t>
        </is>
      </c>
      <c r="AS843" t="inlineStr">
        <is>
          <t xml:space="preserve">description: Fragrance Notes Top Notes Grapefruit, Lavender, Artemisia Heart Notes Tobacco, Leather, Spices Base Notes Oud, Ambergris, Dark Woods Fragrance Category Unisex Size 100ML</t>
        </is>
      </c>
      <c r="AT843" t="inlineStr">
        <is>
          <t xml:space="preserve">2026-10-19T10:48:15.125942+00:00</t>
        </is>
      </c>
    </row>
    <row r="844">
      <c r="A844" s="0" t="inlineStr">
        <is>
          <t xml:space="preserve"/>
        </is>
      </c>
      <c r="B844" t="inlineStr">
        <is>
          <t>CP57d498bb529c</t>
        </is>
      </c>
      <c r="C844" t="inlineStr">
        <is>
          <t xml:space="preserve">Unstitched Suits</t>
        </is>
      </c>
      <c r="D844" t="inlineStr">
        <is>
          <t>Carnival - 2 Pc (WUSDPBS26LI4M1)</t>
        </is>
      </c>
      <c r="E844" t="inlineStr">
        <is>
          <t xml:space="preserve">Carnival - 2 Pc (WUSDPBS26LI4M1). Unstitched 2-Piece Suit
Product Details:
Shirt
Digital Printed Lawn 1.75M
Dupatta
Digital Printed Lawn 2.5M
Available Options:
Color: Pink</t>
        </is>
      </c>
      <c r="F844" t="inlineStr">
        <is>
          <t>LIA Collection '26</t>
        </is>
      </c>
      <c r="I844" t="inlineStr">
        <is>
          <t>new</t>
        </is>
      </c>
      <c r="K844" t="n">
        <v>2790</v>
      </c>
      <c r="L844" t="n">
        <v>1953</v>
      </c>
      <c r="M844" t="inlineStr">
        <is>
          <t>WUSDPBS26LI4M1-2100004949706</t>
        </is>
      </c>
      <c r="N844" t="inlineStr">
        <is>
          <t>https://cdn.shopify.com/s/files/1/0872/1278/5848/files/WUSDPBS26LI4M1_5.jpg?v=1780383631</t>
        </is>
      </c>
      <c r="P844" t="inlineStr">
        <is>
          <t>CGdae5c06ee33d</t>
        </is>
      </c>
      <c r="Q844" t="inlineStr">
        <is>
          <t>yes</t>
        </is>
      </c>
      <c r="R844" t="inlineStr">
        <is>
          <t>https://bonanzasatrangi.com/products/wusdpbs26li4m1</t>
        </is>
      </c>
      <c r="S844" t="n">
        <v>1953</v>
      </c>
      <c r="T844" t="inlineStr">
        <is>
          <t>https://cdn.shopify.com/s/files/1/0872/1278/5848/files/WUSDPBS26LI4M1_5.jpg?v=1780383631</t>
        </is>
      </c>
      <c r="U844" t="inlineStr">
        <is>
          <t>https://cdn.shopify.com/s/files/1/0872/1278/5848/files/WUSDPBS26LI4M1_5.jpg?v=1780383631</t>
        </is>
      </c>
      <c r="V844" t="inlineStr">
        <is>
          <t>https://cdn.shopify.com/s/files/1/0872/1278/5848/files/WUSDPBS26LI4M1_5.jpg?v=1780383631|https://cdn.shopify.com/s/files/1/0872/1278/5848/files/WUSDPBS26LI4M1_4.jpg?v=1780383632|https://cdn.shopify.com/s/files/1/0872/1278/5848/files/WUSDPBS26LI4M1_7.jpg?v=1780383631|https://cdn.shopify.com/s/files/1/0872/1278/5848/files/WUSDPBS26LI4M1_6.jpg?v=1780383631|https://cdn.shopify.com/s/files/1/0872/1278/5848/files/WUSDPBS26LI4M1_3.jpg?v=1780383631|https://cdn.shopify.com/s/files/1/0872/1278/5848/files/WUSDPBS26LI4M1_2.jpg?v=1780383631|https://cdn.shopify.com/s/files/1/0872/1278/5848/files/WUSDPBS26LI4M1_1.jpg?v=1780383631</t>
        </is>
      </c>
      <c r="W844" t="n">
        <v>30</v>
      </c>
      <c r="X844" t="inlineStr">
        <is>
          <t>30% Off</t>
        </is>
      </c>
      <c r="Y844" t="inlineStr">
        <is>
          <t>calculated_from_prices</t>
        </is>
      </c>
      <c r="AG844" t="inlineStr">
        <is>
          <t>[Website listing order] Website navigation/product position unverified. Original relative order retained among unknown records; no price, discount or bestseller priority substituted.</t>
        </is>
      </c>
      <c r="AM844" t="inlineStr">
        <is>
          <t>unverified</t>
        </is>
      </c>
      <c r="AN844" t="inlineStr"/>
      <c r="AO844" t="inlineStr"/>
      <c r="AP844" t="inlineStr"/>
      <c r="AQ844" t="inlineStr">
        <is>
          <t>unverified</t>
        </is>
      </c>
      <c r="AR844" t="inlineStr">
        <is>
          <t xml:space="preserve">inferred_description</t>
        </is>
      </c>
      <c r="AS844" t="inlineStr">
        <is>
          <t xml:space="preserve">description: Unstitched 2-Piece Suit Shirt Digital Printed Lawn 1.75M Dupatta Digital Printed Lawn 2.5M</t>
        </is>
      </c>
      <c r="AT844" t="inlineStr">
        <is>
          <t xml:space="preserve">2026-10-19T10:48:15.126342+00:00</t>
        </is>
      </c>
    </row>
    <row r="845">
      <c r="A845" s="0" t="inlineStr">
        <is>
          <t xml:space="preserve"/>
        </is>
      </c>
      <c r="B845" t="inlineStr">
        <is>
          <t>CP27ee213559e2</t>
        </is>
      </c>
      <c r="C845" t="inlineStr">
        <is>
          <t xml:space="preserve">Unstitched Suits</t>
        </is>
      </c>
      <c r="D845" t="inlineStr">
        <is>
          <t>Fern - 3 Pc (WU3PPBS26LI4M37)</t>
        </is>
      </c>
      <c r="E845" t="inlineStr">
        <is>
          <t xml:space="preserve">Fern - 3 Pc (WU3PPBS26LI4M37). Unstitched 3-Piece Suit
Product Details:
Shirt
Digital Printed Lawn 3M
Dupatta
Digital Printed Lawn 2.5M
Trouser
Dyed Cambric 2.5M
Available Options:
Color: White</t>
        </is>
      </c>
      <c r="F845" t="inlineStr">
        <is>
          <t>LIA Collection '26</t>
        </is>
      </c>
      <c r="I845" t="inlineStr">
        <is>
          <t>new</t>
        </is>
      </c>
      <c r="K845" t="n">
        <v>3990</v>
      </c>
      <c r="L845" t="n">
        <v>2793</v>
      </c>
      <c r="M845" t="inlineStr">
        <is>
          <t>WU3PPBS26LI4M37-2100004952218</t>
        </is>
      </c>
      <c r="N845" t="inlineStr">
        <is>
          <t>https://cdn.shopify.com/s/files/1/0872/1278/5848/files/WU3PPBS26LI4M37_2.jpg?v=1780384005</t>
        </is>
      </c>
      <c r="P845" t="inlineStr">
        <is>
          <t>CG78d952b0922d</t>
        </is>
      </c>
      <c r="Q845" t="inlineStr">
        <is>
          <t>yes</t>
        </is>
      </c>
      <c r="R845" t="inlineStr">
        <is>
          <t>https://bonanzasatrangi.com/products/wu3ppbs26li4m37</t>
        </is>
      </c>
      <c r="S845" t="n">
        <v>2793</v>
      </c>
      <c r="T845" t="inlineStr">
        <is>
          <t>https://cdn.shopify.com/s/files/1/0872/1278/5848/files/WU3PPBS26LI4M37_2.jpg?v=1780384005</t>
        </is>
      </c>
      <c r="U845" t="inlineStr">
        <is>
          <t>https://cdn.shopify.com/s/files/1/0872/1278/5848/files/WU3PPBS26LI4M37_2.jpg?v=1780384005</t>
        </is>
      </c>
      <c r="V845" t="inlineStr">
        <is>
          <t>https://cdn.shopify.com/s/files/1/0872/1278/5848/files/WU3PPBS26LI4M37_2.jpg?v=1780384005|https://cdn.shopify.com/s/files/1/0872/1278/5848/files/WU3PPBS26LI4M37_6.jpg?v=1780384005|https://cdn.shopify.com/s/files/1/0872/1278/5848/files/WU3PPBS26LI4M37_5.jpg?v=1780384005|https://cdn.shopify.com/s/files/1/0872/1278/5848/files/WU3PPBS26LI4M37_4.jpg?v=1780384005|https://cdn.shopify.com/s/files/1/0872/1278/5848/files/WU3PPBS26LI4M37_3.jpg?v=1780384005|https://cdn.shopify.com/s/files/1/0872/1278/5848/files/WU3PPBS26LI4M37_1.jpg?v=1780384005</t>
        </is>
      </c>
      <c r="W845" t="n">
        <v>30</v>
      </c>
      <c r="X845" t="inlineStr">
        <is>
          <t>30% Off</t>
        </is>
      </c>
      <c r="Y845" t="inlineStr">
        <is>
          <t>calculated_from_prices</t>
        </is>
      </c>
      <c r="AG845" t="inlineStr">
        <is>
          <t>[Website listing order] Website navigation/product position unverified. Original relative order retained among unknown records; no price, discount or bestseller priority substituted.</t>
        </is>
      </c>
      <c r="AM845" t="inlineStr">
        <is>
          <t>unverified</t>
        </is>
      </c>
      <c r="AN845" t="inlineStr"/>
      <c r="AO845" t="inlineStr"/>
      <c r="AP845" t="inlineStr"/>
      <c r="AQ845" t="inlineStr">
        <is>
          <t>unverified</t>
        </is>
      </c>
      <c r="AR845" t="inlineStr">
        <is>
          <t xml:space="preserve">inferred_description</t>
        </is>
      </c>
      <c r="AS845" t="inlineStr">
        <is>
          <t xml:space="preserve">description: Unstitched 3-Piece Suit Shirt Digital Printed Lawn 3M Dupatta Digital Printed Lawn 2.5M Trouser Dyed Cambric 2</t>
        </is>
      </c>
      <c r="AT845" t="inlineStr">
        <is>
          <t xml:space="preserve">2026-10-19T10:48:15.126734+00:00</t>
        </is>
      </c>
    </row>
    <row r="846">
      <c r="A846" s="0" t="inlineStr">
        <is>
          <t xml:space="preserve"/>
        </is>
      </c>
      <c r="B846" t="inlineStr">
        <is>
          <t>CPea29240cbfeb</t>
        </is>
      </c>
      <c r="C846" t="inlineStr">
        <is>
          <t xml:space="preserve">Unstitched Suits</t>
        </is>
      </c>
      <c r="D846" t="inlineStr">
        <is>
          <t>Mehra - 3 Pc (WU3PPBW25KA1J5)</t>
        </is>
      </c>
      <c r="E846" t="inlineStr">
        <is>
          <t xml:space="preserve">Mehra - 3 Pc (WU3PPBW25KA1J5). Unstitched 3-Piece Suit
Product Details:
Shirt
Digital Printed Embroidered Cambric 1.75M
Dupatta
Digital Printed Chiffon 2.5M
Trouser
Dyed Cambric 1.5M
Available Options:
Color: Teal</t>
        </is>
      </c>
      <c r="F846" t="inlineStr">
        <is>
          <t>KAI Collection '26</t>
        </is>
      </c>
      <c r="I846" t="inlineStr">
        <is>
          <t>new</t>
        </is>
      </c>
      <c r="K846" t="n">
        <v>5290</v>
      </c>
      <c r="L846" t="n">
        <v>3703</v>
      </c>
      <c r="M846" t="inlineStr">
        <is>
          <t>WU3PPBW25KA1J5-2100004880023</t>
        </is>
      </c>
      <c r="N846" t="inlineStr">
        <is>
          <t>https://cdn.shopify.com/s/files/1/0872/1278/5848/files/WU3PPBW25KA1J5-052A9276.jpg?v=1780384292</t>
        </is>
      </c>
      <c r="P846" t="inlineStr">
        <is>
          <t>CG984be57482fe</t>
        </is>
      </c>
      <c r="Q846" t="inlineStr">
        <is>
          <t>yes</t>
        </is>
      </c>
      <c r="R846" t="inlineStr">
        <is>
          <t>https://bonanzasatrangi.com/products/wu3ppbw25ka1j5</t>
        </is>
      </c>
      <c r="S846" t="n">
        <v>3703</v>
      </c>
      <c r="T846" t="inlineStr">
        <is>
          <t>https://cdn.shopify.com/s/files/1/0872/1278/5848/files/WU3PPBW25KA1J5-052A9276.jpg?v=1780384292</t>
        </is>
      </c>
      <c r="U846" t="inlineStr">
        <is>
          <t>https://cdn.shopify.com/s/files/1/0872/1278/5848/files/WU3PPBW25KA1J5-052A9276.jpg?v=1780384292</t>
        </is>
      </c>
      <c r="V846" t="inlineStr">
        <is>
          <t>https://cdn.shopify.com/s/files/1/0872/1278/5848/files/WU3PPBW25KA1J5-052A9276.jpg?v=1780384292|https://cdn.shopify.com/s/files/1/0872/1278/5848/files/WU3PPBW25KA1J5-052A9303.jpg?v=1780384291|https://cdn.shopify.com/s/files/1/0872/1278/5848/files/WU3PPBW25KA1J5-052A9314.jpg?v=1780384291|https://cdn.shopify.com/s/files/1/0872/1278/5848/files/WU3PPBW25KA1J5-052A9294.jpg?v=1780384291</t>
        </is>
      </c>
      <c r="W846" t="n">
        <v>30</v>
      </c>
      <c r="X846" t="inlineStr">
        <is>
          <t>30% Off</t>
        </is>
      </c>
      <c r="Y846" t="inlineStr">
        <is>
          <t>calculated_from_prices</t>
        </is>
      </c>
      <c r="AG846" t="inlineStr">
        <is>
          <t>[Website listing order] Website navigation/product position unverified. Original relative order retained among unknown records; no price, discount or bestseller priority substituted.</t>
        </is>
      </c>
      <c r="AM846" t="inlineStr">
        <is>
          <t>unverified</t>
        </is>
      </c>
      <c r="AN846" t="inlineStr"/>
      <c r="AO846" t="inlineStr"/>
      <c r="AP846" t="inlineStr"/>
      <c r="AQ846" t="inlineStr">
        <is>
          <t>unverified</t>
        </is>
      </c>
      <c r="AR846" t="inlineStr">
        <is>
          <t xml:space="preserve">inferred_description</t>
        </is>
      </c>
      <c r="AS846" t="inlineStr">
        <is>
          <t xml:space="preserve">description: Unstitched 3-Piece Suit Shirt Digital Printed Embroidered Cambric 1.75M Dupatta Digital Printed Chiffon 2.5M T</t>
        </is>
      </c>
      <c r="AT846" t="inlineStr">
        <is>
          <t xml:space="preserve">2026-10-19T10:48:15.127161+00:00</t>
        </is>
      </c>
    </row>
    <row r="847">
      <c r="A847" s="0" t="inlineStr">
        <is>
          <t xml:space="preserve"/>
        </is>
      </c>
      <c r="B847" t="inlineStr">
        <is>
          <t>CP47e552c37e95</t>
        </is>
      </c>
      <c r="C847" t="inlineStr">
        <is>
          <t xml:space="preserve">Unstitched Suits</t>
        </is>
      </c>
      <c r="D847" t="inlineStr">
        <is>
          <t>Dahlia - 3 Pc (WU3PPBS26LI2M150)</t>
        </is>
      </c>
      <c r="E847" t="inlineStr">
        <is>
          <t xml:space="preserve">Dahlia - 3 Pc (WU3PPBS26LI2M150). Unstitched 3-Piece Suit
Product Details:
Shirt
Digital Printed Lawn 1.75M
Dupatta
Digital Printed Lawn 2.5M
Trouser
Dyed Cambric 1.5M
Available Options:
Color: Black</t>
        </is>
      </c>
      <c r="F847" t="inlineStr">
        <is>
          <t>Monochrome Unstitched Collection '26</t>
        </is>
      </c>
      <c r="I847" t="inlineStr">
        <is>
          <t>new</t>
        </is>
      </c>
      <c r="K847" t="n">
        <v>3990</v>
      </c>
      <c r="L847" t="n">
        <v>2793</v>
      </c>
      <c r="M847" t="inlineStr">
        <is>
          <t>WU3PPBS26LI2M150-2100004935402</t>
        </is>
      </c>
      <c r="N847" t="inlineStr">
        <is>
          <t>https://cdn.shopify.com/s/files/1/0872/1278/5848/files/WU3PPBS26LI2M150_3.jpg?v=1780636287</t>
        </is>
      </c>
      <c r="P847" t="inlineStr">
        <is>
          <t>CG4cd744e44050</t>
        </is>
      </c>
      <c r="Q847" t="inlineStr">
        <is>
          <t>yes</t>
        </is>
      </c>
      <c r="R847" t="inlineStr">
        <is>
          <t>https://bonanzasatrangi.com/products/wu3ppbs26li2m150</t>
        </is>
      </c>
      <c r="S847" t="n">
        <v>2793</v>
      </c>
      <c r="T847" t="inlineStr">
        <is>
          <t>https://cdn.shopify.com/s/files/1/0872/1278/5848/files/WU3PPBS26LI2M150_3.jpg?v=1780636287</t>
        </is>
      </c>
      <c r="U847" t="inlineStr">
        <is>
          <t>https://cdn.shopify.com/s/files/1/0872/1278/5848/files/WU3PPBS26LI2M150_3.jpg?v=1780636287</t>
        </is>
      </c>
      <c r="V847" t="inlineStr">
        <is>
          <t>https://cdn.shopify.com/s/files/1/0872/1278/5848/files/WU3PPBS26LI2M150_3.jpg?v=1780636287|https://cdn.shopify.com/s/files/1/0872/1278/5848/files/WU3PPBS26LI2M150_1.jpg?v=1780636288|https://cdn.shopify.com/s/files/1/0872/1278/5848/files/WU3PPBS26LI2M150_2.jpg?v=1780636287|https://cdn.shopify.com/s/files/1/0872/1278/5848/files/WU3PPBS26LI2M150_4.jpg?v=1780636287|https://cdn.shopify.com/s/files/1/0872/1278/5848/files/WU3PPBS26LI2M150_5.jpg?v=1780636287</t>
        </is>
      </c>
      <c r="W847" t="n">
        <v>30</v>
      </c>
      <c r="X847" t="inlineStr">
        <is>
          <t>30% Off</t>
        </is>
      </c>
      <c r="Y847" t="inlineStr">
        <is>
          <t>calculated_from_prices</t>
        </is>
      </c>
      <c r="AG847" t="inlineStr">
        <is>
          <t>[Website listing order] Website navigation/product position unverified. Original relative order retained among unknown records; no price, discount or bestseller priority substituted.</t>
        </is>
      </c>
      <c r="AM847" t="inlineStr">
        <is>
          <t>unverified</t>
        </is>
      </c>
      <c r="AN847" t="inlineStr"/>
      <c r="AO847" t="inlineStr"/>
      <c r="AP847" t="inlineStr"/>
      <c r="AQ847" t="inlineStr">
        <is>
          <t>unverified</t>
        </is>
      </c>
      <c r="AR847" t="inlineStr">
        <is>
          <t xml:space="preserve">inferred_description</t>
        </is>
      </c>
      <c r="AS847" t="inlineStr">
        <is>
          <t xml:space="preserve">description: Unstitched 3-Piece Suit Shirt Digital Printed Lawn 1.75M Dupatta Digital Printed Lawn 2.5M Trouser Dyed Cambri</t>
        </is>
      </c>
      <c r="AT847" t="inlineStr">
        <is>
          <t xml:space="preserve">2026-10-19T10:48:15.127565+00:00</t>
        </is>
      </c>
    </row>
    <row r="848">
      <c r="A848" s="0" t="inlineStr">
        <is>
          <t xml:space="preserve"/>
        </is>
      </c>
      <c r="B848" t="inlineStr">
        <is>
          <t>CP3b71f015d92c</t>
        </is>
      </c>
      <c r="C848" t="inlineStr">
        <is>
          <t xml:space="preserve">Unstitched Suits</t>
        </is>
      </c>
      <c r="D848" t="inlineStr">
        <is>
          <t>White-Digital Printed Lawn-3 Piece (WU3PPBS26LI4M36)</t>
        </is>
      </c>
      <c r="E848" t="inlineStr">
        <is>
          <t xml:space="preserve">White-Digital Printed Lawn-3 Piece (WU3PPBS26LI4M36). Unstitched 3-Piece Suit
Product Details:
Shirt
Digital Printed Lawn 3M
Dupatta
Digital Printed Lawn 2.5M
Trouser
Dyed Cambric 2.5M
Available Options:
Color: White</t>
        </is>
      </c>
      <c r="F848" t="inlineStr">
        <is>
          <t>Monochrome Unstitched Collection '26</t>
        </is>
      </c>
      <c r="I848" t="inlineStr">
        <is>
          <t>new</t>
        </is>
      </c>
      <c r="K848" t="n">
        <v>3990</v>
      </c>
      <c r="L848" t="n">
        <v>2793</v>
      </c>
      <c r="M848" t="inlineStr">
        <is>
          <t>WU3PPBS26LI4M36-2100004949676</t>
        </is>
      </c>
      <c r="N848" t="inlineStr">
        <is>
          <t>https://cdn.shopify.com/s/files/1/0872/1278/5848/files/WU3PPBS26LI4M36_1_c1369325-01c2-42fa-96e0-fc06082492e0.jpg?v=1781865270</t>
        </is>
      </c>
      <c r="P848" t="inlineStr">
        <is>
          <t>CG722bd8accf5a</t>
        </is>
      </c>
      <c r="Q848" t="inlineStr">
        <is>
          <t>yes</t>
        </is>
      </c>
      <c r="R848" t="inlineStr">
        <is>
          <t>https://bonanzasatrangi.com/products/wu3ppbs26li4m36</t>
        </is>
      </c>
      <c r="S848" t="n">
        <v>2793</v>
      </c>
      <c r="T848" t="inlineStr">
        <is>
          <t>https://cdn.shopify.com/s/files/1/0872/1278/5848/files/WU3PPBS26LI4M36_1_c1369325-01c2-42fa-96e0-fc06082492e0.jpg?v=1781865270</t>
        </is>
      </c>
      <c r="U848" t="inlineStr">
        <is>
          <t>https://cdn.shopify.com/s/files/1/0872/1278/5848/files/WU3PPBS26LI4M36_1_c1369325-01c2-42fa-96e0-fc06082492e0.jpg?v=1781865270</t>
        </is>
      </c>
      <c r="V848" t="inlineStr">
        <is>
          <t>https://cdn.shopify.com/s/files/1/0872/1278/5848/files/WU3PPBS26LI4M36_1_c1369325-01c2-42fa-96e0-fc06082492e0.jpg?v=1781865270|https://cdn.shopify.com/s/files/1/0872/1278/5848/files/WU3PPBS26LI4M36_2_deeccd78-89cf-4446-a164-361b01753ed5.jpg?v=1781865270|https://cdn.shopify.com/s/files/1/0872/1278/5848/files/WU3PPBS26LI4M36_4.jpg?v=1780484836|https://cdn.shopify.com/s/files/1/0872/1278/5848/files/WU3PPBS26LI4M36_1.jpg?v=1780484836</t>
        </is>
      </c>
      <c r="W848" t="n">
        <v>30</v>
      </c>
      <c r="X848" t="inlineStr">
        <is>
          <t>30% Off</t>
        </is>
      </c>
      <c r="Y848" t="inlineStr">
        <is>
          <t>calculated_from_prices</t>
        </is>
      </c>
      <c r="AG848" t="inlineStr">
        <is>
          <t>[Website listing order] Website navigation/product position unverified. Original relative order retained among unknown records; no price, discount or bestseller priority substituted.</t>
        </is>
      </c>
      <c r="AM848" t="inlineStr">
        <is>
          <t>unverified</t>
        </is>
      </c>
      <c r="AN848" t="inlineStr"/>
      <c r="AO848" t="inlineStr"/>
      <c r="AP848" t="inlineStr"/>
      <c r="AQ848" t="inlineStr">
        <is>
          <t>unverified</t>
        </is>
      </c>
      <c r="AR848" t="inlineStr">
        <is>
          <t xml:space="preserve">inferred_description</t>
        </is>
      </c>
      <c r="AS848" t="inlineStr">
        <is>
          <t xml:space="preserve">description: Unstitched 3-Piece Suit Shirt Digital Printed Lawn 3M Dupatta Digital Printed Lawn 2.5M Trouser Dyed Cambric 2</t>
        </is>
      </c>
      <c r="AT848" t="inlineStr">
        <is>
          <t xml:space="preserve">2026-10-19T10:48:15.128097+00:00</t>
        </is>
      </c>
    </row>
    <row r="849">
      <c r="A849" s="0" t="inlineStr">
        <is>
          <t xml:space="preserve"/>
        </is>
      </c>
      <c r="B849" t="inlineStr">
        <is>
          <t>CPc46ee5ae3f4c</t>
        </is>
      </c>
      <c r="C849" t="inlineStr">
        <is>
          <t xml:space="preserve">Unstitched Suits</t>
        </is>
      </c>
      <c r="D849" t="inlineStr">
        <is>
          <t>White-Digital Printed Lawn-3 Piece (WU3PPBS26LI5J45)</t>
        </is>
      </c>
      <c r="E849" t="inlineStr">
        <is>
          <t xml:space="preserve">White-Digital Printed Lawn-3 Piece (WU3PPBS26LI5J45). Unstitched 3-Piece Suit
Product Details:
Shirt
Digital Printed Lawn 3M
Dupatta
Digital Printed Lawn 2.5M
Trouser
Dyed Cambric 2.5M
Available Options:
Color: White</t>
        </is>
      </c>
      <c r="F849" t="inlineStr">
        <is>
          <t>Monochrome Unstitched Collection '26</t>
        </is>
      </c>
      <c r="I849" t="inlineStr">
        <is>
          <t>new</t>
        </is>
      </c>
      <c r="K849" t="n">
        <v>3990</v>
      </c>
      <c r="L849" t="n">
        <v>2793</v>
      </c>
      <c r="M849" t="inlineStr">
        <is>
          <t>WU3PPBS26LI5J45-2100004975132</t>
        </is>
      </c>
      <c r="N849" t="inlineStr">
        <is>
          <t>https://cdn.shopify.com/s/files/1/0872/1278/5848/files/WU3PPBS26LI5J45_2.jpg?v=1780484976</t>
        </is>
      </c>
      <c r="P849" t="inlineStr">
        <is>
          <t>CGac0d2bd9cb92</t>
        </is>
      </c>
      <c r="Q849" t="inlineStr">
        <is>
          <t>yes</t>
        </is>
      </c>
      <c r="R849" t="inlineStr">
        <is>
          <t>https://bonanzasatrangi.com/products/wu3ppbs26li5j45</t>
        </is>
      </c>
      <c r="S849" t="n">
        <v>2793</v>
      </c>
      <c r="T849" t="inlineStr">
        <is>
          <t>https://cdn.shopify.com/s/files/1/0872/1278/5848/files/WU3PPBS26LI5J45_2.jpg?v=1780484976</t>
        </is>
      </c>
      <c r="U849" t="inlineStr">
        <is>
          <t>https://cdn.shopify.com/s/files/1/0872/1278/5848/files/WU3PPBS26LI5J45_2.jpg?v=1780484976</t>
        </is>
      </c>
      <c r="V849" t="inlineStr">
        <is>
          <t>https://cdn.shopify.com/s/files/1/0872/1278/5848/files/WU3PPBS26LI5J45_2.jpg?v=1780484976|https://cdn.shopify.com/s/files/1/0872/1278/5848/files/WU3PPBS26LI5J45.jpg?v=1781865272|https://cdn.shopify.com/s/files/1/0872/1278/5848/files/WU3PPBS26LI5J45_7.jpg?v=1780484976|https://cdn.shopify.com/s/files/1/0872/1278/5848/files/WU3PPBS26LI5J45_6.jpg?v=1780484976|https://cdn.shopify.com/s/files/1/0872/1278/5848/files/WU3PPBS26LI5J45_5.jpg?v=1780484976|https://cdn.shopify.com/s/files/1/0872/1278/5848/files/WU3PPBS26LI5J45_3.jpg?v=1780484976|https://cdn.shopify.com/s/files/1/0872/1278/5848/files/WU3PPBS26LI5J45_1.jpg?v=1780484976</t>
        </is>
      </c>
      <c r="W849" t="n">
        <v>30</v>
      </c>
      <c r="X849" t="inlineStr">
        <is>
          <t>30% Off</t>
        </is>
      </c>
      <c r="Y849" t="inlineStr">
        <is>
          <t>calculated_from_prices</t>
        </is>
      </c>
      <c r="AG849" t="inlineStr">
        <is>
          <t>[Website listing order] Website navigation/product position unverified. Original relative order retained among unknown records; no price, discount or bestseller priority substituted.</t>
        </is>
      </c>
      <c r="AM849" t="inlineStr">
        <is>
          <t>unverified</t>
        </is>
      </c>
      <c r="AN849" t="inlineStr"/>
      <c r="AO849" t="inlineStr"/>
      <c r="AP849" t="inlineStr"/>
      <c r="AQ849" t="inlineStr">
        <is>
          <t>unverified</t>
        </is>
      </c>
      <c r="AR849" t="inlineStr">
        <is>
          <t xml:space="preserve">inferred_description</t>
        </is>
      </c>
      <c r="AS849" t="inlineStr">
        <is>
          <t xml:space="preserve">description: Unstitched 3-Piece Suit Shirt Digital Printed Lawn 3M Dupatta Digital Printed Lawn 2.5M Trouser Dyed Cambric 2</t>
        </is>
      </c>
      <c r="AT849" t="inlineStr">
        <is>
          <t xml:space="preserve">2026-10-19T10:48:15.128603+00:00</t>
        </is>
      </c>
    </row>
    <row r="850">
      <c r="A850" s="0" t="inlineStr">
        <is>
          <t xml:space="preserve"/>
        </is>
      </c>
      <c r="B850" t="inlineStr">
        <is>
          <t>CP916e91307de7</t>
        </is>
      </c>
      <c r="C850" t="inlineStr">
        <is>
          <t xml:space="preserve">Unstitched Suits</t>
        </is>
      </c>
      <c r="D850" t="inlineStr">
        <is>
          <t>White-Digital Printed Lawn-3 Piece (WU3PPBS26LI4M24)</t>
        </is>
      </c>
      <c r="E850" t="inlineStr">
        <is>
          <t xml:space="preserve">White-Digital Printed Lawn-3 Piece (WU3PPBS26LI4M24). Unstitched 3-Piece Suit
Product Details:
Shirt
Digital Printed Lawn 1.75M
Dupatta
Digital Printed Lawn 2.5M
Trouser
Dyed Cambric 1.5M
Available Options:
Color: White</t>
        </is>
      </c>
      <c r="F850" t="inlineStr">
        <is>
          <t>Monochrome Unstitched Collection '26</t>
        </is>
      </c>
      <c r="I850" t="inlineStr">
        <is>
          <t>new</t>
        </is>
      </c>
      <c r="K850" t="n">
        <v>3990</v>
      </c>
      <c r="L850" t="n">
        <v>2793</v>
      </c>
      <c r="M850" t="inlineStr">
        <is>
          <t>WU3PPBS26LI4M24-2100004975095</t>
        </is>
      </c>
      <c r="N850" t="inlineStr">
        <is>
          <t>https://cdn.shopify.com/s/files/1/0872/1278/5848/files/WU3PPBS26LI4M24.jpg?v=1781865265</t>
        </is>
      </c>
      <c r="P850" t="inlineStr">
        <is>
          <t>CG4c60cb77fb32</t>
        </is>
      </c>
      <c r="Q850" t="inlineStr">
        <is>
          <t>yes</t>
        </is>
      </c>
      <c r="R850" t="inlineStr">
        <is>
          <t>https://bonanzasatrangi.com/products/wu3ppbs26li4m24</t>
        </is>
      </c>
      <c r="S850" t="n">
        <v>2793</v>
      </c>
      <c r="T850" t="inlineStr">
        <is>
          <t>https://cdn.shopify.com/s/files/1/0872/1278/5848/files/WU3PPBS26LI4M24.jpg?v=1781865265</t>
        </is>
      </c>
      <c r="U850" t="inlineStr">
        <is>
          <t>https://cdn.shopify.com/s/files/1/0872/1278/5848/files/WU3PPBS26LI4M24.jpg?v=1781865265</t>
        </is>
      </c>
      <c r="V850" t="inlineStr">
        <is>
          <t>https://cdn.shopify.com/s/files/1/0872/1278/5848/files/WU3PPBS26LI4M24.jpg?v=1781865265|https://cdn.shopify.com/s/files/1/0872/1278/5848/files/WU3PPBS26LI4M24_3.jpg?v=1780485377|https://cdn.shopify.com/s/files/1/0872/1278/5848/files/WU3PPBS26LI4M24_4.jpg?v=1780485377|https://cdn.shopify.com/s/files/1/0872/1278/5848/files/WU3PPBS26LI4M24_5.jpg?v=1780485377|https://cdn.shopify.com/s/files/1/0872/1278/5848/files/WU3PPBS26LI4M24_1.jpg?v=1780485377|https://cdn.shopify.com/s/files/1/0872/1278/5848/files/WU3PPBS26LI4M24_2_ac2c2da4-b9b2-4578-801f-ffdbf636b645.jpg?v=1781865264</t>
        </is>
      </c>
      <c r="W850" t="n">
        <v>30</v>
      </c>
      <c r="X850" t="inlineStr">
        <is>
          <t>30% Off</t>
        </is>
      </c>
      <c r="Y850" t="inlineStr">
        <is>
          <t>calculated_from_prices</t>
        </is>
      </c>
      <c r="AG850" t="inlineStr">
        <is>
          <t>[Website listing order] Website navigation/product position unverified. Original relative order retained among unknown records; no price, discount or bestseller priority substituted.</t>
        </is>
      </c>
      <c r="AM850" t="inlineStr">
        <is>
          <t>unverified</t>
        </is>
      </c>
      <c r="AN850" t="inlineStr"/>
      <c r="AO850" t="inlineStr"/>
      <c r="AP850" t="inlineStr"/>
      <c r="AQ850" t="inlineStr">
        <is>
          <t>unverified</t>
        </is>
      </c>
      <c r="AR850" t="inlineStr">
        <is>
          <t xml:space="preserve">inferred_description</t>
        </is>
      </c>
      <c r="AS850" t="inlineStr">
        <is>
          <t xml:space="preserve">description: Unstitched 3-Piece Suit Shirt Digital Printed Lawn 1.75M Dupatta Digital Printed Lawn 2.5M Trouser Dyed Cambri</t>
        </is>
      </c>
      <c r="AT850" t="inlineStr">
        <is>
          <t xml:space="preserve">2026-10-19T10:48:15.129150+00:00</t>
        </is>
      </c>
    </row>
    <row r="851">
      <c r="A851" s="0" t="inlineStr">
        <is>
          <t xml:space="preserve"/>
        </is>
      </c>
      <c r="B851" t="inlineStr">
        <is>
          <t>CP6bd16cca5607</t>
        </is>
      </c>
      <c r="C851" t="inlineStr">
        <is>
          <t xml:space="preserve">Ready-to-Wear Outfits</t>
        </is>
      </c>
      <c r="D851" t="inlineStr">
        <is>
          <t>Bisque-Cambric-2 Piece (GPSTSBW25BG9O25)</t>
        </is>
      </c>
      <c r="E851" t="inlineStr">
        <is>
          <t xml:space="preserve">Bisque-Cambric-2 Piece (GPSTSBW25BG9O25). Stitched 2-Piece Suit
Product Details:
Shirt
Dyed Cambric Button Down Shirt.
Culotte
Dyed Cambric Culotte.
Available Options:
Color: Cream
Size: 3-4y, 4-5y, 5-6y, 7-8y, 9-10y, 11-12y</t>
        </is>
      </c>
      <c r="F851" t="inlineStr">
        <is>
          <t>Summer '26 Girls Pret</t>
        </is>
      </c>
      <c r="I851" t="inlineStr">
        <is>
          <t>new</t>
        </is>
      </c>
      <c r="K851" t="n">
        <v>3990</v>
      </c>
      <c r="L851" t="n">
        <v>3192</v>
      </c>
      <c r="M851" t="inlineStr">
        <is>
          <t>GPSTSBW25BG9O25-2100004937574</t>
        </is>
      </c>
      <c r="N851" t="inlineStr">
        <is>
          <t>https://cdn.shopify.com/s/files/1/0872/1278/5848/files/GPSTSBW25BG9O25_3.jpg?v=1775028349</t>
        </is>
      </c>
      <c r="P851" t="inlineStr">
        <is>
          <t>CGc1b4aff7235d,CG60681732209b</t>
        </is>
      </c>
      <c r="Q851" t="inlineStr">
        <is>
          <t>yes</t>
        </is>
      </c>
      <c r="R851" t="inlineStr">
        <is>
          <t>https://bonanzasatrangi.com/products/gpstsbw25bg9o25</t>
        </is>
      </c>
      <c r="S851" t="n">
        <v>3192</v>
      </c>
      <c r="T851" t="inlineStr">
        <is>
          <t>https://cdn.shopify.com/s/files/1/0872/1278/5848/files/GPSTSBW25BG9O25_3.jpg?v=1775028349</t>
        </is>
      </c>
      <c r="U851" t="inlineStr">
        <is>
          <t>https://cdn.shopify.com/s/files/1/0872/1278/5848/files/GPSTSBW25BG9O25_3.jpg?v=1775028349</t>
        </is>
      </c>
      <c r="V851" t="inlineStr">
        <is>
          <t>https://cdn.shopify.com/s/files/1/0872/1278/5848/files/GPSTSBW25BG9O25_3.jpg?v=1775028349|https://cdn.shopify.com/s/files/1/0872/1278/5848/files/GPSTSBW25BG9O25_6.jpg?v=1775028349|https://cdn.shopify.com/s/files/1/0872/1278/5848/files/GPSTSBW25BG9O25_9.jpg?v=1775028349|https://cdn.shopify.com/s/files/1/0872/1278/5848/files/GPSTSBW25BG9O25_8.jpg?v=1775028349|https://cdn.shopify.com/s/files/1/0872/1278/5848/files/GPSTSBW25BG9O25_7.jpg?v=1775028349|https://cdn.shopify.com/s/files/1/0872/1278/5848/files/GPSTSBW25BG9O25_5.jpg?v=1775028349|https://cdn.shopify.com/s/files/1/0872/1278/5848/files/GPSTSBW25BG9O25_4.jpg?v=1775028349|https://cdn.shopify.com/s/files/1/0872/1278/5848/files/GPSTSBW25BG9O25_2.jpg?v=1775028319|https://cdn.shopify.com/s/files/1/0872/1278/5848/files/GPSTSBW25BG9O25_1.jpg?v=1775028319</t>
        </is>
      </c>
      <c r="W851" t="n">
        <v>20</v>
      </c>
      <c r="X851" t="inlineStr">
        <is>
          <t>20% Off</t>
        </is>
      </c>
      <c r="Y851" t="inlineStr">
        <is>
          <t>calculated_from_prices</t>
        </is>
      </c>
      <c r="AG851" t="inlineStr">
        <is>
          <t>[Website listing order] Website navigation/product position unverified. Original relative order retained among unknown records; no price, discount or bestseller priority substituted.</t>
        </is>
      </c>
      <c r="AM851" t="inlineStr">
        <is>
          <t>unverified</t>
        </is>
      </c>
      <c r="AN851" t="inlineStr"/>
      <c r="AO851" t="inlineStr"/>
      <c r="AP851" t="inlineStr"/>
      <c r="AQ851" t="inlineStr">
        <is>
          <t>unverified</t>
        </is>
      </c>
      <c r="AR851" t="inlineStr">
        <is>
          <t xml:space="preserve">inferred_description</t>
        </is>
      </c>
      <c r="AS851" t="inlineStr">
        <is>
          <t xml:space="preserve">description: Bisque-Cambric-2 Piece (GPSTSBW25BG9O25) Stitched 2-Piece Suit Shirt Dyed Cambric Button Down Shirt. Culotte Dyed Cambric Culotte.</t>
        </is>
      </c>
      <c r="AT851" t="inlineStr">
        <is>
          <t xml:space="preserve">2026-10-19T10:48:15.129292+00:00</t>
        </is>
      </c>
    </row>
    <row r="852">
      <c r="A852" s="0" t="inlineStr">
        <is>
          <t xml:space="preserve"/>
        </is>
      </c>
      <c r="B852" t="inlineStr">
        <is>
          <t>CPeb0a38aa39fc</t>
        </is>
      </c>
      <c r="C852" t="inlineStr">
        <is>
          <t xml:space="preserve">Ready-to-Wear Outfits</t>
        </is>
      </c>
      <c r="D852" t="inlineStr">
        <is>
          <t>Pink-Dobby-Lawn-2 Piece (GP2PPBS26BG3A10)</t>
        </is>
      </c>
      <c r="E852" t="inlineStr">
        <is>
          <t xml:space="preserve">Pink-Dobby-Lawn-2 Piece (GP2PPBS26BG3A10). Stitched 2-Piece Suit
Product Details:
Shirt
Printed Dobby Lawn Short Shirt.
Culotte
Printed Dobby Lawn Culotte.
Available Options:
Color: Pink
Size: 3-4y, 4-5y, 5-6y, 7-8y, 9-10y, 11-12y</t>
        </is>
      </c>
      <c r="F852" t="inlineStr">
        <is>
          <t>Summer '26 Girls Pret</t>
        </is>
      </c>
      <c r="I852" t="inlineStr">
        <is>
          <t>new</t>
        </is>
      </c>
      <c r="K852" t="n">
        <v>3890</v>
      </c>
      <c r="L852" t="n">
        <v>3112</v>
      </c>
      <c r="M852" t="inlineStr">
        <is>
          <t>GP2PPBS26BG3A10-2100004946552</t>
        </is>
      </c>
      <c r="N852" t="inlineStr">
        <is>
          <t>https://cdn.shopify.com/s/files/1/0872/1278/5848/files/GP2PPBS26BG3A10_2.jpg?v=1775028451</t>
        </is>
      </c>
      <c r="P852" t="inlineStr">
        <is>
          <t>CG294c70279c42,CGc60f95ad10c1</t>
        </is>
      </c>
      <c r="Q852" t="inlineStr">
        <is>
          <t>yes</t>
        </is>
      </c>
      <c r="R852" t="inlineStr">
        <is>
          <t>https://bonanzasatrangi.com/products/gp2ppbs26bg3a10</t>
        </is>
      </c>
      <c r="S852" t="n">
        <v>3112</v>
      </c>
      <c r="T852" t="inlineStr">
        <is>
          <t>https://cdn.shopify.com/s/files/1/0872/1278/5848/files/GP2PPBS26BG3A10_2.jpg?v=1775028451</t>
        </is>
      </c>
      <c r="U852" t="inlineStr">
        <is>
          <t>https://cdn.shopify.com/s/files/1/0872/1278/5848/files/GP2PPBS26BG3A10_2.jpg?v=1775028451</t>
        </is>
      </c>
      <c r="V852" t="inlineStr">
        <is>
          <t>https://cdn.shopify.com/s/files/1/0872/1278/5848/files/GP2PPBS26BG3A10_2.jpg?v=1775028451|https://cdn.shopify.com/s/files/1/0872/1278/5848/files/GP2PPBS26BG3A10_5.jpg?v=1775028451|https://cdn.shopify.com/s/files/1/0872/1278/5848/files/GP2PPBS26BG3A10_1.jpg?v=1775028451|https://cdn.shopify.com/s/files/1/0872/1278/5848/files/GP2PPBS26BG3A10_3.jpg?v=1775028451|https://cdn.shopify.com/s/files/1/0872/1278/5848/files/GP2PPBS26BG3A10_4.jpg?v=1775028451|https://cdn.shopify.com/s/files/1/0872/1278/5848/files/GP2PPBS26BG3A10_6.jpg?v=1775028438|https://cdn.shopify.com/s/files/1/0872/1278/5848/files/GP2PPBS26BG3A10_7.jpg?v=1775028438|https://cdn.shopify.com/s/files/1/0872/1278/5848/files/GP2PPBS26BG3A10_8.jpg?v=1775028438|https://cdn.shopify.com/s/files/1/0872/1278/5848/files/GP2PPBS26BG3A10_9.jpg?v=1775028438|https://cdn.shopify.com/s/files/1/0872/1278/5848/files/GP2PPBS26BG3A10_10.jpg?v=1775028438</t>
        </is>
      </c>
      <c r="W852" t="n">
        <v>20</v>
      </c>
      <c r="X852" t="inlineStr">
        <is>
          <t>20% Off</t>
        </is>
      </c>
      <c r="Y852" t="inlineStr">
        <is>
          <t>calculated_from_prices</t>
        </is>
      </c>
      <c r="AG852" t="inlineStr">
        <is>
          <t>[Website listing order] Website navigation/product position unverified. Original relative order retained among unknown records; no price, discount or bestseller priority substituted.</t>
        </is>
      </c>
      <c r="AM852" t="inlineStr">
        <is>
          <t>unverified</t>
        </is>
      </c>
      <c r="AN852" t="inlineStr"/>
      <c r="AO852" t="inlineStr"/>
      <c r="AP852" t="inlineStr"/>
      <c r="AQ852" t="inlineStr">
        <is>
          <t>unverified</t>
        </is>
      </c>
      <c r="AR852" t="inlineStr">
        <is>
          <t xml:space="preserve">inferred_description</t>
        </is>
      </c>
      <c r="AS852" t="inlineStr">
        <is>
          <t xml:space="preserve">description: Pink-Dobby-Lawn-2 Piece (GP2PPBS26BG3A10) Stitched 2-Piece Suit Shirt Printed Dobby Lawn Short Shirt. Culotte Printed Dobby Lawn Culotte.</t>
        </is>
      </c>
      <c r="AT852" t="inlineStr">
        <is>
          <t xml:space="preserve">2026-10-19T10:48:15.129428+00:00</t>
        </is>
      </c>
    </row>
    <row r="853">
      <c r="A853" s="0" t="inlineStr">
        <is>
          <t xml:space="preserve"/>
        </is>
      </c>
      <c r="B853" t="inlineStr">
        <is>
          <t>CPc3904334e5a3</t>
        </is>
      </c>
      <c r="C853" t="inlineStr">
        <is>
          <t xml:space="preserve">Ready-to-Wear Outfits</t>
        </is>
      </c>
      <c r="D853" t="inlineStr">
        <is>
          <t>Lilac-Lawn-3 Piece (WP3PPBS26B1F46)</t>
        </is>
      </c>
      <c r="E853" t="inlineStr">
        <is>
          <t xml:space="preserve">Lilac-Lawn-3 Piece (WP3PPBS26B1F46). Stitched 3-Piece Suit
Product Details:
Shirt
Printed Lawn Straight Shirt.
Dupatta
Printed Chiffon Dupatta.
Trouser
Printed Cambric Trouser.
Model Height: 5'7 And She Is Wearing Size 12
Available Options:
Size: 8, 10, 12, 14, 16
Color: Purple</t>
        </is>
      </c>
      <c r="F853" t="inlineStr">
        <is>
          <t>Summer '26 Women Pret</t>
        </is>
      </c>
      <c r="I853" t="inlineStr">
        <is>
          <t>new</t>
        </is>
      </c>
      <c r="K853" t="n">
        <v>8290</v>
      </c>
      <c r="L853" t="n">
        <v>4974</v>
      </c>
      <c r="M853" t="inlineStr">
        <is>
          <t>WP3PPBS26B1F46-2100004956254</t>
        </is>
      </c>
      <c r="N853" t="inlineStr">
        <is>
          <t>https://cdn.shopify.com/s/files/1/0872/1278/5848/files/WP3PPBS26B1F46_2.jpg?v=1776432079</t>
        </is>
      </c>
      <c r="P853" t="inlineStr">
        <is>
          <t>CG18450386c74a,CG11e0959d8990</t>
        </is>
      </c>
      <c r="Q853" t="inlineStr">
        <is>
          <t>yes</t>
        </is>
      </c>
      <c r="R853" t="inlineStr">
        <is>
          <t>https://bonanzasatrangi.com/products/wp3ppbs26b1f46</t>
        </is>
      </c>
      <c r="S853" t="n">
        <v>4974</v>
      </c>
      <c r="T853" t="inlineStr">
        <is>
          <t>https://cdn.shopify.com/s/files/1/0872/1278/5848/files/WP3PPBS26B1F46_2.jpg?v=1776432079</t>
        </is>
      </c>
      <c r="U853" t="inlineStr">
        <is>
          <t>https://cdn.shopify.com/s/files/1/0872/1278/5848/files/WP3PPBS26B1F46_2.jpg?v=1776432079</t>
        </is>
      </c>
      <c r="V853" t="inlineStr">
        <is>
          <t>https://cdn.shopify.com/s/files/1/0872/1278/5848/files/WP3PPBS26B1F46_2.jpg?v=1776432079|https://cdn.shopify.com/s/files/1/0872/1278/5848/files/WP3PPBS26B1F46_1.jpg?v=1776432079|https://cdn.shopify.com/s/files/1/0872/1278/5848/files/WP3PPBS26B1F46_6.jpg?v=1776432079|https://cdn.shopify.com/s/files/1/0872/1278/5848/files/WP3PPBS26B1F46_5.jpg?v=1776432079|https://cdn.shopify.com/s/files/1/0872/1278/5848/files/WP3PPBS26B1F46_4.jpg?v=1776432079|https://cdn.shopify.com/s/files/1/0872/1278/5848/files/WP3PPBS26B1F46_3.jpg?v=1776432079</t>
        </is>
      </c>
      <c r="W853" t="n">
        <v>40</v>
      </c>
      <c r="X853" t="inlineStr">
        <is>
          <t>40% Off</t>
        </is>
      </c>
      <c r="Y853" t="inlineStr">
        <is>
          <t>calculated_from_prices</t>
        </is>
      </c>
      <c r="AG853" t="inlineStr">
        <is>
          <t>[Website listing order] Website navigation/product position unverified. Original relative order retained among unknown records; no price, discount or bestseller priority substituted.</t>
        </is>
      </c>
      <c r="AM853" t="inlineStr">
        <is>
          <t>unverified</t>
        </is>
      </c>
      <c r="AN853" t="inlineStr"/>
      <c r="AO853" t="inlineStr"/>
      <c r="AP853" t="inlineStr"/>
      <c r="AQ853" t="inlineStr">
        <is>
          <t>unverified</t>
        </is>
      </c>
      <c r="AR853" t="inlineStr">
        <is>
          <t xml:space="preserve">inferred_description</t>
        </is>
      </c>
      <c r="AS853" t="inlineStr">
        <is>
          <t xml:space="preserve">description: Lilac-Lawn-3 Piece (WP3PPBS26B1F46) Stitched 3-Piece Suit Shirt Printed Lawn Straight Shirt. Dupatta Printed Chiffon Dupatta. Trouser Printed Cambric Trouser. Model Height: 5'7 And She Is Wearing Size 12</t>
        </is>
      </c>
      <c r="AT853" t="inlineStr">
        <is>
          <t xml:space="preserve">2026-10-19T10:48:15.129574+00:00</t>
        </is>
      </c>
    </row>
    <row r="854">
      <c r="A854" s="0" t="inlineStr">
        <is>
          <t xml:space="preserve"/>
        </is>
      </c>
      <c r="B854" t="inlineStr">
        <is>
          <t>CPe258b1718b19</t>
        </is>
      </c>
      <c r="C854" t="inlineStr">
        <is>
          <t xml:space="preserve">Ready-to-Wear Outfits</t>
        </is>
      </c>
      <c r="D854" t="inlineStr">
        <is>
          <t>S-Green-Self-Jacquard-2 Piece (WPSTPBW25B10N13)</t>
        </is>
      </c>
      <c r="E854" t="inlineStr">
        <is>
          <t xml:space="preserve">S-Green-Self-Jacquard-2 Piece (WPSTPBW25B10N13). Stitched 2-Piece Suit
Product Details:
Shirt
Printed Self Jacquard A-Line Shirt.
Shalwar
Printed Self Jacquard Shalwar.
Model Height: 5'7 And She Is Wearing Size 12
Available Options:
Size: 8, 10, 12, 14, 16
Color: Green</t>
        </is>
      </c>
      <c r="F854" t="inlineStr">
        <is>
          <t>Summer '26 Women Pret</t>
        </is>
      </c>
      <c r="I854" t="inlineStr">
        <is>
          <t>new</t>
        </is>
      </c>
      <c r="K854" t="n">
        <v>4990</v>
      </c>
      <c r="L854" t="n">
        <v>3493</v>
      </c>
      <c r="M854" t="inlineStr">
        <is>
          <t>WPSTPBW25B10N13-2100004953635</t>
        </is>
      </c>
      <c r="N854" t="inlineStr">
        <is>
          <t>https://cdn.shopify.com/s/files/1/0872/1278/5848/files/WPSTPBW25B10N13_6.jpg?v=1775212192</t>
        </is>
      </c>
      <c r="P854" t="inlineStr">
        <is>
          <t>CG24888de97ef6,CGfe8f3076733d</t>
        </is>
      </c>
      <c r="Q854" t="inlineStr">
        <is>
          <t>yes</t>
        </is>
      </c>
      <c r="R854" t="inlineStr">
        <is>
          <t>https://bonanzasatrangi.com/products/wpstpbw25b10n13</t>
        </is>
      </c>
      <c r="S854" t="n">
        <v>3493</v>
      </c>
      <c r="T854" t="inlineStr">
        <is>
          <t>https://cdn.shopify.com/s/files/1/0872/1278/5848/files/WPSTPBW25B10N13_6.jpg?v=1775212192</t>
        </is>
      </c>
      <c r="U854" t="inlineStr">
        <is>
          <t>https://cdn.shopify.com/s/files/1/0872/1278/5848/files/WPSTPBW25B10N13_6.jpg?v=1775212192</t>
        </is>
      </c>
      <c r="V854" t="inlineStr">
        <is>
          <t>https://cdn.shopify.com/s/files/1/0872/1278/5848/files/WPSTPBW25B10N13_6.jpg?v=1775212192|https://cdn.shopify.com/s/files/1/0872/1278/5848/files/WPSTPBW25B10N13_2.jpg?v=1775212192|https://cdn.shopify.com/s/files/1/0872/1278/5848/files/WPSTPBW25B10N13_8.jpg?v=1775212192|https://cdn.shopify.com/s/files/1/0872/1278/5848/files/WPSTPBW25B10N13_7.jpg?v=1775212192|https://cdn.shopify.com/s/files/1/0872/1278/5848/files/WPSTPBW25B10N13_5.jpg?v=1775212192|https://cdn.shopify.com/s/files/1/0872/1278/5848/files/WPSTPBW25B10N13_4.jpg?v=1775212192|https://cdn.shopify.com/s/files/1/0872/1278/5848/files/WPSTPBW25B10N13_3.jpg?v=1775212192|https://cdn.shopify.com/s/files/1/0872/1278/5848/files/WPSTPBW25B10N13_1.jpg?v=1775212181</t>
        </is>
      </c>
      <c r="W854" t="n">
        <v>30</v>
      </c>
      <c r="X854" t="inlineStr">
        <is>
          <t>30% Off</t>
        </is>
      </c>
      <c r="Y854" t="inlineStr">
        <is>
          <t>calculated_from_prices</t>
        </is>
      </c>
      <c r="AG854" t="inlineStr">
        <is>
          <t>[Website listing order] Website navigation/product position unverified. Original relative order retained among unknown records; no price, discount or bestseller priority substituted.</t>
        </is>
      </c>
      <c r="AM854" t="inlineStr">
        <is>
          <t>unverified</t>
        </is>
      </c>
      <c r="AN854" t="inlineStr"/>
      <c r="AO854" t="inlineStr"/>
      <c r="AP854" t="inlineStr"/>
      <c r="AQ854" t="inlineStr">
        <is>
          <t>unverified</t>
        </is>
      </c>
      <c r="AR854" t="inlineStr">
        <is>
          <t xml:space="preserve">inferred_description</t>
        </is>
      </c>
      <c r="AS854" t="inlineStr">
        <is>
          <t xml:space="preserve">description: S-Green-Self-Jacquard-2 Piece (WPSTPBW25B10N13) Stitched 2-Piece Suit Shirt Printed Self Jacquard A-Line Shirt. Shalwar Printed Self Jacquard Shalwar. Model Height: 5'7 And She Is Wearing Size 12</t>
        </is>
      </c>
      <c r="AT854" t="inlineStr">
        <is>
          <t xml:space="preserve">2026-10-19T10:48:15.129731+00:00</t>
        </is>
      </c>
    </row>
    <row r="855">
      <c r="A855" s="0" t="inlineStr">
        <is>
          <t xml:space="preserve"/>
        </is>
      </c>
      <c r="B855" t="inlineStr">
        <is>
          <t>CP66261944d75d</t>
        </is>
      </c>
      <c r="C855" t="inlineStr">
        <is>
          <t xml:space="preserve">Ready-to-Wear Outfits</t>
        </is>
      </c>
      <c r="D855" t="inlineStr">
        <is>
          <t>Brown-Self-Jacquard-3 Piece (WP3PPBW25B10N40)</t>
        </is>
      </c>
      <c r="E855" t="inlineStr">
        <is>
          <t xml:space="preserve">Brown-Self-Jacquard-3 Piece (WP3PPBW25B10N40). Stitched 3-Piece Suit
Product Details:
Shirt
Printed Self Jacquard Straight Shirt.
Dupatta
Printed Poly Lawn Dupatta.
Culotte
Dyed Cambric Culotte.
Model Height: 5'7 And She Is Wearing Size 12
Available Options:
Size: 8, 10, 12, 14, 16
Color: Brown</t>
        </is>
      </c>
      <c r="F855" t="inlineStr">
        <is>
          <t>Summer '26 Women Pret</t>
        </is>
      </c>
      <c r="I855" t="inlineStr">
        <is>
          <t>new</t>
        </is>
      </c>
      <c r="K855" t="n">
        <v>6990</v>
      </c>
      <c r="L855" t="n">
        <v>4893</v>
      </c>
      <c r="M855" t="inlineStr">
        <is>
          <t>WP3PPBW25B10N40-2100004953710</t>
        </is>
      </c>
      <c r="N855" t="inlineStr">
        <is>
          <t>https://cdn.shopify.com/s/files/1/0872/1278/5848/files/WP3PPBW25B10N40_3.jpg?v=1775211835</t>
        </is>
      </c>
      <c r="P855" t="inlineStr">
        <is>
          <t>CG78952906c16f,CG7b56c69c6dde</t>
        </is>
      </c>
      <c r="Q855" t="inlineStr">
        <is>
          <t>yes</t>
        </is>
      </c>
      <c r="R855" t="inlineStr">
        <is>
          <t>https://bonanzasatrangi.com/products/wp3ppbw25b10n40</t>
        </is>
      </c>
      <c r="S855" t="n">
        <v>4893</v>
      </c>
      <c r="T855" t="inlineStr">
        <is>
          <t>https://cdn.shopify.com/s/files/1/0872/1278/5848/files/WP3PPBW25B10N40_3.jpg?v=1775211835</t>
        </is>
      </c>
      <c r="U855" t="inlineStr">
        <is>
          <t>https://cdn.shopify.com/s/files/1/0872/1278/5848/files/WP3PPBW25B10N40_3.jpg?v=1775211835</t>
        </is>
      </c>
      <c r="V855" t="inlineStr">
        <is>
          <t>https://cdn.shopify.com/s/files/1/0872/1278/5848/files/WP3PPBW25B10N40_3.jpg?v=1775211835|https://cdn.shopify.com/s/files/1/0872/1278/5848/files/WP3PPBW25B10N40_2.jpg?v=1775211835|https://cdn.shopify.com/s/files/1/0872/1278/5848/files/WP3PPBW25B10N40_9.jpg?v=1775211835|https://cdn.shopify.com/s/files/1/0872/1278/5848/files/WP3PPBW25B10N40_8.jpg?v=1775211835|https://cdn.shopify.com/s/files/1/0872/1278/5848/files/WP3PPBW25B10N40_7.jpg?v=1775211835|https://cdn.shopify.com/s/files/1/0872/1278/5848/files/WP3PPBW25B10N40_6.jpg?v=1775211835|https://cdn.shopify.com/s/files/1/0872/1278/5848/files/WP3PPBW25B10N40_5.jpg?v=1775211835|https://cdn.shopify.com/s/files/1/0872/1278/5848/files/WP3PPBW25B10N40_4.jpg?v=1775211835|https://cdn.shopify.com/s/files/1/0872/1278/5848/files/WP3PPBW25B10N40_1.jpg?v=1775211823</t>
        </is>
      </c>
      <c r="W855" t="n">
        <v>30</v>
      </c>
      <c r="X855" t="inlineStr">
        <is>
          <t>30% Off</t>
        </is>
      </c>
      <c r="Y855" t="inlineStr">
        <is>
          <t>calculated_from_prices</t>
        </is>
      </c>
      <c r="AG855" t="inlineStr">
        <is>
          <t>[Website listing order] Website navigation/product position unverified. Original relative order retained among unknown records; no price, discount or bestseller priority substituted.</t>
        </is>
      </c>
      <c r="AM855" t="inlineStr">
        <is>
          <t>unverified</t>
        </is>
      </c>
      <c r="AN855" t="inlineStr"/>
      <c r="AO855" t="inlineStr"/>
      <c r="AP855" t="inlineStr"/>
      <c r="AQ855" t="inlineStr">
        <is>
          <t>unverified</t>
        </is>
      </c>
      <c r="AR855" t="inlineStr">
        <is>
          <t xml:space="preserve">inferred_description</t>
        </is>
      </c>
      <c r="AS855" t="inlineStr">
        <is>
          <t xml:space="preserve">description: Brown-Self-Jacquard-3 Piece (WP3PPBW25B10N40) Stitched 3-Piece Suit Shirt Printed Self Jacquard Straight Shirt. Dupatta Printed Poly Lawn Dupatta. Culotte Dyed Cambric Culotte. Model Height: 5'7 And She Is Wearing Size 12</t>
        </is>
      </c>
      <c r="AT855" t="inlineStr">
        <is>
          <t xml:space="preserve">2026-10-19T10:48:15.129885+00:00</t>
        </is>
      </c>
    </row>
    <row r="856">
      <c r="A856" s="0" t="inlineStr">
        <is>
          <t xml:space="preserve"/>
        </is>
      </c>
      <c r="B856" t="inlineStr">
        <is>
          <t>CPd5e0dfacc055</t>
        </is>
      </c>
      <c r="C856" t="inlineStr">
        <is>
          <t xml:space="preserve">Socks</t>
        </is>
      </c>
      <c r="D856" t="inlineStr">
        <is>
          <t>Blue Low Cut Socks (WCSTLN3)</t>
        </is>
      </c>
      <c r="E856" t="inlineStr">
        <is>
          <t xml:space="preserve">Blue Low Cut Socks (WCSTLN3). Color: Blue
Product Details:
Style: Low Cut
Composition: 76% Cotton 23% Polyster 1% Spandex
Available Options:
Color: Blue</t>
        </is>
      </c>
      <c r="F856" t="inlineStr">
        <is>
          <t>Socks</t>
        </is>
      </c>
      <c r="I856" t="inlineStr">
        <is>
          <t>new</t>
        </is>
      </c>
      <c r="K856" t="n">
        <v>390</v>
      </c>
      <c r="M856" t="inlineStr">
        <is>
          <t>WCSTLN3-2100004921498</t>
        </is>
      </c>
      <c r="N856" t="inlineStr">
        <is>
          <t>https://cdn.shopify.com/s/files/1/0872/1278/5848/files/WCSTLN3_1.jpg?v=1779435435</t>
        </is>
      </c>
      <c r="P856" t="inlineStr">
        <is>
          <t>CG19673013dee0</t>
        </is>
      </c>
      <c r="Q856" t="inlineStr">
        <is>
          <t>yes</t>
        </is>
      </c>
      <c r="R856" t="inlineStr">
        <is>
          <t>https://bonanzasatrangi.com/products/wcstln3</t>
        </is>
      </c>
      <c r="T856" t="inlineStr">
        <is>
          <t>https://cdn.shopify.com/s/files/1/0872/1278/5848/files/WCSTLN3_1.jpg?v=1779435435</t>
        </is>
      </c>
      <c r="U856" t="inlineStr">
        <is>
          <t>https://cdn.shopify.com/s/files/1/0872/1278/5848/files/WCSTLN3_1.jpg?v=1779435435</t>
        </is>
      </c>
      <c r="V856" t="inlineStr">
        <is>
          <t>https://cdn.shopify.com/s/files/1/0872/1278/5848/files/WCSTLN3_1.jpg?v=1779435435|https://cdn.shopify.com/s/files/1/0872/1278/5848/files/WCSTLN3_2.jpg?v=1779435435|https://cdn.shopify.com/s/files/1/0872/1278/5848/files/WCSTLN3_3.jpg?v=1779435435</t>
        </is>
      </c>
      <c r="AG856" t="inlineStr">
        <is>
          <t>[Website listing order] Website navigation/product position unverified. Original relative order retained among unknown records; no price, discount or bestseller priority substituted.</t>
        </is>
      </c>
      <c r="AM856" t="inlineStr">
        <is>
          <t>unverified</t>
        </is>
      </c>
      <c r="AN856" t="inlineStr"/>
      <c r="AO856" t="inlineStr"/>
      <c r="AP856" t="inlineStr"/>
      <c r="AQ856" t="inlineStr">
        <is>
          <t>unverified</t>
        </is>
      </c>
      <c r="AR856" t="inlineStr">
        <is>
          <t xml:space="preserve">inferred_product_name</t>
        </is>
      </c>
      <c r="AS856" t="inlineStr">
        <is>
          <t xml:space="preserve">name: Blue Low Cut Socks (WCSTLN3)</t>
        </is>
      </c>
      <c r="AT856" t="inlineStr">
        <is>
          <t xml:space="preserve">2026-10-19T10:48:15.130074+00:00</t>
        </is>
      </c>
    </row>
    <row r="857">
      <c r="A857" s="0" t="inlineStr">
        <is>
          <t xml:space="preserve"/>
        </is>
      </c>
      <c r="B857" t="inlineStr">
        <is>
          <t>CP2a3e80883cf9</t>
        </is>
      </c>
      <c r="C857" t="inlineStr">
        <is>
          <t xml:space="preserve">Unstitched Suits</t>
        </is>
      </c>
      <c r="D857" t="inlineStr">
        <is>
          <t>Aztec - 3 Pc (WU3PPBS26KA1F11)</t>
        </is>
      </c>
      <c r="E857" t="inlineStr">
        <is>
          <t xml:space="preserve">Aztec - 3 Pc (WU3PPBS26KA1F11). Unstitched 3-Piece Suit
Product Details:
Shirt
Digital Printed Embroidered Lawn 1.75M
Embroidery
Embroidery on Shirt
Dupatta
Digital Printed Chiffon 2.5M
Trouser
Dyed Cambric 1.5M
Available Options:
Color: Blue</t>
        </is>
      </c>
      <c r="F857" t="inlineStr">
        <is>
          <t>KAI Collection '26</t>
        </is>
      </c>
      <c r="I857" t="inlineStr">
        <is>
          <t>new</t>
        </is>
      </c>
      <c r="K857" t="n">
        <v>5290</v>
      </c>
      <c r="L857" t="n">
        <v>3703</v>
      </c>
      <c r="M857" t="inlineStr">
        <is>
          <t>WU3PPBS26KA1F11-2100004903258</t>
        </is>
      </c>
      <c r="N857" t="inlineStr">
        <is>
          <t>https://cdn.shopify.com/s/files/1/0872/1278/5848/files/WU3PPBS26KA1F11-052A9778-Resized.jpg?v=1778753877</t>
        </is>
      </c>
      <c r="P857" t="inlineStr">
        <is>
          <t>CGeeca18804f54</t>
        </is>
      </c>
      <c r="Q857" t="inlineStr">
        <is>
          <t>yes</t>
        </is>
      </c>
      <c r="R857" t="inlineStr">
        <is>
          <t>https://bonanzasatrangi.com/products/wu3ppbs26ka1f11</t>
        </is>
      </c>
      <c r="S857" t="n">
        <v>3703</v>
      </c>
      <c r="T857" t="inlineStr">
        <is>
          <t>https://cdn.shopify.com/s/files/1/0872/1278/5848/files/WU3PPBS26KA1F11-052A9778-Resized.jpg?v=1778753877</t>
        </is>
      </c>
      <c r="U857" t="inlineStr">
        <is>
          <t>https://cdn.shopify.com/s/files/1/0872/1278/5848/files/WU3PPBS26KA1F11-052A9778-Resized.jpg?v=1778753877</t>
        </is>
      </c>
      <c r="V857" t="inlineStr">
        <is>
          <t>https://cdn.shopify.com/s/files/1/0872/1278/5848/files/WU3PPBS26KA1F11-052A9778-Resized.jpg?v=1778753877|https://cdn.shopify.com/s/files/1/0872/1278/5848/files/WU3PPBS26KA1F11-052A9765-Resized.jpg?v=1778753877|https://cdn.shopify.com/s/files/1/0872/1278/5848/files/WU3PPBS26KA1F11-052A9793-Resized.jpg?v=1778753877|https://cdn.shopify.com/s/files/1/0872/1278/5848/files/WU3PPBS26KA1F11-052A9790-Resized.jpg?v=1778753877|https://cdn.shopify.com/s/files/1/0872/1278/5848/files/WU3PPBS26KA1F11-052A9768-Resized.jpg?v=1778753877</t>
        </is>
      </c>
      <c r="W857" t="n">
        <v>30</v>
      </c>
      <c r="X857" t="inlineStr">
        <is>
          <t>30% Off</t>
        </is>
      </c>
      <c r="Y857" t="inlineStr">
        <is>
          <t>calculated_from_prices</t>
        </is>
      </c>
      <c r="AG857" t="inlineStr">
        <is>
          <t>[Website listing order] Website navigation/product position unverified. Original relative order retained among unknown records; no price, discount or bestseller priority substituted.</t>
        </is>
      </c>
      <c r="AM857" t="inlineStr">
        <is>
          <t>unverified</t>
        </is>
      </c>
      <c r="AN857" t="inlineStr"/>
      <c r="AO857" t="inlineStr"/>
      <c r="AP857" t="inlineStr"/>
      <c r="AQ857" t="inlineStr">
        <is>
          <t>unverified</t>
        </is>
      </c>
      <c r="AR857" t="inlineStr">
        <is>
          <t xml:space="preserve">inferred_description</t>
        </is>
      </c>
      <c r="AS857" t="inlineStr">
        <is>
          <t xml:space="preserve">description: Unstitched 3-Piece Suit Shirt Digital Printed Embroidered Lawn 1.75M Embroidery Embroidery on Shirt Dupatta Di</t>
        </is>
      </c>
      <c r="AT857" t="inlineStr">
        <is>
          <t xml:space="preserve">2026-10-19T10:48:15.130653+00:00</t>
        </is>
      </c>
    </row>
    <row r="858">
      <c r="A858" s="0" t="inlineStr">
        <is>
          <t xml:space="preserve"/>
        </is>
      </c>
      <c r="B858" t="inlineStr">
        <is>
          <t>CP481950d9fc04</t>
        </is>
      </c>
      <c r="C858" t="inlineStr">
        <is>
          <t xml:space="preserve">Socks</t>
        </is>
      </c>
      <c r="D858" t="inlineStr">
        <is>
          <t>Red Low Cut Socks (WCSTLR1)</t>
        </is>
      </c>
      <c r="E858" t="inlineStr">
        <is>
          <t xml:space="preserve">Red Low Cut Socks (WCSTLR1). Color: Red
Product Details:
Style: Low Cut
Composition: 76% Cotton 23% Polyster 1% Spandex
Available Options:
Color: Red</t>
        </is>
      </c>
      <c r="F858" t="inlineStr">
        <is>
          <t>Socks</t>
        </is>
      </c>
      <c r="I858" t="inlineStr">
        <is>
          <t>new</t>
        </is>
      </c>
      <c r="K858" t="n">
        <v>240</v>
      </c>
      <c r="M858" t="inlineStr">
        <is>
          <t>WCSTLR1-2100004921474</t>
        </is>
      </c>
      <c r="N858" t="inlineStr">
        <is>
          <t>https://cdn.shopify.com/s/files/1/0872/1278/5848/files/WCSTLR1_4.jpg?v=1778309650</t>
        </is>
      </c>
      <c r="P858" t="inlineStr">
        <is>
          <t>CG5918efec9974</t>
        </is>
      </c>
      <c r="Q858" t="inlineStr">
        <is>
          <t>yes</t>
        </is>
      </c>
      <c r="R858" t="inlineStr">
        <is>
          <t>https://bonanzasatrangi.com/products/wcstlr1</t>
        </is>
      </c>
      <c r="T858" t="inlineStr">
        <is>
          <t>https://cdn.shopify.com/s/files/1/0872/1278/5848/files/WCSTLR1_4.jpg?v=1778309650</t>
        </is>
      </c>
      <c r="U858" t="inlineStr">
        <is>
          <t>https://cdn.shopify.com/s/files/1/0872/1278/5848/files/WCSTLR1_4.jpg?v=1778309650</t>
        </is>
      </c>
      <c r="V858" t="inlineStr">
        <is>
          <t>https://cdn.shopify.com/s/files/1/0872/1278/5848/files/WCSTLR1_4.jpg?v=1778309650|https://cdn.shopify.com/s/files/1/0872/1278/5848/files/WCSTLR1_2.jpg?v=1778309650|https://cdn.shopify.com/s/files/1/0872/1278/5848/files/WCSTLR1_3.jpg?v=1778309650|https://cdn.shopify.com/s/files/1/0872/1278/5848/files/WCSTLR1_1.jpg?v=1778309650</t>
        </is>
      </c>
      <c r="AG858" t="inlineStr">
        <is>
          <t>[Website listing order] Website navigation/product position unverified. Original relative order retained among unknown records; no price, discount or bestseller priority substituted.</t>
        </is>
      </c>
      <c r="AM858" t="inlineStr">
        <is>
          <t>unverified</t>
        </is>
      </c>
      <c r="AN858" t="inlineStr"/>
      <c r="AO858" t="inlineStr"/>
      <c r="AP858" t="inlineStr"/>
      <c r="AQ858" t="inlineStr">
        <is>
          <t>unverified</t>
        </is>
      </c>
      <c r="AR858" t="inlineStr">
        <is>
          <t xml:space="preserve">inferred_product_name</t>
        </is>
      </c>
      <c r="AS858" t="inlineStr">
        <is>
          <t xml:space="preserve">name: Red Low Cut Socks (WCSTLR1)</t>
        </is>
      </c>
      <c r="AT858" t="inlineStr">
        <is>
          <t xml:space="preserve">2026-10-19T10:48:15.130847+00:00</t>
        </is>
      </c>
    </row>
    <row r="859">
      <c r="A859" s="0" t="inlineStr">
        <is>
          <t xml:space="preserve"/>
        </is>
      </c>
      <c r="B859" t="inlineStr">
        <is>
          <t>CPdac0dec71dd8</t>
        </is>
      </c>
      <c r="C859" t="inlineStr">
        <is>
          <t xml:space="preserve">Ready-to-Wear Outfits</t>
        </is>
      </c>
      <c r="D859" t="inlineStr">
        <is>
          <t>Orange-Lureux-Net-3 Piece (GP3PSFW25H10N2)</t>
        </is>
      </c>
      <c r="E859" t="inlineStr">
        <is>
          <t xml:space="preserve">Orange-Lureux-Net-3 Piece (GP3PSFW25H10N2). Stitched 3-Piece Suit
Product Details:
Shirt
Dyed Straight Lurex Net Embroidered Shirt.
Dupatta
Dyed Poly Net Embroidered Dupatta.
Gharara
Dyed Cotton Silk Gharara
Available Options:
Color: Orange
Size: 3-4y, 4-5y, 5-6y, 7-8y, 9-10y, 11-12y</t>
        </is>
      </c>
      <c r="F859" t="inlineStr">
        <is>
          <t>Summer '26 Girls Pret</t>
        </is>
      </c>
      <c r="I859" t="inlineStr">
        <is>
          <t>new</t>
        </is>
      </c>
      <c r="K859" t="n">
        <v>6490</v>
      </c>
      <c r="L859" t="n">
        <v>5192</v>
      </c>
      <c r="M859" t="inlineStr">
        <is>
          <t>GP3PSFW25H10N2-2100004946422</t>
        </is>
      </c>
      <c r="N859" t="inlineStr">
        <is>
          <t>https://cdn.shopify.com/s/files/1/0872/1278/5848/files/GP3PSFW25H10N2_2.jpg?v=1774599813</t>
        </is>
      </c>
      <c r="P859" t="inlineStr">
        <is>
          <t>CG7882b7e333ef,CG86ae7c55ea6e</t>
        </is>
      </c>
      <c r="Q859" t="inlineStr">
        <is>
          <t>yes</t>
        </is>
      </c>
      <c r="R859" t="inlineStr">
        <is>
          <t>https://bonanzasatrangi.com/products/gp3psfw25h10n2</t>
        </is>
      </c>
      <c r="S859" t="n">
        <v>5192</v>
      </c>
      <c r="T859" t="inlineStr">
        <is>
          <t>https://cdn.shopify.com/s/files/1/0872/1278/5848/files/GP3PSFW25H10N2_2.jpg?v=1774599813</t>
        </is>
      </c>
      <c r="U859" t="inlineStr">
        <is>
          <t>https://cdn.shopify.com/s/files/1/0872/1278/5848/files/GP3PSFW25H10N2_2.jpg?v=1774599813</t>
        </is>
      </c>
      <c r="V859" t="inlineStr">
        <is>
          <t>https://cdn.shopify.com/s/files/1/0872/1278/5848/files/GP3PSFW25H10N2_2.jpg?v=1774599813|https://cdn.shopify.com/s/files/1/0872/1278/5848/files/GP3PSFW25H10N2_4.jpg?v=1774599813|https://cdn.shopify.com/s/files/1/0872/1278/5848/files/GP3PSFW25H10N2_5.jpg?v=1774599813|https://cdn.shopify.com/s/files/1/0872/1278/5848/files/GP3PSFW25H10N2_3.jpg?v=1774599813|https://cdn.shopify.com/s/files/1/0872/1278/5848/files/GP3PSFW25H10N2_1.jpg?v=1774599804</t>
        </is>
      </c>
      <c r="W859" t="n">
        <v>20</v>
      </c>
      <c r="X859" t="inlineStr">
        <is>
          <t>20% Off</t>
        </is>
      </c>
      <c r="Y859" t="inlineStr">
        <is>
          <t>calculated_from_prices</t>
        </is>
      </c>
      <c r="AG859" t="inlineStr">
        <is>
          <t>[Website listing order] Website navigation/product position unverified. Original relative order retained among unknown records; no price, discount or bestseller priority substituted.</t>
        </is>
      </c>
      <c r="AM859" t="inlineStr">
        <is>
          <t>unverified</t>
        </is>
      </c>
      <c r="AN859" t="inlineStr"/>
      <c r="AO859" t="inlineStr"/>
      <c r="AP859" t="inlineStr"/>
      <c r="AQ859" t="inlineStr">
        <is>
          <t>unverified</t>
        </is>
      </c>
      <c r="AR859" t="inlineStr">
        <is>
          <t xml:space="preserve">inferred_description</t>
        </is>
      </c>
      <c r="AS859" t="inlineStr">
        <is>
          <t xml:space="preserve">description: Orange-Lureux-Net-3 Piece (GP3PSFW25H10N2) Stitched 3-Piece Suit Shirt Dyed Straight Lurex Net Embroidered Shirt. Dupatta Dyed Poly Net Embroidered Dupatta. Gharara Dyed Cotton Silk Gharara</t>
        </is>
      </c>
      <c r="AT859" t="inlineStr">
        <is>
          <t xml:space="preserve">2026-10-19T10:48:15.131004+00:00</t>
        </is>
      </c>
    </row>
    <row r="860">
      <c r="A860" s="0" t="inlineStr">
        <is>
          <t xml:space="preserve"/>
        </is>
      </c>
      <c r="B860" t="inlineStr">
        <is>
          <t>CP41586b44aa09</t>
        </is>
      </c>
      <c r="C860" t="inlineStr">
        <is>
          <t xml:space="preserve">Dupattas</t>
        </is>
      </c>
      <c r="D860" t="inlineStr">
        <is>
          <t>Dyed Cambric Dupatta - (WPDUSBS26F2)</t>
        </is>
      </c>
      <c r="E860" t="inlineStr">
        <is>
          <t xml:space="preserve">Dyed Cambric Dupatta - (WPDUSBS26F2). Dupatta
Product Details:
Dyed Cambric Embroidered Dupatta 2.5M
Available Options:
Color: Black</t>
        </is>
      </c>
      <c r="F860" t="inlineStr">
        <is>
          <t>Dupatta Summer'26</t>
        </is>
      </c>
      <c r="I860" t="inlineStr">
        <is>
          <t>new</t>
        </is>
      </c>
      <c r="K860" t="n">
        <v>3990</v>
      </c>
      <c r="M860" t="inlineStr">
        <is>
          <t>WPDUSBS26F2-2100004946606</t>
        </is>
      </c>
      <c r="N860" t="inlineStr">
        <is>
          <t>https://cdn.shopify.com/s/files/1/0872/1278/5848/files/WPDUSBS26F2_1.jpg?v=1773812259</t>
        </is>
      </c>
      <c r="P860" t="inlineStr">
        <is>
          <t>CG94be667718f6</t>
        </is>
      </c>
      <c r="Q860" t="inlineStr">
        <is>
          <t>yes</t>
        </is>
      </c>
      <c r="R860" t="inlineStr">
        <is>
          <t>https://bonanzasatrangi.com/products/wpdusbs26f2</t>
        </is>
      </c>
      <c r="T860" t="inlineStr">
        <is>
          <t>https://cdn.shopify.com/s/files/1/0872/1278/5848/files/WPDUSBS26F2_1.jpg?v=1773812259</t>
        </is>
      </c>
      <c r="U860" t="inlineStr">
        <is>
          <t>https://cdn.shopify.com/s/files/1/0872/1278/5848/files/WPDUSBS26F2_1.jpg?v=1773812259</t>
        </is>
      </c>
      <c r="V860" t="inlineStr">
        <is>
          <t>https://cdn.shopify.com/s/files/1/0872/1278/5848/files/WPDUSBS26F2_1.jpg?v=1773812259|https://cdn.shopify.com/s/files/1/0872/1278/5848/files/WPDUSBS26F2_6.jpg?v=1773812259|https://cdn.shopify.com/s/files/1/0872/1278/5848/files/WPDUSBS26F2_2.jpg?v=1773812259|https://cdn.shopify.com/s/files/1/0872/1278/5848/files/WPDUSBS26F2_3.jpg?v=1773812259|https://cdn.shopify.com/s/files/1/0872/1278/5848/files/WPDUSBS26F2_4.jpg?v=1773812259|https://cdn.shopify.com/s/files/1/0872/1278/5848/files/WPDUSBS26F2_5.jpg?v=1773812259</t>
        </is>
      </c>
      <c r="AG860" t="inlineStr">
        <is>
          <t>[Website listing order] Website navigation/product position unverified. Original relative order retained among unknown records; no price, discount or bestseller priority substituted.</t>
        </is>
      </c>
      <c r="AM860" t="inlineStr">
        <is>
          <t>unverified</t>
        </is>
      </c>
      <c r="AN860" t="inlineStr"/>
      <c r="AO860" t="inlineStr"/>
      <c r="AP860" t="inlineStr"/>
      <c r="AQ860" t="inlineStr">
        <is>
          <t>unverified</t>
        </is>
      </c>
      <c r="AR860" t="inlineStr">
        <is>
          <t xml:space="preserve">inferred_product_name</t>
        </is>
      </c>
      <c r="AS860" t="inlineStr">
        <is>
          <t xml:space="preserve">name: Dyed Cambric Dupatta - (WPDUSBS26F2)</t>
        </is>
      </c>
      <c r="AT860" t="inlineStr">
        <is>
          <t xml:space="preserve">2026-10-19T10:48:15.131234+00:00</t>
        </is>
      </c>
    </row>
    <row r="861">
      <c r="A861" s="0" t="inlineStr">
        <is>
          <t xml:space="preserve"/>
        </is>
      </c>
      <c r="B861" t="inlineStr">
        <is>
          <t>CP0d87290a5a14</t>
        </is>
      </c>
      <c r="C861" t="inlineStr">
        <is>
          <t xml:space="preserve">Ready-to-Wear Outfits</t>
        </is>
      </c>
      <c r="D861" t="inlineStr">
        <is>
          <t>L-Blue-Self-Jacquard-2 Piece (WP2PPBS26B2M9)</t>
        </is>
      </c>
      <c r="E861" t="inlineStr">
        <is>
          <t xml:space="preserve">L-Blue-Self-Jacquard-2 Piece (WP2PPBS26B2M9). Stitched 2-Piece Suit
Product Details:
Shirt
Printed Self Jacquard Straight Shirt.
Dupatta
Printed Dupatta.
Model Height: 5'7 And She Is Wearing Size 12
Available Options:
Size: 8, 10, 12, 14, 16
Color: Blue</t>
        </is>
      </c>
      <c r="F861" t="inlineStr">
        <is>
          <t>Summer '26 Women Pret</t>
        </is>
      </c>
      <c r="I861" t="inlineStr">
        <is>
          <t>new</t>
        </is>
      </c>
      <c r="K861" t="n">
        <v>7990</v>
      </c>
      <c r="L861" t="n">
        <v>4794</v>
      </c>
      <c r="M861" t="inlineStr">
        <is>
          <t>WP2PPBS26B2M9-2100004950917</t>
        </is>
      </c>
      <c r="N861" t="inlineStr">
        <is>
          <t>https://cdn.shopify.com/s/files/1/0872/1278/5848/files/WP2PPBS26B2M9_2_639e7b92-2c0c-4228-9efb-4af487f58281.jpg?v=1779513912</t>
        </is>
      </c>
      <c r="P861" t="inlineStr">
        <is>
          <t>CG28224693307c,CG19cc5e0339df</t>
        </is>
      </c>
      <c r="Q861" t="inlineStr">
        <is>
          <t>yes</t>
        </is>
      </c>
      <c r="R861" t="inlineStr">
        <is>
          <t>https://bonanzasatrangi.com/products/wp2ppbs26b2m9</t>
        </is>
      </c>
      <c r="S861" t="n">
        <v>4794</v>
      </c>
      <c r="T861" t="inlineStr">
        <is>
          <t>https://cdn.shopify.com/s/files/1/0872/1278/5848/files/WP2PPBS26B2M9_2_639e7b92-2c0c-4228-9efb-4af487f58281.jpg?v=1779513912</t>
        </is>
      </c>
      <c r="U861" t="inlineStr">
        <is>
          <t>https://cdn.shopify.com/s/files/1/0872/1278/5848/files/WP2PPBS26B2M9_2_639e7b92-2c0c-4228-9efb-4af487f58281.jpg?v=1779513912</t>
        </is>
      </c>
      <c r="V861" t="inlineStr">
        <is>
          <t>https://cdn.shopify.com/s/files/1/0872/1278/5848/files/WP2PPBS26B2M9_2_639e7b92-2c0c-4228-9efb-4af487f58281.jpg?v=1779513912|https://cdn.shopify.com/s/files/1/0872/1278/5848/files/WP2PPBS26B2M9_1_3df9625e-aa7a-431b-9697-b646e1ee50c6.jpg?v=1779513913|https://cdn.shopify.com/s/files/1/0872/1278/5848/files/WP2PPBS26B2M9_6.jpg?v=1774606322|https://cdn.shopify.com/s/files/1/0872/1278/5848/files/WP2PPBS26B2M9_2.jpg?v=1774606322|https://cdn.shopify.com/s/files/1/0872/1278/5848/files/WP2PPBS26B2M9_5.jpg?v=1774606322|https://cdn.shopify.com/s/files/1/0872/1278/5848/files/WP2PPBS26B2M9_4.jpg?v=1774606322|https://cdn.shopify.com/s/files/1/0872/1278/5848/files/WP2PPBS26B2M9_3.jpg?v=1774606322|https://cdn.shopify.com/s/files/1/0872/1278/5848/files/WP2PPBS26B2M9_7.jpg?v=1774606322|https://cdn.shopify.com/s/files/1/0872/1278/5848/files/WP2PPBS26B2M9_1.jpg?v=1774606308</t>
        </is>
      </c>
      <c r="W861" t="n">
        <v>40</v>
      </c>
      <c r="X861" t="inlineStr">
        <is>
          <t>40% Off</t>
        </is>
      </c>
      <c r="Y861" t="inlineStr">
        <is>
          <t>calculated_from_prices</t>
        </is>
      </c>
      <c r="AG861" t="inlineStr">
        <is>
          <t>[Website listing order] Website navigation/product position unverified. Original relative order retained among unknown records; no price, discount or bestseller priority substituted.</t>
        </is>
      </c>
      <c r="AM861" t="inlineStr">
        <is>
          <t>unverified</t>
        </is>
      </c>
      <c r="AN861" t="inlineStr"/>
      <c r="AO861" t="inlineStr"/>
      <c r="AP861" t="inlineStr"/>
      <c r="AQ861" t="inlineStr">
        <is>
          <t>unverified</t>
        </is>
      </c>
      <c r="AR861" t="inlineStr">
        <is>
          <t xml:space="preserve">inferred_description</t>
        </is>
      </c>
      <c r="AS861" t="inlineStr">
        <is>
          <t xml:space="preserve">description: L-Blue-Self-Jacquard-2 Piece (WP2PPBS26B2M9) Stitched 2-Piece Suit Shirt Printed Self Jacquard Straight Shirt. Dupatta Printed Dupatta. Model Height : 5'7 And She Is Wearing Size 12</t>
        </is>
      </c>
      <c r="AT861" t="inlineStr">
        <is>
          <t xml:space="preserve">2026-10-19T10:48:15.131401+00:00</t>
        </is>
      </c>
    </row>
    <row r="862">
      <c r="A862" s="0" t="inlineStr">
        <is>
          <t xml:space="preserve"/>
        </is>
      </c>
      <c r="B862" t="inlineStr">
        <is>
          <t>CPfc794c8cab40</t>
        </is>
      </c>
      <c r="C862" t="inlineStr">
        <is>
          <t xml:space="preserve">Ready-to-Wear Outfits</t>
        </is>
      </c>
      <c r="D862" t="inlineStr">
        <is>
          <t>Grey-Lawn-3 Piece (WU3PPBS25KA7A10P)</t>
        </is>
      </c>
      <c r="E862" t="inlineStr">
        <is>
          <t xml:space="preserve">Grey-Lawn-3 Piece (WU3PPBS25KA7A10P). Stitched 3-Piece Suit
Product Details:
Shirt
Printed Lawn Straight Embroidered Shirt.
Dupatta
Printed Lawn Dupatta.
Trouser
Dyed Cambric Trouser.
Model Height: 5'7 And She Is Wearing Size 12
Available Options:
Size: 8, 10, 12, 14, 16
Color: Grey</t>
        </is>
      </c>
      <c r="F862" t="inlineStr">
        <is>
          <t>Summer '26 Women Pret</t>
        </is>
      </c>
      <c r="I862" t="inlineStr">
        <is>
          <t>new</t>
        </is>
      </c>
      <c r="K862" t="n">
        <v>7990</v>
      </c>
      <c r="L862" t="n">
        <v>4794</v>
      </c>
      <c r="M862" t="inlineStr">
        <is>
          <t>WU3PPBS25KA7A10P-2100004934191</t>
        </is>
      </c>
      <c r="N862" t="inlineStr">
        <is>
          <t>https://cdn.shopify.com/s/files/1/0872/1278/5848/files/WU3PPBS25KA7A10P_2_6ba0391a-64ba-4294-af86-92940ecb2ceb.jpg?v=1779514103</t>
        </is>
      </c>
      <c r="P862" t="inlineStr">
        <is>
          <t>CG52b88bf0eb13,CG499598220789</t>
        </is>
      </c>
      <c r="Q862" t="inlineStr">
        <is>
          <t>yes</t>
        </is>
      </c>
      <c r="R862" t="inlineStr">
        <is>
          <t>https://bonanzasatrangi.com/products/wu3ppbs25ka7a10p</t>
        </is>
      </c>
      <c r="S862" t="n">
        <v>4794</v>
      </c>
      <c r="T862" t="inlineStr">
        <is>
          <t>https://cdn.shopify.com/s/files/1/0872/1278/5848/files/WU3PPBS25KA7A10P_2_6ba0391a-64ba-4294-af86-92940ecb2ceb.jpg?v=1779514103</t>
        </is>
      </c>
      <c r="U862" t="inlineStr">
        <is>
          <t>https://cdn.shopify.com/s/files/1/0872/1278/5848/files/WU3PPBS25KA7A10P_2_6ba0391a-64ba-4294-af86-92940ecb2ceb.jpg?v=1779514103</t>
        </is>
      </c>
      <c r="V862" t="inlineStr">
        <is>
          <t>https://cdn.shopify.com/s/files/1/0872/1278/5848/files/WU3PPBS25KA7A10P_2_6ba0391a-64ba-4294-af86-92940ecb2ceb.jpg?v=1779514103|https://cdn.shopify.com/s/files/1/0872/1278/5848/files/WU3PPBS25KA7A10P_3_2eddcd78-98ab-4257-b2ca-e61cbbf42355.jpg?v=1779514102|https://cdn.shopify.com/s/files/1/0872/1278/5848/files/WU3PPBS25KA7A10P_1.jpg?v=1773381656|https://cdn.shopify.com/s/files/1/0872/1278/5848/files/WU3PPBS25KA7A10P_6.jpg?v=1773381663|https://cdn.shopify.com/s/files/1/0872/1278/5848/files/WU3PPBS25KA7A10P_2.jpg?v=1773381663|https://cdn.shopify.com/s/files/1/0872/1278/5848/files/WU3PPBS25KA7A10P_3.jpg?v=1773381663|https://cdn.shopify.com/s/files/1/0872/1278/5848/files/WU3PPBS25KA7A10P_4.jpg?v=1773381663|https://cdn.shopify.com/s/files/1/0872/1278/5848/files/WU3PPBS25KA7A10P_5.jpg?v=1773381663</t>
        </is>
      </c>
      <c r="W862" t="n">
        <v>40</v>
      </c>
      <c r="X862" t="inlineStr">
        <is>
          <t>40% Off</t>
        </is>
      </c>
      <c r="Y862" t="inlineStr">
        <is>
          <t>calculated_from_prices</t>
        </is>
      </c>
      <c r="AG862" t="inlineStr">
        <is>
          <t>[Website listing order] Website navigation/product position unverified. Original relative order retained among unknown records; no price, discount or bestseller priority substituted.</t>
        </is>
      </c>
      <c r="AM862" t="inlineStr">
        <is>
          <t>unverified</t>
        </is>
      </c>
      <c r="AN862" t="inlineStr"/>
      <c r="AO862" t="inlineStr"/>
      <c r="AP862" t="inlineStr"/>
      <c r="AQ862" t="inlineStr">
        <is>
          <t>unverified</t>
        </is>
      </c>
      <c r="AR862" t="inlineStr">
        <is>
          <t xml:space="preserve">inferred_description</t>
        </is>
      </c>
      <c r="AS862" t="inlineStr">
        <is>
          <t xml:space="preserve">description: Grey-Lawn-3 Piece (WU3PPBS25KA7A10P) Stitched 3-Piece Suit Shirt Printed Lawn Straight Embroidered Shirt. Dupatta Printed Lawn Dupatta. Trouser Dyed Cambric Trouser. Model Height: 5'7 And She Is Wearing Size 12</t>
        </is>
      </c>
      <c r="AT862" t="inlineStr">
        <is>
          <t xml:space="preserve">2026-10-19T10:48:15.131547+00:00</t>
        </is>
      </c>
    </row>
    <row r="863">
      <c r="A863" s="0" t="inlineStr">
        <is>
          <t xml:space="preserve"/>
        </is>
      </c>
      <c r="B863" t="inlineStr">
        <is>
          <t>CP76a761b9616e</t>
        </is>
      </c>
      <c r="C863" t="inlineStr">
        <is>
          <t xml:space="preserve">Socks</t>
        </is>
      </c>
      <c r="D863" t="inlineStr">
        <is>
          <t>D-Gray Low Cut Socks (MCBLG3)</t>
        </is>
      </c>
      <c r="E863" t="inlineStr">
        <is>
          <t xml:space="preserve">D-Gray Low Cut Socks (MCBLG3). Color: D-Gray
Product Details:
Style: Low Cut
Composition: 76% Cotton 23% Polyester,1% Spandex
Available Options:
Color: D-Gray</t>
        </is>
      </c>
      <c r="F863" t="inlineStr">
        <is>
          <t>Socks</t>
        </is>
      </c>
      <c r="I863" t="inlineStr">
        <is>
          <t>new</t>
        </is>
      </c>
      <c r="K863" t="n">
        <v>240</v>
      </c>
      <c r="M863" t="inlineStr">
        <is>
          <t>MCBLG3-2100004921405</t>
        </is>
      </c>
      <c r="N863" t="inlineStr">
        <is>
          <t>https://cdn.shopify.com/s/files/1/0872/1278/5848/files/MCBLG3_2.jpg?v=1777357161</t>
        </is>
      </c>
      <c r="P863" t="inlineStr">
        <is>
          <t>CG16fbbe3c1fc9</t>
        </is>
      </c>
      <c r="Q863" t="inlineStr">
        <is>
          <t>yes</t>
        </is>
      </c>
      <c r="R863" t="inlineStr">
        <is>
          <t>https://bonanzasatrangi.com/products/mcblg3</t>
        </is>
      </c>
      <c r="T863" t="inlineStr">
        <is>
          <t>https://cdn.shopify.com/s/files/1/0872/1278/5848/files/MCBLG3_2.jpg?v=1777357161</t>
        </is>
      </c>
      <c r="U863" t="inlineStr">
        <is>
          <t>https://cdn.shopify.com/s/files/1/0872/1278/5848/files/MCBLG3_2.jpg?v=1777357161</t>
        </is>
      </c>
      <c r="V863" t="inlineStr">
        <is>
          <t>https://cdn.shopify.com/s/files/1/0872/1278/5848/files/MCBLG3_2.jpg?v=1777357161|https://cdn.shopify.com/s/files/1/0872/1278/5848/files/MCBLG3.jpg?v=1777357161</t>
        </is>
      </c>
      <c r="AG863" t="inlineStr">
        <is>
          <t>[Website listing order] Website navigation/product position unverified. Original relative order retained among unknown records; no price, discount or bestseller priority substituted.</t>
        </is>
      </c>
      <c r="AM863" t="inlineStr">
        <is>
          <t>unverified</t>
        </is>
      </c>
      <c r="AN863" t="inlineStr"/>
      <c r="AO863" t="inlineStr"/>
      <c r="AP863" t="inlineStr"/>
      <c r="AQ863" t="inlineStr">
        <is>
          <t>unverified</t>
        </is>
      </c>
      <c r="AR863" t="inlineStr">
        <is>
          <t xml:space="preserve">inferred_product_name</t>
        </is>
      </c>
      <c r="AS863" t="inlineStr">
        <is>
          <t xml:space="preserve">name: D-Gray Low Cut Socks (MCBLG3)</t>
        </is>
      </c>
      <c r="AT863" t="inlineStr">
        <is>
          <t xml:space="preserve">2026-10-19T10:48:15.131731+00:00</t>
        </is>
      </c>
    </row>
    <row r="864">
      <c r="A864" s="0" t="inlineStr">
        <is>
          <t xml:space="preserve"/>
        </is>
      </c>
      <c r="B864" t="inlineStr">
        <is>
          <t>CPeef81d568b35</t>
        </is>
      </c>
      <c r="C864" t="inlineStr">
        <is>
          <t xml:space="preserve">Socks</t>
        </is>
      </c>
      <c r="D864" t="inlineStr">
        <is>
          <t>Black Low Cut Socks (MCLSB3)</t>
        </is>
      </c>
      <c r="E864" t="inlineStr">
        <is>
          <t xml:space="preserve">Black Low Cut Socks (MCLSB3). Color: Black
Product Details:
Style: Low Cut
Composition: 76% Cotton 23% Polyester,1% Spandex
Available Options:
Color: Black</t>
        </is>
      </c>
      <c r="F864" t="inlineStr">
        <is>
          <t>Socks</t>
        </is>
      </c>
      <c r="I864" t="inlineStr">
        <is>
          <t>new</t>
        </is>
      </c>
      <c r="K864" t="n">
        <v>349</v>
      </c>
      <c r="M864" t="inlineStr">
        <is>
          <t>MCLSB3-2100004877962</t>
        </is>
      </c>
      <c r="N864" t="inlineStr">
        <is>
          <t>https://cdn.shopify.com/s/files/1/0872/1278/5848/files/MCLSB3_2.jpg?v=1775633478</t>
        </is>
      </c>
      <c r="P864" t="inlineStr">
        <is>
          <t>CGa57ececde64c</t>
        </is>
      </c>
      <c r="Q864" t="inlineStr">
        <is>
          <t>yes</t>
        </is>
      </c>
      <c r="R864" t="inlineStr">
        <is>
          <t>https://bonanzasatrangi.com/products/mclsb3</t>
        </is>
      </c>
      <c r="T864" t="inlineStr">
        <is>
          <t>https://cdn.shopify.com/s/files/1/0872/1278/5848/files/MCLSB3_2.jpg?v=1775633478</t>
        </is>
      </c>
      <c r="U864" t="inlineStr">
        <is>
          <t>https://cdn.shopify.com/s/files/1/0872/1278/5848/files/MCLSB3_2.jpg?v=1775633478</t>
        </is>
      </c>
      <c r="V864" t="inlineStr">
        <is>
          <t>https://cdn.shopify.com/s/files/1/0872/1278/5848/files/MCLSB3_2.jpg?v=1775633478|https://cdn.shopify.com/s/files/1/0872/1278/5848/files/MCLSB3_1.jpg?v=1775633478</t>
        </is>
      </c>
      <c r="AG864" t="inlineStr">
        <is>
          <t>[Website listing order] Website navigation/product position unverified. Original relative order retained among unknown records; no price, discount or bestseller priority substituted.</t>
        </is>
      </c>
      <c r="AM864" t="inlineStr">
        <is>
          <t>unverified</t>
        </is>
      </c>
      <c r="AN864" t="inlineStr"/>
      <c r="AO864" t="inlineStr"/>
      <c r="AP864" t="inlineStr"/>
      <c r="AQ864" t="inlineStr">
        <is>
          <t>unverified</t>
        </is>
      </c>
      <c r="AR864" t="inlineStr">
        <is>
          <t xml:space="preserve">inferred_product_name</t>
        </is>
      </c>
      <c r="AS864" t="inlineStr">
        <is>
          <t xml:space="preserve">name: Black Low Cut Socks (MCLSB3)</t>
        </is>
      </c>
      <c r="AT864" t="inlineStr">
        <is>
          <t xml:space="preserve">2026-10-19T10:48:15.131903+00:00</t>
        </is>
      </c>
    </row>
    <row r="865">
      <c r="A865" s="0" t="inlineStr">
        <is>
          <t xml:space="preserve"/>
        </is>
      </c>
      <c r="B865" t="inlineStr">
        <is>
          <t>CPac2dd1eb4ded</t>
        </is>
      </c>
      <c r="C865" t="inlineStr">
        <is>
          <t xml:space="preserve">Socks</t>
        </is>
      </c>
      <c r="D865" t="inlineStr">
        <is>
          <t>Black Mid Calf Socks (MCLSB5)</t>
        </is>
      </c>
      <c r="E865" t="inlineStr">
        <is>
          <t xml:space="preserve">Black Mid Calf Socks (MCLSB5). Color: Black
Product Details:
Style: Mid Calf
Composition: 74% Cotton 25% Polyester,1% Spandex
Available Options:
Color: Black</t>
        </is>
      </c>
      <c r="F865" t="inlineStr">
        <is>
          <t>Socks</t>
        </is>
      </c>
      <c r="I865" t="inlineStr">
        <is>
          <t>new</t>
        </is>
      </c>
      <c r="K865" t="n">
        <v>449</v>
      </c>
      <c r="M865" t="inlineStr">
        <is>
          <t>MCLSB5-2100004877986</t>
        </is>
      </c>
      <c r="N865" t="inlineStr">
        <is>
          <t>https://cdn.shopify.com/s/files/1/0872/1278/5848/files/MCLSB5_2.jpg?v=1775557082</t>
        </is>
      </c>
      <c r="P865" t="inlineStr">
        <is>
          <t>CGab690db12a3c</t>
        </is>
      </c>
      <c r="Q865" t="inlineStr">
        <is>
          <t>yes</t>
        </is>
      </c>
      <c r="R865" t="inlineStr">
        <is>
          <t>https://bonanzasatrangi.com/products/mclsb5</t>
        </is>
      </c>
      <c r="T865" t="inlineStr">
        <is>
          <t>https://cdn.shopify.com/s/files/1/0872/1278/5848/files/MCLSB5_2.jpg?v=1775557082</t>
        </is>
      </c>
      <c r="U865" t="inlineStr">
        <is>
          <t>https://cdn.shopify.com/s/files/1/0872/1278/5848/files/MCLSB5_2.jpg?v=1775557082</t>
        </is>
      </c>
      <c r="V865" t="inlineStr">
        <is>
          <t>https://cdn.shopify.com/s/files/1/0872/1278/5848/files/MCLSB5_2.jpg?v=1775557082|https://cdn.shopify.com/s/files/1/0872/1278/5848/files/MCLSB5_1.jpg?v=1775557082</t>
        </is>
      </c>
      <c r="AG865" t="inlineStr">
        <is>
          <t>[Website listing order] Website navigation/product position unverified. Original relative order retained among unknown records; no price, discount or bestseller priority substituted.</t>
        </is>
      </c>
      <c r="AM865" t="inlineStr">
        <is>
          <t>unverified</t>
        </is>
      </c>
      <c r="AN865" t="inlineStr"/>
      <c r="AO865" t="inlineStr"/>
      <c r="AP865" t="inlineStr"/>
      <c r="AQ865" t="inlineStr">
        <is>
          <t>unverified</t>
        </is>
      </c>
      <c r="AR865" t="inlineStr">
        <is>
          <t xml:space="preserve">inferred_product_name</t>
        </is>
      </c>
      <c r="AS865" t="inlineStr">
        <is>
          <t xml:space="preserve">name: Black Mid Calf Socks (MCLSB5)</t>
        </is>
      </c>
      <c r="AT865" t="inlineStr">
        <is>
          <t xml:space="preserve">2026-10-19T10:48:15.132091+00:00</t>
        </is>
      </c>
    </row>
    <row r="866">
      <c r="A866" s="0" t="inlineStr">
        <is>
          <t xml:space="preserve"/>
        </is>
      </c>
      <c r="B866" t="inlineStr">
        <is>
          <t>CP27cc1166a0db</t>
        </is>
      </c>
      <c r="C866" t="inlineStr">
        <is>
          <t xml:space="preserve">Socks</t>
        </is>
      </c>
      <c r="D866" t="inlineStr">
        <is>
          <t>Black Low Cut Socks (WCLSB3)</t>
        </is>
      </c>
      <c r="E866" t="inlineStr">
        <is>
          <t xml:space="preserve">Black Low Cut Socks (WCLSB3). Color: Black
Product Details:
Style: Low Cut
Composition: 76% Cotton 23% Polyester,1% Spandex
Available Options:
Color: Black</t>
        </is>
      </c>
      <c r="F866" t="inlineStr">
        <is>
          <t>Socks</t>
        </is>
      </c>
      <c r="I866" t="inlineStr">
        <is>
          <t>new</t>
        </is>
      </c>
      <c r="K866" t="n">
        <v>349</v>
      </c>
      <c r="M866" t="inlineStr">
        <is>
          <t>WCLSB3-2100004878051</t>
        </is>
      </c>
      <c r="N866" t="inlineStr">
        <is>
          <t>https://cdn.shopify.com/s/files/1/0872/1278/5848/files/WCLSB3_2.jpg?v=1775557377</t>
        </is>
      </c>
      <c r="P866" t="inlineStr">
        <is>
          <t>CGb2d171059c83</t>
        </is>
      </c>
      <c r="Q866" t="inlineStr">
        <is>
          <t>yes</t>
        </is>
      </c>
      <c r="R866" t="inlineStr">
        <is>
          <t>https://bonanzasatrangi.com/products/wclsb3</t>
        </is>
      </c>
      <c r="T866" t="inlineStr">
        <is>
          <t>https://cdn.shopify.com/s/files/1/0872/1278/5848/files/WCLSB3_2.jpg?v=1775557377</t>
        </is>
      </c>
      <c r="U866" t="inlineStr">
        <is>
          <t>https://cdn.shopify.com/s/files/1/0872/1278/5848/files/WCLSB3_2.jpg?v=1775557377</t>
        </is>
      </c>
      <c r="V866" t="inlineStr">
        <is>
          <t>https://cdn.shopify.com/s/files/1/0872/1278/5848/files/WCLSB3_2.jpg?v=1775557377|https://cdn.shopify.com/s/files/1/0872/1278/5848/files/WCLSB3_1.jpg?v=1775557377</t>
        </is>
      </c>
      <c r="AG866" t="inlineStr">
        <is>
          <t>[Website listing order] Website navigation/product position unverified. Original relative order retained among unknown records; no price, discount or bestseller priority substituted.</t>
        </is>
      </c>
      <c r="AM866" t="inlineStr">
        <is>
          <t>unverified</t>
        </is>
      </c>
      <c r="AN866" t="inlineStr"/>
      <c r="AO866" t="inlineStr"/>
      <c r="AP866" t="inlineStr"/>
      <c r="AQ866" t="inlineStr">
        <is>
          <t>unverified</t>
        </is>
      </c>
      <c r="AR866" t="inlineStr">
        <is>
          <t xml:space="preserve">inferred_product_name</t>
        </is>
      </c>
      <c r="AS866" t="inlineStr">
        <is>
          <t xml:space="preserve">name: Black Low Cut Socks (WCLSB3)</t>
        </is>
      </c>
      <c r="AT866" t="inlineStr">
        <is>
          <t xml:space="preserve">2026-10-19T10:48:15.132257+00:00</t>
        </is>
      </c>
    </row>
    <row r="867">
      <c r="A867" s="0" t="inlineStr">
        <is>
          <t xml:space="preserve"/>
        </is>
      </c>
      <c r="B867" t="inlineStr">
        <is>
          <t>CPe0800646b725</t>
        </is>
      </c>
      <c r="C867" t="inlineStr">
        <is>
          <t xml:space="preserve">Socks</t>
        </is>
      </c>
      <c r="D867" t="inlineStr">
        <is>
          <t>White Low Cut Socks (GCMTLW3)</t>
        </is>
      </c>
      <c r="E867" t="inlineStr">
        <is>
          <t xml:space="preserve">White Low Cut Socks (GCMTLW3). Color: White
Product Details:
Style: Low Cut
Composition: 76% Cotton 23% Polyester,1% Spandex
Available Options:
Color: White</t>
        </is>
      </c>
      <c r="F867" t="inlineStr">
        <is>
          <t>Socks</t>
        </is>
      </c>
      <c r="I867" t="inlineStr">
        <is>
          <t>new</t>
        </is>
      </c>
      <c r="K867" t="n">
        <v>240</v>
      </c>
      <c r="M867" t="inlineStr">
        <is>
          <t>GCMTLW3-2100004921672</t>
        </is>
      </c>
      <c r="N867" t="inlineStr">
        <is>
          <t>https://cdn.shopify.com/s/files/1/0872/1278/5848/files/GCMTLW3_2.jpg?v=1775556859</t>
        </is>
      </c>
      <c r="P867" t="inlineStr">
        <is>
          <t>CGf400a82ce262</t>
        </is>
      </c>
      <c r="Q867" t="inlineStr">
        <is>
          <t>yes</t>
        </is>
      </c>
      <c r="R867" t="inlineStr">
        <is>
          <t>https://bonanzasatrangi.com/products/gcmtlw3</t>
        </is>
      </c>
      <c r="T867" t="inlineStr">
        <is>
          <t>https://cdn.shopify.com/s/files/1/0872/1278/5848/files/GCMTLW3_2.jpg?v=1775556859</t>
        </is>
      </c>
      <c r="U867" t="inlineStr">
        <is>
          <t>https://cdn.shopify.com/s/files/1/0872/1278/5848/files/GCMTLW3_2.jpg?v=1775556859</t>
        </is>
      </c>
      <c r="V867" t="inlineStr">
        <is>
          <t>https://cdn.shopify.com/s/files/1/0872/1278/5848/files/GCMTLW3_2.jpg?v=1775556859|https://cdn.shopify.com/s/files/1/0872/1278/5848/files/GCMTLW3_1.jpg?v=1775556859</t>
        </is>
      </c>
      <c r="AG867" t="inlineStr">
        <is>
          <t>[Website listing order] Website navigation/product position unverified. Original relative order retained among unknown records; no price, discount or bestseller priority substituted.</t>
        </is>
      </c>
      <c r="AM867" t="inlineStr">
        <is>
          <t>unverified</t>
        </is>
      </c>
      <c r="AN867" t="inlineStr"/>
      <c r="AO867" t="inlineStr"/>
      <c r="AP867" t="inlineStr"/>
      <c r="AQ867" t="inlineStr">
        <is>
          <t>unverified</t>
        </is>
      </c>
      <c r="AR867" t="inlineStr">
        <is>
          <t xml:space="preserve">inferred_product_name</t>
        </is>
      </c>
      <c r="AS867" t="inlineStr">
        <is>
          <t xml:space="preserve">name: White Low Cut Socks (GCMTLW3)</t>
        </is>
      </c>
      <c r="AT867" t="inlineStr">
        <is>
          <t xml:space="preserve">2026-10-19T10:48:15.132425+00:00</t>
        </is>
      </c>
    </row>
    <row r="868">
      <c r="A868" s="0" t="inlineStr">
        <is>
          <t xml:space="preserve"/>
        </is>
      </c>
      <c r="B868" t="inlineStr">
        <is>
          <t>CPaa96f9bb12c5</t>
        </is>
      </c>
      <c r="C868" t="inlineStr">
        <is>
          <t xml:space="preserve">Socks</t>
        </is>
      </c>
      <c r="D868" t="inlineStr">
        <is>
          <t>Black Low Cut Socks (GCMTLB1)</t>
        </is>
      </c>
      <c r="E868" t="inlineStr">
        <is>
          <t xml:space="preserve">Black Low Cut Socks (GCMTLB1). Color: Black
Product Details:
Style: Low Cut
Composition: 76% Cotton 23% Polyester,1% Spandex
Available Options:
Color: Black</t>
        </is>
      </c>
      <c r="F868" t="inlineStr">
        <is>
          <t>Socks</t>
        </is>
      </c>
      <c r="I868" t="inlineStr">
        <is>
          <t>new</t>
        </is>
      </c>
      <c r="K868" t="n">
        <v>240</v>
      </c>
      <c r="M868" t="inlineStr">
        <is>
          <t>GCMTLB1-2100004921658</t>
        </is>
      </c>
      <c r="N868" t="inlineStr">
        <is>
          <t>https://cdn.shopify.com/s/files/1/0872/1278/5848/files/GCMTLB1_2.jpg?v=1775556780</t>
        </is>
      </c>
      <c r="P868" t="inlineStr">
        <is>
          <t>CG53fa1ccb7ce3</t>
        </is>
      </c>
      <c r="Q868" t="inlineStr">
        <is>
          <t>yes</t>
        </is>
      </c>
      <c r="R868" t="inlineStr">
        <is>
          <t>https://bonanzasatrangi.com/products/gcmtlb1</t>
        </is>
      </c>
      <c r="T868" t="inlineStr">
        <is>
          <t>https://cdn.shopify.com/s/files/1/0872/1278/5848/files/GCMTLB1_2.jpg?v=1775556780</t>
        </is>
      </c>
      <c r="U868" t="inlineStr">
        <is>
          <t>https://cdn.shopify.com/s/files/1/0872/1278/5848/files/GCMTLB1_2.jpg?v=1775556780</t>
        </is>
      </c>
      <c r="V868" t="inlineStr">
        <is>
          <t>https://cdn.shopify.com/s/files/1/0872/1278/5848/files/GCMTLB1_2.jpg?v=1775556780|https://cdn.shopify.com/s/files/1/0872/1278/5848/files/GCMTLB1_1.jpg?v=1775556780</t>
        </is>
      </c>
      <c r="AG868" t="inlineStr">
        <is>
          <t>[Website listing order] Website navigation/product position unverified. Original relative order retained among unknown records; no price, discount or bestseller priority substituted.</t>
        </is>
      </c>
      <c r="AM868" t="inlineStr">
        <is>
          <t>unverified</t>
        </is>
      </c>
      <c r="AN868" t="inlineStr"/>
      <c r="AO868" t="inlineStr"/>
      <c r="AP868" t="inlineStr"/>
      <c r="AQ868" t="inlineStr">
        <is>
          <t>unverified</t>
        </is>
      </c>
      <c r="AR868" t="inlineStr">
        <is>
          <t xml:space="preserve">inferred_product_name</t>
        </is>
      </c>
      <c r="AS868" t="inlineStr">
        <is>
          <t xml:space="preserve">name: Black Low Cut Socks (GCMTLB1)</t>
        </is>
      </c>
      <c r="AT868" t="inlineStr">
        <is>
          <t xml:space="preserve">2026-10-19T10:48:15.132593+00:00</t>
        </is>
      </c>
    </row>
    <row r="869">
      <c r="A869" s="0" t="inlineStr">
        <is>
          <t xml:space="preserve"/>
        </is>
      </c>
      <c r="B869" t="inlineStr">
        <is>
          <t>CP7811ae26908f</t>
        </is>
      </c>
      <c r="C869" t="inlineStr">
        <is>
          <t xml:space="preserve">Socks</t>
        </is>
      </c>
      <c r="D869" t="inlineStr">
        <is>
          <t>Purple Low Cut Socks (GCSLP2)</t>
        </is>
      </c>
      <c r="E869" t="inlineStr">
        <is>
          <t xml:space="preserve">Purple Low Cut Socks (GCSLP2). Color: Purple
Product Details:
Style: Low Cut
Composition: 76% Cotton 23% Polyester,1% Spandex
Available Options:
Color: Purple</t>
        </is>
      </c>
      <c r="F869" t="inlineStr">
        <is>
          <t>Socks</t>
        </is>
      </c>
      <c r="I869" t="inlineStr">
        <is>
          <t>new</t>
        </is>
      </c>
      <c r="K869" t="n">
        <v>240</v>
      </c>
      <c r="M869" t="inlineStr">
        <is>
          <t>GCSLP2-2100004921603</t>
        </is>
      </c>
      <c r="N869" t="inlineStr">
        <is>
          <t>https://cdn.shopify.com/s/files/1/0872/1278/5848/files/GCSLP2_1.jpg?v=1775556944</t>
        </is>
      </c>
      <c r="P869" t="inlineStr">
        <is>
          <t>CGddee7181ddc1</t>
        </is>
      </c>
      <c r="Q869" t="inlineStr">
        <is>
          <t>yes</t>
        </is>
      </c>
      <c r="R869" t="inlineStr">
        <is>
          <t>https://bonanzasatrangi.com/products/gcslp2</t>
        </is>
      </c>
      <c r="T869" t="inlineStr">
        <is>
          <t>https://cdn.shopify.com/s/files/1/0872/1278/5848/files/GCSLP2_1.jpg?v=1775556944</t>
        </is>
      </c>
      <c r="U869" t="inlineStr">
        <is>
          <t>https://cdn.shopify.com/s/files/1/0872/1278/5848/files/GCSLP2_1.jpg?v=1775556944</t>
        </is>
      </c>
      <c r="V869" t="inlineStr">
        <is>
          <t>https://cdn.shopify.com/s/files/1/0872/1278/5848/files/GCSLP2_1.jpg?v=1775556944|https://cdn.shopify.com/s/files/1/0872/1278/5848/files/GCSLP2_2.jpg?v=1775556944</t>
        </is>
      </c>
      <c r="AG869" t="inlineStr">
        <is>
          <t>[Website listing order] Website navigation/product position unverified. Original relative order retained among unknown records; no price, discount or bestseller priority substituted.</t>
        </is>
      </c>
      <c r="AM869" t="inlineStr">
        <is>
          <t>unverified</t>
        </is>
      </c>
      <c r="AN869" t="inlineStr"/>
      <c r="AO869" t="inlineStr"/>
      <c r="AP869" t="inlineStr"/>
      <c r="AQ869" t="inlineStr">
        <is>
          <t>unverified</t>
        </is>
      </c>
      <c r="AR869" t="inlineStr">
        <is>
          <t xml:space="preserve">inferred_product_name</t>
        </is>
      </c>
      <c r="AS869" t="inlineStr">
        <is>
          <t xml:space="preserve">name: Purple Low Cut Socks (GCSLP2)</t>
        </is>
      </c>
      <c r="AT869" t="inlineStr">
        <is>
          <t xml:space="preserve">2026-10-19T10:48:15.132758+00:00</t>
        </is>
      </c>
    </row>
    <row r="870">
      <c r="A870" s="0" t="inlineStr">
        <is>
          <t xml:space="preserve"/>
        </is>
      </c>
      <c r="B870" t="inlineStr">
        <is>
          <t>CPe34d041c7830</t>
        </is>
      </c>
      <c r="C870" t="inlineStr">
        <is>
          <t xml:space="preserve">Socks</t>
        </is>
      </c>
      <c r="D870" t="inlineStr">
        <is>
          <t>Black Low Cut Socks (WCSLB3)</t>
        </is>
      </c>
      <c r="E870" t="inlineStr">
        <is>
          <t xml:space="preserve">Black Low Cut Socks (WCSLB3). Color: Black
Product Details:
Style: Low Cut
Composition: 76% Cotton 23% Polyester,1% Spandex
Available Options:
Color: Black</t>
        </is>
      </c>
      <c r="F870" t="inlineStr">
        <is>
          <t>Socks</t>
        </is>
      </c>
      <c r="I870" t="inlineStr">
        <is>
          <t>new</t>
        </is>
      </c>
      <c r="K870" t="n">
        <v>240</v>
      </c>
      <c r="M870" t="inlineStr">
        <is>
          <t>WCSLB3-2100004921313</t>
        </is>
      </c>
      <c r="N870" t="inlineStr">
        <is>
          <t>https://cdn.shopify.com/s/files/1/0872/1278/5848/files/WCSLB3_2.jpg?v=1775557453</t>
        </is>
      </c>
      <c r="P870" t="inlineStr">
        <is>
          <t>CG9f8301ab3b6b</t>
        </is>
      </c>
      <c r="Q870" t="inlineStr">
        <is>
          <t>yes</t>
        </is>
      </c>
      <c r="R870" t="inlineStr">
        <is>
          <t>https://bonanzasatrangi.com/products/wcslb3</t>
        </is>
      </c>
      <c r="T870" t="inlineStr">
        <is>
          <t>https://cdn.shopify.com/s/files/1/0872/1278/5848/files/WCSLB3_2.jpg?v=1775557453</t>
        </is>
      </c>
      <c r="U870" t="inlineStr">
        <is>
          <t>https://cdn.shopify.com/s/files/1/0872/1278/5848/files/WCSLB3_2.jpg?v=1775557453</t>
        </is>
      </c>
      <c r="V870" t="inlineStr">
        <is>
          <t>https://cdn.shopify.com/s/files/1/0872/1278/5848/files/WCSLB3_2.jpg?v=1775557453|https://cdn.shopify.com/s/files/1/0872/1278/5848/files/WCSLB3_1.jpg?v=1775557453</t>
        </is>
      </c>
      <c r="AG870" t="inlineStr">
        <is>
          <t>[Website listing order] Website navigation/product position unverified. Original relative order retained among unknown records; no price, discount or bestseller priority substituted.</t>
        </is>
      </c>
      <c r="AM870" t="inlineStr">
        <is>
          <t>unverified</t>
        </is>
      </c>
      <c r="AN870" t="inlineStr"/>
      <c r="AO870" t="inlineStr"/>
      <c r="AP870" t="inlineStr"/>
      <c r="AQ870" t="inlineStr">
        <is>
          <t>unverified</t>
        </is>
      </c>
      <c r="AR870" t="inlineStr">
        <is>
          <t xml:space="preserve">inferred_product_name</t>
        </is>
      </c>
      <c r="AS870" t="inlineStr">
        <is>
          <t xml:space="preserve">name: Black Low Cut Socks (WCSLB3)</t>
        </is>
      </c>
      <c r="AT870" t="inlineStr">
        <is>
          <t xml:space="preserve">2026-10-19T10:48:15.132921+00:00</t>
        </is>
      </c>
    </row>
    <row r="871">
      <c r="A871" s="0" t="inlineStr">
        <is>
          <t xml:space="preserve"/>
        </is>
      </c>
      <c r="B871" t="inlineStr">
        <is>
          <t>CP27238f861290</t>
        </is>
      </c>
      <c r="C871" t="inlineStr">
        <is>
          <t xml:space="preserve">Socks</t>
        </is>
      </c>
      <c r="D871" t="inlineStr">
        <is>
          <t>White Low Cut Socks (WCSLW2)</t>
        </is>
      </c>
      <c r="E871" t="inlineStr">
        <is>
          <t xml:space="preserve">White Low Cut Socks (WCSLW2). Color: White
Product Details:
Style: Low Cut
Composition: 76% Cotton 23% Polyester,1% Spandex
Available Options:
Color: White</t>
        </is>
      </c>
      <c r="F871" t="inlineStr">
        <is>
          <t>Socks</t>
        </is>
      </c>
      <c r="I871" t="inlineStr">
        <is>
          <t>new</t>
        </is>
      </c>
      <c r="K871" t="n">
        <v>240</v>
      </c>
      <c r="M871" t="inlineStr">
        <is>
          <t>WCSLW2-2100004921306</t>
        </is>
      </c>
      <c r="N871" t="inlineStr">
        <is>
          <t>https://cdn.shopify.com/s/files/1/0872/1278/5848/files/WCSLW2_2.jpg?v=1775557521</t>
        </is>
      </c>
      <c r="P871" t="inlineStr">
        <is>
          <t>CGe906a33eb7ba</t>
        </is>
      </c>
      <c r="Q871" t="inlineStr">
        <is>
          <t>yes</t>
        </is>
      </c>
      <c r="R871" t="inlineStr">
        <is>
          <t>https://bonanzasatrangi.com/products/wcslw2</t>
        </is>
      </c>
      <c r="T871" t="inlineStr">
        <is>
          <t>https://cdn.shopify.com/s/files/1/0872/1278/5848/files/WCSLW2_2.jpg?v=1775557521</t>
        </is>
      </c>
      <c r="U871" t="inlineStr">
        <is>
          <t>https://cdn.shopify.com/s/files/1/0872/1278/5848/files/WCSLW2_2.jpg?v=1775557521</t>
        </is>
      </c>
      <c r="V871" t="inlineStr">
        <is>
          <t>https://cdn.shopify.com/s/files/1/0872/1278/5848/files/WCSLW2_2.jpg?v=1775557521|https://cdn.shopify.com/s/files/1/0872/1278/5848/files/WCSLW2_1.jpg?v=1775557521</t>
        </is>
      </c>
      <c r="AG871" t="inlineStr">
        <is>
          <t>[Website listing order] Website navigation/product position unverified. Original relative order retained among unknown records; no price, discount or bestseller priority substituted.</t>
        </is>
      </c>
      <c r="AM871" t="inlineStr">
        <is>
          <t>unverified</t>
        </is>
      </c>
      <c r="AN871" t="inlineStr"/>
      <c r="AO871" t="inlineStr"/>
      <c r="AP871" t="inlineStr"/>
      <c r="AQ871" t="inlineStr">
        <is>
          <t>unverified</t>
        </is>
      </c>
      <c r="AR871" t="inlineStr">
        <is>
          <t xml:space="preserve">inferred_product_name</t>
        </is>
      </c>
      <c r="AS871" t="inlineStr">
        <is>
          <t xml:space="preserve">name: White Low Cut Socks (WCSLW2)</t>
        </is>
      </c>
      <c r="AT871" t="inlineStr">
        <is>
          <t xml:space="preserve">2026-10-19T10:48:15.133118+00:00</t>
        </is>
      </c>
    </row>
    <row r="872">
      <c r="A872" s="0" t="inlineStr">
        <is>
          <t xml:space="preserve"/>
        </is>
      </c>
      <c r="B872" t="inlineStr">
        <is>
          <t>CP8c9384a0e148</t>
        </is>
      </c>
      <c r="C872" t="inlineStr">
        <is>
          <t xml:space="preserve">Perfumes &amp; Fragrances</t>
        </is>
      </c>
      <c r="D872" t="inlineStr">
        <is>
          <t>Discovery Set Of 6 - (20 ML)</t>
        </is>
      </c>
      <c r="E872" t="inlineStr">
        <is>
          <t xml:space="preserve">Discovery Set Of 6 - (20 ML). Adventure infinite
Product Details:
Top Notes: Pear, Bergamot, Mandarin, Ginger
Heart Notes: Orange Blossom, Woody Notes
Base Notes: Amber, Musk
Fragrance Category: Men
Size: 20ML
SIGNATURE
Top Notes: Orange, Lemon, Cardamom, Bergamot
Heart Notes: Pepper, Geranium, Floral, Anise
Base Notes: Vetiver, Vanilla, Patchouli, Cedarwood
FAME
Top Notes: Lemon, Elemi, Blackcurrant, Black Pepper, Bergamot, Pineapple
Heart Notes: Geranium, Cedarwood, Orris
Base Notes: Ambergris, Patchouli, Smoky, Leather
PURE ROMANCE
Top Notes: Mandarin, Grapefruit, Blackcurrant
Heart Notes: Tuberose, Ylang-Ylang, Orange Blossom, Jasmine
Base Notes: Cedarwood, Sandalwood, Musk
Fragrance Category: Women
ZOYA
Top Notes: Citrus, Watery, Melon
Heart Notes: Solar Flowers
Base Notes: Amberwood, Cedarwood, Musk
FEELINGS
Top Notes: Citrus, Violet Leaves, Fruity Apple Pear
Heart Notes: Jasmine, Orange Flower
Base Notes: Solar, Musk
Available Options:
Size: 20ML</t>
        </is>
      </c>
      <c r="F872" t="inlineStr">
        <is>
          <t>Fragrances</t>
        </is>
      </c>
      <c r="I872" t="inlineStr">
        <is>
          <t>new</t>
        </is>
      </c>
      <c r="K872" t="n">
        <v>6890</v>
      </c>
      <c r="L872" t="n">
        <v>5512</v>
      </c>
      <c r="M872" t="inlineStr">
        <is>
          <t>DISET6X20ML-MULTI-2100004885462</t>
        </is>
      </c>
      <c r="N872" t="inlineStr">
        <is>
          <t>https://cdn.shopify.com/s/files/1/0872/1278/5848/files/3_35e2aeb9-546b-46fd-8aeb-a97baedb20d8.jpg?v=1771400232</t>
        </is>
      </c>
      <c r="P872" t="inlineStr">
        <is>
          <t>CGd194cc3f0f68</t>
        </is>
      </c>
      <c r="Q872" t="inlineStr">
        <is>
          <t>yes</t>
        </is>
      </c>
      <c r="R872" t="inlineStr">
        <is>
          <t>https://bonanzasatrangi.com/products/diset6x20ml-multi</t>
        </is>
      </c>
      <c r="S872" t="n">
        <v>5512</v>
      </c>
      <c r="T872" t="inlineStr">
        <is>
          <t>https://cdn.shopify.com/s/files/1/0872/1278/5848/files/3_35e2aeb9-546b-46fd-8aeb-a97baedb20d8.jpg?v=1771400232</t>
        </is>
      </c>
      <c r="U872" t="inlineStr">
        <is>
          <t>https://cdn.shopify.com/s/files/1/0872/1278/5848/files/3_35e2aeb9-546b-46fd-8aeb-a97baedb20d8.jpg?v=1771400232</t>
        </is>
      </c>
      <c r="V872" t="inlineStr">
        <is>
          <t>https://cdn.shopify.com/s/files/1/0872/1278/5848/files/3_35e2aeb9-546b-46fd-8aeb-a97baedb20d8.jpg?v=1771400232|https://cdn.shopify.com/s/files/1/0872/1278/5848/files/WhatsApp_Image_2026-02-17_at_4.58.59_PM.jpg?v=1771400237|https://cdn.shopify.com/s/files/1/0872/1278/5848/files/2_6523e14e-8051-45ff-9e03-79da8a7c0679.jpg?v=1771400237|https://cdn.shopify.com/s/files/1/0872/1278/5848/files/1_742614b5-140b-4e01-beab-fb3a59d982c1.jpg?v=1771400237|https://cdn.shopify.com/s/files/1/0872/1278/5848/files/DISET6X20ML-MULTI_60b99115-bc70-4e76-b9d0-4448a69fd7b5.jpg?v=1771400232|https://cdn.shopify.com/s/files/1/0872/1278/5848/files/DISET6X20ML-MULTIb_1954b133-47a0-4550-9043-ef06a811c600.jpg?v=1771400232|https://cdn.shopify.com/s/files/1/0872/1278/5848/files/DISET6X20ML-MULTIe_69fdb228-ba09-4f1c-b671-05eb6a558248.jpg?v=1771400232|https://cdn.shopify.com/s/files/1/0872/1278/5848/files/DISET6X20ML-MULTIf_204ed46e-6239-4fc9-8639-a0ecf3a935e9.jpg?v=1771400232|https://cdn.shopify.com/s/files/1/0872/1278/5848/files/DISET6X20ML-MULTIc_4a40e0a8-8eea-46a8-9a92-93d14b66b493.jpg?v=1771400232|https://cdn.shopify.com/s/files/1/0872/1278/5848/files/DISET6X20ML-MULTId_990f3ffb-c646-40d9-ad82-d3f3f0853e5d.jpg?v=1771400232</t>
        </is>
      </c>
      <c r="W872" t="n">
        <v>20</v>
      </c>
      <c r="X872" t="inlineStr">
        <is>
          <t>20% Off</t>
        </is>
      </c>
      <c r="Y872" t="inlineStr">
        <is>
          <t>calculated_from_prices</t>
        </is>
      </c>
      <c r="AG872" t="inlineStr">
        <is>
          <t>[Website listing order] Website navigation/product position unverified. Original relative order retained among unknown records; no price, discount or bestseller priority substituted.</t>
        </is>
      </c>
      <c r="AM872" t="inlineStr">
        <is>
          <t>unverified</t>
        </is>
      </c>
      <c r="AN872" t="inlineStr"/>
      <c r="AO872" t="inlineStr"/>
      <c r="AP872" t="inlineStr"/>
      <c r="AQ872" t="inlineStr">
        <is>
          <t>unverified</t>
        </is>
      </c>
      <c r="AR872" t="inlineStr">
        <is>
          <t xml:space="preserve">inferred_description</t>
        </is>
      </c>
      <c r="AS872" t="inlineStr">
        <is>
          <t xml:space="preserve">description: ADVENTURE INFINITE Top Notes: Pear, Bergamot, Mandarin, Ginger Heart Notes : Orange Blossom, Woody Notes Base Notes: Amber, Musk Fragrance Category: Men Size: 20ML SIGNATURE Top Notes: Orange, Lemon, Cardamom, Bergamot Heart Notes: Pepper, Geranium, Floral, Anise Base Notes: Vetiver, Vanilla, Patcho</t>
        </is>
      </c>
      <c r="AT872" t="inlineStr">
        <is>
          <t xml:space="preserve">2026-10-19T10:48:15.133793+00:00</t>
        </is>
      </c>
    </row>
    <row r="873">
      <c r="A873" s="0" t="inlineStr">
        <is>
          <t xml:space="preserve"/>
        </is>
      </c>
      <c r="B873" t="inlineStr">
        <is>
          <t>CPc0c00fbd47a7</t>
        </is>
      </c>
      <c r="C873" t="inlineStr">
        <is>
          <t xml:space="preserve">Unstitched Suits</t>
        </is>
      </c>
      <c r="D873" t="inlineStr">
        <is>
          <t>First Bloom - 3 Pc (WU3PPBS26LI2M66)</t>
        </is>
      </c>
      <c r="E873" t="inlineStr">
        <is>
          <t xml:space="preserve">First Bloom - 3 Pc (WU3PPBS26LI2M66). Unstitched 3-Piece Suit
Product Details:
Shirt
Digital Printed Lawn 1.75M
Dupatta
Digital Printed Lawn 2.5M
Trouser
Dyed Cambric 1.5M
Available Options:
Color: Green</t>
        </is>
      </c>
      <c r="F873" t="inlineStr">
        <is>
          <t>LIA Collection '26</t>
        </is>
      </c>
      <c r="I873" t="inlineStr">
        <is>
          <t>new</t>
        </is>
      </c>
      <c r="K873" t="n">
        <v>3990</v>
      </c>
      <c r="L873" t="n">
        <v>2793</v>
      </c>
      <c r="M873" t="inlineStr">
        <is>
          <t>WU3PPBS26LI2M66-2100004905320</t>
        </is>
      </c>
      <c r="N873" t="inlineStr">
        <is>
          <t>https://cdn.shopify.com/s/files/1/0872/1278/5848/files/WU3PPBS26LI2M66_1.jpg?v=1773653385</t>
        </is>
      </c>
      <c r="P873" t="inlineStr">
        <is>
          <t>CG1c6d59cec606</t>
        </is>
      </c>
      <c r="Q873" t="inlineStr">
        <is>
          <t>yes</t>
        </is>
      </c>
      <c r="R873" t="inlineStr">
        <is>
          <t>https://bonanzasatrangi.com/products/wu3ppbs26li2m66</t>
        </is>
      </c>
      <c r="S873" t="n">
        <v>2793</v>
      </c>
      <c r="T873" t="inlineStr">
        <is>
          <t>https://cdn.shopify.com/s/files/1/0872/1278/5848/files/WU3PPBS26LI2M66_1.jpg?v=1773653385</t>
        </is>
      </c>
      <c r="U873" t="inlineStr">
        <is>
          <t>https://cdn.shopify.com/s/files/1/0872/1278/5848/files/WU3PPBS26LI2M66_1.jpg?v=1773653385</t>
        </is>
      </c>
      <c r="V873" t="inlineStr">
        <is>
          <t>https://cdn.shopify.com/s/files/1/0872/1278/5848/files/WU3PPBS26LI2M66_1.jpg?v=1773653385|https://cdn.shopify.com/s/files/1/0872/1278/5848/files/WU3PPBS26LI2M66_6.jpg?v=1773653385|https://cdn.shopify.com/s/files/1/0872/1278/5848/files/WU3PPBS26LI2M66_5.jpg?v=1773653385|https://cdn.shopify.com/s/files/1/0872/1278/5848/files/WU3PPBS26LI2M66_4.jpg?v=1773653385|https://cdn.shopify.com/s/files/1/0872/1278/5848/files/WU3PPBS26LI2M66_3.jpg?v=1773653385|https://cdn.shopify.com/s/files/1/0872/1278/5848/files/WU3PPBS26LI2M66_2.jpg?v=1773653385</t>
        </is>
      </c>
      <c r="W873" t="n">
        <v>30</v>
      </c>
      <c r="X873" t="inlineStr">
        <is>
          <t>30% Off</t>
        </is>
      </c>
      <c r="Y873" t="inlineStr">
        <is>
          <t>calculated_from_prices</t>
        </is>
      </c>
      <c r="AG873" t="inlineStr">
        <is>
          <t>[Website listing order] Website navigation/product position unverified. Original relative order retained among unknown records; no price, discount or bestseller priority substituted.</t>
        </is>
      </c>
      <c r="AM873" t="inlineStr">
        <is>
          <t>unverified</t>
        </is>
      </c>
      <c r="AN873" t="inlineStr"/>
      <c r="AO873" t="inlineStr"/>
      <c r="AP873" t="inlineStr"/>
      <c r="AQ873" t="inlineStr">
        <is>
          <t>unverified</t>
        </is>
      </c>
      <c r="AR873" t="inlineStr">
        <is>
          <t xml:space="preserve">inferred_description</t>
        </is>
      </c>
      <c r="AS873" t="inlineStr">
        <is>
          <t xml:space="preserve">description: Unstitched 3-Piece Suit Shirt Digital Printed Lawn 1.75M Dupatta Digital Printed Lawn 2.5M Trouser Dyed Cambri</t>
        </is>
      </c>
      <c r="AT873" t="inlineStr">
        <is>
          <t xml:space="preserve">2026-10-19T10:48:15.134476+00:00</t>
        </is>
      </c>
    </row>
    <row r="874">
      <c r="A874" s="0" t="inlineStr">
        <is>
          <t xml:space="preserve"/>
        </is>
      </c>
      <c r="B874" t="inlineStr">
        <is>
          <t>CP293b8cc720a7</t>
        </is>
      </c>
      <c r="C874" t="inlineStr">
        <is>
          <t xml:space="preserve">Unstitched Suits</t>
        </is>
      </c>
      <c r="D874" t="inlineStr">
        <is>
          <t>Sahar - 3 Pc (WU3PPBS26LI2M130)</t>
        </is>
      </c>
      <c r="E874" t="inlineStr">
        <is>
          <t xml:space="preserve">Sahar - 3 Pc (WU3PPBS26LI2M130). Unstitched 3-Piece Suit
Product Details:
Shirt
Digital Printed Lawn 1.75M
Dupatta
Digital Printed Lawn 2.5M
Trouser
Dyed Cambric 1.5M
Available Options:
Color: Yellow</t>
        </is>
      </c>
      <c r="F874" t="inlineStr">
        <is>
          <t>LIA Collection '26</t>
        </is>
      </c>
      <c r="I874" t="inlineStr">
        <is>
          <t>new</t>
        </is>
      </c>
      <c r="K874" t="n">
        <v>3990</v>
      </c>
      <c r="L874" t="n">
        <v>2793</v>
      </c>
      <c r="M874" t="inlineStr">
        <is>
          <t>WU3PPBS26LI2M130-2100004933439</t>
        </is>
      </c>
      <c r="N874" t="inlineStr">
        <is>
          <t>https://cdn.shopify.com/s/files/1/0872/1278/5848/files/WU3PPBS26LI2M130_1.jpg?v=1773209430</t>
        </is>
      </c>
      <c r="P874" t="inlineStr">
        <is>
          <t>CG250a7b84276c</t>
        </is>
      </c>
      <c r="Q874" t="inlineStr">
        <is>
          <t>yes</t>
        </is>
      </c>
      <c r="R874" t="inlineStr">
        <is>
          <t>https://bonanzasatrangi.com/products/wu3ppbs26li2m130</t>
        </is>
      </c>
      <c r="S874" t="n">
        <v>2793</v>
      </c>
      <c r="T874" t="inlineStr">
        <is>
          <t>https://cdn.shopify.com/s/files/1/0872/1278/5848/files/WU3PPBS26LI2M130_1.jpg?v=1773209430</t>
        </is>
      </c>
      <c r="U874" t="inlineStr">
        <is>
          <t>https://cdn.shopify.com/s/files/1/0872/1278/5848/files/WU3PPBS26LI2M130_1.jpg?v=1773209430</t>
        </is>
      </c>
      <c r="V874" t="inlineStr">
        <is>
          <t>https://cdn.shopify.com/s/files/1/0872/1278/5848/files/WU3PPBS26LI2M130_1.jpg?v=1773209430|https://cdn.shopify.com/s/files/1/0872/1278/5848/files/WU3PPBS26LI2M130_5.jpg?v=1773209440|https://cdn.shopify.com/s/files/1/0872/1278/5848/files/WU3PPBS26LI2M130_2.jpg?v=1773209440|https://cdn.shopify.com/s/files/1/0872/1278/5848/files/WU3PPBS26LI2M130_3.jpg?v=1773209440|https://cdn.shopify.com/s/files/1/0872/1278/5848/files/WU3PPBS26LI2M130_4.jpg?v=1773209440|https://cdn.shopify.com/s/files/1/0872/1278/5848/files/WU3PPBS26LI2M130_6.jpg?v=1773209430</t>
        </is>
      </c>
      <c r="W874" t="n">
        <v>30</v>
      </c>
      <c r="X874" t="inlineStr">
        <is>
          <t>30% Off</t>
        </is>
      </c>
      <c r="Y874" t="inlineStr">
        <is>
          <t>calculated_from_prices</t>
        </is>
      </c>
      <c r="AG874" t="inlineStr">
        <is>
          <t>[Website listing order] Website navigation/product position unverified. Original relative order retained among unknown records; no price, discount or bestseller priority substituted.</t>
        </is>
      </c>
      <c r="AM874" t="inlineStr">
        <is>
          <t>unverified</t>
        </is>
      </c>
      <c r="AN874" t="inlineStr"/>
      <c r="AO874" t="inlineStr"/>
      <c r="AP874" t="inlineStr"/>
      <c r="AQ874" t="inlineStr">
        <is>
          <t>unverified</t>
        </is>
      </c>
      <c r="AR874" t="inlineStr">
        <is>
          <t xml:space="preserve">inferred_description</t>
        </is>
      </c>
      <c r="AS874" t="inlineStr">
        <is>
          <t xml:space="preserve">description: Unstitched 3-Piece Suit Shirt Digital Printed Lawn 1.75M Dupatta Digital Printed Lawn 2.5M Trouser Dyed Cambri</t>
        </is>
      </c>
      <c r="AT874" t="inlineStr">
        <is>
          <t xml:space="preserve">2026-10-19T10:48:15.134923+00:00</t>
        </is>
      </c>
    </row>
    <row r="875">
      <c r="A875" s="0" t="inlineStr">
        <is>
          <t xml:space="preserve"/>
        </is>
      </c>
      <c r="B875" t="inlineStr">
        <is>
          <t>CP5d081cecd322</t>
        </is>
      </c>
      <c r="C875" t="inlineStr">
        <is>
          <t xml:space="preserve">Unstitched Suits</t>
        </is>
      </c>
      <c r="D875" t="inlineStr">
        <is>
          <t>Jashn-E-Rang - 3 Pc (WU3PPBS26LI3A26)</t>
        </is>
      </c>
      <c r="E875" t="inlineStr">
        <is>
          <t xml:space="preserve">Jashn-E-Rang - 3 Pc (WU3PPBS26LI3A26). Unstitched 3-Piece Suit
Product Details:
Shirt
Digital Printed Lawn 1.75M
Dupatta
Digital Printed Lawn 2.5M
Trouser
Dyed Cambric 1.5M
Available Options:
Color: Pink</t>
        </is>
      </c>
      <c r="F875" t="inlineStr">
        <is>
          <t>LIA Collection '26</t>
        </is>
      </c>
      <c r="I875" t="inlineStr">
        <is>
          <t>new</t>
        </is>
      </c>
      <c r="K875" t="n">
        <v>3990</v>
      </c>
      <c r="L875" t="n">
        <v>2793</v>
      </c>
      <c r="M875" t="inlineStr">
        <is>
          <t>WU3PPBS26LI3A26-2100004941526</t>
        </is>
      </c>
      <c r="N875" t="inlineStr">
        <is>
          <t>https://cdn.shopify.com/s/files/1/0872/1278/5848/files/WU3PPBS26LI3A26_1.jpg?v=1773048100</t>
        </is>
      </c>
      <c r="P875" t="inlineStr">
        <is>
          <t>CGa3c6564df341</t>
        </is>
      </c>
      <c r="Q875" t="inlineStr">
        <is>
          <t>yes</t>
        </is>
      </c>
      <c r="R875" t="inlineStr">
        <is>
          <t>https://bonanzasatrangi.com/products/wu3ppbs26li3a26</t>
        </is>
      </c>
      <c r="S875" t="n">
        <v>2793</v>
      </c>
      <c r="T875" t="inlineStr">
        <is>
          <t>https://cdn.shopify.com/s/files/1/0872/1278/5848/files/WU3PPBS26LI3A26_1.jpg?v=1773048100</t>
        </is>
      </c>
      <c r="U875" t="inlineStr">
        <is>
          <t>https://cdn.shopify.com/s/files/1/0872/1278/5848/files/WU3PPBS26LI3A26_1.jpg?v=1773048100</t>
        </is>
      </c>
      <c r="V875" t="inlineStr">
        <is>
          <t>https://cdn.shopify.com/s/files/1/0872/1278/5848/files/WU3PPBS26LI3A26_1.jpg?v=1773048100|https://cdn.shopify.com/s/files/1/0872/1278/5848/files/WU3PPBS26LI3A26_3.jpg?v=1773048107|https://cdn.shopify.com/s/files/1/0872/1278/5848/files/WU3PPBS26LI3A26_2.jpg?v=1773048107|https://cdn.shopify.com/s/files/1/0872/1278/5848/files/WU3PPBS26LI3A26_4.jpg?v=1773048100|https://cdn.shopify.com/s/files/1/0872/1278/5848/files/WU3PPBS26LI3A26_5.jpg?v=1773048100|https://cdn.shopify.com/s/files/1/0872/1278/5848/files/WU3PPBS26LI3A26_6.jpg?v=1773048100</t>
        </is>
      </c>
      <c r="W875" t="n">
        <v>30</v>
      </c>
      <c r="X875" t="inlineStr">
        <is>
          <t>30% Off</t>
        </is>
      </c>
      <c r="Y875" t="inlineStr">
        <is>
          <t>calculated_from_prices</t>
        </is>
      </c>
      <c r="AG875" t="inlineStr">
        <is>
          <t>[Website listing order] Website navigation/product position unverified. Original relative order retained among unknown records; no price, discount or bestseller priority substituted.</t>
        </is>
      </c>
      <c r="AM875" t="inlineStr">
        <is>
          <t>unverified</t>
        </is>
      </c>
      <c r="AN875" t="inlineStr"/>
      <c r="AO875" t="inlineStr"/>
      <c r="AP875" t="inlineStr"/>
      <c r="AQ875" t="inlineStr">
        <is>
          <t>unverified</t>
        </is>
      </c>
      <c r="AR875" t="inlineStr">
        <is>
          <t xml:space="preserve">inferred_description</t>
        </is>
      </c>
      <c r="AS875" t="inlineStr">
        <is>
          <t xml:space="preserve">description: Unstitched 3-Piece Suit Shirt Digital Printed Lawn 1.75M Dupatta Digital Printed Lawn 2.5M Trouser Dyed Cambri</t>
        </is>
      </c>
      <c r="AT875" t="inlineStr">
        <is>
          <t xml:space="preserve">2026-10-19T10:48:15.135647+00:00</t>
        </is>
      </c>
    </row>
    <row r="876">
      <c r="A876" s="0" t="inlineStr">
        <is>
          <t xml:space="preserve"/>
        </is>
      </c>
      <c r="B876" t="inlineStr">
        <is>
          <t>CP3a7487a393ba</t>
        </is>
      </c>
      <c r="C876" t="inlineStr">
        <is>
          <t xml:space="preserve">Ready-to-Wear Outfits</t>
        </is>
      </c>
      <c r="D876" t="inlineStr">
        <is>
          <t>L-Pink-Jacquard-3 Piece (WP3PSBW25B10N55)</t>
        </is>
      </c>
      <c r="E876" t="inlineStr">
        <is>
          <t xml:space="preserve">L-Pink-Jacquard-3 Piece (WP3PSBW25B10N55). Stitched 3-Piece Suit
Product Details:
Shirt
Dyed Viscose Jacquard Shirt.
Dupatta
Dyed Viscose Jacquard Dupatta.
Shalwar
Dyed Viscose Shalwar.
Model Height: 5'7 And She Is Wearing Size 12
Available Options:
Size: 8, 10, 12, 14, 16
Color: Pink</t>
        </is>
      </c>
      <c r="F876" t="inlineStr">
        <is>
          <t>Summer '26 Women Pret</t>
        </is>
      </c>
      <c r="I876" t="inlineStr">
        <is>
          <t>new</t>
        </is>
      </c>
      <c r="K876" t="n">
        <v>10490</v>
      </c>
      <c r="L876" t="n">
        <v>6294</v>
      </c>
      <c r="M876" t="inlineStr">
        <is>
          <t>WP3PSBW25B10N55-2100004936447</t>
        </is>
      </c>
      <c r="N876" t="inlineStr">
        <is>
          <t>https://cdn.shopify.com/s/files/1/0872/1278/5848/files/WP3PSBW25B10N55-052A0662_3.jpg?v=1774938787</t>
        </is>
      </c>
      <c r="P876" t="inlineStr">
        <is>
          <t>CGa90f7e55c143,CG4947849d351b</t>
        </is>
      </c>
      <c r="Q876" t="inlineStr">
        <is>
          <t>yes</t>
        </is>
      </c>
      <c r="R876" t="inlineStr">
        <is>
          <t>https://bonanzasatrangi.com/products/wp3psbw25b10n55</t>
        </is>
      </c>
      <c r="S876" t="n">
        <v>6294</v>
      </c>
      <c r="T876" t="inlineStr">
        <is>
          <t>https://cdn.shopify.com/s/files/1/0872/1278/5848/files/WP3PSBW25B10N55-052A0662_3.jpg?v=1774938787</t>
        </is>
      </c>
      <c r="U876" t="inlineStr">
        <is>
          <t>https://cdn.shopify.com/s/files/1/0872/1278/5848/files/WP3PSBW25B10N55-052A0662_3.jpg?v=1774938787</t>
        </is>
      </c>
      <c r="V876" t="inlineStr">
        <is>
          <t>https://cdn.shopify.com/s/files/1/0872/1278/5848/files/WP3PSBW25B10N55-052A0662_3.jpg?v=1774938787|https://cdn.shopify.com/s/files/1/0872/1278/5848/files/WP3PSBW25B10N55-052A0662_4.jpg?v=1774938787|https://cdn.shopify.com/s/files/1/0872/1278/5848/files/WP3PSBW25B10N55-052A0662_6.jpg?v=1774938787|https://cdn.shopify.com/s/files/1/0872/1278/5848/files/WP3PSBW25B10N55-052A0662_5.jpg?v=1774938787|https://cdn.shopify.com/s/files/1/0872/1278/5848/files/WP3PSBW25B10N55-052A0662_2.jpg?v=1774938775|https://cdn.shopify.com/s/files/1/0872/1278/5848/files/WP3PSBW25B10N55-052A0662_1.jpg?v=1774938775</t>
        </is>
      </c>
      <c r="W876" t="n">
        <v>40</v>
      </c>
      <c r="X876" t="inlineStr">
        <is>
          <t>40% Off</t>
        </is>
      </c>
      <c r="Y876" t="inlineStr">
        <is>
          <t>calculated_from_prices</t>
        </is>
      </c>
      <c r="AG876" t="inlineStr">
        <is>
          <t>[Website listing order] Website navigation/product position unverified. Original relative order retained among unknown records; no price, discount or bestseller priority substituted.</t>
        </is>
      </c>
      <c r="AM876" t="inlineStr">
        <is>
          <t>unverified</t>
        </is>
      </c>
      <c r="AN876" t="inlineStr"/>
      <c r="AO876" t="inlineStr"/>
      <c r="AP876" t="inlineStr"/>
      <c r="AQ876" t="inlineStr">
        <is>
          <t>unverified</t>
        </is>
      </c>
      <c r="AR876" t="inlineStr">
        <is>
          <t xml:space="preserve">inferred_description</t>
        </is>
      </c>
      <c r="AS876" t="inlineStr">
        <is>
          <t xml:space="preserve">description: L-Pink-Jacquard-3 Piece (WP3PSBW25B10N55) Stitched 3-Piece Suit Shirt Dyed Viscose Jacquard Shirt. Dupatta Dyed Viscose Jacquard Dupatta. Shalwar Dyed Viscose Shalwar. Model Height: 5'7 And She Is Wearing Size 12</t>
        </is>
      </c>
      <c r="AT876" t="inlineStr">
        <is>
          <t xml:space="preserve">2026-10-19T10:48:15.135840+00:00</t>
        </is>
      </c>
    </row>
    <row r="877">
      <c r="A877" s="0" t="inlineStr">
        <is>
          <t xml:space="preserve"/>
        </is>
      </c>
      <c r="B877" t="inlineStr">
        <is>
          <t>CP2bf3f8df98c9</t>
        </is>
      </c>
      <c r="C877" t="inlineStr">
        <is>
          <t xml:space="preserve">Ready-to-Wear Outfits</t>
        </is>
      </c>
      <c r="D877" t="inlineStr">
        <is>
          <t>L-Blue-Lawn-3 Piece (WP3PPBS26B3A16)</t>
        </is>
      </c>
      <c r="E877" t="inlineStr">
        <is>
          <t xml:space="preserve">L-Blue-Lawn-3 Piece (WP3PPBS26B3A16). Stitched 3-Piece Suit
Product Details:
Shirt
Printed Lawn Straight Shirt.
Dupatta
Printed Cambric Lawn Dupatta.
Trouser
Dyed Cambric Trouser.
Model Height: 5'7 And She Is Wearing Size 12
Available Options:
Size: 8, 10, 12, 14, 16
Color: Light Blue</t>
        </is>
      </c>
      <c r="F877" t="inlineStr">
        <is>
          <t>Summer '26 Women Pret</t>
        </is>
      </c>
      <c r="I877" t="inlineStr">
        <is>
          <t>new</t>
        </is>
      </c>
      <c r="K877" t="n">
        <v>8490</v>
      </c>
      <c r="L877" t="n">
        <v>5094</v>
      </c>
      <c r="M877" t="inlineStr">
        <is>
          <t>WP3PPBS26B3A16-2100004936959</t>
        </is>
      </c>
      <c r="N877" t="inlineStr">
        <is>
          <t>https://cdn.shopify.com/s/files/1/0872/1278/5848/files/WP3PPBS26B3A16-052A0510_3.jpg?v=1774938693</t>
        </is>
      </c>
      <c r="P877" t="inlineStr">
        <is>
          <t>CGde1d50b215ac,CGdb414ae970ed</t>
        </is>
      </c>
      <c r="Q877" t="inlineStr">
        <is>
          <t>yes</t>
        </is>
      </c>
      <c r="R877" t="inlineStr">
        <is>
          <t>https://bonanzasatrangi.com/products/wp3ppbs26b3a16</t>
        </is>
      </c>
      <c r="S877" t="n">
        <v>5094</v>
      </c>
      <c r="T877" t="inlineStr">
        <is>
          <t>https://cdn.shopify.com/s/files/1/0872/1278/5848/files/WP3PPBS26B3A16-052A0510_3.jpg?v=1774938693</t>
        </is>
      </c>
      <c r="U877" t="inlineStr">
        <is>
          <t>https://cdn.shopify.com/s/files/1/0872/1278/5848/files/WP3PPBS26B3A16-052A0510_3.jpg?v=1774938693</t>
        </is>
      </c>
      <c r="V877" t="inlineStr">
        <is>
          <t>https://cdn.shopify.com/s/files/1/0872/1278/5848/files/WP3PPBS26B3A16-052A0510_3.jpg?v=1774938693|https://cdn.shopify.com/s/files/1/0872/1278/5848/files/WP3PPBS26B3A16-052A0510_5.jpg?v=1774938693|https://cdn.shopify.com/s/files/1/0872/1278/5848/files/WP3PPBS26B3A16-052A0510_8.jpg?v=1774938693|https://cdn.shopify.com/s/files/1/0872/1278/5848/files/WP3PPBS26B3A16-052A0510_7.jpg?v=1774938693|https://cdn.shopify.com/s/files/1/0872/1278/5848/files/WP3PPBS26B3A16-052A0510_6.jpg?v=1774938693|https://cdn.shopify.com/s/files/1/0872/1278/5848/files/WP3PPBS26B3A16-052A0510_4.jpg?v=1774938693|https://cdn.shopify.com/s/files/1/0872/1278/5848/files/WP3PPBS26B3A16-052A0510_2.jpg?v=1774938683|https://cdn.shopify.com/s/files/1/0872/1278/5848/files/WP3PPBS26B3A16-052A0510_1.jpg?v=1774938683</t>
        </is>
      </c>
      <c r="W877" t="n">
        <v>40</v>
      </c>
      <c r="X877" t="inlineStr">
        <is>
          <t>40% Off</t>
        </is>
      </c>
      <c r="Y877" t="inlineStr">
        <is>
          <t>calculated_from_prices</t>
        </is>
      </c>
      <c r="AG877" t="inlineStr">
        <is>
          <t>[Website listing order] Website navigation/product position unverified. Original relative order retained among unknown records; no price, discount or bestseller priority substituted.</t>
        </is>
      </c>
      <c r="AM877" t="inlineStr">
        <is>
          <t>unverified</t>
        </is>
      </c>
      <c r="AN877" t="inlineStr"/>
      <c r="AO877" t="inlineStr"/>
      <c r="AP877" t="inlineStr"/>
      <c r="AQ877" t="inlineStr">
        <is>
          <t>unverified</t>
        </is>
      </c>
      <c r="AR877" t="inlineStr">
        <is>
          <t xml:space="preserve">inferred_description</t>
        </is>
      </c>
      <c r="AS877" t="inlineStr">
        <is>
          <t xml:space="preserve">description: L-Blue-Lawn-3 Piece (WP3PPBS26B3A16) Stitched 3-Piece Suit Shirt Printed Lawn Straight Shirt. Dupatta Printed Cambric Lawn Dupatta. Trouser Dyed Cambric Trouser. Model Height: 5'7 And She Is Wearing Size 12</t>
        </is>
      </c>
      <c r="AT877" t="inlineStr">
        <is>
          <t xml:space="preserve">2026-10-19T10:48:15.136308+00:00</t>
        </is>
      </c>
    </row>
    <row r="878">
      <c r="A878" s="0" t="inlineStr">
        <is>
          <t xml:space="preserve"/>
        </is>
      </c>
      <c r="B878" t="inlineStr">
        <is>
          <t>CP39d4912c5b84</t>
        </is>
      </c>
      <c r="C878" t="inlineStr">
        <is>
          <t xml:space="preserve">Ready-to-Wear Outfits</t>
        </is>
      </c>
      <c r="D878" t="inlineStr">
        <is>
          <t>Multi-Dobby-Lawn-3 Piece (WP3PPBS26B1F56)</t>
        </is>
      </c>
      <c r="E878" t="inlineStr">
        <is>
          <t xml:space="preserve">Multi-Dobby-Lawn-3 Piece (WP3PPBS26B1F56). Stitched 3-Piece Suit
Product Details:
Shirt
Printed Dobby Lawn Straight Shirt.
Dupatta
Printed Lawn Dupatta.
Culotte
Dyed Cambric Culotte.
Model Height: 5'7 And She Is Wearing Size 12
Available Options:
Size: 8, 10, 12, 14, 16
Color: Multi</t>
        </is>
      </c>
      <c r="F878" t="inlineStr">
        <is>
          <t>Summer '26 Women Pret</t>
        </is>
      </c>
      <c r="I878" t="inlineStr">
        <is>
          <t>new</t>
        </is>
      </c>
      <c r="K878" t="n">
        <v>7990</v>
      </c>
      <c r="L878" t="n">
        <v>4794</v>
      </c>
      <c r="M878" t="inlineStr">
        <is>
          <t>WP3PPBS26B1F56-2100004937420</t>
        </is>
      </c>
      <c r="N878" t="inlineStr">
        <is>
          <t>https://cdn.shopify.com/s/files/1/0872/1278/5848/files/WP3PPBS26B1F56_4b6d0023-a7f3-49ff-98fa-57704b2efb9e.jpg?v=1775114762</t>
        </is>
      </c>
      <c r="P878" t="inlineStr">
        <is>
          <t>CG1979dd17e631,CG1dc876d73650</t>
        </is>
      </c>
      <c r="Q878" t="inlineStr">
        <is>
          <t>yes</t>
        </is>
      </c>
      <c r="R878" t="inlineStr">
        <is>
          <t>https://bonanzasatrangi.com/products/wp3ppbs26b1f56</t>
        </is>
      </c>
      <c r="S878" t="n">
        <v>4794</v>
      </c>
      <c r="T878" t="inlineStr">
        <is>
          <t>https://cdn.shopify.com/s/files/1/0872/1278/5848/files/WP3PPBS26B1F56_4b6d0023-a7f3-49ff-98fa-57704b2efb9e.jpg?v=1775114762</t>
        </is>
      </c>
      <c r="U878" t="inlineStr">
        <is>
          <t>https://cdn.shopify.com/s/files/1/0872/1278/5848/files/WP3PPBS26B1F56_4b6d0023-a7f3-49ff-98fa-57704b2efb9e.jpg?v=1775114762</t>
        </is>
      </c>
      <c r="V878" t="inlineStr">
        <is>
          <t>https://cdn.shopify.com/s/files/1/0872/1278/5848/files/WP3PPBS26B1F56_4b6d0023-a7f3-49ff-98fa-57704b2efb9e.jpg?v=1775114762|https://cdn.shopify.com/s/files/1/0872/1278/5848/files/WP3PPBS26B1F56_2.jpg?v=1775114762|https://cdn.shopify.com/s/files/1/0872/1278/5848/files/WP3PPBS26B1F56_4.jpg?v=1775114762|https://cdn.shopify.com/s/files/1/0872/1278/5848/files/WP3PPBS26B1F56_1.jpg?v=1775114762|https://cdn.shopify.com/s/files/1/0872/1278/5848/files/WP3PPBS26B1F56_3.jpg?v=1775114762|https://cdn.shopify.com/s/files/1/0872/1278/5848/files/WP3PPBS26B1F56_5.jpg?v=1775114762|https://cdn.shopify.com/s/files/1/0872/1278/5848/files/WP3PPBS26B1F56_6.jpg?v=1775114762|https://cdn.shopify.com/s/files/1/0872/1278/5848/files/WP3PPBS26B1F56_7.jpg?v=1775114762</t>
        </is>
      </c>
      <c r="W878" t="n">
        <v>40</v>
      </c>
      <c r="X878" t="inlineStr">
        <is>
          <t>40% Off</t>
        </is>
      </c>
      <c r="Y878" t="inlineStr">
        <is>
          <t>calculated_from_prices</t>
        </is>
      </c>
      <c r="AG878" t="inlineStr">
        <is>
          <t>[Website listing order] Website navigation/product position unverified. Original relative order retained among unknown records; no price, discount or bestseller priority substituted.</t>
        </is>
      </c>
      <c r="AM878" t="inlineStr">
        <is>
          <t>unverified</t>
        </is>
      </c>
      <c r="AN878" t="inlineStr"/>
      <c r="AO878" t="inlineStr"/>
      <c r="AP878" t="inlineStr"/>
      <c r="AQ878" t="inlineStr">
        <is>
          <t>unverified</t>
        </is>
      </c>
      <c r="AR878" t="inlineStr">
        <is>
          <t xml:space="preserve">inferred_description</t>
        </is>
      </c>
      <c r="AS878" t="inlineStr">
        <is>
          <t xml:space="preserve">description: Multi-Dobby-Lawn-3 Piece (WP3PPBS26B1F56) Stitched 3-Piece Suit Shirt Printed Dobby Lawn Straight Shirt. Dupatta Printed Lawn Dupatta. Culotte Dyed Cambric Culotte. Model Height: 5'7 And She Is Wearing Size 12</t>
        </is>
      </c>
      <c r="AT878" t="inlineStr">
        <is>
          <t xml:space="preserve">2026-10-19T10:48:15.136544+00:00</t>
        </is>
      </c>
    </row>
    <row r="879">
      <c r="A879" s="0" t="inlineStr">
        <is>
          <t xml:space="preserve"/>
        </is>
      </c>
      <c r="B879" t="inlineStr">
        <is>
          <t>CPef75188e5103</t>
        </is>
      </c>
      <c r="C879" t="inlineStr">
        <is>
          <t xml:space="preserve">Ready-to-Wear Outfits</t>
        </is>
      </c>
      <c r="D879" t="inlineStr">
        <is>
          <t>Peach-Cotton-Silk-3 Piece (WP3PSSW25S10N1)</t>
        </is>
      </c>
      <c r="E879" t="inlineStr">
        <is>
          <t xml:space="preserve">Peach-Cotton-Silk-3 Piece (WP3PSSW25S10N1). Stitched 3-Piece Suit
Product Details:
Shirt
Dyed Cotton Silk Straight Embroidered Shirt.
Dupatta
Printed Silk Dupatta.
Trouser
Dyed Cotton Silk Culotte.
Model Height: 5'7 And She Is Wearing Size 12
Available Options:
Size: 8, 10, 12, 14, 16
Color: Peach</t>
        </is>
      </c>
      <c r="F879" t="inlineStr">
        <is>
          <t>Summer '26 Women Pret</t>
        </is>
      </c>
      <c r="I879" t="inlineStr">
        <is>
          <t>new</t>
        </is>
      </c>
      <c r="K879" t="n">
        <v>11990</v>
      </c>
      <c r="L879" t="n">
        <v>7194</v>
      </c>
      <c r="M879" t="inlineStr">
        <is>
          <t>WP3PSSW25S10N1-2100004940475</t>
        </is>
      </c>
      <c r="N879" t="inlineStr">
        <is>
          <t>https://cdn.shopify.com/s/files/1/0872/1278/5848/files/Peach-Cotton-Silk-3_Piece_WP3PSSW25S10N1_3.jpg?v=1772792548</t>
        </is>
      </c>
      <c r="P879" t="inlineStr">
        <is>
          <t>CGa6843239ecbc,CG6035ad964c73</t>
        </is>
      </c>
      <c r="Q879" t="inlineStr">
        <is>
          <t>yes</t>
        </is>
      </c>
      <c r="R879" t="inlineStr">
        <is>
          <t>https://bonanzasatrangi.com/products/wp3pssw25s10n1</t>
        </is>
      </c>
      <c r="S879" t="n">
        <v>7194</v>
      </c>
      <c r="T879" t="inlineStr">
        <is>
          <t>https://cdn.shopify.com/s/files/1/0872/1278/5848/files/Peach-Cotton-Silk-3_Piece_WP3PSSW25S10N1_3.jpg?v=1772792548</t>
        </is>
      </c>
      <c r="U879" t="inlineStr">
        <is>
          <t>https://cdn.shopify.com/s/files/1/0872/1278/5848/files/Peach-Cotton-Silk-3_Piece_WP3PSSW25S10N1_3.jpg?v=1772792548</t>
        </is>
      </c>
      <c r="V879" t="inlineStr">
        <is>
          <t>https://cdn.shopify.com/s/files/1/0872/1278/5848/files/Peach-Cotton-Silk-3_Piece_WP3PSSW25S10N1_3.jpg?v=1772792548|https://cdn.shopify.com/s/files/1/0872/1278/5848/files/Peach-Cotton-Silk-3_Piece_WP3PSSW25S10N1_1.jpg?v=1772792548|https://cdn.shopify.com/s/files/1/0872/1278/5848/files/Peach-Cotton-Silk-3_Piece_WP3PSSW25S10N1_2.jpg?v=1772792548|https://cdn.shopify.com/s/files/1/0872/1278/5848/files/WP3PSSW25S10N1_1.jpg?v=1772792548|https://cdn.shopify.com/s/files/1/0872/1278/5848/files/WP3PSSW25S10N1_2.jpg?v=1772792548|https://cdn.shopify.com/s/files/1/0872/1278/5848/files/WP3PSSW25S10N1_3.jpg?v=1772792548|https://cdn.shopify.com/s/files/1/0872/1278/5848/files/WP3PSSW25S10N1_5.jpg?v=1772792548|https://cdn.shopify.com/s/files/1/0872/1278/5848/files/WP3PSSW25S10N1_4.jpg?v=1772792548|https://cdn.shopify.com/s/files/1/0872/1278/5848/files/WP3PSSW25S10N1_6.jpg?v=1772792548|https://cdn.shopify.com/s/files/1/0872/1278/5848/files/WP3PSSW25S10N1_7.jpg?v=1772792548</t>
        </is>
      </c>
      <c r="W879" t="n">
        <v>40</v>
      </c>
      <c r="X879" t="inlineStr">
        <is>
          <t>40% Off</t>
        </is>
      </c>
      <c r="Y879" t="inlineStr">
        <is>
          <t>calculated_from_prices</t>
        </is>
      </c>
      <c r="AG879" t="inlineStr">
        <is>
          <t>[Website listing order] Website navigation/product position unverified. Original relative order retained among unknown records; no price, discount or bestseller priority substituted.</t>
        </is>
      </c>
      <c r="AM879" t="inlineStr">
        <is>
          <t>unverified</t>
        </is>
      </c>
      <c r="AN879" t="inlineStr"/>
      <c r="AO879" t="inlineStr"/>
      <c r="AP879" t="inlineStr"/>
      <c r="AQ879" t="inlineStr">
        <is>
          <t>unverified</t>
        </is>
      </c>
      <c r="AR879" t="inlineStr">
        <is>
          <t xml:space="preserve">inferred_description</t>
        </is>
      </c>
      <c r="AS879" t="inlineStr">
        <is>
          <t xml:space="preserve">description: Peach-Cotton-Silk-3 Piece (WP3PSSW25S10N1) Stitched 3-Piece Suit Shirt Dyed Cotton Silk Straight Embroidered Shirt. Dupatta Printed Silk Dupatta. Trouser Dyed Cotton Silk Culotte. Model Height: 5'7 And She Is Wearing Size 12</t>
        </is>
      </c>
      <c r="AT879" t="inlineStr">
        <is>
          <t xml:space="preserve">2026-10-19T10:48:15.136867+00:00</t>
        </is>
      </c>
    </row>
    <row r="880">
      <c r="A880" s="0" t="inlineStr">
        <is>
          <t xml:space="preserve"/>
        </is>
      </c>
      <c r="B880" t="inlineStr">
        <is>
          <t>CP551bbb2965da</t>
        </is>
      </c>
      <c r="C880" t="inlineStr">
        <is>
          <t xml:space="preserve">Ready-to-Wear Outfits</t>
        </is>
      </c>
      <c r="D880" t="inlineStr">
        <is>
          <t>Beige-Lawn-3 Piece (WP3PPBS26B1F43)</t>
        </is>
      </c>
      <c r="E880" t="inlineStr">
        <is>
          <t xml:space="preserve">Beige-Lawn-3 Piece (WP3PPBS26B1F43). Stitched 3-Piece Suit
Product Details:
Shirt
Printed Slub Lawn Straight Shirt.
Dupatta
Printed Chiffon Dupatta.
Trouser
Printed Cambric Trouser.
Model Height: 5'7 And She Is Wearing Size 12
Available Options:
Size: 8, 10, 12, 14, 16
Color: Beige</t>
        </is>
      </c>
      <c r="F880" t="inlineStr">
        <is>
          <t>Summer '26 Women Pret</t>
        </is>
      </c>
      <c r="I880" t="inlineStr">
        <is>
          <t>new</t>
        </is>
      </c>
      <c r="K880" t="n">
        <v>7990</v>
      </c>
      <c r="L880" t="n">
        <v>4794</v>
      </c>
      <c r="M880" t="inlineStr">
        <is>
          <t>WP3PPBS26B1F43-2100004934641</t>
        </is>
      </c>
      <c r="N880" t="inlineStr">
        <is>
          <t>https://cdn.shopify.com/s/files/1/0872/1278/5848/files/WP3PPBS26B1F43_615bdfe0-998e-4c7b-8dd0-88f03fdf8a3b.jpg?v=1775114491</t>
        </is>
      </c>
      <c r="P880" t="inlineStr">
        <is>
          <t>CG259df31fc43e,CGb2eeac6da6c4</t>
        </is>
      </c>
      <c r="Q880" t="inlineStr">
        <is>
          <t>yes</t>
        </is>
      </c>
      <c r="R880" t="inlineStr">
        <is>
          <t>https://bonanzasatrangi.com/products/wp3ppbs26b1f43</t>
        </is>
      </c>
      <c r="S880" t="n">
        <v>4794</v>
      </c>
      <c r="T880" t="inlineStr">
        <is>
          <t>https://cdn.shopify.com/s/files/1/0872/1278/5848/files/WP3PPBS26B1F43_615bdfe0-998e-4c7b-8dd0-88f03fdf8a3b.jpg?v=1775114491</t>
        </is>
      </c>
      <c r="U880" t="inlineStr">
        <is>
          <t>https://cdn.shopify.com/s/files/1/0872/1278/5848/files/WP3PPBS26B1F43_615bdfe0-998e-4c7b-8dd0-88f03fdf8a3b.jpg?v=1775114491</t>
        </is>
      </c>
      <c r="V880" t="inlineStr">
        <is>
          <t>https://cdn.shopify.com/s/files/1/0872/1278/5848/files/WP3PPBS26B1F43_615bdfe0-998e-4c7b-8dd0-88f03fdf8a3b.jpg?v=1775114491|https://cdn.shopify.com/s/files/1/0872/1278/5848/files/WP3PPBS26B1F43_2.jpg?v=1775114491|https://cdn.shopify.com/s/files/1/0872/1278/5848/files/WP3PPBS26B1F43_1.jpg?v=1775114491|https://cdn.shopify.com/s/files/1/0872/1278/5848/files/WP3PPBS26B1F43_6.jpg?v=1775114491|https://cdn.shopify.com/s/files/1/0872/1278/5848/files/WP3PPBS26B1F43_3.jpg?v=1775114491|https://cdn.shopify.com/s/files/1/0872/1278/5848/files/WP3PPBS26B1F43_4.jpg?v=1775114491|https://cdn.shopify.com/s/files/1/0872/1278/5848/files/WP3PPBS26B1F43_5.jpg?v=1775114491|https://cdn.shopify.com/s/files/1/0872/1278/5848/files/WP3PPBS26B1F43_7.jpg?v=1775114491</t>
        </is>
      </c>
      <c r="W880" t="n">
        <v>40</v>
      </c>
      <c r="X880" t="inlineStr">
        <is>
          <t>40% Off</t>
        </is>
      </c>
      <c r="Y880" t="inlineStr">
        <is>
          <t>calculated_from_prices</t>
        </is>
      </c>
      <c r="AG880" t="inlineStr">
        <is>
          <t>[Website listing order] Website navigation/product position unverified. Original relative order retained among unknown records; no price, discount or bestseller priority substituted.</t>
        </is>
      </c>
      <c r="AM880" t="inlineStr">
        <is>
          <t>unverified</t>
        </is>
      </c>
      <c r="AN880" t="inlineStr"/>
      <c r="AO880" t="inlineStr"/>
      <c r="AP880" t="inlineStr"/>
      <c r="AQ880" t="inlineStr">
        <is>
          <t>unverified</t>
        </is>
      </c>
      <c r="AR880" t="inlineStr">
        <is>
          <t xml:space="preserve">inferred_description</t>
        </is>
      </c>
      <c r="AS880" t="inlineStr">
        <is>
          <t xml:space="preserve">description: Beige-Lawn-3 Piece (WP3PPBS26B1F43) Stitched 3-Piece Suit Shirt Printed Slub Lawn Straight Shirt. Dupatta Printed Chiffon Dupatta. Trouser Printed Cambric Trouser. Model Height: 5'7 And She Is Wearing Size 12</t>
        </is>
      </c>
      <c r="AT880" t="inlineStr">
        <is>
          <t xml:space="preserve">2026-10-19T10:48:15.137094+00:00</t>
        </is>
      </c>
    </row>
    <row r="881">
      <c r="A881" s="0" t="inlineStr">
        <is>
          <t xml:space="preserve"/>
        </is>
      </c>
      <c r="B881" t="inlineStr">
        <is>
          <t>CP621286d396c3</t>
        </is>
      </c>
      <c r="C881" t="inlineStr">
        <is>
          <t xml:space="preserve">Face Toners</t>
        </is>
      </c>
      <c r="D881" t="inlineStr">
        <is>
          <t>Glycolic Acid Glow Toner</t>
        </is>
      </c>
      <c r="E881" t="inlineStr">
        <is>
          <t xml:space="preserve">Glycolic Acid Glow Toner provides the skin's renewal process with the Glycolic Acid in its formula, helping it to gain a brighter and smoother appearance. It gently cleanses the dead skin on the surface and reveals a fresh and vibrant skin. The Aloe Vera leaf juice in its formula works with Glycolic Acid to soothe, moisturize, nourish the skin and helps to reduce the appearance of pores appearance. When applied after skin cleansing, it instantly revitalizes your skin, gives it a natural glow and balances skin tone.
Available Options:
Color: 001</t>
        </is>
      </c>
      <c r="F881" t="inlineStr">
        <is>
          <t>Beauty</t>
        </is>
      </c>
      <c r="I881" t="inlineStr">
        <is>
          <t>new</t>
        </is>
      </c>
      <c r="K881" t="n">
        <v>3290</v>
      </c>
      <c r="M881" t="inlineStr">
        <is>
          <t>GLWTON-809-8681217255869</t>
        </is>
      </c>
      <c r="N881" t="inlineStr">
        <is>
          <t>https://cdn.shopify.com/s/files/1/0872/1278/5848/files/Glycolic_Acid_Glow_Toner_2.jpg?v=1774507218</t>
        </is>
      </c>
      <c r="P881" t="inlineStr">
        <is>
          <t>CG7fbe29bc0ef4</t>
        </is>
      </c>
      <c r="Q881" t="inlineStr">
        <is>
          <t>yes</t>
        </is>
      </c>
      <c r="R881" t="inlineStr">
        <is>
          <t>https://bonanzasatrangi.com/products/glwton-809</t>
        </is>
      </c>
      <c r="T881" t="inlineStr">
        <is>
          <t>https://cdn.shopify.com/s/files/1/0872/1278/5848/files/Glycolic_Acid_Glow_Toner_2.jpg?v=1774507218</t>
        </is>
      </c>
      <c r="U881" t="inlineStr">
        <is>
          <t>https://cdn.shopify.com/s/files/1/0872/1278/5848/files/Glycolic_Acid_Glow_Toner_2.jpg?v=1774507218</t>
        </is>
      </c>
      <c r="V881" t="inlineStr">
        <is>
          <t>https://cdn.shopify.com/s/files/1/0872/1278/5848/files/Glycolic_Acid_Glow_Toner_2.jpg?v=1774507218|https://cdn.shopify.com/s/files/1/0872/1278/5848/files/Glycolic_Acid_Glow_Toner_f5bf1af8-ef19-4844-937f-9aa8cc0ae54d.jpg?v=1774507218|https://cdn.shopify.com/s/files/1/0872/1278/5848/files/GLWTON-809-GlycolicAcid.jpg?v=1774507218</t>
        </is>
      </c>
      <c r="AG881" t="inlineStr">
        <is>
          <t>[Website listing order] Website navigation/product position unverified. Original relative order retained among unknown records; no price, discount or bestseller priority substituted.</t>
        </is>
      </c>
      <c r="AM881" t="inlineStr">
        <is>
          <t>unverified</t>
        </is>
      </c>
      <c r="AN881" t="inlineStr"/>
      <c r="AO881" t="inlineStr"/>
      <c r="AP881" t="inlineStr"/>
      <c r="AQ881" t="inlineStr">
        <is>
          <t>unverified</t>
        </is>
      </c>
      <c r="AR881" t="inlineStr">
        <is>
          <t xml:space="preserve">inferred_product_name</t>
        </is>
      </c>
      <c r="AS881" t="inlineStr">
        <is>
          <t xml:space="preserve">name: Glycolic Acid Glow Toner</t>
        </is>
      </c>
      <c r="AT881" t="inlineStr">
        <is>
          <t xml:space="preserve">2026-10-19T10:48:15.137398+00:00</t>
        </is>
      </c>
    </row>
    <row r="882">
      <c r="A882" s="0" t="inlineStr">
        <is>
          <t xml:space="preserve"/>
        </is>
      </c>
      <c r="B882" t="inlineStr">
        <is>
          <t>CP64a014ca894c</t>
        </is>
      </c>
      <c r="C882" t="inlineStr">
        <is>
          <t xml:space="preserve">Unstitched Suits</t>
        </is>
      </c>
      <c r="D882" t="inlineStr">
        <is>
          <t>Subtle - 3 Pc (WU3PPBS26LI1F83)</t>
        </is>
      </c>
      <c r="E882" t="inlineStr">
        <is>
          <t xml:space="preserve">Subtle - 3 Pc (WU3PPBS26LI1F83). Unstitched 3-Piece Suit
Product Details:
Shirt
Digital Printed Fancy Fabric 2.75M
Dupatta
Digital Printed Fancy Fabric 2.5M
Trouser
Dyed Cambric 1.5M
Available Options:
Color: Off White</t>
        </is>
      </c>
      <c r="F882" t="inlineStr">
        <is>
          <t>LIA Collection '26</t>
        </is>
      </c>
      <c r="I882" t="inlineStr">
        <is>
          <t>new</t>
        </is>
      </c>
      <c r="K882" t="n">
        <v>4590</v>
      </c>
      <c r="L882" t="n">
        <v>3213</v>
      </c>
      <c r="M882" t="inlineStr">
        <is>
          <t>WU3PPBS26LI1F83-2100004900141</t>
        </is>
      </c>
      <c r="N882" t="inlineStr">
        <is>
          <t>https://cdn.shopify.com/s/files/1/0872/1278/5848/files/WU3PPBS26LI1F83_2_5dcb7f2b-a11b-4761-b012-66798b7e0ae4.jpg?v=1780462437</t>
        </is>
      </c>
      <c r="P882" t="inlineStr">
        <is>
          <t>CG443f37491e1d</t>
        </is>
      </c>
      <c r="Q882" t="inlineStr">
        <is>
          <t>yes</t>
        </is>
      </c>
      <c r="R882" t="inlineStr">
        <is>
          <t>https://bonanzasatrangi.com/products/wu3ppbs26li1f83</t>
        </is>
      </c>
      <c r="S882" t="n">
        <v>3213</v>
      </c>
      <c r="T882" t="inlineStr">
        <is>
          <t>https://cdn.shopify.com/s/files/1/0872/1278/5848/files/WU3PPBS26LI1F83_2_5dcb7f2b-a11b-4761-b012-66798b7e0ae4.jpg?v=1780462437</t>
        </is>
      </c>
      <c r="U882" t="inlineStr">
        <is>
          <t>https://cdn.shopify.com/s/files/1/0872/1278/5848/files/WU3PPBS26LI1F83_2_5dcb7f2b-a11b-4761-b012-66798b7e0ae4.jpg?v=1780462437</t>
        </is>
      </c>
      <c r="V882" t="inlineStr">
        <is>
          <t>https://cdn.shopify.com/s/files/1/0872/1278/5848/files/WU3PPBS26LI1F83_2_5dcb7f2b-a11b-4761-b012-66798b7e0ae4.jpg?v=1780462437|https://cdn.shopify.com/s/files/1/0872/1278/5848/files/WU3PPBS26LI1F83_1_30538fa9-885a-43b6-bcd1-33071a56199b.jpg?v=1780462436|https://cdn.shopify.com/s/files/1/0872/1278/5848/files/WU3PPBS26LI1F83_3.jpg?v=1771667671|https://cdn.shopify.com/s/files/1/0872/1278/5848/files/WU3PPBS26LI1F83_2.jpg?v=1771667671|https://cdn.shopify.com/s/files/1/0872/1278/5848/files/WU3PPBS26LI1F83_4.jpg?v=1771667671|https://cdn.shopify.com/s/files/1/0872/1278/5848/files/WU3PPBS26LI1F83_5.jpg?v=1771667671|https://cdn.shopify.com/s/files/1/0872/1278/5848/files/WU3PPBS26LI1F83_6.jpg?v=1771667671|https://cdn.shopify.com/s/files/1/0872/1278/5848/files/WU3PPBS26LI1F83_1.jpg?v=1771667671</t>
        </is>
      </c>
      <c r="W882" t="n">
        <v>30</v>
      </c>
      <c r="X882" t="inlineStr">
        <is>
          <t>30% Off</t>
        </is>
      </c>
      <c r="Y882" t="inlineStr">
        <is>
          <t>calculated_from_prices</t>
        </is>
      </c>
      <c r="AG882" t="inlineStr">
        <is>
          <t>[Website listing order] Website navigation/product position unverified. Original relative order retained among unknown records; no price, discount or bestseller priority substituted.</t>
        </is>
      </c>
      <c r="AM882" t="inlineStr">
        <is>
          <t>unverified</t>
        </is>
      </c>
      <c r="AN882" t="inlineStr"/>
      <c r="AO882" t="inlineStr"/>
      <c r="AP882" t="inlineStr"/>
      <c r="AQ882" t="inlineStr">
        <is>
          <t>unverified</t>
        </is>
      </c>
      <c r="AR882" t="inlineStr">
        <is>
          <t xml:space="preserve">inferred_description</t>
        </is>
      </c>
      <c r="AS882" t="inlineStr">
        <is>
          <t xml:space="preserve">description: Unstitched 3-Piece Suit Shirt Digital Printed Fancy Fabric 2.75M Dupatta Digital Printed Fancy Fabric 2.5M Tro</t>
        </is>
      </c>
      <c r="AT882" t="inlineStr">
        <is>
          <t xml:space="preserve">2026-10-19T10:48:15.138112+00:00</t>
        </is>
      </c>
    </row>
    <row r="883">
      <c r="A883" s="0" t="inlineStr">
        <is>
          <t xml:space="preserve"/>
        </is>
      </c>
      <c r="B883" t="inlineStr">
        <is>
          <t>CPb35a1a51aba4</t>
        </is>
      </c>
      <c r="C883" t="inlineStr">
        <is>
          <t xml:space="preserve">Ready-to-Wear Outfits</t>
        </is>
      </c>
      <c r="D883" t="inlineStr">
        <is>
          <t>L-Green-Dyed-Slub-3 Piece (WP3PSSW25S1J4)</t>
        </is>
      </c>
      <c r="E883" t="inlineStr">
        <is>
          <t xml:space="preserve">L-Green-Dyed-Slub-3 Piece (WP3PSSW25S1J4). Stitched 3-Piece Suit
Product Details:
Shirt
Dyed Slub Straight Embroidered Shirt.
Dupatta
Printed Silk Dupatta.
Trouser
Dyed Slub Trouser.
Model Height: 5'7 And She Is Wearing Size 12
Available Options:
Size: 8, 10, 12, 14, 16
Color: Green</t>
        </is>
      </c>
      <c r="F883" t="inlineStr">
        <is>
          <t>Summer '26 Women Pret</t>
        </is>
      </c>
      <c r="I883" t="inlineStr">
        <is>
          <t>new</t>
        </is>
      </c>
      <c r="K883" t="n">
        <v>11490</v>
      </c>
      <c r="L883" t="n">
        <v>6894</v>
      </c>
      <c r="M883" t="inlineStr">
        <is>
          <t>WP3PSSW25S1J4-2100004929524</t>
        </is>
      </c>
      <c r="N883" t="inlineStr">
        <is>
          <t>https://cdn.shopify.com/s/files/1/0872/1278/5848/files/L-Green-Dyed-Slub-3_Piece_WP3PSSW25S1J4_1.jpg?v=1772792433</t>
        </is>
      </c>
      <c r="P883" t="inlineStr">
        <is>
          <t>CGdcf412321703,CGc578858ad765</t>
        </is>
      </c>
      <c r="Q883" t="inlineStr">
        <is>
          <t>yes</t>
        </is>
      </c>
      <c r="R883" t="inlineStr">
        <is>
          <t>https://bonanzasatrangi.com/products/wp3pssw25s1j4</t>
        </is>
      </c>
      <c r="S883" t="n">
        <v>6894</v>
      </c>
      <c r="T883" t="inlineStr">
        <is>
          <t>https://cdn.shopify.com/s/files/1/0872/1278/5848/files/L-Green-Dyed-Slub-3_Piece_WP3PSSW25S1J4_1.jpg?v=1772792433</t>
        </is>
      </c>
      <c r="U883" t="inlineStr">
        <is>
          <t>https://cdn.shopify.com/s/files/1/0872/1278/5848/files/L-Green-Dyed-Slub-3_Piece_WP3PSSW25S1J4_1.jpg?v=1772792433</t>
        </is>
      </c>
      <c r="V883" t="inlineStr">
        <is>
          <t>https://cdn.shopify.com/s/files/1/0872/1278/5848/files/L-Green-Dyed-Slub-3_Piece_WP3PSSW25S1J4_1.jpg?v=1772792433|https://cdn.shopify.com/s/files/1/0872/1278/5848/files/L-Green-Dyed-Slub-3_Piece_WP3PSSW25S1J4_2.jpg?v=1772792433|https://cdn.shopify.com/s/files/1/0872/1278/5848/files/L-Green-Dyed-Slub-3_Piece_WP3PSSW25S1J4_3.jpg?v=1772792433|https://cdn.shopify.com/s/files/1/0872/1278/5848/files/WP3PSSW25S1J4_4.jpg?v=1772792433|https://cdn.shopify.com/s/files/1/0872/1278/5848/files/WP3PSSW25S1J4_2.jpg?v=1772792433|https://cdn.shopify.com/s/files/1/0872/1278/5848/files/WP3PSSW25S1J4_3.jpg?v=1772792433|https://cdn.shopify.com/s/files/1/0872/1278/5848/files/WP3PSSW25S1J4_5.jpg?v=1772792433|https://cdn.shopify.com/s/files/1/0872/1278/5848/files/WP3PSSW25S1J4_1.jpg?v=1772792433</t>
        </is>
      </c>
      <c r="W883" t="n">
        <v>40</v>
      </c>
      <c r="X883" t="inlineStr">
        <is>
          <t>40% Off</t>
        </is>
      </c>
      <c r="Y883" t="inlineStr">
        <is>
          <t>calculated_from_prices</t>
        </is>
      </c>
      <c r="AG883" t="inlineStr">
        <is>
          <t>[Website listing order] Website navigation/product position unverified. Original relative order retained among unknown records; no price, discount or bestseller priority substituted.</t>
        </is>
      </c>
      <c r="AM883" t="inlineStr">
        <is>
          <t>unverified</t>
        </is>
      </c>
      <c r="AN883" t="inlineStr"/>
      <c r="AO883" t="inlineStr"/>
      <c r="AP883" t="inlineStr"/>
      <c r="AQ883" t="inlineStr">
        <is>
          <t>unverified</t>
        </is>
      </c>
      <c r="AR883" t="inlineStr">
        <is>
          <t xml:space="preserve">inferred_description</t>
        </is>
      </c>
      <c r="AS883" t="inlineStr">
        <is>
          <t xml:space="preserve">description: L-Green-Dyed-Slub-3 Piece (WP3PSSW25S1J4) Stitched 3-Piece Suit Shirt Dyed Slub Straight Embroidered Shirt. Dupatta Printed Silk Dupatta. Trouser Dyed Slub Trouser. Model Height: 5'7 And She Is Wearing Size 12</t>
        </is>
      </c>
      <c r="AT883" t="inlineStr">
        <is>
          <t xml:space="preserve">2026-10-19T10:48:15.138383+00:00</t>
        </is>
      </c>
    </row>
    <row r="884">
      <c r="A884" s="0" t="inlineStr">
        <is>
          <t xml:space="preserve"/>
        </is>
      </c>
      <c r="B884" t="inlineStr">
        <is>
          <t>CP72bc47f9208c</t>
        </is>
      </c>
      <c r="C884" t="inlineStr">
        <is>
          <t xml:space="preserve">Trousers</t>
        </is>
      </c>
      <c r="D884" t="inlineStr">
        <is>
          <t>Dyed Cambric Culotte (WPBTSBAISSA1J2)</t>
        </is>
      </c>
      <c r="E884" t="inlineStr">
        <is>
          <t xml:space="preserve">Dyed Cambric Culotte (WPBTSBAISSA1J2). Culotte
Product Details:
Dyed Cambric Solid Culotte With Scalp.
Available Options:
Size: 8, 10, 12, 14, 16
Color: Black</t>
        </is>
      </c>
      <c r="F884" t="inlineStr">
        <is>
          <t>Summer'26 Women Shalwar</t>
        </is>
      </c>
      <c r="I884" t="inlineStr">
        <is>
          <t>new</t>
        </is>
      </c>
      <c r="K884" t="n">
        <v>2490</v>
      </c>
      <c r="L884" t="n">
        <v>1743</v>
      </c>
      <c r="M884" t="inlineStr">
        <is>
          <t>WPBTSBAISSA1J2-2100004926493</t>
        </is>
      </c>
      <c r="N884" t="inlineStr">
        <is>
          <t>https://cdn.shopify.com/s/files/1/0872/1278/5848/files/WPBTSBAISSA1J2-052A3270_2.jpg?v=1777893888</t>
        </is>
      </c>
      <c r="P884" t="inlineStr">
        <is>
          <t>CGc201769dc795,CG7d4aa69e7ebc</t>
        </is>
      </c>
      <c r="Q884" t="inlineStr">
        <is>
          <t>yes</t>
        </is>
      </c>
      <c r="R884" t="inlineStr">
        <is>
          <t>https://bonanzasatrangi.com/products/wpbtsbaissa1j2</t>
        </is>
      </c>
      <c r="S884" t="n">
        <v>1743</v>
      </c>
      <c r="T884" t="inlineStr">
        <is>
          <t>https://cdn.shopify.com/s/files/1/0872/1278/5848/files/WPBTSBAISSA1J2-052A3270_2.jpg?v=1777893888</t>
        </is>
      </c>
      <c r="U884" t="inlineStr">
        <is>
          <t>https://cdn.shopify.com/s/files/1/0872/1278/5848/files/WPBTSBAISSA1J2-052A3270_2.jpg?v=1777893888</t>
        </is>
      </c>
      <c r="V884" t="inlineStr">
        <is>
          <t>https://cdn.shopify.com/s/files/1/0872/1278/5848/files/WPBTSBAISSA1J2-052A3270_2.jpg?v=1777893888|https://cdn.shopify.com/s/files/1/0872/1278/5848/files/WPBTSBAISSA1J2-052A3270_3.jpg?v=1777893887|https://cdn.shopify.com/s/files/1/0872/1278/5848/files/WPBTSBAISSA1J2_1.jpg?v=1770980938|https://cdn.shopify.com/s/files/1/0872/1278/5848/files/WPBTSBAISSA1J2_2.jpg?v=1770980939</t>
        </is>
      </c>
      <c r="W884" t="n">
        <v>30</v>
      </c>
      <c r="X884" t="inlineStr">
        <is>
          <t>30% Off</t>
        </is>
      </c>
      <c r="Y884" t="inlineStr">
        <is>
          <t>calculated_from_prices</t>
        </is>
      </c>
      <c r="AG884" t="inlineStr">
        <is>
          <t>[Website listing order] Website navigation/product position unverified. Original relative order retained among unknown records; no price, discount or bestseller priority substituted.</t>
        </is>
      </c>
      <c r="AM884" t="inlineStr">
        <is>
          <t>unverified</t>
        </is>
      </c>
      <c r="AN884" t="inlineStr"/>
      <c r="AO884" t="inlineStr"/>
      <c r="AP884" t="inlineStr"/>
      <c r="AQ884" t="inlineStr">
        <is>
          <t>unverified</t>
        </is>
      </c>
      <c r="AR884" t="inlineStr">
        <is>
          <t xml:space="preserve">inferred_product_name</t>
        </is>
      </c>
      <c r="AS884" t="inlineStr">
        <is>
          <t xml:space="preserve">name: Dyed Cambric Culotte (WPBTSBAISSA1J2)</t>
        </is>
      </c>
      <c r="AT884" t="inlineStr">
        <is>
          <t xml:space="preserve">2026-10-19T10:48:15.138782+00:00</t>
        </is>
      </c>
    </row>
    <row r="885">
      <c r="A885" s="0" t="inlineStr">
        <is>
          <t xml:space="preserve"/>
        </is>
      </c>
      <c r="B885" t="inlineStr">
        <is>
          <t>CP4c783d35f567</t>
        </is>
      </c>
      <c r="C885" t="inlineStr">
        <is>
          <t xml:space="preserve">Ready-to-Wear Outfits</t>
        </is>
      </c>
      <c r="D885" t="inlineStr">
        <is>
          <t>Black-Slub-Lawn-2 Piece (WP2PPBS26B1F6)</t>
        </is>
      </c>
      <c r="E885" t="inlineStr">
        <is>
          <t xml:space="preserve">Black-Slub-Lawn-2 Piece (WP2PPBS26B1F6). Stitched 2-Piece Suit
Product Details:
Shirt
Printed Slub Lawn Loose Shirt.
Shalwar
Printed Cambric Shalwar.
Model Height: 5'7 And She Is Wearing Size 12
Available Options:
Size: 8, 10, 12, 14, 16
Color: Black</t>
        </is>
      </c>
      <c r="F885" t="inlineStr">
        <is>
          <t>Summer '26 Women Pret</t>
        </is>
      </c>
      <c r="I885" t="inlineStr">
        <is>
          <t>new</t>
        </is>
      </c>
      <c r="K885" t="n">
        <v>7290</v>
      </c>
      <c r="L885" t="n">
        <v>4374</v>
      </c>
      <c r="M885" t="inlineStr">
        <is>
          <t>WP2PPBS26B1F6-2100004925830</t>
        </is>
      </c>
      <c r="N885" t="inlineStr">
        <is>
          <t>https://cdn.shopify.com/s/files/1/0872/1278/5848/files/WP2PPBS26B1F6-AR_5_1.jpg?v=1782804467</t>
        </is>
      </c>
      <c r="P885" t="inlineStr">
        <is>
          <t>CG139533712e7a,CG7adf79d6d89f</t>
        </is>
      </c>
      <c r="Q885" t="inlineStr">
        <is>
          <t>yes</t>
        </is>
      </c>
      <c r="R885" t="inlineStr">
        <is>
          <t>https://bonanzasatrangi.com/products/wp2ppbs26b1f6</t>
        </is>
      </c>
      <c r="S885" t="n">
        <v>4374</v>
      </c>
      <c r="T885" t="inlineStr">
        <is>
          <t>https://cdn.shopify.com/s/files/1/0872/1278/5848/files/WP2PPBS26B1F6-AR_5_1.jpg?v=1782804467</t>
        </is>
      </c>
      <c r="U885" t="inlineStr">
        <is>
          <t>https://cdn.shopify.com/s/files/1/0872/1278/5848/files/WP2PPBS26B1F6-AR_5_1.jpg?v=1782804467</t>
        </is>
      </c>
      <c r="V885" t="inlineStr">
        <is>
          <t>https://cdn.shopify.com/s/files/1/0872/1278/5848/files/WP2PPBS26B1F6-AR_5_1.jpg?v=1782804467|https://cdn.shopify.com/s/files/1/0872/1278/5848/files/WP2PPBS26B1F6-AR_5_2_-1.jpg?v=1782804467|https://cdn.shopify.com/s/files/1/0872/1278/5848/files/WP2PPBS26B1F6-AR_5_7.jpg?v=1782804468|https://cdn.shopify.com/s/files/1/0872/1278/5848/files/WP2PPBS26B1F6-AR_5_6.jpg?v=1782804465|https://cdn.shopify.com/s/files/1/0872/1278/5848/files/WP2PPBS26B1F6_1_899639a3-5155-43ee-80d7-4a62c16ddd90.jpg?v=1777008475|https://cdn.shopify.com/s/files/1/0872/1278/5848/files/WP2PPBS26B1F6_2_971a803a-6456-4f65-85f4-6b5ffdb4b01b.jpg?v=1777008474|https://cdn.shopify.com/s/files/1/0872/1278/5848/files/WP2PPBS26B1F6_1.jpg?v=1771410914|https://cdn.shopify.com/s/files/1/0872/1278/5848/files/WP2PPBS26B1F6_4.jpg?v=1771410925|https://cdn.shopify.com/s/files/1/0872/1278/5848/files/WP2PPBS26B1F6_2.jpg?v=1771410925|https://cdn.shopify.com/s/files/1/0872/1278/5848/files/WP2PPBS26B1F6_3.jpg?v=1771410925|https://cdn.shopify.com/s/files/1/0872/1278/5848/files/WP2PPBS26B1F6_5.jpg?v=1771410913</t>
        </is>
      </c>
      <c r="W885" t="n">
        <v>40</v>
      </c>
      <c r="X885" t="inlineStr">
        <is>
          <t>40% Off</t>
        </is>
      </c>
      <c r="Y885" t="inlineStr">
        <is>
          <t>calculated_from_prices</t>
        </is>
      </c>
      <c r="AG885" t="inlineStr">
        <is>
          <t>[Website listing order] Website navigation/product position unverified. Original relative order retained among unknown records; no price, discount or bestseller priority substituted.</t>
        </is>
      </c>
      <c r="AM885" t="inlineStr">
        <is>
          <t>unverified</t>
        </is>
      </c>
      <c r="AN885" t="inlineStr"/>
      <c r="AO885" t="inlineStr"/>
      <c r="AP885" t="inlineStr"/>
      <c r="AQ885" t="inlineStr">
        <is>
          <t>unverified</t>
        </is>
      </c>
      <c r="AR885" t="inlineStr">
        <is>
          <t xml:space="preserve">inferred_description</t>
        </is>
      </c>
      <c r="AS885" t="inlineStr">
        <is>
          <t xml:space="preserve">description: Black-Slub-Lawn-2 Piece (WP2PPBS26B1F6) Stitched 2-Piece Suit Shirt Printed Slub Lawn Loose Shirt. Shalwar Printed Cambric Shalwar. Model Height: 5'7 And She Is Wearing Size 12</t>
        </is>
      </c>
      <c r="AT885" t="inlineStr">
        <is>
          <t xml:space="preserve">2026-10-19T10:48:15.138954+00:00</t>
        </is>
      </c>
    </row>
    <row r="886">
      <c r="A886" s="0" t="inlineStr">
        <is>
          <t xml:space="preserve"/>
        </is>
      </c>
      <c r="B886" t="inlineStr">
        <is>
          <t>CPa2d46de07c9f</t>
        </is>
      </c>
      <c r="C886" t="inlineStr">
        <is>
          <t xml:space="preserve">Beauty &amp; Personal Care Sets</t>
        </is>
      </c>
      <c r="D886" t="inlineStr">
        <is>
          <t>Wedding Glow-Up Bundle</t>
        </is>
      </c>
      <c r="E886" t="inlineStr">
        <is>
          <t xml:space="preserve">Wedding Glow-Up Bundle.</t>
        </is>
      </c>
      <c r="F886" t="inlineStr">
        <is>
          <t>Fast Bundle</t>
        </is>
      </c>
      <c r="I886" t="inlineStr">
        <is>
          <t>new</t>
        </is>
      </c>
      <c r="K886" t="n">
        <v>11188</v>
      </c>
      <c r="L886" t="n">
        <v>9990</v>
      </c>
      <c r="M886" t="inlineStr">
        <is>
          <t>EID-READY-FULL-FACE-MAKEUP</t>
        </is>
      </c>
      <c r="N886" t="inlineStr">
        <is>
          <t>https://cdn.shopify.com/s/files/1/0872/1278/5848/files/temp_iXqXOGR.jpg?v=1771839326</t>
        </is>
      </c>
      <c r="Q886" t="inlineStr">
        <is>
          <t>yes</t>
        </is>
      </c>
      <c r="R886" t="inlineStr">
        <is>
          <t>https://bonanzasatrangi.com/products/wedding-glow-up-bundle</t>
        </is>
      </c>
      <c r="S886" t="n">
        <v>9990</v>
      </c>
      <c r="T886" t="inlineStr">
        <is>
          <t>https://cdn.shopify.com/s/files/1/0872/1278/5848/files/temp_iXqXOGR.jpg?v=1771839326</t>
        </is>
      </c>
      <c r="U886" t="inlineStr">
        <is>
          <t>https://cdn.shopify.com/s/files/1/0872/1278/5848/files/temp_iXqXOGR.jpg?v=1771839326</t>
        </is>
      </c>
      <c r="V886" t="inlineStr">
        <is>
          <t>https://cdn.shopify.com/s/files/1/0872/1278/5848/files/temp_iXqXOGR.jpg?v=1771839326|https://cdn.shopify.com/s/files/1/0872/1278/5848/files/fatbo-353-2_7eeb9858-2e03-41eb-8277-a3de467f9ed2.jpg?v=1771839326|https://cdn.shopify.com/s/files/1/0872/1278/5848/files/LipStick_3589768e-a18e-4589-a128-9c4454e27cf9.jpg?v=1771839326|https://cdn.shopify.com/s/files/1/0872/1278/5848/files/fastf-458-1_3c8cd16e-b1cd-4e13-8b78-78bc92639976.jpg?v=1771839326|https://cdn.shopify.com/s/files/1/0872/1278/5848/files/ESLKYEY-615-01_1fcac89d-fd9e-4852-aaa8-77fabfbcc3e9.jpg?v=1771839326|https://cdn.shopify.com/s/files/1/0872/1278/5848/files/EPROPAL-501-18_1_06bc150e-a9e4-4ca2-9bed-0cde26974396.jpg?v=1771839326</t>
        </is>
      </c>
      <c r="W886" t="n">
        <v>10.71</v>
      </c>
      <c r="X886" t="inlineStr">
        <is>
          <t>11% Off</t>
        </is>
      </c>
      <c r="Y886" t="inlineStr">
        <is>
          <t>calculated_from_prices</t>
        </is>
      </c>
      <c r="AG886" t="inlineStr">
        <is>
          <t>[Website listing order] Website navigation/product position unverified. Original relative order retained among unknown records; no price, discount or bestseller priority substituted.</t>
        </is>
      </c>
      <c r="AM886" t="inlineStr">
        <is>
          <t>unverified</t>
        </is>
      </c>
      <c r="AN886" t="inlineStr"/>
      <c r="AO886" t="inlineStr"/>
      <c r="AP886" t="inlineStr"/>
      <c r="AQ886" t="inlineStr">
        <is>
          <t>unverified</t>
        </is>
      </c>
      <c r="AR886" t="inlineStr">
        <is>
          <t xml:space="preserve">inferred_prior_review</t>
        </is>
      </c>
      <c r="AS886" t="inlineStr">
        <is>
          <t xml:space="preserve">Previously reviewed unchanged source: Wedding Glow-Up Bundle; Wedding Glow-Up Bundle</t>
        </is>
      </c>
      <c r="AT886" t="inlineStr">
        <is>
          <t xml:space="preserve">2026-10-19T10:48:15.139195+00:00</t>
        </is>
      </c>
    </row>
    <row r="887">
      <c r="A887" s="0" t="inlineStr">
        <is>
          <t xml:space="preserve"/>
        </is>
      </c>
      <c r="B887" t="inlineStr">
        <is>
          <t>CPda259330570e</t>
        </is>
      </c>
      <c r="C887" t="inlineStr">
        <is>
          <t xml:space="preserve">Ready-to-Wear Outfits</t>
        </is>
      </c>
      <c r="D887" t="inlineStr">
        <is>
          <t>Tan-Slub-3 Piece (WP3PPBW25B11D1)</t>
        </is>
      </c>
      <c r="E887" t="inlineStr">
        <is>
          <t xml:space="preserve">Tan-Slub-3 Piece (WP3PPBW25B11D1). Stitched 3-Piece Suit
Product Details:
Shirt
Printed Slub Boxy Shirt.
Dupatta
Printed Chiffon Dupatta.
Culotte
Dyed Slub Culotte.
Model Height: 5'7 And She Is Wearing Size 12
Available Options:
Size: 8, 10, 12, 14, 16
Color: Brown</t>
        </is>
      </c>
      <c r="F887" t="inlineStr">
        <is>
          <t>Summer '26 Women Pret</t>
        </is>
      </c>
      <c r="I887" t="inlineStr">
        <is>
          <t>new</t>
        </is>
      </c>
      <c r="K887" t="n">
        <v>8490</v>
      </c>
      <c r="L887" t="n">
        <v>5094</v>
      </c>
      <c r="M887" t="inlineStr">
        <is>
          <t>WP3PPBW25B11D1-2100004928954</t>
        </is>
      </c>
      <c r="N887" t="inlineStr">
        <is>
          <t>https://cdn.shopify.com/s/files/1/0872/1278/5848/files/WP3PPBW25B11D1_4_15545c48-d07e-434d-bab6-3b6ca81e32e5.jpg?v=1777007367</t>
        </is>
      </c>
      <c r="P887" t="inlineStr">
        <is>
          <t>CG51255da56b53,CGdf864fbe04b5</t>
        </is>
      </c>
      <c r="Q887" t="inlineStr">
        <is>
          <t>yes</t>
        </is>
      </c>
      <c r="R887" t="inlineStr">
        <is>
          <t>https://bonanzasatrangi.com/products/wp3ppbw25b11d1</t>
        </is>
      </c>
      <c r="S887" t="n">
        <v>5094</v>
      </c>
      <c r="T887" t="inlineStr">
        <is>
          <t>https://cdn.shopify.com/s/files/1/0872/1278/5848/files/WP3PPBW25B11D1_4_15545c48-d07e-434d-bab6-3b6ca81e32e5.jpg?v=1777007367</t>
        </is>
      </c>
      <c r="U887" t="inlineStr">
        <is>
          <t>https://cdn.shopify.com/s/files/1/0872/1278/5848/files/WP3PPBW25B11D1_4_15545c48-d07e-434d-bab6-3b6ca81e32e5.jpg?v=1777007367</t>
        </is>
      </c>
      <c r="V887" t="inlineStr">
        <is>
          <t>https://cdn.shopify.com/s/files/1/0872/1278/5848/files/WP3PPBW25B11D1_4_15545c48-d07e-434d-bab6-3b6ca81e32e5.jpg?v=1777007367|https://cdn.shopify.com/s/files/1/0872/1278/5848/files/WP3PPBW25B11D1_3_2b6d451f-1dab-4898-8d06-6ac2378fcff0.jpg?v=1777007367|https://cdn.shopify.com/s/files/1/0872/1278/5848/files/WP3PPBW25B11D1_1.jpg?v=1771307971|https://cdn.shopify.com/s/files/1/0872/1278/5848/files/WP3PPBW25B11D1_7.jpg?v=1771307987|https://cdn.shopify.com/s/files/1/0872/1278/5848/files/WP3PPBW25B11D1_2.jpg?v=1771307987|https://cdn.shopify.com/s/files/1/0872/1278/5848/files/WP3PPBW25B11D1_3.jpg?v=1771307987|https://cdn.shopify.com/s/files/1/0872/1278/5848/files/WP3PPBW25B11D1_5.jpg?v=1771307987|https://cdn.shopify.com/s/files/1/0872/1278/5848/files/WP3PPBW25B11D1_6.jpg?v=1771307987|https://cdn.shopify.com/s/files/1/0872/1278/5848/files/WP3PPBW25B11D1_4.jpg?v=1771307987</t>
        </is>
      </c>
      <c r="W887" t="n">
        <v>40</v>
      </c>
      <c r="X887" t="inlineStr">
        <is>
          <t>40% Off</t>
        </is>
      </c>
      <c r="Y887" t="inlineStr">
        <is>
          <t>calculated_from_prices</t>
        </is>
      </c>
      <c r="AG887" t="inlineStr">
        <is>
          <t>[Website listing order] Website navigation/product position unverified. Original relative order retained among unknown records; no price, discount or bestseller priority substituted.</t>
        </is>
      </c>
      <c r="AM887" t="inlineStr">
        <is>
          <t>unverified</t>
        </is>
      </c>
      <c r="AN887" t="inlineStr"/>
      <c r="AO887" t="inlineStr"/>
      <c r="AP887" t="inlineStr"/>
      <c r="AQ887" t="inlineStr">
        <is>
          <t>unverified</t>
        </is>
      </c>
      <c r="AR887" t="inlineStr">
        <is>
          <t xml:space="preserve">inferred_description</t>
        </is>
      </c>
      <c r="AS887" t="inlineStr">
        <is>
          <t xml:space="preserve">description: Tan-Slub-3 Piece (WP3PPBW25B11D1) Stitched 3-Piece Suit Shirt Printed Slub Boxy Shirt. Dupatta Printed Chiffon Dupatta. Culotte Dyed Slub Culotte. Model Height: 5'7 And She Is Wearing Size 12</t>
        </is>
      </c>
      <c r="AT887" t="inlineStr">
        <is>
          <t xml:space="preserve">2026-10-19T10:48:15.139542+00:00</t>
        </is>
      </c>
    </row>
    <row r="888">
      <c r="A888" s="0" t="inlineStr">
        <is>
          <t xml:space="preserve"/>
        </is>
      </c>
      <c r="B888" t="inlineStr">
        <is>
          <t>CPa5c52776509d</t>
        </is>
      </c>
      <c r="C888" t="inlineStr">
        <is>
          <t xml:space="preserve">Perfumes &amp; Fragrances</t>
        </is>
      </c>
      <c r="D888" t="inlineStr">
        <is>
          <t>SERINA (100 ML)</t>
        </is>
      </c>
      <c r="E888" t="inlineStr">
        <is>
          <t xml:space="preserve">SERINA (100 ML). Top
Product Details:
Mandarin, Citrus
Heart
Peony, Rose, Apricot, Peach
Base
White Musk Fragrance
Gender
Women
Size:
100ML
Available Options:
Size: 100ML</t>
        </is>
      </c>
      <c r="F888" t="inlineStr">
        <is>
          <t>Fragrances</t>
        </is>
      </c>
      <c r="I888" t="inlineStr">
        <is>
          <t>new</t>
        </is>
      </c>
      <c r="K888" t="n">
        <v>5290</v>
      </c>
      <c r="M888" t="inlineStr">
        <is>
          <t>SERIN100ML-2100004825789</t>
        </is>
      </c>
      <c r="N888" t="inlineStr">
        <is>
          <t>https://cdn.shopify.com/s/files/1/0872/1278/5848/files/Serina.jpg?v=1772002104</t>
        </is>
      </c>
      <c r="P888" t="inlineStr">
        <is>
          <t>CGc5bb8fe3e087</t>
        </is>
      </c>
      <c r="Q888" t="inlineStr">
        <is>
          <t>yes</t>
        </is>
      </c>
      <c r="R888" t="inlineStr">
        <is>
          <t>https://bonanzasatrangi.com/products/serin100ml</t>
        </is>
      </c>
      <c r="T888" t="inlineStr">
        <is>
          <t>https://cdn.shopify.com/s/files/1/0872/1278/5848/files/Serina.jpg?v=1772002104</t>
        </is>
      </c>
      <c r="U888" t="inlineStr">
        <is>
          <t>https://cdn.shopify.com/s/files/1/0872/1278/5848/files/Serina.jpg?v=1772002104</t>
        </is>
      </c>
      <c r="V888" t="inlineStr">
        <is>
          <t>https://cdn.shopify.com/s/files/1/0872/1278/5848/files/Serina.jpg?v=1772002104|https://cdn.shopify.com/s/files/1/0872/1278/5848/files/SERINA_2.jpg?v=1772002104|https://cdn.shopify.com/s/files/1/0872/1278/5848/files/SERINA_1.jpg?v=1772002104|https://cdn.shopify.com/s/files/1/0872/1278/5848/files/Apricot.png?v=1771394395|https://cdn.shopify.com/s/files/1/0872/1278/5848/files/Peony.png?v=1771394395|https://cdn.shopify.com/s/files/1/0872/1278/5848/files/Peach_12ad8fe8-88be-4114-b270-659e5eb4111c.png?v=1771394395|https://cdn.shopify.com/s/files/1/0872/1278/5848/files/Citrus_6c69abec-2708-4af5-bff6-f72f79e412e8.png?v=1771394395|https://cdn.shopify.com/s/files/1/0872/1278/5848/files/Mandarin_9d9601dd-4c7c-42d4-95f2-87688040173e.png?v=1771394394</t>
        </is>
      </c>
      <c r="AG888" t="inlineStr">
        <is>
          <t>[Website listing order] Website navigation/product position unverified. Original relative order retained among unknown records; no price, discount or bestseller priority substituted.</t>
        </is>
      </c>
      <c r="AM888" t="inlineStr">
        <is>
          <t>unverified</t>
        </is>
      </c>
      <c r="AN888" t="inlineStr"/>
      <c r="AO888" t="inlineStr"/>
      <c r="AP888" t="inlineStr"/>
      <c r="AQ888" t="inlineStr">
        <is>
          <t>unverified</t>
        </is>
      </c>
      <c r="AR888" t="inlineStr">
        <is>
          <t xml:space="preserve">inferred_description</t>
        </is>
      </c>
      <c r="AS888" t="inlineStr">
        <is>
          <t xml:space="preserve">description: Top Mandarin, Citrus Heart Peony, Rose, Apricot, Peach Base White Musk Fragrance Gender Women Size 100ML</t>
        </is>
      </c>
      <c r="AT888" t="inlineStr">
        <is>
          <t xml:space="preserve">2026-10-19T10:48:15.139611+00:00</t>
        </is>
      </c>
    </row>
    <row r="889">
      <c r="A889" s="0" t="inlineStr">
        <is>
          <t xml:space="preserve"/>
        </is>
      </c>
      <c r="B889" t="inlineStr">
        <is>
          <t>CP103a383f2e7f</t>
        </is>
      </c>
      <c r="C889" t="inlineStr">
        <is>
          <t xml:space="preserve">Perfumes &amp; Fragrances</t>
        </is>
      </c>
      <c r="D889" t="inlineStr">
        <is>
          <t>CELERA (100 ML)</t>
        </is>
      </c>
      <c r="E889" t="inlineStr">
        <is>
          <t xml:space="preserve">CELERA (100 ML). Top
Product Details:
Citrus, Red Fruits
Heart
Rose, Iris, Fresh Flowers
Base
Cedarwood, White Musk Fragrance
Gender
Women
Size:
100ML
Available Options:
Size: 100ML</t>
        </is>
      </c>
      <c r="F889" t="inlineStr">
        <is>
          <t>Fragrances</t>
        </is>
      </c>
      <c r="I889" t="inlineStr">
        <is>
          <t>new</t>
        </is>
      </c>
      <c r="K889" t="n">
        <v>5290</v>
      </c>
      <c r="L889" t="n">
        <v>4232</v>
      </c>
      <c r="M889" t="inlineStr">
        <is>
          <t>CELER100ML-2100004825772</t>
        </is>
      </c>
      <c r="N889" t="inlineStr">
        <is>
          <t>https://cdn.shopify.com/s/files/1/0872/1278/5848/files/CELERA_100_ML.jpg?v=1772002062</t>
        </is>
      </c>
      <c r="P889" t="inlineStr">
        <is>
          <t>CGae61a713914c</t>
        </is>
      </c>
      <c r="Q889" t="inlineStr">
        <is>
          <t>yes</t>
        </is>
      </c>
      <c r="R889" t="inlineStr">
        <is>
          <t>https://bonanzasatrangi.com/products/celer100ml</t>
        </is>
      </c>
      <c r="S889" t="n">
        <v>4232</v>
      </c>
      <c r="T889" t="inlineStr">
        <is>
          <t>https://cdn.shopify.com/s/files/1/0872/1278/5848/files/CELERA_100_ML.jpg?v=1772002062</t>
        </is>
      </c>
      <c r="U889" t="inlineStr">
        <is>
          <t>https://cdn.shopify.com/s/files/1/0872/1278/5848/files/CELERA_100_ML.jpg?v=1772002062</t>
        </is>
      </c>
      <c r="V889" t="inlineStr">
        <is>
          <t>https://cdn.shopify.com/s/files/1/0872/1278/5848/files/CELERA_100_ML.jpg?v=1772002062|https://cdn.shopify.com/s/files/1/0872/1278/5848/files/CELARA_2.jpg?v=1772002062|https://cdn.shopify.com/s/files/1/0872/1278/5848/files/CELARA_1.jpg?v=1772002062|https://cdn.shopify.com/s/files/1/0872/1278/5848/files/Cedarwood_c1a6eb60-d8b9-42bb-afdc-7141b9effea1.png?v=1771394593|https://cdn.shopify.com/s/files/1/0872/1278/5848/files/Citrus_c960cde1-9548-48cc-b00d-55421279f748.png?v=1771394593|https://cdn.shopify.com/s/files/1/0872/1278/5848/files/Musk_41c33d7c-c435-412c-8ea1-b9b5dddb6af9.png?v=1771394593|https://cdn.shopify.com/s/files/1/0872/1278/5848/files/Mix_flower_petals_59850717-e31b-4202-965b-e550a4dc1f03.png?v=1771394593|https://cdn.shopify.com/s/files/1/0872/1278/5848/files/Red_Fruits.png?v=1771394593</t>
        </is>
      </c>
      <c r="W889" t="n">
        <v>20</v>
      </c>
      <c r="X889" t="inlineStr">
        <is>
          <t>20% Off</t>
        </is>
      </c>
      <c r="Y889" t="inlineStr">
        <is>
          <t>calculated_from_prices</t>
        </is>
      </c>
      <c r="AG889" t="inlineStr">
        <is>
          <t>[Website listing order] Website navigation/product position unverified. Original relative order retained among unknown records; no price, discount or bestseller priority substituted.</t>
        </is>
      </c>
      <c r="AM889" t="inlineStr">
        <is>
          <t>unverified</t>
        </is>
      </c>
      <c r="AN889" t="inlineStr"/>
      <c r="AO889" t="inlineStr"/>
      <c r="AP889" t="inlineStr"/>
      <c r="AQ889" t="inlineStr">
        <is>
          <t>unverified</t>
        </is>
      </c>
      <c r="AR889" t="inlineStr">
        <is>
          <t xml:space="preserve">inferred_description</t>
        </is>
      </c>
      <c r="AS889" t="inlineStr">
        <is>
          <t xml:space="preserve">description: Top Citrus, Red Fruits Heart Rose, Iris, Fresh Flowers Base Cedarwood, White Musk Fragrance Gender Women Size 100ML</t>
        </is>
      </c>
      <c r="AT889" t="inlineStr">
        <is>
          <t xml:space="preserve">2026-10-19T10:48:15.139664+00:00</t>
        </is>
      </c>
    </row>
    <row r="890">
      <c r="A890" s="0" t="inlineStr">
        <is>
          <t xml:space="preserve"/>
        </is>
      </c>
      <c r="B890" t="inlineStr">
        <is>
          <t>CP71c1b3bfb4c5</t>
        </is>
      </c>
      <c r="C890" t="inlineStr">
        <is>
          <t xml:space="preserve">Unstitched Suits</t>
        </is>
      </c>
      <c r="D890" t="inlineStr">
        <is>
          <t>Solid - 3 Pc (WU3PPBS26LI2M78)</t>
        </is>
      </c>
      <c r="E890" t="inlineStr">
        <is>
          <t xml:space="preserve">Solid - 3 Pc (WU3PPBS26LI2M78). Unstitched 3-Piece Suit
Product Details:
Shirt
Digital Printed Slub Lawn 2.75M
Dupatta
Digital Printed Slub Lawn 2.5M
Trouser
Dyed Cambric 1.5M
Available Options:
Color: Green</t>
        </is>
      </c>
      <c r="F890" t="inlineStr">
        <is>
          <t>LIA Collection '26</t>
        </is>
      </c>
      <c r="I890" t="inlineStr">
        <is>
          <t>new</t>
        </is>
      </c>
      <c r="K890" t="n">
        <v>4590</v>
      </c>
      <c r="L890" t="n">
        <v>3213</v>
      </c>
      <c r="M890" t="inlineStr">
        <is>
          <t>WU3PPBS26LI2M78-2100004912373</t>
        </is>
      </c>
      <c r="N890" t="inlineStr">
        <is>
          <t>https://cdn.shopify.com/s/files/1/0872/1278/5848/files/WU3PPBS26LI2M78_2_143bc919-ec13-401a-806c-141c86959631.jpg?v=1780463580</t>
        </is>
      </c>
      <c r="P890" t="inlineStr">
        <is>
          <t>CGa80dde09908a</t>
        </is>
      </c>
      <c r="Q890" t="inlineStr">
        <is>
          <t>yes</t>
        </is>
      </c>
      <c r="R890" t="inlineStr">
        <is>
          <t>https://bonanzasatrangi.com/products/wu3ppbs26li2m78</t>
        </is>
      </c>
      <c r="S890" t="n">
        <v>3213</v>
      </c>
      <c r="T890" t="inlineStr">
        <is>
          <t>https://cdn.shopify.com/s/files/1/0872/1278/5848/files/WU3PPBS26LI2M78_2_143bc919-ec13-401a-806c-141c86959631.jpg?v=1780463580</t>
        </is>
      </c>
      <c r="U890" t="inlineStr">
        <is>
          <t>https://cdn.shopify.com/s/files/1/0872/1278/5848/files/WU3PPBS26LI2M78_2_143bc919-ec13-401a-806c-141c86959631.jpg?v=1780463580</t>
        </is>
      </c>
      <c r="V890" t="inlineStr">
        <is>
          <t>https://cdn.shopify.com/s/files/1/0872/1278/5848/files/WU3PPBS26LI2M78_2_143bc919-ec13-401a-806c-141c86959631.jpg?v=1780463580|https://cdn.shopify.com/s/files/1/0872/1278/5848/files/WU3PPBS26LI2M78_1_32194ea2-de30-499d-8199-6a1d04011646.jpg?v=1780463580|https://cdn.shopify.com/s/files/1/0872/1278/5848/files/WU3PPBS26LI2M78_1.jpg?v=1771312174|https://cdn.shopify.com/s/files/1/0872/1278/5848/files/WU3PPBS26LI2M78_5.jpg?v=1771312189|https://cdn.shopify.com/s/files/1/0872/1278/5848/files/WU3PPBS26LI2M78_2.jpg?v=1771312189|https://cdn.shopify.com/s/files/1/0872/1278/5848/files/WU3PPBS26LI2M78_4.jpg?v=1771312189|https://cdn.shopify.com/s/files/1/0872/1278/5848/files/WU3PPBS26LI2M78_3.jpg?v=1771312189</t>
        </is>
      </c>
      <c r="W890" t="n">
        <v>30</v>
      </c>
      <c r="X890" t="inlineStr">
        <is>
          <t>30% Off</t>
        </is>
      </c>
      <c r="Y890" t="inlineStr">
        <is>
          <t>calculated_from_prices</t>
        </is>
      </c>
      <c r="AG890" t="inlineStr">
        <is>
          <t>[Website listing order] Website navigation/product position unverified. Original relative order retained among unknown records; no price, discount or bestseller priority substituted.</t>
        </is>
      </c>
      <c r="AM890" t="inlineStr">
        <is>
          <t>unverified</t>
        </is>
      </c>
      <c r="AN890" t="inlineStr"/>
      <c r="AO890" t="inlineStr"/>
      <c r="AP890" t="inlineStr"/>
      <c r="AQ890" t="inlineStr">
        <is>
          <t>unverified</t>
        </is>
      </c>
      <c r="AR890" t="inlineStr">
        <is>
          <t xml:space="preserve">inferred_description</t>
        </is>
      </c>
      <c r="AS890" t="inlineStr">
        <is>
          <t xml:space="preserve">description: Unstitched 3-Piece Suit Shirt Digital Printed Slub Lawn 2.75M Dupatta Digital Printed Slub Lawn 2.5M Trouser D</t>
        </is>
      </c>
      <c r="AT890" t="inlineStr">
        <is>
          <t xml:space="preserve">2026-10-19T10:48:15.140263+00:00</t>
        </is>
      </c>
    </row>
    <row r="891">
      <c r="A891" s="0" t="inlineStr">
        <is>
          <t xml:space="preserve"/>
        </is>
      </c>
      <c r="B891" t="inlineStr">
        <is>
          <t>CP39a9ae88359e</t>
        </is>
      </c>
      <c r="C891" t="inlineStr">
        <is>
          <t xml:space="preserve">Sweaters</t>
        </is>
      </c>
      <c r="D891" t="inlineStr">
        <is>
          <t>Beige-Notched Collar Full Sleeves Cardigan Sweater (25Y-030-67)</t>
        </is>
      </c>
      <c r="E891" t="inlineStr">
        <is>
          <t xml:space="preserve">Beige-Notched Collar Full Sleeves Cardigan Sweater (25Y-030-67).
Key Details:
Style: Notched Collar
Sleeves: Full Sleeves
Color: Beige
Available Options:
Size: Free Size
Color: Beige</t>
        </is>
      </c>
      <c r="F891" t="inlineStr">
        <is>
          <t>Women Sweater '25</t>
        </is>
      </c>
      <c r="I891" t="inlineStr">
        <is>
          <t>new</t>
        </is>
      </c>
      <c r="K891" t="n">
        <v>12590</v>
      </c>
      <c r="L891" t="n">
        <v>8813</v>
      </c>
      <c r="M891" t="inlineStr">
        <is>
          <t>25Y-030-67-2100004886858</t>
        </is>
      </c>
      <c r="N891" t="inlineStr">
        <is>
          <t>https://cdn.shopify.com/s/files/1/0872/1278/5848/files/25Y-030-67BEIGE_1.jpg?v=1765371610</t>
        </is>
      </c>
      <c r="P891" t="inlineStr">
        <is>
          <t>CG0aa12e751dce,CG18b90e878b50</t>
        </is>
      </c>
      <c r="Q891" t="inlineStr">
        <is>
          <t>yes</t>
        </is>
      </c>
      <c r="R891" t="inlineStr">
        <is>
          <t>https://bonanzasatrangi.com/products/25y-030-67-beige-notched-collar-full-sleeves-cardigan-sweater-25y-030-67</t>
        </is>
      </c>
      <c r="S891" t="n">
        <v>8813</v>
      </c>
      <c r="T891" t="inlineStr">
        <is>
          <t>https://cdn.shopify.com/s/files/1/0872/1278/5848/files/25Y-030-67BEIGE_1.jpg?v=1765371610</t>
        </is>
      </c>
      <c r="U891" t="inlineStr">
        <is>
          <t>https://cdn.shopify.com/s/files/1/0872/1278/5848/files/25Y-030-67BEIGE_1.jpg?v=1765371610</t>
        </is>
      </c>
      <c r="V891" t="inlineStr">
        <is>
          <t>https://cdn.shopify.com/s/files/1/0872/1278/5848/files/25Y-030-67BEIGE_1.jpg?v=1765371610|https://cdn.shopify.com/s/files/1/0872/1278/5848/files/25Y-030-67BEIGE_5.jpg?v=1765371615|https://cdn.shopify.com/s/files/1/0872/1278/5848/files/25Y-030-67BEIGE_2.jpg?v=1765371615|https://cdn.shopify.com/s/files/1/0872/1278/5848/files/25Y-030-67BEIGE_3.jpg?v=1765371615|https://cdn.shopify.com/s/files/1/0872/1278/5848/files/25Y-030-67BEIGE_4.jpg?v=1765371615</t>
        </is>
      </c>
      <c r="W891" t="n">
        <v>30</v>
      </c>
      <c r="X891" t="inlineStr">
        <is>
          <t>30% Off</t>
        </is>
      </c>
      <c r="Y891" t="inlineStr">
        <is>
          <t>calculated_from_prices</t>
        </is>
      </c>
      <c r="AG891" t="inlineStr">
        <is>
          <t>[Website listing order] Website navigation/product position unverified. Original relative order retained among unknown records; no price, discount or bestseller priority substituted.</t>
        </is>
      </c>
      <c r="AM891" t="inlineStr">
        <is>
          <t>unverified</t>
        </is>
      </c>
      <c r="AN891" t="inlineStr"/>
      <c r="AO891" t="inlineStr"/>
      <c r="AP891" t="inlineStr"/>
      <c r="AQ891" t="inlineStr">
        <is>
          <t>unverified</t>
        </is>
      </c>
      <c r="AR891" t="inlineStr">
        <is>
          <t xml:space="preserve">inferred_product_name</t>
        </is>
      </c>
      <c r="AS891" t="inlineStr">
        <is>
          <t xml:space="preserve">name: Beige-Notched Collar Full Sleeves Cardigan Sweater (25Y-030-67)</t>
        </is>
      </c>
      <c r="AT891" t="inlineStr">
        <is>
          <t xml:space="preserve">2026-10-19T10:48:15.140580+00:00</t>
        </is>
      </c>
    </row>
    <row r="892">
      <c r="A892" s="0" t="inlineStr">
        <is>
          <t xml:space="preserve"/>
        </is>
      </c>
      <c r="B892" t="inlineStr">
        <is>
          <t>CPc82ed010fa35</t>
        </is>
      </c>
      <c r="C892" t="inlineStr">
        <is>
          <t xml:space="preserve">Sweaters</t>
        </is>
      </c>
      <c r="D892" t="inlineStr">
        <is>
          <t>Black-Turtle Neck Collar Zipper Reglan Sleeves Sweater (25Y-044-67)</t>
        </is>
      </c>
      <c r="E892" t="inlineStr">
        <is>
          <t xml:space="preserve">Black-Turtle Neck Collar Zipper Reglan Sleeves Sweater (25Y-044-67).
Key Details:
Style: Turtle Neck
Sleeves: Full Sleeves
Color: Black
Available Options:
Size: Free Size
Color: Black</t>
        </is>
      </c>
      <c r="F892" t="inlineStr">
        <is>
          <t>Women Sweater '25</t>
        </is>
      </c>
      <c r="I892" t="inlineStr">
        <is>
          <t>new</t>
        </is>
      </c>
      <c r="K892" t="n">
        <v>15390</v>
      </c>
      <c r="L892" t="n">
        <v>10773</v>
      </c>
      <c r="M892" t="inlineStr">
        <is>
          <t>25Y-044-67-2100004895782</t>
        </is>
      </c>
      <c r="N892" t="inlineStr">
        <is>
          <t>https://cdn.shopify.com/s/files/1/0872/1278/5848/files/25Y-044-67BLACK_1.jpg?v=1766592927</t>
        </is>
      </c>
      <c r="P892" t="inlineStr">
        <is>
          <t>CG0af1ec9b8d2f,CGd2d614a86537</t>
        </is>
      </c>
      <c r="Q892" t="inlineStr">
        <is>
          <t>yes</t>
        </is>
      </c>
      <c r="R892" t="inlineStr">
        <is>
          <t>https://bonanzasatrangi.com/products/25y-044-67-black-turtle-neck-collar-zipper-reglan-sleeves-sweater-25y-044-67</t>
        </is>
      </c>
      <c r="S892" t="n">
        <v>10773</v>
      </c>
      <c r="T892" t="inlineStr">
        <is>
          <t>https://cdn.shopify.com/s/files/1/0872/1278/5848/files/25Y-044-67BLACK_1.jpg?v=1766592927</t>
        </is>
      </c>
      <c r="U892" t="inlineStr">
        <is>
          <t>https://cdn.shopify.com/s/files/1/0872/1278/5848/files/25Y-044-67BLACK_1.jpg?v=1766592927</t>
        </is>
      </c>
      <c r="V892" t="inlineStr">
        <is>
          <t>https://cdn.shopify.com/s/files/1/0872/1278/5848/files/25Y-044-67BLACK_1.jpg?v=1766592927|https://cdn.shopify.com/s/files/1/0872/1278/5848/files/25Y-044-67BLACK_2.jpg?v=1766592927|https://cdn.shopify.com/s/files/1/0872/1278/5848/files/25Y-044-67BLACK_3.jpg?v=1766592927|https://cdn.shopify.com/s/files/1/0872/1278/5848/files/25Y-044-67BLACK_4.jpg?v=1766592927</t>
        </is>
      </c>
      <c r="W892" t="n">
        <v>30</v>
      </c>
      <c r="X892" t="inlineStr">
        <is>
          <t>30% Off</t>
        </is>
      </c>
      <c r="Y892" t="inlineStr">
        <is>
          <t>calculated_from_prices</t>
        </is>
      </c>
      <c r="AG892" t="inlineStr">
        <is>
          <t>[Website listing order] Website navigation/product position unverified. Original relative order retained among unknown records; no price, discount or bestseller priority substituted.</t>
        </is>
      </c>
      <c r="AM892" t="inlineStr">
        <is>
          <t>unverified</t>
        </is>
      </c>
      <c r="AN892" t="inlineStr"/>
      <c r="AO892" t="inlineStr"/>
      <c r="AP892" t="inlineStr"/>
      <c r="AQ892" t="inlineStr">
        <is>
          <t>unverified</t>
        </is>
      </c>
      <c r="AR892" t="inlineStr">
        <is>
          <t xml:space="preserve">inferred_product_name</t>
        </is>
      </c>
      <c r="AS892" t="inlineStr">
        <is>
          <t xml:space="preserve">name: Black-Turtle Neck Collar Zipper Reglan Sleeves Sweater (25Y-044-67)</t>
        </is>
      </c>
      <c r="AT892" t="inlineStr">
        <is>
          <t xml:space="preserve">2026-10-19T10:48:15.141000+00:00</t>
        </is>
      </c>
    </row>
    <row r="893">
      <c r="A893" s="0" t="inlineStr">
        <is>
          <t xml:space="preserve"/>
        </is>
      </c>
      <c r="B893" t="inlineStr">
        <is>
          <t>CP3d8957571ca1</t>
        </is>
      </c>
      <c r="C893" t="inlineStr">
        <is>
          <t xml:space="preserve">Sweaters</t>
        </is>
      </c>
      <c r="D893" t="inlineStr">
        <is>
          <t>Camel-Wing Collar Zipper Full Sleeves Sweater (25Y-045-67)</t>
        </is>
      </c>
      <c r="E893" t="inlineStr">
        <is>
          <t xml:space="preserve">Camel-Wing Collar Zipper Full Sleeves Sweater (25Y-045-67).
Key Details:
Style: Wing Collar
Sleeves: Full Sleeves
Color: Camel
Available Options:
Size: Free Size
Color: Brown</t>
        </is>
      </c>
      <c r="F893" t="inlineStr">
        <is>
          <t>Women Sweater '25</t>
        </is>
      </c>
      <c r="I893" t="inlineStr">
        <is>
          <t>new</t>
        </is>
      </c>
      <c r="K893" t="n">
        <v>13790</v>
      </c>
      <c r="L893" t="n">
        <v>9653</v>
      </c>
      <c r="M893" t="inlineStr">
        <is>
          <t>25Y-045-67-2100004895812</t>
        </is>
      </c>
      <c r="N893" t="inlineStr">
        <is>
          <t>https://cdn.shopify.com/s/files/1/0872/1278/5848/files/25Y-045-67CAMEL_1.jpg?v=1766593013</t>
        </is>
      </c>
      <c r="P893" t="inlineStr">
        <is>
          <t>CG0b3c4a58c3e8,CG8a0b596c77cd</t>
        </is>
      </c>
      <c r="Q893" t="inlineStr">
        <is>
          <t>yes</t>
        </is>
      </c>
      <c r="R893" t="inlineStr">
        <is>
          <t>https://bonanzasatrangi.com/products/25y-045-67-camel-wing-collar-zipper-full-sleeves-sweater-25y-045-67</t>
        </is>
      </c>
      <c r="S893" t="n">
        <v>9653</v>
      </c>
      <c r="T893" t="inlineStr">
        <is>
          <t>https://cdn.shopify.com/s/files/1/0872/1278/5848/files/25Y-045-67CAMEL_1.jpg?v=1766593013</t>
        </is>
      </c>
      <c r="U893" t="inlineStr">
        <is>
          <t>https://cdn.shopify.com/s/files/1/0872/1278/5848/files/25Y-045-67CAMEL_1.jpg?v=1766593013</t>
        </is>
      </c>
      <c r="V893" t="inlineStr">
        <is>
          <t>https://cdn.shopify.com/s/files/1/0872/1278/5848/files/25Y-045-67CAMEL_1.jpg?v=1766593013|https://cdn.shopify.com/s/files/1/0872/1278/5848/files/25Y-045-67CAMEL_2.jpg?v=1766593012|https://cdn.shopify.com/s/files/1/0872/1278/5848/files/25Y-045-67CAMEL_3.jpg?v=1766593012|https://cdn.shopify.com/s/files/1/0872/1278/5848/files/25Y-045-67CAMEL_4.jpg?v=1766593012|https://cdn.shopify.com/s/files/1/0872/1278/5848/files/25Y-045-67CAMEL_5.jpg?v=1766593012</t>
        </is>
      </c>
      <c r="W893" t="n">
        <v>30</v>
      </c>
      <c r="X893" t="inlineStr">
        <is>
          <t>30% Off</t>
        </is>
      </c>
      <c r="Y893" t="inlineStr">
        <is>
          <t>calculated_from_prices</t>
        </is>
      </c>
      <c r="AG893" t="inlineStr">
        <is>
          <t>[Website listing order] Website navigation/product position unverified. Original relative order retained among unknown records; no price, discount or bestseller priority substituted.</t>
        </is>
      </c>
      <c r="AM893" t="inlineStr">
        <is>
          <t>unverified</t>
        </is>
      </c>
      <c r="AN893" t="inlineStr"/>
      <c r="AO893" t="inlineStr"/>
      <c r="AP893" t="inlineStr"/>
      <c r="AQ893" t="inlineStr">
        <is>
          <t>unverified</t>
        </is>
      </c>
      <c r="AR893" t="inlineStr">
        <is>
          <t xml:space="preserve">inferred_product_name</t>
        </is>
      </c>
      <c r="AS893" t="inlineStr">
        <is>
          <t xml:space="preserve">name: Camel-Wing Collar Zipper Full Sleeves Sweater (25Y-045-67)</t>
        </is>
      </c>
      <c r="AT893" t="inlineStr">
        <is>
          <t xml:space="preserve">2026-10-19T10:48:15.141393+00:00</t>
        </is>
      </c>
    </row>
    <row r="894">
      <c r="A894" s="0" t="inlineStr">
        <is>
          <t xml:space="preserve"/>
        </is>
      </c>
      <c r="B894" t="inlineStr">
        <is>
          <t>CP765c05dda1ad</t>
        </is>
      </c>
      <c r="C894" t="inlineStr">
        <is>
          <t xml:space="preserve">Sweaters</t>
        </is>
      </c>
      <c r="D894" t="inlineStr">
        <is>
          <t>Coral-Round Neck Cardigan Full Sleeves Sweater (25Y-102-67)</t>
        </is>
      </c>
      <c r="E894" t="inlineStr">
        <is>
          <t xml:space="preserve">Coral-Round Neck Cardigan Full Sleeves Sweater (25Y-102-67).
Key Details:
Style: Round Neck
Sleeves: Full Sleeves
Color: Coral
Available Options:
Size: Free Size
Color: Pink</t>
        </is>
      </c>
      <c r="F894" t="inlineStr">
        <is>
          <t>Women Sweater '25</t>
        </is>
      </c>
      <c r="I894" t="inlineStr">
        <is>
          <t>new</t>
        </is>
      </c>
      <c r="K894" t="n">
        <v>12990</v>
      </c>
      <c r="L894" t="n">
        <v>9093</v>
      </c>
      <c r="M894" t="inlineStr">
        <is>
          <t>25Y-102-67-2100004896055</t>
        </is>
      </c>
      <c r="N894" t="inlineStr">
        <is>
          <t>https://cdn.shopify.com/s/files/1/0872/1278/5848/files/25Y-102-67CORAL_1.jpg?v=1766595043</t>
        </is>
      </c>
      <c r="P894" t="inlineStr">
        <is>
          <t>CG8a635bd2b199,CG90043e0268f8</t>
        </is>
      </c>
      <c r="Q894" t="inlineStr">
        <is>
          <t>yes</t>
        </is>
      </c>
      <c r="R894" t="inlineStr">
        <is>
          <t>https://bonanzasatrangi.com/products/25y-102-67-coral-round-neck-cardigan-full-sleeves-sweater-25y-102-67</t>
        </is>
      </c>
      <c r="S894" t="n">
        <v>9093</v>
      </c>
      <c r="T894" t="inlineStr">
        <is>
          <t>https://cdn.shopify.com/s/files/1/0872/1278/5848/files/25Y-102-67CORAL_1.jpg?v=1766595043</t>
        </is>
      </c>
      <c r="U894" t="inlineStr">
        <is>
          <t>https://cdn.shopify.com/s/files/1/0872/1278/5848/files/25Y-102-67CORAL_1.jpg?v=1766595043</t>
        </is>
      </c>
      <c r="V894" t="inlineStr">
        <is>
          <t>https://cdn.shopify.com/s/files/1/0872/1278/5848/files/25Y-102-67CORAL_1.jpg?v=1766595043|https://cdn.shopify.com/s/files/1/0872/1278/5848/files/25Y-102-67CORAL_2.jpg?v=1766595043|https://cdn.shopify.com/s/files/1/0872/1278/5848/files/25Y-102-67CORAL_3.jpg?v=1766595043|https://cdn.shopify.com/s/files/1/0872/1278/5848/files/25Y-102-67CORAL_4.jpg?v=1766595043|https://cdn.shopify.com/s/files/1/0872/1278/5848/files/25Y-102-67CORAL_5.jpg?v=1766595043</t>
        </is>
      </c>
      <c r="W894" t="n">
        <v>30</v>
      </c>
      <c r="X894" t="inlineStr">
        <is>
          <t>30% Off</t>
        </is>
      </c>
      <c r="Y894" t="inlineStr">
        <is>
          <t>calculated_from_prices</t>
        </is>
      </c>
      <c r="AG894" t="inlineStr">
        <is>
          <t>[Website listing order] Website navigation/product position unverified. Original relative order retained among unknown records; no price, discount or bestseller priority substituted.</t>
        </is>
      </c>
      <c r="AM894" t="inlineStr">
        <is>
          <t>unverified</t>
        </is>
      </c>
      <c r="AN894" t="inlineStr"/>
      <c r="AO894" t="inlineStr"/>
      <c r="AP894" t="inlineStr"/>
      <c r="AQ894" t="inlineStr">
        <is>
          <t>unverified</t>
        </is>
      </c>
      <c r="AR894" t="inlineStr">
        <is>
          <t xml:space="preserve">inferred_product_name</t>
        </is>
      </c>
      <c r="AS894" t="inlineStr">
        <is>
          <t xml:space="preserve">name: Coral-Round Neck Cardigan Full Sleeves Sweater (25Y-102-67)</t>
        </is>
      </c>
      <c r="AT894" t="inlineStr">
        <is>
          <t xml:space="preserve">2026-10-19T10:48:15.141695+00:00</t>
        </is>
      </c>
    </row>
    <row r="895">
      <c r="A895" s="0" t="inlineStr">
        <is>
          <t xml:space="preserve"/>
        </is>
      </c>
      <c r="B895" t="inlineStr">
        <is>
          <t>CPc9b30fa05a6a</t>
        </is>
      </c>
      <c r="C895" t="inlineStr">
        <is>
          <t xml:space="preserve">Sweaters</t>
        </is>
      </c>
      <c r="D895" t="inlineStr">
        <is>
          <t>N-Brown-Turtle Neck Zipper Full Sleeves Sweater (25Y-026-67)</t>
        </is>
      </c>
      <c r="E895" t="inlineStr">
        <is>
          <t xml:space="preserve">N-Brown-Turtle Neck Zipper Full Sleeves Sweater (25Y-026-67).
Key Details:
Style: Turtle Neck
Sleeves: Full Sleeves
Color: N-Brown
Available Options:
Size: Free Size
Color: Brown</t>
        </is>
      </c>
      <c r="F895" t="inlineStr">
        <is>
          <t>Women Sweater '25</t>
        </is>
      </c>
      <c r="I895" t="inlineStr">
        <is>
          <t>new</t>
        </is>
      </c>
      <c r="K895" t="n">
        <v>13290</v>
      </c>
      <c r="L895" t="n">
        <v>9303</v>
      </c>
      <c r="M895" t="inlineStr">
        <is>
          <t>25Y-026-67-2100004904460</t>
        </is>
      </c>
      <c r="N895" t="inlineStr">
        <is>
          <t>https://cdn.shopify.com/s/files/1/0872/1278/5848/files/25Y-026-67N-BROWN_5.jpg?v=1767284054</t>
        </is>
      </c>
      <c r="P895" t="inlineStr">
        <is>
          <t>CG1a60da56ea22,CG3e912a63e962</t>
        </is>
      </c>
      <c r="Q895" t="inlineStr">
        <is>
          <t>yes</t>
        </is>
      </c>
      <c r="R895" t="inlineStr">
        <is>
          <t>https://bonanzasatrangi.com/products/25y-026-67-n-brown-turtle-neck-zipper-full-sleeves-sweater-25y-026-67</t>
        </is>
      </c>
      <c r="S895" t="n">
        <v>9303</v>
      </c>
      <c r="T895" t="inlineStr">
        <is>
          <t>https://cdn.shopify.com/s/files/1/0872/1278/5848/files/25Y-026-67N-BROWN_5.jpg?v=1767284054</t>
        </is>
      </c>
      <c r="U895" t="inlineStr">
        <is>
          <t>https://cdn.shopify.com/s/files/1/0872/1278/5848/files/25Y-026-67N-BROWN_5.jpg?v=1767284054</t>
        </is>
      </c>
      <c r="V895" t="inlineStr">
        <is>
          <t>https://cdn.shopify.com/s/files/1/0872/1278/5848/files/25Y-026-67N-BROWN_5.jpg?v=1767284054|https://cdn.shopify.com/s/files/1/0872/1278/5848/files/25Y-026-67N-BROWN_3.jpg?v=1767284187|https://cdn.shopify.com/s/files/1/0872/1278/5848/files/25Y-026-67N-BROWN_1.jpg?v=1767284187|https://cdn.shopify.com/s/files/1/0872/1278/5848/files/25Y-026-67N-BROWN_2.jpg?v=1767284187|https://cdn.shopify.com/s/files/1/0872/1278/5848/files/25Y-026-67N-BROWN_4.jpg?v=1767284054</t>
        </is>
      </c>
      <c r="W895" t="n">
        <v>30</v>
      </c>
      <c r="X895" t="inlineStr">
        <is>
          <t>30% Off</t>
        </is>
      </c>
      <c r="Y895" t="inlineStr">
        <is>
          <t>calculated_from_prices</t>
        </is>
      </c>
      <c r="AG895" t="inlineStr">
        <is>
          <t>[Website listing order] Website navigation/product position unverified. Original relative order retained among unknown records; no price, discount or bestseller priority substituted.</t>
        </is>
      </c>
      <c r="AM895" t="inlineStr">
        <is>
          <t>unverified</t>
        </is>
      </c>
      <c r="AN895" t="inlineStr"/>
      <c r="AO895" t="inlineStr"/>
      <c r="AP895" t="inlineStr"/>
      <c r="AQ895" t="inlineStr">
        <is>
          <t>unverified</t>
        </is>
      </c>
      <c r="AR895" t="inlineStr">
        <is>
          <t xml:space="preserve">inferred_product_name</t>
        </is>
      </c>
      <c r="AS895" t="inlineStr">
        <is>
          <t xml:space="preserve">name: N-Brown-Turtle Neck Zipper Full Sleeves Sweater (25Y-026-67)</t>
        </is>
      </c>
      <c r="AT895" t="inlineStr">
        <is>
          <t xml:space="preserve">2026-10-19T10:48:15.142255+00:00</t>
        </is>
      </c>
    </row>
    <row r="896">
      <c r="A896" s="0" t="inlineStr">
        <is>
          <t xml:space="preserve"/>
        </is>
      </c>
      <c r="B896" t="inlineStr">
        <is>
          <t>CP083d783eda80</t>
        </is>
      </c>
      <c r="C896" t="inlineStr">
        <is>
          <t xml:space="preserve">Sweaters</t>
        </is>
      </c>
      <c r="D896" t="inlineStr">
        <is>
          <t>L-Pink-V-Cardigan Full Sleeves Sweater (25Y-042-67)</t>
        </is>
      </c>
      <c r="E896" t="inlineStr">
        <is>
          <t xml:space="preserve">L-Pink-V-Cardigan Full Sleeves Sweater (25Y-042-67).
Key Details:
Style: V-Cardigan
Sleeves: Full Sleeves
Color: L-Pink
Available Options:
Size: Free Size
Color: Pink</t>
        </is>
      </c>
      <c r="F896" t="inlineStr">
        <is>
          <t>Women Sweater '25</t>
        </is>
      </c>
      <c r="I896" t="inlineStr">
        <is>
          <t>new</t>
        </is>
      </c>
      <c r="K896" t="n">
        <v>12990</v>
      </c>
      <c r="L896" t="n">
        <v>9093</v>
      </c>
      <c r="M896" t="inlineStr">
        <is>
          <t>25Y-042-67-2100004904613</t>
        </is>
      </c>
      <c r="N896" t="inlineStr">
        <is>
          <t>https://cdn.shopify.com/s/files/1/0872/1278/5848/files/25Y-042-67L-PINK_3.jpg?v=1767331313</t>
        </is>
      </c>
      <c r="P896" t="inlineStr">
        <is>
          <t>CG5f9b3869190f,CGca18918bbc12</t>
        </is>
      </c>
      <c r="Q896" t="inlineStr">
        <is>
          <t>yes</t>
        </is>
      </c>
      <c r="R896" t="inlineStr">
        <is>
          <t>https://bonanzasatrangi.com/products/25y-042-67-l-pink-v-cardigan-full-sleeves-sweater-25y-042-67</t>
        </is>
      </c>
      <c r="S896" t="n">
        <v>9093</v>
      </c>
      <c r="T896" t="inlineStr">
        <is>
          <t>https://cdn.shopify.com/s/files/1/0872/1278/5848/files/25Y-042-67L-PINK_3.jpg?v=1767331313</t>
        </is>
      </c>
      <c r="U896" t="inlineStr">
        <is>
          <t>https://cdn.shopify.com/s/files/1/0872/1278/5848/files/25Y-042-67L-PINK_3.jpg?v=1767331313</t>
        </is>
      </c>
      <c r="V896" t="inlineStr">
        <is>
          <t>https://cdn.shopify.com/s/files/1/0872/1278/5848/files/25Y-042-67L-PINK_3.jpg?v=1767331313|https://cdn.shopify.com/s/files/1/0872/1278/5848/files/25Y-042-67L-PINK_5.jpg?v=1767331313|https://cdn.shopify.com/s/files/1/0872/1278/5848/files/25Y-042-67L-PINK_1.jpg?v=1767331313|https://cdn.shopify.com/s/files/1/0872/1278/5848/files/25Y-042-67L-PINK_2.jpg?v=1767331313|https://cdn.shopify.com/s/files/1/0872/1278/5848/files/25Y-042-67L-PINK_4.jpg?v=1767331299</t>
        </is>
      </c>
      <c r="W896" t="n">
        <v>30</v>
      </c>
      <c r="X896" t="inlineStr">
        <is>
          <t>30% Off</t>
        </is>
      </c>
      <c r="Y896" t="inlineStr">
        <is>
          <t>calculated_from_prices</t>
        </is>
      </c>
      <c r="AG896" t="inlineStr">
        <is>
          <t>[Website listing order] Website navigation/product position unverified. Original relative order retained among unknown records; no price, discount or bestseller priority substituted.</t>
        </is>
      </c>
      <c r="AM896" t="inlineStr">
        <is>
          <t>unverified</t>
        </is>
      </c>
      <c r="AN896" t="inlineStr"/>
      <c r="AO896" t="inlineStr"/>
      <c r="AP896" t="inlineStr"/>
      <c r="AQ896" t="inlineStr">
        <is>
          <t>unverified</t>
        </is>
      </c>
      <c r="AR896" t="inlineStr">
        <is>
          <t xml:space="preserve">inferred_product_name</t>
        </is>
      </c>
      <c r="AS896" t="inlineStr">
        <is>
          <t xml:space="preserve">name: L-Pink-V-Cardigan Full Sleeves Sweater (25Y-042-67)</t>
        </is>
      </c>
      <c r="AT896" t="inlineStr">
        <is>
          <t xml:space="preserve">2026-10-19T10:48:15.142550+00:00</t>
        </is>
      </c>
    </row>
    <row r="897">
      <c r="A897" s="0" t="inlineStr">
        <is>
          <t xml:space="preserve"/>
        </is>
      </c>
      <c r="B897" t="inlineStr">
        <is>
          <t>CPc95b00b7e028</t>
        </is>
      </c>
      <c r="C897" t="inlineStr">
        <is>
          <t xml:space="preserve">Sweaters</t>
        </is>
      </c>
      <c r="D897" t="inlineStr">
        <is>
          <t>Beige-Wing Collar Full Sleeves Cardigan Sweater (25Y-093-67)</t>
        </is>
      </c>
      <c r="E897" t="inlineStr">
        <is>
          <t xml:space="preserve">Beige-Wing Collar Full Sleeves Cardigan Sweater (25Y-093-67).
Key Details:
Style: Wing Collar
Sleeves: Full Sleeves
Color: Beige
Available Options:
Size: Free Size
Color: Beige</t>
        </is>
      </c>
      <c r="F897" t="inlineStr">
        <is>
          <t>Women Sweater '25</t>
        </is>
      </c>
      <c r="I897" t="inlineStr">
        <is>
          <t>new</t>
        </is>
      </c>
      <c r="K897" t="n">
        <v>13990</v>
      </c>
      <c r="L897" t="n">
        <v>9793</v>
      </c>
      <c r="M897" t="inlineStr">
        <is>
          <t>25Y-093-67-2100004904675</t>
        </is>
      </c>
      <c r="N897" t="inlineStr">
        <is>
          <t>https://cdn.shopify.com/s/files/1/0872/1278/5848/files/25Y-093-67BEIGE_5.jpg?v=1767331501</t>
        </is>
      </c>
      <c r="P897" t="inlineStr">
        <is>
          <t>CG452b2083749b,CG989896eea016</t>
        </is>
      </c>
      <c r="Q897" t="inlineStr">
        <is>
          <t>yes</t>
        </is>
      </c>
      <c r="R897" t="inlineStr">
        <is>
          <t>https://bonanzasatrangi.com/products/25y-093-67-beige-wing-collar-full-sleeves-cardigan-sweater-25y-093-67</t>
        </is>
      </c>
      <c r="S897" t="n">
        <v>9793</v>
      </c>
      <c r="T897" t="inlineStr">
        <is>
          <t>https://cdn.shopify.com/s/files/1/0872/1278/5848/files/25Y-093-67BEIGE_5.jpg?v=1767331501</t>
        </is>
      </c>
      <c r="U897" t="inlineStr">
        <is>
          <t>https://cdn.shopify.com/s/files/1/0872/1278/5848/files/25Y-093-67BEIGE_5.jpg?v=1767331501</t>
        </is>
      </c>
      <c r="V897" t="inlineStr">
        <is>
          <t>https://cdn.shopify.com/s/files/1/0872/1278/5848/files/25Y-093-67BEIGE_5.jpg?v=1767331501|https://cdn.shopify.com/s/files/1/0872/1278/5848/files/25Y-093-67BEIGE_2.jpg?v=1767338037|https://cdn.shopify.com/s/files/1/0872/1278/5848/files/25Y-093-67BEIGE_1.jpg?v=1767338037|https://cdn.shopify.com/s/files/1/0872/1278/5848/files/25Y-093-67BEIGE_3.jpg?v=1767331501|https://cdn.shopify.com/s/files/1/0872/1278/5848/files/25Y-093-67BEIGE_4.jpg?v=1767331501</t>
        </is>
      </c>
      <c r="W897" t="n">
        <v>30</v>
      </c>
      <c r="X897" t="inlineStr">
        <is>
          <t>30% Off</t>
        </is>
      </c>
      <c r="Y897" t="inlineStr">
        <is>
          <t>calculated_from_prices</t>
        </is>
      </c>
      <c r="AG897" t="inlineStr">
        <is>
          <t>[Website listing order] Website navigation/product position unverified. Original relative order retained among unknown records; no price, discount or bestseller priority substituted.</t>
        </is>
      </c>
      <c r="AM897" t="inlineStr">
        <is>
          <t>unverified</t>
        </is>
      </c>
      <c r="AN897" t="inlineStr"/>
      <c r="AO897" t="inlineStr"/>
      <c r="AP897" t="inlineStr"/>
      <c r="AQ897" t="inlineStr">
        <is>
          <t>unverified</t>
        </is>
      </c>
      <c r="AR897" t="inlineStr">
        <is>
          <t xml:space="preserve">inferred_product_name</t>
        </is>
      </c>
      <c r="AS897" t="inlineStr">
        <is>
          <t xml:space="preserve">name: Beige-Wing Collar Full Sleeves Cardigan Sweater (25Y-093-67)</t>
        </is>
      </c>
      <c r="AT897" t="inlineStr">
        <is>
          <t xml:space="preserve">2026-10-19T10:48:15.142851+00:00</t>
        </is>
      </c>
    </row>
    <row r="898">
      <c r="A898" s="0" t="inlineStr">
        <is>
          <t xml:space="preserve"/>
        </is>
      </c>
      <c r="B898" t="inlineStr">
        <is>
          <t>CPaa0daf066537</t>
        </is>
      </c>
      <c r="C898" t="inlineStr">
        <is>
          <t xml:space="preserve">Sweaters</t>
        </is>
      </c>
      <c r="D898" t="inlineStr">
        <is>
          <t>Beige-Round Neck Cardigan Full Sleeves Sweater (25Y-096-67)</t>
        </is>
      </c>
      <c r="E898" t="inlineStr">
        <is>
          <t xml:space="preserve">Beige-Round Neck Cardigan Full Sleeves Sweater (25Y-096-67).
Key Details:
Style: Round Neck
Sleeves: Full Sleeves
Color: Beige
Available Options:
Size: Free Size
Color: Beige</t>
        </is>
      </c>
      <c r="F898" t="inlineStr">
        <is>
          <t>Women Sweater '25</t>
        </is>
      </c>
      <c r="I898" t="inlineStr">
        <is>
          <t>new</t>
        </is>
      </c>
      <c r="K898" t="n">
        <v>13390</v>
      </c>
      <c r="L898" t="n">
        <v>9373</v>
      </c>
      <c r="M898" t="inlineStr">
        <is>
          <t>25Y-096-67-2100004904767</t>
        </is>
      </c>
      <c r="N898" t="inlineStr">
        <is>
          <t>https://cdn.shopify.com/s/files/1/0872/1278/5848/files/25Y-096-67BEIGE_5.jpg?v=1767331714</t>
        </is>
      </c>
      <c r="P898" t="inlineStr">
        <is>
          <t>CG7d48bbad81c7,CG4e0258c0cd01</t>
        </is>
      </c>
      <c r="Q898" t="inlineStr">
        <is>
          <t>yes</t>
        </is>
      </c>
      <c r="R898" t="inlineStr">
        <is>
          <t>https://bonanzasatrangi.com/products/25y-096-67-beige-round-neck-cardigan-full-sleeves-sweater-25y-096-67</t>
        </is>
      </c>
      <c r="S898" t="n">
        <v>9373</v>
      </c>
      <c r="T898" t="inlineStr">
        <is>
          <t>https://cdn.shopify.com/s/files/1/0872/1278/5848/files/25Y-096-67BEIGE_5.jpg?v=1767331714</t>
        </is>
      </c>
      <c r="U898" t="inlineStr">
        <is>
          <t>https://cdn.shopify.com/s/files/1/0872/1278/5848/files/25Y-096-67BEIGE_5.jpg?v=1767331714</t>
        </is>
      </c>
      <c r="V898" t="inlineStr">
        <is>
          <t>https://cdn.shopify.com/s/files/1/0872/1278/5848/files/25Y-096-67BEIGE_5.jpg?v=1767331714|https://cdn.shopify.com/s/files/1/0872/1278/5848/files/25Y-096-67BEIGE_4.jpg?v=1767336212|https://cdn.shopify.com/s/files/1/0872/1278/5848/files/25Y-096-67BEIGE_1.jpg?v=1767336212|https://cdn.shopify.com/s/files/1/0872/1278/5848/files/25Y-096-67BEIGE_2.jpg?v=1767336212|https://cdn.shopify.com/s/files/1/0872/1278/5848/files/25Y-096-67BEIGE_3.jpg?v=1767336212</t>
        </is>
      </c>
      <c r="W898" t="n">
        <v>30</v>
      </c>
      <c r="X898" t="inlineStr">
        <is>
          <t>30% Off</t>
        </is>
      </c>
      <c r="Y898" t="inlineStr">
        <is>
          <t>calculated_from_prices</t>
        </is>
      </c>
      <c r="AG898" t="inlineStr">
        <is>
          <t>[Website listing order] Website navigation/product position unverified. Original relative order retained among unknown records; no price, discount or bestseller priority substituted.</t>
        </is>
      </c>
      <c r="AM898" t="inlineStr">
        <is>
          <t>unverified</t>
        </is>
      </c>
      <c r="AN898" t="inlineStr"/>
      <c r="AO898" t="inlineStr"/>
      <c r="AP898" t="inlineStr"/>
      <c r="AQ898" t="inlineStr">
        <is>
          <t>unverified</t>
        </is>
      </c>
      <c r="AR898" t="inlineStr">
        <is>
          <t xml:space="preserve">inferred_product_name</t>
        </is>
      </c>
      <c r="AS898" t="inlineStr">
        <is>
          <t xml:space="preserve">name: Beige-Round Neck Cardigan Full Sleeves Sweater (25Y-096-67)</t>
        </is>
      </c>
      <c r="AT898" t="inlineStr">
        <is>
          <t xml:space="preserve">2026-10-19T10:48:15.143393+00:00</t>
        </is>
      </c>
    </row>
    <row r="899">
      <c r="A899" s="0" t="inlineStr">
        <is>
          <t xml:space="preserve"/>
        </is>
      </c>
      <c r="B899" t="inlineStr">
        <is>
          <t>CP1644cc70d947</t>
        </is>
      </c>
      <c r="C899" t="inlineStr">
        <is>
          <t xml:space="preserve">Sweaters</t>
        </is>
      </c>
      <c r="D899" t="inlineStr">
        <is>
          <t>Mauve-Front Open Full Sleeves Cardigan Sweater (25Y-115-67)</t>
        </is>
      </c>
      <c r="E899" t="inlineStr">
        <is>
          <t xml:space="preserve">Mauve-Front Open Full Sleeves Cardigan Sweater (25Y-115-67).
Key Details:
Style: Front Open
Sleeves: Full Sleeves
Color: Mauve
Available Options:
Size: Free Size
Color: Purple</t>
        </is>
      </c>
      <c r="F899" t="inlineStr">
        <is>
          <t>Women Sweater '25</t>
        </is>
      </c>
      <c r="I899" t="inlineStr">
        <is>
          <t>new</t>
        </is>
      </c>
      <c r="K899" t="n">
        <v>13390</v>
      </c>
      <c r="L899" t="n">
        <v>9373</v>
      </c>
      <c r="M899" t="inlineStr">
        <is>
          <t>25Y-115-67-2100004904880</t>
        </is>
      </c>
      <c r="N899" t="inlineStr">
        <is>
          <t>https://cdn.shopify.com/s/files/1/0872/1278/5848/files/25Y-115-67MOVE_5.jpg?v=1767333305</t>
        </is>
      </c>
      <c r="P899" t="inlineStr">
        <is>
          <t>CGce08b41d47ec,CGe1a86aa695e4</t>
        </is>
      </c>
      <c r="Q899" t="inlineStr">
        <is>
          <t>yes</t>
        </is>
      </c>
      <c r="R899" t="inlineStr">
        <is>
          <t>https://bonanzasatrangi.com/products/25y-115-67-mauve-front-open-full-sleeves-cardigan-sweater-25y-115-67</t>
        </is>
      </c>
      <c r="S899" t="n">
        <v>9373</v>
      </c>
      <c r="T899" t="inlineStr">
        <is>
          <t>https://cdn.shopify.com/s/files/1/0872/1278/5848/files/25Y-115-67MOVE_5.jpg?v=1767333305</t>
        </is>
      </c>
      <c r="U899" t="inlineStr">
        <is>
          <t>https://cdn.shopify.com/s/files/1/0872/1278/5848/files/25Y-115-67MOVE_5.jpg?v=1767333305</t>
        </is>
      </c>
      <c r="V899" t="inlineStr">
        <is>
          <t>https://cdn.shopify.com/s/files/1/0872/1278/5848/files/25Y-115-67MOVE_5.jpg?v=1767333305|https://cdn.shopify.com/s/files/1/0872/1278/5848/files/25Y-115-67MOVE_4.jpg?v=1767336355|https://cdn.shopify.com/s/files/1/0872/1278/5848/files/25Y-115-67MOVE_1.jpg?v=1767336355|https://cdn.shopify.com/s/files/1/0872/1278/5848/files/25Y-115-67MOVE_2.jpg?v=1767336355|https://cdn.shopify.com/s/files/1/0872/1278/5848/files/25Y-115-67MOVE_3.jpg?v=1767336355</t>
        </is>
      </c>
      <c r="W899" t="n">
        <v>30</v>
      </c>
      <c r="X899" t="inlineStr">
        <is>
          <t>30% Off</t>
        </is>
      </c>
      <c r="Y899" t="inlineStr">
        <is>
          <t>calculated_from_prices</t>
        </is>
      </c>
      <c r="AG899" t="inlineStr">
        <is>
          <t>[Website listing order] Website navigation/product position unverified. Original relative order retained among unknown records; no price, discount or bestseller priority substituted.</t>
        </is>
      </c>
      <c r="AM899" t="inlineStr">
        <is>
          <t>unverified</t>
        </is>
      </c>
      <c r="AN899" t="inlineStr"/>
      <c r="AO899" t="inlineStr"/>
      <c r="AP899" t="inlineStr"/>
      <c r="AQ899" t="inlineStr">
        <is>
          <t>unverified</t>
        </is>
      </c>
      <c r="AR899" t="inlineStr">
        <is>
          <t xml:space="preserve">inferred_product_name</t>
        </is>
      </c>
      <c r="AS899" t="inlineStr">
        <is>
          <t xml:space="preserve">name: Mauve-Front Open Full Sleeves Cardigan Sweater (25Y-115-67)</t>
        </is>
      </c>
      <c r="AT899" t="inlineStr">
        <is>
          <t xml:space="preserve">2026-10-19T10:48:15.143696+00:00</t>
        </is>
      </c>
    </row>
    <row r="900">
      <c r="A900" s="0" t="inlineStr">
        <is>
          <t xml:space="preserve"/>
        </is>
      </c>
      <c r="B900" t="inlineStr">
        <is>
          <t>CP948d574a9f30</t>
        </is>
      </c>
      <c r="C900" t="inlineStr">
        <is>
          <t xml:space="preserve">Sweaters</t>
        </is>
      </c>
      <c r="D900" t="inlineStr">
        <is>
          <t>Coral-Round Neck Cardigan Full Sleeves Sweater (25Y-123-67)</t>
        </is>
      </c>
      <c r="E900" t="inlineStr">
        <is>
          <t xml:space="preserve">Coral-Round Neck Cardigan Full Sleeves Sweater (25Y-123-67).
Key Details:
Style: Round Neck
Sleeves: Full Sleeves
Color: Coral
Available Options:
Size: Free Size
Color: Pink</t>
        </is>
      </c>
      <c r="F900" t="inlineStr">
        <is>
          <t>Women Sweater '25</t>
        </is>
      </c>
      <c r="I900" t="inlineStr">
        <is>
          <t>new</t>
        </is>
      </c>
      <c r="K900" t="n">
        <v>14590</v>
      </c>
      <c r="L900" t="n">
        <v>10213</v>
      </c>
      <c r="M900" t="inlineStr">
        <is>
          <t>25Y-123-67-2100004905009</t>
        </is>
      </c>
      <c r="N900" t="inlineStr">
        <is>
          <t>https://cdn.shopify.com/s/files/1/0872/1278/5848/files/25Y-123-67CORAL_4.jpg?v=1767333548</t>
        </is>
      </c>
      <c r="P900" t="inlineStr">
        <is>
          <t>CGb2c024f7c9a9,CG722e5ba6fe68</t>
        </is>
      </c>
      <c r="Q900" t="inlineStr">
        <is>
          <t>yes</t>
        </is>
      </c>
      <c r="R900" t="inlineStr">
        <is>
          <t>https://bonanzasatrangi.com/products/25y-123-67-coral-round-neck-cardigan-full-sleeves-sweater-25y-123-67</t>
        </is>
      </c>
      <c r="S900" t="n">
        <v>10213</v>
      </c>
      <c r="T900" t="inlineStr">
        <is>
          <t>https://cdn.shopify.com/s/files/1/0872/1278/5848/files/25Y-123-67CORAL_4.jpg?v=1767333548</t>
        </is>
      </c>
      <c r="U900" t="inlineStr">
        <is>
          <t>https://cdn.shopify.com/s/files/1/0872/1278/5848/files/25Y-123-67CORAL_4.jpg?v=1767333548</t>
        </is>
      </c>
      <c r="V900" t="inlineStr">
        <is>
          <t>https://cdn.shopify.com/s/files/1/0872/1278/5848/files/25Y-123-67CORAL_4.jpg?v=1767333548|https://cdn.shopify.com/s/files/1/0872/1278/5848/files/25Y-123-67CORAL_3.jpg?v=1767336465|https://cdn.shopify.com/s/files/1/0872/1278/5848/files/25Y-123-67CORAL_1.jpg?v=1767336465|https://cdn.shopify.com/s/files/1/0872/1278/5848/files/25Y-123-67CORAL_2.jpg?v=1767336465</t>
        </is>
      </c>
      <c r="W900" t="n">
        <v>30</v>
      </c>
      <c r="X900" t="inlineStr">
        <is>
          <t>30% Off</t>
        </is>
      </c>
      <c r="Y900" t="inlineStr">
        <is>
          <t>calculated_from_prices</t>
        </is>
      </c>
      <c r="AG900" t="inlineStr">
        <is>
          <t>[Website listing order] Website navigation/product position unverified. Original relative order retained among unknown records; no price, discount or bestseller priority substituted.</t>
        </is>
      </c>
      <c r="AM900" t="inlineStr">
        <is>
          <t>unverified</t>
        </is>
      </c>
      <c r="AN900" t="inlineStr"/>
      <c r="AO900" t="inlineStr"/>
      <c r="AP900" t="inlineStr"/>
      <c r="AQ900" t="inlineStr">
        <is>
          <t>unverified</t>
        </is>
      </c>
      <c r="AR900" t="inlineStr">
        <is>
          <t xml:space="preserve">inferred_product_name</t>
        </is>
      </c>
      <c r="AS900" t="inlineStr">
        <is>
          <t xml:space="preserve">name: Coral-Round Neck Cardigan Full Sleeves Sweater (25Y-123-67)</t>
        </is>
      </c>
      <c r="AT900" t="inlineStr">
        <is>
          <t xml:space="preserve">2026-10-19T10:48:15.143980+00:00</t>
        </is>
      </c>
    </row>
    <row r="901">
      <c r="A901" s="0" t="inlineStr">
        <is>
          <t xml:space="preserve"/>
        </is>
      </c>
      <c r="B901" t="inlineStr">
        <is>
          <t>CP728e08d797b5</t>
        </is>
      </c>
      <c r="C901" t="inlineStr">
        <is>
          <t xml:space="preserve">Sweaters</t>
        </is>
      </c>
      <c r="D901" t="inlineStr">
        <is>
          <t>Maroon-Wing Collar Full Sleeves Cardigan Sweater (25Y-124-67)</t>
        </is>
      </c>
      <c r="E901" t="inlineStr">
        <is>
          <t xml:space="preserve">Maroon-Wing Collar Full Sleeves Cardigan Sweater (25Y-124-67).
Key Details:
Style: Wing Collar
Sleeves: Full Sleeves
Color: Maroon
Available Options:
Size: Free Size
Color: Red</t>
        </is>
      </c>
      <c r="F901" t="inlineStr">
        <is>
          <t>Women Sweater '25</t>
        </is>
      </c>
      <c r="I901" t="inlineStr">
        <is>
          <t>new</t>
        </is>
      </c>
      <c r="K901" t="n">
        <v>14390</v>
      </c>
      <c r="L901" t="n">
        <v>10073</v>
      </c>
      <c r="M901" t="inlineStr">
        <is>
          <t>25Y-124-67-2100004905030</t>
        </is>
      </c>
      <c r="N901" t="inlineStr">
        <is>
          <t>https://cdn.shopify.com/s/files/1/0872/1278/5848/files/25Y-124-67MAROON_1.jpg?v=1767333633</t>
        </is>
      </c>
      <c r="P901" t="inlineStr">
        <is>
          <t>CG4caab0d036d3,CGa30925da1c10</t>
        </is>
      </c>
      <c r="Q901" t="inlineStr">
        <is>
          <t>yes</t>
        </is>
      </c>
      <c r="R901" t="inlineStr">
        <is>
          <t>https://bonanzasatrangi.com/products/25y-124-67-maroon-wing-collar-full-sleeves-cardigan-sweater-25y-124-67</t>
        </is>
      </c>
      <c r="S901" t="n">
        <v>10073</v>
      </c>
      <c r="T901" t="inlineStr">
        <is>
          <t>https://cdn.shopify.com/s/files/1/0872/1278/5848/files/25Y-124-67MAROON_1.jpg?v=1767333633</t>
        </is>
      </c>
      <c r="U901" t="inlineStr">
        <is>
          <t>https://cdn.shopify.com/s/files/1/0872/1278/5848/files/25Y-124-67MAROON_1.jpg?v=1767333633</t>
        </is>
      </c>
      <c r="V901" t="inlineStr">
        <is>
          <t>https://cdn.shopify.com/s/files/1/0872/1278/5848/files/25Y-124-67MAROON_1.jpg?v=1767333633|https://cdn.shopify.com/s/files/1/0872/1278/5848/files/25Y-124-67MAROON_5.jpg?v=1767333633|https://cdn.shopify.com/s/files/1/0872/1278/5848/files/25Y-124-67MAROON_2.jpg?v=1767333614|https://cdn.shopify.com/s/files/1/0872/1278/5848/files/25Y-124-67MAROON_3.jpg?v=1767333614|https://cdn.shopify.com/s/files/1/0872/1278/5848/files/25Y-124-67MAROON_4.jpg?v=1767333615</t>
        </is>
      </c>
      <c r="W901" t="n">
        <v>30</v>
      </c>
      <c r="X901" t="inlineStr">
        <is>
          <t>30% Off</t>
        </is>
      </c>
      <c r="Y901" t="inlineStr">
        <is>
          <t>calculated_from_prices</t>
        </is>
      </c>
      <c r="AG901" t="inlineStr">
        <is>
          <t>[Website listing order] Website navigation/product position unverified. Original relative order retained among unknown records; no price, discount or bestseller priority substituted.</t>
        </is>
      </c>
      <c r="AM901" t="inlineStr">
        <is>
          <t>unverified</t>
        </is>
      </c>
      <c r="AN901" t="inlineStr"/>
      <c r="AO901" t="inlineStr"/>
      <c r="AP901" t="inlineStr"/>
      <c r="AQ901" t="inlineStr">
        <is>
          <t>unverified</t>
        </is>
      </c>
      <c r="AR901" t="inlineStr">
        <is>
          <t xml:space="preserve">inferred_product_name</t>
        </is>
      </c>
      <c r="AS901" t="inlineStr">
        <is>
          <t xml:space="preserve">name: Maroon-Wing Collar Full Sleeves Cardigan Sweater (25Y-124-67)</t>
        </is>
      </c>
      <c r="AT901" t="inlineStr">
        <is>
          <t xml:space="preserve">2026-10-19T10:48:15.144307+00:00</t>
        </is>
      </c>
    </row>
    <row r="902">
      <c r="A902" s="0" t="inlineStr">
        <is>
          <t xml:space="preserve"/>
        </is>
      </c>
      <c r="B902" t="inlineStr">
        <is>
          <t>CP6737c3aea3af</t>
        </is>
      </c>
      <c r="C902" t="inlineStr">
        <is>
          <t xml:space="preserve">Unstitched Suits</t>
        </is>
      </c>
      <c r="D902" t="inlineStr">
        <is>
          <t>Gleam - 3 Pc (WU3PPBS26LI1F63)</t>
        </is>
      </c>
      <c r="E902" t="inlineStr">
        <is>
          <t xml:space="preserve">Gleam - 3 Pc (WU3PPBS26LI1F63). Unstitched 3-Piece Suit
Product Details:
Shirt
Digital Printed Slub Lawn 2.75M
Dupatta
Digital Printed Slub Lawn 1.75M
Trouser
Printed Cambric 1.5M
Available Options:
Color: Beige</t>
        </is>
      </c>
      <c r="F902" t="inlineStr">
        <is>
          <t>LIA Collection '26</t>
        </is>
      </c>
      <c r="I902" t="inlineStr">
        <is>
          <t>new</t>
        </is>
      </c>
      <c r="K902" t="n">
        <v>4590</v>
      </c>
      <c r="L902" t="n">
        <v>3213</v>
      </c>
      <c r="M902" t="inlineStr">
        <is>
          <t>WU3PPBS26LI1F63-2100004900103</t>
        </is>
      </c>
      <c r="N902" t="inlineStr">
        <is>
          <t>https://cdn.shopify.com/s/files/1/0872/1278/5848/files/WU3PPBS26LI1F63-5L0A3806-Editorial.jpg?v=1770812329</t>
        </is>
      </c>
      <c r="P902" t="inlineStr">
        <is>
          <t>CG325ade4334a4</t>
        </is>
      </c>
      <c r="Q902" t="inlineStr">
        <is>
          <t>yes</t>
        </is>
      </c>
      <c r="R902" t="inlineStr">
        <is>
          <t>https://bonanzasatrangi.com/products/wu3ppbs26li1f63</t>
        </is>
      </c>
      <c r="S902" t="n">
        <v>3213</v>
      </c>
      <c r="T902" t="inlineStr">
        <is>
          <t>https://cdn.shopify.com/s/files/1/0872/1278/5848/files/WU3PPBS26LI1F63-5L0A3806-Editorial.jpg?v=1770812329</t>
        </is>
      </c>
      <c r="U902" t="inlineStr">
        <is>
          <t>https://cdn.shopify.com/s/files/1/0872/1278/5848/files/WU3PPBS26LI1F63-5L0A3806-Editorial.jpg?v=1770812329</t>
        </is>
      </c>
      <c r="V902" t="inlineStr">
        <is>
          <t>https://cdn.shopify.com/s/files/1/0872/1278/5848/files/WU3PPBS26LI1F63-5L0A3806-Editorial.jpg?v=1770812329|https://cdn.shopify.com/s/files/1/0872/1278/5848/files/WU3PPBS26LI1F63_6.jpg?v=1770898740|https://cdn.shopify.com/s/files/1/0872/1278/5848/files/WU3PPBS26LI1F63-5L0A3823-Editorial.jpg?v=1770898740|https://cdn.shopify.com/s/files/1/0872/1278/5848/files/WU3PPBS26LI1F63-5L0A3901-Editorial.jpg?v=1770898740|https://cdn.shopify.com/s/files/1/0872/1278/5848/files/WU3PPBS26LI1F63-5L0A3887-Editorial.jpg?v=1770898740|https://cdn.shopify.com/s/files/1/0872/1278/5848/files/WU3PPBS26LI1F63_1.jpg?v=1770898740|https://cdn.shopify.com/s/files/1/0872/1278/5848/files/WU3PPBS26LI1F63_2.jpg?v=1770812329|https://cdn.shopify.com/s/files/1/0872/1278/5848/files/WU3PPBS26LI1F63_3.jpg?v=1770812329|https://cdn.shopify.com/s/files/1/0872/1278/5848/files/WU3PPBS26LI1F63_4.jpg?v=1770812329|https://cdn.shopify.com/s/files/1/0872/1278/5848/files/WU3PPBS26LI1F63_5.jpg?v=1770812329</t>
        </is>
      </c>
      <c r="W902" t="n">
        <v>30</v>
      </c>
      <c r="X902" t="inlineStr">
        <is>
          <t>30% Off</t>
        </is>
      </c>
      <c r="Y902" t="inlineStr">
        <is>
          <t>calculated_from_prices</t>
        </is>
      </c>
      <c r="AG902" t="inlineStr">
        <is>
          <t>[Website listing order] Website navigation/product position unverified. Original relative order retained among unknown records; no price, discount or bestseller priority substituted.</t>
        </is>
      </c>
      <c r="AM902" t="inlineStr">
        <is>
          <t>unverified</t>
        </is>
      </c>
      <c r="AN902" t="inlineStr"/>
      <c r="AO902" t="inlineStr"/>
      <c r="AP902" t="inlineStr"/>
      <c r="AQ902" t="inlineStr">
        <is>
          <t>unverified</t>
        </is>
      </c>
      <c r="AR902" t="inlineStr">
        <is>
          <t xml:space="preserve">inferred_description</t>
        </is>
      </c>
      <c r="AS902" t="inlineStr">
        <is>
          <t xml:space="preserve">description: Unstitched 3-Piece Suit Shirt Digital Printed Slub Lawn 2.75M Dupatta Digital Printed Slub Lawn 1.75M Trouser </t>
        </is>
      </c>
      <c r="AT902" t="inlineStr">
        <is>
          <t xml:space="preserve">2026-10-19T10:48:15.144809+00:00</t>
        </is>
      </c>
    </row>
    <row r="903">
      <c r="A903" s="0" t="inlineStr">
        <is>
          <t xml:space="preserve"/>
        </is>
      </c>
      <c r="B903" t="inlineStr">
        <is>
          <t>CP56dc90c8e80e</t>
        </is>
      </c>
      <c r="C903" t="inlineStr">
        <is>
          <t xml:space="preserve">Trousers</t>
        </is>
      </c>
      <c r="D903" t="inlineStr">
        <is>
          <t>Dyed Cambric Trouser (WPSTSBS26SA1F3)</t>
        </is>
      </c>
      <c r="E903" t="inlineStr">
        <is>
          <t xml:space="preserve">Dyed Cambric Trouser (WPSTSBS26SA1F3). Trouser
Product Details:
Dyed Cambric Straight Trouser With Lace &amp; Scalp.
Available Options:
Size: 8, 10, 12, 14, 16
Color: White</t>
        </is>
      </c>
      <c r="F903" t="inlineStr">
        <is>
          <t>Summer'26 Women Shalwar</t>
        </is>
      </c>
      <c r="I903" t="inlineStr">
        <is>
          <t>new</t>
        </is>
      </c>
      <c r="K903" t="n">
        <v>2490</v>
      </c>
      <c r="L903" t="n">
        <v>1743</v>
      </c>
      <c r="M903" t="inlineStr">
        <is>
          <t>WPSTSBS26SA1F3-2100004926608</t>
        </is>
      </c>
      <c r="N903" t="inlineStr">
        <is>
          <t>https://cdn.shopify.com/s/files/1/0872/1278/5848/files/WPSTSBS26SA1F3_3.jpg?v=1770444714</t>
        </is>
      </c>
      <c r="P903" t="inlineStr">
        <is>
          <t>CG9193f5db9545,CG05bcc98c1194</t>
        </is>
      </c>
      <c r="Q903" t="inlineStr">
        <is>
          <t>yes</t>
        </is>
      </c>
      <c r="R903" t="inlineStr">
        <is>
          <t>https://bonanzasatrangi.com/products/wpstsbs26sa1f3</t>
        </is>
      </c>
      <c r="S903" t="n">
        <v>1743</v>
      </c>
      <c r="T903" t="inlineStr">
        <is>
          <t>https://cdn.shopify.com/s/files/1/0872/1278/5848/files/WPSTSBS26SA1F3_3.jpg?v=1770444714</t>
        </is>
      </c>
      <c r="U903" t="inlineStr">
        <is>
          <t>https://cdn.shopify.com/s/files/1/0872/1278/5848/files/WPSTSBS26SA1F3_3.jpg?v=1770444714</t>
        </is>
      </c>
      <c r="V903" t="inlineStr">
        <is>
          <t>https://cdn.shopify.com/s/files/1/0872/1278/5848/files/WPSTSBS26SA1F3_3.jpg?v=1770444714|https://cdn.shopify.com/s/files/1/0872/1278/5848/files/WPSTSBS26SA1F3_2.jpg?v=1770444714|https://cdn.shopify.com/s/files/1/0872/1278/5848/files/WPSTSBS26SA1F3_1.jpg?v=1770444714</t>
        </is>
      </c>
      <c r="W903" t="n">
        <v>30</v>
      </c>
      <c r="X903" t="inlineStr">
        <is>
          <t>30% Off</t>
        </is>
      </c>
      <c r="Y903" t="inlineStr">
        <is>
          <t>calculated_from_prices</t>
        </is>
      </c>
      <c r="AG903" t="inlineStr">
        <is>
          <t>[Website listing order] Website navigation/product position unverified. Original relative order retained among unknown records; no price, discount or bestseller priority substituted.</t>
        </is>
      </c>
      <c r="AM903" t="inlineStr">
        <is>
          <t>unverified</t>
        </is>
      </c>
      <c r="AN903" t="inlineStr"/>
      <c r="AO903" t="inlineStr"/>
      <c r="AP903" t="inlineStr"/>
      <c r="AQ903" t="inlineStr">
        <is>
          <t>unverified</t>
        </is>
      </c>
      <c r="AR903" t="inlineStr">
        <is>
          <t xml:space="preserve">inferred_product_name</t>
        </is>
      </c>
      <c r="AS903" t="inlineStr">
        <is>
          <t xml:space="preserve">name: Dyed Cambric Trouser (WPSTSBS26SA1F3)</t>
        </is>
      </c>
      <c r="AT903" t="inlineStr">
        <is>
          <t xml:space="preserve">2026-10-19T10:48:15.145050+00:00</t>
        </is>
      </c>
    </row>
    <row r="904">
      <c r="A904" s="0" t="inlineStr">
        <is>
          <t xml:space="preserve"/>
        </is>
      </c>
      <c r="B904" t="inlineStr">
        <is>
          <t>CP39cf5cde5a4c</t>
        </is>
      </c>
      <c r="C904" t="inlineStr">
        <is>
          <t xml:space="preserve">Trousers</t>
        </is>
      </c>
      <c r="D904" t="inlineStr">
        <is>
          <t>Dyed Cambric Culotte (WPPISBS26SA2M9)</t>
        </is>
      </c>
      <c r="E904" t="inlineStr">
        <is>
          <t xml:space="preserve">Dyed Cambric Culotte (WPPISBS26SA2M9). Culotte
Product Details:
Dyed Cambric Culotte With Lace &amp; Scalp.
Available Options:
Size: 8, 10, 12, 14, 16
Color: White</t>
        </is>
      </c>
      <c r="F904" t="inlineStr">
        <is>
          <t>Summer'26 Women Shalwar</t>
        </is>
      </c>
      <c r="I904" t="inlineStr">
        <is>
          <t>new</t>
        </is>
      </c>
      <c r="K904" t="n">
        <v>2490</v>
      </c>
      <c r="L904" t="n">
        <v>1743</v>
      </c>
      <c r="M904" t="inlineStr">
        <is>
          <t>WPPISBS26SA2M9-2100004926547</t>
        </is>
      </c>
      <c r="N904" t="inlineStr">
        <is>
          <t>https://cdn.shopify.com/s/files/1/0872/1278/5848/files/WPPISBS26SA2M9_f1aea2a5-b4a5-4a64-bf2c-32ffcdf30d3a.jpg?v=1775116144</t>
        </is>
      </c>
      <c r="P904" t="inlineStr">
        <is>
          <t>CGdc51d5f877f6,CG35c70ec2fcc6</t>
        </is>
      </c>
      <c r="Q904" t="inlineStr">
        <is>
          <t>yes</t>
        </is>
      </c>
      <c r="R904" t="inlineStr">
        <is>
          <t>https://bonanzasatrangi.com/products/wppisbs26sa2m9</t>
        </is>
      </c>
      <c r="S904" t="n">
        <v>1743</v>
      </c>
      <c r="T904" t="inlineStr">
        <is>
          <t>https://cdn.shopify.com/s/files/1/0872/1278/5848/files/WPPISBS26SA2M9_f1aea2a5-b4a5-4a64-bf2c-32ffcdf30d3a.jpg?v=1775116144</t>
        </is>
      </c>
      <c r="U904" t="inlineStr">
        <is>
          <t>https://cdn.shopify.com/s/files/1/0872/1278/5848/files/WPPISBS26SA2M9_f1aea2a5-b4a5-4a64-bf2c-32ffcdf30d3a.jpg?v=1775116144</t>
        </is>
      </c>
      <c r="V904" t="inlineStr">
        <is>
          <t>https://cdn.shopify.com/s/files/1/0872/1278/5848/files/WPPISBS26SA2M9_f1aea2a5-b4a5-4a64-bf2c-32ffcdf30d3a.jpg?v=1775116144|https://cdn.shopify.com/s/files/1/0872/1278/5848/files/WPPISBS26SA2M9_1_52dbc4eb-1595-43f2-93ff-2ed70f66fd37.jpg?v=1775116144|https://cdn.shopify.com/s/files/1/0872/1278/5848/files/WPPISBS26SA2M9_2.jpg?v=1775116144|https://cdn.shopify.com/s/files/1/0872/1278/5848/files/WPPISBS26SA2M9_3.jpg?v=1775116144</t>
        </is>
      </c>
      <c r="W904" t="n">
        <v>30</v>
      </c>
      <c r="X904" t="inlineStr">
        <is>
          <t>30% Off</t>
        </is>
      </c>
      <c r="Y904" t="inlineStr">
        <is>
          <t>calculated_from_prices</t>
        </is>
      </c>
      <c r="AG904" t="inlineStr">
        <is>
          <t>[Website listing order] Website navigation/product position unverified. Original relative order retained among unknown records; no price, discount or bestseller priority substituted.</t>
        </is>
      </c>
      <c r="AM904" t="inlineStr">
        <is>
          <t>unverified</t>
        </is>
      </c>
      <c r="AN904" t="inlineStr"/>
      <c r="AO904" t="inlineStr"/>
      <c r="AP904" t="inlineStr"/>
      <c r="AQ904" t="inlineStr">
        <is>
          <t>unverified</t>
        </is>
      </c>
      <c r="AR904" t="inlineStr">
        <is>
          <t xml:space="preserve">inferred_product_name</t>
        </is>
      </c>
      <c r="AS904" t="inlineStr">
        <is>
          <t xml:space="preserve">name: Dyed Cambric Culotte (WPPISBS26SA2M9)</t>
        </is>
      </c>
      <c r="AT904" t="inlineStr">
        <is>
          <t xml:space="preserve">2026-10-19T10:48:15.145278+00:00</t>
        </is>
      </c>
    </row>
    <row r="905">
      <c r="A905" s="0" t="inlineStr">
        <is>
          <t xml:space="preserve"/>
        </is>
      </c>
      <c r="B905" t="inlineStr">
        <is>
          <t>CP76872189b0cc</t>
        </is>
      </c>
      <c r="C905" t="inlineStr">
        <is>
          <t xml:space="preserve">Ready-to-Wear Outfits</t>
        </is>
      </c>
      <c r="D905" t="inlineStr">
        <is>
          <t>Lilac-Dobby-Lawn-2 Piece (WP2PPBS26HR1F29)</t>
        </is>
      </c>
      <c r="E905" t="inlineStr">
        <is>
          <t xml:space="preserve">Lilac-Dobby-Lawn-2 Piece (WP2PPBS26HR1F29). Stitched 2-Piece Suit
Product Details:
Shirt
Printed Dobby Lawn Straight Shirt.
Culotte
Printed Cambric Culotte.
Model Height: 5'7 And She Is Wearing Size 12
Available Options:
Size: 8, 10, 12, 14, 16
Color: Purple</t>
        </is>
      </c>
      <c r="F905" t="inlineStr">
        <is>
          <t>Summer '26 Women Pret</t>
        </is>
      </c>
      <c r="I905" t="inlineStr">
        <is>
          <t>new</t>
        </is>
      </c>
      <c r="K905" t="n">
        <v>5590</v>
      </c>
      <c r="L905" t="n">
        <v>3354</v>
      </c>
      <c r="M905" t="inlineStr">
        <is>
          <t>WP2PPBS26HR1F29-2100004914209</t>
        </is>
      </c>
      <c r="N905" t="inlineStr">
        <is>
          <t>https://cdn.shopify.com/s/files/1/0872/1278/5848/files/3Lilac-Dobby-Lawn-2Piece_WP2PPBS26HR1F29.jpg?v=1771579617</t>
        </is>
      </c>
      <c r="P905" t="inlineStr">
        <is>
          <t>CG41f15e5279c8,CG13a74ae6346e</t>
        </is>
      </c>
      <c r="Q905" t="inlineStr">
        <is>
          <t>yes</t>
        </is>
      </c>
      <c r="R905" t="inlineStr">
        <is>
          <t>https://bonanzasatrangi.com/products/wp2ppbs26hr1f29</t>
        </is>
      </c>
      <c r="S905" t="n">
        <v>3354</v>
      </c>
      <c r="T905" t="inlineStr">
        <is>
          <t>https://cdn.shopify.com/s/files/1/0872/1278/5848/files/3Lilac-Dobby-Lawn-2Piece_WP2PPBS26HR1F29.jpg?v=1771579617</t>
        </is>
      </c>
      <c r="U905" t="inlineStr">
        <is>
          <t>https://cdn.shopify.com/s/files/1/0872/1278/5848/files/3Lilac-Dobby-Lawn-2Piece_WP2PPBS26HR1F29.jpg?v=1771579617</t>
        </is>
      </c>
      <c r="V905" t="inlineStr">
        <is>
          <t>https://cdn.shopify.com/s/files/1/0872/1278/5848/files/3Lilac-Dobby-Lawn-2Piece_WP2PPBS26HR1F29.jpg?v=1771579617|https://cdn.shopify.com/s/files/1/0872/1278/5848/files/Lilac-Dobby-Lawn-2Piece_WP2PPBS26HR1F29.jpg?v=1771579617|https://cdn.shopify.com/s/files/1/0872/1278/5848/files/2Lilac-Dobby-Lawn-2Piece_WP2PPBS26HR1F29.jpg?v=1771579617|https://cdn.shopify.com/s/files/1/0872/1278/5848/files/WP2PPBS26HR1F29_3.jpg?v=1771579617|https://cdn.shopify.com/s/files/1/0872/1278/5848/files/WP2PPBS26HR1F29_2.jpg?v=1771579617|https://cdn.shopify.com/s/files/1/0872/1278/5848/files/WP2PPBS26HR1F29_4.jpg?v=1771579617|https://cdn.shopify.com/s/files/1/0872/1278/5848/files/WP2PPBS26HR1F29_5.jpg?v=1771579617|https://cdn.shopify.com/s/files/1/0872/1278/5848/files/WP2PPBS26HR1F29_6.jpg?v=1771579617|https://cdn.shopify.com/s/files/1/0872/1278/5848/files/WP2PPBS26HR1F29_1.jpg?v=1771579617|https://cdn.shopify.com/s/files/1/0872/1278/5848/files/WP2PPBS26HR1F29_7.jpg?v=1771579617</t>
        </is>
      </c>
      <c r="W905" t="n">
        <v>40</v>
      </c>
      <c r="X905" t="inlineStr">
        <is>
          <t>40% Off</t>
        </is>
      </c>
      <c r="Y905" t="inlineStr">
        <is>
          <t>calculated_from_prices</t>
        </is>
      </c>
      <c r="AG905" t="inlineStr">
        <is>
          <t>[Website listing order] Website navigation/product position unverified. Original relative order retained among unknown records; no price, discount or bestseller priority substituted.</t>
        </is>
      </c>
      <c r="AM905" t="inlineStr">
        <is>
          <t>unverified</t>
        </is>
      </c>
      <c r="AN905" t="inlineStr"/>
      <c r="AO905" t="inlineStr"/>
      <c r="AP905" t="inlineStr"/>
      <c r="AQ905" t="inlineStr">
        <is>
          <t>unverified</t>
        </is>
      </c>
      <c r="AR905" t="inlineStr">
        <is>
          <t xml:space="preserve">inferred_description</t>
        </is>
      </c>
      <c r="AS905" t="inlineStr">
        <is>
          <t xml:space="preserve">description: Lilac-Dobby-Lawn-2 Piece (WP2PPBS26HR1F29) Stitched 2-Piece Suit Shirt Printed Dobby Lawn Straight Shirt. Culotte Printed Cambric Culotte. Model Height: 5'7 And She Is Wearing Size 12</t>
        </is>
      </c>
      <c r="AT905" t="inlineStr">
        <is>
          <t xml:space="preserve">2026-10-19T10:48:15.145443+00:00</t>
        </is>
      </c>
    </row>
    <row r="906">
      <c r="A906" s="0" t="inlineStr">
        <is>
          <t xml:space="preserve"/>
        </is>
      </c>
      <c r="B906" t="inlineStr">
        <is>
          <t>CPc066228406d4</t>
        </is>
      </c>
      <c r="C906" t="inlineStr">
        <is>
          <t xml:space="preserve">Ready-to-Wear Outfits</t>
        </is>
      </c>
      <c r="D906" t="inlineStr">
        <is>
          <t>Cream-Textured-2 Piece (WPSTPBW25B10N21)</t>
        </is>
      </c>
      <c r="E906" t="inlineStr">
        <is>
          <t xml:space="preserve">Cream-Textured-2 Piece (WPSTPBW25B10N21). Stitched 2-Piece Suit
Product Details:
Shirt
Printed Textured Straight Shirt.
Shalwar
Printed Cambric Shalwar.
Model Height: 5'7 And She Is Wearing Size 12
Available Options:
Size: 8, 10, 12, 14, 16
Color: Cream</t>
        </is>
      </c>
      <c r="F906" t="inlineStr">
        <is>
          <t>Summer '26 Women Pret</t>
        </is>
      </c>
      <c r="I906" t="inlineStr">
        <is>
          <t>new</t>
        </is>
      </c>
      <c r="K906" t="n">
        <v>6290</v>
      </c>
      <c r="L906" t="n">
        <v>3774</v>
      </c>
      <c r="M906" t="inlineStr">
        <is>
          <t>WPSTPBW25B10N21-2100004914483</t>
        </is>
      </c>
      <c r="N906" t="inlineStr">
        <is>
          <t>https://cdn.shopify.com/s/files/1/0872/1278/5848/files/WPSTPBW25B10N21_8e498e86-c2c2-445c-8bf9-0c71d624497f.jpg?v=1772697995</t>
        </is>
      </c>
      <c r="P906" t="inlineStr">
        <is>
          <t>CG57ba3d18499f,CG3d5c995a49ce</t>
        </is>
      </c>
      <c r="Q906" t="inlineStr">
        <is>
          <t>yes</t>
        </is>
      </c>
      <c r="R906" t="inlineStr">
        <is>
          <t>https://bonanzasatrangi.com/products/wpstpbw25b10n21</t>
        </is>
      </c>
      <c r="S906" t="n">
        <v>3774</v>
      </c>
      <c r="T906" t="inlineStr">
        <is>
          <t>https://cdn.shopify.com/s/files/1/0872/1278/5848/files/WPSTPBW25B10N21_8e498e86-c2c2-445c-8bf9-0c71d624497f.jpg?v=1772697995</t>
        </is>
      </c>
      <c r="U906" t="inlineStr">
        <is>
          <t>https://cdn.shopify.com/s/files/1/0872/1278/5848/files/WPSTPBW25B10N21_8e498e86-c2c2-445c-8bf9-0c71d624497f.jpg?v=1772697995</t>
        </is>
      </c>
      <c r="V906" t="inlineStr">
        <is>
          <t>https://cdn.shopify.com/s/files/1/0872/1278/5848/files/WPSTPBW25B10N21_8e498e86-c2c2-445c-8bf9-0c71d624497f.jpg?v=1772697995|https://cdn.shopify.com/s/files/1/0872/1278/5848/files/Cream-Textured-2Piece_WPSTPBW25B10N21.jpg?v=1772697995|https://cdn.shopify.com/s/files/1/0872/1278/5848/files/WPSTPBW25B10N21_3.jpg?v=1772697995|https://cdn.shopify.com/s/files/1/0872/1278/5848/files/WPSTPBW25B10N21_2.jpg?v=1772697995|https://cdn.shopify.com/s/files/1/0872/1278/5848/files/WPSTPBW25B10N21_4.jpg?v=1772697995|https://cdn.shopify.com/s/files/1/0872/1278/5848/files/WPSTPBW25B10N21_5.jpg?v=1772697995|https://cdn.shopify.com/s/files/1/0872/1278/5848/files/WPSTPBW25B10N21_6.jpg?v=1772697995|https://cdn.shopify.com/s/files/1/0872/1278/5848/files/WPSTPBW25B10N21_1.jpg?v=1772697995</t>
        </is>
      </c>
      <c r="W906" t="n">
        <v>40</v>
      </c>
      <c r="X906" t="inlineStr">
        <is>
          <t>40% Off</t>
        </is>
      </c>
      <c r="Y906" t="inlineStr">
        <is>
          <t>calculated_from_prices</t>
        </is>
      </c>
      <c r="AG906" t="inlineStr">
        <is>
          <t>[Website listing order] Website navigation/product position unverified. Original relative order retained among unknown records; no price, discount or bestseller priority substituted.</t>
        </is>
      </c>
      <c r="AM906" t="inlineStr">
        <is>
          <t>unverified</t>
        </is>
      </c>
      <c r="AN906" t="inlineStr"/>
      <c r="AO906" t="inlineStr"/>
      <c r="AP906" t="inlineStr"/>
      <c r="AQ906" t="inlineStr">
        <is>
          <t>unverified</t>
        </is>
      </c>
      <c r="AR906" t="inlineStr">
        <is>
          <t xml:space="preserve">inferred_description</t>
        </is>
      </c>
      <c r="AS906" t="inlineStr">
        <is>
          <t xml:space="preserve">description: Cream-Textured-2 Piece (WPSTPBW25B10N21) Stitched 2-Piece Suit Shirt Printed Textured Straight Shirt. Shalwar Printed Cambric Shalwar. Model Height: 5'7 And She Is Wearing Size 12</t>
        </is>
      </c>
      <c r="AT906" t="inlineStr">
        <is>
          <t xml:space="preserve">2026-10-19T10:48:15.145589+00:00</t>
        </is>
      </c>
    </row>
    <row r="907">
      <c r="A907" s="0" t="inlineStr">
        <is>
          <t xml:space="preserve"/>
        </is>
      </c>
      <c r="B907" t="inlineStr">
        <is>
          <t>CP3a63d7966475</t>
        </is>
      </c>
      <c r="C907" t="inlineStr">
        <is>
          <t xml:space="preserve">Ready-to-Wear Outfits</t>
        </is>
      </c>
      <c r="D907" t="inlineStr">
        <is>
          <t>MINT-CAMBRIC-3 PIECE (WU3PPBW25LI1J24P)</t>
        </is>
      </c>
      <c r="E907" t="inlineStr">
        <is>
          <t xml:space="preserve">MINT-CAMBRIC-3 PIECE (WU3PPBW25LI1J24P). Stitched 3-Piece Suit
Product Details:
Shirt
Printed Cambric Straight Shirt
Dupatta
Printed Chiffon Dupatta.
Culotte
Dyed Cambric Culotte.
Model Height: 5'7 And She Is Wearing Size 8
Available Options:
Size: 8, 10, 12, 14, 16
Color: Green</t>
        </is>
      </c>
      <c r="F907" t="inlineStr">
        <is>
          <t>Summer '26 Women Pret</t>
        </is>
      </c>
      <c r="I907" t="inlineStr">
        <is>
          <t>new</t>
        </is>
      </c>
      <c r="K907" t="n">
        <v>8290</v>
      </c>
      <c r="L907" t="n">
        <v>4974</v>
      </c>
      <c r="M907" t="inlineStr">
        <is>
          <t>WU3PPBW25LI1J24P-2100004906136</t>
        </is>
      </c>
      <c r="N907" t="inlineStr">
        <is>
          <t>https://cdn.shopify.com/s/files/1/0872/1278/5848/files/WU3PPBW25LI1J4P_3.jpg?v=1770030601</t>
        </is>
      </c>
      <c r="P907" t="inlineStr">
        <is>
          <t>CGce65a12b6115,CG52bdf740d962</t>
        </is>
      </c>
      <c r="Q907" t="inlineStr">
        <is>
          <t>yes</t>
        </is>
      </c>
      <c r="R907" t="inlineStr">
        <is>
          <t>https://bonanzasatrangi.com/products/wu3ppbw25li1j24p</t>
        </is>
      </c>
      <c r="S907" t="n">
        <v>4974</v>
      </c>
      <c r="T907" t="inlineStr">
        <is>
          <t>https://cdn.shopify.com/s/files/1/0872/1278/5848/files/WU3PPBW25LI1J4P_3.jpg?v=1770030601</t>
        </is>
      </c>
      <c r="U907" t="inlineStr">
        <is>
          <t>https://cdn.shopify.com/s/files/1/0872/1278/5848/files/WU3PPBW25LI1J4P_3.jpg?v=1770030601</t>
        </is>
      </c>
      <c r="V907" t="inlineStr">
        <is>
          <t>https://cdn.shopify.com/s/files/1/0872/1278/5848/files/WU3PPBW25LI1J4P_3.jpg?v=1770030601|https://cdn.shopify.com/s/files/1/0872/1278/5848/files/WU3PPBW25LI1J4P.jpg?v=1770030601|https://cdn.shopify.com/s/files/1/0872/1278/5848/files/WU3PPBW25LI1J4P_2.jpg?v=1770030601|https://cdn.shopify.com/s/files/1/0872/1278/5848/files/WU3PPBW25LI1J4P_4.jpg?v=1770030601|https://cdn.shopify.com/s/files/1/0872/1278/5848/files/WU3PPBW25LI1J4P_5.jpg?v=1770030601|https://cdn.shopify.com/s/files/1/0872/1278/5848/files/WU3PPBW25LI1J4P_1.jpg?v=1770030601</t>
        </is>
      </c>
      <c r="W907" t="n">
        <v>40</v>
      </c>
      <c r="X907" t="inlineStr">
        <is>
          <t>40% Off</t>
        </is>
      </c>
      <c r="Y907" t="inlineStr">
        <is>
          <t>calculated_from_prices</t>
        </is>
      </c>
      <c r="AG907" t="inlineStr">
        <is>
          <t>[Website listing order] Website navigation/product position unverified. Original relative order retained among unknown records; no price, discount or bestseller priority substituted.</t>
        </is>
      </c>
      <c r="AM907" t="inlineStr">
        <is>
          <t>unverified</t>
        </is>
      </c>
      <c r="AN907" t="inlineStr"/>
      <c r="AO907" t="inlineStr"/>
      <c r="AP907" t="inlineStr"/>
      <c r="AQ907" t="inlineStr">
        <is>
          <t>unverified</t>
        </is>
      </c>
      <c r="AR907" t="inlineStr">
        <is>
          <t xml:space="preserve">inferred_description</t>
        </is>
      </c>
      <c r="AS907" t="inlineStr">
        <is>
          <t xml:space="preserve">description: MINT-CAMBRIC-3 PIECE (WU3PPBW25LI1J24P) Stitched 3-Piece Suit Shirt Printed Cambric Straight Shirt Dupatta Printed Chiffon Dupatta. Culotte Dyed Cambric Culotte. Model Height: 5'7 And She Is Wearing Size 8</t>
        </is>
      </c>
      <c r="AT907" t="inlineStr">
        <is>
          <t xml:space="preserve">2026-10-19T10:48:15.145800+00:00</t>
        </is>
      </c>
    </row>
    <row r="908">
      <c r="A908" s="0" t="inlineStr">
        <is>
          <t xml:space="preserve"/>
        </is>
      </c>
      <c r="B908" t="inlineStr">
        <is>
          <t>CPbe9ad70c2f1c</t>
        </is>
      </c>
      <c r="C908" t="inlineStr">
        <is>
          <t xml:space="preserve">Perfumes &amp; Fragrances</t>
        </is>
      </c>
      <c r="D908" t="inlineStr">
        <is>
          <t>Musk Supreme - (100 ML)</t>
        </is>
      </c>
      <c r="E908" t="inlineStr">
        <is>
          <t xml:space="preserve">Musk Supreme - (100 ML). Top
Product Details:
Rose, Ylang-ylang, Honeysuckle
Heart
Lavender, Rosemary, Sandalwood
Base
Musk
Gender
Unisex
Size:
100ML
Available Options:
Size: 100ML</t>
        </is>
      </c>
      <c r="F908" t="inlineStr">
        <is>
          <t>Fragrances</t>
        </is>
      </c>
      <c r="I908" t="inlineStr">
        <is>
          <t>new</t>
        </is>
      </c>
      <c r="K908" t="n">
        <v>5290</v>
      </c>
      <c r="M908" t="inlineStr">
        <is>
          <t>MUSUP100ML-MULTI-2100003941602</t>
        </is>
      </c>
      <c r="N908" t="inlineStr">
        <is>
          <t>https://cdn.shopify.com/s/files/1/0872/1278/5848/files/Perfume_MUSK_Supreme_4.jpg?v=1771495058</t>
        </is>
      </c>
      <c r="P908" t="inlineStr">
        <is>
          <t>CG5b2406cf1a6f</t>
        </is>
      </c>
      <c r="Q908" t="inlineStr">
        <is>
          <t>yes</t>
        </is>
      </c>
      <c r="R908" t="inlineStr">
        <is>
          <t>https://bonanzasatrangi.com/products/musup100ml-multi</t>
        </is>
      </c>
      <c r="T908" t="inlineStr">
        <is>
          <t>https://cdn.shopify.com/s/files/1/0872/1278/5848/files/Perfume_MUSK_Supreme_4.jpg?v=1771495058</t>
        </is>
      </c>
      <c r="U908" t="inlineStr">
        <is>
          <t>https://cdn.shopify.com/s/files/1/0872/1278/5848/files/Perfume_MUSK_Supreme_4.jpg?v=1771495058</t>
        </is>
      </c>
      <c r="V908" t="inlineStr">
        <is>
          <t>https://cdn.shopify.com/s/files/1/0872/1278/5848/files/Perfume_MUSK_Supreme_4.jpg?v=1771495058|https://cdn.shopify.com/s/files/1/0872/1278/5848/files/Perfume_MUSK_Supreme.webp?v=1771495058|https://cdn.shopify.com/s/files/1/0872/1278/5848/files/Perfume_MUSK_Supreme_3.jpg?v=1771495058|https://cdn.shopify.com/s/files/1/0872/1278/5848/files/Perfume_MUSK_Supreme_2.png?v=1771495058|https://cdn.shopify.com/s/files/1/0872/1278/5848/files/MUSUP100ML-MULTIc.jpg?v=1771495058|https://cdn.shopify.com/s/files/1/0872/1278/5848/files/MUSUP100ML-MULTI.jpg?v=1771495058|https://cdn.shopify.com/s/files/1/0872/1278/5848/files/MUSUP100ML-MULTIb.jpg?v=1771495058|https://cdn.shopify.com/s/files/1/0872/1278/5848/files/Fresh_Rose_39e729b3-8c0a-48fe-88ab-aea117b28fea.png?v=1770708949|https://cdn.shopify.com/s/files/1/0872/1278/5848/files/Sandalwood_81921224-5b1e-4379-9458-1a4ca44d0c03.png?v=1770708948|https://cdn.shopify.com/s/files/1/0872/1278/5848/files/Honeysuckle_73b963d4-0bc0-46f6-9199-f05107b26b4d.png?v=1770708950|https://cdn.shopify.com/s/files/1/0872/1278/5848/files/Lavender_acff3564-1182-4254-b91d-e3e72d8928a4.png?v=1770708949|https://cdn.shopify.com/s/files/1/0872/1278/5848/files/Rosemary_17b4d659-6b50-43f3-8ab9-d6d6745cbaa4.png?v=1770708950</t>
        </is>
      </c>
      <c r="AG908" t="inlineStr">
        <is>
          <t>[Website listing order] Website navigation/product position unverified. Original relative order retained among unknown records; no price, discount or bestseller priority substituted.</t>
        </is>
      </c>
      <c r="AM908" t="inlineStr">
        <is>
          <t>unverified</t>
        </is>
      </c>
      <c r="AN908" t="inlineStr"/>
      <c r="AO908" t="inlineStr"/>
      <c r="AP908" t="inlineStr"/>
      <c r="AQ908" t="inlineStr">
        <is>
          <t>unverified</t>
        </is>
      </c>
      <c r="AR908" t="inlineStr">
        <is>
          <t xml:space="preserve">inferred_description</t>
        </is>
      </c>
      <c r="AS908" t="inlineStr">
        <is>
          <t xml:space="preserve">description: Top Rose, Ylang-ylang, Honeysuckle Heart Lavender, Rosemary, Sandalwood Base Musk Gender Unisex Size 100ML</t>
        </is>
      </c>
      <c r="AT908" t="inlineStr">
        <is>
          <t xml:space="preserve">2026-10-19T10:48:15.145861+00:00</t>
        </is>
      </c>
    </row>
    <row r="909">
      <c r="A909" s="0" t="inlineStr">
        <is>
          <t xml:space="preserve"/>
        </is>
      </c>
      <c r="B909" t="inlineStr">
        <is>
          <t>CPd8f7da2e0b91</t>
        </is>
      </c>
      <c r="C909" t="inlineStr">
        <is>
          <t xml:space="preserve">Unstitched Suits</t>
        </is>
      </c>
      <c r="D909" t="inlineStr">
        <is>
          <t>Pina Colada - 3 Pc (WU3PPBS26LI1F7)</t>
        </is>
      </c>
      <c r="E909" t="inlineStr">
        <is>
          <t xml:space="preserve">Pina Colada - 3 Pc (WU3PPBS26LI1F7). Unstitched 3-Piece Suit
Product Details:
Shirt
Digital Printed Slub Lawn 2.75M
Dupatta
Digital Printed Slub Lawn 2.5M
Trouser
Dyed Cambric Trouser 1.5M
Available Options:
Color: Yellow</t>
        </is>
      </c>
      <c r="F909" t="inlineStr">
        <is>
          <t>LIA Collection '26</t>
        </is>
      </c>
      <c r="I909" t="inlineStr">
        <is>
          <t>new</t>
        </is>
      </c>
      <c r="K909" t="n">
        <v>3990</v>
      </c>
      <c r="L909" t="n">
        <v>2793</v>
      </c>
      <c r="M909" t="inlineStr">
        <is>
          <t>WU3PPBS26LI1F7-2100004922037</t>
        </is>
      </c>
      <c r="N909" t="inlineStr">
        <is>
          <t>https://cdn.shopify.com/s/files/1/0872/1278/5848/files/WU3PPBS26LI1F7_2_83996ec4-f922-44d8-9500-9b960cbd5612.jpg?v=1780462145</t>
        </is>
      </c>
      <c r="P909" t="inlineStr">
        <is>
          <t>CG25925e350630</t>
        </is>
      </c>
      <c r="Q909" t="inlineStr">
        <is>
          <t>yes</t>
        </is>
      </c>
      <c r="R909" t="inlineStr">
        <is>
          <t>https://bonanzasatrangi.com/products/wu3ppbs26li1f7</t>
        </is>
      </c>
      <c r="S909" t="n">
        <v>2793</v>
      </c>
      <c r="T909" t="inlineStr">
        <is>
          <t>https://cdn.shopify.com/s/files/1/0872/1278/5848/files/WU3PPBS26LI1F7_2_83996ec4-f922-44d8-9500-9b960cbd5612.jpg?v=1780462145</t>
        </is>
      </c>
      <c r="U909" t="inlineStr">
        <is>
          <t>https://cdn.shopify.com/s/files/1/0872/1278/5848/files/WU3PPBS26LI1F7_2_83996ec4-f922-44d8-9500-9b960cbd5612.jpg?v=1780462145</t>
        </is>
      </c>
      <c r="V909" t="inlineStr">
        <is>
          <t>https://cdn.shopify.com/s/files/1/0872/1278/5848/files/WU3PPBS26LI1F7_2_83996ec4-f922-44d8-9500-9b960cbd5612.jpg?v=1780462145|https://cdn.shopify.com/s/files/1/0872/1278/5848/files/WU3PPBS26LI1F7_1_dc7e3ab9-cb01-4aef-b20b-72272a389590.jpg?v=1780462145|https://cdn.shopify.com/s/files/1/0872/1278/5848/files/WU3PPBS26LI1F7_1.jpg?v=1770119736|https://cdn.shopify.com/s/files/1/0872/1278/5848/files/WU3PPBS26LI1F7_4.jpg?v=1770119745|https://cdn.shopify.com/s/files/1/0872/1278/5848/files/WU3PPBS26LI1F7_2.jpg?v=1770119745|https://cdn.shopify.com/s/files/1/0872/1278/5848/files/WU3PPBS26LI1F7_5.jpg?v=1770119745|https://cdn.shopify.com/s/files/1/0872/1278/5848/files/WU3PPBS26LI1F7_3.jpg?v=1770119745</t>
        </is>
      </c>
      <c r="W909" t="n">
        <v>30</v>
      </c>
      <c r="X909" t="inlineStr">
        <is>
          <t>30% Off</t>
        </is>
      </c>
      <c r="Y909" t="inlineStr">
        <is>
          <t>calculated_from_prices</t>
        </is>
      </c>
      <c r="AG909" t="inlineStr">
        <is>
          <t>[Website listing order] Website navigation/product position unverified. Original relative order retained among unknown records; no price, discount or bestseller priority substituted.</t>
        </is>
      </c>
      <c r="AM909" t="inlineStr">
        <is>
          <t>unverified</t>
        </is>
      </c>
      <c r="AN909" t="inlineStr"/>
      <c r="AO909" t="inlineStr"/>
      <c r="AP909" t="inlineStr"/>
      <c r="AQ909" t="inlineStr">
        <is>
          <t>unverified</t>
        </is>
      </c>
      <c r="AR909" t="inlineStr">
        <is>
          <t xml:space="preserve">inferred_description</t>
        </is>
      </c>
      <c r="AS909" t="inlineStr">
        <is>
          <t xml:space="preserve">description: Unstitched 3-Piece Suit Shirt Digital Printed Slub Lawn 2.75M Dupatta Digital Printed Slub Lawn 2.5M Trouser D</t>
        </is>
      </c>
      <c r="AT909" t="inlineStr">
        <is>
          <t xml:space="preserve">2026-10-19T10:48:15.146378+00:00</t>
        </is>
      </c>
    </row>
    <row r="910">
      <c r="A910" s="0" t="inlineStr">
        <is>
          <t xml:space="preserve"/>
        </is>
      </c>
      <c r="B910" t="inlineStr">
        <is>
          <t>CP6431ec96b62e</t>
        </is>
      </c>
      <c r="C910" t="inlineStr">
        <is>
          <t xml:space="preserve">Perfumes &amp; Fragrances</t>
        </is>
      </c>
      <c r="D910" t="inlineStr">
        <is>
          <t>ADVENTURE INFINITE - (100 ML)</t>
        </is>
      </c>
      <c r="E910" t="inlineStr">
        <is>
          <t xml:space="preserve">ADVENTURE INFINITE - (100 ML). Ã‚Â
Product Details:
Top
Pear, Bergamot, Mandarin orange, Ginger
Heart
Orange blossom, Woody notes
Base
Amber, Musk
Gender
Men
Size:
100ML</t>
        </is>
      </c>
      <c r="F910" t="inlineStr">
        <is>
          <t>Bonanza Satrangi</t>
        </is>
      </c>
      <c r="I910" t="inlineStr">
        <is>
          <t>new</t>
        </is>
      </c>
      <c r="K910" t="n">
        <v>5690</v>
      </c>
      <c r="L910" t="n">
        <v>3983</v>
      </c>
      <c r="M910" t="inlineStr">
        <is>
          <t>ADIN100ML-MULTI-2100004783263</t>
        </is>
      </c>
      <c r="N910" t="inlineStr">
        <is>
          <t>https://cdn.shopify.com/s/files/1/0872/1278/5848/files/052A6031_jpg_e33baaba-31e9-4e09-bfe0-5ad8e7211116.jpg?v=1770720590</t>
        </is>
      </c>
      <c r="Q910" t="inlineStr">
        <is>
          <t>yes</t>
        </is>
      </c>
      <c r="R910" t="inlineStr">
        <is>
          <t>https://bonanzasatrangi.com/products/adventure-infinite-100-ml</t>
        </is>
      </c>
      <c r="S910" t="n">
        <v>3983</v>
      </c>
      <c r="T910" t="inlineStr">
        <is>
          <t>https://cdn.shopify.com/s/files/1/0872/1278/5848/files/052A6031_jpg_e33baaba-31e9-4e09-bfe0-5ad8e7211116.jpg?v=1770720590</t>
        </is>
      </c>
      <c r="U910" t="inlineStr">
        <is>
          <t>https://cdn.shopify.com/s/files/1/0872/1278/5848/files/052A6031_jpg_e33baaba-31e9-4e09-bfe0-5ad8e7211116.jpg?v=1770720590</t>
        </is>
      </c>
      <c r="V910" t="inlineStr">
        <is>
          <t>https://cdn.shopify.com/s/files/1/0872/1278/5848/files/052A6031_jpg_e33baaba-31e9-4e09-bfe0-5ad8e7211116.jpg?v=1770720590|https://cdn.shopify.com/s/files/1/0872/1278/5848/files/052A6033_jpg_11267181-99ef-4ef0-944d-fac0fcce6835.jpg?v=1770720590|https://cdn.shopify.com/s/files/1/0872/1278/5848/files/052A6040_jpg_e0757152-194c-4e8a-8356-4f6eb272a40f.jpg?v=1770720590|https://cdn.shopify.com/s/files/1/0872/1278/5848/files/Musk_2_4e8d7bba-fb6a-45bc-b6b3-23191ab8b6e0.png?v=1770727458|https://cdn.shopify.com/s/files/1/0872/1278/5848/files/Ginger_50b7cd87-7a18-4ea5-95fa-e41d55665b3e.png?v=1770727458|https://cdn.shopify.com/s/files/1/0872/1278/5848/files/Bergamot_adeeb7bd-4a11-40c6-b7af-cf80ff528fb0.png?v=1770727458|https://cdn.shopify.com/s/files/1/0872/1278/5848/files/Orange_Blossom_d162fbc5-7d53-4766-89af-29a379d594da.png?v=1770727458|https://cdn.shopify.com/s/files/1/0872/1278/5848/files/Amber_de9bf041-cf6d-46b6-ae2e-17c52aee2cac.png?v=1770727458</t>
        </is>
      </c>
      <c r="W910" t="n">
        <v>30</v>
      </c>
      <c r="X910" t="inlineStr">
        <is>
          <t>30% Off</t>
        </is>
      </c>
      <c r="Y910" t="inlineStr">
        <is>
          <t>calculated_from_prices</t>
        </is>
      </c>
      <c r="AG910" t="inlineStr">
        <is>
          <t>[Website listing order] Website navigation/product position unverified. Original relative order retained among unknown records; no price, discount or bestseller priority substituted.</t>
        </is>
      </c>
      <c r="AM910" t="inlineStr">
        <is>
          <t>unverified</t>
        </is>
      </c>
      <c r="AN910" t="inlineStr"/>
      <c r="AO910" t="inlineStr"/>
      <c r="AP910" t="inlineStr"/>
      <c r="AQ910" t="inlineStr">
        <is>
          <t>unverified</t>
        </is>
      </c>
      <c r="AR910" t="inlineStr">
        <is>
          <t xml:space="preserve">inferred_description</t>
        </is>
      </c>
      <c r="AS910" t="inlineStr">
        <is>
          <t xml:space="preserve">description: Ã‚Â Top Pear, Bergamot, Mandarin orange, Ginger Heart Orange blossom, Woody notes Base Amber, Musk Gender Men Size 100ML</t>
        </is>
      </c>
      <c r="AT910" t="inlineStr">
        <is>
          <t xml:space="preserve">2026-10-19T10:48:15.146449+00:00</t>
        </is>
      </c>
    </row>
    <row r="911">
      <c r="A911" s="0" t="inlineStr">
        <is>
          <t xml:space="preserve"/>
        </is>
      </c>
      <c r="B911" t="inlineStr">
        <is>
          <t>CPbbdb916eea0d</t>
        </is>
      </c>
      <c r="C911" t="inlineStr">
        <is>
          <t xml:space="preserve">Ready-to-Wear Outfits</t>
        </is>
      </c>
      <c r="D911" t="inlineStr">
        <is>
          <t>Multi-Lawn-3 Piece (WP3PPBS26B2M42)</t>
        </is>
      </c>
      <c r="E911" t="inlineStr">
        <is>
          <t xml:space="preserve">Multi-Lawn-3 Piece (WP3PPBS26B2M42). Stitched 3-Piece Suit
Product Details:
Shirt
Printed Lawn Drop Shoulder Loose Shirt.
Dupatta
Printed Chiffon Dupatta.
Shalwar
Printed Cambric Shalwar.
Model Height: 5'7 And She Is Wearing Size 12
Available Options:
Size: 8, 10, 12, 14, 16
Color: Multi</t>
        </is>
      </c>
      <c r="F911" t="inlineStr">
        <is>
          <t>Summer '26 Women Pret</t>
        </is>
      </c>
      <c r="I911" t="inlineStr">
        <is>
          <t>new</t>
        </is>
      </c>
      <c r="K911" t="n">
        <v>8290</v>
      </c>
      <c r="L911" t="n">
        <v>4974</v>
      </c>
      <c r="M911" t="inlineStr">
        <is>
          <t>WP3PPBS26B2M42-2100004913073</t>
        </is>
      </c>
      <c r="N911" t="inlineStr">
        <is>
          <t>https://cdn.shopify.com/s/files/1/0872/1278/5848/files/WP3PPBS26B2M42_1.jpg?v=1769508420</t>
        </is>
      </c>
      <c r="P911" t="inlineStr">
        <is>
          <t>CG31263715cb2d,CGbcf17c076902</t>
        </is>
      </c>
      <c r="Q911" t="inlineStr">
        <is>
          <t>yes</t>
        </is>
      </c>
      <c r="R911" t="inlineStr">
        <is>
          <t>https://bonanzasatrangi.com/products/wp3ppbs26b2m42</t>
        </is>
      </c>
      <c r="S911" t="n">
        <v>4974</v>
      </c>
      <c r="T911" t="inlineStr">
        <is>
          <t>https://cdn.shopify.com/s/files/1/0872/1278/5848/files/WP3PPBS26B2M42_1.jpg?v=1769508420</t>
        </is>
      </c>
      <c r="U911" t="inlineStr">
        <is>
          <t>https://cdn.shopify.com/s/files/1/0872/1278/5848/files/WP3PPBS26B2M42_1.jpg?v=1769508420</t>
        </is>
      </c>
      <c r="V911" t="inlineStr">
        <is>
          <t>https://cdn.shopify.com/s/files/1/0872/1278/5848/files/WP3PPBS26B2M42_1.jpg?v=1769508420|https://cdn.shopify.com/s/files/1/0872/1278/5848/files/WP3PPBS26B2M42_7.jpg?v=1769508439|https://cdn.shopify.com/s/files/1/0872/1278/5848/files/WP3PPBS26B2M42_2.jpg?v=1769508439|https://cdn.shopify.com/s/files/1/0872/1278/5848/files/WP3PPBS26B2M42_3.jpg?v=1769508439|https://cdn.shopify.com/s/files/1/0872/1278/5848/files/WP3PPBS26B2M42_4.jpg?v=1769508439|https://cdn.shopify.com/s/files/1/0872/1278/5848/files/WP3PPBS26B2M42_5.jpg?v=1769508439|https://cdn.shopify.com/s/files/1/0872/1278/5848/files/WP3PPBS26B2M42_6.jpg?v=1769508439</t>
        </is>
      </c>
      <c r="W911" t="n">
        <v>40</v>
      </c>
      <c r="X911" t="inlineStr">
        <is>
          <t>40% Off</t>
        </is>
      </c>
      <c r="Y911" t="inlineStr">
        <is>
          <t>calculated_from_prices</t>
        </is>
      </c>
      <c r="AG911" t="inlineStr">
        <is>
          <t>[Website listing order] Website navigation/product position unverified. Original relative order retained among unknown records; no price, discount or bestseller priority substituted.</t>
        </is>
      </c>
      <c r="AM911" t="inlineStr">
        <is>
          <t>unverified</t>
        </is>
      </c>
      <c r="AN911" t="inlineStr"/>
      <c r="AO911" t="inlineStr"/>
      <c r="AP911" t="inlineStr"/>
      <c r="AQ911" t="inlineStr">
        <is>
          <t>unverified</t>
        </is>
      </c>
      <c r="AR911" t="inlineStr">
        <is>
          <t xml:space="preserve">inferred_description</t>
        </is>
      </c>
      <c r="AS911" t="inlineStr">
        <is>
          <t xml:space="preserve">description: Multi-Lawn-3 Piece (WP3PPBS26B2M42) Stitched 3-Piece Suit Shirt Printed Lawn Drop Shoulder Loose Shirt. Dupatta Printed Chiffon Dupatta. Shalwar Printed Cambric Shalwar. Model Height: 5'7 And She Is Wearing Size 12</t>
        </is>
      </c>
      <c r="AT911" t="inlineStr">
        <is>
          <t xml:space="preserve">2026-10-19T10:48:15.146609+00:00</t>
        </is>
      </c>
    </row>
    <row r="912">
      <c r="A912" s="0" t="inlineStr">
        <is>
          <t xml:space="preserve"/>
        </is>
      </c>
      <c r="B912" t="inlineStr">
        <is>
          <t>CPbd539c366892</t>
        </is>
      </c>
      <c r="C912" t="inlineStr">
        <is>
          <t xml:space="preserve">Ready-to-Wear Outfits</t>
        </is>
      </c>
      <c r="D912" t="inlineStr">
        <is>
          <t>Rust-Cambric-2 Piece (WPSTSSW25S11D3)</t>
        </is>
      </c>
      <c r="E912" t="inlineStr">
        <is>
          <t xml:space="preserve">Rust-Cambric-2 Piece (WPSTSSW25S11D3). Stitched 2-Piece Suit
Product Details:
Shirt
Dyed Light Khaddar Straight Embroidered Shirt.
Culotte
Dyed Light Khaddar Culotte.
Model Height: 5'7 And She Is Wearing Size 8
Available Options:
Size: 8, 10, 12, 14, 16
Color: Orange</t>
        </is>
      </c>
      <c r="F912" t="inlineStr">
        <is>
          <t>Winter '26 Women Pret</t>
        </is>
      </c>
      <c r="I912" t="inlineStr">
        <is>
          <t>new</t>
        </is>
      </c>
      <c r="K912" t="n">
        <v>7490</v>
      </c>
      <c r="M912" t="inlineStr">
        <is>
          <t>WPSTSSW25S11D3-2100004901346</t>
        </is>
      </c>
      <c r="N912" t="inlineStr">
        <is>
          <t>https://cdn.shopify.com/s/files/1/0872/1278/5848/files/WPSTSSW25S11D3_1.jpg?v=1769508931</t>
        </is>
      </c>
      <c r="P912" t="inlineStr">
        <is>
          <t>CGfc9a5a6d467d,CGff69b282c7a1</t>
        </is>
      </c>
      <c r="Q912" t="inlineStr">
        <is>
          <t>yes</t>
        </is>
      </c>
      <c r="R912" t="inlineStr">
        <is>
          <t>https://bonanzasatrangi.com/products/wpstssw25s11d3</t>
        </is>
      </c>
      <c r="T912" t="inlineStr">
        <is>
          <t>https://cdn.shopify.com/s/files/1/0872/1278/5848/files/WPSTSSW25S11D3_1.jpg?v=1769508931</t>
        </is>
      </c>
      <c r="U912" t="inlineStr">
        <is>
          <t>https://cdn.shopify.com/s/files/1/0872/1278/5848/files/WPSTSSW25S11D3_1.jpg?v=1769508931</t>
        </is>
      </c>
      <c r="V912" t="inlineStr">
        <is>
          <t>https://cdn.shopify.com/s/files/1/0872/1278/5848/files/WPSTSSW25S11D3_1.jpg?v=1769508931|https://cdn.shopify.com/s/files/1/0872/1278/5848/files/WPSTSSW25S11D3_5.jpg?v=1769508953|https://cdn.shopify.com/s/files/1/0872/1278/5848/files/WPSTSSW25S11D3_2.jpg?v=1769508953|https://cdn.shopify.com/s/files/1/0872/1278/5848/files/WPSTSSW25S11D3_3.jpg?v=1769508953|https://cdn.shopify.com/s/files/1/0872/1278/5848/files/WPSTSSW25S11D3_4.jpg?v=1769508953|https://cdn.shopify.com/s/files/1/0872/1278/5848/files/WPSTSSW25S11D3_6.jpg?v=1769508931|https://cdn.shopify.com/s/files/1/0872/1278/5848/files/WPSTSSW25S11D3_7.jpg?v=1769508931</t>
        </is>
      </c>
      <c r="AG912" t="inlineStr">
        <is>
          <t>[Website listing order] Website navigation/product position unverified. Original relative order retained among unknown records; no price, discount or bestseller priority substituted.</t>
        </is>
      </c>
      <c r="AM912" t="inlineStr">
        <is>
          <t>unverified</t>
        </is>
      </c>
      <c r="AN912" t="inlineStr"/>
      <c r="AO912" t="inlineStr"/>
      <c r="AP912" t="inlineStr"/>
      <c r="AQ912" t="inlineStr">
        <is>
          <t>unverified</t>
        </is>
      </c>
      <c r="AR912" t="inlineStr">
        <is>
          <t xml:space="preserve">inferred_description</t>
        </is>
      </c>
      <c r="AS912" t="inlineStr">
        <is>
          <t xml:space="preserve">description: Rust-Cambric-2 Piece (WPSTSSW25S11D3) Stitched 2-Piece Suit Shirt Dyed Light Khaddar Straight Embroidered Shirt. Culotte Dyed Light Khaddar Culotte. Model Height: 5'7 And She Is Wearing Size 8</t>
        </is>
      </c>
      <c r="AT912" t="inlineStr">
        <is>
          <t xml:space="preserve">2026-10-19T10:48:15.146757+00:00</t>
        </is>
      </c>
    </row>
    <row r="913">
      <c r="A913" s="0" t="inlineStr">
        <is>
          <t xml:space="preserve"/>
        </is>
      </c>
      <c r="B913" t="inlineStr">
        <is>
          <t>CP5627a3973bc3</t>
        </is>
      </c>
      <c r="C913" t="inlineStr">
        <is>
          <t xml:space="preserve">Shawls</t>
        </is>
      </c>
      <c r="D913" t="inlineStr">
        <is>
          <t>Embroidered Velvet Shawl (WPSHWBS26F2)</t>
        </is>
      </c>
      <c r="E913" t="inlineStr">
        <is>
          <t xml:space="preserve">Embroidered Velvet Shawl (WPSHWBS26F2). Embroidered Velvet Shawl 2.5M
Available Options:
Size: Free Size
Color: Black</t>
        </is>
      </c>
      <c r="F913" t="inlineStr">
        <is>
          <t>Women Shawl '25</t>
        </is>
      </c>
      <c r="I913" t="inlineStr">
        <is>
          <t>new</t>
        </is>
      </c>
      <c r="K913" t="n">
        <v>10990</v>
      </c>
      <c r="M913" t="inlineStr">
        <is>
          <t>WPSHWBS26F2-2100004903562</t>
        </is>
      </c>
      <c r="N913" t="inlineStr">
        <is>
          <t>https://cdn.shopify.com/s/files/1/0872/1278/5848/files/092541699476_d30799aef51811f08d97f3fbd507db0c_output_0.jpg?v=1769509400</t>
        </is>
      </c>
      <c r="P913" t="inlineStr">
        <is>
          <t>CG206d095abbcf,CGe93e339fa184</t>
        </is>
      </c>
      <c r="Q913" t="inlineStr">
        <is>
          <t>yes</t>
        </is>
      </c>
      <c r="R913" t="inlineStr">
        <is>
          <t>https://bonanzasatrangi.com/products/wpshwbs26f2</t>
        </is>
      </c>
      <c r="T913" t="inlineStr">
        <is>
          <t>https://cdn.shopify.com/s/files/1/0872/1278/5848/files/092541699476_d30799aef51811f08d97f3fbd507db0c_output_0.jpg?v=1769509400</t>
        </is>
      </c>
      <c r="U913" t="inlineStr">
        <is>
          <t>https://cdn.shopify.com/s/files/1/0872/1278/5848/files/092541699476_d30799aef51811f08d97f3fbd507db0c_output_0.jpg?v=1769509400</t>
        </is>
      </c>
      <c r="V913" t="inlineStr">
        <is>
          <t>https://cdn.shopify.com/s/files/1/0872/1278/5848/files/092541699476_d30799aef51811f08d97f3fbd507db0c_output_0.jpg?v=1769509400|https://cdn.shopify.com/s/files/1/0872/1278/5848/files/092535541575_cf5bfadef51811f0837f1389a3bc4a80_output_0.jpg?v=1769509400|https://cdn.shopify.com/s/files/1/0872/1278/5848/files/092551255688_d8b9c2aaf51811f08d97f3fbd507db0c_output_0.jpg?v=1769509386|https://cdn.shopify.com/s/files/1/0872/1278/5848/files/092555538254_db473958f51811f0837f1389a3bc4a80_output_0.jpg?v=1769509386|https://cdn.shopify.com/s/files/1/0872/1278/5848/files/092557305537_dc54e520f51811f08d97f3fbd507db0c_output_0.jpg?v=1769509386|https://cdn.shopify.com/s/files/1/0872/1278/5848/files/092635895836_f3554ed6f51811f0837f1389a3bc4a80_output_0.jpg?v=1769509386</t>
        </is>
      </c>
      <c r="AG913" t="inlineStr">
        <is>
          <t>[Website listing order] Website navigation/product position unverified. Original relative order retained among unknown records; no price, discount or bestseller priority substituted.</t>
        </is>
      </c>
      <c r="AM913" t="inlineStr">
        <is>
          <t>unverified</t>
        </is>
      </c>
      <c r="AN913" t="inlineStr"/>
      <c r="AO913" t="inlineStr"/>
      <c r="AP913" t="inlineStr"/>
      <c r="AQ913" t="inlineStr">
        <is>
          <t>unverified</t>
        </is>
      </c>
      <c r="AR913" t="inlineStr">
        <is>
          <t xml:space="preserve">inferred_product_name</t>
        </is>
      </c>
      <c r="AS913" t="inlineStr">
        <is>
          <t xml:space="preserve">name: Embroidered Velvet Shawl (WPSHWBS26F2)</t>
        </is>
      </c>
      <c r="AT913" t="inlineStr">
        <is>
          <t xml:space="preserve">2026-10-19T10:48:15.146947+00:00</t>
        </is>
      </c>
    </row>
    <row r="914">
      <c r="A914" s="0" t="inlineStr">
        <is>
          <t xml:space="preserve"/>
        </is>
      </c>
      <c r="B914" t="inlineStr">
        <is>
          <t>CP964648c52c3d</t>
        </is>
      </c>
      <c r="C914" t="inlineStr">
        <is>
          <t xml:space="preserve">Ready-to-Wear Outfits</t>
        </is>
      </c>
      <c r="D914" t="inlineStr">
        <is>
          <t>Blue-Dobby-3 Piece (WPS25DE3035)</t>
        </is>
      </c>
      <c r="E914" t="inlineStr">
        <is>
          <t xml:space="preserve">Blue-Dobby-3 Piece (WPS25DE3035). Stitched 3-Piece Suit
Product Details:
Shirt
Dyed Dobby Straight Embroidered Shirt
Dupatta
Fancy Printed Dupatta
Culotte
Dyed Cambric Culotte
Model Height: 5'7 And She Is Wearing Size 8
Available Options:
Size: 8, 10, 12, 14, 16
Color: Blue</t>
        </is>
      </c>
      <c r="F914" t="inlineStr">
        <is>
          <t>Summer '26 Women Pret</t>
        </is>
      </c>
      <c r="I914" t="inlineStr">
        <is>
          <t>new</t>
        </is>
      </c>
      <c r="K914" t="n">
        <v>11990</v>
      </c>
      <c r="L914" t="n">
        <v>7194</v>
      </c>
      <c r="M914" t="inlineStr">
        <is>
          <t>WPS25DE3035-2100004838499</t>
        </is>
      </c>
      <c r="N914" t="inlineStr">
        <is>
          <t>https://cdn.shopify.com/s/files/1/0872/1278/5848/files/WPS25DE3035-_6.jpg?v=1777007564</t>
        </is>
      </c>
      <c r="P914" t="inlineStr">
        <is>
          <t>CGa9cf98bd2bf2,CG73c4e4fc6528</t>
        </is>
      </c>
      <c r="Q914" t="inlineStr">
        <is>
          <t>yes</t>
        </is>
      </c>
      <c r="R914" t="inlineStr">
        <is>
          <t>https://bonanzasatrangi.com/products/wps25de3035</t>
        </is>
      </c>
      <c r="S914" t="n">
        <v>7194</v>
      </c>
      <c r="T914" t="inlineStr">
        <is>
          <t>https://cdn.shopify.com/s/files/1/0872/1278/5848/files/WPS25DE3035-_6.jpg?v=1777007564</t>
        </is>
      </c>
      <c r="U914" t="inlineStr">
        <is>
          <t>https://cdn.shopify.com/s/files/1/0872/1278/5848/files/WPS25DE3035-_6.jpg?v=1777007564</t>
        </is>
      </c>
      <c r="V914" t="inlineStr">
        <is>
          <t>https://cdn.shopify.com/s/files/1/0872/1278/5848/files/WPS25DE3035-_6.jpg?v=1777007564|https://cdn.shopify.com/s/files/1/0872/1278/5848/files/WPS25DE3035-_5.jpg?v=1777007545|https://cdn.shopify.com/s/files/1/0872/1278/5848/files/5_1.jpg?v=1759910829|https://cdn.shopify.com/s/files/1/0872/1278/5848/files/5_5.jpg?v=1759911002|https://cdn.shopify.com/s/files/1/0872/1278/5848/files/5_2.jpg?v=1759911002|https://cdn.shopify.com/s/files/1/0872/1278/5848/files/5_3.jpg?v=1759911002|https://cdn.shopify.com/s/files/1/0872/1278/5848/files/5_4.jpg?v=1759911002</t>
        </is>
      </c>
      <c r="W914" t="n">
        <v>40</v>
      </c>
      <c r="X914" t="inlineStr">
        <is>
          <t>40% Off</t>
        </is>
      </c>
      <c r="Y914" t="inlineStr">
        <is>
          <t>calculated_from_prices</t>
        </is>
      </c>
      <c r="AG914" t="inlineStr">
        <is>
          <t>[Website listing order] Website navigation/product position unverified. Original relative order retained among unknown records; no price, discount or bestseller priority substituted.</t>
        </is>
      </c>
      <c r="AM914" t="inlineStr">
        <is>
          <t>unverified</t>
        </is>
      </c>
      <c r="AN914" t="inlineStr"/>
      <c r="AO914" t="inlineStr"/>
      <c r="AP914" t="inlineStr"/>
      <c r="AQ914" t="inlineStr">
        <is>
          <t>unverified</t>
        </is>
      </c>
      <c r="AR914" t="inlineStr">
        <is>
          <t xml:space="preserve">inferred_description</t>
        </is>
      </c>
      <c r="AS914" t="inlineStr">
        <is>
          <t xml:space="preserve">description: Blue-Dobby-3 Piece (WPS25DE3035) Stitched 3-Piece Suit Shirt Dyed Dobby Straight Embroidered Shirt Dupatta Fancy Printed Dupatta Culotte Dyed Cambric Culotte Model Height: 5'7 And She Is Wearing Size 8</t>
        </is>
      </c>
      <c r="AT914" t="inlineStr">
        <is>
          <t xml:space="preserve">2026-10-19T10:48:15.147114+00:00</t>
        </is>
      </c>
    </row>
    <row r="915">
      <c r="A915" s="0" t="inlineStr">
        <is>
          <t xml:space="preserve"/>
        </is>
      </c>
      <c r="B915" t="inlineStr">
        <is>
          <t>CP3deadd2d184c</t>
        </is>
      </c>
      <c r="C915" t="inlineStr">
        <is>
          <t xml:space="preserve">Unstitched Fabric</t>
        </is>
      </c>
      <c r="D915" t="inlineStr">
        <is>
          <t>Capella (MU2PBW25ADJ17)</t>
        </is>
      </c>
      <c r="E915" t="inlineStr">
        <is>
          <t xml:space="preserve">Capella (MU2PBW25ADJ17). Length: 4.5 Meters
Product Details:
Width: 56"
Accessories: Buttons &amp; Labels
Fabric: Blended
Available Options:
Color: Light Brown</t>
        </is>
      </c>
      <c r="F915" t="inlineStr">
        <is>
          <t>AARISH Men Unstitched '26</t>
        </is>
      </c>
      <c r="I915" t="inlineStr">
        <is>
          <t>new</t>
        </is>
      </c>
      <c r="K915" t="n">
        <v>6290</v>
      </c>
      <c r="L915" t="n">
        <v>3774</v>
      </c>
      <c r="M915" t="inlineStr">
        <is>
          <t>MU2PBW25ADJ17-2100004898677</t>
        </is>
      </c>
      <c r="N915" t="inlineStr">
        <is>
          <t>https://cdn.shopify.com/s/files/1/0872/1278/5848/files/MU2PBW25ADJ17_2.jpg?v=1769087603</t>
        </is>
      </c>
      <c r="P915" t="inlineStr">
        <is>
          <t>CG99b6fb1d348b</t>
        </is>
      </c>
      <c r="Q915" t="inlineStr">
        <is>
          <t>yes</t>
        </is>
      </c>
      <c r="R915" t="inlineStr">
        <is>
          <t>https://bonanzasatrangi.com/products/mu2pbw25adj17</t>
        </is>
      </c>
      <c r="S915" t="n">
        <v>3774</v>
      </c>
      <c r="T915" t="inlineStr">
        <is>
          <t>https://cdn.shopify.com/s/files/1/0872/1278/5848/files/MU2PBW25ADJ17_2.jpg?v=1769087603</t>
        </is>
      </c>
      <c r="U915" t="inlineStr">
        <is>
          <t>https://cdn.shopify.com/s/files/1/0872/1278/5848/files/MU2PBW25ADJ17_2.jpg?v=1769087603</t>
        </is>
      </c>
      <c r="V915" t="inlineStr">
        <is>
          <t>https://cdn.shopify.com/s/files/1/0872/1278/5848/files/MU2PBW25ADJ17_2.jpg?v=1769087603|https://cdn.shopify.com/s/files/1/0872/1278/5848/files/MU2PBW25ADJ17_1.jpg?v=1769087603|https://cdn.shopify.com/s/files/1/0872/1278/5848/files/MU2PBW25ADJ17_3.jpg?v=1769087505|https://cdn.shopify.com/s/files/1/0872/1278/5848/files/MU2PBW25ADJ17_4.jpg?v=1769087505|https://cdn.shopify.com/s/files/1/0872/1278/5848/files/MU2PBW25ADJ17_5.jpg?v=1769087505</t>
        </is>
      </c>
      <c r="W915" t="n">
        <v>40</v>
      </c>
      <c r="X915" t="inlineStr">
        <is>
          <t>40% Off</t>
        </is>
      </c>
      <c r="Y915" t="inlineStr">
        <is>
          <t>calculated_from_prices</t>
        </is>
      </c>
      <c r="AG915" t="inlineStr">
        <is>
          <t>[Website listing order] Website navigation/product position unverified. Original relative order retained among unknown records; no price, discount or bestseller priority substituted.</t>
        </is>
      </c>
      <c r="AM915" t="inlineStr">
        <is>
          <t>unverified</t>
        </is>
      </c>
      <c r="AN915" t="inlineStr"/>
      <c r="AO915" t="inlineStr"/>
      <c r="AP915" t="inlineStr"/>
      <c r="AQ915" t="inlineStr">
        <is>
          <t>unverified</t>
        </is>
      </c>
      <c r="AR915" t="inlineStr">
        <is>
          <t xml:space="preserve">inferred_description</t>
        </is>
      </c>
      <c r="AS915" t="inlineStr">
        <is>
          <t xml:space="preserve">description: Length: 4.5 Meters Width: 56" Accessories: Buttons &amp; Labels Fabric: Blended</t>
        </is>
      </c>
      <c r="AT915" t="inlineStr">
        <is>
          <t xml:space="preserve">2026-10-19T10:48:15.147278+00:00</t>
        </is>
      </c>
    </row>
    <row r="916">
      <c r="A916" s="0" t="inlineStr">
        <is>
          <t xml:space="preserve"/>
        </is>
      </c>
      <c r="B916" t="inlineStr">
        <is>
          <t>CP4baf1f3fc19d</t>
        </is>
      </c>
      <c r="C916" t="inlineStr">
        <is>
          <t xml:space="preserve">Ready-to-Wear Outfits</t>
        </is>
      </c>
      <c r="D916" t="inlineStr">
        <is>
          <t>Blue-Khaddar-1 Piece (AWT211P84P)</t>
        </is>
      </c>
      <c r="E916" t="inlineStr">
        <is>
          <t xml:space="preserve">Blue-Khaddar-1 Piece (AWT211P84P). Stitched 1-Piece Suit
Product Details:
Shirt
Dyed Khaddar Straight Embroidered Shirt.
Model Height: 5'7 And She Is Wearing Size 8
Available Options:
Size: 8, 10, 12, 14, 16
Color: Blue</t>
        </is>
      </c>
      <c r="F916" t="inlineStr">
        <is>
          <t>Winter '25 Women Pret</t>
        </is>
      </c>
      <c r="I916" t="inlineStr">
        <is>
          <t>new</t>
        </is>
      </c>
      <c r="K916" t="n">
        <v>4290</v>
      </c>
      <c r="L916" t="n">
        <v>3003</v>
      </c>
      <c r="M916" t="inlineStr">
        <is>
          <t>AWT211P84P-2100004895010</t>
        </is>
      </c>
      <c r="N916" t="inlineStr">
        <is>
          <t>https://cdn.shopify.com/s/files/1/0872/1278/5848/files/052A9989.jpg?v=1768306270</t>
        </is>
      </c>
      <c r="P916" t="inlineStr">
        <is>
          <t>CG1d3f07ea0901,CGfbc15c567594</t>
        </is>
      </c>
      <c r="Q916" t="inlineStr">
        <is>
          <t>yes</t>
        </is>
      </c>
      <c r="R916" t="inlineStr">
        <is>
          <t>https://bonanzasatrangi.com/products/awt211p84p</t>
        </is>
      </c>
      <c r="S916" t="n">
        <v>3003</v>
      </c>
      <c r="T916" t="inlineStr">
        <is>
          <t>https://cdn.shopify.com/s/files/1/0872/1278/5848/files/052A9989.jpg?v=1768306270</t>
        </is>
      </c>
      <c r="U916" t="inlineStr">
        <is>
          <t>https://cdn.shopify.com/s/files/1/0872/1278/5848/files/052A9989.jpg?v=1768306270</t>
        </is>
      </c>
      <c r="V916" t="inlineStr">
        <is>
          <t>https://cdn.shopify.com/s/files/1/0872/1278/5848/files/052A9989.jpg?v=1768306270|https://cdn.shopify.com/s/files/1/0872/1278/5848/files/052A9988.jpg?v=1768306270|https://cdn.shopify.com/s/files/1/0872/1278/5848/files/052A0003.jpg?v=1768306270|https://cdn.shopify.com/s/files/1/0872/1278/5848/files/052A9992.jpg?v=1768303516|https://cdn.shopify.com/s/files/1/0872/1278/5848/files/052A9993.jpg?v=1768303516|https://cdn.shopify.com/s/files/1/0872/1278/5848/files/052A9996.jpg?v=1768303516</t>
        </is>
      </c>
      <c r="W916" t="n">
        <v>30</v>
      </c>
      <c r="X916" t="inlineStr">
        <is>
          <t>30% Off</t>
        </is>
      </c>
      <c r="Y916" t="inlineStr">
        <is>
          <t>calculated_from_prices</t>
        </is>
      </c>
      <c r="AG916" t="inlineStr">
        <is>
          <t>[Website listing order] Website navigation/product position unverified. Original relative order retained among unknown records; no price, discount or bestseller priority substituted.</t>
        </is>
      </c>
      <c r="AM916" t="inlineStr">
        <is>
          <t>unverified</t>
        </is>
      </c>
      <c r="AN916" t="inlineStr"/>
      <c r="AO916" t="inlineStr"/>
      <c r="AP916" t="inlineStr"/>
      <c r="AQ916" t="inlineStr">
        <is>
          <t>unverified</t>
        </is>
      </c>
      <c r="AR916" t="inlineStr">
        <is>
          <t xml:space="preserve">inferred_description</t>
        </is>
      </c>
      <c r="AS916" t="inlineStr">
        <is>
          <t xml:space="preserve">description: Blue-Khaddar-1 Piece (AWT211P84P) Stitched 1-Piece Suit Shirt Dyed Khaddar Straight Embroidered Shirt. Model Height: 5'7 And She Is Wearing Size 8</t>
        </is>
      </c>
      <c r="AT916" t="inlineStr">
        <is>
          <t xml:space="preserve">2026-10-19T10:48:15.147413+00:00</t>
        </is>
      </c>
    </row>
    <row r="917">
      <c r="A917" s="0" t="inlineStr">
        <is>
          <t xml:space="preserve"/>
        </is>
      </c>
      <c r="B917" t="inlineStr">
        <is>
          <t>CP1852d7043198</t>
        </is>
      </c>
      <c r="C917" t="inlineStr">
        <is>
          <t xml:space="preserve">Ready-to-Wear Outfits</t>
        </is>
      </c>
      <c r="D917" t="inlineStr">
        <is>
          <t>Multi-Khaddar-3 Piece (WP3PPBW25B11D16)</t>
        </is>
      </c>
      <c r="E917" t="inlineStr">
        <is>
          <t xml:space="preserve">Multi-Khaddar-3 Piece (WP3PPBW25B11D16). Stitched 3-Piece Suit
Product Details:
Shirt: Printed Light Khaddar Straight Shirt.
Dupatta: Printed Khaddar Dupatta.
Trouser: Dyed Khaddar Trouser.
Model Height: 5'7 And She Is Wearing Size 8
Available Options:
Size: 8, 10, 12, 14, 16
Color: Multi</t>
        </is>
      </c>
      <c r="F917" t="inlineStr">
        <is>
          <t>Winter '25 Women Pret</t>
        </is>
      </c>
      <c r="I917" t="inlineStr">
        <is>
          <t>new</t>
        </is>
      </c>
      <c r="K917" t="n">
        <v>8990</v>
      </c>
      <c r="L917" t="n">
        <v>5394</v>
      </c>
      <c r="M917" t="inlineStr">
        <is>
          <t>WP3PPBW25B11D16-2100004892538</t>
        </is>
      </c>
      <c r="N917" t="inlineStr">
        <is>
          <t>https://cdn.shopify.com/s/files/1/0872/1278/5848/files/WP3PPBW25B11D16-052A3057_5.jpg?v=1775797586</t>
        </is>
      </c>
      <c r="P917" t="inlineStr">
        <is>
          <t>CG84883ef42ec0,CG282c71f79cc1</t>
        </is>
      </c>
      <c r="Q917" t="inlineStr">
        <is>
          <t>yes</t>
        </is>
      </c>
      <c r="R917" t="inlineStr">
        <is>
          <t>https://bonanzasatrangi.com/products/wp3ppbw25b11d16</t>
        </is>
      </c>
      <c r="S917" t="n">
        <v>5394</v>
      </c>
      <c r="T917" t="inlineStr">
        <is>
          <t>https://cdn.shopify.com/s/files/1/0872/1278/5848/files/WP3PPBW25B11D16-052A3057_5.jpg?v=1775797586</t>
        </is>
      </c>
      <c r="U917" t="inlineStr">
        <is>
          <t>https://cdn.shopify.com/s/files/1/0872/1278/5848/files/WP3PPBW25B11D16-052A3057_5.jpg?v=1775797586</t>
        </is>
      </c>
      <c r="V917" t="inlineStr">
        <is>
          <t>https://cdn.shopify.com/s/files/1/0872/1278/5848/files/WP3PPBW25B11D16-052A3057_5.jpg?v=1775797586|https://cdn.shopify.com/s/files/1/0872/1278/5848/files/052A3041.jpg?v=1775797586|https://cdn.shopify.com/s/files/1/0872/1278/5848/files/052A3046.jpg?v=1775797586|https://cdn.shopify.com/s/files/1/0872/1278/5848/files/052A3039.jpg?v=1775797586|https://cdn.shopify.com/s/files/1/0872/1278/5848/files/052A3049.jpg?v=1775797586|https://cdn.shopify.com/s/files/1/0872/1278/5848/files/052A3057.jpg?v=1775797586</t>
        </is>
      </c>
      <c r="W917" t="n">
        <v>40</v>
      </c>
      <c r="X917" t="inlineStr">
        <is>
          <t>40% Off</t>
        </is>
      </c>
      <c r="Y917" t="inlineStr">
        <is>
          <t>calculated_from_prices</t>
        </is>
      </c>
      <c r="AG917" t="inlineStr">
        <is>
          <t>[Website listing order] Website navigation/product position unverified. Original relative order retained among unknown records; no price, discount or bestseller priority substituted.</t>
        </is>
      </c>
      <c r="AM917" t="inlineStr">
        <is>
          <t>unverified</t>
        </is>
      </c>
      <c r="AN917" t="inlineStr"/>
      <c r="AO917" t="inlineStr"/>
      <c r="AP917" t="inlineStr"/>
      <c r="AQ917" t="inlineStr">
        <is>
          <t>unverified</t>
        </is>
      </c>
      <c r="AR917" t="inlineStr">
        <is>
          <t xml:space="preserve">inferred_description</t>
        </is>
      </c>
      <c r="AS917" t="inlineStr">
        <is>
          <t xml:space="preserve">description: Multi-Khaddar-3 Piece (WP3PPBW25B11D16) Stitched 3-Piece Suit Shirt: Printed Light Khaddar Straight Shirt. Dupatta: Printed Khaddar Dupatta. Trouser: Dyed Khaddar Trouser. Model Height: 5'7 And She Is Wearing Size 8</t>
        </is>
      </c>
      <c r="AT917" t="inlineStr">
        <is>
          <t xml:space="preserve">2026-10-19T10:48:15.147562+00:00</t>
        </is>
      </c>
    </row>
    <row r="918">
      <c r="A918" s="0" t="inlineStr">
        <is>
          <t xml:space="preserve"/>
        </is>
      </c>
      <c r="B918" t="inlineStr">
        <is>
          <t>CP56bd4d0158dc</t>
        </is>
      </c>
      <c r="C918" t="inlineStr">
        <is>
          <t xml:space="preserve">Ready-to-Wear Outfits</t>
        </is>
      </c>
      <c r="D918" t="inlineStr">
        <is>
          <t>White-Cambric-3 Piece (WP3PPBW25B1J24)</t>
        </is>
      </c>
      <c r="E918" t="inlineStr">
        <is>
          <t xml:space="preserve">White-Cambric-3 Piece (WP3PPBW25B1J24). Stitched 3-Piece Suit
Product Details:
Shirt
Printed Poly Cambric Straight Shirt.
Dupatta
Printed Poly Cambric Dupatta.
Trouser
Printed Poly Cambric Trouser.
Model Height: 5'7 And She Is Wearing Size 8
Available Options:
Size: 8, 10, 12, 14, 16
Color: White</t>
        </is>
      </c>
      <c r="F918" t="inlineStr">
        <is>
          <t>Summer '26 Women Pret</t>
        </is>
      </c>
      <c r="I918" t="inlineStr">
        <is>
          <t>new</t>
        </is>
      </c>
      <c r="K918" t="n">
        <v>7490</v>
      </c>
      <c r="L918" t="n">
        <v>4494</v>
      </c>
      <c r="M918" t="inlineStr">
        <is>
          <t>WP3PPBW25B1J24-2100004898790</t>
        </is>
      </c>
      <c r="N918" t="inlineStr">
        <is>
          <t>https://cdn.shopify.com/s/files/1/0872/1278/5848/files/1_2_4519ac52-aed1-4543-b018-507782ed2d3c.jpg?v=1767273174</t>
        </is>
      </c>
      <c r="P918" t="inlineStr">
        <is>
          <t>CG639001311eee,CG336b7a6d3171</t>
        </is>
      </c>
      <c r="Q918" t="inlineStr">
        <is>
          <t>yes</t>
        </is>
      </c>
      <c r="R918" t="inlineStr">
        <is>
          <t>https://bonanzasatrangi.com/products/wp3ppbw25b1j24</t>
        </is>
      </c>
      <c r="S918" t="n">
        <v>4494</v>
      </c>
      <c r="T918" t="inlineStr">
        <is>
          <t>https://cdn.shopify.com/s/files/1/0872/1278/5848/files/1_2_4519ac52-aed1-4543-b018-507782ed2d3c.jpg?v=1767273174</t>
        </is>
      </c>
      <c r="U918" t="inlineStr">
        <is>
          <t>https://cdn.shopify.com/s/files/1/0872/1278/5848/files/1_2_4519ac52-aed1-4543-b018-507782ed2d3c.jpg?v=1767273174</t>
        </is>
      </c>
      <c r="V918" t="inlineStr">
        <is>
          <t>https://cdn.shopify.com/s/files/1/0872/1278/5848/files/1_2_4519ac52-aed1-4543-b018-507782ed2d3c.jpg?v=1767273174|https://cdn.shopify.com/s/files/1/0872/1278/5848/files/1_5_b404668d-4ea3-4d44-84dc-bde43f6cb13f.jpg?v=1767273174|https://cdn.shopify.com/s/files/1/0872/1278/5848/files/1_1_66e2d356-d93c-487c-97a8-6fc8e83bf86d.jpg?v=1767273174|https://cdn.shopify.com/s/files/1/0872/1278/5848/files/1_3_7df6f6cb-11e1-4d18-ac2c-7fdc004daa73.jpg?v=1767273174|https://cdn.shopify.com/s/files/1/0872/1278/5848/files/1_4_9ee1c1f0-9fbe-4ab1-b006-5e67ab885f1a.jpg?v=1767273174|https://cdn.shopify.com/s/files/1/0872/1278/5848/files/1_6_cd79da8e-0f38-4f13-ae13-09174950f045.jpg?v=1767273118</t>
        </is>
      </c>
      <c r="W918" t="n">
        <v>40</v>
      </c>
      <c r="X918" t="inlineStr">
        <is>
          <t>40% Off</t>
        </is>
      </c>
      <c r="Y918" t="inlineStr">
        <is>
          <t>calculated_from_prices</t>
        </is>
      </c>
      <c r="AG918" t="inlineStr">
        <is>
          <t>[Website listing order] Website navigation/product position unverified. Original relative order retained among unknown records; no price, discount or bestseller priority substituted.</t>
        </is>
      </c>
      <c r="AM918" t="inlineStr">
        <is>
          <t>unverified</t>
        </is>
      </c>
      <c r="AN918" t="inlineStr"/>
      <c r="AO918" t="inlineStr"/>
      <c r="AP918" t="inlineStr"/>
      <c r="AQ918" t="inlineStr">
        <is>
          <t>unverified</t>
        </is>
      </c>
      <c r="AR918" t="inlineStr">
        <is>
          <t xml:space="preserve">inferred_description</t>
        </is>
      </c>
      <c r="AS918" t="inlineStr">
        <is>
          <t xml:space="preserve">description: White-Cambric-3 Piece (WP3PPBW25B1J24) Stitched 3-Piece Suit Shirt Printed Poly Cambric Straight Shirt. Dupatta Printed Poly Cambric Dupatta. Trouser Printed Poly Cambric Trouser. Model Height: 5'7 And She Is Wearing Size 8</t>
        </is>
      </c>
      <c r="AT918" t="inlineStr">
        <is>
          <t xml:space="preserve">2026-10-19T10:48:15.147714+00:00</t>
        </is>
      </c>
    </row>
    <row r="919">
      <c r="A919" s="0" t="inlineStr">
        <is>
          <t xml:space="preserve"/>
        </is>
      </c>
      <c r="B919" t="inlineStr">
        <is>
          <t>CPaa38bad44c22</t>
        </is>
      </c>
      <c r="C919" t="inlineStr">
        <is>
          <t xml:space="preserve">Sweaters</t>
        </is>
      </c>
      <c r="D919" t="inlineStr">
        <is>
          <t>Vanilla-Round Neck Full Sleeves Cardigan Sweater (25Y-035-67)</t>
        </is>
      </c>
      <c r="E919" t="inlineStr">
        <is>
          <t xml:space="preserve">Vanilla-Round Neck Full Sleeves Cardigan Sweater (25Y-035-67).
Key Details:
Style: Round Neck
Sleeves: Full Sleeves
Color: Vanilla
Available Options:
Size: Free Size
Color: White</t>
        </is>
      </c>
      <c r="F919" t="inlineStr">
        <is>
          <t>Women Sweater '25</t>
        </is>
      </c>
      <c r="I919" t="inlineStr">
        <is>
          <t>new</t>
        </is>
      </c>
      <c r="K919" t="n">
        <v>12990</v>
      </c>
      <c r="L919" t="n">
        <v>9093</v>
      </c>
      <c r="M919" t="inlineStr">
        <is>
          <t>25Y-035-67-2100004886896</t>
        </is>
      </c>
      <c r="N919" t="inlineStr">
        <is>
          <t>https://cdn.shopify.com/s/files/1/0872/1278/5848/files/25Y-035-67VANILA_4.jpg?v=1766731729</t>
        </is>
      </c>
      <c r="P919" t="inlineStr">
        <is>
          <t>CG53150ea523fa,CGaf5d0eaaf7c6</t>
        </is>
      </c>
      <c r="Q919" t="inlineStr">
        <is>
          <t>yes</t>
        </is>
      </c>
      <c r="R919" t="inlineStr">
        <is>
          <t>https://bonanzasatrangi.com/products/25y-035-67-vanilla-round-neck-full-sleeves-cardigan-sweater-25y-035-67</t>
        </is>
      </c>
      <c r="S919" t="n">
        <v>9093</v>
      </c>
      <c r="T919" t="inlineStr">
        <is>
          <t>https://cdn.shopify.com/s/files/1/0872/1278/5848/files/25Y-035-67VANILA_4.jpg?v=1766731729</t>
        </is>
      </c>
      <c r="U919" t="inlineStr">
        <is>
          <t>https://cdn.shopify.com/s/files/1/0872/1278/5848/files/25Y-035-67VANILA_4.jpg?v=1766731729</t>
        </is>
      </c>
      <c r="V919" t="inlineStr">
        <is>
          <t>https://cdn.shopify.com/s/files/1/0872/1278/5848/files/25Y-035-67VANILA_4.jpg?v=1766731729|https://cdn.shopify.com/s/files/1/0872/1278/5848/files/25Y-035-67VANILA_2.jpg?v=1766731729|https://cdn.shopify.com/s/files/1/0872/1278/5848/files/25Y-035-67VANILA_1.jpg?v=1766731729|https://cdn.shopify.com/s/files/1/0872/1278/5848/files/25Y-035-67VANILA_3.jpg?v=1766731712</t>
        </is>
      </c>
      <c r="W919" t="n">
        <v>30</v>
      </c>
      <c r="X919" t="inlineStr">
        <is>
          <t>30% Off</t>
        </is>
      </c>
      <c r="Y919" t="inlineStr">
        <is>
          <t>calculated_from_prices</t>
        </is>
      </c>
      <c r="AG919" t="inlineStr">
        <is>
          <t>[Website listing order] Website navigation/product position unverified. Original relative order retained among unknown records; no price, discount or bestseller priority substituted.</t>
        </is>
      </c>
      <c r="AM919" t="inlineStr">
        <is>
          <t>unverified</t>
        </is>
      </c>
      <c r="AN919" t="inlineStr"/>
      <c r="AO919" t="inlineStr"/>
      <c r="AP919" t="inlineStr"/>
      <c r="AQ919" t="inlineStr">
        <is>
          <t>unverified</t>
        </is>
      </c>
      <c r="AR919" t="inlineStr">
        <is>
          <t xml:space="preserve">inferred_product_name</t>
        </is>
      </c>
      <c r="AS919" t="inlineStr">
        <is>
          <t xml:space="preserve">name: Vanilla-Round Neck Full Sleeves Cardigan Sweater (25Y-035-67)</t>
        </is>
      </c>
      <c r="AT919" t="inlineStr">
        <is>
          <t xml:space="preserve">2026-10-19T10:48:15.148006+00:00</t>
        </is>
      </c>
    </row>
    <row r="920">
      <c r="A920" s="0" t="inlineStr">
        <is>
          <t xml:space="preserve"/>
        </is>
      </c>
      <c r="B920" t="inlineStr">
        <is>
          <t>CPc535b1cf65fb</t>
        </is>
      </c>
      <c r="C920" t="inlineStr">
        <is>
          <t xml:space="preserve">Ready-to-Wear Outfits</t>
        </is>
      </c>
      <c r="D920" t="inlineStr">
        <is>
          <t>Purple-Jacquard-3 Piece (WP3PSSW25S9O10)</t>
        </is>
      </c>
      <c r="E920" t="inlineStr">
        <is>
          <t xml:space="preserve">Purple-Jacquard-3 Piece (WP3PSSW25S9O10). Stitched 3-Piece Suit
Product Details:
Shirt
Dyed Self Jacquard Straight Embroidered Shirt
Dupatta
Printed Dupatta.
Culotte
Dyed Cambric Culotte.
Model Height: 5'7 And She Is Wearing Size 8
Available Options:
Size: 8, 10, 12, 14, 16
Color: Purple</t>
        </is>
      </c>
      <c r="F920" t="inlineStr">
        <is>
          <t>Summer '26 Women Pret</t>
        </is>
      </c>
      <c r="I920" t="inlineStr">
        <is>
          <t>new</t>
        </is>
      </c>
      <c r="K920" t="n">
        <v>11790</v>
      </c>
      <c r="L920" t="n">
        <v>7074</v>
      </c>
      <c r="M920" t="inlineStr">
        <is>
          <t>WP3PSSW25S9O10-2100004903678</t>
        </is>
      </c>
      <c r="N920" t="inlineStr">
        <is>
          <t>https://cdn.shopify.com/s/files/1/0872/1278/5848/files/Purple-Jacquard-3_Piece_WP3PSSW25S9O10.jpg?v=1772791870</t>
        </is>
      </c>
      <c r="P920" t="inlineStr">
        <is>
          <t>CGffd6d78333f6,CG3cdd0f142c66</t>
        </is>
      </c>
      <c r="Q920" t="inlineStr">
        <is>
          <t>yes</t>
        </is>
      </c>
      <c r="R920" t="inlineStr">
        <is>
          <t>https://bonanzasatrangi.com/products/wp3pssw25s9o10</t>
        </is>
      </c>
      <c r="S920" t="n">
        <v>7074</v>
      </c>
      <c r="T920" t="inlineStr">
        <is>
          <t>https://cdn.shopify.com/s/files/1/0872/1278/5848/files/Purple-Jacquard-3_Piece_WP3PSSW25S9O10.jpg?v=1772791870</t>
        </is>
      </c>
      <c r="U920" t="inlineStr">
        <is>
          <t>https://cdn.shopify.com/s/files/1/0872/1278/5848/files/Purple-Jacquard-3_Piece_WP3PSSW25S9O10.jpg?v=1772791870</t>
        </is>
      </c>
      <c r="V920" t="inlineStr">
        <is>
          <t>https://cdn.shopify.com/s/files/1/0872/1278/5848/files/Purple-Jacquard-3_Piece_WP3PSSW25S9O10.jpg?v=1772791870|https://cdn.shopify.com/s/files/1/0872/1278/5848/files/052A9560.jpg?v=1772791870|https://cdn.shopify.com/s/files/1/0872/1278/5848/files/052A9565.jpg?v=1772791870|https://cdn.shopify.com/s/files/1/0872/1278/5848/files/052A9586_06828214-37c6-4fad-ac32-8cd2677eaf32.jpg?v=1772791870|https://cdn.shopify.com/s/files/1/0872/1278/5848/files/052A9575.jpg?v=1772791870|https://cdn.shopify.com/s/files/1/0872/1278/5848/files/052A9558.jpg?v=1772791870</t>
        </is>
      </c>
      <c r="W920" t="n">
        <v>40</v>
      </c>
      <c r="X920" t="inlineStr">
        <is>
          <t>40% Off</t>
        </is>
      </c>
      <c r="Y920" t="inlineStr">
        <is>
          <t>calculated_from_prices</t>
        </is>
      </c>
      <c r="AG920" t="inlineStr">
        <is>
          <t>[Website listing order] Website navigation/product position unverified. Original relative order retained among unknown records; no price, discount or bestseller priority substituted.</t>
        </is>
      </c>
      <c r="AM920" t="inlineStr">
        <is>
          <t>unverified</t>
        </is>
      </c>
      <c r="AN920" t="inlineStr"/>
      <c r="AO920" t="inlineStr"/>
      <c r="AP920" t="inlineStr"/>
      <c r="AQ920" t="inlineStr">
        <is>
          <t>unverified</t>
        </is>
      </c>
      <c r="AR920" t="inlineStr">
        <is>
          <t xml:space="preserve">inferred_description</t>
        </is>
      </c>
      <c r="AS920" t="inlineStr">
        <is>
          <t xml:space="preserve">description: Purple-Jacquard-3 Piece (WP3PSSW25S9O10) Stitched 3-Piece Suit Shirt Dyed Self Jacquard Straight Embroidered Shirt Dupatta Printed Dupatta. Culotte Dyed Cambric Culotte. Model Height: 5'7 And She Is Wearing Size 8</t>
        </is>
      </c>
      <c r="AT920" t="inlineStr">
        <is>
          <t xml:space="preserve">2026-10-19T10:48:15.148182+00:00</t>
        </is>
      </c>
    </row>
    <row r="921">
      <c r="A921" s="0" t="inlineStr">
        <is>
          <t xml:space="preserve"/>
        </is>
      </c>
      <c r="B921" t="inlineStr">
        <is>
          <t>CP595de35a5d4d</t>
        </is>
      </c>
      <c r="C921" t="inlineStr">
        <is>
          <t xml:space="preserve">Unstitched Fabric</t>
        </is>
      </c>
      <c r="D921" t="inlineStr">
        <is>
          <t>Prestige (MU2PBW25NO11D2)</t>
        </is>
      </c>
      <c r="E921" t="inlineStr">
        <is>
          <t xml:space="preserve">Prestige (MU2PBW25NO11D2). Length: 4.25 Meters
Product Details:
Width: 54"
Accessories: Buttons &amp; Labels
Fabric: Cotton
Available Options:
Color: Brown</t>
        </is>
      </c>
      <c r="F921" t="inlineStr">
        <is>
          <t>Nile Men Unstitched '26</t>
        </is>
      </c>
      <c r="I921" t="inlineStr">
        <is>
          <t>new</t>
        </is>
      </c>
      <c r="K921" t="n">
        <v>5690</v>
      </c>
      <c r="L921" t="n">
        <v>3983</v>
      </c>
      <c r="M921" t="inlineStr">
        <is>
          <t>MU2PBW25NO11D2-2100004898769</t>
        </is>
      </c>
      <c r="N921" t="inlineStr">
        <is>
          <t>https://cdn.shopify.com/s/files/1/0872/1278/5848/files/MU2PBW25NO11D2-052A9841.jpg?v=1768546104</t>
        </is>
      </c>
      <c r="P921" t="inlineStr">
        <is>
          <t>CG2523403209c5</t>
        </is>
      </c>
      <c r="Q921" t="inlineStr">
        <is>
          <t>yes</t>
        </is>
      </c>
      <c r="R921" t="inlineStr">
        <is>
          <t>https://bonanzasatrangi.com/products/mu2pbw25no11d2</t>
        </is>
      </c>
      <c r="S921" t="n">
        <v>3983</v>
      </c>
      <c r="T921" t="inlineStr">
        <is>
          <t>https://cdn.shopify.com/s/files/1/0872/1278/5848/files/MU2PBW25NO11D2-052A9841.jpg?v=1768546104</t>
        </is>
      </c>
      <c r="U921" t="inlineStr">
        <is>
          <t>https://cdn.shopify.com/s/files/1/0872/1278/5848/files/MU2PBW25NO11D2-052A9841.jpg?v=1768546104</t>
        </is>
      </c>
      <c r="V921" t="inlineStr">
        <is>
          <t>https://cdn.shopify.com/s/files/1/0872/1278/5848/files/MU2PBW25NO11D2-052A9841.jpg?v=1768546104|https://cdn.shopify.com/s/files/1/0872/1278/5848/files/MU2PBW25NO11D2-052A9843.jpg?v=1768546103|https://cdn.shopify.com/s/files/1/0872/1278/5848/files/MU2PBW25NO11D2-052A9845.jpg?v=1768546104|https://cdn.shopify.com/s/files/1/0872/1278/5848/files/MU2PBW25NO11D2-052A9848.jpg?v=1768546104|https://cdn.shopify.com/s/files/1/0872/1278/5848/files/MU2PBW25NO11D2-052A9854.jpg?v=1768546104|https://cdn.shopify.com/s/files/1/0872/1278/5848/files/MU2PBW25NO11D2-052A9859.jpg?v=1768546104</t>
        </is>
      </c>
      <c r="W921" t="n">
        <v>30</v>
      </c>
      <c r="X921" t="inlineStr">
        <is>
          <t>30% Off</t>
        </is>
      </c>
      <c r="Y921" t="inlineStr">
        <is>
          <t>calculated_from_prices</t>
        </is>
      </c>
      <c r="AG921" t="inlineStr">
        <is>
          <t>[Website listing order] Website navigation/product position unverified. Original relative order retained among unknown records; no price, discount or bestseller priority substituted.</t>
        </is>
      </c>
      <c r="AM921" t="inlineStr">
        <is>
          <t>unverified</t>
        </is>
      </c>
      <c r="AN921" t="inlineStr"/>
      <c r="AO921" t="inlineStr"/>
      <c r="AP921" t="inlineStr"/>
      <c r="AQ921" t="inlineStr">
        <is>
          <t>unverified</t>
        </is>
      </c>
      <c r="AR921" t="inlineStr">
        <is>
          <t xml:space="preserve">inferred_description</t>
        </is>
      </c>
      <c r="AS921" t="inlineStr">
        <is>
          <t xml:space="preserve">description: Length: 4.25 Meters Width: 54" Accessories: Buttons &amp; Labels Fabric: Cotton</t>
        </is>
      </c>
      <c r="AT921" t="inlineStr">
        <is>
          <t xml:space="preserve">2026-10-19T10:48:15.148349+00:00</t>
        </is>
      </c>
    </row>
    <row r="922">
      <c r="A922" s="0" t="inlineStr">
        <is>
          <t xml:space="preserve"/>
        </is>
      </c>
      <c r="B922" t="inlineStr">
        <is>
          <t>CP7320497e40cb</t>
        </is>
      </c>
      <c r="C922" t="inlineStr">
        <is>
          <t xml:space="preserve">Unstitched Fabric</t>
        </is>
      </c>
      <c r="D922" t="inlineStr">
        <is>
          <t>Twister (MU2PBW25A1J3)</t>
        </is>
      </c>
      <c r="E922" t="inlineStr">
        <is>
          <t xml:space="preserve">Twister (MU2PBW25A1J3). Length: 4.25 Meters
Product Details:
Width: 55"
Accessories: Buttons &amp; Labels
Fabric: Blended
Available Options:
Color: Grey</t>
        </is>
      </c>
      <c r="F922" t="inlineStr">
        <is>
          <t>AARISH Men Unstitched '26</t>
        </is>
      </c>
      <c r="I922" t="inlineStr">
        <is>
          <t>new</t>
        </is>
      </c>
      <c r="K922" t="n">
        <v>5190</v>
      </c>
      <c r="L922" t="n">
        <v>3633</v>
      </c>
      <c r="M922" t="inlineStr">
        <is>
          <t>MU2PBW25A1J3-2100004897557</t>
        </is>
      </c>
      <c r="N922" t="inlineStr">
        <is>
          <t>https://cdn.shopify.com/s/files/1/0872/1278/5848/files/MU2PBW25A1J3_1.jpg?v=1768546602</t>
        </is>
      </c>
      <c r="P922" t="inlineStr">
        <is>
          <t>CG214770700147</t>
        </is>
      </c>
      <c r="Q922" t="inlineStr">
        <is>
          <t>yes</t>
        </is>
      </c>
      <c r="R922" t="inlineStr">
        <is>
          <t>https://bonanzasatrangi.com/products/mu2pbw25a1j3</t>
        </is>
      </c>
      <c r="S922" t="n">
        <v>3633</v>
      </c>
      <c r="T922" t="inlineStr">
        <is>
          <t>https://cdn.shopify.com/s/files/1/0872/1278/5848/files/MU2PBW25A1J3_1.jpg?v=1768546602</t>
        </is>
      </c>
      <c r="U922" t="inlineStr">
        <is>
          <t>https://cdn.shopify.com/s/files/1/0872/1278/5848/files/MU2PBW25A1J3_1.jpg?v=1768546602</t>
        </is>
      </c>
      <c r="V922" t="inlineStr">
        <is>
          <t>https://cdn.shopify.com/s/files/1/0872/1278/5848/files/MU2PBW25A1J3_1.jpg?v=1768546602|https://cdn.shopify.com/s/files/1/0872/1278/5848/files/MU2PBW25A1J3_2.jpg?v=1768546602|https://cdn.shopify.com/s/files/1/0872/1278/5848/files/MU2PBW25A1J3_3.jpg?v=1768546602|https://cdn.shopify.com/s/files/1/0872/1278/5848/files/MU2PBW25A1J3_4.jpg?v=1768546602|https://cdn.shopify.com/s/files/1/0872/1278/5848/files/MU2PBW25A1J3_5.jpg?v=1768546602</t>
        </is>
      </c>
      <c r="W922" t="n">
        <v>30</v>
      </c>
      <c r="X922" t="inlineStr">
        <is>
          <t>30% Off</t>
        </is>
      </c>
      <c r="Y922" t="inlineStr">
        <is>
          <t>calculated_from_prices</t>
        </is>
      </c>
      <c r="AG922" t="inlineStr">
        <is>
          <t>[Website listing order] Website navigation/product position unverified. Original relative order retained among unknown records; no price, discount or bestseller priority substituted.</t>
        </is>
      </c>
      <c r="AM922" t="inlineStr">
        <is>
          <t>unverified</t>
        </is>
      </c>
      <c r="AN922" t="inlineStr"/>
      <c r="AO922" t="inlineStr"/>
      <c r="AP922" t="inlineStr"/>
      <c r="AQ922" t="inlineStr">
        <is>
          <t>unverified</t>
        </is>
      </c>
      <c r="AR922" t="inlineStr">
        <is>
          <t xml:space="preserve">inferred_description</t>
        </is>
      </c>
      <c r="AS922" t="inlineStr">
        <is>
          <t xml:space="preserve">description: Length: 4.25 Meters Width: 55" Accessories: Buttons &amp; Labels Fabric: Blended</t>
        </is>
      </c>
      <c r="AT922" t="inlineStr">
        <is>
          <t xml:space="preserve">2026-10-19T10:48:15.148499+00:00</t>
        </is>
      </c>
    </row>
    <row r="923">
      <c r="A923" s="0" t="inlineStr">
        <is>
          <t xml:space="preserve"/>
        </is>
      </c>
      <c r="B923" t="inlineStr">
        <is>
          <t>CP648697cae850</t>
        </is>
      </c>
      <c r="C923" t="inlineStr">
        <is>
          <t xml:space="preserve">Unstitched Fabric</t>
        </is>
      </c>
      <c r="D923" t="inlineStr">
        <is>
          <t>Twister (MUS25BL2229)</t>
        </is>
      </c>
      <c r="E923" t="inlineStr">
        <is>
          <t xml:space="preserve">Twister (MUS25BL2229). Length: 4.25 Meters
Product Details:
Width: 55"
Accessories: Buttons &amp; Labels
Fabric: Blended
Available Options:
Color: Blue</t>
        </is>
      </c>
      <c r="F923" t="inlineStr">
        <is>
          <t>AARISH Men Unstitched '26</t>
        </is>
      </c>
      <c r="I923" t="inlineStr">
        <is>
          <t>new</t>
        </is>
      </c>
      <c r="K923" t="n">
        <v>5890</v>
      </c>
      <c r="L923" t="n">
        <v>3534</v>
      </c>
      <c r="M923" t="inlineStr">
        <is>
          <t>MUS25BL2229-2100004897540</t>
        </is>
      </c>
      <c r="N923" t="inlineStr">
        <is>
          <t>https://cdn.shopify.com/s/files/1/0872/1278/5848/files/MUS25BL2229-052A5152_5.jpg?v=1781778353</t>
        </is>
      </c>
      <c r="P923" t="inlineStr">
        <is>
          <t>CG4354e3adf597</t>
        </is>
      </c>
      <c r="Q923" t="inlineStr">
        <is>
          <t>yes</t>
        </is>
      </c>
      <c r="R923" t="inlineStr">
        <is>
          <t>https://bonanzasatrangi.com/products/mus25bl2229</t>
        </is>
      </c>
      <c r="S923" t="n">
        <v>3534</v>
      </c>
      <c r="T923" t="inlineStr">
        <is>
          <t>https://cdn.shopify.com/s/files/1/0872/1278/5848/files/MUS25BL2229-052A5152_5.jpg?v=1781778353</t>
        </is>
      </c>
      <c r="U923" t="inlineStr">
        <is>
          <t>https://cdn.shopify.com/s/files/1/0872/1278/5848/files/MUS25BL2229-052A5152_5.jpg?v=1781778353</t>
        </is>
      </c>
      <c r="V923" t="inlineStr">
        <is>
          <t>https://cdn.shopify.com/s/files/1/0872/1278/5848/files/MUS25BL2229-052A5152_5.jpg?v=1781778353|https://cdn.shopify.com/s/files/1/0872/1278/5848/files/MUS25BL2229-052A5152_3.jpg?v=1781778353|https://cdn.shopify.com/s/files/1/0872/1278/5848/files/MUS25BL2229-052A5152_6.jpg?v=1781778353|https://cdn.shopify.com/s/files/1/0872/1278/5848/files/MUS25BL2229-052A5152_4.jpg?v=1781778353|https://cdn.shopify.com/s/files/1/0872/1278/5848/files/MUS25BL2229-052A5152_2.jpg?v=1781778353|https://cdn.shopify.com/s/files/1/0872/1278/5848/files/MUS25BL2229-052A5152_1.jpg?v=1781778353</t>
        </is>
      </c>
      <c r="W923" t="n">
        <v>40</v>
      </c>
      <c r="X923" t="inlineStr">
        <is>
          <t>40% Off</t>
        </is>
      </c>
      <c r="Y923" t="inlineStr">
        <is>
          <t>calculated_from_prices</t>
        </is>
      </c>
      <c r="AG923" t="inlineStr">
        <is>
          <t>[Website listing order] Website navigation/product position unverified. Original relative order retained among unknown records; no price, discount or bestseller priority substituted.</t>
        </is>
      </c>
      <c r="AM923" t="inlineStr">
        <is>
          <t>unverified</t>
        </is>
      </c>
      <c r="AN923" t="inlineStr"/>
      <c r="AO923" t="inlineStr"/>
      <c r="AP923" t="inlineStr"/>
      <c r="AQ923" t="inlineStr">
        <is>
          <t>unverified</t>
        </is>
      </c>
      <c r="AR923" t="inlineStr">
        <is>
          <t xml:space="preserve">inferred_description</t>
        </is>
      </c>
      <c r="AS923" t="inlineStr">
        <is>
          <t xml:space="preserve">description: Length: 4.25 Meters Width: 55" Accessories: Buttons &amp; Labels Fabric: Blended</t>
        </is>
      </c>
      <c r="AT923" t="inlineStr">
        <is>
          <t xml:space="preserve">2026-10-19T10:48:15.148645+00:00</t>
        </is>
      </c>
    </row>
    <row r="924">
      <c r="A924" s="0" t="inlineStr">
        <is>
          <t xml:space="preserve"/>
        </is>
      </c>
      <c r="B924" t="inlineStr">
        <is>
          <t>CP860909c9cf6a</t>
        </is>
      </c>
      <c r="C924" t="inlineStr">
        <is>
          <t xml:space="preserve">Unstitched Suits</t>
        </is>
      </c>
      <c r="D924" t="inlineStr">
        <is>
          <t>Meharbano - 3 Pc (WUS25DE3143)</t>
        </is>
      </c>
      <c r="E924" t="inlineStr">
        <is>
          <t xml:space="preserve">Meharbano - 3 Pc (WUS25DE3143). Unstitched 3-Piece Suit
Product Details:
Shirt
Embroidered Center Panel on Cambric
Embroidered Left &amp; Right Panel on Cambric
Embroidered Sleeves on Cambric
Embroidered Front &amp; Back Border on Cambric
Dyed Plain Back on Cambric
Dupatta
Dyed Embroidered Chiffon Dupatta 2.5M
Trouser
Dyed Cambric Trouser 1.5M
Available Options:
Color: Mustard</t>
        </is>
      </c>
      <c r="F924" t="inlineStr">
        <is>
          <t>Raha Collection '26</t>
        </is>
      </c>
      <c r="I924" t="inlineStr">
        <is>
          <t>new</t>
        </is>
      </c>
      <c r="K924" t="n">
        <v>9090</v>
      </c>
      <c r="L924" t="n">
        <v>5454</v>
      </c>
      <c r="M924" t="inlineStr">
        <is>
          <t>WUS25DE3143-2100004792654</t>
        </is>
      </c>
      <c r="N924" t="inlineStr">
        <is>
          <t>https://cdn.shopify.com/s/files/1/0872/1278/5848/files/WUS25DE3143_2.jpg?v=1768542370</t>
        </is>
      </c>
      <c r="P924" t="inlineStr">
        <is>
          <t>CG85d84db4b2ad</t>
        </is>
      </c>
      <c r="Q924" t="inlineStr">
        <is>
          <t>yes</t>
        </is>
      </c>
      <c r="R924" t="inlineStr">
        <is>
          <t>https://bonanzasatrangi.com/products/wus25de3143</t>
        </is>
      </c>
      <c r="S924" t="n">
        <v>5454</v>
      </c>
      <c r="T924" t="inlineStr">
        <is>
          <t>https://cdn.shopify.com/s/files/1/0872/1278/5848/files/WUS25DE3143_2.jpg?v=1768542370</t>
        </is>
      </c>
      <c r="U924" t="inlineStr">
        <is>
          <t>https://cdn.shopify.com/s/files/1/0872/1278/5848/files/WUS25DE3143_2.jpg?v=1768542370</t>
        </is>
      </c>
      <c r="V924" t="inlineStr">
        <is>
          <t>https://cdn.shopify.com/s/files/1/0872/1278/5848/files/WUS25DE3143_2.jpg?v=1768542370|https://cdn.shopify.com/s/files/1/0872/1278/5848/files/WUS25DE3143_1.jpg?v=1768555918|https://cdn.shopify.com/s/files/1/0872/1278/5848/files/WUS25DE3143_6.jpg?v=1768555918|https://cdn.shopify.com/s/files/1/0872/1278/5848/files/WUS25DE3143_3.jpg?v=1768555918|https://cdn.shopify.com/s/files/1/0872/1278/5848/files/WUS25DE3143_5.jpg?v=1768555918|https://cdn.shopify.com/s/files/1/0872/1278/5848/files/WUS25DE3143_4.jpg?v=1768555918</t>
        </is>
      </c>
      <c r="W924" t="n">
        <v>40</v>
      </c>
      <c r="X924" t="inlineStr">
        <is>
          <t>40% Off</t>
        </is>
      </c>
      <c r="Y924" t="inlineStr">
        <is>
          <t>calculated_from_prices</t>
        </is>
      </c>
      <c r="AG924" t="inlineStr">
        <is>
          <t>[Website listing order] Website navigation/product position unverified. Original relative order retained among unknown records; no price, discount or bestseller priority substituted.</t>
        </is>
      </c>
      <c r="AM924" t="inlineStr">
        <is>
          <t>unverified</t>
        </is>
      </c>
      <c r="AN924" t="inlineStr"/>
      <c r="AO924" t="inlineStr"/>
      <c r="AP924" t="inlineStr"/>
      <c r="AQ924" t="inlineStr">
        <is>
          <t>unverified</t>
        </is>
      </c>
      <c r="AR924" t="inlineStr">
        <is>
          <t xml:space="preserve">inferred_description</t>
        </is>
      </c>
      <c r="AS924" t="inlineStr">
        <is>
          <t xml:space="preserve">description: Unstitched 3-Piece Suit Shirt Embroidered Center Panel on Cambric Embroidered Left &amp; Right Panel on Cambric Em</t>
        </is>
      </c>
      <c r="AT924" t="inlineStr">
        <is>
          <t xml:space="preserve">2026-10-19T10:48:15.149338+00:00</t>
        </is>
      </c>
    </row>
    <row r="925">
      <c r="A925" s="0" t="inlineStr">
        <is>
          <t xml:space="preserve"/>
        </is>
      </c>
      <c r="B925" t="inlineStr">
        <is>
          <t>CP59b15be10084</t>
        </is>
      </c>
      <c r="C925" t="inlineStr">
        <is>
          <t xml:space="preserve">Unstitched Suits</t>
        </is>
      </c>
      <c r="D925" t="inlineStr">
        <is>
          <t>Sun Rose - 3 Pc (WUS25E3123)</t>
        </is>
      </c>
      <c r="E925" t="inlineStr">
        <is>
          <t xml:space="preserve">Sun Rose - 3 Pc (WUS25E3123). Unstitched 3-Piece Suit
Product Details:
Shirt
Embroidered Center Panel on Self Jacquard
Embroidered Left &amp; Right Panel on Self Jacquard
Embroidered Back on Self Jacquard
Embroidered Front Border on Self Jacquard
Embroidered Sleeves on Self Jacquard
Dupatta
Yarn Dyed Dupatta 2.5M
Trouser
Dyed Cambric Embroidered Trouser 1.5M
Available Options:
Color: Orange</t>
        </is>
      </c>
      <c r="F925" t="inlineStr">
        <is>
          <t>Raha Collection '26</t>
        </is>
      </c>
      <c r="I925" t="inlineStr">
        <is>
          <t>new</t>
        </is>
      </c>
      <c r="K925" t="n">
        <v>9390</v>
      </c>
      <c r="L925" t="n">
        <v>5634</v>
      </c>
      <c r="M925" t="inlineStr">
        <is>
          <t>WUS25E3123-2100004801783</t>
        </is>
      </c>
      <c r="N925" t="inlineStr">
        <is>
          <t>https://cdn.shopify.com/s/files/1/0872/1278/5848/files/WUS25E3123_1.jpg?v=1768479587</t>
        </is>
      </c>
      <c r="P925" t="inlineStr">
        <is>
          <t>CG5af686e48948</t>
        </is>
      </c>
      <c r="Q925" t="inlineStr">
        <is>
          <t>yes</t>
        </is>
      </c>
      <c r="R925" t="inlineStr">
        <is>
          <t>https://bonanzasatrangi.com/products/wus25e3123</t>
        </is>
      </c>
      <c r="S925" t="n">
        <v>5634</v>
      </c>
      <c r="T925" t="inlineStr">
        <is>
          <t>https://cdn.shopify.com/s/files/1/0872/1278/5848/files/WUS25E3123_1.jpg?v=1768479587</t>
        </is>
      </c>
      <c r="U925" t="inlineStr">
        <is>
          <t>https://cdn.shopify.com/s/files/1/0872/1278/5848/files/WUS25E3123_1.jpg?v=1768479587</t>
        </is>
      </c>
      <c r="V925" t="inlineStr">
        <is>
          <t>https://cdn.shopify.com/s/files/1/0872/1278/5848/files/WUS25E3123_1.jpg?v=1768479587|https://cdn.shopify.com/s/files/1/0872/1278/5848/files/WUS25E3123_5.jpg?v=1768556880|https://cdn.shopify.com/s/files/1/0872/1278/5848/files/WUS25E3123_2.jpg?v=1768556880|https://cdn.shopify.com/s/files/1/0872/1278/5848/files/WUS25E3123_3.jpg?v=1768556880|https://cdn.shopify.com/s/files/1/0872/1278/5848/files/WUS25E3123_4.jpg?v=1768556880</t>
        </is>
      </c>
      <c r="W925" t="n">
        <v>40</v>
      </c>
      <c r="X925" t="inlineStr">
        <is>
          <t>40% Off</t>
        </is>
      </c>
      <c r="Y925" t="inlineStr">
        <is>
          <t>calculated_from_prices</t>
        </is>
      </c>
      <c r="AG925" t="inlineStr">
        <is>
          <t>[Website listing order] Website navigation/product position unverified. Original relative order retained among unknown records; no price, discount or bestseller priority substituted.</t>
        </is>
      </c>
      <c r="AM925" t="inlineStr">
        <is>
          <t>unverified</t>
        </is>
      </c>
      <c r="AN925" t="inlineStr"/>
      <c r="AO925" t="inlineStr"/>
      <c r="AP925" t="inlineStr"/>
      <c r="AQ925" t="inlineStr">
        <is>
          <t>unverified</t>
        </is>
      </c>
      <c r="AR925" t="inlineStr">
        <is>
          <t xml:space="preserve">inferred_description</t>
        </is>
      </c>
      <c r="AS925" t="inlineStr">
        <is>
          <t xml:space="preserve">description: Unstitched 3-Piece Suit Shirt Embroidered Center Panel on Self Jacquard Embroidered Left &amp; Right Panel on Self</t>
        </is>
      </c>
      <c r="AT925" t="inlineStr">
        <is>
          <t xml:space="preserve">2026-10-19T10:48:15.150100+00:00</t>
        </is>
      </c>
    </row>
    <row r="926">
      <c r="A926" s="0" t="inlineStr">
        <is>
          <t xml:space="preserve"/>
        </is>
      </c>
      <c r="B926" t="inlineStr">
        <is>
          <t>CPba45e4bbaf98</t>
        </is>
      </c>
      <c r="C926" t="inlineStr">
        <is>
          <t xml:space="preserve">Unstitched Suits</t>
        </is>
      </c>
      <c r="D926" t="inlineStr">
        <is>
          <t>Duskwear - 3 Pc (WUS25DE3151)</t>
        </is>
      </c>
      <c r="E926" t="inlineStr">
        <is>
          <t xml:space="preserve">Duskwear - 3 Pc (WUS25DE3151). Unstitched 3-Piece Suit
Product Details:
Shirt
Embroidered Center Panel on Dobby
Embroidered Left &amp; Right Panel on Dobby
Embroidered Front &amp; Sleeves Border on Dobby
Embroidered Sleeves on Dobby
Dyed Plain Back on Dobby
Dupatta
Printed Fancy Dupatta 2.5M
Trouser
Dyed Cambric Trouser 1.5M
Available Options:
Color: Black</t>
        </is>
      </c>
      <c r="F926" t="inlineStr">
        <is>
          <t>Raha Collection '26</t>
        </is>
      </c>
      <c r="I926" t="inlineStr">
        <is>
          <t>new</t>
        </is>
      </c>
      <c r="K926" t="n">
        <v>10490</v>
      </c>
      <c r="L926" t="n">
        <v>6294</v>
      </c>
      <c r="M926" t="inlineStr">
        <is>
          <t>WUS25DE3151-2100004816183</t>
        </is>
      </c>
      <c r="N926" t="inlineStr">
        <is>
          <t>https://cdn.shopify.com/s/files/1/0872/1278/5848/files/WUS25DE3151_1.jpg?v=1768478047</t>
        </is>
      </c>
      <c r="P926" t="inlineStr">
        <is>
          <t>CG56582818e5cb</t>
        </is>
      </c>
      <c r="Q926" t="inlineStr">
        <is>
          <t>yes</t>
        </is>
      </c>
      <c r="R926" t="inlineStr">
        <is>
          <t>https://bonanzasatrangi.com/products/wus25de3151</t>
        </is>
      </c>
      <c r="S926" t="n">
        <v>6294</v>
      </c>
      <c r="T926" t="inlineStr">
        <is>
          <t>https://cdn.shopify.com/s/files/1/0872/1278/5848/files/WUS25DE3151_1.jpg?v=1768478047</t>
        </is>
      </c>
      <c r="U926" t="inlineStr">
        <is>
          <t>https://cdn.shopify.com/s/files/1/0872/1278/5848/files/WUS25DE3151_1.jpg?v=1768478047</t>
        </is>
      </c>
      <c r="V926" t="inlineStr">
        <is>
          <t>https://cdn.shopify.com/s/files/1/0872/1278/5848/files/WUS25DE3151_1.jpg?v=1768478047|https://cdn.shopify.com/s/files/1/0872/1278/5848/files/WUS25DE3151_3.jpg?v=1768556050|https://cdn.shopify.com/s/files/1/0872/1278/5848/files/WUS25DE3151_5.jpg?v=1768556050|https://cdn.shopify.com/s/files/1/0872/1278/5848/files/WUS25DE3151_2.jpg?v=1768556050|https://cdn.shopify.com/s/files/1/0872/1278/5848/files/WUS25DE3151_4.jpg?v=1768556050|https://cdn.shopify.com/s/files/1/0872/1278/5848/files/WUS25DE3151_6.jpg?v=1768556050|https://cdn.shopify.com/s/files/1/0872/1278/5848/files/WUS25DE3151_7.jpg?v=1768556050</t>
        </is>
      </c>
      <c r="W926" t="n">
        <v>40</v>
      </c>
      <c r="X926" t="inlineStr">
        <is>
          <t>40% Off</t>
        </is>
      </c>
      <c r="Y926" t="inlineStr">
        <is>
          <t>calculated_from_prices</t>
        </is>
      </c>
      <c r="AG926" t="inlineStr">
        <is>
          <t>[Website listing order] Website navigation/product position unverified. Original relative order retained among unknown records; no price, discount or bestseller priority substituted.</t>
        </is>
      </c>
      <c r="AM926" t="inlineStr">
        <is>
          <t>unverified</t>
        </is>
      </c>
      <c r="AN926" t="inlineStr"/>
      <c r="AO926" t="inlineStr"/>
      <c r="AP926" t="inlineStr"/>
      <c r="AQ926" t="inlineStr">
        <is>
          <t>unverified</t>
        </is>
      </c>
      <c r="AR926" t="inlineStr">
        <is>
          <t xml:space="preserve">inferred_description</t>
        </is>
      </c>
      <c r="AS926" t="inlineStr">
        <is>
          <t xml:space="preserve">description: Unstitched 3-Piece Suit Shirt Embroidered Center Panel on Dobby Embroidered Left &amp; Right Panel on Dobby Embroi</t>
        </is>
      </c>
      <c r="AT926" t="inlineStr">
        <is>
          <t xml:space="preserve">2026-10-19T10:48:15.150726+00:00</t>
        </is>
      </c>
    </row>
    <row r="927">
      <c r="A927" s="0" t="inlineStr">
        <is>
          <t xml:space="preserve"/>
        </is>
      </c>
      <c r="B927" t="inlineStr">
        <is>
          <t>CP2273a8d46d51</t>
        </is>
      </c>
      <c r="C927" t="inlineStr">
        <is>
          <t xml:space="preserve">Perfumes &amp; Fragrances</t>
        </is>
      </c>
      <c r="D927" t="inlineStr">
        <is>
          <t>Me - (30ML)</t>
        </is>
      </c>
      <c r="E927" t="inlineStr">
        <is>
          <t xml:space="preserve">Me - (30ML). Top
Product Details:
Rose, Blackcurrant, Green
Heart
Lily of the valley, Rose, Salty
Base
Musk Ambery Salty
Gender
Women
Size:
30ML
Available Options:
Size: 30ML</t>
        </is>
      </c>
      <c r="F927" t="inlineStr">
        <is>
          <t>Fragrances</t>
        </is>
      </c>
      <c r="I927" t="inlineStr">
        <is>
          <t>new</t>
        </is>
      </c>
      <c r="K927" t="n">
        <v>2290</v>
      </c>
      <c r="M927" t="inlineStr">
        <is>
          <t>MEEDP30ML-2100004825796</t>
        </is>
      </c>
      <c r="N927" t="inlineStr">
        <is>
          <t>https://cdn.shopify.com/s/files/1/0872/1278/5848/files/Mer.jpg?v=1771657235</t>
        </is>
      </c>
      <c r="P927" t="inlineStr">
        <is>
          <t>CGfeb914c4fe6b</t>
        </is>
      </c>
      <c r="Q927" t="inlineStr">
        <is>
          <t>yes</t>
        </is>
      </c>
      <c r="R927" t="inlineStr">
        <is>
          <t>https://bonanzasatrangi.com/products/meedp30ml</t>
        </is>
      </c>
      <c r="T927" t="inlineStr">
        <is>
          <t>https://cdn.shopify.com/s/files/1/0872/1278/5848/files/Mer.jpg?v=1771657235</t>
        </is>
      </c>
      <c r="U927" t="inlineStr">
        <is>
          <t>https://cdn.shopify.com/s/files/1/0872/1278/5848/files/Mer.jpg?v=1771657235</t>
        </is>
      </c>
      <c r="V927" t="inlineStr">
        <is>
          <t>https://cdn.shopify.com/s/files/1/0872/1278/5848/files/Mer.jpg?v=1771657235|https://cdn.shopify.com/s/files/1/0872/1278/5848/files/MEEDP30ML-MULTI.jpg?v=1771657235|https://cdn.shopify.com/s/files/1/0872/1278/5848/files/MEEDP30ML-MULTIb.jpg?v=1771657235|https://cdn.shopify.com/s/files/1/0872/1278/5848/files/Amber_dce8ab50-b665-46ec-bc15-7970d7ae74fd.png?v=1768307827|https://cdn.shopify.com/s/files/1/0872/1278/5848/files/Blackcurrant_4247193d-c179-46e2-8912-98a7bb575f2e.png?v=1768307827|https://cdn.shopify.com/s/files/1/0872/1278/5848/files/Greens_107a8c83-116f-4aa2-a633-47181df7181b.png?v=1768307827|https://cdn.shopify.com/s/files/1/0872/1278/5848/files/Lily_of_the_Valley_387e7494-e14d-4030-9c41-be4f583932a6.png?v=1768307827|https://cdn.shopify.com/s/files/1/0872/1278/5848/files/Rose_2cc8c8a2-bf01-46f4-84c6-5548f5a2573a.png?v=1768307827</t>
        </is>
      </c>
      <c r="AG927" t="inlineStr">
        <is>
          <t>[Website listing order] Website navigation/product position unverified. Original relative order retained among unknown records; no price, discount or bestseller priority substituted.</t>
        </is>
      </c>
      <c r="AM927" t="inlineStr">
        <is>
          <t>unverified</t>
        </is>
      </c>
      <c r="AN927" t="inlineStr"/>
      <c r="AO927" t="inlineStr"/>
      <c r="AP927" t="inlineStr"/>
      <c r="AQ927" t="inlineStr">
        <is>
          <t>unverified</t>
        </is>
      </c>
      <c r="AR927" t="inlineStr">
        <is>
          <t xml:space="preserve">inferred_description</t>
        </is>
      </c>
      <c r="AS927" t="inlineStr">
        <is>
          <t xml:space="preserve">description: Top Rose, Blackcurrant, Green Heart Lily of the valley, Rose, Salty Base Musk Ambery Salty Gender Women Size 30ML</t>
        </is>
      </c>
      <c r="AT927" t="inlineStr">
        <is>
          <t xml:space="preserve">2026-10-19T10:48:15.150784+00:00</t>
        </is>
      </c>
    </row>
    <row r="928">
      <c r="A928" s="0" t="inlineStr">
        <is>
          <t xml:space="preserve"/>
        </is>
      </c>
      <c r="B928" t="inlineStr">
        <is>
          <t>CPb04ea9051663</t>
        </is>
      </c>
      <c r="C928" t="inlineStr">
        <is>
          <t xml:space="preserve">Attars &amp; Perfume Oils</t>
        </is>
      </c>
      <c r="D928" t="inlineStr">
        <is>
          <t>Oudh Ghali Attar - (6Ml)</t>
        </is>
      </c>
      <c r="E928" t="inlineStr">
        <is>
          <t xml:space="preserve">Oudh Ghali Attar - (6Ml). Gender
Product Details:
UNISEX
Size:
6ML
Available Options:
Size: 6ML</t>
        </is>
      </c>
      <c r="F928" t="inlineStr">
        <is>
          <t>Fragrances</t>
        </is>
      </c>
      <c r="I928" t="inlineStr">
        <is>
          <t>new</t>
        </is>
      </c>
      <c r="K928" t="n">
        <v>690</v>
      </c>
      <c r="M928" t="inlineStr">
        <is>
          <t>OUDGA06ML-2100004607118</t>
        </is>
      </c>
      <c r="N928" t="inlineStr">
        <is>
          <t>https://cdn.shopify.com/s/files/1/0872/1278/5848/files/Oudh-Ghali.jpg?v=1772001662</t>
        </is>
      </c>
      <c r="P928" t="inlineStr">
        <is>
          <t>CG43493ccb2dec</t>
        </is>
      </c>
      <c r="Q928" t="inlineStr">
        <is>
          <t>yes</t>
        </is>
      </c>
      <c r="R928" t="inlineStr">
        <is>
          <t>https://bonanzasatrangi.com/products/oudga06ml</t>
        </is>
      </c>
      <c r="T928" t="inlineStr">
        <is>
          <t>https://cdn.shopify.com/s/files/1/0872/1278/5848/files/Oudh-Ghali.jpg?v=1772001662</t>
        </is>
      </c>
      <c r="U928" t="inlineStr">
        <is>
          <t>https://cdn.shopify.com/s/files/1/0872/1278/5848/files/Oudh-Ghali.jpg?v=1772001662</t>
        </is>
      </c>
      <c r="V928" t="inlineStr">
        <is>
          <t>https://cdn.shopify.com/s/files/1/0872/1278/5848/files/Oudh-Ghali.jpg?v=1772001662|https://cdn.shopify.com/s/files/1/0872/1278/5848/files/OUDGA06ML-MULTI.jpg?v=1772001662|https://cdn.shopify.com/s/files/1/0872/1278/5848/files/OUDGA06ML-MULTIb.jpg?v=1772001662</t>
        </is>
      </c>
      <c r="AG928" t="inlineStr">
        <is>
          <t>[Website listing order] Website navigation/product position unverified. Original relative order retained among unknown records; no price, discount or bestseller priority substituted.</t>
        </is>
      </c>
      <c r="AM928" t="inlineStr">
        <is>
          <t>unverified</t>
        </is>
      </c>
      <c r="AN928" t="inlineStr"/>
      <c r="AO928" t="inlineStr"/>
      <c r="AP928" t="inlineStr"/>
      <c r="AQ928" t="inlineStr">
        <is>
          <t>unverified</t>
        </is>
      </c>
      <c r="AR928" t="inlineStr">
        <is>
          <t xml:space="preserve">inferred_product_name</t>
        </is>
      </c>
      <c r="AS928" t="inlineStr">
        <is>
          <t xml:space="preserve">name: Oudh Ghali Attar - (6Ml)</t>
        </is>
      </c>
      <c r="AT928" t="inlineStr">
        <is>
          <t xml:space="preserve">2026-10-19T10:48:15.150936+00:00</t>
        </is>
      </c>
    </row>
    <row r="929">
      <c r="A929" s="0" t="inlineStr">
        <is>
          <t xml:space="preserve"/>
        </is>
      </c>
      <c r="B929" t="inlineStr">
        <is>
          <t>CP8d775fa19fd7</t>
        </is>
      </c>
      <c r="C929" t="inlineStr">
        <is>
          <t xml:space="preserve">Attars &amp; Perfume Oils</t>
        </is>
      </c>
      <c r="D929" t="inlineStr">
        <is>
          <t>Nasma Attar - (6Ml)</t>
        </is>
      </c>
      <c r="E929" t="inlineStr">
        <is>
          <t xml:space="preserve">Nasma Attar - (6Ml). Gender
Product Details:
UNISEX
Size:
6ML
Available Options:
Size: 6ML</t>
        </is>
      </c>
      <c r="F929" t="inlineStr">
        <is>
          <t>Fragrances</t>
        </is>
      </c>
      <c r="I929" t="inlineStr">
        <is>
          <t>new</t>
        </is>
      </c>
      <c r="K929" t="n">
        <v>690</v>
      </c>
      <c r="M929" t="inlineStr">
        <is>
          <t>NASMA06ML-2100004607125</t>
        </is>
      </c>
      <c r="N929" t="inlineStr">
        <is>
          <t>https://cdn.shopify.com/s/files/1/0872/1278/5848/files/Nasma.jpg?v=1772001771</t>
        </is>
      </c>
      <c r="P929" t="inlineStr">
        <is>
          <t>CGf782de6db467</t>
        </is>
      </c>
      <c r="Q929" t="inlineStr">
        <is>
          <t>yes</t>
        </is>
      </c>
      <c r="R929" t="inlineStr">
        <is>
          <t>https://bonanzasatrangi.com/products/nasma06ml</t>
        </is>
      </c>
      <c r="T929" t="inlineStr">
        <is>
          <t>https://cdn.shopify.com/s/files/1/0872/1278/5848/files/Nasma.jpg?v=1772001771</t>
        </is>
      </c>
      <c r="U929" t="inlineStr">
        <is>
          <t>https://cdn.shopify.com/s/files/1/0872/1278/5848/files/Nasma.jpg?v=1772001771</t>
        </is>
      </c>
      <c r="V929" t="inlineStr">
        <is>
          <t>https://cdn.shopify.com/s/files/1/0872/1278/5848/files/Nasma.jpg?v=1772001771|https://cdn.shopify.com/s/files/1/0872/1278/5848/files/NASMA06ML-MULTI.jpg?v=1772001771|https://cdn.shopify.com/s/files/1/0872/1278/5848/files/NASMA06ML-MULTIb.jpg?v=1772001771</t>
        </is>
      </c>
      <c r="AG929" t="inlineStr">
        <is>
          <t>[Website listing order] Website navigation/product position unverified. Original relative order retained among unknown records; no price, discount or bestseller priority substituted.</t>
        </is>
      </c>
      <c r="AM929" t="inlineStr">
        <is>
          <t>unverified</t>
        </is>
      </c>
      <c r="AN929" t="inlineStr"/>
      <c r="AO929" t="inlineStr"/>
      <c r="AP929" t="inlineStr"/>
      <c r="AQ929" t="inlineStr">
        <is>
          <t>unverified</t>
        </is>
      </c>
      <c r="AR929" t="inlineStr">
        <is>
          <t xml:space="preserve">inferred_product_name</t>
        </is>
      </c>
      <c r="AS929" t="inlineStr">
        <is>
          <t xml:space="preserve">name: Nasma Attar - (6Ml)</t>
        </is>
      </c>
      <c r="AT929" t="inlineStr">
        <is>
          <t xml:space="preserve">2026-10-19T10:48:15.151081+00:00</t>
        </is>
      </c>
    </row>
    <row r="930">
      <c r="A930" s="0" t="inlineStr">
        <is>
          <t xml:space="preserve"/>
        </is>
      </c>
      <c r="B930" t="inlineStr">
        <is>
          <t>CP0414a614402a</t>
        </is>
      </c>
      <c r="C930" t="inlineStr">
        <is>
          <t xml:space="preserve">Attars &amp; Perfume Oils</t>
        </is>
      </c>
      <c r="D930" t="inlineStr">
        <is>
          <t>Sama Attar - (6Ml)</t>
        </is>
      </c>
      <c r="E930" t="inlineStr">
        <is>
          <t xml:space="preserve">Sama Attar - (6Ml). Gender
Product Details:
UNISEX
Size:
6ML
Available Options:
Size: 6ML</t>
        </is>
      </c>
      <c r="F930" t="inlineStr">
        <is>
          <t>Fragrances</t>
        </is>
      </c>
      <c r="I930" t="inlineStr">
        <is>
          <t>new</t>
        </is>
      </c>
      <c r="K930" t="n">
        <v>690</v>
      </c>
      <c r="M930" t="inlineStr">
        <is>
          <t>SAMA06ML-2100004607101</t>
        </is>
      </c>
      <c r="N930" t="inlineStr">
        <is>
          <t>https://cdn.shopify.com/s/files/1/0872/1278/5848/files/Sama.jpg?v=1772001906</t>
        </is>
      </c>
      <c r="P930" t="inlineStr">
        <is>
          <t>CG3b4a1a561d3b</t>
        </is>
      </c>
      <c r="Q930" t="inlineStr">
        <is>
          <t>yes</t>
        </is>
      </c>
      <c r="R930" t="inlineStr">
        <is>
          <t>https://bonanzasatrangi.com/products/sama06ml</t>
        </is>
      </c>
      <c r="T930" t="inlineStr">
        <is>
          <t>https://cdn.shopify.com/s/files/1/0872/1278/5848/files/Sama.jpg?v=1772001906</t>
        </is>
      </c>
      <c r="U930" t="inlineStr">
        <is>
          <t>https://cdn.shopify.com/s/files/1/0872/1278/5848/files/Sama.jpg?v=1772001906</t>
        </is>
      </c>
      <c r="V930" t="inlineStr">
        <is>
          <t>https://cdn.shopify.com/s/files/1/0872/1278/5848/files/Sama.jpg?v=1772001906|https://cdn.shopify.com/s/files/1/0872/1278/5848/files/SAMA06ML-MULTI.jpg?v=1772001906|https://cdn.shopify.com/s/files/1/0872/1278/5848/files/SAMA06ML-MULTIb.jpg?v=1772001906</t>
        </is>
      </c>
      <c r="AG930" t="inlineStr">
        <is>
          <t>[Website listing order] Website navigation/product position unverified. Original relative order retained among unknown records; no price, discount or bestseller priority substituted.</t>
        </is>
      </c>
      <c r="AM930" t="inlineStr">
        <is>
          <t>unverified</t>
        </is>
      </c>
      <c r="AN930" t="inlineStr"/>
      <c r="AO930" t="inlineStr"/>
      <c r="AP930" t="inlineStr"/>
      <c r="AQ930" t="inlineStr">
        <is>
          <t>unverified</t>
        </is>
      </c>
      <c r="AR930" t="inlineStr">
        <is>
          <t xml:space="preserve">inferred_product_name</t>
        </is>
      </c>
      <c r="AS930" t="inlineStr">
        <is>
          <t xml:space="preserve">name: Sama Attar - (6Ml)</t>
        </is>
      </c>
      <c r="AT930" t="inlineStr">
        <is>
          <t xml:space="preserve">2026-10-19T10:48:15.151204+00:00</t>
        </is>
      </c>
    </row>
    <row r="931">
      <c r="A931" s="0" t="inlineStr">
        <is>
          <t xml:space="preserve"/>
        </is>
      </c>
      <c r="B931" t="inlineStr">
        <is>
          <t>CP65a4bc1f6607</t>
        </is>
      </c>
      <c r="C931" t="inlineStr">
        <is>
          <t xml:space="preserve">Attars &amp; Perfume Oils</t>
        </is>
      </c>
      <c r="D931" t="inlineStr">
        <is>
          <t>Mukhallat Rutbah Attar - (6Ml)</t>
        </is>
      </c>
      <c r="E931" t="inlineStr">
        <is>
          <t xml:space="preserve">Mukhallat Rutbah Attar - (6Ml). Gender
Product Details:
UNISEX
Size:
6ML
Available Options:
Size: 6ML</t>
        </is>
      </c>
      <c r="F931" t="inlineStr">
        <is>
          <t>Fragrances</t>
        </is>
      </c>
      <c r="I931" t="inlineStr">
        <is>
          <t>new</t>
        </is>
      </c>
      <c r="K931" t="n">
        <v>690</v>
      </c>
      <c r="M931" t="inlineStr">
        <is>
          <t>MUKRUT06ML-2100004607088</t>
        </is>
      </c>
      <c r="N931" t="inlineStr">
        <is>
          <t>https://cdn.shopify.com/s/files/1/0872/1278/5848/files/Mukhallat-Rutbah.jpg?v=1772001973</t>
        </is>
      </c>
      <c r="P931" t="inlineStr">
        <is>
          <t>CGaf60def618d1</t>
        </is>
      </c>
      <c r="Q931" t="inlineStr">
        <is>
          <t>yes</t>
        </is>
      </c>
      <c r="R931" t="inlineStr">
        <is>
          <t>https://bonanzasatrangi.com/products/mukrut06ml</t>
        </is>
      </c>
      <c r="T931" t="inlineStr">
        <is>
          <t>https://cdn.shopify.com/s/files/1/0872/1278/5848/files/Mukhallat-Rutbah.jpg?v=1772001973</t>
        </is>
      </c>
      <c r="U931" t="inlineStr">
        <is>
          <t>https://cdn.shopify.com/s/files/1/0872/1278/5848/files/Mukhallat-Rutbah.jpg?v=1772001973</t>
        </is>
      </c>
      <c r="V931" t="inlineStr">
        <is>
          <t>https://cdn.shopify.com/s/files/1/0872/1278/5848/files/Mukhallat-Rutbah.jpg?v=1772001973|https://cdn.shopify.com/s/files/1/0872/1278/5848/files/MUKRUT06ML-MULTI.jpg?v=1772001973|https://cdn.shopify.com/s/files/1/0872/1278/5848/files/MUKRUT06ML-MULTIb.jpg?v=1772001973</t>
        </is>
      </c>
      <c r="AG931" t="inlineStr">
        <is>
          <t>[Website listing order] Website navigation/product position unverified. Original relative order retained among unknown records; no price, discount or bestseller priority substituted.</t>
        </is>
      </c>
      <c r="AM931" t="inlineStr">
        <is>
          <t>unverified</t>
        </is>
      </c>
      <c r="AN931" t="inlineStr"/>
      <c r="AO931" t="inlineStr"/>
      <c r="AP931" t="inlineStr"/>
      <c r="AQ931" t="inlineStr">
        <is>
          <t>unverified</t>
        </is>
      </c>
      <c r="AR931" t="inlineStr">
        <is>
          <t xml:space="preserve">inferred_product_name</t>
        </is>
      </c>
      <c r="AS931" t="inlineStr">
        <is>
          <t xml:space="preserve">name: Mukhallat Rutbah Attar - (6Ml)</t>
        </is>
      </c>
      <c r="AT931" t="inlineStr">
        <is>
          <t xml:space="preserve">2026-10-19T10:48:15.151363+00:00</t>
        </is>
      </c>
    </row>
    <row r="932">
      <c r="A932" s="0" t="inlineStr">
        <is>
          <t xml:space="preserve"/>
        </is>
      </c>
      <c r="B932" t="inlineStr">
        <is>
          <t>CPa54c60a58bfd</t>
        </is>
      </c>
      <c r="C932" t="inlineStr">
        <is>
          <t xml:space="preserve">Attars &amp; Perfume Oils</t>
        </is>
      </c>
      <c r="D932" t="inlineStr">
        <is>
          <t>Fanaa Attar - (6Ml)</t>
        </is>
      </c>
      <c r="E932" t="inlineStr">
        <is>
          <t xml:space="preserve">Fanaa Attar - (6Ml). Gender
Product Details:
UNISEX
Size:
6ML
Available Options:
Size: 6ML</t>
        </is>
      </c>
      <c r="F932" t="inlineStr">
        <is>
          <t>Fragrances</t>
        </is>
      </c>
      <c r="I932" t="inlineStr">
        <is>
          <t>new</t>
        </is>
      </c>
      <c r="K932" t="n">
        <v>690</v>
      </c>
      <c r="M932" t="inlineStr">
        <is>
          <t>FANNA06ML-2100004607071</t>
        </is>
      </c>
      <c r="N932" t="inlineStr">
        <is>
          <t>https://cdn.shopify.com/s/files/1/0872/1278/5848/files/Fanaa.jpg?v=1772001729</t>
        </is>
      </c>
      <c r="P932" t="inlineStr">
        <is>
          <t>CGee41a49ce7ce</t>
        </is>
      </c>
      <c r="Q932" t="inlineStr">
        <is>
          <t>yes</t>
        </is>
      </c>
      <c r="R932" t="inlineStr">
        <is>
          <t>https://bonanzasatrangi.com/products/fanna06ml</t>
        </is>
      </c>
      <c r="T932" t="inlineStr">
        <is>
          <t>https://cdn.shopify.com/s/files/1/0872/1278/5848/files/Fanaa.jpg?v=1772001729</t>
        </is>
      </c>
      <c r="U932" t="inlineStr">
        <is>
          <t>https://cdn.shopify.com/s/files/1/0872/1278/5848/files/Fanaa.jpg?v=1772001729</t>
        </is>
      </c>
      <c r="V932" t="inlineStr">
        <is>
          <t>https://cdn.shopify.com/s/files/1/0872/1278/5848/files/Fanaa.jpg?v=1772001729|https://cdn.shopify.com/s/files/1/0872/1278/5848/files/FANNA06ML-MULTI.jpg?v=1772001729|https://cdn.shopify.com/s/files/1/0872/1278/5848/files/FANNA06ML-MULTIb.jpg?v=1772001729</t>
        </is>
      </c>
      <c r="AG932" t="inlineStr">
        <is>
          <t>[Website listing order] Website navigation/product position unverified. Original relative order retained among unknown records; no price, discount or bestseller priority substituted.</t>
        </is>
      </c>
      <c r="AM932" t="inlineStr">
        <is>
          <t>unverified</t>
        </is>
      </c>
      <c r="AN932" t="inlineStr"/>
      <c r="AO932" t="inlineStr"/>
      <c r="AP932" t="inlineStr"/>
      <c r="AQ932" t="inlineStr">
        <is>
          <t>unverified</t>
        </is>
      </c>
      <c r="AR932" t="inlineStr">
        <is>
          <t xml:space="preserve">inferred_product_name</t>
        </is>
      </c>
      <c r="AS932" t="inlineStr">
        <is>
          <t xml:space="preserve">name: Fanaa Attar - (6Ml)</t>
        </is>
      </c>
      <c r="AT932" t="inlineStr">
        <is>
          <t xml:space="preserve">2026-10-19T10:48:15.151488+00:00</t>
        </is>
      </c>
    </row>
    <row r="933">
      <c r="A933" s="0" t="inlineStr">
        <is>
          <t xml:space="preserve"/>
        </is>
      </c>
      <c r="B933" t="inlineStr">
        <is>
          <t>CPeb89a9385f5d</t>
        </is>
      </c>
      <c r="C933" t="inlineStr">
        <is>
          <t xml:space="preserve">Attars &amp; Perfume Oils</t>
        </is>
      </c>
      <c r="D933" t="inlineStr">
        <is>
          <t>Bakhoor Al Alhan Attar - (6Ml)</t>
        </is>
      </c>
      <c r="E933" t="inlineStr">
        <is>
          <t xml:space="preserve">Bakhoor Al Alhan Attar - (6Ml). Gender
Product Details:
UNISEX
Size:
6ML
Available Options:
Size: 6ML</t>
        </is>
      </c>
      <c r="F933" t="inlineStr">
        <is>
          <t>Fragrances</t>
        </is>
      </c>
      <c r="I933" t="inlineStr">
        <is>
          <t>new</t>
        </is>
      </c>
      <c r="K933" t="n">
        <v>690</v>
      </c>
      <c r="M933" t="inlineStr">
        <is>
          <t>BAKALA06ML-2100004607095</t>
        </is>
      </c>
      <c r="N933" t="inlineStr">
        <is>
          <t>https://cdn.shopify.com/s/files/1/0872/1278/5848/files/Bakhoor-Alhan.jpg?v=1772001825</t>
        </is>
      </c>
      <c r="P933" t="inlineStr">
        <is>
          <t>CG883770b4370e</t>
        </is>
      </c>
      <c r="Q933" t="inlineStr">
        <is>
          <t>yes</t>
        </is>
      </c>
      <c r="R933" t="inlineStr">
        <is>
          <t>https://bonanzasatrangi.com/products/bakala06ml</t>
        </is>
      </c>
      <c r="T933" t="inlineStr">
        <is>
          <t>https://cdn.shopify.com/s/files/1/0872/1278/5848/files/Bakhoor-Alhan.jpg?v=1772001825</t>
        </is>
      </c>
      <c r="U933" t="inlineStr">
        <is>
          <t>https://cdn.shopify.com/s/files/1/0872/1278/5848/files/Bakhoor-Alhan.jpg?v=1772001825</t>
        </is>
      </c>
      <c r="V933" t="inlineStr">
        <is>
          <t>https://cdn.shopify.com/s/files/1/0872/1278/5848/files/Bakhoor-Alhan.jpg?v=1772001825|https://cdn.shopify.com/s/files/1/0872/1278/5848/files/BAKALA06ML-MULTIb.jpg?v=1772001825|https://cdn.shopify.com/s/files/1/0872/1278/5848/files/BAKALA06ML-MULTI.jpg?v=1772001825</t>
        </is>
      </c>
      <c r="AG933" t="inlineStr">
        <is>
          <t>[Website listing order] Website navigation/product position unverified. Original relative order retained among unknown records; no price, discount or bestseller priority substituted.</t>
        </is>
      </c>
      <c r="AM933" t="inlineStr">
        <is>
          <t>unverified</t>
        </is>
      </c>
      <c r="AN933" t="inlineStr"/>
      <c r="AO933" t="inlineStr"/>
      <c r="AP933" t="inlineStr"/>
      <c r="AQ933" t="inlineStr">
        <is>
          <t>unverified</t>
        </is>
      </c>
      <c r="AR933" t="inlineStr">
        <is>
          <t xml:space="preserve">inferred_product_name</t>
        </is>
      </c>
      <c r="AS933" t="inlineStr">
        <is>
          <t xml:space="preserve">name: Bakhoor Al Alhan Attar - (6Ml)</t>
        </is>
      </c>
      <c r="AT933" t="inlineStr">
        <is>
          <t xml:space="preserve">2026-10-19T10:48:15.151649+00:00</t>
        </is>
      </c>
    </row>
    <row r="934">
      <c r="A934" s="0" t="inlineStr">
        <is>
          <t xml:space="preserve"/>
        </is>
      </c>
      <c r="B934" t="inlineStr">
        <is>
          <t>CP1aa5d9a9bd43</t>
        </is>
      </c>
      <c r="C934" t="inlineStr">
        <is>
          <t xml:space="preserve">Perfumes &amp; Fragrances</t>
        </is>
      </c>
      <c r="D934" t="inlineStr">
        <is>
          <t>Tropique - (100ML)</t>
        </is>
      </c>
      <c r="E934" t="inlineStr">
        <is>
          <t xml:space="preserve">Tropique - (100ML). Top
Product Details:
Passion Fruit, Citrus
Heart
Rose, Fruity Accord
Base
Oud, Amber, Musk
Gender
Unisex
Size:
100ML
Available Options:
Size: 100ML</t>
        </is>
      </c>
      <c r="F934" t="inlineStr">
        <is>
          <t>Fragrances</t>
        </is>
      </c>
      <c r="I934" t="inlineStr">
        <is>
          <t>new</t>
        </is>
      </c>
      <c r="K934" t="n">
        <v>5490</v>
      </c>
      <c r="M934" t="inlineStr">
        <is>
          <t>BOTR100ML-2100004787957</t>
        </is>
      </c>
      <c r="N934" t="inlineStr">
        <is>
          <t>https://cdn.shopify.com/s/files/1/0872/1278/5848/files/Tropique.jpg?v=1772701032</t>
        </is>
      </c>
      <c r="P934" t="inlineStr">
        <is>
          <t>CGed5869dd78b2</t>
        </is>
      </c>
      <c r="Q934" t="inlineStr">
        <is>
          <t>yes</t>
        </is>
      </c>
      <c r="R934" t="inlineStr">
        <is>
          <t>https://bonanzasatrangi.com/products/botr100ml</t>
        </is>
      </c>
      <c r="T934" t="inlineStr">
        <is>
          <t>https://cdn.shopify.com/s/files/1/0872/1278/5848/files/Tropique.jpg?v=1772701032</t>
        </is>
      </c>
      <c r="U934" t="inlineStr">
        <is>
          <t>https://cdn.shopify.com/s/files/1/0872/1278/5848/files/Tropique.jpg?v=1772701032</t>
        </is>
      </c>
      <c r="V934" t="inlineStr">
        <is>
          <t>https://cdn.shopify.com/s/files/1/0872/1278/5848/files/Tropique.jpg?v=1772701032|https://cdn.shopify.com/s/files/1/0872/1278/5848/files/BOTR100ML-MULTI.jpg?v=1772701032|https://cdn.shopify.com/s/files/1/0872/1278/5848/files/BOTR100ML-MULTIb.jpg?v=1772701032|https://cdn.shopify.com/s/files/1/0872/1278/5848/files/Citrus_6b05acb3-a8e3-4265-9b4b-2c82279ce2eb.png?v=1768308470|https://cdn.shopify.com/s/files/1/0872/1278/5848/files/Fresh_Rose_6d299390-1e46-4919-9239-a45a9791c324.png?v=1768308470|https://cdn.shopify.com/s/files/1/0872/1278/5848/files/Mix_Fruits.png?v=1768308470|https://cdn.shopify.com/s/files/1/0872/1278/5848/files/Musk_2_77fb53d2-2a13-4a7e-aaa2-4f99def96685.png?v=1768308470|https://cdn.shopify.com/s/files/1/0872/1278/5848/files/Oudh.png?v=1768308469</t>
        </is>
      </c>
      <c r="AG934" t="inlineStr">
        <is>
          <t>[Website listing order] Website navigation/product position unverified. Original relative order retained among unknown records; no price, discount or bestseller priority substituted.</t>
        </is>
      </c>
      <c r="AM934" t="inlineStr">
        <is>
          <t>unverified</t>
        </is>
      </c>
      <c r="AN934" t="inlineStr"/>
      <c r="AO934" t="inlineStr"/>
      <c r="AP934" t="inlineStr"/>
      <c r="AQ934" t="inlineStr">
        <is>
          <t>unverified</t>
        </is>
      </c>
      <c r="AR934" t="inlineStr">
        <is>
          <t xml:space="preserve">inferred_description</t>
        </is>
      </c>
      <c r="AS934" t="inlineStr">
        <is>
          <t xml:space="preserve">description: Top Passion Fruit, Citrus Heart Rose, Fruity Accord Base Oud, Amber, Musk Gender Unisex Size 100ML</t>
        </is>
      </c>
      <c r="AT934" t="inlineStr">
        <is>
          <t xml:space="preserve">2026-10-19T10:48:15.151693+00:00</t>
        </is>
      </c>
    </row>
    <row r="935">
      <c r="A935" s="0" t="inlineStr">
        <is>
          <t xml:space="preserve"/>
        </is>
      </c>
      <c r="B935" t="inlineStr">
        <is>
          <t>CPae727e7a4cc2</t>
        </is>
      </c>
      <c r="C935" t="inlineStr">
        <is>
          <t xml:space="preserve">Perfumes &amp; Fragrances</t>
        </is>
      </c>
      <c r="D935" t="inlineStr">
        <is>
          <t>Majestic Musk - (100ML)</t>
        </is>
      </c>
      <c r="E935" t="inlineStr">
        <is>
          <t xml:space="preserve">Majestic Musk - (100ML). Top
Product Details:
Rose, Ylang-ylang, Honeysuckle
Heart
Lavender, Rosemary, Sandalwood
Base
Musk
Gender
Unisex
Size:
100ML
Available Options:
Size: 100ML</t>
        </is>
      </c>
      <c r="F935" t="inlineStr">
        <is>
          <t>Fragrances</t>
        </is>
      </c>
      <c r="I935" t="inlineStr">
        <is>
          <t>new</t>
        </is>
      </c>
      <c r="K935" t="n">
        <v>5490</v>
      </c>
      <c r="M935" t="inlineStr">
        <is>
          <t>MAMU100ML-2100004741515</t>
        </is>
      </c>
      <c r="N935" t="inlineStr">
        <is>
          <t>https://cdn.shopify.com/s/files/1/0872/1278/5848/files/Majestic-Musk.jpg?v=1772700745</t>
        </is>
      </c>
      <c r="P935" t="inlineStr">
        <is>
          <t>CGee16bf0ddf54</t>
        </is>
      </c>
      <c r="Q935" t="inlineStr">
        <is>
          <t>yes</t>
        </is>
      </c>
      <c r="R935" t="inlineStr">
        <is>
          <t>https://bonanzasatrangi.com/products/mamu100ml</t>
        </is>
      </c>
      <c r="T935" t="inlineStr">
        <is>
          <t>https://cdn.shopify.com/s/files/1/0872/1278/5848/files/Majestic-Musk.jpg?v=1772700745</t>
        </is>
      </c>
      <c r="U935" t="inlineStr">
        <is>
          <t>https://cdn.shopify.com/s/files/1/0872/1278/5848/files/Majestic-Musk.jpg?v=1772700745</t>
        </is>
      </c>
      <c r="V935" t="inlineStr">
        <is>
          <t>https://cdn.shopify.com/s/files/1/0872/1278/5848/files/Majestic-Musk.jpg?v=1772700745|https://cdn.shopify.com/s/files/1/0872/1278/5848/files/MAMU100ML-MULTI.jpg?v=1772700745|https://cdn.shopify.com/s/files/1/0872/1278/5848/files/MAMU100ML-MULTIb.jpg?v=1772700745|https://cdn.shopify.com/s/files/1/0872/1278/5848/files/Fresh_Rose_f1fa1435-4a04-43b8-ab8f-ae5f219d46f0.png?v=1768308144|https://cdn.shopify.com/s/files/1/0872/1278/5848/files/Honeysuckle.png?v=1768308144|https://cdn.shopify.com/s/files/1/0872/1278/5848/files/Lavender_e6d02961-6d22-4424-8c07-4bfcea2061e2.png?v=1768308144|https://cdn.shopify.com/s/files/1/0872/1278/5848/files/Rosemary_9e171055-9b89-458e-968d-46630f871e2a.png?v=1768308144|https://cdn.shopify.com/s/files/1/0872/1278/5848/files/Sandalwood_cbb92527-eb1b-494a-8eb0-e8ca6808518e.png?v=1768308144</t>
        </is>
      </c>
      <c r="AG935" t="inlineStr">
        <is>
          <t>[Website listing order] Website navigation/product position unverified. Original relative order retained among unknown records; no price, discount or bestseller priority substituted.</t>
        </is>
      </c>
      <c r="AM935" t="inlineStr">
        <is>
          <t>unverified</t>
        </is>
      </c>
      <c r="AN935" t="inlineStr"/>
      <c r="AO935" t="inlineStr"/>
      <c r="AP935" t="inlineStr"/>
      <c r="AQ935" t="inlineStr">
        <is>
          <t>unverified</t>
        </is>
      </c>
      <c r="AR935" t="inlineStr">
        <is>
          <t xml:space="preserve">inferred_description</t>
        </is>
      </c>
      <c r="AS935" t="inlineStr">
        <is>
          <t xml:space="preserve">description: Top Rose, Ylang-ylang, Honeysuckle Heart Lavender, Rosemary, Sandalwood Base Musk Gender Unisex Size 100ML</t>
        </is>
      </c>
      <c r="AT935" t="inlineStr">
        <is>
          <t xml:space="preserve">2026-10-19T10:48:15.151734+00:00</t>
        </is>
      </c>
    </row>
    <row r="936">
      <c r="A936" s="0" t="inlineStr">
        <is>
          <t xml:space="preserve"/>
        </is>
      </c>
      <c r="B936" t="inlineStr">
        <is>
          <t>CP8b7b937d4f8a</t>
        </is>
      </c>
      <c r="C936" t="inlineStr">
        <is>
          <t xml:space="preserve">Ready-to-Wear Outfits</t>
        </is>
      </c>
      <c r="D936" t="inlineStr">
        <is>
          <t>Multi-Special-3 Piece (WP3PPBW25B10N6)</t>
        </is>
      </c>
      <c r="E936" t="inlineStr">
        <is>
          <t xml:space="preserve">Multi-Special-3 Piece (WP3PPBW25B10N6). Stitched 3-Piece Suit
Product Details:
Shirt
Printed Special Fabric Straight Shirt.
Dupatta
Printed Dupatta.
Culotte
Printed Cambric Culotte.
Model Height: 5'7 And She Is Wearing Size 8
Available Options:
Size: 8, 10, 12, 14, 16
Color: Multi</t>
        </is>
      </c>
      <c r="F936" t="inlineStr">
        <is>
          <t>Winter '25 Women Pret</t>
        </is>
      </c>
      <c r="I936" t="inlineStr">
        <is>
          <t>new</t>
        </is>
      </c>
      <c r="K936" t="n">
        <v>10490</v>
      </c>
      <c r="L936" t="n">
        <v>5245</v>
      </c>
      <c r="M936" t="inlineStr">
        <is>
          <t>WP3PPBW25B10N6-2100004900547</t>
        </is>
      </c>
      <c r="N936" t="inlineStr">
        <is>
          <t>https://cdn.shopify.com/s/files/1/0872/1278/5848/files/1_2_a3569846-744c-4d5c-9c0d-f0407ea1d495.jpg?v=1767273199</t>
        </is>
      </c>
      <c r="P936" t="inlineStr">
        <is>
          <t>CG088bfb37d258,CG202b9889bb10</t>
        </is>
      </c>
      <c r="Q936" t="inlineStr">
        <is>
          <t>yes</t>
        </is>
      </c>
      <c r="R936" t="inlineStr">
        <is>
          <t>https://bonanzasatrangi.com/products/wp3ppbw25b10n6</t>
        </is>
      </c>
      <c r="S936" t="n">
        <v>5245</v>
      </c>
      <c r="T936" t="inlineStr">
        <is>
          <t>https://cdn.shopify.com/s/files/1/0872/1278/5848/files/1_2_a3569846-744c-4d5c-9c0d-f0407ea1d495.jpg?v=1767273199</t>
        </is>
      </c>
      <c r="U936" t="inlineStr">
        <is>
          <t>https://cdn.shopify.com/s/files/1/0872/1278/5848/files/1_2_a3569846-744c-4d5c-9c0d-f0407ea1d495.jpg?v=1767273199</t>
        </is>
      </c>
      <c r="V936" t="inlineStr">
        <is>
          <t>https://cdn.shopify.com/s/files/1/0872/1278/5848/files/1_2_a3569846-744c-4d5c-9c0d-f0407ea1d495.jpg?v=1767273199|https://cdn.shopify.com/s/files/1/0872/1278/5848/files/1_1_2e525cfe-0a27-4a2c-9644-5f84d796e1fa.jpg?v=1767273199|https://cdn.shopify.com/s/files/1/0872/1278/5848/files/1_3_7a86328f-16f7-4647-8587-c0fa22eca82e.jpg?v=1767273154|https://cdn.shopify.com/s/files/1/0872/1278/5848/files/1_4_03733e96-77a5-4146-9bb8-795bd2dd5804.jpg?v=1767273154|https://cdn.shopify.com/s/files/1/0872/1278/5848/files/1_5_af01a579-b296-4adb-82ca-612f8ce4f17f.jpg?v=1767273155|https://cdn.shopify.com/s/files/1/0872/1278/5848/files/1_6_50626458-c639-4426-93d5-b8766cb44d27.jpg?v=1767273154</t>
        </is>
      </c>
      <c r="W936" t="n">
        <v>50</v>
      </c>
      <c r="X936" t="inlineStr">
        <is>
          <t>50% Off</t>
        </is>
      </c>
      <c r="Y936" t="inlineStr">
        <is>
          <t>calculated_from_prices</t>
        </is>
      </c>
      <c r="AG936" t="inlineStr">
        <is>
          <t>[Website listing order] Website navigation/product position unverified. Original relative order retained among unknown records; no price, discount or bestseller priority substituted.</t>
        </is>
      </c>
      <c r="AM936" t="inlineStr">
        <is>
          <t>unverified</t>
        </is>
      </c>
      <c r="AN936" t="inlineStr"/>
      <c r="AO936" t="inlineStr"/>
      <c r="AP936" t="inlineStr"/>
      <c r="AQ936" t="inlineStr">
        <is>
          <t>unverified</t>
        </is>
      </c>
      <c r="AR936" t="inlineStr">
        <is>
          <t xml:space="preserve">inferred_description</t>
        </is>
      </c>
      <c r="AS936" t="inlineStr">
        <is>
          <t xml:space="preserve">description: Multi-Special-3 Piece (WP3PPBW25B10N6) Stitched 3-Piece Suit Shirt Printed Special Fabric Straight Shirt. Dupatta Printed Dupatta. Culotte Printed Cambric Culotte. Model Height: 5'7 And She Is Wearing Size 8</t>
        </is>
      </c>
      <c r="AT936" t="inlineStr">
        <is>
          <t xml:space="preserve">2026-10-19T10:48:15.151887+00:00</t>
        </is>
      </c>
    </row>
    <row r="937">
      <c r="A937" s="0" t="inlineStr">
        <is>
          <t xml:space="preserve"/>
        </is>
      </c>
      <c r="B937" t="inlineStr">
        <is>
          <t>CP91c450a8f981</t>
        </is>
      </c>
      <c r="C937" t="inlineStr">
        <is>
          <t xml:space="preserve">Ready-to-Wear Outfits</t>
        </is>
      </c>
      <c r="D937" t="inlineStr">
        <is>
          <t>S-Pink-Slub-3 Piece (WP3PPBW25B9O32)</t>
        </is>
      </c>
      <c r="E937" t="inlineStr">
        <is>
          <t xml:space="preserve">S-Pink-Slub-3 Piece (WP3PPBW25B9O32). Stitched 3-Piece Suit
Product Details:
Shirt
Printed Slub Straight Shirt
Dupatta
Printed Dupatta
Culotte
Dyed Slub Culotte
Model Height: 5'7 And She Is Wearing Size 8
Available Options:
Size: 8, 10, 12, 14, 16
Color: Pink</t>
        </is>
      </c>
      <c r="F937" t="inlineStr">
        <is>
          <t>Winter '25 Women Pret</t>
        </is>
      </c>
      <c r="I937" t="inlineStr">
        <is>
          <t>new</t>
        </is>
      </c>
      <c r="K937" t="n">
        <v>8990</v>
      </c>
      <c r="L937" t="n">
        <v>5394</v>
      </c>
      <c r="M937" t="inlineStr">
        <is>
          <t>WP3PPBW25B9O32-2100004897564</t>
        </is>
      </c>
      <c r="N937" t="inlineStr">
        <is>
          <t>https://cdn.shopify.com/s/files/1/0872/1278/5848/files/1_1_afd8b571-60be-4b5d-b0fb-aa73e9cb74de.jpg?v=1767273131</t>
        </is>
      </c>
      <c r="P937" t="inlineStr">
        <is>
          <t>CG67039cfce467,CG8b93d94e6607</t>
        </is>
      </c>
      <c r="Q937" t="inlineStr">
        <is>
          <t>yes</t>
        </is>
      </c>
      <c r="R937" t="inlineStr">
        <is>
          <t>https://bonanzasatrangi.com/products/wp3ppbw25b9o32</t>
        </is>
      </c>
      <c r="S937" t="n">
        <v>5394</v>
      </c>
      <c r="T937" t="inlineStr">
        <is>
          <t>https://cdn.shopify.com/s/files/1/0872/1278/5848/files/1_1_afd8b571-60be-4b5d-b0fb-aa73e9cb74de.jpg?v=1767273131</t>
        </is>
      </c>
      <c r="U937" t="inlineStr">
        <is>
          <t>https://cdn.shopify.com/s/files/1/0872/1278/5848/files/1_1_afd8b571-60be-4b5d-b0fb-aa73e9cb74de.jpg?v=1767273131</t>
        </is>
      </c>
      <c r="V937" t="inlineStr">
        <is>
          <t>https://cdn.shopify.com/s/files/1/0872/1278/5848/files/1_1_afd8b571-60be-4b5d-b0fb-aa73e9cb74de.jpg?v=1767273131|https://cdn.shopify.com/s/files/1/0872/1278/5848/files/1_2_549cb4ce-a838-434c-bbec-baca3747157e.jpg?v=1767273131|https://cdn.shopify.com/s/files/1/0872/1278/5848/files/1_3_d4dcee22-f70a-412a-af5c-79f6a7b586a6.jpg?v=1767273131|https://cdn.shopify.com/s/files/1/0872/1278/5848/files/1_4_f341279d-2096-4c14-8865-0fd4459a6e27.jpg?v=1767273131|https://cdn.shopify.com/s/files/1/0872/1278/5848/files/1_5_69daf615-d79b-44cd-8f2e-64017d6feb82.jpg?v=1767273131|https://cdn.shopify.com/s/files/1/0872/1278/5848/files/1_6_7d785e96-bcb6-4115-b011-fcc76ac371ca.jpg?v=1767273131</t>
        </is>
      </c>
      <c r="W937" t="n">
        <v>40</v>
      </c>
      <c r="X937" t="inlineStr">
        <is>
          <t>40% Off</t>
        </is>
      </c>
      <c r="Y937" t="inlineStr">
        <is>
          <t>calculated_from_prices</t>
        </is>
      </c>
      <c r="AG937" t="inlineStr">
        <is>
          <t>[Website listing order] Website navigation/product position unverified. Original relative order retained among unknown records; no price, discount or bestseller priority substituted.</t>
        </is>
      </c>
      <c r="AM937" t="inlineStr">
        <is>
          <t>unverified</t>
        </is>
      </c>
      <c r="AN937" t="inlineStr"/>
      <c r="AO937" t="inlineStr"/>
      <c r="AP937" t="inlineStr"/>
      <c r="AQ937" t="inlineStr">
        <is>
          <t>unverified</t>
        </is>
      </c>
      <c r="AR937" t="inlineStr">
        <is>
          <t xml:space="preserve">inferred_description</t>
        </is>
      </c>
      <c r="AS937" t="inlineStr">
        <is>
          <t xml:space="preserve">description: S-Pink-Slub-3 Piece (WP3PPBW25B9O32) Stitched 3-Piece Suit Shirt Printed Slub Straight Shirt Dupatta Printed Dupatta Culotte Dyed Slub Culotte Model Height: 5'7 And She Is Wearing Size 8</t>
        </is>
      </c>
      <c r="AT937" t="inlineStr">
        <is>
          <t xml:space="preserve">2026-10-19T10:48:15.152033+00:00</t>
        </is>
      </c>
    </row>
    <row r="938">
      <c r="A938" s="0" t="inlineStr">
        <is>
          <t xml:space="preserve"/>
        </is>
      </c>
      <c r="B938" t="inlineStr">
        <is>
          <t>CP7ccd216bb38c</t>
        </is>
      </c>
      <c r="C938" t="inlineStr">
        <is>
          <t xml:space="preserve">Ready-to-Wear Outfits</t>
        </is>
      </c>
      <c r="D938" t="inlineStr">
        <is>
          <t>Green-Slub-1 Piece (WP1PPBW25HR9O7)</t>
        </is>
      </c>
      <c r="E938" t="inlineStr">
        <is>
          <t xml:space="preserve">Green-Slub-1 Piece (WP1PPBW25HR9O7). Stitched 1-Piece Suit
Product Details:
Shirt
Printed Slub Drop Shoulder Boxy Kurta
Model Height: 5'7 And She Is Wearing Size 8
Available Options:
Size: 8, 10, 12, 14, 16
Color: Green</t>
        </is>
      </c>
      <c r="F938" t="inlineStr">
        <is>
          <t>Winter '25 Women Pret</t>
        </is>
      </c>
      <c r="I938" t="inlineStr">
        <is>
          <t>new</t>
        </is>
      </c>
      <c r="K938" t="n">
        <v>2690</v>
      </c>
      <c r="L938" t="n">
        <v>1883</v>
      </c>
      <c r="M938" t="inlineStr">
        <is>
          <t>WP1PPBW25HR9O7-2100004897779</t>
        </is>
      </c>
      <c r="N938" t="inlineStr">
        <is>
          <t>https://cdn.shopify.com/s/files/1/0872/1278/5848/files/1_6_236a6866-33f1-42e9-8cfc-6af356d2ddcf.jpg?v=1767273154</t>
        </is>
      </c>
      <c r="P938" t="inlineStr">
        <is>
          <t>CGd120d58fd45a,CGfd4f10e0cbaa</t>
        </is>
      </c>
      <c r="Q938" t="inlineStr">
        <is>
          <t>yes</t>
        </is>
      </c>
      <c r="R938" t="inlineStr">
        <is>
          <t>https://bonanzasatrangi.com/products/wp1ppbw25hr9o7</t>
        </is>
      </c>
      <c r="S938" t="n">
        <v>1883</v>
      </c>
      <c r="T938" t="inlineStr">
        <is>
          <t>https://cdn.shopify.com/s/files/1/0872/1278/5848/files/1_6_236a6866-33f1-42e9-8cfc-6af356d2ddcf.jpg?v=1767273154</t>
        </is>
      </c>
      <c r="U938" t="inlineStr">
        <is>
          <t>https://cdn.shopify.com/s/files/1/0872/1278/5848/files/1_6_236a6866-33f1-42e9-8cfc-6af356d2ddcf.jpg?v=1767273154</t>
        </is>
      </c>
      <c r="V938" t="inlineStr">
        <is>
          <t>https://cdn.shopify.com/s/files/1/0872/1278/5848/files/1_6_236a6866-33f1-42e9-8cfc-6af356d2ddcf.jpg?v=1767273154|https://cdn.shopify.com/s/files/1/0872/1278/5848/files/1_3_757b6081-27a1-439c-badf-85bd4a97c1e1.jpg?v=1767273154|https://cdn.shopify.com/s/files/1/0872/1278/5848/files/1_1_059890ac-741f-46d7-97f7-4371dd6d9990.jpg?v=1767273154|https://cdn.shopify.com/s/files/1/0872/1278/5848/files/1_2_3954daaf-78e5-4dcb-89b5-298ff4990855.jpg?v=1767273154|https://cdn.shopify.com/s/files/1/0872/1278/5848/files/1_4_c4545c4e-4245-47da-a8b1-8469a33f01cb.jpg?v=1767273154|https://cdn.shopify.com/s/files/1/0872/1278/5848/files/1_5_b95add5a-2cf5-4aa1-a854-bfd2ca1c95b4.jpg?v=1767273154</t>
        </is>
      </c>
      <c r="W938" t="n">
        <v>30</v>
      </c>
      <c r="X938" t="inlineStr">
        <is>
          <t>30% Off</t>
        </is>
      </c>
      <c r="Y938" t="inlineStr">
        <is>
          <t>calculated_from_prices</t>
        </is>
      </c>
      <c r="AG938" t="inlineStr">
        <is>
          <t>[Website listing order] Website navigation/product position unverified. Original relative order retained among unknown records; no price, discount or bestseller priority substituted.</t>
        </is>
      </c>
      <c r="AM938" t="inlineStr">
        <is>
          <t>unverified</t>
        </is>
      </c>
      <c r="AN938" t="inlineStr"/>
      <c r="AO938" t="inlineStr"/>
      <c r="AP938" t="inlineStr"/>
      <c r="AQ938" t="inlineStr">
        <is>
          <t>unverified</t>
        </is>
      </c>
      <c r="AR938" t="inlineStr">
        <is>
          <t xml:space="preserve">inferred_description</t>
        </is>
      </c>
      <c r="AS938" t="inlineStr">
        <is>
          <t xml:space="preserve">description: Green-Slub-1 Piece (WP1PPBW25HR9O7) Stitched 1-Piece Suit Shirt Printed Slub Drop Shoulder Boxy Kurta Model Height: 5'7 And She Is Wearing Size 8</t>
        </is>
      </c>
      <c r="AT938" t="inlineStr">
        <is>
          <t xml:space="preserve">2026-10-19T10:48:15.152177+00:00</t>
        </is>
      </c>
    </row>
    <row r="939">
      <c r="A939" s="0" t="inlineStr">
        <is>
          <t xml:space="preserve"/>
        </is>
      </c>
      <c r="B939" t="inlineStr">
        <is>
          <t>CPd27dc265d1bc</t>
        </is>
      </c>
      <c r="C939" t="inlineStr">
        <is>
          <t xml:space="preserve">Trousers</t>
        </is>
      </c>
      <c r="D939" t="inlineStr">
        <is>
          <t>Dyed Khaddar Culotte (WPBTSBAISSA11D6)</t>
        </is>
      </c>
      <c r="E939" t="inlineStr">
        <is>
          <t xml:space="preserve">Dyed Khaddar Culotte (WPBTSBAISSA11D6). Culotte
Product Details:
Dyed Light Khaddar Embroidered Culotte
Available Options:
Size: 8, 10, 12, 14, 16
Color: White</t>
        </is>
      </c>
      <c r="F939" t="inlineStr">
        <is>
          <t>Winter'25 Women Shalwar</t>
        </is>
      </c>
      <c r="I939" t="inlineStr">
        <is>
          <t>new</t>
        </is>
      </c>
      <c r="K939" t="n">
        <v>2790</v>
      </c>
      <c r="L939" t="n">
        <v>1953</v>
      </c>
      <c r="M939" t="inlineStr">
        <is>
          <t>WPBTSBAISSA11D6-2100004891357</t>
        </is>
      </c>
      <c r="N939" t="inlineStr">
        <is>
          <t>https://cdn.shopify.com/s/files/1/0872/1278/5848/files/WPBTSBAISSA11D6_1b6cf529-554a-4d13-9982-f625d61e6806.jpg?v=1775797806</t>
        </is>
      </c>
      <c r="P939" t="inlineStr">
        <is>
          <t>CGf61cb485baae,CG66a56da81ba5</t>
        </is>
      </c>
      <c r="Q939" t="inlineStr">
        <is>
          <t>yes</t>
        </is>
      </c>
      <c r="R939" t="inlineStr">
        <is>
          <t>https://bonanzasatrangi.com/products/wpbtsbaissa11d6</t>
        </is>
      </c>
      <c r="S939" t="n">
        <v>1953</v>
      </c>
      <c r="T939" t="inlineStr">
        <is>
          <t>https://cdn.shopify.com/s/files/1/0872/1278/5848/files/WPBTSBAISSA11D6_1b6cf529-554a-4d13-9982-f625d61e6806.jpg?v=1775797806</t>
        </is>
      </c>
      <c r="U939" t="inlineStr">
        <is>
          <t>https://cdn.shopify.com/s/files/1/0872/1278/5848/files/WPBTSBAISSA11D6_1b6cf529-554a-4d13-9982-f625d61e6806.jpg?v=1775797806</t>
        </is>
      </c>
      <c r="V939" t="inlineStr">
        <is>
          <t>https://cdn.shopify.com/s/files/1/0872/1278/5848/files/WPBTSBAISSA11D6_1b6cf529-554a-4d13-9982-f625d61e6806.jpg?v=1775797806|https://cdn.shopify.com/s/files/1/0872/1278/5848/files/WPBTSBAISSA11D6_1.jpg?v=1775797806|https://cdn.shopify.com/s/files/1/0872/1278/5848/files/WPBTSBAISSA11D6_2.jpg?v=1775797806</t>
        </is>
      </c>
      <c r="W939" t="n">
        <v>30</v>
      </c>
      <c r="X939" t="inlineStr">
        <is>
          <t>30% Off</t>
        </is>
      </c>
      <c r="Y939" t="inlineStr">
        <is>
          <t>calculated_from_prices</t>
        </is>
      </c>
      <c r="AG939" t="inlineStr">
        <is>
          <t>[Website listing order] Website navigation/product position unverified. Original relative order retained among unknown records; no price, discount or bestseller priority substituted.</t>
        </is>
      </c>
      <c r="AM939" t="inlineStr">
        <is>
          <t>unverified</t>
        </is>
      </c>
      <c r="AN939" t="inlineStr"/>
      <c r="AO939" t="inlineStr"/>
      <c r="AP939" t="inlineStr"/>
      <c r="AQ939" t="inlineStr">
        <is>
          <t>unverified</t>
        </is>
      </c>
      <c r="AR939" t="inlineStr">
        <is>
          <t xml:space="preserve">inferred_product_name</t>
        </is>
      </c>
      <c r="AS939" t="inlineStr">
        <is>
          <t xml:space="preserve">name: Dyed Khaddar Culotte (WPBTSBAISSA11D6)</t>
        </is>
      </c>
      <c r="AT939" t="inlineStr">
        <is>
          <t xml:space="preserve">2026-10-19T10:48:15.152371+00:00</t>
        </is>
      </c>
    </row>
    <row r="940">
      <c r="A940" s="0" t="inlineStr">
        <is>
          <t xml:space="preserve"/>
        </is>
      </c>
      <c r="B940" t="inlineStr">
        <is>
          <t>CP3fa7f95e4312</t>
        </is>
      </c>
      <c r="C940" t="inlineStr">
        <is>
          <t xml:space="preserve">Sweaters</t>
        </is>
      </c>
      <c r="D940" t="inlineStr">
        <is>
          <t>Gold-V-Cardigan Full Sleeves Sweater (25Y-001-67)</t>
        </is>
      </c>
      <c r="E940" t="inlineStr">
        <is>
          <t xml:space="preserve">Gold-V-Cardigan Full Sleeves Sweater (25Y-001-67).
Key Details:
Style: V-Cardigan
Sleeves: Full Sleeves
Color: Gold
Available Options:
Size: Free Size
Color: Yellow</t>
        </is>
      </c>
      <c r="F940" t="inlineStr">
        <is>
          <t>Women Sweater '25</t>
        </is>
      </c>
      <c r="I940" t="inlineStr">
        <is>
          <t>new</t>
        </is>
      </c>
      <c r="K940" t="n">
        <v>10390</v>
      </c>
      <c r="L940" t="n">
        <v>7273</v>
      </c>
      <c r="M940" t="inlineStr">
        <is>
          <t>25Y-001-67-2100004904323</t>
        </is>
      </c>
      <c r="N940" t="inlineStr">
        <is>
          <t>https://cdn.shopify.com/s/files/1/0872/1278/5848/files/25Y-001-67GOLD_4.jpg?v=1767283195</t>
        </is>
      </c>
      <c r="P940" t="inlineStr">
        <is>
          <t>CGefaf9c98dbf7,CG6f50f6bbf9ab</t>
        </is>
      </c>
      <c r="Q940" t="inlineStr">
        <is>
          <t>yes</t>
        </is>
      </c>
      <c r="R940" t="inlineStr">
        <is>
          <t>https://bonanzasatrangi.com/products/25y-001-67-gold-v-cardigan-full-sleeves-sweater-25y-001-67</t>
        </is>
      </c>
      <c r="S940" t="n">
        <v>7273</v>
      </c>
      <c r="T940" t="inlineStr">
        <is>
          <t>https://cdn.shopify.com/s/files/1/0872/1278/5848/files/25Y-001-67GOLD_4.jpg?v=1767283195</t>
        </is>
      </c>
      <c r="U940" t="inlineStr">
        <is>
          <t>https://cdn.shopify.com/s/files/1/0872/1278/5848/files/25Y-001-67GOLD_4.jpg?v=1767283195</t>
        </is>
      </c>
      <c r="V940" t="inlineStr">
        <is>
          <t>https://cdn.shopify.com/s/files/1/0872/1278/5848/files/25Y-001-67GOLD_4.jpg?v=1767283195|https://cdn.shopify.com/s/files/1/0872/1278/5848/files/25Y-001-67GOLD_1.jpg?v=1767283195|https://cdn.shopify.com/s/files/1/0872/1278/5848/files/25Y-001-67GOLD_2.jpg?v=1767283195|https://cdn.shopify.com/s/files/1/0872/1278/5848/files/25Y-001-67GOLD_3.jpg?v=1767283195</t>
        </is>
      </c>
      <c r="W940" t="n">
        <v>30</v>
      </c>
      <c r="X940" t="inlineStr">
        <is>
          <t>30% Off</t>
        </is>
      </c>
      <c r="Y940" t="inlineStr">
        <is>
          <t>calculated_from_prices</t>
        </is>
      </c>
      <c r="AG940" t="inlineStr">
        <is>
          <t>[Website listing order] Website navigation/product position unverified. Original relative order retained among unknown records; no price, discount or bestseller priority substituted.</t>
        </is>
      </c>
      <c r="AM940" t="inlineStr">
        <is>
          <t>unverified</t>
        </is>
      </c>
      <c r="AN940" t="inlineStr"/>
      <c r="AO940" t="inlineStr"/>
      <c r="AP940" t="inlineStr"/>
      <c r="AQ940" t="inlineStr">
        <is>
          <t>unverified</t>
        </is>
      </c>
      <c r="AR940" t="inlineStr">
        <is>
          <t xml:space="preserve">inferred_product_name</t>
        </is>
      </c>
      <c r="AS940" t="inlineStr">
        <is>
          <t xml:space="preserve">name: Gold-V-Cardigan Full Sleeves Sweater (25Y-001-67)</t>
        </is>
      </c>
      <c r="AT940" t="inlineStr">
        <is>
          <t xml:space="preserve">2026-10-19T10:48:15.152620+00:00</t>
        </is>
      </c>
    </row>
    <row r="941">
      <c r="A941" s="0" t="inlineStr">
        <is>
          <t xml:space="preserve"/>
        </is>
      </c>
      <c r="B941" t="inlineStr">
        <is>
          <t>CP0317468a23b5</t>
        </is>
      </c>
      <c r="C941" t="inlineStr">
        <is>
          <t xml:space="preserve">Sweaters</t>
        </is>
      </c>
      <c r="D941" t="inlineStr">
        <is>
          <t>Vanilla-Round Neck Cardigan Full Sleeves Sweater (25Y-017-67)</t>
        </is>
      </c>
      <c r="E941" t="inlineStr">
        <is>
          <t xml:space="preserve">Vanilla-Round Neck Cardigan Full Sleeves Sweater (25Y-017-67).
Key Details:
Style: Round Neck
Sleeves: Full Sleeves
Color: Vanilla
Available Options:
Size: Free Size
Color: White</t>
        </is>
      </c>
      <c r="F941" t="inlineStr">
        <is>
          <t>Women Sweater '25</t>
        </is>
      </c>
      <c r="I941" t="inlineStr">
        <is>
          <t>new</t>
        </is>
      </c>
      <c r="K941" t="n">
        <v>12990</v>
      </c>
      <c r="L941" t="n">
        <v>9093</v>
      </c>
      <c r="M941" t="inlineStr">
        <is>
          <t>25Y-017-67-2100004904415</t>
        </is>
      </c>
      <c r="N941" t="inlineStr">
        <is>
          <t>https://cdn.shopify.com/s/files/1/0872/1278/5848/files/25Y-017-67VANILA_5.jpg?v=1767283998</t>
        </is>
      </c>
      <c r="P941" t="inlineStr">
        <is>
          <t>CGf8a99ea3a252,CG97900d5f5692</t>
        </is>
      </c>
      <c r="Q941" t="inlineStr">
        <is>
          <t>yes</t>
        </is>
      </c>
      <c r="R941" t="inlineStr">
        <is>
          <t>https://bonanzasatrangi.com/products/25y-017-67-vanilla-round-neck-cardigan-full-sleeves-sweater-25y-017-67</t>
        </is>
      </c>
      <c r="S941" t="n">
        <v>9093</v>
      </c>
      <c r="T941" t="inlineStr">
        <is>
          <t>https://cdn.shopify.com/s/files/1/0872/1278/5848/files/25Y-017-67VANILA_5.jpg?v=1767283998</t>
        </is>
      </c>
      <c r="U941" t="inlineStr">
        <is>
          <t>https://cdn.shopify.com/s/files/1/0872/1278/5848/files/25Y-017-67VANILA_5.jpg?v=1767283998</t>
        </is>
      </c>
      <c r="V941" t="inlineStr">
        <is>
          <t>https://cdn.shopify.com/s/files/1/0872/1278/5848/files/25Y-017-67VANILA_5.jpg?v=1767283998|https://cdn.shopify.com/s/files/1/0872/1278/5848/files/25Y-017-67VANILA_2.jpg?v=1767336392|https://cdn.shopify.com/s/files/1/0872/1278/5848/files/25Y-017-67VANILA_1.jpg?v=1767336392|https://cdn.shopify.com/s/files/1/0872/1278/5848/files/25Y-017-67VANILA_3.jpg?v=1767283998|https://cdn.shopify.com/s/files/1/0872/1278/5848/files/25Y-017-67VANILA_4.jpg?v=1767283998</t>
        </is>
      </c>
      <c r="W941" t="n">
        <v>30</v>
      </c>
      <c r="X941" t="inlineStr">
        <is>
          <t>30% Off</t>
        </is>
      </c>
      <c r="Y941" t="inlineStr">
        <is>
          <t>calculated_from_prices</t>
        </is>
      </c>
      <c r="AG941" t="inlineStr">
        <is>
          <t>[Website listing order] Website navigation/product position unverified. Original relative order retained among unknown records; no price, discount or bestseller priority substituted.</t>
        </is>
      </c>
      <c r="AM941" t="inlineStr">
        <is>
          <t>unverified</t>
        </is>
      </c>
      <c r="AN941" t="inlineStr"/>
      <c r="AO941" t="inlineStr"/>
      <c r="AP941" t="inlineStr"/>
      <c r="AQ941" t="inlineStr">
        <is>
          <t>unverified</t>
        </is>
      </c>
      <c r="AR941" t="inlineStr">
        <is>
          <t xml:space="preserve">inferred_product_name</t>
        </is>
      </c>
      <c r="AS941" t="inlineStr">
        <is>
          <t xml:space="preserve">name: Vanilla-Round Neck Cardigan Full Sleeves Sweater (25Y-017-67)</t>
        </is>
      </c>
      <c r="AT941" t="inlineStr">
        <is>
          <t xml:space="preserve">2026-10-19T10:48:15.152899+00:00</t>
        </is>
      </c>
    </row>
    <row r="942">
      <c r="A942" s="0" t="inlineStr">
        <is>
          <t xml:space="preserve"/>
        </is>
      </c>
      <c r="B942" t="inlineStr">
        <is>
          <t>CP5812a10a4f26</t>
        </is>
      </c>
      <c r="C942" t="inlineStr">
        <is>
          <t xml:space="preserve">Sweaters</t>
        </is>
      </c>
      <c r="D942" t="inlineStr">
        <is>
          <t>Maroon-Turtle Neck Zipper Full Sleeves Sweater (25Y-026-67)</t>
        </is>
      </c>
      <c r="E942" t="inlineStr">
        <is>
          <t xml:space="preserve">Maroon-Turtle Neck Zipper Full Sleeves Sweater (25Y-026-67).
Key Details:
Style: Turtle Neck
Sleeves: Full Sleeves
Color: Maroon
Available Options:
Size: Free Size
Color: Red</t>
        </is>
      </c>
      <c r="F942" t="inlineStr">
        <is>
          <t>Women Sweater '25</t>
        </is>
      </c>
      <c r="I942" t="inlineStr">
        <is>
          <t>new</t>
        </is>
      </c>
      <c r="K942" t="n">
        <v>13290</v>
      </c>
      <c r="L942" t="n">
        <v>9303</v>
      </c>
      <c r="M942" t="inlineStr">
        <is>
          <t>25Y-026-67-2100004904453</t>
        </is>
      </c>
      <c r="N942" t="inlineStr">
        <is>
          <t>https://cdn.shopify.com/s/files/1/0872/1278/5848/files/25Y-026-67MAROON_4.jpg?v=1767284189</t>
        </is>
      </c>
      <c r="P942" t="inlineStr">
        <is>
          <t>CGb802dcb39b65,CGe56dc59b6ba2</t>
        </is>
      </c>
      <c r="Q942" t="inlineStr">
        <is>
          <t>yes</t>
        </is>
      </c>
      <c r="R942" t="inlineStr">
        <is>
          <t>https://bonanzasatrangi.com/products/25y-026-67-maroon-turtle-neck-zipper-full-sleeves-sweater-25y-026-67</t>
        </is>
      </c>
      <c r="S942" t="n">
        <v>9303</v>
      </c>
      <c r="T942" t="inlineStr">
        <is>
          <t>https://cdn.shopify.com/s/files/1/0872/1278/5848/files/25Y-026-67MAROON_4.jpg?v=1767284189</t>
        </is>
      </c>
      <c r="U942" t="inlineStr">
        <is>
          <t>https://cdn.shopify.com/s/files/1/0872/1278/5848/files/25Y-026-67MAROON_4.jpg?v=1767284189</t>
        </is>
      </c>
      <c r="V942" t="inlineStr">
        <is>
          <t>https://cdn.shopify.com/s/files/1/0872/1278/5848/files/25Y-026-67MAROON_4.jpg?v=1767284189|https://cdn.shopify.com/s/files/1/0872/1278/5848/files/25Y-026-67MAROON_5.jpg?v=1767284189|https://cdn.shopify.com/s/files/1/0872/1278/5848/files/25Y-026-67MAROON_1.jpg?v=1767284189|https://cdn.shopify.com/s/files/1/0872/1278/5848/files/25Y-026-67MAROON_2.jpg?v=1767284189|https://cdn.shopify.com/s/files/1/0872/1278/5848/files/25Y-026-67MAROON_3.jpg?v=1767284189</t>
        </is>
      </c>
      <c r="W942" t="n">
        <v>30</v>
      </c>
      <c r="X942" t="inlineStr">
        <is>
          <t>30% Off</t>
        </is>
      </c>
      <c r="Y942" t="inlineStr">
        <is>
          <t>calculated_from_prices</t>
        </is>
      </c>
      <c r="AG942" t="inlineStr">
        <is>
          <t>[Website listing order] Website navigation/product position unverified. Original relative order retained among unknown records; no price, discount or bestseller priority substituted.</t>
        </is>
      </c>
      <c r="AM942" t="inlineStr">
        <is>
          <t>unverified</t>
        </is>
      </c>
      <c r="AN942" t="inlineStr"/>
      <c r="AO942" t="inlineStr"/>
      <c r="AP942" t="inlineStr"/>
      <c r="AQ942" t="inlineStr">
        <is>
          <t>unverified</t>
        </is>
      </c>
      <c r="AR942" t="inlineStr">
        <is>
          <t xml:space="preserve">inferred_product_name</t>
        </is>
      </c>
      <c r="AS942" t="inlineStr">
        <is>
          <t xml:space="preserve">name: Maroon-Turtle Neck Zipper Full Sleeves Sweater (25Y-026-67)</t>
        </is>
      </c>
      <c r="AT942" t="inlineStr">
        <is>
          <t xml:space="preserve">2026-10-19T10:48:15.153435+00:00</t>
        </is>
      </c>
    </row>
    <row r="943">
      <c r="A943" s="0" t="inlineStr">
        <is>
          <t xml:space="preserve"/>
        </is>
      </c>
      <c r="B943" t="inlineStr">
        <is>
          <t>CP11b739fe8c30</t>
        </is>
      </c>
      <c r="C943" t="inlineStr">
        <is>
          <t xml:space="preserve">Sweaters</t>
        </is>
      </c>
      <c r="D943" t="inlineStr">
        <is>
          <t>Charcoal-Turtle Neck Zipper Full Sleeves Sweater (25Y-026-67)</t>
        </is>
      </c>
      <c r="E943" t="inlineStr">
        <is>
          <t xml:space="preserve">Charcoal-Turtle Neck Zipper Full Sleeves Sweater (25Y-026-67).
Key Details:
Style: Turtle Neck
Sleeves: Full Sleeves
Color: Charcoal
Available Options:
Size: Free Size
Color: Black</t>
        </is>
      </c>
      <c r="F943" t="inlineStr">
        <is>
          <t>Women Sweater '25</t>
        </is>
      </c>
      <c r="I943" t="inlineStr">
        <is>
          <t>new</t>
        </is>
      </c>
      <c r="K943" t="n">
        <v>13290</v>
      </c>
      <c r="L943" t="n">
        <v>9303</v>
      </c>
      <c r="M943" t="inlineStr">
        <is>
          <t>25Y-026-67-2100004904446</t>
        </is>
      </c>
      <c r="N943" t="inlineStr">
        <is>
          <t>https://cdn.shopify.com/s/files/1/0872/1278/5848/files/25Y-026-67CHARCOAL_1.jpg?v=1767284189</t>
        </is>
      </c>
      <c r="P943" t="inlineStr">
        <is>
          <t>CG4ca3a6ad693b,CGbc7f11516183</t>
        </is>
      </c>
      <c r="Q943" t="inlineStr">
        <is>
          <t>yes</t>
        </is>
      </c>
      <c r="R943" t="inlineStr">
        <is>
          <t>https://bonanzasatrangi.com/products/25y-026-67-charcoal-turtle-neck-zipper-full-sleeves-sweater-25y-026-67</t>
        </is>
      </c>
      <c r="S943" t="n">
        <v>9303</v>
      </c>
      <c r="T943" t="inlineStr">
        <is>
          <t>https://cdn.shopify.com/s/files/1/0872/1278/5848/files/25Y-026-67CHARCOAL_1.jpg?v=1767284189</t>
        </is>
      </c>
      <c r="U943" t="inlineStr">
        <is>
          <t>https://cdn.shopify.com/s/files/1/0872/1278/5848/files/25Y-026-67CHARCOAL_1.jpg?v=1767284189</t>
        </is>
      </c>
      <c r="V943" t="inlineStr">
        <is>
          <t>https://cdn.shopify.com/s/files/1/0872/1278/5848/files/25Y-026-67CHARCOAL_1.jpg?v=1767284189|https://cdn.shopify.com/s/files/1/0872/1278/5848/files/25Y-026-67CHARCOAL_2.jpg?v=1767284189|https://cdn.shopify.com/s/files/1/0872/1278/5848/files/25Y-026-67CHARCOAL_6.jpg?v=1767284189|https://cdn.shopify.com/s/files/1/0872/1278/5848/files/25Y-026-67CHARCOAL_3.jpg?v=1767284063|https://cdn.shopify.com/s/files/1/0872/1278/5848/files/25Y-026-67CHARCOAL_4.jpg?v=1767284063|https://cdn.shopify.com/s/files/1/0872/1278/5848/files/25Y-026-67CHARCOAL_5.jpg?v=1767284063</t>
        </is>
      </c>
      <c r="W943" t="n">
        <v>30</v>
      </c>
      <c r="X943" t="inlineStr">
        <is>
          <t>30% Off</t>
        </is>
      </c>
      <c r="Y943" t="inlineStr">
        <is>
          <t>calculated_from_prices</t>
        </is>
      </c>
      <c r="AG943" t="inlineStr">
        <is>
          <t>[Website listing order] Website navigation/product position unverified. Original relative order retained among unknown records; no price, discount or bestseller priority substituted.</t>
        </is>
      </c>
      <c r="AM943" t="inlineStr">
        <is>
          <t>unverified</t>
        </is>
      </c>
      <c r="AN943" t="inlineStr"/>
      <c r="AO943" t="inlineStr"/>
      <c r="AP943" t="inlineStr"/>
      <c r="AQ943" t="inlineStr">
        <is>
          <t>unverified</t>
        </is>
      </c>
      <c r="AR943" t="inlineStr">
        <is>
          <t xml:space="preserve">inferred_product_name</t>
        </is>
      </c>
      <c r="AS943" t="inlineStr">
        <is>
          <t xml:space="preserve">name: Charcoal-Turtle Neck Zipper Full Sleeves Sweater (25Y-026-67)</t>
        </is>
      </c>
      <c r="AT943" t="inlineStr">
        <is>
          <t xml:space="preserve">2026-10-19T10:48:15.153738+00:00</t>
        </is>
      </c>
    </row>
    <row r="944">
      <c r="A944" s="0" t="inlineStr">
        <is>
          <t xml:space="preserve"/>
        </is>
      </c>
      <c r="B944" t="inlineStr">
        <is>
          <t>CP855b1fcf4d58</t>
        </is>
      </c>
      <c r="C944" t="inlineStr">
        <is>
          <t xml:space="preserve">Sweaters</t>
        </is>
      </c>
      <c r="D944" t="inlineStr">
        <is>
          <t>Beige-Baseball Collar Zipper Full Sleeves Sweater (25Y-027-67)</t>
        </is>
      </c>
      <c r="E944" t="inlineStr">
        <is>
          <t xml:space="preserve">Beige-Baseball Collar Zipper Full Sleeves Sweater (25Y-027-67).
Key Details:
Style: Base Ball Collar
Sleeves: Full Sleeves
Color: Beige
Available Options:
Size: Free Size
Color: Beige</t>
        </is>
      </c>
      <c r="F944" t="inlineStr">
        <is>
          <t>Women Sweater '25</t>
        </is>
      </c>
      <c r="I944" t="inlineStr">
        <is>
          <t>new</t>
        </is>
      </c>
      <c r="K944" t="n">
        <v>13990</v>
      </c>
      <c r="L944" t="n">
        <v>9793</v>
      </c>
      <c r="M944" t="inlineStr">
        <is>
          <t>25Y-027-67-2100004904477</t>
        </is>
      </c>
      <c r="N944" t="inlineStr">
        <is>
          <t>https://cdn.shopify.com/s/files/1/0872/1278/5848/files/25Y-027-67BEIGE_5.jpg?v=1767284233</t>
        </is>
      </c>
      <c r="P944" t="inlineStr">
        <is>
          <t>CG06aec53f23c0,CG5c4e28523386</t>
        </is>
      </c>
      <c r="Q944" t="inlineStr">
        <is>
          <t>yes</t>
        </is>
      </c>
      <c r="R944" t="inlineStr">
        <is>
          <t>https://bonanzasatrangi.com/products/25y-027-67-beige-baseball-collar-zipper-full-sleeves-sweater-25y-027-67</t>
        </is>
      </c>
      <c r="S944" t="n">
        <v>9793</v>
      </c>
      <c r="T944" t="inlineStr">
        <is>
          <t>https://cdn.shopify.com/s/files/1/0872/1278/5848/files/25Y-027-67BEIGE_5.jpg?v=1767284233</t>
        </is>
      </c>
      <c r="U944" t="inlineStr">
        <is>
          <t>https://cdn.shopify.com/s/files/1/0872/1278/5848/files/25Y-027-67BEIGE_5.jpg?v=1767284233</t>
        </is>
      </c>
      <c r="V944" t="inlineStr">
        <is>
          <t>https://cdn.shopify.com/s/files/1/0872/1278/5848/files/25Y-027-67BEIGE_5.jpg?v=1767284233|https://cdn.shopify.com/s/files/1/0872/1278/5848/files/25Y-027-67BEIGE_3.jpg?v=1767336885|https://cdn.shopify.com/s/files/1/0872/1278/5848/files/25Y-027-67BEIGE_1.jpg?v=1767336885|https://cdn.shopify.com/s/files/1/0872/1278/5848/files/25Y-027-67BEIGE_2.jpg?v=1767336885|https://cdn.shopify.com/s/files/1/0872/1278/5848/files/25Y-027-67BEIGE_4.jpg?v=1767284233</t>
        </is>
      </c>
      <c r="W944" t="n">
        <v>30</v>
      </c>
      <c r="X944" t="inlineStr">
        <is>
          <t>30% Off</t>
        </is>
      </c>
      <c r="Y944" t="inlineStr">
        <is>
          <t>calculated_from_prices</t>
        </is>
      </c>
      <c r="AG944" t="inlineStr">
        <is>
          <t>[Website listing order] Website navigation/product position unverified. Original relative order retained among unknown records; no price, discount or bestseller priority substituted.</t>
        </is>
      </c>
      <c r="AM944" t="inlineStr">
        <is>
          <t>unverified</t>
        </is>
      </c>
      <c r="AN944" t="inlineStr"/>
      <c r="AO944" t="inlineStr"/>
      <c r="AP944" t="inlineStr"/>
      <c r="AQ944" t="inlineStr">
        <is>
          <t>unverified</t>
        </is>
      </c>
      <c r="AR944" t="inlineStr">
        <is>
          <t xml:space="preserve">inferred_product_name</t>
        </is>
      </c>
      <c r="AS944" t="inlineStr">
        <is>
          <t xml:space="preserve">name: Beige-Baseball Collar Zipper Full Sleeves Sweater (25Y-027-67)</t>
        </is>
      </c>
      <c r="AT944" t="inlineStr">
        <is>
          <t xml:space="preserve">2026-10-19T10:48:15.154144+00:00</t>
        </is>
      </c>
    </row>
    <row r="945">
      <c r="A945" s="0" t="inlineStr">
        <is>
          <t xml:space="preserve"/>
        </is>
      </c>
      <c r="B945" t="inlineStr">
        <is>
          <t>CPfeeec8818053</t>
        </is>
      </c>
      <c r="C945" t="inlineStr">
        <is>
          <t xml:space="preserve">Sweaters</t>
        </is>
      </c>
      <c r="D945" t="inlineStr">
        <is>
          <t>Ice-Blue-Baseball Collar Zipper Full Sleeves Sweater (25Y-027-67)</t>
        </is>
      </c>
      <c r="E945" t="inlineStr">
        <is>
          <t xml:space="preserve">Ice-Blue-Baseball Collar Zipper Full Sleeves Sweater (25Y-027-67).
Key Details:
Style: Base Ball Collar
Sleeves: Full Sleeves
Color: Ice-Blue
Available Options:
Size: Free Size
Color: Blue</t>
        </is>
      </c>
      <c r="F945" t="inlineStr">
        <is>
          <t>Women Sweater '25</t>
        </is>
      </c>
      <c r="I945" t="inlineStr">
        <is>
          <t>new</t>
        </is>
      </c>
      <c r="K945" t="n">
        <v>13990</v>
      </c>
      <c r="L945" t="n">
        <v>9793</v>
      </c>
      <c r="M945" t="inlineStr">
        <is>
          <t>25Y-027-67-2100004904491</t>
        </is>
      </c>
      <c r="N945" t="inlineStr">
        <is>
          <t>https://cdn.shopify.com/s/files/1/0872/1278/5848/files/25Y-027-67ICEBLUE_4.jpg?v=1767284223</t>
        </is>
      </c>
      <c r="P945" t="inlineStr">
        <is>
          <t>CG35da09bc4582,CG50ba2321a6e8</t>
        </is>
      </c>
      <c r="Q945" t="inlineStr">
        <is>
          <t>yes</t>
        </is>
      </c>
      <c r="R945" t="inlineStr">
        <is>
          <t>https://bonanzasatrangi.com/products/25y-027-67-ice-blue-baseball-collar-zipper-full-sleeves-sweater-25y-027-67</t>
        </is>
      </c>
      <c r="S945" t="n">
        <v>9793</v>
      </c>
      <c r="T945" t="inlineStr">
        <is>
          <t>https://cdn.shopify.com/s/files/1/0872/1278/5848/files/25Y-027-67ICEBLUE_4.jpg?v=1767284223</t>
        </is>
      </c>
      <c r="U945" t="inlineStr">
        <is>
          <t>https://cdn.shopify.com/s/files/1/0872/1278/5848/files/25Y-027-67ICEBLUE_4.jpg?v=1767284223</t>
        </is>
      </c>
      <c r="V945" t="inlineStr">
        <is>
          <t>https://cdn.shopify.com/s/files/1/0872/1278/5848/files/25Y-027-67ICEBLUE_4.jpg?v=1767284223|https://cdn.shopify.com/s/files/1/0872/1278/5848/files/25Y-027-67ICEBLUE_1.jpg?v=1767284223|https://cdn.shopify.com/s/files/1/0872/1278/5848/files/25Y-027-67ICEBLUE_2.jpg?v=1767284224|https://cdn.shopify.com/s/files/1/0872/1278/5848/files/25Y-027-67ICEBLUE_3.jpg?v=1767284224</t>
        </is>
      </c>
      <c r="W945" t="n">
        <v>30</v>
      </c>
      <c r="X945" t="inlineStr">
        <is>
          <t>30% Off</t>
        </is>
      </c>
      <c r="Y945" t="inlineStr">
        <is>
          <t>calculated_from_prices</t>
        </is>
      </c>
      <c r="AG945" t="inlineStr">
        <is>
          <t>[Website listing order] Website navigation/product position unverified. Original relative order retained among unknown records; no price, discount or bestseller priority substituted.</t>
        </is>
      </c>
      <c r="AM945" t="inlineStr">
        <is>
          <t>unverified</t>
        </is>
      </c>
      <c r="AN945" t="inlineStr"/>
      <c r="AO945" t="inlineStr"/>
      <c r="AP945" t="inlineStr"/>
      <c r="AQ945" t="inlineStr">
        <is>
          <t>unverified</t>
        </is>
      </c>
      <c r="AR945" t="inlineStr">
        <is>
          <t xml:space="preserve">inferred_product_name</t>
        </is>
      </c>
      <c r="AS945" t="inlineStr">
        <is>
          <t xml:space="preserve">name: Ice-Blue-Baseball Collar Zipper Full Sleeves Sweater (25Y-027-67)</t>
        </is>
      </c>
      <c r="AT945" t="inlineStr">
        <is>
          <t xml:space="preserve">2026-10-19T10:48:15.154564+00:00</t>
        </is>
      </c>
    </row>
    <row r="946">
      <c r="A946" s="0" t="inlineStr">
        <is>
          <t xml:space="preserve"/>
        </is>
      </c>
      <c r="B946" t="inlineStr">
        <is>
          <t>CPe1ac970a327a</t>
        </is>
      </c>
      <c r="C946" t="inlineStr">
        <is>
          <t xml:space="preserve">Sweaters</t>
        </is>
      </c>
      <c r="D946" t="inlineStr">
        <is>
          <t>R-Blue-V-Cardigan Full Sleeves Sweater (25Y-028-67)</t>
        </is>
      </c>
      <c r="E946" t="inlineStr">
        <is>
          <t xml:space="preserve">R-Blue-V-Cardigan Full Sleeves Sweater (25Y-028-67).
Key Details:
Style: V-Cardigan
Sleeves: Full Sleeves
Color: R-Blue
Available Options:
Size: Free Size
Color: Blue</t>
        </is>
      </c>
      <c r="F946" t="inlineStr">
        <is>
          <t>Women Sweater '25</t>
        </is>
      </c>
      <c r="I946" t="inlineStr">
        <is>
          <t>new</t>
        </is>
      </c>
      <c r="K946" t="n">
        <v>11590</v>
      </c>
      <c r="L946" t="n">
        <v>8113</v>
      </c>
      <c r="M946" t="inlineStr">
        <is>
          <t>25Y-028-67-2100004904514</t>
        </is>
      </c>
      <c r="N946" t="inlineStr">
        <is>
          <t>https://cdn.shopify.com/s/files/1/0872/1278/5848/files/25Y-028-67R-BLUE_1.jpg?v=1767330520</t>
        </is>
      </c>
      <c r="P946" t="inlineStr">
        <is>
          <t>CG01a2f8af5c75,CG6eae6271293c</t>
        </is>
      </c>
      <c r="Q946" t="inlineStr">
        <is>
          <t>yes</t>
        </is>
      </c>
      <c r="R946" t="inlineStr">
        <is>
          <t>https://bonanzasatrangi.com/products/25y-028-67-r-blue-v-cardigan-full-sleeves-sweater-25y-028-67</t>
        </is>
      </c>
      <c r="S946" t="n">
        <v>8113</v>
      </c>
      <c r="T946" t="inlineStr">
        <is>
          <t>https://cdn.shopify.com/s/files/1/0872/1278/5848/files/25Y-028-67R-BLUE_1.jpg?v=1767330520</t>
        </is>
      </c>
      <c r="U946" t="inlineStr">
        <is>
          <t>https://cdn.shopify.com/s/files/1/0872/1278/5848/files/25Y-028-67R-BLUE_1.jpg?v=1767330520</t>
        </is>
      </c>
      <c r="V946" t="inlineStr">
        <is>
          <t>https://cdn.shopify.com/s/files/1/0872/1278/5848/files/25Y-028-67R-BLUE_1.jpg?v=1767330520|https://cdn.shopify.com/s/files/1/0872/1278/5848/files/25Y-028-67R-BLUE_2.jpg?v=1767330520|https://cdn.shopify.com/s/files/1/0872/1278/5848/files/25Y-028-67R-BLUE_5.jpg?v=1767330520|https://cdn.shopify.com/s/files/1/0872/1278/5848/files/25Y-028-67R-BLUE_3.jpg?v=1767330511|https://cdn.shopify.com/s/files/1/0872/1278/5848/files/25Y-028-67R-BLUE_4.jpg?v=1767330511</t>
        </is>
      </c>
      <c r="W946" t="n">
        <v>30</v>
      </c>
      <c r="X946" t="inlineStr">
        <is>
          <t>30% Off</t>
        </is>
      </c>
      <c r="Y946" t="inlineStr">
        <is>
          <t>calculated_from_prices</t>
        </is>
      </c>
      <c r="AG946" t="inlineStr">
        <is>
          <t>[Website listing order] Website navigation/product position unverified. Original relative order retained among unknown records; no price, discount or bestseller priority substituted.</t>
        </is>
      </c>
      <c r="AM946" t="inlineStr">
        <is>
          <t>unverified</t>
        </is>
      </c>
      <c r="AN946" t="inlineStr"/>
      <c r="AO946" t="inlineStr"/>
      <c r="AP946" t="inlineStr"/>
      <c r="AQ946" t="inlineStr">
        <is>
          <t>unverified</t>
        </is>
      </c>
      <c r="AR946" t="inlineStr">
        <is>
          <t xml:space="preserve">inferred_product_name</t>
        </is>
      </c>
      <c r="AS946" t="inlineStr">
        <is>
          <t xml:space="preserve">name: R-Blue-V-Cardigan Full Sleeves Sweater (25Y-028-67)</t>
        </is>
      </c>
      <c r="AT946" t="inlineStr">
        <is>
          <t xml:space="preserve">2026-10-19T10:48:15.154845+00:00</t>
        </is>
      </c>
    </row>
    <row r="947">
      <c r="A947" s="0" t="inlineStr">
        <is>
          <t xml:space="preserve"/>
        </is>
      </c>
      <c r="B947" t="inlineStr">
        <is>
          <t>CPa53e48f450d6</t>
        </is>
      </c>
      <c r="C947" t="inlineStr">
        <is>
          <t xml:space="preserve">Sweaters</t>
        </is>
      </c>
      <c r="D947" t="inlineStr">
        <is>
          <t>L-Turqs-Wing Collar Full Sleeves Cardigan Sweater (25Y-033-67)</t>
        </is>
      </c>
      <c r="E947" t="inlineStr">
        <is>
          <t xml:space="preserve">L-Turqs-Wing Collar Full Sleeves Cardigan Sweater (25Y-033-67).
Key Details:
Style: Wing Collar
Sleeves: Full Sleeves
Color: L-Turqs
Available Options:
Size: Free Size
Color: Blue</t>
        </is>
      </c>
      <c r="F947" t="inlineStr">
        <is>
          <t>Women Sweater '25</t>
        </is>
      </c>
      <c r="I947" t="inlineStr">
        <is>
          <t>new</t>
        </is>
      </c>
      <c r="K947" t="n">
        <v>12990</v>
      </c>
      <c r="L947" t="n">
        <v>9093</v>
      </c>
      <c r="M947" t="inlineStr">
        <is>
          <t>25Y-033-67-2100004904545</t>
        </is>
      </c>
      <c r="N947" t="inlineStr">
        <is>
          <t>https://cdn.shopify.com/s/files/1/0872/1278/5848/files/25Y-033-67L-TURQUOISE_5.jpg?v=1767330586</t>
        </is>
      </c>
      <c r="P947" t="inlineStr">
        <is>
          <t>CG53e7c367eebb,CG50de18ea1a4e</t>
        </is>
      </c>
      <c r="Q947" t="inlineStr">
        <is>
          <t>yes</t>
        </is>
      </c>
      <c r="R947" t="inlineStr">
        <is>
          <t>https://bonanzasatrangi.com/products/25y-033-67-l-turqs-wing-collar-full-sleeves-cardigan-sweater-25y-033-67</t>
        </is>
      </c>
      <c r="S947" t="n">
        <v>9093</v>
      </c>
      <c r="T947" t="inlineStr">
        <is>
          <t>https://cdn.shopify.com/s/files/1/0872/1278/5848/files/25Y-033-67L-TURQUOISE_5.jpg?v=1767330586</t>
        </is>
      </c>
      <c r="U947" t="inlineStr">
        <is>
          <t>https://cdn.shopify.com/s/files/1/0872/1278/5848/files/25Y-033-67L-TURQUOISE_5.jpg?v=1767330586</t>
        </is>
      </c>
      <c r="V947" t="inlineStr">
        <is>
          <t>https://cdn.shopify.com/s/files/1/0872/1278/5848/files/25Y-033-67L-TURQUOISE_5.jpg?v=1767330586|https://cdn.shopify.com/s/files/1/0872/1278/5848/files/25Y-033-67L-TURQUOISE_3.jpg?v=1767337397|https://cdn.shopify.com/s/files/1/0872/1278/5848/files/25Y-033-67L-TURQUOISE_1.jpg?v=1767337397|https://cdn.shopify.com/s/files/1/0872/1278/5848/files/25Y-033-67L-TURQUOISE_2.jpg?v=1767337397|https://cdn.shopify.com/s/files/1/0872/1278/5848/files/25Y-033-67L-TURQUOISE_4.jpg?v=1767330586</t>
        </is>
      </c>
      <c r="W947" t="n">
        <v>30</v>
      </c>
      <c r="X947" t="inlineStr">
        <is>
          <t>30% Off</t>
        </is>
      </c>
      <c r="Y947" t="inlineStr">
        <is>
          <t>calculated_from_prices</t>
        </is>
      </c>
      <c r="AG947" t="inlineStr">
        <is>
          <t>[Website listing order] Website navigation/product position unverified. Original relative order retained among unknown records; no price, discount or bestseller priority substituted.</t>
        </is>
      </c>
      <c r="AM947" t="inlineStr">
        <is>
          <t>unverified</t>
        </is>
      </c>
      <c r="AN947" t="inlineStr"/>
      <c r="AO947" t="inlineStr"/>
      <c r="AP947" t="inlineStr"/>
      <c r="AQ947" t="inlineStr">
        <is>
          <t>unverified</t>
        </is>
      </c>
      <c r="AR947" t="inlineStr">
        <is>
          <t xml:space="preserve">inferred_product_name</t>
        </is>
      </c>
      <c r="AS947" t="inlineStr">
        <is>
          <t xml:space="preserve">name: L-Turqs-Wing Collar Full Sleeves Cardigan Sweater (25Y-033-67)</t>
        </is>
      </c>
      <c r="AT947" t="inlineStr">
        <is>
          <t xml:space="preserve">2026-10-19T10:48:15.155176+00:00</t>
        </is>
      </c>
    </row>
    <row r="948">
      <c r="A948" s="0" t="inlineStr">
        <is>
          <t xml:space="preserve"/>
        </is>
      </c>
      <c r="B948" t="inlineStr">
        <is>
          <t>CP04c247492e96</t>
        </is>
      </c>
      <c r="C948" t="inlineStr">
        <is>
          <t xml:space="preserve">Sweaters</t>
        </is>
      </c>
      <c r="D948" t="inlineStr">
        <is>
          <t>D-Green-V-Cardigan Full Sleeves Sweater (25Y-042-67)</t>
        </is>
      </c>
      <c r="E948" t="inlineStr">
        <is>
          <t xml:space="preserve">D-Green-V-Cardigan Full Sleeves Sweater (25Y-042-67).
Key Details:
Style: V-Cardigan
Sleeves: Full Sleeves
Color: D-Green
Available Options:
Size: Free Size
Color: Green</t>
        </is>
      </c>
      <c r="F948" t="inlineStr">
        <is>
          <t>Women Sweater '25</t>
        </is>
      </c>
      <c r="I948" t="inlineStr">
        <is>
          <t>new</t>
        </is>
      </c>
      <c r="K948" t="n">
        <v>12990</v>
      </c>
      <c r="L948" t="n">
        <v>9093</v>
      </c>
      <c r="M948" t="inlineStr">
        <is>
          <t>25Y-042-67-2100004904590</t>
        </is>
      </c>
      <c r="N948" t="inlineStr">
        <is>
          <t>https://cdn.shopify.com/s/files/1/0872/1278/5848/files/25Y-042-67D-GREEN_1.jpg?v=1767331339</t>
        </is>
      </c>
      <c r="P948" t="inlineStr">
        <is>
          <t>CG042e78443189,CG734f8a6d1f90</t>
        </is>
      </c>
      <c r="Q948" t="inlineStr">
        <is>
          <t>yes</t>
        </is>
      </c>
      <c r="R948" t="inlineStr">
        <is>
          <t>https://bonanzasatrangi.com/products/25y-042-67-d-green-v-cardigan-full-sleeves-sweater-25y-042-67</t>
        </is>
      </c>
      <c r="S948" t="n">
        <v>9093</v>
      </c>
      <c r="T948" t="inlineStr">
        <is>
          <t>https://cdn.shopify.com/s/files/1/0872/1278/5848/files/25Y-042-67D-GREEN_1.jpg?v=1767331339</t>
        </is>
      </c>
      <c r="U948" t="inlineStr">
        <is>
          <t>https://cdn.shopify.com/s/files/1/0872/1278/5848/files/25Y-042-67D-GREEN_1.jpg?v=1767331339</t>
        </is>
      </c>
      <c r="V948" t="inlineStr">
        <is>
          <t>https://cdn.shopify.com/s/files/1/0872/1278/5848/files/25Y-042-67D-GREEN_1.jpg?v=1767331339|https://cdn.shopify.com/s/files/1/0872/1278/5848/files/25Y-042-67D-GREEN_2.jpg?v=1767331339|https://cdn.shopify.com/s/files/1/0872/1278/5848/files/25Y-042-67D-GREEN_4.jpg?v=1767331339|https://cdn.shopify.com/s/files/1/0872/1278/5848/files/25Y-042-67D-GREEN_3.jpg?v=1767331311</t>
        </is>
      </c>
      <c r="W948" t="n">
        <v>30</v>
      </c>
      <c r="X948" t="inlineStr">
        <is>
          <t>30% Off</t>
        </is>
      </c>
      <c r="Y948" t="inlineStr">
        <is>
          <t>calculated_from_prices</t>
        </is>
      </c>
      <c r="AG948" t="inlineStr">
        <is>
          <t>[Website listing order] Website navigation/product position unverified. Original relative order retained among unknown records; no price, discount or bestseller priority substituted.</t>
        </is>
      </c>
      <c r="AM948" t="inlineStr">
        <is>
          <t>unverified</t>
        </is>
      </c>
      <c r="AN948" t="inlineStr"/>
      <c r="AO948" t="inlineStr"/>
      <c r="AP948" t="inlineStr"/>
      <c r="AQ948" t="inlineStr">
        <is>
          <t>unverified</t>
        </is>
      </c>
      <c r="AR948" t="inlineStr">
        <is>
          <t xml:space="preserve">inferred_product_name</t>
        </is>
      </c>
      <c r="AS948" t="inlineStr">
        <is>
          <t xml:space="preserve">name: D-Green-V-Cardigan Full Sleeves Sweater (25Y-042-67)</t>
        </is>
      </c>
      <c r="AT948" t="inlineStr">
        <is>
          <t xml:space="preserve">2026-10-19T10:48:15.155442+00:00</t>
        </is>
      </c>
    </row>
    <row r="949">
      <c r="A949" s="0" t="inlineStr">
        <is>
          <t xml:space="preserve"/>
        </is>
      </c>
      <c r="B949" t="inlineStr">
        <is>
          <t>CP37a3d8538566</t>
        </is>
      </c>
      <c r="C949" t="inlineStr">
        <is>
          <t xml:space="preserve">Sweaters</t>
        </is>
      </c>
      <c r="D949" t="inlineStr">
        <is>
          <t>Sky-Blue-Round Neck Cardigan Full Sleeves Sweater (25Y-043-67)</t>
        </is>
      </c>
      <c r="E949" t="inlineStr">
        <is>
          <t xml:space="preserve">Sky-Blue-Round Neck Cardigan Full Sleeves Sweater (25Y-043-67).
Key Details:
Style: Round Neck
Sleeves: Full Sleeves
Color: Sky-Blue
Available Options:
Size: Free Size
Color: Blue</t>
        </is>
      </c>
      <c r="F949" t="inlineStr">
        <is>
          <t>Women Sweater '25</t>
        </is>
      </c>
      <c r="I949" t="inlineStr">
        <is>
          <t>new</t>
        </is>
      </c>
      <c r="K949" t="n">
        <v>13490</v>
      </c>
      <c r="L949" t="n">
        <v>9443</v>
      </c>
      <c r="M949" t="inlineStr">
        <is>
          <t>25Y-043-67-2100004904637</t>
        </is>
      </c>
      <c r="N949" t="inlineStr">
        <is>
          <t>https://cdn.shopify.com/s/files/1/0872/1278/5848/files/25Y-043-67SKYBLUE_5.jpg?v=1767331446</t>
        </is>
      </c>
      <c r="P949" t="inlineStr">
        <is>
          <t>CG8c22add4e66a,CGdbf14d95deb2</t>
        </is>
      </c>
      <c r="Q949" t="inlineStr">
        <is>
          <t>yes</t>
        </is>
      </c>
      <c r="R949" t="inlineStr">
        <is>
          <t>https://bonanzasatrangi.com/products/25y-043-67-sky-blue-round-neck-cardigan-full-sleeves-sweater-25y-043-67</t>
        </is>
      </c>
      <c r="S949" t="n">
        <v>9443</v>
      </c>
      <c r="T949" t="inlineStr">
        <is>
          <t>https://cdn.shopify.com/s/files/1/0872/1278/5848/files/25Y-043-67SKYBLUE_5.jpg?v=1767331446</t>
        </is>
      </c>
      <c r="U949" t="inlineStr">
        <is>
          <t>https://cdn.shopify.com/s/files/1/0872/1278/5848/files/25Y-043-67SKYBLUE_5.jpg?v=1767331446</t>
        </is>
      </c>
      <c r="V949" t="inlineStr">
        <is>
          <t>https://cdn.shopify.com/s/files/1/0872/1278/5848/files/25Y-043-67SKYBLUE_5.jpg?v=1767331446|https://cdn.shopify.com/s/files/1/0872/1278/5848/files/25Y-043-67SKYBLUE_2.jpg?v=1767337915|https://cdn.shopify.com/s/files/1/0872/1278/5848/files/25Y-043-67SKYBLUE_1.jpg?v=1767337915|https://cdn.shopify.com/s/files/1/0872/1278/5848/files/25Y-043-67SKYBLUE_3.jpg?v=1767331446|https://cdn.shopify.com/s/files/1/0872/1278/5848/files/25Y-043-67SKYBLUE_4.jpg?v=1767331446</t>
        </is>
      </c>
      <c r="W949" t="n">
        <v>30</v>
      </c>
      <c r="X949" t="inlineStr">
        <is>
          <t>30% Off</t>
        </is>
      </c>
      <c r="Y949" t="inlineStr">
        <is>
          <t>calculated_from_prices</t>
        </is>
      </c>
      <c r="AG949" t="inlineStr">
        <is>
          <t>[Website listing order] Website navigation/product position unverified. Original relative order retained among unknown records; no price, discount or bestseller priority substituted.</t>
        </is>
      </c>
      <c r="AM949" t="inlineStr">
        <is>
          <t>unverified</t>
        </is>
      </c>
      <c r="AN949" t="inlineStr"/>
      <c r="AO949" t="inlineStr"/>
      <c r="AP949" t="inlineStr"/>
      <c r="AQ949" t="inlineStr">
        <is>
          <t>unverified</t>
        </is>
      </c>
      <c r="AR949" t="inlineStr">
        <is>
          <t xml:space="preserve">inferred_product_name</t>
        </is>
      </c>
      <c r="AS949" t="inlineStr">
        <is>
          <t xml:space="preserve">name: Sky-Blue-Round Neck Cardigan Full Sleeves Sweater (25Y-043-67)</t>
        </is>
      </c>
      <c r="AT949" t="inlineStr">
        <is>
          <t xml:space="preserve">2026-10-19T10:48:15.155731+00:00</t>
        </is>
      </c>
    </row>
    <row r="950">
      <c r="A950" s="0" t="inlineStr">
        <is>
          <t xml:space="preserve"/>
        </is>
      </c>
      <c r="B950" t="inlineStr">
        <is>
          <t>CPa8bf5cd09cfb</t>
        </is>
      </c>
      <c r="C950" t="inlineStr">
        <is>
          <t xml:space="preserve">Sweaters</t>
        </is>
      </c>
      <c r="D950" t="inlineStr">
        <is>
          <t>Teal-Wing Collar Full Sleeves Cardigan Sweater (25Y-093-67)</t>
        </is>
      </c>
      <c r="E950" t="inlineStr">
        <is>
          <t xml:space="preserve">Teal-Wing Collar Full Sleeves Cardigan Sweater (25Y-093-67).
Key Details:
Style: Wing Collar
Sleeves: Full Sleeves
Color: Teal
Available Options:
Size: Free Size
Color: Blue</t>
        </is>
      </c>
      <c r="F950" t="inlineStr">
        <is>
          <t>Women Sweater '25</t>
        </is>
      </c>
      <c r="I950" t="inlineStr">
        <is>
          <t>new</t>
        </is>
      </c>
      <c r="K950" t="n">
        <v>13990</v>
      </c>
      <c r="L950" t="n">
        <v>9793</v>
      </c>
      <c r="M950" t="inlineStr">
        <is>
          <t>25Y-093-67-2100004904651</t>
        </is>
      </c>
      <c r="N950" t="inlineStr">
        <is>
          <t>https://cdn.shopify.com/s/files/1/0872/1278/5848/files/25Y-093-67TEAL_3.jpg?v=1767331515</t>
        </is>
      </c>
      <c r="P950" t="inlineStr">
        <is>
          <t>CGb45221017c18,CGadfb79258f99</t>
        </is>
      </c>
      <c r="Q950" t="inlineStr">
        <is>
          <t>yes</t>
        </is>
      </c>
      <c r="R950" t="inlineStr">
        <is>
          <t>https://bonanzasatrangi.com/products/25y-093-67-teal-wing-collar-full-sleeves-cardigan-sweater-25y-093-67</t>
        </is>
      </c>
      <c r="S950" t="n">
        <v>9793</v>
      </c>
      <c r="T950" t="inlineStr">
        <is>
          <t>https://cdn.shopify.com/s/files/1/0872/1278/5848/files/25Y-093-67TEAL_3.jpg?v=1767331515</t>
        </is>
      </c>
      <c r="U950" t="inlineStr">
        <is>
          <t>https://cdn.shopify.com/s/files/1/0872/1278/5848/files/25Y-093-67TEAL_3.jpg?v=1767331515</t>
        </is>
      </c>
      <c r="V950" t="inlineStr">
        <is>
          <t>https://cdn.shopify.com/s/files/1/0872/1278/5848/files/25Y-093-67TEAL_3.jpg?v=1767331515|https://cdn.shopify.com/s/files/1/0872/1278/5848/files/25Y-093-67TEAL_4.jpg?v=1767331515|https://cdn.shopify.com/s/files/1/0872/1278/5848/files/25Y-093-67TEAL_1.jpg?v=1767331515|https://cdn.shopify.com/s/files/1/0872/1278/5848/files/25Y-093-67TEAL_2.jpg?v=1767331515</t>
        </is>
      </c>
      <c r="W950" t="n">
        <v>30</v>
      </c>
      <c r="X950" t="inlineStr">
        <is>
          <t>30% Off</t>
        </is>
      </c>
      <c r="Y950" t="inlineStr">
        <is>
          <t>calculated_from_prices</t>
        </is>
      </c>
      <c r="AG950" t="inlineStr">
        <is>
          <t>[Website listing order] Website navigation/product position unverified. Original relative order retained among unknown records; no price, discount or bestseller priority substituted.</t>
        </is>
      </c>
      <c r="AM950" t="inlineStr">
        <is>
          <t>unverified</t>
        </is>
      </c>
      <c r="AN950" t="inlineStr"/>
      <c r="AO950" t="inlineStr"/>
      <c r="AP950" t="inlineStr"/>
      <c r="AQ950" t="inlineStr">
        <is>
          <t>unverified</t>
        </is>
      </c>
      <c r="AR950" t="inlineStr">
        <is>
          <t xml:space="preserve">inferred_product_name</t>
        </is>
      </c>
      <c r="AS950" t="inlineStr">
        <is>
          <t xml:space="preserve">name: Teal-Wing Collar Full Sleeves Cardigan Sweater (25Y-093-67)</t>
        </is>
      </c>
      <c r="AT950" t="inlineStr">
        <is>
          <t xml:space="preserve">2026-10-19T10:48:15.156008+00:00</t>
        </is>
      </c>
    </row>
    <row r="951">
      <c r="A951" s="0" t="inlineStr">
        <is>
          <t xml:space="preserve"/>
        </is>
      </c>
      <c r="B951" t="inlineStr">
        <is>
          <t>CP65fa51cabfbd</t>
        </is>
      </c>
      <c r="C951" t="inlineStr">
        <is>
          <t xml:space="preserve">Shawls</t>
        </is>
      </c>
      <c r="D951" t="inlineStr">
        <is>
          <t>Coffee-Shawl Collar Full Sleeves Cardigan Sweater (25Y-094-67)</t>
        </is>
      </c>
      <c r="E951" t="inlineStr">
        <is>
          <t xml:space="preserve">Coffee-Shawl Collar Full Sleeves Cardigan Sweater (25Y-094-67).
Key Details:
Style: Shawl Collar
Sleeves: Full Sleeves
Color: Coffee
Available Options:
Size: Free Size
Color: Brown</t>
        </is>
      </c>
      <c r="F951" t="inlineStr">
        <is>
          <t>Women Sweater '25</t>
        </is>
      </c>
      <c r="I951" t="inlineStr">
        <is>
          <t>new</t>
        </is>
      </c>
      <c r="K951" t="n">
        <v>13790</v>
      </c>
      <c r="L951" t="n">
        <v>9653</v>
      </c>
      <c r="M951" t="inlineStr">
        <is>
          <t>25Y-094-67-2100004904682</t>
        </is>
      </c>
      <c r="N951" t="inlineStr">
        <is>
          <t>https://cdn.shopify.com/s/files/1/0872/1278/5848/files/25Y-094-67COFFEE_5.jpg?v=1767331599</t>
        </is>
      </c>
      <c r="P951" t="inlineStr">
        <is>
          <t>CG9242e16792f6,CGe942c741f98c</t>
        </is>
      </c>
      <c r="Q951" t="inlineStr">
        <is>
          <t>yes</t>
        </is>
      </c>
      <c r="R951" t="inlineStr">
        <is>
          <t>https://bonanzasatrangi.com/products/25y-094-67-coffee-shawl-collar-full-sleeves-cardigan-sweater-25y-094-67</t>
        </is>
      </c>
      <c r="S951" t="n">
        <v>9653</v>
      </c>
      <c r="T951" t="inlineStr">
        <is>
          <t>https://cdn.shopify.com/s/files/1/0872/1278/5848/files/25Y-094-67COFFEE_5.jpg?v=1767331599</t>
        </is>
      </c>
      <c r="U951" t="inlineStr">
        <is>
          <t>https://cdn.shopify.com/s/files/1/0872/1278/5848/files/25Y-094-67COFFEE_5.jpg?v=1767331599</t>
        </is>
      </c>
      <c r="V951" t="inlineStr">
        <is>
          <t>https://cdn.shopify.com/s/files/1/0872/1278/5848/files/25Y-094-67COFFEE_5.jpg?v=1767331599|https://cdn.shopify.com/s/files/1/0872/1278/5848/files/25Y-094-67COFFEE_6.jpg?v=1767331599|https://cdn.shopify.com/s/files/1/0872/1278/5848/files/25Y-094-67COFFEE_1.jpg?v=1767331599|https://cdn.shopify.com/s/files/1/0872/1278/5848/files/25Y-094-67COFFEE_4.jpg?v=1767331599</t>
        </is>
      </c>
      <c r="W951" t="n">
        <v>30</v>
      </c>
      <c r="X951" t="inlineStr">
        <is>
          <t>30% Off</t>
        </is>
      </c>
      <c r="Y951" t="inlineStr">
        <is>
          <t>calculated_from_prices</t>
        </is>
      </c>
      <c r="AG951" t="inlineStr">
        <is>
          <t>[Website listing order] Website navigation/product position unverified. Original relative order retained among unknown records; no price, discount or bestseller priority substituted.</t>
        </is>
      </c>
      <c r="AM951" t="inlineStr">
        <is>
          <t>unverified</t>
        </is>
      </c>
      <c r="AN951" t="inlineStr"/>
      <c r="AO951" t="inlineStr"/>
      <c r="AP951" t="inlineStr"/>
      <c r="AQ951" t="inlineStr">
        <is>
          <t>unverified</t>
        </is>
      </c>
      <c r="AR951" t="inlineStr">
        <is>
          <t xml:space="preserve">inferred_product_name</t>
        </is>
      </c>
      <c r="AS951" t="inlineStr">
        <is>
          <t xml:space="preserve">name: Coffee-Shawl Collar Full Sleeves Cardigan Sweater (25Y-094-67)</t>
        </is>
      </c>
      <c r="AT951" t="inlineStr">
        <is>
          <t xml:space="preserve">2026-10-19T10:48:15.156375+00:00</t>
        </is>
      </c>
    </row>
    <row r="952">
      <c r="A952" s="0" t="inlineStr">
        <is>
          <t xml:space="preserve"/>
        </is>
      </c>
      <c r="B952" t="inlineStr">
        <is>
          <t>CPe4c95f988c7c</t>
        </is>
      </c>
      <c r="C952" t="inlineStr">
        <is>
          <t xml:space="preserve">Shawls</t>
        </is>
      </c>
      <c r="D952" t="inlineStr">
        <is>
          <t>Olive-Shawl Collar Full Sleeves Cardigan Sweater (25Y-094-67)</t>
        </is>
      </c>
      <c r="E952" t="inlineStr">
        <is>
          <t xml:space="preserve">Olive-Shawl Collar Full Sleeves Cardigan Sweater (25Y-094-67).
Key Details:
Style: Shawl Collar
Sleeves: Full Sleeves
Color: Olive
Available Options:
Size: Free Size
Color: Green</t>
        </is>
      </c>
      <c r="F952" t="inlineStr">
        <is>
          <t>Women Sweater '25</t>
        </is>
      </c>
      <c r="I952" t="inlineStr">
        <is>
          <t>new</t>
        </is>
      </c>
      <c r="K952" t="n">
        <v>13790</v>
      </c>
      <c r="L952" t="n">
        <v>9653</v>
      </c>
      <c r="M952" t="inlineStr">
        <is>
          <t>25Y-094-67-2100004904699</t>
        </is>
      </c>
      <c r="N952" t="inlineStr">
        <is>
          <t>https://cdn.shopify.com/s/files/1/0872/1278/5848/files/25Y-094-67OLIVE_4.jpg?v=1767331587</t>
        </is>
      </c>
      <c r="P952" t="inlineStr">
        <is>
          <t>CGedb29868321b,CG13ab412c2285</t>
        </is>
      </c>
      <c r="Q952" t="inlineStr">
        <is>
          <t>yes</t>
        </is>
      </c>
      <c r="R952" t="inlineStr">
        <is>
          <t>https://bonanzasatrangi.com/products/25y-094-67-olive-shawl-collar-full-sleeves-cardigan-sweater-25y-094-67</t>
        </is>
      </c>
      <c r="S952" t="n">
        <v>9653</v>
      </c>
      <c r="T952" t="inlineStr">
        <is>
          <t>https://cdn.shopify.com/s/files/1/0872/1278/5848/files/25Y-094-67OLIVE_4.jpg?v=1767331587</t>
        </is>
      </c>
      <c r="U952" t="inlineStr">
        <is>
          <t>https://cdn.shopify.com/s/files/1/0872/1278/5848/files/25Y-094-67OLIVE_4.jpg?v=1767331587</t>
        </is>
      </c>
      <c r="V952" t="inlineStr">
        <is>
          <t>https://cdn.shopify.com/s/files/1/0872/1278/5848/files/25Y-094-67OLIVE_4.jpg?v=1767331587|https://cdn.shopify.com/s/files/1/0872/1278/5848/files/25Y-094-67OLIVE_1.jpg?v=1767331587|https://cdn.shopify.com/s/files/1/0872/1278/5848/files/25Y-094-67OLIVE_2.jpg?v=1767331587|https://cdn.shopify.com/s/files/1/0872/1278/5848/files/25Y-094-67OLIVE_3.jpg?v=1767331587</t>
        </is>
      </c>
      <c r="W952" t="n">
        <v>30</v>
      </c>
      <c r="X952" t="inlineStr">
        <is>
          <t>30% Off</t>
        </is>
      </c>
      <c r="Y952" t="inlineStr">
        <is>
          <t>calculated_from_prices</t>
        </is>
      </c>
      <c r="AG952" t="inlineStr">
        <is>
          <t>[Website listing order] Website navigation/product position unverified. Original relative order retained among unknown records; no price, discount or bestseller priority substituted.</t>
        </is>
      </c>
      <c r="AM952" t="inlineStr">
        <is>
          <t>unverified</t>
        </is>
      </c>
      <c r="AN952" t="inlineStr"/>
      <c r="AO952" t="inlineStr"/>
      <c r="AP952" t="inlineStr"/>
      <c r="AQ952" t="inlineStr">
        <is>
          <t>unverified</t>
        </is>
      </c>
      <c r="AR952" t="inlineStr">
        <is>
          <t xml:space="preserve">inferred_product_name</t>
        </is>
      </c>
      <c r="AS952" t="inlineStr">
        <is>
          <t xml:space="preserve">name: Olive-Shawl Collar Full Sleeves Cardigan Sweater (25Y-094-67)</t>
        </is>
      </c>
      <c r="AT952" t="inlineStr">
        <is>
          <t xml:space="preserve">2026-10-19T10:48:15.156719+00:00</t>
        </is>
      </c>
    </row>
    <row r="953">
      <c r="A953" s="0" t="inlineStr">
        <is>
          <t xml:space="preserve"/>
        </is>
      </c>
      <c r="B953" t="inlineStr">
        <is>
          <t>CP12ad6df20394</t>
        </is>
      </c>
      <c r="C953" t="inlineStr">
        <is>
          <t xml:space="preserve">Sweaters</t>
        </is>
      </c>
      <c r="D953" t="inlineStr">
        <is>
          <t>Rust-Round Neck Cardigan Full Sleeves Sweater (25Y-096-67)</t>
        </is>
      </c>
      <c r="E953" t="inlineStr">
        <is>
          <t xml:space="preserve">Rust-Round Neck Cardigan Full Sleeves Sweater (25Y-096-67).
Key Details:
Style: Round Neck
Sleeves: Full Sleeves
Color: Rust
Available Options:
Size: Free Size
Color: Orange</t>
        </is>
      </c>
      <c r="F953" t="inlineStr">
        <is>
          <t>Women Sweater '25</t>
        </is>
      </c>
      <c r="I953" t="inlineStr">
        <is>
          <t>new</t>
        </is>
      </c>
      <c r="K953" t="n">
        <v>13390</v>
      </c>
      <c r="L953" t="n">
        <v>9373</v>
      </c>
      <c r="M953" t="inlineStr">
        <is>
          <t>25Y-096-67-2100004904750</t>
        </is>
      </c>
      <c r="N953" t="inlineStr">
        <is>
          <t>https://cdn.shopify.com/s/files/1/0872/1278/5848/files/25Y-096-67RUST_5.jpg?v=1767331717</t>
        </is>
      </c>
      <c r="P953" t="inlineStr">
        <is>
          <t>CG47702387e373,CG0ed957c48dc2</t>
        </is>
      </c>
      <c r="Q953" t="inlineStr">
        <is>
          <t>yes</t>
        </is>
      </c>
      <c r="R953" t="inlineStr">
        <is>
          <t>https://bonanzasatrangi.com/products/25y-096-67-rust-round-neck-cardigan-full-sleeves-sweater-25y-096-67</t>
        </is>
      </c>
      <c r="S953" t="n">
        <v>9373</v>
      </c>
      <c r="T953" t="inlineStr">
        <is>
          <t>https://cdn.shopify.com/s/files/1/0872/1278/5848/files/25Y-096-67RUST_5.jpg?v=1767331717</t>
        </is>
      </c>
      <c r="U953" t="inlineStr">
        <is>
          <t>https://cdn.shopify.com/s/files/1/0872/1278/5848/files/25Y-096-67RUST_5.jpg?v=1767331717</t>
        </is>
      </c>
      <c r="V953" t="inlineStr">
        <is>
          <t>https://cdn.shopify.com/s/files/1/0872/1278/5848/files/25Y-096-67RUST_5.jpg?v=1767331717|https://cdn.shopify.com/s/files/1/0872/1278/5848/files/25Y-096-67RUST_2.jpg?v=1767338336|https://cdn.shopify.com/s/files/1/0872/1278/5848/files/25Y-096-67RUST_1.jpg?v=1767338336|https://cdn.shopify.com/s/files/1/0872/1278/5848/files/25Y-096-67RUST_3.jpg?v=1767331717|https://cdn.shopify.com/s/files/1/0872/1278/5848/files/25Y-096-67RUST_4.jpg?v=1767331717</t>
        </is>
      </c>
      <c r="W953" t="n">
        <v>30</v>
      </c>
      <c r="X953" t="inlineStr">
        <is>
          <t>30% Off</t>
        </is>
      </c>
      <c r="Y953" t="inlineStr">
        <is>
          <t>calculated_from_prices</t>
        </is>
      </c>
      <c r="AG953" t="inlineStr">
        <is>
          <t>[Website listing order] Website navigation/product position unverified. Original relative order retained among unknown records; no price, discount or bestseller priority substituted.</t>
        </is>
      </c>
      <c r="AM953" t="inlineStr">
        <is>
          <t>unverified</t>
        </is>
      </c>
      <c r="AN953" t="inlineStr"/>
      <c r="AO953" t="inlineStr"/>
      <c r="AP953" t="inlineStr"/>
      <c r="AQ953" t="inlineStr">
        <is>
          <t>unverified</t>
        </is>
      </c>
      <c r="AR953" t="inlineStr">
        <is>
          <t xml:space="preserve">inferred_product_name</t>
        </is>
      </c>
      <c r="AS953" t="inlineStr">
        <is>
          <t xml:space="preserve">name: Rust-Round Neck Cardigan Full Sleeves Sweater (25Y-096-67)</t>
        </is>
      </c>
      <c r="AT953" t="inlineStr">
        <is>
          <t xml:space="preserve">2026-10-19T10:48:15.157123+00:00</t>
        </is>
      </c>
    </row>
    <row r="954">
      <c r="A954" s="0" t="inlineStr">
        <is>
          <t xml:space="preserve"/>
        </is>
      </c>
      <c r="B954" t="inlineStr">
        <is>
          <t>CP12501b7d961f</t>
        </is>
      </c>
      <c r="C954" t="inlineStr">
        <is>
          <t xml:space="preserve">Sweaters</t>
        </is>
      </c>
      <c r="D954" t="inlineStr">
        <is>
          <t>Aqua-Lapel Collar Full Sleeves Cardigan Sweater (25Y-099-67)</t>
        </is>
      </c>
      <c r="E954" t="inlineStr">
        <is>
          <t xml:space="preserve">Aqua-Lapel Collar Full Sleeves Cardigan Sweater (25Y-099-67).
Key Details:
Style: Lapel Collar
Sleeves: Full Sleeves
Color: Aqua
Available Options:
Size: Free Size
Color: Blue</t>
        </is>
      </c>
      <c r="F954" t="inlineStr">
        <is>
          <t>Women Sweater '25</t>
        </is>
      </c>
      <c r="I954" t="inlineStr">
        <is>
          <t>new</t>
        </is>
      </c>
      <c r="K954" t="n">
        <v>13590</v>
      </c>
      <c r="L954" t="n">
        <v>9513</v>
      </c>
      <c r="M954" t="inlineStr">
        <is>
          <t>25Y-099-67-2100004904842</t>
        </is>
      </c>
      <c r="N954" t="inlineStr">
        <is>
          <t>https://cdn.shopify.com/s/files/1/0872/1278/5848/files/25Y-099-67AQUA_5.jpg?v=1767333096</t>
        </is>
      </c>
      <c r="P954" t="inlineStr">
        <is>
          <t>CG794bec82aee6,CG9337d6a53171</t>
        </is>
      </c>
      <c r="Q954" t="inlineStr">
        <is>
          <t>yes</t>
        </is>
      </c>
      <c r="R954" t="inlineStr">
        <is>
          <t>https://bonanzasatrangi.com/products/25y-099-67-aqua-lapel-collar-full-sleeves-cardigan-sweater-25y-099-67</t>
        </is>
      </c>
      <c r="S954" t="n">
        <v>9513</v>
      </c>
      <c r="T954" t="inlineStr">
        <is>
          <t>https://cdn.shopify.com/s/files/1/0872/1278/5848/files/25Y-099-67AQUA_5.jpg?v=1767333096</t>
        </is>
      </c>
      <c r="U954" t="inlineStr">
        <is>
          <t>https://cdn.shopify.com/s/files/1/0872/1278/5848/files/25Y-099-67AQUA_5.jpg?v=1767333096</t>
        </is>
      </c>
      <c r="V954" t="inlineStr">
        <is>
          <t>https://cdn.shopify.com/s/files/1/0872/1278/5848/files/25Y-099-67AQUA_5.jpg?v=1767333096|https://cdn.shopify.com/s/files/1/0872/1278/5848/files/25Y-099-67AQUA_2.jpg?v=1767336254|https://cdn.shopify.com/s/files/1/0872/1278/5848/files/25Y-099-67AQUA_1.jpg?v=1767336254|https://cdn.shopify.com/s/files/1/0872/1278/5848/files/25Y-099-67AQUA_3.jpg?v=1767333096|https://cdn.shopify.com/s/files/1/0872/1278/5848/files/25Y-099-67AQUA_4.jpg?v=1767333096</t>
        </is>
      </c>
      <c r="W954" t="n">
        <v>30</v>
      </c>
      <c r="X954" t="inlineStr">
        <is>
          <t>30% Off</t>
        </is>
      </c>
      <c r="Y954" t="inlineStr">
        <is>
          <t>calculated_from_prices</t>
        </is>
      </c>
      <c r="AG954" t="inlineStr">
        <is>
          <t>[Website listing order] Website navigation/product position unverified. Original relative order retained among unknown records; no price, discount or bestseller priority substituted.</t>
        </is>
      </c>
      <c r="AM954" t="inlineStr">
        <is>
          <t>unverified</t>
        </is>
      </c>
      <c r="AN954" t="inlineStr"/>
      <c r="AO954" t="inlineStr"/>
      <c r="AP954" t="inlineStr"/>
      <c r="AQ954" t="inlineStr">
        <is>
          <t>unverified</t>
        </is>
      </c>
      <c r="AR954" t="inlineStr">
        <is>
          <t xml:space="preserve">inferred_product_name</t>
        </is>
      </c>
      <c r="AS954" t="inlineStr">
        <is>
          <t xml:space="preserve">name: Aqua-Lapel Collar Full Sleeves Cardigan Sweater (25Y-099-67)</t>
        </is>
      </c>
      <c r="AT954" t="inlineStr">
        <is>
          <t xml:space="preserve">2026-10-19T10:48:15.157577+00:00</t>
        </is>
      </c>
    </row>
    <row r="955">
      <c r="A955" s="0" t="inlineStr">
        <is>
          <t xml:space="preserve"/>
        </is>
      </c>
      <c r="B955" t="inlineStr">
        <is>
          <t>CP51ceb97956c4</t>
        </is>
      </c>
      <c r="C955" t="inlineStr">
        <is>
          <t xml:space="preserve">Sweaters</t>
        </is>
      </c>
      <c r="D955" t="inlineStr">
        <is>
          <t>Charcoal-Front Open Full Sleeves Cardigan Sweater (25Y-115-67)</t>
        </is>
      </c>
      <c r="E955" t="inlineStr">
        <is>
          <t xml:space="preserve">Charcoal-Front Open Full Sleeves Cardigan Sweater (25Y-115-67).
Key Details:
Style: Front Open
Sleeves: Full Sleeves
Color: Charcoal
Available Options:
Size: Free Size
Color: Black</t>
        </is>
      </c>
      <c r="F955" t="inlineStr">
        <is>
          <t>Women Sweater '25</t>
        </is>
      </c>
      <c r="I955" t="inlineStr">
        <is>
          <t>new</t>
        </is>
      </c>
      <c r="K955" t="n">
        <v>13390</v>
      </c>
      <c r="L955" t="n">
        <v>9373</v>
      </c>
      <c r="M955" t="inlineStr">
        <is>
          <t>25Y-115-67-2100004904873</t>
        </is>
      </c>
      <c r="N955" t="inlineStr">
        <is>
          <t>https://cdn.shopify.com/s/files/1/0872/1278/5848/files/25Y-115-67CHARCAOL_1.jpg?v=1767336335</t>
        </is>
      </c>
      <c r="P955" t="inlineStr">
        <is>
          <t>CGe243343ccad4,CG3d06a1c892b5</t>
        </is>
      </c>
      <c r="Q955" t="inlineStr">
        <is>
          <t>yes</t>
        </is>
      </c>
      <c r="R955" t="inlineStr">
        <is>
          <t>https://bonanzasatrangi.com/products/25y-115-67-charcoal-front-open-full-sleeves-cardigan-sweater-25y-115-67</t>
        </is>
      </c>
      <c r="S955" t="n">
        <v>9373</v>
      </c>
      <c r="T955" t="inlineStr">
        <is>
          <t>https://cdn.shopify.com/s/files/1/0872/1278/5848/files/25Y-115-67CHARCAOL_1.jpg?v=1767336335</t>
        </is>
      </c>
      <c r="U955" t="inlineStr">
        <is>
          <t>https://cdn.shopify.com/s/files/1/0872/1278/5848/files/25Y-115-67CHARCAOL_1.jpg?v=1767336335</t>
        </is>
      </c>
      <c r="V955" t="inlineStr">
        <is>
          <t>https://cdn.shopify.com/s/files/1/0872/1278/5848/files/25Y-115-67CHARCAOL_1.jpg?v=1767336335|https://cdn.shopify.com/s/files/1/0872/1278/5848/files/25Y-115-67CHARCAOL_2.jpg?v=1767336335|https://cdn.shopify.com/s/files/1/0872/1278/5848/files/25Y-115-67CHARCAOL_5.jpg?v=1767336335|https://cdn.shopify.com/s/files/1/0872/1278/5848/files/25Y-115-67CHARCAOL_3.jpg?v=1767333306|https://cdn.shopify.com/s/files/1/0872/1278/5848/files/25Y-115-67CHARCAOL_4.jpg?v=1767333306</t>
        </is>
      </c>
      <c r="W955" t="n">
        <v>30</v>
      </c>
      <c r="X955" t="inlineStr">
        <is>
          <t>30% Off</t>
        </is>
      </c>
      <c r="Y955" t="inlineStr">
        <is>
          <t>calculated_from_prices</t>
        </is>
      </c>
      <c r="AG955" t="inlineStr">
        <is>
          <t>[Website listing order] Website navigation/product position unverified. Original relative order retained among unknown records; no price, discount or bestseller priority substituted.</t>
        </is>
      </c>
      <c r="AM955" t="inlineStr">
        <is>
          <t>unverified</t>
        </is>
      </c>
      <c r="AN955" t="inlineStr"/>
      <c r="AO955" t="inlineStr"/>
      <c r="AP955" t="inlineStr"/>
      <c r="AQ955" t="inlineStr">
        <is>
          <t>unverified</t>
        </is>
      </c>
      <c r="AR955" t="inlineStr">
        <is>
          <t xml:space="preserve">inferred_product_name</t>
        </is>
      </c>
      <c r="AS955" t="inlineStr">
        <is>
          <t xml:space="preserve">name: Charcoal-Front Open Full Sleeves Cardigan Sweater (25Y-115-67)</t>
        </is>
      </c>
      <c r="AT955" t="inlineStr">
        <is>
          <t xml:space="preserve">2026-10-19T10:48:15.157951+00:00</t>
        </is>
      </c>
    </row>
    <row r="956">
      <c r="A956" s="0" t="inlineStr">
        <is>
          <t xml:space="preserve"/>
        </is>
      </c>
      <c r="B956" t="inlineStr">
        <is>
          <t>CPf3257de5a80d</t>
        </is>
      </c>
      <c r="C956" t="inlineStr">
        <is>
          <t xml:space="preserve">Sweaters</t>
        </is>
      </c>
      <c r="D956" t="inlineStr">
        <is>
          <t>L-Plum-Wing Collar Full Sleeves Cardigan Sweater (25Y-116-67)</t>
        </is>
      </c>
      <c r="E956" t="inlineStr">
        <is>
          <t xml:space="preserve">L-Plum-Wing Collar Full Sleeves Cardigan Sweater (25Y-116-67).
Key Details:
Style: Wing Collar
Sleeves: Full Sleeves
Color: L-Plum
Available Options:
Size: Free Size
Color: Purple</t>
        </is>
      </c>
      <c r="F956" t="inlineStr">
        <is>
          <t>Women Sweater '25</t>
        </is>
      </c>
      <c r="I956" t="inlineStr">
        <is>
          <t>new</t>
        </is>
      </c>
      <c r="K956" t="n">
        <v>13990</v>
      </c>
      <c r="L956" t="n">
        <v>9793</v>
      </c>
      <c r="M956" t="inlineStr">
        <is>
          <t>25Y-116-67-2100004904910</t>
        </is>
      </c>
      <c r="N956" t="inlineStr">
        <is>
          <t>https://cdn.shopify.com/s/files/1/0872/1278/5848/files/25Y-116-67L-PLUM_1.jpg?v=1767336386</t>
        </is>
      </c>
      <c r="P956" t="inlineStr">
        <is>
          <t>CG9a19ca85e690,CG84fb87b2bf19</t>
        </is>
      </c>
      <c r="Q956" t="inlineStr">
        <is>
          <t>yes</t>
        </is>
      </c>
      <c r="R956" t="inlineStr">
        <is>
          <t>https://bonanzasatrangi.com/products/25y-116-67-l-plum-wing-collar-full-sleeves-cardigan-sweater-25y-116-67</t>
        </is>
      </c>
      <c r="S956" t="n">
        <v>9793</v>
      </c>
      <c r="T956" t="inlineStr">
        <is>
          <t>https://cdn.shopify.com/s/files/1/0872/1278/5848/files/25Y-116-67L-PLUM_1.jpg?v=1767336386</t>
        </is>
      </c>
      <c r="U956" t="inlineStr">
        <is>
          <t>https://cdn.shopify.com/s/files/1/0872/1278/5848/files/25Y-116-67L-PLUM_1.jpg?v=1767336386</t>
        </is>
      </c>
      <c r="V956" t="inlineStr">
        <is>
          <t>https://cdn.shopify.com/s/files/1/0872/1278/5848/files/25Y-116-67L-PLUM_1.jpg?v=1767336386|https://cdn.shopify.com/s/files/1/0872/1278/5848/files/25Y-116-67L-PLUM_3.jpg?v=1767336386|https://cdn.shopify.com/s/files/1/0872/1278/5848/files/25Y-116-67L-PLUM_5.jpg?v=1767336386|https://cdn.shopify.com/s/files/1/0872/1278/5848/files/25Y-116-67L-PLUM_2.jpg?v=1767336386|https://cdn.shopify.com/s/files/1/0872/1278/5848/files/25Y-116-67L-PLUM_4.jpg?v=1767333232</t>
        </is>
      </c>
      <c r="W956" t="n">
        <v>30</v>
      </c>
      <c r="X956" t="inlineStr">
        <is>
          <t>30% Off</t>
        </is>
      </c>
      <c r="Y956" t="inlineStr">
        <is>
          <t>calculated_from_prices</t>
        </is>
      </c>
      <c r="AG956" t="inlineStr">
        <is>
          <t>[Website listing order] Website navigation/product position unverified. Original relative order retained among unknown records; no price, discount or bestseller priority substituted.</t>
        </is>
      </c>
      <c r="AM956" t="inlineStr">
        <is>
          <t>unverified</t>
        </is>
      </c>
      <c r="AN956" t="inlineStr"/>
      <c r="AO956" t="inlineStr"/>
      <c r="AP956" t="inlineStr"/>
      <c r="AQ956" t="inlineStr">
        <is>
          <t>unverified</t>
        </is>
      </c>
      <c r="AR956" t="inlineStr">
        <is>
          <t xml:space="preserve">inferred_product_name</t>
        </is>
      </c>
      <c r="AS956" t="inlineStr">
        <is>
          <t xml:space="preserve">name: L-Plum-Wing Collar Full Sleeves Cardigan Sweater (25Y-116-67)</t>
        </is>
      </c>
      <c r="AT956" t="inlineStr">
        <is>
          <t xml:space="preserve">2026-10-19T10:48:15.158296+00:00</t>
        </is>
      </c>
    </row>
    <row r="957">
      <c r="A957" s="0" t="inlineStr">
        <is>
          <t xml:space="preserve"/>
        </is>
      </c>
      <c r="B957" t="inlineStr">
        <is>
          <t>CP6084159e210f</t>
        </is>
      </c>
      <c r="C957" t="inlineStr">
        <is>
          <t xml:space="preserve">Sweaters</t>
        </is>
      </c>
      <c r="D957" t="inlineStr">
        <is>
          <t>Beige-Wing Collar Full Sleeves Cardigan Sweater (25Y-116-67)</t>
        </is>
      </c>
      <c r="E957" t="inlineStr">
        <is>
          <t xml:space="preserve">Beige-Wing Collar Full Sleeves Cardigan Sweater (25Y-116-67).
Key Details:
Style: Wing Collar
Sleeves: Full Sleeves
Color: Beige
Available Options:
Size: Free Size
Color: Beige</t>
        </is>
      </c>
      <c r="F957" t="inlineStr">
        <is>
          <t>Women Sweater '25</t>
        </is>
      </c>
      <c r="I957" t="inlineStr">
        <is>
          <t>new</t>
        </is>
      </c>
      <c r="K957" t="n">
        <v>13990</v>
      </c>
      <c r="L957" t="n">
        <v>9793</v>
      </c>
      <c r="M957" t="inlineStr">
        <is>
          <t>25Y-116-67-2100004904903</t>
        </is>
      </c>
      <c r="N957" t="inlineStr">
        <is>
          <t>https://cdn.shopify.com/s/files/1/0872/1278/5848/files/25Y-116-67BEIGE_5_fbeb8bcd-670d-4083-945c-351216684fe4.jpg?v=1767333234</t>
        </is>
      </c>
      <c r="P957" t="inlineStr">
        <is>
          <t>CGd21daa8857d8,CG3c38ade8bfa3</t>
        </is>
      </c>
      <c r="Q957" t="inlineStr">
        <is>
          <t>yes</t>
        </is>
      </c>
      <c r="R957" t="inlineStr">
        <is>
          <t>https://bonanzasatrangi.com/products/25y-116-67-beige-wing-collar-full-sleeves-cardigan-sweater-25y-116-67</t>
        </is>
      </c>
      <c r="S957" t="n">
        <v>9793</v>
      </c>
      <c r="T957" t="inlineStr">
        <is>
          <t>https://cdn.shopify.com/s/files/1/0872/1278/5848/files/25Y-116-67BEIGE_5_fbeb8bcd-670d-4083-945c-351216684fe4.jpg?v=1767333234</t>
        </is>
      </c>
      <c r="U957" t="inlineStr">
        <is>
          <t>https://cdn.shopify.com/s/files/1/0872/1278/5848/files/25Y-116-67BEIGE_5_fbeb8bcd-670d-4083-945c-351216684fe4.jpg?v=1767333234</t>
        </is>
      </c>
      <c r="V957" t="inlineStr">
        <is>
          <t>https://cdn.shopify.com/s/files/1/0872/1278/5848/files/25Y-116-67BEIGE_5_fbeb8bcd-670d-4083-945c-351216684fe4.jpg?v=1767333234|https://cdn.shopify.com/s/files/1/0872/1278/5848/files/25Y-116-67BEIGE_4_1f8dcae3-e8b6-4dd7-bda5-2747e1a6c7ef.jpg?v=1767336379|https://cdn.shopify.com/s/files/1/0872/1278/5848/files/25Y-116-67BEIGE_1_b1a9957a-735e-4f78-ad84-107ae074cbda.jpg?v=1767336379|https://cdn.shopify.com/s/files/1/0872/1278/5848/files/25Y-116-67BEIGE_2_205e379c-73a9-49ff-a379-961c734599db.jpg?v=1767336379|https://cdn.shopify.com/s/files/1/0872/1278/5848/files/25Y-116-67BEIGE_3_780f770f-47e1-4b8d-bc8a-15df8bfe6c6c.jpg?v=1767336379</t>
        </is>
      </c>
      <c r="W957" t="n">
        <v>30</v>
      </c>
      <c r="X957" t="inlineStr">
        <is>
          <t>30% Off</t>
        </is>
      </c>
      <c r="Y957" t="inlineStr">
        <is>
          <t>calculated_from_prices</t>
        </is>
      </c>
      <c r="AG957" t="inlineStr">
        <is>
          <t>[Website listing order] Website navigation/product position unverified. Original relative order retained among unknown records; no price, discount or bestseller priority substituted.</t>
        </is>
      </c>
      <c r="AM957" t="inlineStr">
        <is>
          <t>unverified</t>
        </is>
      </c>
      <c r="AN957" t="inlineStr"/>
      <c r="AO957" t="inlineStr"/>
      <c r="AP957" t="inlineStr"/>
      <c r="AQ957" t="inlineStr">
        <is>
          <t>unverified</t>
        </is>
      </c>
      <c r="AR957" t="inlineStr">
        <is>
          <t xml:space="preserve">inferred_product_name</t>
        </is>
      </c>
      <c r="AS957" t="inlineStr">
        <is>
          <t xml:space="preserve">name: Beige-Wing Collar Full Sleeves Cardigan Sweater (25Y-116-67)</t>
        </is>
      </c>
      <c r="AT957" t="inlineStr">
        <is>
          <t xml:space="preserve">2026-10-19T10:48:15.158807+00:00</t>
        </is>
      </c>
    </row>
    <row r="958">
      <c r="A958" s="0" t="inlineStr">
        <is>
          <t xml:space="preserve"/>
        </is>
      </c>
      <c r="B958" t="inlineStr">
        <is>
          <t>CPda5628e0676b</t>
        </is>
      </c>
      <c r="C958" t="inlineStr">
        <is>
          <t xml:space="preserve">Sweaters</t>
        </is>
      </c>
      <c r="D958" t="inlineStr">
        <is>
          <t>Aqua-Round Neck Cardigan Full Sleeves Sweater (25Y-118-67)</t>
        </is>
      </c>
      <c r="E958" t="inlineStr">
        <is>
          <t xml:space="preserve">Aqua-Round Neck Cardigan Full Sleeves Sweater (25Y-118-67).
Key Details:
Style: Round Neck
Sleeves: Full Sleeves
Color: Aqua
Available Options:
Size: Free Size
Color: Blue</t>
        </is>
      </c>
      <c r="F958" t="inlineStr">
        <is>
          <t>Women Sweater '25</t>
        </is>
      </c>
      <c r="I958" t="inlineStr">
        <is>
          <t>new</t>
        </is>
      </c>
      <c r="K958" t="n">
        <v>13990</v>
      </c>
      <c r="L958" t="n">
        <v>9793</v>
      </c>
      <c r="M958" t="inlineStr">
        <is>
          <t>25Y-118-67-2100004904965</t>
        </is>
      </c>
      <c r="N958" t="inlineStr">
        <is>
          <t>https://cdn.shopify.com/s/files/1/0872/1278/5848/files/25Y-118-67AQUA_5_7f759205-e901-462a-aca2-8c4927d92c78.jpg?v=1767333473</t>
        </is>
      </c>
      <c r="P958" t="inlineStr">
        <is>
          <t>CG15f85589b572,CGb31d11c8f241</t>
        </is>
      </c>
      <c r="Q958" t="inlineStr">
        <is>
          <t>yes</t>
        </is>
      </c>
      <c r="R958" t="inlineStr">
        <is>
          <t>https://bonanzasatrangi.com/products/25y-118-67-aqua-round-neck-cardigan-full-sleeves-sweater-25y-118-67</t>
        </is>
      </c>
      <c r="S958" t="n">
        <v>9793</v>
      </c>
      <c r="T958" t="inlineStr">
        <is>
          <t>https://cdn.shopify.com/s/files/1/0872/1278/5848/files/25Y-118-67AQUA_5_7f759205-e901-462a-aca2-8c4927d92c78.jpg?v=1767333473</t>
        </is>
      </c>
      <c r="U958" t="inlineStr">
        <is>
          <t>https://cdn.shopify.com/s/files/1/0872/1278/5848/files/25Y-118-67AQUA_5_7f759205-e901-462a-aca2-8c4927d92c78.jpg?v=1767333473</t>
        </is>
      </c>
      <c r="V958" t="inlineStr">
        <is>
          <t>https://cdn.shopify.com/s/files/1/0872/1278/5848/files/25Y-118-67AQUA_5_7f759205-e901-462a-aca2-8c4927d92c78.jpg?v=1767333473|https://cdn.shopify.com/s/files/1/0872/1278/5848/files/25Y-118-67AQUA_1_76f97c52-16b0-482e-b78b-bad7d706d758.jpg?v=1767333473|https://cdn.shopify.com/s/files/1/0872/1278/5848/files/25Y-118-67AQUA_2_43b1284b-93a4-4729-9de9-4a4843fc3272.jpg?v=1767333473|https://cdn.shopify.com/s/files/1/0872/1278/5848/files/25Y-118-67AQUA_3_b0e97f95-7170-433f-b4e3-708eff0a01f6.jpg?v=1767333473|https://cdn.shopify.com/s/files/1/0872/1278/5848/files/25Y-118-67AQUA_4_32feb0d9-1dda-4e40-a29d-1a30f8c6e321.jpg?v=1767333473</t>
        </is>
      </c>
      <c r="W958" t="n">
        <v>30</v>
      </c>
      <c r="X958" t="inlineStr">
        <is>
          <t>30% Off</t>
        </is>
      </c>
      <c r="Y958" t="inlineStr">
        <is>
          <t>calculated_from_prices</t>
        </is>
      </c>
      <c r="AG958" t="inlineStr">
        <is>
          <t>[Website listing order] Website navigation/product position unverified. Original relative order retained among unknown records; no price, discount or bestseller priority substituted.</t>
        </is>
      </c>
      <c r="AM958" t="inlineStr">
        <is>
          <t>unverified</t>
        </is>
      </c>
      <c r="AN958" t="inlineStr"/>
      <c r="AO958" t="inlineStr"/>
      <c r="AP958" t="inlineStr"/>
      <c r="AQ958" t="inlineStr">
        <is>
          <t>unverified</t>
        </is>
      </c>
      <c r="AR958" t="inlineStr">
        <is>
          <t xml:space="preserve">inferred_product_name</t>
        </is>
      </c>
      <c r="AS958" t="inlineStr">
        <is>
          <t xml:space="preserve">name: Aqua-Round Neck Cardigan Full Sleeves Sweater (25Y-118-67)</t>
        </is>
      </c>
      <c r="AT958" t="inlineStr">
        <is>
          <t xml:space="preserve">2026-10-19T10:48:15.159148+00:00</t>
        </is>
      </c>
    </row>
    <row r="959">
      <c r="A959" s="0" t="inlineStr">
        <is>
          <t xml:space="preserve"/>
        </is>
      </c>
      <c r="B959" t="inlineStr">
        <is>
          <t>CPb7dd94c905f2</t>
        </is>
      </c>
      <c r="C959" t="inlineStr">
        <is>
          <t xml:space="preserve">Sweaters</t>
        </is>
      </c>
      <c r="D959" t="inlineStr">
        <is>
          <t>Pink-Round Neck Cardigan Full Sleeves Sweater (25Y-117-67)</t>
        </is>
      </c>
      <c r="E959" t="inlineStr">
        <is>
          <t xml:space="preserve">Pink-Round Neck Cardigan Full Sleeves Sweater (25Y-117-67).
Key Details:
Style: Round Neck
Sleeves: Full Sleeves
Color: Pink
Available Options:
Size: Free Size
Color: Pink</t>
        </is>
      </c>
      <c r="F959" t="inlineStr">
        <is>
          <t>Women Sweater '25</t>
        </is>
      </c>
      <c r="I959" t="inlineStr">
        <is>
          <t>new</t>
        </is>
      </c>
      <c r="K959" t="n">
        <v>13590</v>
      </c>
      <c r="L959" t="n">
        <v>9513</v>
      </c>
      <c r="M959" t="inlineStr">
        <is>
          <t>25Y-117-67-2100004904941</t>
        </is>
      </c>
      <c r="N959" t="inlineStr">
        <is>
          <t>https://cdn.shopify.com/s/files/1/0872/1278/5848/files/25Y-117-67PINK_5.jpg?v=1767333386</t>
        </is>
      </c>
      <c r="P959" t="inlineStr">
        <is>
          <t>CG842b33487ba2,CGa3417a6a7a82</t>
        </is>
      </c>
      <c r="Q959" t="inlineStr">
        <is>
          <t>yes</t>
        </is>
      </c>
      <c r="R959" t="inlineStr">
        <is>
          <t>https://bonanzasatrangi.com/products/25y-117-67-pink-round-neck-cardigan-full-sleeves-sweater-25y-117-67</t>
        </is>
      </c>
      <c r="S959" t="n">
        <v>9513</v>
      </c>
      <c r="T959" t="inlineStr">
        <is>
          <t>https://cdn.shopify.com/s/files/1/0872/1278/5848/files/25Y-117-67PINK_5.jpg?v=1767333386</t>
        </is>
      </c>
      <c r="U959" t="inlineStr">
        <is>
          <t>https://cdn.shopify.com/s/files/1/0872/1278/5848/files/25Y-117-67PINK_5.jpg?v=1767333386</t>
        </is>
      </c>
      <c r="V959" t="inlineStr">
        <is>
          <t>https://cdn.shopify.com/s/files/1/0872/1278/5848/files/25Y-117-67PINK_5.jpg?v=1767333386|https://cdn.shopify.com/s/files/1/0872/1278/5848/files/25Y-117-67PINK_3.jpg?v=1767333393|https://cdn.shopify.com/s/files/1/0872/1278/5848/files/25Y-117-67PINK_1.jpg?v=1767333393|https://cdn.shopify.com/s/files/1/0872/1278/5848/files/25Y-117-67PINK_2.jpg?v=1767333393|https://cdn.shopify.com/s/files/1/0872/1278/5848/files/25Y-117-67PINK_4.jpg?v=1767333386</t>
        </is>
      </c>
      <c r="W959" t="n">
        <v>30</v>
      </c>
      <c r="X959" t="inlineStr">
        <is>
          <t>30% Off</t>
        </is>
      </c>
      <c r="Y959" t="inlineStr">
        <is>
          <t>calculated_from_prices</t>
        </is>
      </c>
      <c r="AG959" t="inlineStr">
        <is>
          <t>[Website listing order] Website navigation/product position unverified. Original relative order retained among unknown records; no price, discount or bestseller priority substituted.</t>
        </is>
      </c>
      <c r="AM959" t="inlineStr">
        <is>
          <t>unverified</t>
        </is>
      </c>
      <c r="AN959" t="inlineStr"/>
      <c r="AO959" t="inlineStr"/>
      <c r="AP959" t="inlineStr"/>
      <c r="AQ959" t="inlineStr">
        <is>
          <t>unverified</t>
        </is>
      </c>
      <c r="AR959" t="inlineStr">
        <is>
          <t xml:space="preserve">inferred_product_name</t>
        </is>
      </c>
      <c r="AS959" t="inlineStr">
        <is>
          <t xml:space="preserve">name: Pink-Round Neck Cardigan Full Sleeves Sweater (25Y-117-67)</t>
        </is>
      </c>
      <c r="AT959" t="inlineStr">
        <is>
          <t xml:space="preserve">2026-10-19T10:48:15.159429+00:00</t>
        </is>
      </c>
    </row>
    <row r="960">
      <c r="A960" s="0" t="inlineStr">
        <is>
          <t xml:space="preserve"/>
        </is>
      </c>
      <c r="B960" t="inlineStr">
        <is>
          <t>CPd8967edc8831</t>
        </is>
      </c>
      <c r="C960" t="inlineStr">
        <is>
          <t xml:space="preserve">Sweaters</t>
        </is>
      </c>
      <c r="D960" t="inlineStr">
        <is>
          <t>Plum-Round Neck Cardigan Full Sleeves Sweater (25Y-123-67)</t>
        </is>
      </c>
      <c r="E960" t="inlineStr">
        <is>
          <t xml:space="preserve">Plum-Round Neck Cardigan Full Sleeves Sweater (25Y-123-67).
Key Details:
Style: Round Neck
Sleeves: Full Sleeves
Color: Plum
Available Options:
Size: Free Size
Color: Purple</t>
        </is>
      </c>
      <c r="F960" t="inlineStr">
        <is>
          <t>Women Sweater '25</t>
        </is>
      </c>
      <c r="I960" t="inlineStr">
        <is>
          <t>new</t>
        </is>
      </c>
      <c r="K960" t="n">
        <v>14590</v>
      </c>
      <c r="L960" t="n">
        <v>10213</v>
      </c>
      <c r="M960" t="inlineStr">
        <is>
          <t>25Y-123-67-2100004904996</t>
        </is>
      </c>
      <c r="N960" t="inlineStr">
        <is>
          <t>https://cdn.shopify.com/s/files/1/0872/1278/5848/files/25Y-123-67PLUM_4.jpg?v=1767333551</t>
        </is>
      </c>
      <c r="P960" t="inlineStr">
        <is>
          <t>CGf351429739a2,CG4febd740ef92</t>
        </is>
      </c>
      <c r="Q960" t="inlineStr">
        <is>
          <t>yes</t>
        </is>
      </c>
      <c r="R960" t="inlineStr">
        <is>
          <t>https://bonanzasatrangi.com/products/25y-123-67-plum-round-neck-cardigan-full-sleeves-sweater-25y-123-67</t>
        </is>
      </c>
      <c r="S960" t="n">
        <v>10213</v>
      </c>
      <c r="T960" t="inlineStr">
        <is>
          <t>https://cdn.shopify.com/s/files/1/0872/1278/5848/files/25Y-123-67PLUM_4.jpg?v=1767333551</t>
        </is>
      </c>
      <c r="U960" t="inlineStr">
        <is>
          <t>https://cdn.shopify.com/s/files/1/0872/1278/5848/files/25Y-123-67PLUM_4.jpg?v=1767333551</t>
        </is>
      </c>
      <c r="V960" t="inlineStr">
        <is>
          <t>https://cdn.shopify.com/s/files/1/0872/1278/5848/files/25Y-123-67PLUM_4.jpg?v=1767333551|https://cdn.shopify.com/s/files/1/0872/1278/5848/files/25Y-123-67PLUM_2.jpg?v=1767336459|https://cdn.shopify.com/s/files/1/0872/1278/5848/files/25Y-123-67PLUM_1.jpg?v=1767336459|https://cdn.shopify.com/s/files/1/0872/1278/5848/files/25Y-123-67PLUM_3.jpg?v=1767333551</t>
        </is>
      </c>
      <c r="W960" t="n">
        <v>30</v>
      </c>
      <c r="X960" t="inlineStr">
        <is>
          <t>30% Off</t>
        </is>
      </c>
      <c r="Y960" t="inlineStr">
        <is>
          <t>calculated_from_prices</t>
        </is>
      </c>
      <c r="AG960" t="inlineStr">
        <is>
          <t>[Website listing order] Website navigation/product position unverified. Original relative order retained among unknown records; no price, discount or bestseller priority substituted.</t>
        </is>
      </c>
      <c r="AM960" t="inlineStr">
        <is>
          <t>unverified</t>
        </is>
      </c>
      <c r="AN960" t="inlineStr"/>
      <c r="AO960" t="inlineStr"/>
      <c r="AP960" t="inlineStr"/>
      <c r="AQ960" t="inlineStr">
        <is>
          <t>unverified</t>
        </is>
      </c>
      <c r="AR960" t="inlineStr">
        <is>
          <t xml:space="preserve">inferred_product_name</t>
        </is>
      </c>
      <c r="AS960" t="inlineStr">
        <is>
          <t xml:space="preserve">name: Plum-Round Neck Cardigan Full Sleeves Sweater (25Y-123-67)</t>
        </is>
      </c>
      <c r="AT960" t="inlineStr">
        <is>
          <t xml:space="preserve">2026-10-19T10:48:15.159698+00:00</t>
        </is>
      </c>
    </row>
    <row r="961">
      <c r="A961" s="0" t="inlineStr">
        <is>
          <t xml:space="preserve"/>
        </is>
      </c>
      <c r="B961" t="inlineStr">
        <is>
          <t>CP204b6a57e902</t>
        </is>
      </c>
      <c r="C961" t="inlineStr">
        <is>
          <t xml:space="preserve">Sweaters</t>
        </is>
      </c>
      <c r="D961" t="inlineStr">
        <is>
          <t>O-White-Round Neck Cardigan Full Sleeves Sweater (25Y-123-67)</t>
        </is>
      </c>
      <c r="E961" t="inlineStr">
        <is>
          <t xml:space="preserve">O-White-Round Neck Cardigan Full Sleeves Sweater (25Y-123-67).
Key Details:
Style: Round Neck
Sleeves: Full Sleeves
Color: O-White
Available Options:
Size: Free Size
Color: Off White</t>
        </is>
      </c>
      <c r="F961" t="inlineStr">
        <is>
          <t>Women Sweater '25</t>
        </is>
      </c>
      <c r="I961" t="inlineStr">
        <is>
          <t>new</t>
        </is>
      </c>
      <c r="K961" t="n">
        <v>14590</v>
      </c>
      <c r="L961" t="n">
        <v>10213</v>
      </c>
      <c r="M961" t="inlineStr">
        <is>
          <t>25Y-123-67-2100004904989</t>
        </is>
      </c>
      <c r="N961" t="inlineStr">
        <is>
          <t>https://cdn.shopify.com/s/files/1/0872/1278/5848/files/25Y-123-67O-WHITE_5.jpg?v=1767333551</t>
        </is>
      </c>
      <c r="P961" t="inlineStr">
        <is>
          <t>CG6665fca6ed27,CG4b74c2c6795e</t>
        </is>
      </c>
      <c r="Q961" t="inlineStr">
        <is>
          <t>yes</t>
        </is>
      </c>
      <c r="R961" t="inlineStr">
        <is>
          <t>https://bonanzasatrangi.com/products/25y-123-67-o-white-round-neck-cardigan-full-sleeves-sweater-25y-123-67</t>
        </is>
      </c>
      <c r="S961" t="n">
        <v>10213</v>
      </c>
      <c r="T961" t="inlineStr">
        <is>
          <t>https://cdn.shopify.com/s/files/1/0872/1278/5848/files/25Y-123-67O-WHITE_5.jpg?v=1767333551</t>
        </is>
      </c>
      <c r="U961" t="inlineStr">
        <is>
          <t>https://cdn.shopify.com/s/files/1/0872/1278/5848/files/25Y-123-67O-WHITE_5.jpg?v=1767333551</t>
        </is>
      </c>
      <c r="V961" t="inlineStr">
        <is>
          <t>https://cdn.shopify.com/s/files/1/0872/1278/5848/files/25Y-123-67O-WHITE_5.jpg?v=1767333551|https://cdn.shopify.com/s/files/1/0872/1278/5848/files/25Y-123-67O-WHITE_2.jpg?v=1767340897|https://cdn.shopify.com/s/files/1/0872/1278/5848/files/25Y-123-67O-WHITE_1.jpg?v=1767340897|https://cdn.shopify.com/s/files/1/0872/1278/5848/files/25Y-123-67O-WHITE_3.jpg?v=1767333551|https://cdn.shopify.com/s/files/1/0872/1278/5848/files/25Y-123-67O-WHITE_4.jpg?v=1767333551</t>
        </is>
      </c>
      <c r="W961" t="n">
        <v>30</v>
      </c>
      <c r="X961" t="inlineStr">
        <is>
          <t>30% Off</t>
        </is>
      </c>
      <c r="Y961" t="inlineStr">
        <is>
          <t>calculated_from_prices</t>
        </is>
      </c>
      <c r="AG961" t="inlineStr">
        <is>
          <t>[Website listing order] Website navigation/product position unverified. Original relative order retained among unknown records; no price, discount or bestseller priority substituted.</t>
        </is>
      </c>
      <c r="AM961" t="inlineStr">
        <is>
          <t>unverified</t>
        </is>
      </c>
      <c r="AN961" t="inlineStr"/>
      <c r="AO961" t="inlineStr"/>
      <c r="AP961" t="inlineStr"/>
      <c r="AQ961" t="inlineStr">
        <is>
          <t>unverified</t>
        </is>
      </c>
      <c r="AR961" t="inlineStr">
        <is>
          <t xml:space="preserve">inferred_product_name</t>
        </is>
      </c>
      <c r="AS961" t="inlineStr">
        <is>
          <t xml:space="preserve">name: O-White-Round Neck Cardigan Full Sleeves Sweater (25Y-123-67)</t>
        </is>
      </c>
      <c r="AT961" t="inlineStr">
        <is>
          <t xml:space="preserve">2026-10-19T10:48:15.160085+00:00</t>
        </is>
      </c>
    </row>
    <row r="962">
      <c r="A962" s="0" t="inlineStr">
        <is>
          <t xml:space="preserve"/>
        </is>
      </c>
      <c r="B962" t="inlineStr">
        <is>
          <t>CP3bab6dbafa81</t>
        </is>
      </c>
      <c r="C962" t="inlineStr">
        <is>
          <t xml:space="preserve">Sweaters</t>
        </is>
      </c>
      <c r="D962" t="inlineStr">
        <is>
          <t>Charcoal-Wing Collar Full Sleeves Cardigan Sweater (25Y-124-67)</t>
        </is>
      </c>
      <c r="E962" t="inlineStr">
        <is>
          <t xml:space="preserve">Charcoal-Wing Collar Full Sleeves Cardigan Sweater (25Y-124-67).
Key Details:
Style: Wing Collar
Sleeves: Full Sleeves
Color: Charcoal
Available Options:
Size: Free Size
Color: Black</t>
        </is>
      </c>
      <c r="F962" t="inlineStr">
        <is>
          <t>Women Sweater '25</t>
        </is>
      </c>
      <c r="I962" t="inlineStr">
        <is>
          <t>new</t>
        </is>
      </c>
      <c r="K962" t="n">
        <v>14390</v>
      </c>
      <c r="L962" t="n">
        <v>10073</v>
      </c>
      <c r="M962" t="inlineStr">
        <is>
          <t>25Y-124-67-2100004905023</t>
        </is>
      </c>
      <c r="N962" t="inlineStr">
        <is>
          <t>https://cdn.shopify.com/s/files/1/0872/1278/5848/files/25Y-124-67CHARCOAL_1.jpg?v=1767333640</t>
        </is>
      </c>
      <c r="P962" t="inlineStr">
        <is>
          <t>CG6e8dcf321f91,CGa6150eeefb7e</t>
        </is>
      </c>
      <c r="Q962" t="inlineStr">
        <is>
          <t>yes</t>
        </is>
      </c>
      <c r="R962" t="inlineStr">
        <is>
          <t>https://bonanzasatrangi.com/products/25y-124-67-charcoal-wing-collar-full-sleeves-cardigan-sweater-25y-124-67</t>
        </is>
      </c>
      <c r="S962" t="n">
        <v>10073</v>
      </c>
      <c r="T962" t="inlineStr">
        <is>
          <t>https://cdn.shopify.com/s/files/1/0872/1278/5848/files/25Y-124-67CHARCOAL_1.jpg?v=1767333640</t>
        </is>
      </c>
      <c r="U962" t="inlineStr">
        <is>
          <t>https://cdn.shopify.com/s/files/1/0872/1278/5848/files/25Y-124-67CHARCOAL_1.jpg?v=1767333640</t>
        </is>
      </c>
      <c r="V962" t="inlineStr">
        <is>
          <t>https://cdn.shopify.com/s/files/1/0872/1278/5848/files/25Y-124-67CHARCOAL_1.jpg?v=1767333640|https://cdn.shopify.com/s/files/1/0872/1278/5848/files/25Y-124-67CHARCOAL_2.jpg?v=1767333640|https://cdn.shopify.com/s/files/1/0872/1278/5848/files/25Y-124-67CHARCOAL_5.jpg?v=1767333640|https://cdn.shopify.com/s/files/1/0872/1278/5848/files/25Y-124-67CHARCOAL_3.jpg?v=1767333614|https://cdn.shopify.com/s/files/1/0872/1278/5848/files/25Y-124-67CHARCOAL_4.jpg?v=1767333614</t>
        </is>
      </c>
      <c r="W962" t="n">
        <v>30</v>
      </c>
      <c r="X962" t="inlineStr">
        <is>
          <t>30% Off</t>
        </is>
      </c>
      <c r="Y962" t="inlineStr">
        <is>
          <t>calculated_from_prices</t>
        </is>
      </c>
      <c r="AG962" t="inlineStr">
        <is>
          <t>[Website listing order] Website navigation/product position unverified. Original relative order retained among unknown records; no price, discount or bestseller priority substituted.</t>
        </is>
      </c>
      <c r="AM962" t="inlineStr">
        <is>
          <t>unverified</t>
        </is>
      </c>
      <c r="AN962" t="inlineStr"/>
      <c r="AO962" t="inlineStr"/>
      <c r="AP962" t="inlineStr"/>
      <c r="AQ962" t="inlineStr">
        <is>
          <t>unverified</t>
        </is>
      </c>
      <c r="AR962" t="inlineStr">
        <is>
          <t xml:space="preserve">inferred_product_name</t>
        </is>
      </c>
      <c r="AS962" t="inlineStr">
        <is>
          <t xml:space="preserve">name: Charcoal-Wing Collar Full Sleeves Cardigan Sweater (25Y-124-67)</t>
        </is>
      </c>
      <c r="AT962" t="inlineStr">
        <is>
          <t xml:space="preserve">2026-10-19T10:48:15.160384+00:00</t>
        </is>
      </c>
    </row>
    <row r="963">
      <c r="A963" s="0" t="inlineStr">
        <is>
          <t xml:space="preserve"/>
        </is>
      </c>
      <c r="B963" t="inlineStr">
        <is>
          <t>CP56e0571ffa2d</t>
        </is>
      </c>
      <c r="C963" t="inlineStr">
        <is>
          <t xml:space="preserve">Sweaters</t>
        </is>
      </c>
      <c r="D963" t="inlineStr">
        <is>
          <t>Beige-Wing Collar Full Sleeves Cardigan Sweater (25Y-124-67)</t>
        </is>
      </c>
      <c r="E963" t="inlineStr">
        <is>
          <t xml:space="preserve">Beige-Wing Collar Full Sleeves Cardigan Sweater (25Y-124-67).
Key Details:
Style: Wing Collar
Sleeves: Full Sleeves
Color: Beige
Available Options:
Size: Free Size
Color: Beige</t>
        </is>
      </c>
      <c r="F963" t="inlineStr">
        <is>
          <t>Women Sweater '25</t>
        </is>
      </c>
      <c r="I963" t="inlineStr">
        <is>
          <t>new</t>
        </is>
      </c>
      <c r="K963" t="n">
        <v>14390</v>
      </c>
      <c r="L963" t="n">
        <v>10073</v>
      </c>
      <c r="M963" t="inlineStr">
        <is>
          <t>25Y-124-67-2100004905016</t>
        </is>
      </c>
      <c r="N963" t="inlineStr">
        <is>
          <t>https://cdn.shopify.com/s/files/1/0872/1278/5848/files/25Y-124-67BEIGE_5.jpg?v=1767333616</t>
        </is>
      </c>
      <c r="P963" t="inlineStr">
        <is>
          <t>CGa4937a80ee7d,CGc3b6a4d14ef0</t>
        </is>
      </c>
      <c r="Q963" t="inlineStr">
        <is>
          <t>yes</t>
        </is>
      </c>
      <c r="R963" t="inlineStr">
        <is>
          <t>https://bonanzasatrangi.com/products/25y-124-67-beige-wing-collar-full-sleeves-cardigan-sweater-25y-124-67</t>
        </is>
      </c>
      <c r="S963" t="n">
        <v>10073</v>
      </c>
      <c r="T963" t="inlineStr">
        <is>
          <t>https://cdn.shopify.com/s/files/1/0872/1278/5848/files/25Y-124-67BEIGE_5.jpg?v=1767333616</t>
        </is>
      </c>
      <c r="U963" t="inlineStr">
        <is>
          <t>https://cdn.shopify.com/s/files/1/0872/1278/5848/files/25Y-124-67BEIGE_5.jpg?v=1767333616</t>
        </is>
      </c>
      <c r="V963" t="inlineStr">
        <is>
          <t>https://cdn.shopify.com/s/files/1/0872/1278/5848/files/25Y-124-67BEIGE_5.jpg?v=1767333616|https://cdn.shopify.com/s/files/1/0872/1278/5848/files/25Y-124-67BEIGE_1.jpg?v=1767333615|https://cdn.shopify.com/s/files/1/0872/1278/5848/files/25Y-124-67BEIGE_2.jpg?v=1767333616|https://cdn.shopify.com/s/files/1/0872/1278/5848/files/25Y-124-67BEIGE_3.jpg?v=1767333616|https://cdn.shopify.com/s/files/1/0872/1278/5848/files/25Y-124-67BEIGE_4.jpg?v=1767333618</t>
        </is>
      </c>
      <c r="W963" t="n">
        <v>30</v>
      </c>
      <c r="X963" t="inlineStr">
        <is>
          <t>30% Off</t>
        </is>
      </c>
      <c r="Y963" t="inlineStr">
        <is>
          <t>calculated_from_prices</t>
        </is>
      </c>
      <c r="AG963" t="inlineStr">
        <is>
          <t>[Website listing order] Website navigation/product position unverified. Original relative order retained among unknown records; no price, discount or bestseller priority substituted.</t>
        </is>
      </c>
      <c r="AM963" t="inlineStr">
        <is>
          <t>unverified</t>
        </is>
      </c>
      <c r="AN963" t="inlineStr"/>
      <c r="AO963" t="inlineStr"/>
      <c r="AP963" t="inlineStr"/>
      <c r="AQ963" t="inlineStr">
        <is>
          <t>unverified</t>
        </is>
      </c>
      <c r="AR963" t="inlineStr">
        <is>
          <t xml:space="preserve">inferred_product_name</t>
        </is>
      </c>
      <c r="AS963" t="inlineStr">
        <is>
          <t xml:space="preserve">name: Beige-Wing Collar Full Sleeves Cardigan Sweater (25Y-124-67)</t>
        </is>
      </c>
      <c r="AT963" t="inlineStr">
        <is>
          <t xml:space="preserve">2026-10-19T10:48:15.160661+00:00</t>
        </is>
      </c>
    </row>
    <row r="964">
      <c r="A964" s="0" t="inlineStr">
        <is>
          <t xml:space="preserve"/>
        </is>
      </c>
      <c r="B964" t="inlineStr">
        <is>
          <t>CP8ae62adde97f</t>
        </is>
      </c>
      <c r="C964" t="inlineStr">
        <is>
          <t xml:space="preserve">Sweaters</t>
        </is>
      </c>
      <c r="D964" t="inlineStr">
        <is>
          <t>Pink-Round Neck Cardigan Full Sleeves Sweater (25Y-071-67)</t>
        </is>
      </c>
      <c r="E964" t="inlineStr">
        <is>
          <t xml:space="preserve">Pink-Round Neck Cardigan Full Sleeves Sweater (25Y-071-67).
Key Details:
Style: Round Neck
Sleeves: Full Sleeves
Color: Pink
Available Options:
Size: Free Size
Color: Pink</t>
        </is>
      </c>
      <c r="F964" t="inlineStr">
        <is>
          <t>Women Sweater '25</t>
        </is>
      </c>
      <c r="I964" t="inlineStr">
        <is>
          <t>new</t>
        </is>
      </c>
      <c r="K964" t="n">
        <v>12990</v>
      </c>
      <c r="L964" t="n">
        <v>9093</v>
      </c>
      <c r="M964" t="inlineStr">
        <is>
          <t>25Y-071-67-2100004895942</t>
        </is>
      </c>
      <c r="N964" t="inlineStr">
        <is>
          <t>https://cdn.shopify.com/s/files/1/0872/1278/5848/files/25Y-071-67PINK_1.jpg?v=1766593994</t>
        </is>
      </c>
      <c r="P964" t="inlineStr">
        <is>
          <t>CGebcfdb136eae,CGea481b6e1733</t>
        </is>
      </c>
      <c r="Q964" t="inlineStr">
        <is>
          <t>yes</t>
        </is>
      </c>
      <c r="R964" t="inlineStr">
        <is>
          <t>https://bonanzasatrangi.com/products/25y-071-67-pink-round-neck-cardigan-full-sleeves-sweater-25y-071-67</t>
        </is>
      </c>
      <c r="S964" t="n">
        <v>9093</v>
      </c>
      <c r="T964" t="inlineStr">
        <is>
          <t>https://cdn.shopify.com/s/files/1/0872/1278/5848/files/25Y-071-67PINK_1.jpg?v=1766593994</t>
        </is>
      </c>
      <c r="U964" t="inlineStr">
        <is>
          <t>https://cdn.shopify.com/s/files/1/0872/1278/5848/files/25Y-071-67PINK_1.jpg?v=1766593994</t>
        </is>
      </c>
      <c r="V964" t="inlineStr">
        <is>
          <t>https://cdn.shopify.com/s/files/1/0872/1278/5848/files/25Y-071-67PINK_1.jpg?v=1766593994|https://cdn.shopify.com/s/files/1/0872/1278/5848/files/25Y-071-67PINK_2.jpg?v=1766593994|https://cdn.shopify.com/s/files/1/0872/1278/5848/files/25Y-071-67PINK_3.jpg?v=1766593994|https://cdn.shopify.com/s/files/1/0872/1278/5848/files/25Y-071-67PINK_4.jpg?v=1766593994|https://cdn.shopify.com/s/files/1/0872/1278/5848/files/25Y-071-67PINK_5.jpg?v=1766593994</t>
        </is>
      </c>
      <c r="W964" t="n">
        <v>30</v>
      </c>
      <c r="X964" t="inlineStr">
        <is>
          <t>30% Off</t>
        </is>
      </c>
      <c r="Y964" t="inlineStr">
        <is>
          <t>calculated_from_prices</t>
        </is>
      </c>
      <c r="AG964" t="inlineStr">
        <is>
          <t>[Website listing order] Website navigation/product position unverified. Original relative order retained among unknown records; no price, discount or bestseller priority substituted.</t>
        </is>
      </c>
      <c r="AM964" t="inlineStr">
        <is>
          <t>unverified</t>
        </is>
      </c>
      <c r="AN964" t="inlineStr"/>
      <c r="AO964" t="inlineStr"/>
      <c r="AP964" t="inlineStr"/>
      <c r="AQ964" t="inlineStr">
        <is>
          <t>unverified</t>
        </is>
      </c>
      <c r="AR964" t="inlineStr">
        <is>
          <t xml:space="preserve">inferred_product_name</t>
        </is>
      </c>
      <c r="AS964" t="inlineStr">
        <is>
          <t xml:space="preserve">name: Pink-Round Neck Cardigan Full Sleeves Sweater (25Y-071-67)</t>
        </is>
      </c>
      <c r="AT964" t="inlineStr">
        <is>
          <t xml:space="preserve">2026-10-19T10:48:15.160997+00:00</t>
        </is>
      </c>
    </row>
    <row r="965">
      <c r="A965" s="0" t="inlineStr">
        <is>
          <t xml:space="preserve"/>
        </is>
      </c>
      <c r="B965" t="inlineStr">
        <is>
          <t>CPb4bc72cb435b</t>
        </is>
      </c>
      <c r="C965" t="inlineStr">
        <is>
          <t xml:space="preserve">Sweaters</t>
        </is>
      </c>
      <c r="D965" t="inlineStr">
        <is>
          <t>Charcoal-Turtle Neck Collar Zipper Full Sleeves Sweater (25Y-046-67)</t>
        </is>
      </c>
      <c r="E965" t="inlineStr">
        <is>
          <t xml:space="preserve">Charcoal-Turtle Neck Collar Zipper Full Sleeves Sweater (25Y-046-67).
Key Details:
Style: Turtle Neck
Sleeves: Full Sleeves
Color: Charcoal
Available Options:
Size: Free Size
Color: Black</t>
        </is>
      </c>
      <c r="F965" t="inlineStr">
        <is>
          <t>Women Sweater '25</t>
        </is>
      </c>
      <c r="I965" t="inlineStr">
        <is>
          <t>new</t>
        </is>
      </c>
      <c r="K965" t="n">
        <v>11990</v>
      </c>
      <c r="L965" t="n">
        <v>8393</v>
      </c>
      <c r="M965" t="inlineStr">
        <is>
          <t>25Y-046-67-2100004895836</t>
        </is>
      </c>
      <c r="N965" t="inlineStr">
        <is>
          <t>https://cdn.shopify.com/s/files/1/0872/1278/5848/files/25Y-046-67CHARCOAL_1.jpg?v=1766593096</t>
        </is>
      </c>
      <c r="P965" t="inlineStr">
        <is>
          <t>CG882356b134c5,CGf84fb0b181f5</t>
        </is>
      </c>
      <c r="Q965" t="inlineStr">
        <is>
          <t>yes</t>
        </is>
      </c>
      <c r="R965" t="inlineStr">
        <is>
          <t>https://bonanzasatrangi.com/products/25y-046-67-charcoal-turtle-neck-collar-zipper-full-sleeves-sweater-25y-046-67</t>
        </is>
      </c>
      <c r="S965" t="n">
        <v>8393</v>
      </c>
      <c r="T965" t="inlineStr">
        <is>
          <t>https://cdn.shopify.com/s/files/1/0872/1278/5848/files/25Y-046-67CHARCOAL_1.jpg?v=1766593096</t>
        </is>
      </c>
      <c r="U965" t="inlineStr">
        <is>
          <t>https://cdn.shopify.com/s/files/1/0872/1278/5848/files/25Y-046-67CHARCOAL_1.jpg?v=1766593096</t>
        </is>
      </c>
      <c r="V965" t="inlineStr">
        <is>
          <t>https://cdn.shopify.com/s/files/1/0872/1278/5848/files/25Y-046-67CHARCOAL_1.jpg?v=1766593096|https://cdn.shopify.com/s/files/1/0872/1278/5848/files/25Y-046-67CHARCOAL_2.jpg?v=1766593096|https://cdn.shopify.com/s/files/1/0872/1278/5848/files/25Y-046-67CHARCOAL_3.jpg?v=1766593096|https://cdn.shopify.com/s/files/1/0872/1278/5848/files/25Y-046-67CHARCOAL_4.jpg?v=1766593096|https://cdn.shopify.com/s/files/1/0872/1278/5848/files/25Y-046-67CHARCOAL_5.jpg?v=1766593096</t>
        </is>
      </c>
      <c r="W965" t="n">
        <v>30</v>
      </c>
      <c r="X965" t="inlineStr">
        <is>
          <t>30% Off</t>
        </is>
      </c>
      <c r="Y965" t="inlineStr">
        <is>
          <t>calculated_from_prices</t>
        </is>
      </c>
      <c r="AG965" t="inlineStr">
        <is>
          <t>[Website listing order] Website navigation/product position unverified. Original relative order retained among unknown records; no price, discount or bestseller priority substituted.</t>
        </is>
      </c>
      <c r="AM965" t="inlineStr">
        <is>
          <t>unverified</t>
        </is>
      </c>
      <c r="AN965" t="inlineStr"/>
      <c r="AO965" t="inlineStr"/>
      <c r="AP965" t="inlineStr"/>
      <c r="AQ965" t="inlineStr">
        <is>
          <t>unverified</t>
        </is>
      </c>
      <c r="AR965" t="inlineStr">
        <is>
          <t xml:space="preserve">inferred_product_name</t>
        </is>
      </c>
      <c r="AS965" t="inlineStr">
        <is>
          <t xml:space="preserve">name: Charcoal-Turtle Neck Collar Zipper Full Sleeves Sweater (25Y-046-67)</t>
        </is>
      </c>
      <c r="AT965" t="inlineStr">
        <is>
          <t xml:space="preserve">2026-10-19T10:48:15.161361+00:00</t>
        </is>
      </c>
    </row>
    <row r="966">
      <c r="A966" s="0" t="inlineStr">
        <is>
          <t xml:space="preserve"/>
        </is>
      </c>
      <c r="B966" t="inlineStr">
        <is>
          <t>CP8765c8a7b207</t>
        </is>
      </c>
      <c r="C966" t="inlineStr">
        <is>
          <t xml:space="preserve">Sweaters</t>
        </is>
      </c>
      <c r="D966" t="inlineStr">
        <is>
          <t>Beige-Turtle Neck Collar Zipper Reglan Sleeves Sweater (25Y-044-67)</t>
        </is>
      </c>
      <c r="E966" t="inlineStr">
        <is>
          <t xml:space="preserve">Beige-Turtle Neck Collar Zipper Reglan Sleeves Sweater (25Y-044-67).
Key Details:
Style: Turtle Neck
Sleeves: Full Sleeves
Color: Beige
Available Options:
Size: Free Size
Color: Beige</t>
        </is>
      </c>
      <c r="F966" t="inlineStr">
        <is>
          <t>Women Sweater '25</t>
        </is>
      </c>
      <c r="I966" t="inlineStr">
        <is>
          <t>new</t>
        </is>
      </c>
      <c r="K966" t="n">
        <v>15390</v>
      </c>
      <c r="L966" t="n">
        <v>10773</v>
      </c>
      <c r="M966" t="inlineStr">
        <is>
          <t>25Y-044-67-2100004895768</t>
        </is>
      </c>
      <c r="N966" t="inlineStr">
        <is>
          <t>https://cdn.shopify.com/s/files/1/0872/1278/5848/files/25Y-044-67BEIGE_1.jpg?v=1766592937</t>
        </is>
      </c>
      <c r="P966" t="inlineStr">
        <is>
          <t>CG46e71727fdf8,CG3f064a7a1a0e</t>
        </is>
      </c>
      <c r="Q966" t="inlineStr">
        <is>
          <t>yes</t>
        </is>
      </c>
      <c r="R966" t="inlineStr">
        <is>
          <t>https://bonanzasatrangi.com/products/25y-044-67-beige-turtle-neck-collar-zipper-reglan-sleeves-sweater-25y-044-67</t>
        </is>
      </c>
      <c r="S966" t="n">
        <v>10773</v>
      </c>
      <c r="T966" t="inlineStr">
        <is>
          <t>https://cdn.shopify.com/s/files/1/0872/1278/5848/files/25Y-044-67BEIGE_1.jpg?v=1766592937</t>
        </is>
      </c>
      <c r="U966" t="inlineStr">
        <is>
          <t>https://cdn.shopify.com/s/files/1/0872/1278/5848/files/25Y-044-67BEIGE_1.jpg?v=1766592937</t>
        </is>
      </c>
      <c r="V966" t="inlineStr">
        <is>
          <t>https://cdn.shopify.com/s/files/1/0872/1278/5848/files/25Y-044-67BEIGE_1.jpg?v=1766592937|https://cdn.shopify.com/s/files/1/0872/1278/5848/files/25Y-044-67BEIGE_2.jpg?v=1766592937|https://cdn.shopify.com/s/files/1/0872/1278/5848/files/25Y-044-67BEIGE_3.jpg?v=1766592938|https://cdn.shopify.com/s/files/1/0872/1278/5848/files/25Y-044-67BEIGE_4.jpg?v=1766592938|https://cdn.shopify.com/s/files/1/0872/1278/5848/files/25Y-044-67BEIGE_5.jpg?v=1766592937</t>
        </is>
      </c>
      <c r="W966" t="n">
        <v>30</v>
      </c>
      <c r="X966" t="inlineStr">
        <is>
          <t>30% Off</t>
        </is>
      </c>
      <c r="Y966" t="inlineStr">
        <is>
          <t>calculated_from_prices</t>
        </is>
      </c>
      <c r="AG966" t="inlineStr">
        <is>
          <t>[Website listing order] Website navigation/product position unverified. Original relative order retained among unknown records; no price, discount or bestseller priority substituted.</t>
        </is>
      </c>
      <c r="AM966" t="inlineStr">
        <is>
          <t>unverified</t>
        </is>
      </c>
      <c r="AN966" t="inlineStr"/>
      <c r="AO966" t="inlineStr"/>
      <c r="AP966" t="inlineStr"/>
      <c r="AQ966" t="inlineStr">
        <is>
          <t>unverified</t>
        </is>
      </c>
      <c r="AR966" t="inlineStr">
        <is>
          <t xml:space="preserve">inferred_product_name</t>
        </is>
      </c>
      <c r="AS966" t="inlineStr">
        <is>
          <t xml:space="preserve">name: Beige-Turtle Neck Collar Zipper Reglan Sleeves Sweater (25Y-044-67)</t>
        </is>
      </c>
      <c r="AT966" t="inlineStr">
        <is>
          <t xml:space="preserve">2026-10-19T10:48:15.161664+00:00</t>
        </is>
      </c>
    </row>
    <row r="967">
      <c r="A967" s="0" t="inlineStr">
        <is>
          <t xml:space="preserve"/>
        </is>
      </c>
      <c r="B967" t="inlineStr">
        <is>
          <t>CP4e59d423fcc7</t>
        </is>
      </c>
      <c r="C967" t="inlineStr">
        <is>
          <t xml:space="preserve">Sweaters</t>
        </is>
      </c>
      <c r="D967" t="inlineStr">
        <is>
          <t>Teal-V Neck Cardigan Full Sleeves Sweater (25Y-040-67)</t>
        </is>
      </c>
      <c r="E967" t="inlineStr">
        <is>
          <t xml:space="preserve">Teal-V Neck Cardigan Full Sleeves Sweater (25Y-040-67).
Key Details:
Style: V-Cardigan
Sleeves: Full Sleeves
Color: Teal
Available Options:
Size: Free Size
Color: Blue</t>
        </is>
      </c>
      <c r="F967" t="inlineStr">
        <is>
          <t>Women Sweater '25</t>
        </is>
      </c>
      <c r="I967" t="inlineStr">
        <is>
          <t>new</t>
        </is>
      </c>
      <c r="K967" t="n">
        <v>12590</v>
      </c>
      <c r="L967" t="n">
        <v>8813</v>
      </c>
      <c r="M967" t="inlineStr">
        <is>
          <t>25Y-040-67-2100004888210</t>
        </is>
      </c>
      <c r="N967" t="inlineStr">
        <is>
          <t>https://cdn.shopify.com/s/files/1/0872/1278/5848/files/25Y-040-67TEAL_1.jpg?v=1766046960</t>
        </is>
      </c>
      <c r="P967" t="inlineStr">
        <is>
          <t>CG57c21f8c3ced,CG9a440783f6ec</t>
        </is>
      </c>
      <c r="Q967" t="inlineStr">
        <is>
          <t>yes</t>
        </is>
      </c>
      <c r="R967" t="inlineStr">
        <is>
          <t>https://bonanzasatrangi.com/products/25y-040-67-teal-v-neck-cardigan-full-sleeves-sweater-25y-040-67</t>
        </is>
      </c>
      <c r="S967" t="n">
        <v>8813</v>
      </c>
      <c r="T967" t="inlineStr">
        <is>
          <t>https://cdn.shopify.com/s/files/1/0872/1278/5848/files/25Y-040-67TEAL_1.jpg?v=1766046960</t>
        </is>
      </c>
      <c r="U967" t="inlineStr">
        <is>
          <t>https://cdn.shopify.com/s/files/1/0872/1278/5848/files/25Y-040-67TEAL_1.jpg?v=1766046960</t>
        </is>
      </c>
      <c r="V967" t="inlineStr">
        <is>
          <t>https://cdn.shopify.com/s/files/1/0872/1278/5848/files/25Y-040-67TEAL_1.jpg?v=1766046960|https://cdn.shopify.com/s/files/1/0872/1278/5848/files/25Y-040-67TEAL_2.jpg?v=1766046961|https://cdn.shopify.com/s/files/1/0872/1278/5848/files/25Y-040-67TEAL_3.jpg?v=1766046961|https://cdn.shopify.com/s/files/1/0872/1278/5848/files/25Y-040-67TEAL_4.jpg?v=1766046960|https://cdn.shopify.com/s/files/1/0872/1278/5848/files/25Y-040-67TEAL_5.jpg?v=1766046961</t>
        </is>
      </c>
      <c r="W967" t="n">
        <v>30</v>
      </c>
      <c r="X967" t="inlineStr">
        <is>
          <t>30% Off</t>
        </is>
      </c>
      <c r="Y967" t="inlineStr">
        <is>
          <t>calculated_from_prices</t>
        </is>
      </c>
      <c r="AG967" t="inlineStr">
        <is>
          <t>[Website listing order] Website navigation/product position unverified. Original relative order retained among unknown records; no price, discount or bestseller priority substituted.</t>
        </is>
      </c>
      <c r="AM967" t="inlineStr">
        <is>
          <t>unverified</t>
        </is>
      </c>
      <c r="AN967" t="inlineStr"/>
      <c r="AO967" t="inlineStr"/>
      <c r="AP967" t="inlineStr"/>
      <c r="AQ967" t="inlineStr">
        <is>
          <t>unverified</t>
        </is>
      </c>
      <c r="AR967" t="inlineStr">
        <is>
          <t xml:space="preserve">inferred_product_name</t>
        </is>
      </c>
      <c r="AS967" t="inlineStr">
        <is>
          <t xml:space="preserve">name: Teal-V Neck Cardigan Full Sleeves Sweater (25Y-040-67)</t>
        </is>
      </c>
      <c r="AT967" t="inlineStr">
        <is>
          <t xml:space="preserve">2026-10-19T10:48:15.161999+00:00</t>
        </is>
      </c>
    </row>
    <row r="968">
      <c r="A968" s="0" t="inlineStr">
        <is>
          <t xml:space="preserve"/>
        </is>
      </c>
      <c r="B968" t="inlineStr">
        <is>
          <t>CPaced60b94d3e</t>
        </is>
      </c>
      <c r="C968" t="inlineStr">
        <is>
          <t xml:space="preserve">Sweaters</t>
        </is>
      </c>
      <c r="D968" t="inlineStr">
        <is>
          <t>White-Round Neck Full Sleeves Cardigan Sweater (25Y-029-67)</t>
        </is>
      </c>
      <c r="E968" t="inlineStr">
        <is>
          <t xml:space="preserve">White-Round Neck Full Sleeves Cardigan Sweater (25Y-029-67).
Key Details:
Style: Round Neck
Sleeves: Full Sleeves
Color: White
Available Options:
Size: Free Size
Color: White</t>
        </is>
      </c>
      <c r="F968" t="inlineStr">
        <is>
          <t>Women Sweater '25</t>
        </is>
      </c>
      <c r="I968" t="inlineStr">
        <is>
          <t>new</t>
        </is>
      </c>
      <c r="K968" t="n">
        <v>12990</v>
      </c>
      <c r="L968" t="n">
        <v>9093</v>
      </c>
      <c r="M968" t="inlineStr">
        <is>
          <t>25Y-029-67-2100004888296</t>
        </is>
      </c>
      <c r="N968" t="inlineStr">
        <is>
          <t>https://cdn.shopify.com/s/files/1/0872/1278/5848/files/25Y-029-67WHITE_1.jpg?v=1766046810</t>
        </is>
      </c>
      <c r="P968" t="inlineStr">
        <is>
          <t>CG533831d02006,CGf7ce013553ff</t>
        </is>
      </c>
      <c r="Q968" t="inlineStr">
        <is>
          <t>yes</t>
        </is>
      </c>
      <c r="R968" t="inlineStr">
        <is>
          <t>https://bonanzasatrangi.com/products/25y-029-67-white-round-neck-full-sleeves-cardigan-sweater-25y-029-67</t>
        </is>
      </c>
      <c r="S968" t="n">
        <v>9093</v>
      </c>
      <c r="T968" t="inlineStr">
        <is>
          <t>https://cdn.shopify.com/s/files/1/0872/1278/5848/files/25Y-029-67WHITE_1.jpg?v=1766046810</t>
        </is>
      </c>
      <c r="U968" t="inlineStr">
        <is>
          <t>https://cdn.shopify.com/s/files/1/0872/1278/5848/files/25Y-029-67WHITE_1.jpg?v=1766046810</t>
        </is>
      </c>
      <c r="V968" t="inlineStr">
        <is>
          <t>https://cdn.shopify.com/s/files/1/0872/1278/5848/files/25Y-029-67WHITE_1.jpg?v=1766046810|https://cdn.shopify.com/s/files/1/0872/1278/5848/files/25Y-029-67WHITE_2.jpg?v=1766046810|https://cdn.shopify.com/s/files/1/0872/1278/5848/files/25Y-029-67WHITE_3.jpg?v=1766046810|https://cdn.shopify.com/s/files/1/0872/1278/5848/files/25Y-029-67WHITE_4.jpg?v=1766046810|https://cdn.shopify.com/s/files/1/0872/1278/5848/files/25Y-029-67WHITE_5.jpg?v=1766046810</t>
        </is>
      </c>
      <c r="W968" t="n">
        <v>30</v>
      </c>
      <c r="X968" t="inlineStr">
        <is>
          <t>30% Off</t>
        </is>
      </c>
      <c r="Y968" t="inlineStr">
        <is>
          <t>calculated_from_prices</t>
        </is>
      </c>
      <c r="AG968" t="inlineStr">
        <is>
          <t>[Website listing order] Website navigation/product position unverified. Original relative order retained among unknown records; no price, discount or bestseller priority substituted.</t>
        </is>
      </c>
      <c r="AM968" t="inlineStr">
        <is>
          <t>unverified</t>
        </is>
      </c>
      <c r="AN968" t="inlineStr"/>
      <c r="AO968" t="inlineStr"/>
      <c r="AP968" t="inlineStr"/>
      <c r="AQ968" t="inlineStr">
        <is>
          <t>unverified</t>
        </is>
      </c>
      <c r="AR968" t="inlineStr">
        <is>
          <t xml:space="preserve">inferred_product_name</t>
        </is>
      </c>
      <c r="AS968" t="inlineStr">
        <is>
          <t xml:space="preserve">name: White-Round Neck Full Sleeves Cardigan Sweater (25Y-029-67)</t>
        </is>
      </c>
      <c r="AT968" t="inlineStr">
        <is>
          <t xml:space="preserve">2026-10-19T10:48:15.162337+00:00</t>
        </is>
      </c>
    </row>
    <row r="969">
      <c r="A969" s="0" t="inlineStr">
        <is>
          <t xml:space="preserve"/>
        </is>
      </c>
      <c r="B969" t="inlineStr">
        <is>
          <t>CPa398a541b42a</t>
        </is>
      </c>
      <c r="C969" t="inlineStr">
        <is>
          <t xml:space="preserve">Sweaters</t>
        </is>
      </c>
      <c r="D969" t="inlineStr">
        <is>
          <t>Black-V Neck Cardigan Full Sleeves Sweater (25Y-092-67)</t>
        </is>
      </c>
      <c r="E969" t="inlineStr">
        <is>
          <t xml:space="preserve">Black-V Neck Cardigan Full Sleeves Sweater (25Y-092-67).
Key Details:
Style: V-Cardigan
Sleeves: Full Sleeves
Color: Black
Available Options:
Size: Free Size
Color: Black</t>
        </is>
      </c>
      <c r="F969" t="inlineStr">
        <is>
          <t>Women Sweater '25</t>
        </is>
      </c>
      <c r="I969" t="inlineStr">
        <is>
          <t>new</t>
        </is>
      </c>
      <c r="K969" t="n">
        <v>13590</v>
      </c>
      <c r="L969" t="n">
        <v>9513</v>
      </c>
      <c r="M969" t="inlineStr">
        <is>
          <t>25Y-092-67-2100004890268</t>
        </is>
      </c>
      <c r="N969" t="inlineStr">
        <is>
          <t>https://cdn.shopify.com/s/files/1/0872/1278/5848/files/25Y-092-67BLACK_4.jpg?v=1766062658</t>
        </is>
      </c>
      <c r="P969" t="inlineStr">
        <is>
          <t>CGcf7208f3960f,CGd7749ba3ccf0</t>
        </is>
      </c>
      <c r="Q969" t="inlineStr">
        <is>
          <t>yes</t>
        </is>
      </c>
      <c r="R969" t="inlineStr">
        <is>
          <t>https://bonanzasatrangi.com/products/25y-092-67-black-v-neck-cardigan-full-sleeves-sweater-25y-092-67</t>
        </is>
      </c>
      <c r="S969" t="n">
        <v>9513</v>
      </c>
      <c r="T969" t="inlineStr">
        <is>
          <t>https://cdn.shopify.com/s/files/1/0872/1278/5848/files/25Y-092-67BLACK_4.jpg?v=1766062658</t>
        </is>
      </c>
      <c r="U969" t="inlineStr">
        <is>
          <t>https://cdn.shopify.com/s/files/1/0872/1278/5848/files/25Y-092-67BLACK_4.jpg?v=1766062658</t>
        </is>
      </c>
      <c r="V969" t="inlineStr">
        <is>
          <t>https://cdn.shopify.com/s/files/1/0872/1278/5848/files/25Y-092-67BLACK_4.jpg?v=1766062658|https://cdn.shopify.com/s/files/1/0872/1278/5848/files/25Y-092-67BLACK_3.jpg?v=1766062658|https://cdn.shopify.com/s/files/1/0872/1278/5848/files/25Y-092-67BLACK_1.jpg?v=1766062658|https://cdn.shopify.com/s/files/1/0872/1278/5848/files/25Y-092-67BLACK_2.jpg?v=1766062658</t>
        </is>
      </c>
      <c r="W969" t="n">
        <v>30</v>
      </c>
      <c r="X969" t="inlineStr">
        <is>
          <t>30% Off</t>
        </is>
      </c>
      <c r="Y969" t="inlineStr">
        <is>
          <t>calculated_from_prices</t>
        </is>
      </c>
      <c r="AG969" t="inlineStr">
        <is>
          <t>[Website listing order] Website navigation/product position unverified. Original relative order retained among unknown records; no price, discount or bestseller priority substituted.</t>
        </is>
      </c>
      <c r="AM969" t="inlineStr">
        <is>
          <t>unverified</t>
        </is>
      </c>
      <c r="AN969" t="inlineStr"/>
      <c r="AO969" t="inlineStr"/>
      <c r="AP969" t="inlineStr"/>
      <c r="AQ969" t="inlineStr">
        <is>
          <t>unverified</t>
        </is>
      </c>
      <c r="AR969" t="inlineStr">
        <is>
          <t xml:space="preserve">inferred_product_name</t>
        </is>
      </c>
      <c r="AS969" t="inlineStr">
        <is>
          <t xml:space="preserve">name: Black-V Neck Cardigan Full Sleeves Sweater (25Y-092-67)</t>
        </is>
      </c>
      <c r="AT969" t="inlineStr">
        <is>
          <t xml:space="preserve">2026-10-19T10:48:15.162700+00:00</t>
        </is>
      </c>
    </row>
    <row r="970">
      <c r="A970" s="0" t="inlineStr">
        <is>
          <t xml:space="preserve"/>
        </is>
      </c>
      <c r="B970" t="inlineStr">
        <is>
          <t>CP4f2ae35744dc</t>
        </is>
      </c>
      <c r="C970" t="inlineStr">
        <is>
          <t xml:space="preserve">Ready-to-Wear Outfits</t>
        </is>
      </c>
      <c r="D970" t="inlineStr">
        <is>
          <t>Plum-Khaddar-3 Piece (AWT213P83P)</t>
        </is>
      </c>
      <c r="E970" t="inlineStr">
        <is>
          <t xml:space="preserve">Plum-Khaddar-3 Piece (AWT213P83P). Stitched 3-Piece Suit
Product Details:
Shirt
Dyed Khaddar Straight Shirt.
Dupatta
Dyed Chiffon Dupatta.
Trouser
Dyed Khaddar Trouser.
Model Height: 5'7 And She Is Wearing Size 8
Available Options:
Size: 8, 10, 12, 14, 16
Color: Purple</t>
        </is>
      </c>
      <c r="F970" t="inlineStr">
        <is>
          <t>Winter '25 Women Pret</t>
        </is>
      </c>
      <c r="I970" t="inlineStr">
        <is>
          <t>new</t>
        </is>
      </c>
      <c r="K970" t="n">
        <v>7990</v>
      </c>
      <c r="L970" t="n">
        <v>4794</v>
      </c>
      <c r="M970" t="inlineStr">
        <is>
          <t>AWT213P83P-2100004892644</t>
        </is>
      </c>
      <c r="N970" t="inlineStr">
        <is>
          <t>https://cdn.shopify.com/s/files/1/0872/1278/5848/files/AWT213P83P-052A9825.jpg?v=1775795083</t>
        </is>
      </c>
      <c r="P970" t="inlineStr">
        <is>
          <t>CGc3ab1f7af9a9,CG4fece824be92</t>
        </is>
      </c>
      <c r="Q970" t="inlineStr">
        <is>
          <t>yes</t>
        </is>
      </c>
      <c r="R970" t="inlineStr">
        <is>
          <t>https://bonanzasatrangi.com/products/awt213p83p</t>
        </is>
      </c>
      <c r="S970" t="n">
        <v>4794</v>
      </c>
      <c r="T970" t="inlineStr">
        <is>
          <t>https://cdn.shopify.com/s/files/1/0872/1278/5848/files/AWT213P83P-052A9825.jpg?v=1775795083</t>
        </is>
      </c>
      <c r="U970" t="inlineStr">
        <is>
          <t>https://cdn.shopify.com/s/files/1/0872/1278/5848/files/AWT213P83P-052A9825.jpg?v=1775795083</t>
        </is>
      </c>
      <c r="V970" t="inlineStr">
        <is>
          <t>https://cdn.shopify.com/s/files/1/0872/1278/5848/files/AWT213P83P-052A9825.jpg?v=1775795083|https://cdn.shopify.com/s/files/1/0872/1278/5848/files/AWT213P83P_1.jpg?v=1775795083|https://cdn.shopify.com/s/files/1/0872/1278/5848/files/AWT213P83P_2.jpg?v=1775795083|https://cdn.shopify.com/s/files/1/0872/1278/5848/files/AWT213P83P_4.jpg?v=1775795083|https://cdn.shopify.com/s/files/1/0872/1278/5848/files/AWT213P83P_5.jpg?v=1775795083|https://cdn.shopify.com/s/files/1/0872/1278/5848/files/AWT213P83P_3.jpg?v=1775795083|https://cdn.shopify.com/s/files/1/0872/1278/5848/files/AWT213P83P_6.jpg?v=1775795083</t>
        </is>
      </c>
      <c r="W970" t="n">
        <v>40</v>
      </c>
      <c r="X970" t="inlineStr">
        <is>
          <t>40% Off</t>
        </is>
      </c>
      <c r="Y970" t="inlineStr">
        <is>
          <t>calculated_from_prices</t>
        </is>
      </c>
      <c r="AG970" t="inlineStr">
        <is>
          <t>[Website listing order] Website navigation/product position unverified. Original relative order retained among unknown records; no price, discount or bestseller priority substituted.</t>
        </is>
      </c>
      <c r="AM970" t="inlineStr">
        <is>
          <t>unverified</t>
        </is>
      </c>
      <c r="AN970" t="inlineStr"/>
      <c r="AO970" t="inlineStr"/>
      <c r="AP970" t="inlineStr"/>
      <c r="AQ970" t="inlineStr">
        <is>
          <t>unverified</t>
        </is>
      </c>
      <c r="AR970" t="inlineStr">
        <is>
          <t xml:space="preserve">inferred_description</t>
        </is>
      </c>
      <c r="AS970" t="inlineStr">
        <is>
          <t xml:space="preserve">description: Plum-Khaddar-3 Piece (AWT213P83P) Stitched 3-Piece Suit Shirt Dyed Khaddar Straight Shirt. Dupatta Dyed Chiffon Dupatta. Trouser Dyed Khaddar Trouser. Model Height: 5'7 And She Is Wearing Size 8</t>
        </is>
      </c>
      <c r="AT970" t="inlineStr">
        <is>
          <t xml:space="preserve">2026-10-19T10:48:15.162865+00:00</t>
        </is>
      </c>
    </row>
    <row r="971">
      <c r="A971" s="0" t="inlineStr">
        <is>
          <t xml:space="preserve"/>
        </is>
      </c>
      <c r="B971" t="inlineStr">
        <is>
          <t>CPf7cffaad72a7</t>
        </is>
      </c>
      <c r="C971" t="inlineStr">
        <is>
          <t xml:space="preserve">Hoodies</t>
        </is>
      </c>
      <c r="D971" t="inlineStr">
        <is>
          <t>R-Blue-Hoodie Cardigan Full Sleeves Sweater (25Y-070-67)</t>
        </is>
      </c>
      <c r="E971" t="inlineStr">
        <is>
          <t xml:space="preserve">R-Blue-Hoodie Cardigan Full Sleeves Sweater (25Y-070-67).
Key Details:
Style: Hoodie Cardigan
Sleeves: Full Sleeves
Color: R-Blue
Available Options:
Size: Free Size
Color: Blue</t>
        </is>
      </c>
      <c r="F971" t="inlineStr">
        <is>
          <t>Women Sweater '25</t>
        </is>
      </c>
      <c r="I971" t="inlineStr">
        <is>
          <t>new</t>
        </is>
      </c>
      <c r="K971" t="n">
        <v>13590</v>
      </c>
      <c r="L971" t="n">
        <v>9513</v>
      </c>
      <c r="M971" t="inlineStr">
        <is>
          <t>25Y-070-67-2100004890275</t>
        </is>
      </c>
      <c r="N971" t="inlineStr">
        <is>
          <t>https://cdn.shopify.com/s/files/1/0872/1278/5848/files/25Y-070-67R-BLUE_1.jpg?v=1766047012</t>
        </is>
      </c>
      <c r="P971" t="inlineStr">
        <is>
          <t>CG693eaddb27f9,CG11889fc980ce</t>
        </is>
      </c>
      <c r="Q971" t="inlineStr">
        <is>
          <t>yes</t>
        </is>
      </c>
      <c r="R971" t="inlineStr">
        <is>
          <t>https://bonanzasatrangi.com/products/25y-070-67-r-blue-hoodie-cardigan-full-sleeves-sweater-25y-070-67</t>
        </is>
      </c>
      <c r="S971" t="n">
        <v>9513</v>
      </c>
      <c r="T971" t="inlineStr">
        <is>
          <t>https://cdn.shopify.com/s/files/1/0872/1278/5848/files/25Y-070-67R-BLUE_1.jpg?v=1766047012</t>
        </is>
      </c>
      <c r="U971" t="inlineStr">
        <is>
          <t>https://cdn.shopify.com/s/files/1/0872/1278/5848/files/25Y-070-67R-BLUE_1.jpg?v=1766047012</t>
        </is>
      </c>
      <c r="V971" t="inlineStr">
        <is>
          <t>https://cdn.shopify.com/s/files/1/0872/1278/5848/files/25Y-070-67R-BLUE_1.jpg?v=1766047012|https://cdn.shopify.com/s/files/1/0872/1278/5848/files/25Y-070-67R-BLUE_2.jpg?v=1766047012|https://cdn.shopify.com/s/files/1/0872/1278/5848/files/25Y-070-67R-BLUE_3.jpg?v=1766047012|https://cdn.shopify.com/s/files/1/0872/1278/5848/files/25Y-070-67R-BLUE_4.jpg?v=1766047012</t>
        </is>
      </c>
      <c r="W971" t="n">
        <v>30</v>
      </c>
      <c r="X971" t="inlineStr">
        <is>
          <t>30% Off</t>
        </is>
      </c>
      <c r="Y971" t="inlineStr">
        <is>
          <t>calculated_from_prices</t>
        </is>
      </c>
      <c r="AG971" t="inlineStr">
        <is>
          <t>[Website listing order] Website navigation/product position unverified. Original relative order retained among unknown records; no price, discount or bestseller priority substituted.</t>
        </is>
      </c>
      <c r="AM971" t="inlineStr">
        <is>
          <t>unverified</t>
        </is>
      </c>
      <c r="AN971" t="inlineStr"/>
      <c r="AO971" t="inlineStr"/>
      <c r="AP971" t="inlineStr"/>
      <c r="AQ971" t="inlineStr">
        <is>
          <t>unverified</t>
        </is>
      </c>
      <c r="AR971" t="inlineStr">
        <is>
          <t xml:space="preserve">inferred_product_name</t>
        </is>
      </c>
      <c r="AS971" t="inlineStr">
        <is>
          <t xml:space="preserve">name: R-Blue-Hoodie Cardigan Full Sleeves Sweater (25Y-070-67)</t>
        </is>
      </c>
      <c r="AT971" t="inlineStr">
        <is>
          <t xml:space="preserve">2026-10-19T10:48:15.163182+00:00</t>
        </is>
      </c>
    </row>
    <row r="972">
      <c r="A972" s="0" t="inlineStr">
        <is>
          <t xml:space="preserve"/>
        </is>
      </c>
      <c r="B972" t="inlineStr">
        <is>
          <t>CP09c00634d367</t>
        </is>
      </c>
      <c r="C972" t="inlineStr">
        <is>
          <t xml:space="preserve">Sweaters</t>
        </is>
      </c>
      <c r="D972" t="inlineStr">
        <is>
          <t>Brinjal-V Neck Cardigan Full Sleeves Sweater (25Y-092-67)</t>
        </is>
      </c>
      <c r="E972" t="inlineStr">
        <is>
          <t xml:space="preserve">Brinjal-V Neck Cardigan Full Sleeves Sweater (25Y-092-67).
Key Details:
Style: V-Cardigan
Sleeves: Full Sleeves
Color: Brinjal
Available Options:
Size: Free Size
Color: Purple</t>
        </is>
      </c>
      <c r="F972" t="inlineStr">
        <is>
          <t>Women Sweater '25</t>
        </is>
      </c>
      <c r="I972" t="inlineStr">
        <is>
          <t>new</t>
        </is>
      </c>
      <c r="K972" t="n">
        <v>13590</v>
      </c>
      <c r="L972" t="n">
        <v>9513</v>
      </c>
      <c r="M972" t="inlineStr">
        <is>
          <t>25Y-092-67-2100004888272</t>
        </is>
      </c>
      <c r="N972" t="inlineStr">
        <is>
          <t>https://cdn.shopify.com/s/files/1/0872/1278/5848/files/25Y-092-67BRINGAL_1.jpg?v=1766047404</t>
        </is>
      </c>
      <c r="P972" t="inlineStr">
        <is>
          <t>CGbb22e0b256db,CG9e6b07d0164b</t>
        </is>
      </c>
      <c r="Q972" t="inlineStr">
        <is>
          <t>yes</t>
        </is>
      </c>
      <c r="R972" t="inlineStr">
        <is>
          <t>https://bonanzasatrangi.com/products/25y-092-67-brinjal-v-neck-cardigan-full-sleeves-sweater-25y-092-67</t>
        </is>
      </c>
      <c r="S972" t="n">
        <v>9513</v>
      </c>
      <c r="T972" t="inlineStr">
        <is>
          <t>https://cdn.shopify.com/s/files/1/0872/1278/5848/files/25Y-092-67BRINGAL_1.jpg?v=1766047404</t>
        </is>
      </c>
      <c r="U972" t="inlineStr">
        <is>
          <t>https://cdn.shopify.com/s/files/1/0872/1278/5848/files/25Y-092-67BRINGAL_1.jpg?v=1766047404</t>
        </is>
      </c>
      <c r="V972" t="inlineStr">
        <is>
          <t>https://cdn.shopify.com/s/files/1/0872/1278/5848/files/25Y-092-67BRINGAL_1.jpg?v=1766047404|https://cdn.shopify.com/s/files/1/0872/1278/5848/files/25Y-092-67BRINGAL_2.jpg?v=1766047404|https://cdn.shopify.com/s/files/1/0872/1278/5848/files/25Y-092-67BRINGAL_3.jpg?v=1766047404|https://cdn.shopify.com/s/files/1/0872/1278/5848/files/25Y-092-67BRINGAL_4.jpg?v=1766047404</t>
        </is>
      </c>
      <c r="W972" t="n">
        <v>30</v>
      </c>
      <c r="X972" t="inlineStr">
        <is>
          <t>30% Off</t>
        </is>
      </c>
      <c r="Y972" t="inlineStr">
        <is>
          <t>calculated_from_prices</t>
        </is>
      </c>
      <c r="AG972" t="inlineStr">
        <is>
          <t>[Website listing order] Website navigation/product position unverified. Original relative order retained among unknown records; no price, discount or bestseller priority substituted.</t>
        </is>
      </c>
      <c r="AM972" t="inlineStr">
        <is>
          <t>unverified</t>
        </is>
      </c>
      <c r="AN972" t="inlineStr"/>
      <c r="AO972" t="inlineStr"/>
      <c r="AP972" t="inlineStr"/>
      <c r="AQ972" t="inlineStr">
        <is>
          <t>unverified</t>
        </is>
      </c>
      <c r="AR972" t="inlineStr">
        <is>
          <t xml:space="preserve">inferred_product_name</t>
        </is>
      </c>
      <c r="AS972" t="inlineStr">
        <is>
          <t xml:space="preserve">name: Brinjal-V Neck Cardigan Full Sleeves Sweater (25Y-092-67)</t>
        </is>
      </c>
      <c r="AT972" t="inlineStr">
        <is>
          <t xml:space="preserve">2026-10-19T10:48:15.163519+00:00</t>
        </is>
      </c>
    </row>
    <row r="973">
      <c r="A973" s="0" t="inlineStr">
        <is>
          <t xml:space="preserve"/>
        </is>
      </c>
      <c r="B973" t="inlineStr">
        <is>
          <t>CP08725dd6248e</t>
        </is>
      </c>
      <c r="C973" t="inlineStr">
        <is>
          <t xml:space="preserve">Unstitched Fabric</t>
        </is>
      </c>
      <c r="D973" t="inlineStr">
        <is>
          <t>Irish (MUS25BL2230)</t>
        </is>
      </c>
      <c r="E973" t="inlineStr">
        <is>
          <t xml:space="preserve">Irish (MUS25BL2230). Length: 4.25 Meters
Product Details:
Width: 55"
Accessories: Buttons &amp; Labels
Fabric: Blended
Available Options:
Color: Green</t>
        </is>
      </c>
      <c r="F973" t="inlineStr">
        <is>
          <t>AARISH Men Unstitched '25</t>
        </is>
      </c>
      <c r="I973" t="inlineStr">
        <is>
          <t>new</t>
        </is>
      </c>
      <c r="K973" t="n">
        <v>5590</v>
      </c>
      <c r="L973" t="n">
        <v>3913</v>
      </c>
      <c r="M973" t="inlineStr">
        <is>
          <t>MUS25BL2230-2100004885578</t>
        </is>
      </c>
      <c r="N973" t="inlineStr">
        <is>
          <t>https://cdn.shopify.com/s/files/1/0872/1278/5848/files/MUS25BL2230_1.jpg?v=1766399555</t>
        </is>
      </c>
      <c r="P973" t="inlineStr">
        <is>
          <t>CG742bcfe99272</t>
        </is>
      </c>
      <c r="Q973" t="inlineStr">
        <is>
          <t>yes</t>
        </is>
      </c>
      <c r="R973" t="inlineStr">
        <is>
          <t>https://bonanzasatrangi.com/products/mus25bl2230</t>
        </is>
      </c>
      <c r="S973" t="n">
        <v>3913</v>
      </c>
      <c r="T973" t="inlineStr">
        <is>
          <t>https://cdn.shopify.com/s/files/1/0872/1278/5848/files/MUS25BL2230_1.jpg?v=1766399555</t>
        </is>
      </c>
      <c r="U973" t="inlineStr">
        <is>
          <t>https://cdn.shopify.com/s/files/1/0872/1278/5848/files/MUS25BL2230_1.jpg?v=1766399555</t>
        </is>
      </c>
      <c r="V973" t="inlineStr">
        <is>
          <t>https://cdn.shopify.com/s/files/1/0872/1278/5848/files/MUS25BL2230_1.jpg?v=1766399555|https://cdn.shopify.com/s/files/1/0872/1278/5848/files/MUS25BL2230_2.jpg?v=1766399555|https://cdn.shopify.com/s/files/1/0872/1278/5848/files/MUS25BL2230_3.jpg?v=1766399555|https://cdn.shopify.com/s/files/1/0872/1278/5848/files/MUS25BL2230_4.jpg?v=1766399555</t>
        </is>
      </c>
      <c r="W973" t="n">
        <v>30</v>
      </c>
      <c r="X973" t="inlineStr">
        <is>
          <t>30% Off</t>
        </is>
      </c>
      <c r="Y973" t="inlineStr">
        <is>
          <t>calculated_from_prices</t>
        </is>
      </c>
      <c r="AG973" t="inlineStr">
        <is>
          <t>[Website listing order] Website navigation/product position unverified. Original relative order retained among unknown records; no price, discount or bestseller priority substituted.</t>
        </is>
      </c>
      <c r="AM973" t="inlineStr">
        <is>
          <t>unverified</t>
        </is>
      </c>
      <c r="AN973" t="inlineStr"/>
      <c r="AO973" t="inlineStr"/>
      <c r="AP973" t="inlineStr"/>
      <c r="AQ973" t="inlineStr">
        <is>
          <t>unverified</t>
        </is>
      </c>
      <c r="AR973" t="inlineStr">
        <is>
          <t xml:space="preserve">inferred_description</t>
        </is>
      </c>
      <c r="AS973" t="inlineStr">
        <is>
          <t xml:space="preserve">description: Length: 4.25 Meters Width: 55" Accessories: Buttons &amp; Labels Fabric: Blended</t>
        </is>
      </c>
      <c r="AT973" t="inlineStr">
        <is>
          <t xml:space="preserve">2026-10-19T10:48:15.163686+00:00</t>
        </is>
      </c>
    </row>
    <row r="974">
      <c r="A974" s="0" t="inlineStr">
        <is>
          <t xml:space="preserve"/>
        </is>
      </c>
      <c r="B974" t="inlineStr">
        <is>
          <t>CP4b4d877819bd</t>
        </is>
      </c>
      <c r="C974" t="inlineStr">
        <is>
          <t xml:space="preserve">Ready-to-Wear Outfits</t>
        </is>
      </c>
      <c r="D974" t="inlineStr">
        <is>
          <t>Yellow-Flannel-2 Piece-(WPSTSBW25HR10N11)</t>
        </is>
      </c>
      <c r="E974" t="inlineStr">
        <is>
          <t xml:space="preserve">Yellow-Flannel-2 Piece-(WPSTSBW25HR10N11). Stitched 2-Piece Suit
Product Details:
Shirt
Dyed Flannel Straight Loose Shirt.
Culotte
Dyed Flannel Culotte.
Model Height: 5'7 And She Is Wearing Size 8
Available Options:
Size: 8, 10, 12, 14, 16
Color: Yellow</t>
        </is>
      </c>
      <c r="F974" t="inlineStr">
        <is>
          <t>Winter '25 Women Pret</t>
        </is>
      </c>
      <c r="I974" t="inlineStr">
        <is>
          <t>new</t>
        </is>
      </c>
      <c r="K974" t="n">
        <v>8290</v>
      </c>
      <c r="L974" t="n">
        <v>4145</v>
      </c>
      <c r="M974" t="inlineStr">
        <is>
          <t>WPSTSBW25HR10N11-2100004883178</t>
        </is>
      </c>
      <c r="N974" t="inlineStr">
        <is>
          <t>https://cdn.shopify.com/s/files/1/0872/1278/5848/files/WPSTSBW25HR10N11_0b28896b-82a8-4bcc-83bf-f4a1ee4f3a39.jpg?v=1775798178</t>
        </is>
      </c>
      <c r="P974" t="inlineStr">
        <is>
          <t>CG75fe9a5c8a09,CG0541f972bc1e</t>
        </is>
      </c>
      <c r="Q974" t="inlineStr">
        <is>
          <t>yes</t>
        </is>
      </c>
      <c r="R974" t="inlineStr">
        <is>
          <t>https://bonanzasatrangi.com/products/wpstsbw25hr10n11</t>
        </is>
      </c>
      <c r="S974" t="n">
        <v>4145</v>
      </c>
      <c r="T974" t="inlineStr">
        <is>
          <t>https://cdn.shopify.com/s/files/1/0872/1278/5848/files/WPSTSBW25HR10N11_0b28896b-82a8-4bcc-83bf-f4a1ee4f3a39.jpg?v=1775798178</t>
        </is>
      </c>
      <c r="U974" t="inlineStr">
        <is>
          <t>https://cdn.shopify.com/s/files/1/0872/1278/5848/files/WPSTSBW25HR10N11_0b28896b-82a8-4bcc-83bf-f4a1ee4f3a39.jpg?v=1775798178</t>
        </is>
      </c>
      <c r="V974" t="inlineStr">
        <is>
          <t>https://cdn.shopify.com/s/files/1/0872/1278/5848/files/WPSTSBW25HR10N11_0b28896b-82a8-4bcc-83bf-f4a1ee4f3a39.jpg?v=1775798178|https://cdn.shopify.com/s/files/1/0872/1278/5848/files/052A5178.jpg?v=1775798178|https://cdn.shopify.com/s/files/1/0872/1278/5848/files/052A5193.jpg?v=1775798178|https://cdn.shopify.com/s/files/1/0872/1278/5848/files/052A5094.jpg?v=1775798178|https://cdn.shopify.com/s/files/1/0872/1278/5848/files/052A5183.jpg?v=1775798178|https://cdn.shopify.com/s/files/1/0872/1278/5848/files/052A5184.jpg?v=1775798178|https://cdn.shopify.com/s/files/1/0872/1278/5848/files/052A5187.jpg?v=1775798178</t>
        </is>
      </c>
      <c r="W974" t="n">
        <v>50</v>
      </c>
      <c r="X974" t="inlineStr">
        <is>
          <t>50% Off</t>
        </is>
      </c>
      <c r="Y974" t="inlineStr">
        <is>
          <t>calculated_from_prices</t>
        </is>
      </c>
      <c r="AG974" t="inlineStr">
        <is>
          <t>[Website listing order] Website navigation/product position unverified. Original relative order retained among unknown records; no price, discount or bestseller priority substituted.</t>
        </is>
      </c>
      <c r="AM974" t="inlineStr">
        <is>
          <t>unverified</t>
        </is>
      </c>
      <c r="AN974" t="inlineStr"/>
      <c r="AO974" t="inlineStr"/>
      <c r="AP974" t="inlineStr"/>
      <c r="AQ974" t="inlineStr">
        <is>
          <t>unverified</t>
        </is>
      </c>
      <c r="AR974" t="inlineStr">
        <is>
          <t xml:space="preserve">inferred_description</t>
        </is>
      </c>
      <c r="AS974" t="inlineStr">
        <is>
          <t xml:space="preserve">description: Yellow-Flannel-2 Piece-(WPSTSBW25HR10N11) Stitched 2-Piece Suit Shirt Dyed Flannel Straight Loose Shirt. Culotte Dyed Flannel Culotte. Model Height: 5'7 And She Is Wearing Size 8</t>
        </is>
      </c>
      <c r="AT974" t="inlineStr">
        <is>
          <t xml:space="preserve">2026-10-19T10:48:15.163848+00:00</t>
        </is>
      </c>
    </row>
    <row r="975">
      <c r="A975" s="0" t="inlineStr">
        <is>
          <t xml:space="preserve"/>
        </is>
      </c>
      <c r="B975" t="inlineStr">
        <is>
          <t>CPf304c0b94163</t>
        </is>
      </c>
      <c r="C975" t="inlineStr">
        <is>
          <t xml:space="preserve">Sweaters</t>
        </is>
      </c>
      <c r="D975" t="inlineStr">
        <is>
          <t>O-White-Round Neck Full Sleeves Cardigan Sweater (25Y-039-67)</t>
        </is>
      </c>
      <c r="E975" t="inlineStr">
        <is>
          <t xml:space="preserve">O-White-Round Neck Full Sleeves Cardigan Sweater (25Y-039-67).
Key Details:
Style: Round Neck
Sleeves: Full Sleeves
Color: O-White
Available Options:
Size: Free Size
Color: Off White</t>
        </is>
      </c>
      <c r="F975" t="inlineStr">
        <is>
          <t>Women Sweater '25</t>
        </is>
      </c>
      <c r="I975" t="inlineStr">
        <is>
          <t>new</t>
        </is>
      </c>
      <c r="K975" t="n">
        <v>12590</v>
      </c>
      <c r="L975" t="n">
        <v>8813</v>
      </c>
      <c r="M975" t="inlineStr">
        <is>
          <t>25Y-039-67-2100004887022</t>
        </is>
      </c>
      <c r="N975" t="inlineStr">
        <is>
          <t>https://cdn.shopify.com/s/files/1/0872/1278/5848/files/25Y-039-67O-WHITE_1.jpg?v=1765804368</t>
        </is>
      </c>
      <c r="P975" t="inlineStr">
        <is>
          <t>CG63a435b78605,CG56de8b8181a4</t>
        </is>
      </c>
      <c r="Q975" t="inlineStr">
        <is>
          <t>yes</t>
        </is>
      </c>
      <c r="R975" t="inlineStr">
        <is>
          <t>https://bonanzasatrangi.com/products/25y-039-67-o-white-round-neck-full-sleeves-cardigan-sweater-25y-039-67</t>
        </is>
      </c>
      <c r="S975" t="n">
        <v>8813</v>
      </c>
      <c r="T975" t="inlineStr">
        <is>
          <t>https://cdn.shopify.com/s/files/1/0872/1278/5848/files/25Y-039-67O-WHITE_1.jpg?v=1765804368</t>
        </is>
      </c>
      <c r="U975" t="inlineStr">
        <is>
          <t>https://cdn.shopify.com/s/files/1/0872/1278/5848/files/25Y-039-67O-WHITE_1.jpg?v=1765804368</t>
        </is>
      </c>
      <c r="V975" t="inlineStr">
        <is>
          <t>https://cdn.shopify.com/s/files/1/0872/1278/5848/files/25Y-039-67O-WHITE_1.jpg?v=1765804368|https://cdn.shopify.com/s/files/1/0872/1278/5848/files/25Y-039-67O-WHITE_2.jpg?v=1765804368|https://cdn.shopify.com/s/files/1/0872/1278/5848/files/25Y-039-67O-WHITE_3.jpg?v=1765804368|https://cdn.shopify.com/s/files/1/0872/1278/5848/files/25Y-039-67O-WHITE_4.jpg?v=1765804368</t>
        </is>
      </c>
      <c r="W975" t="n">
        <v>30</v>
      </c>
      <c r="X975" t="inlineStr">
        <is>
          <t>30% Off</t>
        </is>
      </c>
      <c r="Y975" t="inlineStr">
        <is>
          <t>calculated_from_prices</t>
        </is>
      </c>
      <c r="AG975" t="inlineStr">
        <is>
          <t>[Website listing order] Website navigation/product position unverified. Original relative order retained among unknown records; no price, discount or bestseller priority substituted.</t>
        </is>
      </c>
      <c r="AM975" t="inlineStr">
        <is>
          <t>unverified</t>
        </is>
      </c>
      <c r="AN975" t="inlineStr"/>
      <c r="AO975" t="inlineStr"/>
      <c r="AP975" t="inlineStr"/>
      <c r="AQ975" t="inlineStr">
        <is>
          <t>unverified</t>
        </is>
      </c>
      <c r="AR975" t="inlineStr">
        <is>
          <t xml:space="preserve">inferred_product_name</t>
        </is>
      </c>
      <c r="AS975" t="inlineStr">
        <is>
          <t xml:space="preserve">name: O-White-Round Neck Full Sleeves Cardigan Sweater (25Y-039-67)</t>
        </is>
      </c>
      <c r="AT975" t="inlineStr">
        <is>
          <t xml:space="preserve">2026-10-19T10:48:15.164266+00:00</t>
        </is>
      </c>
    </row>
    <row r="976">
      <c r="A976" s="0" t="inlineStr">
        <is>
          <t xml:space="preserve"/>
        </is>
      </c>
      <c r="B976" t="inlineStr">
        <is>
          <t>CP82ec275f2e9c</t>
        </is>
      </c>
      <c r="C976" t="inlineStr">
        <is>
          <t xml:space="preserve">Sweaters</t>
        </is>
      </c>
      <c r="D976" t="inlineStr">
        <is>
          <t>Ash-Round Neck Full Sleeves Cardigan Sweater (25Y-039-67)</t>
        </is>
      </c>
      <c r="E976" t="inlineStr">
        <is>
          <t xml:space="preserve">Ash-Round Neck Full Sleeves Cardigan Sweater (25Y-039-67).
Key Details:
Style: Round Neck
Sleeves: Full Sleeves
Color: Ash
Available Options:
Size: Free Size
Color: Grey</t>
        </is>
      </c>
      <c r="F976" t="inlineStr">
        <is>
          <t>Women Sweater '25</t>
        </is>
      </c>
      <c r="I976" t="inlineStr">
        <is>
          <t>new</t>
        </is>
      </c>
      <c r="K976" t="n">
        <v>12590</v>
      </c>
      <c r="L976" t="n">
        <v>8813</v>
      </c>
      <c r="M976" t="inlineStr">
        <is>
          <t>25Y-039-67-2100004887015</t>
        </is>
      </c>
      <c r="N976" t="inlineStr">
        <is>
          <t>https://cdn.shopify.com/s/files/1/0872/1278/5848/files/25Y-039-67ASH_1.jpg?v=1765804428</t>
        </is>
      </c>
      <c r="P976" t="inlineStr">
        <is>
          <t>CG4e8cf06a085c,CGf692f683c046</t>
        </is>
      </c>
      <c r="Q976" t="inlineStr">
        <is>
          <t>yes</t>
        </is>
      </c>
      <c r="R976" t="inlineStr">
        <is>
          <t>https://bonanzasatrangi.com/products/25y-039-67-ash-round-neck-full-sleeves-cardigan-sweater-25y-039-67</t>
        </is>
      </c>
      <c r="S976" t="n">
        <v>8813</v>
      </c>
      <c r="T976" t="inlineStr">
        <is>
          <t>https://cdn.shopify.com/s/files/1/0872/1278/5848/files/25Y-039-67ASH_1.jpg?v=1765804428</t>
        </is>
      </c>
      <c r="U976" t="inlineStr">
        <is>
          <t>https://cdn.shopify.com/s/files/1/0872/1278/5848/files/25Y-039-67ASH_1.jpg?v=1765804428</t>
        </is>
      </c>
      <c r="V976" t="inlineStr">
        <is>
          <t>https://cdn.shopify.com/s/files/1/0872/1278/5848/files/25Y-039-67ASH_1.jpg?v=1765804428|https://cdn.shopify.com/s/files/1/0872/1278/5848/files/25Y-039-67ASH_2.jpg?v=1765804428|https://cdn.shopify.com/s/files/1/0872/1278/5848/files/25Y-039-67ASH_4.jpg?v=1765804428|https://cdn.shopify.com/s/files/1/0872/1278/5848/files/25Y-039-67ASH_3.jpg?v=1765804370</t>
        </is>
      </c>
      <c r="W976" t="n">
        <v>30</v>
      </c>
      <c r="X976" t="inlineStr">
        <is>
          <t>30% Off</t>
        </is>
      </c>
      <c r="Y976" t="inlineStr">
        <is>
          <t>calculated_from_prices</t>
        </is>
      </c>
      <c r="AG976" t="inlineStr">
        <is>
          <t>[Website listing order] Website navigation/product position unverified. Original relative order retained among unknown records; no price, discount or bestseller priority substituted.</t>
        </is>
      </c>
      <c r="AM976" t="inlineStr">
        <is>
          <t>unverified</t>
        </is>
      </c>
      <c r="AN976" t="inlineStr"/>
      <c r="AO976" t="inlineStr"/>
      <c r="AP976" t="inlineStr"/>
      <c r="AQ976" t="inlineStr">
        <is>
          <t>unverified</t>
        </is>
      </c>
      <c r="AR976" t="inlineStr">
        <is>
          <t xml:space="preserve">inferred_product_name</t>
        </is>
      </c>
      <c r="AS976" t="inlineStr">
        <is>
          <t xml:space="preserve">name: Ash-Round Neck Full Sleeves Cardigan Sweater (25Y-039-67)</t>
        </is>
      </c>
      <c r="AT976" t="inlineStr">
        <is>
          <t xml:space="preserve">2026-10-19T10:48:15.164691+00:00</t>
        </is>
      </c>
    </row>
    <row r="977">
      <c r="A977" s="0" t="inlineStr">
        <is>
          <t xml:space="preserve"/>
        </is>
      </c>
      <c r="B977" t="inlineStr">
        <is>
          <t>CP97f888939adc</t>
        </is>
      </c>
      <c r="C977" t="inlineStr">
        <is>
          <t xml:space="preserve">Ready-to-Wear Outfits</t>
        </is>
      </c>
      <c r="D977" t="inlineStr">
        <is>
          <t>D-Maroon-Cotton Net-3 Piece-(WPS25FE3051)</t>
        </is>
      </c>
      <c r="E977" t="inlineStr">
        <is>
          <t xml:space="preserve">D-Maroon-Cotton Net-3 Piece-(WPS25FE3051). Stitched 3-Piece Suit
Product Details:
Shirt
Dyed Cotton Net Front Open Embroidered Shirt.
Dupatta
Dyed Poly Net Embroidered Dupatta.
Trouser
Dyed Raw Silk Flared Trouser.
Model Height: 5'7 And She Is Wearing Size 8
Available Options:
Size: 8, 10, 12, 14, 16
Color: Maroon</t>
        </is>
      </c>
      <c r="F977" t="inlineStr">
        <is>
          <t>Winter '25 Women Pret</t>
        </is>
      </c>
      <c r="I977" t="inlineStr">
        <is>
          <t>new</t>
        </is>
      </c>
      <c r="K977" t="n">
        <v>14990</v>
      </c>
      <c r="L977" t="n">
        <v>7495</v>
      </c>
      <c r="M977" t="inlineStr">
        <is>
          <t>WPS25FE3051-2100004881716</t>
        </is>
      </c>
      <c r="N977" t="inlineStr">
        <is>
          <t>https://cdn.shopify.com/s/files/1/0872/1278/5848/files/WPS25FE3051_4c563184-24b3-4b43-beb1-73dc16b0f9b1.jpg?v=1775797835</t>
        </is>
      </c>
      <c r="P977" t="inlineStr">
        <is>
          <t>CG029bd3360832,CG0ae1c2ad146b</t>
        </is>
      </c>
      <c r="Q977" t="inlineStr">
        <is>
          <t>yes</t>
        </is>
      </c>
      <c r="R977" t="inlineStr">
        <is>
          <t>https://bonanzasatrangi.com/products/wps25fe3051</t>
        </is>
      </c>
      <c r="S977" t="n">
        <v>7495</v>
      </c>
      <c r="T977" t="inlineStr">
        <is>
          <t>https://cdn.shopify.com/s/files/1/0872/1278/5848/files/WPS25FE3051_4c563184-24b3-4b43-beb1-73dc16b0f9b1.jpg?v=1775797835</t>
        </is>
      </c>
      <c r="U977" t="inlineStr">
        <is>
          <t>https://cdn.shopify.com/s/files/1/0872/1278/5848/files/WPS25FE3051_4c563184-24b3-4b43-beb1-73dc16b0f9b1.jpg?v=1775797835</t>
        </is>
      </c>
      <c r="V977" t="inlineStr">
        <is>
          <t>https://cdn.shopify.com/s/files/1/0872/1278/5848/files/WPS25FE3051_4c563184-24b3-4b43-beb1-73dc16b0f9b1.jpg?v=1775797835|https://cdn.shopify.com/s/files/1/0872/1278/5848/files/052A5540_1a8a0c8a-63ba-4e7e-8d6c-e2127c15fce6.jpg?v=1775797835|https://cdn.shopify.com/s/files/1/0872/1278/5848/files/052A5545.jpg?v=1775797835|https://cdn.shopify.com/s/files/1/0872/1278/5848/files/052A5552.jpg?v=1775797835|https://cdn.shopify.com/s/files/1/0872/1278/5848/files/052A5557.jpg?v=1775797835|https://cdn.shopify.com/s/files/1/0872/1278/5848/files/052A5558.jpg?v=1775797835|https://cdn.shopify.com/s/files/1/0872/1278/5848/files/052A5569.jpg?v=1775797835</t>
        </is>
      </c>
      <c r="W977" t="n">
        <v>50</v>
      </c>
      <c r="X977" t="inlineStr">
        <is>
          <t>50% Off</t>
        </is>
      </c>
      <c r="Y977" t="inlineStr">
        <is>
          <t>calculated_from_prices</t>
        </is>
      </c>
      <c r="AG977" t="inlineStr">
        <is>
          <t>[Website listing order] Website navigation/product position unverified. Original relative order retained among unknown records; no price, discount or bestseller priority substituted.</t>
        </is>
      </c>
      <c r="AM977" t="inlineStr">
        <is>
          <t>unverified</t>
        </is>
      </c>
      <c r="AN977" t="inlineStr"/>
      <c r="AO977" t="inlineStr"/>
      <c r="AP977" t="inlineStr"/>
      <c r="AQ977" t="inlineStr">
        <is>
          <t>unverified</t>
        </is>
      </c>
      <c r="AR977" t="inlineStr">
        <is>
          <t xml:space="preserve">inferred_description</t>
        </is>
      </c>
      <c r="AS977" t="inlineStr">
        <is>
          <t xml:space="preserve">description: D-Maroon-Cotton Net-3 Piece-(WPS25FE3051) Stitched 3-Piece Suit Shirt Dyed Cotton Net Front Open Embroidered Shirt. Dupatta Dyed Poly Net Embroidered Dupatta. Trouser Dyed Raw Silk Flared Trouser. Model Height: 5'7 And She Is Wearing Size 8</t>
        </is>
      </c>
      <c r="AT977" t="inlineStr">
        <is>
          <t xml:space="preserve">2026-10-19T10:48:15.164884+00:00</t>
        </is>
      </c>
    </row>
    <row r="978">
      <c r="A978" s="0" t="inlineStr">
        <is>
          <t xml:space="preserve"/>
        </is>
      </c>
      <c r="B978" t="inlineStr">
        <is>
          <t>CP1c72e7bebdbe</t>
        </is>
      </c>
      <c r="C978" t="inlineStr">
        <is>
          <t xml:space="preserve">Shawls</t>
        </is>
      </c>
      <c r="D978" t="inlineStr">
        <is>
          <t>Green-Shawl Collar Full Sleeves Cardigan Sweater (25Y-008-67)</t>
        </is>
      </c>
      <c r="E978" t="inlineStr">
        <is>
          <t xml:space="preserve">Green-Shawl Collar Full Sleeves Cardigan Sweater (25Y-008-67).
Key Details:
Style: Shawl Collar
Sleeves: Full Sleeves
Color: Green
Available Options:
Size: Free Size
Color: Green</t>
        </is>
      </c>
      <c r="F978" t="inlineStr">
        <is>
          <t>Women Sweater '25</t>
        </is>
      </c>
      <c r="I978" t="inlineStr">
        <is>
          <t>new</t>
        </is>
      </c>
      <c r="K978" t="n">
        <v>10990</v>
      </c>
      <c r="L978" t="n">
        <v>7693</v>
      </c>
      <c r="M978" t="inlineStr">
        <is>
          <t>25Y-008-67-2100004886667</t>
        </is>
      </c>
      <c r="N978" t="inlineStr">
        <is>
          <t>https://cdn.shopify.com/s/files/1/0872/1278/5848/files/25Y-008-67GREEN_5.jpg?v=1765370983</t>
        </is>
      </c>
      <c r="P978" t="inlineStr">
        <is>
          <t>CG91cf47b885f2,CG311f3931388b</t>
        </is>
      </c>
      <c r="Q978" t="inlineStr">
        <is>
          <t>yes</t>
        </is>
      </c>
      <c r="R978" t="inlineStr">
        <is>
          <t>https://bonanzasatrangi.com/products/25y-008-67-green-shawl-collar-full-sleeves-cardigan-sweater-25y-008-67</t>
        </is>
      </c>
      <c r="S978" t="n">
        <v>7693</v>
      </c>
      <c r="T978" t="inlineStr">
        <is>
          <t>https://cdn.shopify.com/s/files/1/0872/1278/5848/files/25Y-008-67GREEN_5.jpg?v=1765370983</t>
        </is>
      </c>
      <c r="U978" t="inlineStr">
        <is>
          <t>https://cdn.shopify.com/s/files/1/0872/1278/5848/files/25Y-008-67GREEN_5.jpg?v=1765370983</t>
        </is>
      </c>
      <c r="V978" t="inlineStr">
        <is>
          <t>https://cdn.shopify.com/s/files/1/0872/1278/5848/files/25Y-008-67GREEN_5.jpg?v=1765370983|https://cdn.shopify.com/s/files/1/0872/1278/5848/files/25Y-008-67GREEN_2.jpg?v=1765371006|https://cdn.shopify.com/s/files/1/0872/1278/5848/files/25Y-008-67GREEN_1.jpg?v=1765371006|https://cdn.shopify.com/s/files/1/0872/1278/5848/files/25Y-008-67GREEN_3.jpg?v=1765370983|https://cdn.shopify.com/s/files/1/0872/1278/5848/files/25Y-008-67GREEN_4.jpg?v=1765370983</t>
        </is>
      </c>
      <c r="W978" t="n">
        <v>30</v>
      </c>
      <c r="X978" t="inlineStr">
        <is>
          <t>30% Off</t>
        </is>
      </c>
      <c r="Y978" t="inlineStr">
        <is>
          <t>calculated_from_prices</t>
        </is>
      </c>
      <c r="AG978" t="inlineStr">
        <is>
          <t>[Website listing order] Website navigation/product position unverified. Original relative order retained among unknown records; no price, discount or bestseller priority substituted.</t>
        </is>
      </c>
      <c r="AM978" t="inlineStr">
        <is>
          <t>unverified</t>
        </is>
      </c>
      <c r="AN978" t="inlineStr"/>
      <c r="AO978" t="inlineStr"/>
      <c r="AP978" t="inlineStr"/>
      <c r="AQ978" t="inlineStr">
        <is>
          <t>unverified</t>
        </is>
      </c>
      <c r="AR978" t="inlineStr">
        <is>
          <t xml:space="preserve">inferred_product_name</t>
        </is>
      </c>
      <c r="AS978" t="inlineStr">
        <is>
          <t xml:space="preserve">name: Green-Shawl Collar Full Sleeves Cardigan Sweater (25Y-008-67)</t>
        </is>
      </c>
      <c r="AT978" t="inlineStr">
        <is>
          <t xml:space="preserve">2026-10-19T10:48:15.165312+00:00</t>
        </is>
      </c>
    </row>
    <row r="979">
      <c r="A979" s="0" t="inlineStr">
        <is>
          <t xml:space="preserve"/>
        </is>
      </c>
      <c r="B979" t="inlineStr">
        <is>
          <t>CP84af89a254a2</t>
        </is>
      </c>
      <c r="C979" t="inlineStr">
        <is>
          <t xml:space="preserve">Sweaters</t>
        </is>
      </c>
      <c r="D979" t="inlineStr">
        <is>
          <t>Lime-V Neck Cardigan Full Sleeves Sweater (25Y-024-67)</t>
        </is>
      </c>
      <c r="E979" t="inlineStr">
        <is>
          <t xml:space="preserve">Lime-V Neck Cardigan Full Sleeves Sweater (25Y-024-67).
Key Details:
Style: V-Cardigan
Sleeves: Full Sleeves
Color: Lime
Available Options:
Size: Free Size
Color: Yellow</t>
        </is>
      </c>
      <c r="F979" t="inlineStr">
        <is>
          <t>Women Sweater '25</t>
        </is>
      </c>
      <c r="I979" t="inlineStr">
        <is>
          <t>new</t>
        </is>
      </c>
      <c r="K979" t="n">
        <v>12990</v>
      </c>
      <c r="L979" t="n">
        <v>9093</v>
      </c>
      <c r="M979" t="inlineStr">
        <is>
          <t>25Y-024-67-2100004886827</t>
        </is>
      </c>
      <c r="N979" t="inlineStr">
        <is>
          <t>https://cdn.shopify.com/s/files/1/0872/1278/5848/files/25Y-024-67LIME_1.jpg?v=1765371539</t>
        </is>
      </c>
      <c r="P979" t="inlineStr">
        <is>
          <t>CG60ebbd370acf,CG6ed1b92bb7fe</t>
        </is>
      </c>
      <c r="Q979" t="inlineStr">
        <is>
          <t>yes</t>
        </is>
      </c>
      <c r="R979" t="inlineStr">
        <is>
          <t>https://bonanzasatrangi.com/products/25y-024-67-lime-v-neck-cardigan-full-sleeves-sweater-25y-024-67</t>
        </is>
      </c>
      <c r="S979" t="n">
        <v>9093</v>
      </c>
      <c r="T979" t="inlineStr">
        <is>
          <t>https://cdn.shopify.com/s/files/1/0872/1278/5848/files/25Y-024-67LIME_1.jpg?v=1765371539</t>
        </is>
      </c>
      <c r="U979" t="inlineStr">
        <is>
          <t>https://cdn.shopify.com/s/files/1/0872/1278/5848/files/25Y-024-67LIME_1.jpg?v=1765371539</t>
        </is>
      </c>
      <c r="V979" t="inlineStr">
        <is>
          <t>https://cdn.shopify.com/s/files/1/0872/1278/5848/files/25Y-024-67LIME_1.jpg?v=1765371539|https://cdn.shopify.com/s/files/1/0872/1278/5848/files/25Y-024-67LIME_2.jpg?v=1765371539|https://cdn.shopify.com/s/files/1/0872/1278/5848/files/25Y-024-67LIME_3.jpg?v=1765371539|https://cdn.shopify.com/s/files/1/0872/1278/5848/files/25Y-024-67LIME_4.jpg?v=1765371539|https://cdn.shopify.com/s/files/1/0872/1278/5848/files/25Y-024-67LIME_5.jpg?v=1765371539</t>
        </is>
      </c>
      <c r="W979" t="n">
        <v>30</v>
      </c>
      <c r="X979" t="inlineStr">
        <is>
          <t>30% Off</t>
        </is>
      </c>
      <c r="Y979" t="inlineStr">
        <is>
          <t>calculated_from_prices</t>
        </is>
      </c>
      <c r="AG979" t="inlineStr">
        <is>
          <t>[Website listing order] Website navigation/product position unverified. Original relative order retained among unknown records; no price, discount or bestseller priority substituted.</t>
        </is>
      </c>
      <c r="AM979" t="inlineStr">
        <is>
          <t>unverified</t>
        </is>
      </c>
      <c r="AN979" t="inlineStr"/>
      <c r="AO979" t="inlineStr"/>
      <c r="AP979" t="inlineStr"/>
      <c r="AQ979" t="inlineStr">
        <is>
          <t>unverified</t>
        </is>
      </c>
      <c r="AR979" t="inlineStr">
        <is>
          <t xml:space="preserve">inferred_product_name</t>
        </is>
      </c>
      <c r="AS979" t="inlineStr">
        <is>
          <t xml:space="preserve">name: Lime-V Neck Cardigan Full Sleeves Sweater (25Y-024-67)</t>
        </is>
      </c>
      <c r="AT979" t="inlineStr">
        <is>
          <t xml:space="preserve">2026-10-19T10:48:15.165613+00:00</t>
        </is>
      </c>
    </row>
    <row r="980">
      <c r="A980" s="0" t="inlineStr">
        <is>
          <t xml:space="preserve"/>
        </is>
      </c>
      <c r="B980" t="inlineStr">
        <is>
          <t>CPd23c2e34a985</t>
        </is>
      </c>
      <c r="C980" t="inlineStr">
        <is>
          <t xml:space="preserve">Sweaters</t>
        </is>
      </c>
      <c r="D980" t="inlineStr">
        <is>
          <t>Sky-Blue-V Neck Cardigan Full Sleeves Sweater (25Y-024-67)</t>
        </is>
      </c>
      <c r="E980" t="inlineStr">
        <is>
          <t xml:space="preserve">Sky-Blue-V Neck Cardigan Full Sleeves Sweater (25Y-024-67).
Key Details:
Style: V-Cardigan
Sleeves: Full Sleeves
Color: Sky-Blue
Available Options:
Size: Free Size
Color: Blue</t>
        </is>
      </c>
      <c r="F980" t="inlineStr">
        <is>
          <t>Women Sweater '25</t>
        </is>
      </c>
      <c r="I980" t="inlineStr">
        <is>
          <t>new</t>
        </is>
      </c>
      <c r="K980" t="n">
        <v>12990</v>
      </c>
      <c r="L980" t="n">
        <v>9093</v>
      </c>
      <c r="M980" t="inlineStr">
        <is>
          <t>25Y-024-67-2100004886803</t>
        </is>
      </c>
      <c r="N980" t="inlineStr">
        <is>
          <t>https://cdn.shopify.com/s/files/1/0872/1278/5848/files/25Y-024-67SKYBLUE_3.jpg?v=1765371567</t>
        </is>
      </c>
      <c r="P980" t="inlineStr">
        <is>
          <t>CG55946ba48aeb,CGdd7ca16e84ea</t>
        </is>
      </c>
      <c r="Q980" t="inlineStr">
        <is>
          <t>yes</t>
        </is>
      </c>
      <c r="R980" t="inlineStr">
        <is>
          <t>https://bonanzasatrangi.com/products/25y-024-67-sky-blue-v-neck-cardigan-full-sleeves-sweater-25y-024-67</t>
        </is>
      </c>
      <c r="S980" t="n">
        <v>9093</v>
      </c>
      <c r="T980" t="inlineStr">
        <is>
          <t>https://cdn.shopify.com/s/files/1/0872/1278/5848/files/25Y-024-67SKYBLUE_3.jpg?v=1765371567</t>
        </is>
      </c>
      <c r="U980" t="inlineStr">
        <is>
          <t>https://cdn.shopify.com/s/files/1/0872/1278/5848/files/25Y-024-67SKYBLUE_3.jpg?v=1765371567</t>
        </is>
      </c>
      <c r="V980" t="inlineStr">
        <is>
          <t>https://cdn.shopify.com/s/files/1/0872/1278/5848/files/25Y-024-67SKYBLUE_3.jpg?v=1765371567|https://cdn.shopify.com/s/files/1/0872/1278/5848/files/25Y-024-67SKYBLUE_5.jpg?v=1765371567|https://cdn.shopify.com/s/files/1/0872/1278/5848/files/25Y-024-67SKYBLUE_1.jpg?v=1765371567|https://cdn.shopify.com/s/files/1/0872/1278/5848/files/25Y-024-67SKYBLUE_2.jpg?v=1765371567|https://cdn.shopify.com/s/files/1/0872/1278/5848/files/25Y-024-67SKYBLUE_4.jpg?v=1765371567</t>
        </is>
      </c>
      <c r="W980" t="n">
        <v>30</v>
      </c>
      <c r="X980" t="inlineStr">
        <is>
          <t>30% Off</t>
        </is>
      </c>
      <c r="Y980" t="inlineStr">
        <is>
          <t>calculated_from_prices</t>
        </is>
      </c>
      <c r="AG980" t="inlineStr">
        <is>
          <t>[Website listing order] Website navigation/product position unverified. Original relative order retained among unknown records; no price, discount or bestseller priority substituted.</t>
        </is>
      </c>
      <c r="AM980" t="inlineStr">
        <is>
          <t>unverified</t>
        </is>
      </c>
      <c r="AN980" t="inlineStr"/>
      <c r="AO980" t="inlineStr"/>
      <c r="AP980" t="inlineStr"/>
      <c r="AQ980" t="inlineStr">
        <is>
          <t>unverified</t>
        </is>
      </c>
      <c r="AR980" t="inlineStr">
        <is>
          <t xml:space="preserve">inferred_product_name</t>
        </is>
      </c>
      <c r="AS980" t="inlineStr">
        <is>
          <t xml:space="preserve">name: Sky-Blue-V Neck Cardigan Full Sleeves Sweater (25Y-024-67)</t>
        </is>
      </c>
      <c r="AT980" t="inlineStr">
        <is>
          <t xml:space="preserve">2026-10-19T10:48:15.165994+00:00</t>
        </is>
      </c>
    </row>
    <row r="981">
      <c r="A981" s="0" t="inlineStr">
        <is>
          <t xml:space="preserve"/>
        </is>
      </c>
      <c r="B981" t="inlineStr">
        <is>
          <t>CP6f77f85cc261</t>
        </is>
      </c>
      <c r="C981" t="inlineStr">
        <is>
          <t xml:space="preserve">Ready-to-Wear Outfits</t>
        </is>
      </c>
      <c r="D981" t="inlineStr">
        <is>
          <t>D-Blue-Viscose-1 Piece (GP1PPBS25BG7A19)</t>
        </is>
      </c>
      <c r="E981" t="inlineStr">
        <is>
          <t xml:space="preserve">D-Blue-Viscose-1 Piece (GP1PPBS25BG7A19). Stitched 1-Piece Suit
Product Details:
Shirt
Printed Viscose shirt With Pocket Button Details.
Available Options:
Color: Blue
Size: 3-4y, 4-5y, 5-6y, 7-8y, 9-10y, 11-12y</t>
        </is>
      </c>
      <c r="F981" t="inlineStr">
        <is>
          <t>Summer '25 Girls Pret</t>
        </is>
      </c>
      <c r="I981" t="inlineStr">
        <is>
          <t>new</t>
        </is>
      </c>
      <c r="K981" t="n">
        <v>2990</v>
      </c>
      <c r="L981" t="n">
        <v>1495</v>
      </c>
      <c r="M981" t="inlineStr">
        <is>
          <t>GP1PPBS25BG7A19-2100004828674</t>
        </is>
      </c>
      <c r="N981" t="inlineStr">
        <is>
          <t>https://cdn.shopify.com/s/files/1/0872/1278/5848/files/052A3620.jpg?v=1760364896</t>
        </is>
      </c>
      <c r="P981" t="inlineStr">
        <is>
          <t>CG673ab976bd49,CGa4cb0b95d254</t>
        </is>
      </c>
      <c r="Q981" t="inlineStr">
        <is>
          <t>yes</t>
        </is>
      </c>
      <c r="R981" t="inlineStr">
        <is>
          <t>https://bonanzasatrangi.com/products/gp1ppbs25bg7a19</t>
        </is>
      </c>
      <c r="S981" t="n">
        <v>1495</v>
      </c>
      <c r="T981" t="inlineStr">
        <is>
          <t>https://cdn.shopify.com/s/files/1/0872/1278/5848/files/052A3620.jpg?v=1760364896</t>
        </is>
      </c>
      <c r="U981" t="inlineStr">
        <is>
          <t>https://cdn.shopify.com/s/files/1/0872/1278/5848/files/052A3620.jpg?v=1760364896</t>
        </is>
      </c>
      <c r="V981" t="inlineStr">
        <is>
          <t>https://cdn.shopify.com/s/files/1/0872/1278/5848/files/052A3620.jpg?v=1760364896|https://cdn.shopify.com/s/files/1/0872/1278/5848/files/052A3626.jpg?v=1760365141|https://cdn.shopify.com/s/files/1/0872/1278/5848/files/052A3623.jpg?v=1760365141|https://cdn.shopify.com/s/files/1/0872/1278/5848/files/052A3635.jpg?v=1760364896</t>
        </is>
      </c>
      <c r="W981" t="n">
        <v>50</v>
      </c>
      <c r="X981" t="inlineStr">
        <is>
          <t>50% Off</t>
        </is>
      </c>
      <c r="Y981" t="inlineStr">
        <is>
          <t>calculated_from_prices</t>
        </is>
      </c>
      <c r="AG981" t="inlineStr">
        <is>
          <t>[Website listing order] Website navigation/product position unverified. Original relative order retained among unknown records; no price, discount or bestseller priority substituted.</t>
        </is>
      </c>
      <c r="AM981" t="inlineStr">
        <is>
          <t>unverified</t>
        </is>
      </c>
      <c r="AN981" t="inlineStr"/>
      <c r="AO981" t="inlineStr"/>
      <c r="AP981" t="inlineStr"/>
      <c r="AQ981" t="inlineStr">
        <is>
          <t>unverified</t>
        </is>
      </c>
      <c r="AR981" t="inlineStr">
        <is>
          <t xml:space="preserve">inferred_description</t>
        </is>
      </c>
      <c r="AS981" t="inlineStr">
        <is>
          <t xml:space="preserve">description: D-Blue-Viscose-1 Piece (GP1PPBS25BG7A19) Stitched 1-Piece Suit Shirt Printed Viscose shirt With Pocket Button Details.</t>
        </is>
      </c>
      <c r="AT981" t="inlineStr">
        <is>
          <t xml:space="preserve">2026-10-19T10:48:15.166183+00:00</t>
        </is>
      </c>
    </row>
    <row r="982">
      <c r="A982" s="0" t="inlineStr">
        <is>
          <t xml:space="preserve"/>
        </is>
      </c>
      <c r="B982" t="inlineStr">
        <is>
          <t>CP230610baef82</t>
        </is>
      </c>
      <c r="C982" t="inlineStr">
        <is>
          <t xml:space="preserve">Unstitched Suits</t>
        </is>
      </c>
      <c r="D982" t="inlineStr">
        <is>
          <t>Lime Light - 3 Pc (WU3PPBW25KA11D9)</t>
        </is>
      </c>
      <c r="E982" t="inlineStr">
        <is>
          <t xml:space="preserve">Lime Light - 3 Pc (WU3PPBW25KA11D9). Unstitched 3-Piece Suit
Product Details:
Shirt
Digital Printed Karandi 1.75M
Dupatta
Digital Printed Karandi 2.5M
Trouser
Dyed Karandi 1.5M
Embroidery
Border On Oragnza
Available Options:
Color: Yellow</t>
        </is>
      </c>
      <c r="F982" t="inlineStr">
        <is>
          <t>KAI Collection '25</t>
        </is>
      </c>
      <c r="I982" t="inlineStr">
        <is>
          <t>new</t>
        </is>
      </c>
      <c r="K982" t="n">
        <v>5290</v>
      </c>
      <c r="L982" t="n">
        <v>3703</v>
      </c>
      <c r="M982" t="inlineStr">
        <is>
          <t>WU3PPBW25KA11D9-2100004881112</t>
        </is>
      </c>
      <c r="N982" t="inlineStr">
        <is>
          <t>https://cdn.shopify.com/s/files/1/0872/1278/5848/files/WU3PPBW25KA11D9_1_c7766b10-3474-4694-8613-523aa5edf039.jpg?v=1764641163</t>
        </is>
      </c>
      <c r="P982" t="inlineStr">
        <is>
          <t>CG91124695784e</t>
        </is>
      </c>
      <c r="Q982" t="inlineStr">
        <is>
          <t>yes</t>
        </is>
      </c>
      <c r="R982" t="inlineStr">
        <is>
          <t>https://bonanzasatrangi.com/products/wu3ppbw25ka11d9</t>
        </is>
      </c>
      <c r="S982" t="n">
        <v>3703</v>
      </c>
      <c r="T982" t="inlineStr">
        <is>
          <t>https://cdn.shopify.com/s/files/1/0872/1278/5848/files/WU3PPBW25KA11D9_1_c7766b10-3474-4694-8613-523aa5edf039.jpg?v=1764641163</t>
        </is>
      </c>
      <c r="U982" t="inlineStr">
        <is>
          <t>https://cdn.shopify.com/s/files/1/0872/1278/5848/files/WU3PPBW25KA11D9_1_c7766b10-3474-4694-8613-523aa5edf039.jpg?v=1764641163</t>
        </is>
      </c>
      <c r="V982" t="inlineStr">
        <is>
          <t>https://cdn.shopify.com/s/files/1/0872/1278/5848/files/WU3PPBW25KA11D9_1_c7766b10-3474-4694-8613-523aa5edf039.jpg?v=1764641163|https://cdn.shopify.com/s/files/1/0872/1278/5848/files/WU3PPBW25KA11D9_4_e1a6a430-4afe-48ff-915f-f52c6de051dc.jpg?v=1764641247|https://cdn.shopify.com/s/files/1/0872/1278/5848/files/WU3PPBW25KA11D9_2.jpg?v=1764641247|https://cdn.shopify.com/s/files/1/0872/1278/5848/files/WU3PPBW25KA11D9_3_0476c31a-7d82-4d1b-a56b-a96d43fa642f.jpg?v=1764641247</t>
        </is>
      </c>
      <c r="W982" t="n">
        <v>30</v>
      </c>
      <c r="X982" t="inlineStr">
        <is>
          <t>30% Off</t>
        </is>
      </c>
      <c r="Y982" t="inlineStr">
        <is>
          <t>calculated_from_prices</t>
        </is>
      </c>
      <c r="AG982" t="inlineStr">
        <is>
          <t>[Website listing order] Website navigation/product position unverified. Original relative order retained among unknown records; no price, discount or bestseller priority substituted.</t>
        </is>
      </c>
      <c r="AM982" t="inlineStr">
        <is>
          <t>unverified</t>
        </is>
      </c>
      <c r="AN982" t="inlineStr"/>
      <c r="AO982" t="inlineStr"/>
      <c r="AP982" t="inlineStr"/>
      <c r="AQ982" t="inlineStr">
        <is>
          <t>unverified</t>
        </is>
      </c>
      <c r="AR982" t="inlineStr">
        <is>
          <t xml:space="preserve">inferred_description</t>
        </is>
      </c>
      <c r="AS982" t="inlineStr">
        <is>
          <t xml:space="preserve">description: Unstitched 3-Piece Suit Shirt Digital Printed Karandi 1.75M Dupatta Digital Printed Karandi 2.5M Trouser Dyed </t>
        </is>
      </c>
      <c r="AT982" t="inlineStr">
        <is>
          <t xml:space="preserve">2026-10-19T10:48:15.166886+00:00</t>
        </is>
      </c>
    </row>
    <row r="983">
      <c r="A983" s="0" t="inlineStr">
        <is>
          <t xml:space="preserve"/>
        </is>
      </c>
      <c r="B983" t="inlineStr">
        <is>
          <t>CPc891c0d2a186</t>
        </is>
      </c>
      <c r="C983" t="inlineStr">
        <is>
          <t xml:space="preserve">Unstitched Suits</t>
        </is>
      </c>
      <c r="D983" t="inlineStr">
        <is>
          <t>Zaira - 3 Pc (WU3PPBW25KA11D14)</t>
        </is>
      </c>
      <c r="E983" t="inlineStr">
        <is>
          <t xml:space="preserve">Zaira - 3 Pc (WU3PPBW25KA11D14). Unstitched 3-Piece Suit
Product Details:
Shirt
Digital Printed Karandi 1.75M
Dupatta
Digital Printed Karandi 2.5M
Trouser
Dyed Karandi 1.5M
Embroidery
Border On Oragnza
Available Options:
Color: Orange</t>
        </is>
      </c>
      <c r="F983" t="inlineStr">
        <is>
          <t>KAI Collection '25</t>
        </is>
      </c>
      <c r="I983" t="inlineStr">
        <is>
          <t>new</t>
        </is>
      </c>
      <c r="K983" t="n">
        <v>5290</v>
      </c>
      <c r="L983" t="n">
        <v>3703</v>
      </c>
      <c r="M983" t="inlineStr">
        <is>
          <t>WU3PPBW25KA11D14-2100004870710</t>
        </is>
      </c>
      <c r="N983" t="inlineStr">
        <is>
          <t>https://cdn.shopify.com/s/files/1/0872/1278/5848/files/WU3PPBW25KA11D14_1.jpg?v=1764641100</t>
        </is>
      </c>
      <c r="P983" t="inlineStr">
        <is>
          <t>CGccfd86fd0506</t>
        </is>
      </c>
      <c r="Q983" t="inlineStr">
        <is>
          <t>yes</t>
        </is>
      </c>
      <c r="R983" t="inlineStr">
        <is>
          <t>https://bonanzasatrangi.com/products/wu3ppbw25ka11d14</t>
        </is>
      </c>
      <c r="S983" t="n">
        <v>3703</v>
      </c>
      <c r="T983" t="inlineStr">
        <is>
          <t>https://cdn.shopify.com/s/files/1/0872/1278/5848/files/WU3PPBW25KA11D14_1.jpg?v=1764641100</t>
        </is>
      </c>
      <c r="U983" t="inlineStr">
        <is>
          <t>https://cdn.shopify.com/s/files/1/0872/1278/5848/files/WU3PPBW25KA11D14_1.jpg?v=1764641100</t>
        </is>
      </c>
      <c r="V983" t="inlineStr">
        <is>
          <t>https://cdn.shopify.com/s/files/1/0872/1278/5848/files/WU3PPBW25KA11D14_1.jpg?v=1764641100|https://cdn.shopify.com/s/files/1/0872/1278/5848/files/WU3PPBW25KA11D14_4.jpg?v=1764641244|https://cdn.shopify.com/s/files/1/0872/1278/5848/files/WU3PPBW25KA11D14_2.jpg?v=1764641244|https://cdn.shopify.com/s/files/1/0872/1278/5848/files/WU3PPBW25KA11D14_3.jpg?v=1764641244|https://cdn.shopify.com/s/files/1/0872/1278/5848/files/WU3PPBW25KA11D14_5.jpg?v=1764641101</t>
        </is>
      </c>
      <c r="W983" t="n">
        <v>30</v>
      </c>
      <c r="X983" t="inlineStr">
        <is>
          <t>30% Off</t>
        </is>
      </c>
      <c r="Y983" t="inlineStr">
        <is>
          <t>calculated_from_prices</t>
        </is>
      </c>
      <c r="AG983" t="inlineStr">
        <is>
          <t>[Website listing order] Website navigation/product position unverified. Original relative order retained among unknown records; no price, discount or bestseller priority substituted.</t>
        </is>
      </c>
      <c r="AM983" t="inlineStr">
        <is>
          <t>unverified</t>
        </is>
      </c>
      <c r="AN983" t="inlineStr"/>
      <c r="AO983" t="inlineStr"/>
      <c r="AP983" t="inlineStr"/>
      <c r="AQ983" t="inlineStr">
        <is>
          <t>unverified</t>
        </is>
      </c>
      <c r="AR983" t="inlineStr">
        <is>
          <t xml:space="preserve">inferred_description</t>
        </is>
      </c>
      <c r="AS983" t="inlineStr">
        <is>
          <t xml:space="preserve">description: Unstitched 3-Piece Suit Shirt Digital Printed Karandi 1.75M Dupatta Digital Printed Karandi 2.5M Trouser Dyed </t>
        </is>
      </c>
      <c r="AT983" t="inlineStr">
        <is>
          <t xml:space="preserve">2026-10-19T10:48:15.167399+00:00</t>
        </is>
      </c>
    </row>
    <row r="984">
      <c r="A984" s="0" t="inlineStr">
        <is>
          <t xml:space="preserve"/>
        </is>
      </c>
      <c r="B984" t="inlineStr">
        <is>
          <t>CP500309a561bd</t>
        </is>
      </c>
      <c r="C984" t="inlineStr">
        <is>
          <t xml:space="preserve">Ready-to-Wear Outfits</t>
        </is>
      </c>
      <c r="D984" t="inlineStr">
        <is>
          <t>Khaki-Cotton Net-3 Piece (WPS25FE3050)</t>
        </is>
      </c>
      <c r="E984" t="inlineStr">
        <is>
          <t xml:space="preserve">Khaki-Cotton Net-3 Piece (WPS25FE3050). Stitched 3-Piece Suit
Product Details:
Shirt
Dyed Cotton Net Straight Embroidered Shirt.
Dupatta
Dyed Chiffon Embroidered Dupatta.
Culotte
Dyed Silk Culotte.
Model Height: 5'7 And She Is Wearing Size 8
Available Options:
Size: 8, 10, 12, 14, 16
Color: Brown</t>
        </is>
      </c>
      <c r="F984" t="inlineStr">
        <is>
          <t>Summer '25 Women Pret</t>
        </is>
      </c>
      <c r="I984" t="inlineStr">
        <is>
          <t>new</t>
        </is>
      </c>
      <c r="K984" t="n">
        <v>16990</v>
      </c>
      <c r="L984" t="n">
        <v>8495</v>
      </c>
      <c r="M984" t="inlineStr">
        <is>
          <t>WPS25FE3050-2100004879683</t>
        </is>
      </c>
      <c r="N984" t="inlineStr">
        <is>
          <t>https://cdn.shopify.com/s/files/1/0872/1278/5848/files/e_4.jpg?v=1763970154</t>
        </is>
      </c>
      <c r="P984" t="inlineStr">
        <is>
          <t>CGfe227d8484c8,CG5f5554da91a8</t>
        </is>
      </c>
      <c r="Q984" t="inlineStr">
        <is>
          <t>yes</t>
        </is>
      </c>
      <c r="R984" t="inlineStr">
        <is>
          <t>https://bonanzasatrangi.com/products/wps25fe3050</t>
        </is>
      </c>
      <c r="S984" t="n">
        <v>8495</v>
      </c>
      <c r="T984" t="inlineStr">
        <is>
          <t>https://cdn.shopify.com/s/files/1/0872/1278/5848/files/e_4.jpg?v=1763970154</t>
        </is>
      </c>
      <c r="U984" t="inlineStr">
        <is>
          <t>https://cdn.shopify.com/s/files/1/0872/1278/5848/files/e_4.jpg?v=1763970154</t>
        </is>
      </c>
      <c r="V984" t="inlineStr">
        <is>
          <t>https://cdn.shopify.com/s/files/1/0872/1278/5848/files/e_4.jpg?v=1763970154|https://cdn.shopify.com/s/files/1/0872/1278/5848/files/e_1.jpg?v=1763970154|https://cdn.shopify.com/s/files/1/0872/1278/5848/files/e_2.jpg?v=1763970154|https://cdn.shopify.com/s/files/1/0872/1278/5848/files/e_3.jpg?v=1763970154|https://cdn.shopify.com/s/files/1/0872/1278/5848/files/e_5.jpg?v=1763970132</t>
        </is>
      </c>
      <c r="W984" t="n">
        <v>50</v>
      </c>
      <c r="X984" t="inlineStr">
        <is>
          <t>50% Off</t>
        </is>
      </c>
      <c r="Y984" t="inlineStr">
        <is>
          <t>calculated_from_prices</t>
        </is>
      </c>
      <c r="AG984" t="inlineStr">
        <is>
          <t>[Website listing order] Website navigation/product position unverified. Original relative order retained among unknown records; no price, discount or bestseller priority substituted.</t>
        </is>
      </c>
      <c r="AM984" t="inlineStr">
        <is>
          <t>unverified</t>
        </is>
      </c>
      <c r="AN984" t="inlineStr"/>
      <c r="AO984" t="inlineStr"/>
      <c r="AP984" t="inlineStr"/>
      <c r="AQ984" t="inlineStr">
        <is>
          <t>unverified</t>
        </is>
      </c>
      <c r="AR984" t="inlineStr">
        <is>
          <t xml:space="preserve">inferred_description</t>
        </is>
      </c>
      <c r="AS984" t="inlineStr">
        <is>
          <t xml:space="preserve">description: Khaki-Cotton Net-3 Piece (WPS25FE3050) Stitched 3-Piece Suit Shirt Dyed Cotton Net Straight Embroidered Shirt. Dupatta Dyed Chiffon Embroidered Dupatta. Culotte Dyed Silk Culotte. Model Height: 5'7 And She Is Wearing Size 8</t>
        </is>
      </c>
      <c r="AT984" t="inlineStr">
        <is>
          <t xml:space="preserve">2026-10-19T10:48:15.167699+00:00</t>
        </is>
      </c>
    </row>
    <row r="985">
      <c r="A985" s="0" t="inlineStr">
        <is>
          <t xml:space="preserve"/>
        </is>
      </c>
      <c r="B985" t="inlineStr">
        <is>
          <t>CPcae13dce15c1</t>
        </is>
      </c>
      <c r="C985" t="inlineStr">
        <is>
          <t xml:space="preserve">Unstitched Fabric</t>
        </is>
      </c>
      <c r="D985" t="inlineStr">
        <is>
          <t>Latha (MU2PBS25KN8S2)</t>
        </is>
      </c>
      <c r="E985" t="inlineStr">
        <is>
          <t xml:space="preserve">Latha (MU2PBS25KN8S2). Length: 4.25 Meters
Product Details:
Width: 59"
Accessories: Buttons &amp; Labels
Fabric: Cotton
Available Options:
Color: Blue</t>
        </is>
      </c>
      <c r="F985" t="inlineStr">
        <is>
          <t>NILE Men Unstitched '25</t>
        </is>
      </c>
      <c r="I985" t="inlineStr">
        <is>
          <t>new</t>
        </is>
      </c>
      <c r="K985" t="n">
        <v>5790</v>
      </c>
      <c r="L985" t="n">
        <v>4053</v>
      </c>
      <c r="M985" t="inlineStr">
        <is>
          <t>MU2PBS25KN8S2-2100004861510</t>
        </is>
      </c>
      <c r="N985" t="inlineStr">
        <is>
          <t>https://cdn.shopify.com/s/files/1/0872/1278/5848/files/MU2PBS25KN8S2_1.jpg?v=1764415476</t>
        </is>
      </c>
      <c r="P985" t="inlineStr">
        <is>
          <t>CGc6ba12be778c</t>
        </is>
      </c>
      <c r="Q985" t="inlineStr">
        <is>
          <t>yes</t>
        </is>
      </c>
      <c r="R985" t="inlineStr">
        <is>
          <t>https://bonanzasatrangi.com/products/mu2pbs25kn8s2</t>
        </is>
      </c>
      <c r="S985" t="n">
        <v>4053</v>
      </c>
      <c r="T985" t="inlineStr">
        <is>
          <t>https://cdn.shopify.com/s/files/1/0872/1278/5848/files/MU2PBS25KN8S2_1.jpg?v=1764415476</t>
        </is>
      </c>
      <c r="U985" t="inlineStr">
        <is>
          <t>https://cdn.shopify.com/s/files/1/0872/1278/5848/files/MU2PBS25KN8S2_1.jpg?v=1764415476</t>
        </is>
      </c>
      <c r="V985" t="inlineStr">
        <is>
          <t>https://cdn.shopify.com/s/files/1/0872/1278/5848/files/MU2PBS25KN8S2_1.jpg?v=1764415476|https://cdn.shopify.com/s/files/1/0872/1278/5848/files/MU2PBS25KN8S2_5.jpg?v=1764415553|https://cdn.shopify.com/s/files/1/0872/1278/5848/files/MU2PBS25KN8S2_2.jpg?v=1764415553|https://cdn.shopify.com/s/files/1/0872/1278/5848/files/MU2PBS25KN8S2_3.jpg?v=1764415553|https://cdn.shopify.com/s/files/1/0872/1278/5848/files/MU2PBS25KN8S2_4.jpg?v=1764415553</t>
        </is>
      </c>
      <c r="W985" t="n">
        <v>30</v>
      </c>
      <c r="X985" t="inlineStr">
        <is>
          <t>30% Off</t>
        </is>
      </c>
      <c r="Y985" t="inlineStr">
        <is>
          <t>calculated_from_prices</t>
        </is>
      </c>
      <c r="AG985" t="inlineStr">
        <is>
          <t>[Website listing order] Website navigation/product position unverified. Original relative order retained among unknown records; no price, discount or bestseller priority substituted.</t>
        </is>
      </c>
      <c r="AM985" t="inlineStr">
        <is>
          <t>unverified</t>
        </is>
      </c>
      <c r="AN985" t="inlineStr"/>
      <c r="AO985" t="inlineStr"/>
      <c r="AP985" t="inlineStr"/>
      <c r="AQ985" t="inlineStr">
        <is>
          <t>unverified</t>
        </is>
      </c>
      <c r="AR985" t="inlineStr">
        <is>
          <t xml:space="preserve">inferred_description</t>
        </is>
      </c>
      <c r="AS985" t="inlineStr">
        <is>
          <t xml:space="preserve">description: Length : 4.25 Meters Width : 59" Accessories : Buttons &amp; Labels Fabric : Cotton</t>
        </is>
      </c>
      <c r="AT985" t="inlineStr">
        <is>
          <t xml:space="preserve">2026-10-19T10:48:15.167937+00:00</t>
        </is>
      </c>
    </row>
    <row r="986">
      <c r="A986" s="0" t="inlineStr">
        <is>
          <t xml:space="preserve"/>
        </is>
      </c>
      <c r="B986" t="inlineStr">
        <is>
          <t>CPa78dc7a5b60a</t>
        </is>
      </c>
      <c r="C986" t="inlineStr">
        <is>
          <t xml:space="preserve">Ready-to-Wear Outfits</t>
        </is>
      </c>
      <c r="D986" t="inlineStr">
        <is>
          <t>Black-Viscose-3 Piece (WP3PPBW25B11D21)</t>
        </is>
      </c>
      <c r="E986" t="inlineStr">
        <is>
          <t xml:space="preserve">Black-Viscose-3 Piece (WP3PPBW25B11D21). Stitched 3-Piece Suit
Product Details:
Shirt
Printed Viscose Drop Shoulder Loose Shirt
Dupatta
Printed Viscose Dupatta
Culotte
Dyed Viscose Culotte.
Model Height: 5'7 And She Is Wearing Size 8
Available Options:
Size: 8, 10, 12, 14, 16
Color: Black</t>
        </is>
      </c>
      <c r="F986" t="inlineStr">
        <is>
          <t>Winter '25 Women Pret</t>
        </is>
      </c>
      <c r="I986" t="inlineStr">
        <is>
          <t>new</t>
        </is>
      </c>
      <c r="K986" t="n">
        <v>8990</v>
      </c>
      <c r="L986" t="n">
        <v>5394</v>
      </c>
      <c r="M986" t="inlineStr">
        <is>
          <t>WP3PPBW25B11D21-2100004880719</t>
        </is>
      </c>
      <c r="N986" t="inlineStr">
        <is>
          <t>https://cdn.shopify.com/s/files/1/0872/1278/5848/files/WP3PPBW25B11D21_resized.webp?v=1776339073</t>
        </is>
      </c>
      <c r="P986" t="inlineStr">
        <is>
          <t>CG6e80da1c0cd7,CG3b4d8b784cca</t>
        </is>
      </c>
      <c r="Q986" t="inlineStr">
        <is>
          <t>yes</t>
        </is>
      </c>
      <c r="R986" t="inlineStr">
        <is>
          <t>https://bonanzasatrangi.com/products/wp3ppbw25b11d21</t>
        </is>
      </c>
      <c r="S986" t="n">
        <v>5394</v>
      </c>
      <c r="T986" t="inlineStr">
        <is>
          <t>https://cdn.shopify.com/s/files/1/0872/1278/5848/files/WP3PPBW25B11D21_resized.webp?v=1776339073</t>
        </is>
      </c>
      <c r="U986" t="inlineStr">
        <is>
          <t>https://cdn.shopify.com/s/files/1/0872/1278/5848/files/WP3PPBW25B11D21_resized.webp?v=1776339073</t>
        </is>
      </c>
      <c r="V986" t="inlineStr">
        <is>
          <t>https://cdn.shopify.com/s/files/1/0872/1278/5848/files/WP3PPBW25B11D21_resized.webp?v=1776339073|https://cdn.shopify.com/s/files/1/0872/1278/5848/files/WP3PPBW25B11D21_1.jpg?v=1776339073|https://cdn.shopify.com/s/files/1/0872/1278/5848/files/WP3PPBW25B11D21_6.jpg?v=1776339073|https://cdn.shopify.com/s/files/1/0872/1278/5848/files/WP3PPBW25B11D21_2.jpg?v=1776339073|https://cdn.shopify.com/s/files/1/0872/1278/5848/files/WP3PPBW25B11D21_3.jpg?v=1776339073|https://cdn.shopify.com/s/files/1/0872/1278/5848/files/WP3PPBW25B11D21_4.jpg?v=1776339073|https://cdn.shopify.com/s/files/1/0872/1278/5848/files/WP3PPBW25B11D21_5.jpg?v=1776339073</t>
        </is>
      </c>
      <c r="W986" t="n">
        <v>40</v>
      </c>
      <c r="X986" t="inlineStr">
        <is>
          <t>40% Off</t>
        </is>
      </c>
      <c r="Y986" t="inlineStr">
        <is>
          <t>calculated_from_prices</t>
        </is>
      </c>
      <c r="AG986" t="inlineStr">
        <is>
          <t>[Website listing order] Website navigation/product position unverified. Original relative order retained among unknown records; no price, discount or bestseller priority substituted.</t>
        </is>
      </c>
      <c r="AM986" t="inlineStr">
        <is>
          <t>unverified</t>
        </is>
      </c>
      <c r="AN986" t="inlineStr"/>
      <c r="AO986" t="inlineStr"/>
      <c r="AP986" t="inlineStr"/>
      <c r="AQ986" t="inlineStr">
        <is>
          <t>unverified</t>
        </is>
      </c>
      <c r="AR986" t="inlineStr">
        <is>
          <t xml:space="preserve">inferred_description</t>
        </is>
      </c>
      <c r="AS986" t="inlineStr">
        <is>
          <t xml:space="preserve">description: Black-Viscose-3 Piece (WP3PPBW25B11D21) Stitched 3-Piece Suit Shirt Printed Viscose Drop Shoulder Loose Shirt Dupatta Printed Viscose Dupatta Culotte Dyed Viscose Culotte. Model Height: 5'7 And She Is Wearing Size 8</t>
        </is>
      </c>
      <c r="AT986" t="inlineStr">
        <is>
          <t xml:space="preserve">2026-10-19T10:48:15.168141+00:00</t>
        </is>
      </c>
    </row>
    <row r="987">
      <c r="A987" s="0" t="inlineStr">
        <is>
          <t xml:space="preserve"/>
        </is>
      </c>
      <c r="B987" t="inlineStr">
        <is>
          <t>CPa79f9ab46d71</t>
        </is>
      </c>
      <c r="C987" t="inlineStr">
        <is>
          <t xml:space="preserve">Perfumes &amp; Fragrances</t>
        </is>
      </c>
      <c r="D987" t="inlineStr">
        <is>
          <t>Irresistible Essence - (90 ML)</t>
        </is>
      </c>
      <c r="E987" t="inlineStr">
        <is>
          <t xml:space="preserve">Irresistible Essence - (90 ML). Top
Product Details:
Lemon, Orange, Bergamot
Heart
Flower Petals
Base
Amber
Gender
Women
Size:
90ML
Available Options:
Size: 90ML</t>
        </is>
      </c>
      <c r="F987" t="inlineStr">
        <is>
          <t>Fragrances</t>
        </is>
      </c>
      <c r="I987" t="inlineStr">
        <is>
          <t>new</t>
        </is>
      </c>
      <c r="K987" t="n">
        <v>4990</v>
      </c>
      <c r="M987" t="inlineStr">
        <is>
          <t>IRRESS90ML-2100004842359</t>
        </is>
      </c>
      <c r="N987" t="inlineStr">
        <is>
          <t>https://cdn.shopify.com/s/files/1/0872/1278/5848/files/Irresestible-Essence.jpg?v=1774434892</t>
        </is>
      </c>
      <c r="P987" t="inlineStr">
        <is>
          <t>CG0b6919721983</t>
        </is>
      </c>
      <c r="Q987" t="inlineStr">
        <is>
          <t>yes</t>
        </is>
      </c>
      <c r="R987" t="inlineStr">
        <is>
          <t>https://bonanzasatrangi.com/products/irress90ml</t>
        </is>
      </c>
      <c r="T987" t="inlineStr">
        <is>
          <t>https://cdn.shopify.com/s/files/1/0872/1278/5848/files/Irresestible-Essence.jpg?v=1774434892</t>
        </is>
      </c>
      <c r="U987" t="inlineStr">
        <is>
          <t>https://cdn.shopify.com/s/files/1/0872/1278/5848/files/Irresestible-Essence.jpg?v=1774434892</t>
        </is>
      </c>
      <c r="V987" t="inlineStr">
        <is>
          <t>https://cdn.shopify.com/s/files/1/0872/1278/5848/files/Irresestible-Essence.jpg?v=1774434892|https://cdn.shopify.com/s/files/1/0872/1278/5848/files/IRRESS90ML-MULTI_904392b7-2253-42bd-a4db-4d8e79f81565.jpg?v=1774434892|https://cdn.shopify.com/s/files/1/0872/1278/5848/files/IRRESS90ML-MULTIb_8f73e88d-39c8-4a3b-b92d-2000a4afabd4.jpg?v=1774434892|https://cdn.shopify.com/s/files/1/0872/1278/5848/files/Amber_f5a8ac3c-e7af-4f74-a5a3-a210018f5b99.png?v=1764576800|https://cdn.shopify.com/s/files/1/0872/1278/5848/files/Frangapni.png?v=1764576800|https://cdn.shopify.com/s/files/1/0872/1278/5848/files/Lemon_8d536dc5-3185-4e3a-8c55-97d212f084df.png?v=1764576800|https://cdn.shopify.com/s/files/1/0872/1278/5848/files/Orange_b54abc92-b241-4705-9bf6-62c5d795e4bc.png?v=1764576800|https://cdn.shopify.com/s/files/1/0872/1278/5848/files/Mix_flower_petals.png?v=1764576800</t>
        </is>
      </c>
      <c r="AG987" t="inlineStr">
        <is>
          <t>[Website listing order] Website navigation/product position unverified. Original relative order retained among unknown records; no price, discount or bestseller priority substituted.</t>
        </is>
      </c>
      <c r="AM987" t="inlineStr">
        <is>
          <t>unverified</t>
        </is>
      </c>
      <c r="AN987" t="inlineStr"/>
      <c r="AO987" t="inlineStr"/>
      <c r="AP987" t="inlineStr"/>
      <c r="AQ987" t="inlineStr">
        <is>
          <t>unverified</t>
        </is>
      </c>
      <c r="AR987" t="inlineStr">
        <is>
          <t xml:space="preserve">inferred_description</t>
        </is>
      </c>
      <c r="AS987" t="inlineStr">
        <is>
          <t xml:space="preserve">description: Top Lemon, Orange, Bergamot Heart Flower Petals Base Amber Gender Women Size 90ML</t>
        </is>
      </c>
      <c r="AT987" t="inlineStr">
        <is>
          <t xml:space="preserve">2026-10-19T10:48:15.168195+00:00</t>
        </is>
      </c>
    </row>
    <row r="988">
      <c r="A988" s="0" t="inlineStr">
        <is>
          <t xml:space="preserve"/>
        </is>
      </c>
      <c r="B988" t="inlineStr">
        <is>
          <t>CP3a6636ee8273</t>
        </is>
      </c>
      <c r="C988" t="inlineStr">
        <is>
          <t xml:space="preserve">Perfumes &amp; Fragrances</t>
        </is>
      </c>
      <c r="D988" t="inlineStr">
        <is>
          <t>Moonstone Muse - (50 ML)</t>
        </is>
      </c>
      <c r="E988" t="inlineStr">
        <is>
          <t xml:space="preserve">Moonstone Muse - (50 ML). Top
Product Details:
Apple, Plum, Ozone, Bergamot
Heart
Freesia, Lily of the valley, Rose, Orchid
Base
Amber, Musk
Gender
Women
Size:
50ML
Available Options:
Size: 50ML</t>
        </is>
      </c>
      <c r="F988" t="inlineStr">
        <is>
          <t>Fragrances</t>
        </is>
      </c>
      <c r="I988" t="inlineStr">
        <is>
          <t>new</t>
        </is>
      </c>
      <c r="K988" t="n">
        <v>3490</v>
      </c>
      <c r="L988" t="n">
        <v>2792</v>
      </c>
      <c r="M988" t="inlineStr">
        <is>
          <t>MOMU50ML-2100004769397</t>
        </is>
      </c>
      <c r="N988" t="inlineStr">
        <is>
          <t>https://cdn.shopify.com/s/files/1/0872/1278/5848/files/Moonstone-Muse.jpg?v=1772700984</t>
        </is>
      </c>
      <c r="P988" t="inlineStr">
        <is>
          <t>CGc6c011463bff</t>
        </is>
      </c>
      <c r="Q988" t="inlineStr">
        <is>
          <t>yes</t>
        </is>
      </c>
      <c r="R988" t="inlineStr">
        <is>
          <t>https://bonanzasatrangi.com/products/momu50ml</t>
        </is>
      </c>
      <c r="S988" t="n">
        <v>2792</v>
      </c>
      <c r="T988" t="inlineStr">
        <is>
          <t>https://cdn.shopify.com/s/files/1/0872/1278/5848/files/Moonstone-Muse.jpg?v=1772700984</t>
        </is>
      </c>
      <c r="U988" t="inlineStr">
        <is>
          <t>https://cdn.shopify.com/s/files/1/0872/1278/5848/files/Moonstone-Muse.jpg?v=1772700984</t>
        </is>
      </c>
      <c r="V988" t="inlineStr">
        <is>
          <t>https://cdn.shopify.com/s/files/1/0872/1278/5848/files/Moonstone-Muse.jpg?v=1772700984|https://cdn.shopify.com/s/files/1/0872/1278/5848/files/MOMU50ML-MULTI.jpg?v=1772700984|https://cdn.shopify.com/s/files/1/0872/1278/5848/files/MOMU50ML-MULTIb.jpg?v=1772700984|https://cdn.shopify.com/s/files/1/0872/1278/5848/files/Apple.png?v=1764576416|https://cdn.shopify.com/s/files/1/0872/1278/5848/files/Freesia.png?v=1764576416|https://cdn.shopify.com/s/files/1/0872/1278/5848/files/Rose_e0c0e704-ee2a-49fb-bf70-b717f7270c24.png?v=1764576416|https://cdn.shopify.com/s/files/1/0872/1278/5848/files/Plum.png?v=1764576416|https://cdn.shopify.com/s/files/1/0872/1278/5848/files/Lily_of_the_Valley_a1728ce7-a761-4828-a7c2-eefe8a8c1c08.png?v=1764576416</t>
        </is>
      </c>
      <c r="W988" t="n">
        <v>20</v>
      </c>
      <c r="X988" t="inlineStr">
        <is>
          <t>20% Off</t>
        </is>
      </c>
      <c r="Y988" t="inlineStr">
        <is>
          <t>calculated_from_prices</t>
        </is>
      </c>
      <c r="AG988" t="inlineStr">
        <is>
          <t>[Website listing order] Website navigation/product position unverified. Original relative order retained among unknown records; no price, discount or bestseller priority substituted.</t>
        </is>
      </c>
      <c r="AM988" t="inlineStr">
        <is>
          <t>unverified</t>
        </is>
      </c>
      <c r="AN988" t="inlineStr"/>
      <c r="AO988" t="inlineStr"/>
      <c r="AP988" t="inlineStr"/>
      <c r="AQ988" t="inlineStr">
        <is>
          <t>unverified</t>
        </is>
      </c>
      <c r="AR988" t="inlineStr">
        <is>
          <t xml:space="preserve">inferred_description</t>
        </is>
      </c>
      <c r="AS988" t="inlineStr">
        <is>
          <t xml:space="preserve">description: Top Apple, Plum, Ozone, Bergamot Heart Freesia , Lily of the valley , Rose, Orchid Base Amber, Musk Gender Women Size 50ML</t>
        </is>
      </c>
      <c r="AT988" t="inlineStr">
        <is>
          <t xml:space="preserve">2026-10-19T10:48:15.168407+00:00</t>
        </is>
      </c>
    </row>
    <row r="989">
      <c r="A989" s="0" t="inlineStr">
        <is>
          <t xml:space="preserve"/>
        </is>
      </c>
      <c r="B989" t="inlineStr">
        <is>
          <t>CPf84d15ea0f82</t>
        </is>
      </c>
      <c r="C989" t="inlineStr">
        <is>
          <t xml:space="preserve">Perfumes &amp; Fragrances</t>
        </is>
      </c>
      <c r="D989" t="inlineStr">
        <is>
          <t>Azlan Neo - (100 ML)</t>
        </is>
      </c>
      <c r="E989" t="inlineStr">
        <is>
          <t xml:space="preserve">Azlan Neo - (100 ML). Ã‚Â
Product Details:
Ã‚â ã‚â ã‚â ã‚â
Top
Bergamot, Lemon, Grapefruit
Heart
Lavender, Spice Accords, Marine Notes
Base
Amberwood, Musk, Cedarwood
Gender
Men
Size:
100ML
Available Options:
Size: 100ML</t>
        </is>
      </c>
      <c r="F989" t="inlineStr">
        <is>
          <t>Fragrances</t>
        </is>
      </c>
      <c r="I989" t="inlineStr">
        <is>
          <t>new</t>
        </is>
      </c>
      <c r="K989" t="n">
        <v>4990</v>
      </c>
      <c r="M989" t="inlineStr">
        <is>
          <t>AZNE100ML-2100004757790</t>
        </is>
      </c>
      <c r="N989" t="inlineStr">
        <is>
          <t>https://cdn.shopify.com/s/files/1/0872/1278/5848/files/Azlan-Neo.jpg?v=1773222792</t>
        </is>
      </c>
      <c r="P989" t="inlineStr">
        <is>
          <t>CG31cba16410fb</t>
        </is>
      </c>
      <c r="Q989" t="inlineStr">
        <is>
          <t>yes</t>
        </is>
      </c>
      <c r="R989" t="inlineStr">
        <is>
          <t>https://bonanzasatrangi.com/products/azne100ml</t>
        </is>
      </c>
      <c r="T989" t="inlineStr">
        <is>
          <t>https://cdn.shopify.com/s/files/1/0872/1278/5848/files/Azlan-Neo.jpg?v=1773222792</t>
        </is>
      </c>
      <c r="U989" t="inlineStr">
        <is>
          <t>https://cdn.shopify.com/s/files/1/0872/1278/5848/files/Azlan-Neo.jpg?v=1773222792</t>
        </is>
      </c>
      <c r="V989" t="inlineStr">
        <is>
          <t>https://cdn.shopify.com/s/files/1/0872/1278/5848/files/Azlan-Neo.jpg?v=1773222792|https://cdn.shopify.com/s/files/1/0872/1278/5848/files/AZNE100ML-MULTI.jpg?v=1773222792|https://cdn.shopify.com/s/files/1/0872/1278/5848/files/AZNE100ML-MULTIb.jpg?v=1773222792|https://cdn.shopify.com/s/files/1/0872/1278/5848/files/Cedarwood_dea323c0-be50-4185-af5d-17c3ecbab69d.png?v=1764575375|https://cdn.shopify.com/s/files/1/0872/1278/5848/files/Lavender_865d7ad4-91c7-410d-9558-b32ecb09fcaf.png?v=1764575375|https://cdn.shopify.com/s/files/1/0872/1278/5848/files/Grapefruit_104de99e-7147-4393-ad48-6fbe995b5c63.png?v=1764575376|https://cdn.shopify.com/s/files/1/0872/1278/5848/files/Woods_c82b8837-4e6f-4738-bd53-8023fbd75e88.png?v=1764575376|https://cdn.shopify.com/s/files/1/0872/1278/5848/files/Fresh_Spices_df5c1f0c-060c-4794-8a05-bdbe9d284170.png?v=1764575376</t>
        </is>
      </c>
      <c r="AG989" t="inlineStr">
        <is>
          <t>[Website listing order] Website navigation/product position unverified. Original relative order retained among unknown records; no price, discount or bestseller priority substituted.</t>
        </is>
      </c>
      <c r="AM989" t="inlineStr">
        <is>
          <t>unverified</t>
        </is>
      </c>
      <c r="AN989" t="inlineStr"/>
      <c r="AO989" t="inlineStr"/>
      <c r="AP989" t="inlineStr"/>
      <c r="AQ989" t="inlineStr">
        <is>
          <t>unverified</t>
        </is>
      </c>
      <c r="AR989" t="inlineStr">
        <is>
          <t xml:space="preserve">inferred_description</t>
        </is>
      </c>
      <c r="AS989" t="inlineStr">
        <is>
          <t xml:space="preserve">description: Ã‚Â Ã‚Â Ã‚Â Ã‚Â Ã‚Â Top Bergamot, Lemon, Grapefruit Heart Lavender, Spice Accords, Marine Notes Base Amberwood, Musk, Cedarwood Gender Men Size 100ML</t>
        </is>
      </c>
      <c r="AT989" t="inlineStr">
        <is>
          <t xml:space="preserve">2026-10-19T10:48:15.168492+00:00</t>
        </is>
      </c>
    </row>
    <row r="990">
      <c r="A990" s="0" t="inlineStr">
        <is>
          <t xml:space="preserve"/>
        </is>
      </c>
      <c r="B990" t="inlineStr">
        <is>
          <t>CPbaf01a8bba77</t>
        </is>
      </c>
      <c r="C990" t="inlineStr">
        <is>
          <t xml:space="preserve">Perfumes &amp; Fragrances</t>
        </is>
      </c>
      <c r="D990" t="inlineStr">
        <is>
          <t>Azlan Classic - (100 ML)</t>
        </is>
      </c>
      <c r="E990" t="inlineStr">
        <is>
          <t xml:space="preserve">Azlan Classic - (100 ML). Ã‚â ã‚â ã‚â ã‚â
Product Details:
Top
Bergamot, Lemon
Heart
Coriander, Cypress
Base
Ã‚Â Benzoin, Cedar wood, Vetiver
Gender
Men
Size:
100ML
Available Options:
Size: 100ML</t>
        </is>
      </c>
      <c r="F990" t="inlineStr">
        <is>
          <t>Fragrances</t>
        </is>
      </c>
      <c r="I990" t="inlineStr">
        <is>
          <t>new</t>
        </is>
      </c>
      <c r="K990" t="n">
        <v>4990</v>
      </c>
      <c r="M990" t="inlineStr">
        <is>
          <t>AZCL100ML-2100004757806</t>
        </is>
      </c>
      <c r="N990" t="inlineStr">
        <is>
          <t>https://cdn.shopify.com/s/files/1/0872/1278/5848/files/Azlan-Classic.jpg?v=1773222823</t>
        </is>
      </c>
      <c r="P990" t="inlineStr">
        <is>
          <t>CGd5e7512daf67</t>
        </is>
      </c>
      <c r="Q990" t="inlineStr">
        <is>
          <t>yes</t>
        </is>
      </c>
      <c r="R990" t="inlineStr">
        <is>
          <t>https://bonanzasatrangi.com/products/azcl100ml</t>
        </is>
      </c>
      <c r="T990" t="inlineStr">
        <is>
          <t>https://cdn.shopify.com/s/files/1/0872/1278/5848/files/Azlan-Classic.jpg?v=1773222823</t>
        </is>
      </c>
      <c r="U990" t="inlineStr">
        <is>
          <t>https://cdn.shopify.com/s/files/1/0872/1278/5848/files/Azlan-Classic.jpg?v=1773222823</t>
        </is>
      </c>
      <c r="V990" t="inlineStr">
        <is>
          <t>https://cdn.shopify.com/s/files/1/0872/1278/5848/files/Azlan-Classic.jpg?v=1773222823|https://cdn.shopify.com/s/files/1/0872/1278/5848/files/AZCL100ML-MULTI.jpg?v=1773222823|https://cdn.shopify.com/s/files/1/0872/1278/5848/files/AZCL100ML-MULTIb.jpg?v=1773222823|https://cdn.shopify.com/s/files/1/0872/1278/5848/files/Calbarian_Bergamot_70bd4a4a-de0a-4330-9297-c1e2cc76a1a9.png?v=1764573631|https://cdn.shopify.com/s/files/1/0872/1278/5848/files/coriander_9b743708-c8c7-4edb-828f-c25db2a53942.png?v=1764573633|https://cdn.shopify.com/s/files/1/0872/1278/5848/files/Benzoin.png?v=1764573632|https://cdn.shopify.com/s/files/1/0872/1278/5848/files/Cypress.png?v=1764573631|https://cdn.shopify.com/s/files/1/0872/1278/5848/files/Vetiver_8a608298-9e75-4c81-9407-88454966704e.png?v=1764573631</t>
        </is>
      </c>
      <c r="AG990" t="inlineStr">
        <is>
          <t>[Website listing order] Website navigation/product position unverified. Original relative order retained among unknown records; no price, discount or bestseller priority substituted.</t>
        </is>
      </c>
      <c r="AM990" t="inlineStr">
        <is>
          <t>unverified</t>
        </is>
      </c>
      <c r="AN990" t="inlineStr"/>
      <c r="AO990" t="inlineStr"/>
      <c r="AP990" t="inlineStr"/>
      <c r="AQ990" t="inlineStr">
        <is>
          <t>unverified</t>
        </is>
      </c>
      <c r="AR990" t="inlineStr">
        <is>
          <t xml:space="preserve">inferred_description</t>
        </is>
      </c>
      <c r="AS990" t="inlineStr">
        <is>
          <t xml:space="preserve">description: Ã‚Â Ã‚Â Ã‚Â Ã‚Â Top Bergamot, Lemon Heart Coriander, Cypress Base Ã‚Â Benzoin, Cedar wood, Vetiver Gender Men Size 100ML</t>
        </is>
      </c>
      <c r="AT990" t="inlineStr">
        <is>
          <t xml:space="preserve">2026-10-19T10:48:15.168552+00:00</t>
        </is>
      </c>
    </row>
    <row r="991">
      <c r="A991" s="0" t="inlineStr">
        <is>
          <t xml:space="preserve"/>
        </is>
      </c>
      <c r="B991" t="inlineStr">
        <is>
          <t>CP9bdb91bc4af7</t>
        </is>
      </c>
      <c r="C991" t="inlineStr">
        <is>
          <t xml:space="preserve">Trousers</t>
        </is>
      </c>
      <c r="D991" t="inlineStr">
        <is>
          <t>Dyed Khaddar Trouser (WPBTSBAISSA10N8)</t>
        </is>
      </c>
      <c r="E991" t="inlineStr">
        <is>
          <t xml:space="preserve">Dyed Khaddar Trouser (WPBTSBAISSA10N8). Trouser
Product Details:
Dyed Khaddar Straight Embroidered Trouser
Available Options:
Size: 8, 10, 12, 14, 16
Color: White</t>
        </is>
      </c>
      <c r="F991" t="inlineStr">
        <is>
          <t>Winter'25 Women Shalwar</t>
        </is>
      </c>
      <c r="I991" t="inlineStr">
        <is>
          <t>new</t>
        </is>
      </c>
      <c r="K991" t="n">
        <v>2490</v>
      </c>
      <c r="L991" t="n">
        <v>1743</v>
      </c>
      <c r="M991" t="inlineStr">
        <is>
          <t>WPBTSBAISSA10N8-2100004867246</t>
        </is>
      </c>
      <c r="N991" t="inlineStr">
        <is>
          <t>https://cdn.shopify.com/s/files/1/0872/1278/5848/files/052A9857.jpg?v=1763701343</t>
        </is>
      </c>
      <c r="P991" t="inlineStr">
        <is>
          <t>CG118f56b4b56d,CG9d3ff1c355a9</t>
        </is>
      </c>
      <c r="Q991" t="inlineStr">
        <is>
          <t>yes</t>
        </is>
      </c>
      <c r="R991" t="inlineStr">
        <is>
          <t>https://bonanzasatrangi.com/products/wpbtsbaissa10n8</t>
        </is>
      </c>
      <c r="S991" t="n">
        <v>1743</v>
      </c>
      <c r="T991" t="inlineStr">
        <is>
          <t>https://cdn.shopify.com/s/files/1/0872/1278/5848/files/052A9857.jpg?v=1763701343</t>
        </is>
      </c>
      <c r="U991" t="inlineStr">
        <is>
          <t>https://cdn.shopify.com/s/files/1/0872/1278/5848/files/052A9857.jpg?v=1763701343</t>
        </is>
      </c>
      <c r="V991" t="inlineStr">
        <is>
          <t>https://cdn.shopify.com/s/files/1/0872/1278/5848/files/052A9857.jpg?v=1763701343|https://cdn.shopify.com/s/files/1/0872/1278/5848/files/052A9860_6ee33506-9417-41fd-97f5-5d56edeef113.jpg?v=1763701354|https://cdn.shopify.com/s/files/1/0872/1278/5848/files/052A9859.jpg?v=1763701354</t>
        </is>
      </c>
      <c r="W991" t="n">
        <v>30</v>
      </c>
      <c r="X991" t="inlineStr">
        <is>
          <t>30% Off</t>
        </is>
      </c>
      <c r="Y991" t="inlineStr">
        <is>
          <t>calculated_from_prices</t>
        </is>
      </c>
      <c r="AG991" t="inlineStr">
        <is>
          <t>[Website listing order] Website navigation/product position unverified. Original relative order retained among unknown records; no price, discount or bestseller priority substituted.</t>
        </is>
      </c>
      <c r="AM991" t="inlineStr">
        <is>
          <t>unverified</t>
        </is>
      </c>
      <c r="AN991" t="inlineStr"/>
      <c r="AO991" t="inlineStr"/>
      <c r="AP991" t="inlineStr"/>
      <c r="AQ991" t="inlineStr">
        <is>
          <t>unverified</t>
        </is>
      </c>
      <c r="AR991" t="inlineStr">
        <is>
          <t xml:space="preserve">inferred_product_name</t>
        </is>
      </c>
      <c r="AS991" t="inlineStr">
        <is>
          <t xml:space="preserve">name: Dyed Khaddar Trouser (WPBTSBAISSA10N8)</t>
        </is>
      </c>
      <c r="AT991" t="inlineStr">
        <is>
          <t xml:space="preserve">2026-10-19T10:48:15.168760+00:00</t>
        </is>
      </c>
    </row>
    <row r="992">
      <c r="A992" s="0" t="inlineStr">
        <is>
          <t xml:space="preserve"/>
        </is>
      </c>
      <c r="B992" t="inlineStr">
        <is>
          <t>CP9d7fade61e5e</t>
        </is>
      </c>
      <c r="C992" t="inlineStr">
        <is>
          <t xml:space="preserve">Ready-to-Wear Outfits</t>
        </is>
      </c>
      <c r="D992" t="inlineStr">
        <is>
          <t>White-Gold Lurex-3 Piece (WP3PPBW25B10N9)</t>
        </is>
      </c>
      <c r="E992" t="inlineStr">
        <is>
          <t xml:space="preserve">White-Gold Lurex-3 Piece (WP3PPBW25B10N9). Stitched 3-Piece Suit
Product Details:
Shirt
Printed Gold Lurex Straight Shirt
Dupatta
Printed Viscose Shawl
Trouser
Dyed Cambric Trouser.
Model Height: 5'7 And She Is Wearing Size 8
Available Options:
Size: 8, 10, 12, 14, 16
Color: White</t>
        </is>
      </c>
      <c r="F992" t="inlineStr">
        <is>
          <t>Winter '25 Women Pret</t>
        </is>
      </c>
      <c r="I992" t="inlineStr">
        <is>
          <t>new</t>
        </is>
      </c>
      <c r="K992" t="n">
        <v>9490</v>
      </c>
      <c r="L992" t="n">
        <v>5694</v>
      </c>
      <c r="M992" t="inlineStr">
        <is>
          <t>WP3PPBW25B10N9-2100004875012</t>
        </is>
      </c>
      <c r="N992" t="inlineStr">
        <is>
          <t>https://cdn.shopify.com/s/files/1/0872/1278/5848/files/WP3PPBW25B10N9_resized.webp?v=1776339029</t>
        </is>
      </c>
      <c r="P992" t="inlineStr">
        <is>
          <t>CG873d07294cbd,CG3b4106eccd95</t>
        </is>
      </c>
      <c r="Q992" t="inlineStr">
        <is>
          <t>yes</t>
        </is>
      </c>
      <c r="R992" t="inlineStr">
        <is>
          <t>https://bonanzasatrangi.com/products/wp3ppbw25b10n9</t>
        </is>
      </c>
      <c r="S992" t="n">
        <v>5694</v>
      </c>
      <c r="T992" t="inlineStr">
        <is>
          <t>https://cdn.shopify.com/s/files/1/0872/1278/5848/files/WP3PPBW25B10N9_resized.webp?v=1776339029</t>
        </is>
      </c>
      <c r="U992" t="inlineStr">
        <is>
          <t>https://cdn.shopify.com/s/files/1/0872/1278/5848/files/WP3PPBW25B10N9_resized.webp?v=1776339029</t>
        </is>
      </c>
      <c r="V992" t="inlineStr">
        <is>
          <t>https://cdn.shopify.com/s/files/1/0872/1278/5848/files/WP3PPBW25B10N9_resized.webp?v=1776339029|https://cdn.shopify.com/s/files/1/0872/1278/5848/files/Dress26_1_d643e422-248e-4ef3-aac7-6a03f886321e.jpg?v=1776339029|https://cdn.shopify.com/s/files/1/0872/1278/5848/files/Dress26_2_6db1ac9e-b578-4e21-af17-272194bcbd2c.jpg?v=1776339029|https://cdn.shopify.com/s/files/1/0872/1278/5848/files/Dress26_3_d26e84c8-62df-483f-96ee-b7f2679deba0.jpg?v=1776339029|https://cdn.shopify.com/s/files/1/0872/1278/5848/files/Dress26_4_b9e7fc1a-15f2-4a52-8786-8b724bad912b.jpg?v=1776339029|https://cdn.shopify.com/s/files/1/0872/1278/5848/files/Dress26_5_47744edd-1a16-4656-a88d-af3a5c15a616.jpg?v=1776339029</t>
        </is>
      </c>
      <c r="W992" t="n">
        <v>40</v>
      </c>
      <c r="X992" t="inlineStr">
        <is>
          <t>40% Off</t>
        </is>
      </c>
      <c r="Y992" t="inlineStr">
        <is>
          <t>calculated_from_prices</t>
        </is>
      </c>
      <c r="AG992" t="inlineStr">
        <is>
          <t>[Website listing order] Website navigation/product position unverified. Original relative order retained among unknown records; no price, discount or bestseller priority substituted.</t>
        </is>
      </c>
      <c r="AM992" t="inlineStr">
        <is>
          <t>unverified</t>
        </is>
      </c>
      <c r="AN992" t="inlineStr"/>
      <c r="AO992" t="inlineStr"/>
      <c r="AP992" t="inlineStr"/>
      <c r="AQ992" t="inlineStr">
        <is>
          <t>unverified</t>
        </is>
      </c>
      <c r="AR992" t="inlineStr">
        <is>
          <t xml:space="preserve">inferred_description</t>
        </is>
      </c>
      <c r="AS992" t="inlineStr">
        <is>
          <t xml:space="preserve">description: White-Gold Lurex-3 Piece (WP3PPBW25B10N9) Stitched 3-Piece Suit Shirt Printed Gold Lurex Straight Shirt Dupatta Printed Viscose Shawl Trouser Dyed Cambric Trouser. Model Height: 5'7 And She Is Wearing Size 8</t>
        </is>
      </c>
      <c r="AT992" t="inlineStr">
        <is>
          <t xml:space="preserve">2026-10-19T10:48:15.168924+00:00</t>
        </is>
      </c>
    </row>
    <row r="993">
      <c r="A993" s="0" t="inlineStr">
        <is>
          <t xml:space="preserve"/>
        </is>
      </c>
      <c r="B993" t="inlineStr">
        <is>
          <t>CPf5ddf5df620e</t>
        </is>
      </c>
      <c r="C993" t="inlineStr">
        <is>
          <t xml:space="preserve">Sweaters</t>
        </is>
      </c>
      <c r="D993" t="inlineStr">
        <is>
          <t>Yellow-Round Neck Full Sleeves Cardigan Sweater (25Y-003-67)</t>
        </is>
      </c>
      <c r="E993" t="inlineStr">
        <is>
          <t xml:space="preserve">Yellow-Round Neck Full Sleeves Cardigan Sweater (25Y-003-67).
Key Details:
Style: Round Neck
Sleeves: Full Sleeves
Color: Yellow
Available Options:
Size: Free Size
Color: Yellow</t>
        </is>
      </c>
      <c r="F993" t="inlineStr">
        <is>
          <t>Women Sweater '25</t>
        </is>
      </c>
      <c r="I993" t="inlineStr">
        <is>
          <t>new</t>
        </is>
      </c>
      <c r="K993" t="n">
        <v>10990</v>
      </c>
      <c r="L993" t="n">
        <v>7693</v>
      </c>
      <c r="M993" t="inlineStr">
        <is>
          <t>25Y-003-67-2100004875265</t>
        </is>
      </c>
      <c r="N993" t="inlineStr">
        <is>
          <t>https://cdn.shopify.com/s/files/1/0872/1278/5848/files/25Y-003-67YELLOW_4.jpg?v=1763140598</t>
        </is>
      </c>
      <c r="P993" t="inlineStr">
        <is>
          <t>CG2dd9494bb4a6,CG437a7dda7d29</t>
        </is>
      </c>
      <c r="Q993" t="inlineStr">
        <is>
          <t>yes</t>
        </is>
      </c>
      <c r="R993" t="inlineStr">
        <is>
          <t>https://bonanzasatrangi.com/products/25y-003-67-yellow-round-neck-full-sleeves-cardigan-sweater-25y-003-67</t>
        </is>
      </c>
      <c r="S993" t="n">
        <v>7693</v>
      </c>
      <c r="T993" t="inlineStr">
        <is>
          <t>https://cdn.shopify.com/s/files/1/0872/1278/5848/files/25Y-003-67YELLOW_4.jpg?v=1763140598</t>
        </is>
      </c>
      <c r="U993" t="inlineStr">
        <is>
          <t>https://cdn.shopify.com/s/files/1/0872/1278/5848/files/25Y-003-67YELLOW_4.jpg?v=1763140598</t>
        </is>
      </c>
      <c r="V993" t="inlineStr">
        <is>
          <t>https://cdn.shopify.com/s/files/1/0872/1278/5848/files/25Y-003-67YELLOW_4.jpg?v=1763140598|https://cdn.shopify.com/s/files/1/0872/1278/5848/files/25Y-003-67YELLOW_2.jpg?v=1763140598|https://cdn.shopify.com/s/files/1/0872/1278/5848/files/25Y-003-67YELLOW_1.jpg?v=1763140598|https://cdn.shopify.com/s/files/1/0872/1278/5848/files/25Y-003-67YELLOW_3.jpg?v=1763140598|https://cdn.shopify.com/s/files/1/0872/1278/5848/files/25Y-003-67YELLOW_5.jpg?v=1763140530</t>
        </is>
      </c>
      <c r="W993" t="n">
        <v>30</v>
      </c>
      <c r="X993" t="inlineStr">
        <is>
          <t>30% Off</t>
        </is>
      </c>
      <c r="Y993" t="inlineStr">
        <is>
          <t>calculated_from_prices</t>
        </is>
      </c>
      <c r="AG993" t="inlineStr">
        <is>
          <t>[Website listing order] Website navigation/product position unverified. Original relative order retained among unknown records; no price, discount or bestseller priority substituted.</t>
        </is>
      </c>
      <c r="AM993" t="inlineStr">
        <is>
          <t>unverified</t>
        </is>
      </c>
      <c r="AN993" t="inlineStr"/>
      <c r="AO993" t="inlineStr"/>
      <c r="AP993" t="inlineStr"/>
      <c r="AQ993" t="inlineStr">
        <is>
          <t>unverified</t>
        </is>
      </c>
      <c r="AR993" t="inlineStr">
        <is>
          <t xml:space="preserve">inferred_product_name</t>
        </is>
      </c>
      <c r="AS993" t="inlineStr">
        <is>
          <t xml:space="preserve">name: Yellow-Round Neck Full Sleeves Cardigan Sweater (25Y-003-67)</t>
        </is>
      </c>
      <c r="AT993" t="inlineStr">
        <is>
          <t xml:space="preserve">2026-10-19T10:48:15.169273+00:00</t>
        </is>
      </c>
    </row>
    <row r="994">
      <c r="A994" s="0" t="inlineStr">
        <is>
          <t xml:space="preserve"/>
        </is>
      </c>
      <c r="B994" t="inlineStr">
        <is>
          <t>CP5300ffd87a96</t>
        </is>
      </c>
      <c r="C994" t="inlineStr">
        <is>
          <t xml:space="preserve">Sweaters</t>
        </is>
      </c>
      <c r="D994" t="inlineStr">
        <is>
          <t>Teal-Round Neck Full Sleeves Cardigan Sweater (25Y-003-67)</t>
        </is>
      </c>
      <c r="E994" t="inlineStr">
        <is>
          <t xml:space="preserve">Teal-Round Neck Full Sleeves Cardigan Sweater (25Y-003-67).
Key Details:
Style: Round Neck
Sleeves: Full Sleeves
Color: Teal
Available Options:
Size: Free Size
Color: Blue</t>
        </is>
      </c>
      <c r="F994" t="inlineStr">
        <is>
          <t>Women Sweater '25</t>
        </is>
      </c>
      <c r="I994" t="inlineStr">
        <is>
          <t>new</t>
        </is>
      </c>
      <c r="K994" t="n">
        <v>10990</v>
      </c>
      <c r="L994" t="n">
        <v>7693</v>
      </c>
      <c r="M994" t="inlineStr">
        <is>
          <t>25Y-003-67-2100004875258</t>
        </is>
      </c>
      <c r="N994" t="inlineStr">
        <is>
          <t>https://cdn.shopify.com/s/files/1/0872/1278/5848/files/25Y-003-67TEAL_4.jpg?v=1763140598</t>
        </is>
      </c>
      <c r="P994" t="inlineStr">
        <is>
          <t>CG9f1126c7435c,CGa8009e0f9ed9</t>
        </is>
      </c>
      <c r="Q994" t="inlineStr">
        <is>
          <t>yes</t>
        </is>
      </c>
      <c r="R994" t="inlineStr">
        <is>
          <t>https://bonanzasatrangi.com/products/25y-003-67-teal-round-neck-full-sleeves-cardigan-sweater-25y-003-67</t>
        </is>
      </c>
      <c r="S994" t="n">
        <v>7693</v>
      </c>
      <c r="T994" t="inlineStr">
        <is>
          <t>https://cdn.shopify.com/s/files/1/0872/1278/5848/files/25Y-003-67TEAL_4.jpg?v=1763140598</t>
        </is>
      </c>
      <c r="U994" t="inlineStr">
        <is>
          <t>https://cdn.shopify.com/s/files/1/0872/1278/5848/files/25Y-003-67TEAL_4.jpg?v=1763140598</t>
        </is>
      </c>
      <c r="V994" t="inlineStr">
        <is>
          <t>https://cdn.shopify.com/s/files/1/0872/1278/5848/files/25Y-003-67TEAL_4.jpg?v=1763140598|https://cdn.shopify.com/s/files/1/0872/1278/5848/files/25Y-003-67TEAL_2.jpg?v=1763140598|https://cdn.shopify.com/s/files/1/0872/1278/5848/files/25Y-003-67TEAL_3.jpg?v=1763140598|https://cdn.shopify.com/s/files/1/0872/1278/5848/files/25Y-003-67TEAL_5.jpg?v=1763140559|https://cdn.shopify.com/s/files/1/0872/1278/5848/files/25Y-003-67TEAL_1.jpg?v=1763140559</t>
        </is>
      </c>
      <c r="W994" t="n">
        <v>30</v>
      </c>
      <c r="X994" t="inlineStr">
        <is>
          <t>30% Off</t>
        </is>
      </c>
      <c r="Y994" t="inlineStr">
        <is>
          <t>calculated_from_prices</t>
        </is>
      </c>
      <c r="AG994" t="inlineStr">
        <is>
          <t>[Website listing order] Website navigation/product position unverified. Original relative order retained among unknown records; no price, discount or bestseller priority substituted.</t>
        </is>
      </c>
      <c r="AM994" t="inlineStr">
        <is>
          <t>unverified</t>
        </is>
      </c>
      <c r="AN994" t="inlineStr"/>
      <c r="AO994" t="inlineStr"/>
      <c r="AP994" t="inlineStr"/>
      <c r="AQ994" t="inlineStr">
        <is>
          <t>unverified</t>
        </is>
      </c>
      <c r="AR994" t="inlineStr">
        <is>
          <t xml:space="preserve">inferred_product_name</t>
        </is>
      </c>
      <c r="AS994" t="inlineStr">
        <is>
          <t xml:space="preserve">name: Teal-Round Neck Full Sleeves Cardigan Sweater (25Y-003-67)</t>
        </is>
      </c>
      <c r="AT994" t="inlineStr">
        <is>
          <t xml:space="preserve">2026-10-19T10:48:15.169634+00:00</t>
        </is>
      </c>
    </row>
    <row r="995">
      <c r="A995" s="0" t="inlineStr">
        <is>
          <t xml:space="preserve"/>
        </is>
      </c>
      <c r="B995" t="inlineStr">
        <is>
          <t>CPb698644f404e</t>
        </is>
      </c>
      <c r="C995" t="inlineStr">
        <is>
          <t xml:space="preserve">Ready-to-Wear Outfits</t>
        </is>
      </c>
      <c r="D995" t="inlineStr">
        <is>
          <t>Maroon-Cross Hatch-2 Piece (WPSTPBW25B11D10)</t>
        </is>
      </c>
      <c r="E995" t="inlineStr">
        <is>
          <t xml:space="preserve">Maroon-Cross Hatch-2 Piece (WPSTPBW25B11D10). Stitched 2-Piece Suit
Product Details:
Shirt
Printed Cross Hatch Boxy Kurta.
Shalwar
Printed Cross Hatch Shalwar.
Model Height: 5'7 And She Is Wearing Size 8
Available Options:
Size: 8, 10, 12, 14, 16
Color: Red</t>
        </is>
      </c>
      <c r="F995" t="inlineStr">
        <is>
          <t>Winter '25 Women Pret</t>
        </is>
      </c>
      <c r="I995" t="inlineStr">
        <is>
          <t>new</t>
        </is>
      </c>
      <c r="K995" t="n">
        <v>6990</v>
      </c>
      <c r="L995" t="n">
        <v>4194</v>
      </c>
      <c r="M995" t="inlineStr">
        <is>
          <t>WPSTPBW25B11D10-2100004859722</t>
        </is>
      </c>
      <c r="N995" t="inlineStr">
        <is>
          <t>https://cdn.shopify.com/s/files/1/0872/1278/5848/files/WPSTPBW25B11D10_2.jpg?v=1777895697</t>
        </is>
      </c>
      <c r="P995" t="inlineStr">
        <is>
          <t>CG5dcbecb30fda,CGa7e6321242f6</t>
        </is>
      </c>
      <c r="Q995" t="inlineStr">
        <is>
          <t>yes</t>
        </is>
      </c>
      <c r="R995" t="inlineStr">
        <is>
          <t>https://bonanzasatrangi.com/products/wpstpbw25b11d10</t>
        </is>
      </c>
      <c r="S995" t="n">
        <v>4194</v>
      </c>
      <c r="T995" t="inlineStr">
        <is>
          <t>https://cdn.shopify.com/s/files/1/0872/1278/5848/files/WPSTPBW25B11D10_2.jpg?v=1777895697</t>
        </is>
      </c>
      <c r="U995" t="inlineStr">
        <is>
          <t>https://cdn.shopify.com/s/files/1/0872/1278/5848/files/WPSTPBW25B11D10_2.jpg?v=1777895697</t>
        </is>
      </c>
      <c r="V995" t="inlineStr">
        <is>
          <t>https://cdn.shopify.com/s/files/1/0872/1278/5848/files/WPSTPBW25B11D10_2.jpg?v=1777895697|https://cdn.shopify.com/s/files/1/0872/1278/5848/files/WPSTPBW25B11D10_1.jpg?v=1777895697|https://cdn.shopify.com/s/files/1/0872/1278/5848/files/Dress13_1_f5b73021-d8e4-4c7e-a5c7-e55c25ffee7a.jpg?v=1762978588|https://cdn.shopify.com/s/files/1/0872/1278/5848/files/Dress13_2_5d7a2c37-e0f9-4643-8b8b-78c50918c96b.jpg?v=1762978588|https://cdn.shopify.com/s/files/1/0872/1278/5848/files/Dress13_3_9cd057b4-9061-45ef-a56d-f812fe3d1ad2.jpg?v=1762978588|https://cdn.shopify.com/s/files/1/0872/1278/5848/files/Dress13_4_00d5ac27-b70b-4c1b-9461-cfceca7ea6f1.jpg?v=1762978588|https://cdn.shopify.com/s/files/1/0872/1278/5848/files/Dress13_5.jpg?v=1762978588</t>
        </is>
      </c>
      <c r="W995" t="n">
        <v>40</v>
      </c>
      <c r="X995" t="inlineStr">
        <is>
          <t>40% Off</t>
        </is>
      </c>
      <c r="Y995" t="inlineStr">
        <is>
          <t>calculated_from_prices</t>
        </is>
      </c>
      <c r="AG995" t="inlineStr">
        <is>
          <t>[Website listing order] Website navigation/product position unverified. Original relative order retained among unknown records; no price, discount or bestseller priority substituted.</t>
        </is>
      </c>
      <c r="AM995" t="inlineStr">
        <is>
          <t>unverified</t>
        </is>
      </c>
      <c r="AN995" t="inlineStr"/>
      <c r="AO995" t="inlineStr"/>
      <c r="AP995" t="inlineStr"/>
      <c r="AQ995" t="inlineStr">
        <is>
          <t>unverified</t>
        </is>
      </c>
      <c r="AR995" t="inlineStr">
        <is>
          <t xml:space="preserve">inferred_description</t>
        </is>
      </c>
      <c r="AS995" t="inlineStr">
        <is>
          <t xml:space="preserve">description: Maroon-Cross Hatch-2 Piece (WPSTPBW25B11D10) Stitched 2-Piece Suit Shirt Printed Cross Hatch Boxy Kurta. Shalwar Printed Cross Hatch Shalwar. Model Height: 5'7 And She Is Wearing Size 8</t>
        </is>
      </c>
      <c r="AT995" t="inlineStr">
        <is>
          <t xml:space="preserve">2026-10-19T10:48:15.169928+00:00</t>
        </is>
      </c>
    </row>
    <row r="996">
      <c r="A996" s="0" t="inlineStr">
        <is>
          <t xml:space="preserve"/>
        </is>
      </c>
      <c r="B996" t="inlineStr">
        <is>
          <t>CP97f8d56c292d</t>
        </is>
      </c>
      <c r="C996" t="inlineStr">
        <is>
          <t xml:space="preserve">Ready-to-Wear Outfits</t>
        </is>
      </c>
      <c r="D996" t="inlineStr">
        <is>
          <t>White-Khaddar-3 Piece (WP3PPBW25B10N1)</t>
        </is>
      </c>
      <c r="E996" t="inlineStr">
        <is>
          <t xml:space="preserve">White-Khaddar-3 Piece (WP3PPBW25B10N1). Stitched 3-Piece Suit
Product Details:
Shirt
Printed Light Khaddar Drop-Shoulder Loose Shirt.
Dupatta
Printed Light Khaddar Dupatta.
Culotte
Printed Light Khaddar Culotte.
Model Height: 5'7 And She Is Wearing Size 8
Available Options:
Size: 8, 10, 12, 14, 16
Color: White</t>
        </is>
      </c>
      <c r="F996" t="inlineStr">
        <is>
          <t>Winter '25 Women Pret</t>
        </is>
      </c>
      <c r="I996" t="inlineStr">
        <is>
          <t>new</t>
        </is>
      </c>
      <c r="K996" t="n">
        <v>8990</v>
      </c>
      <c r="L996" t="n">
        <v>5394</v>
      </c>
      <c r="M996" t="inlineStr">
        <is>
          <t>WP3PPBW25B10N1-2100004863781</t>
        </is>
      </c>
      <c r="N996" t="inlineStr">
        <is>
          <t>https://cdn.shopify.com/s/files/1/0872/1278/5848/files/WP3PPBW25B10N1_2.jpg?v=1777539373</t>
        </is>
      </c>
      <c r="P996" t="inlineStr">
        <is>
          <t>CG5bd6c1bb246d,CG2a06834f260f</t>
        </is>
      </c>
      <c r="Q996" t="inlineStr">
        <is>
          <t>yes</t>
        </is>
      </c>
      <c r="R996" t="inlineStr">
        <is>
          <t>https://bonanzasatrangi.com/products/wp3ppbw25b10n1</t>
        </is>
      </c>
      <c r="S996" t="n">
        <v>5394</v>
      </c>
      <c r="T996" t="inlineStr">
        <is>
          <t>https://cdn.shopify.com/s/files/1/0872/1278/5848/files/WP3PPBW25B10N1_2.jpg?v=1777539373</t>
        </is>
      </c>
      <c r="U996" t="inlineStr">
        <is>
          <t>https://cdn.shopify.com/s/files/1/0872/1278/5848/files/WP3PPBW25B10N1_2.jpg?v=1777539373</t>
        </is>
      </c>
      <c r="V996" t="inlineStr">
        <is>
          <t>https://cdn.shopify.com/s/files/1/0872/1278/5848/files/WP3PPBW25B10N1_2.jpg?v=1777539373|https://cdn.shopify.com/s/files/1/0872/1278/5848/files/WP3PPBW25B10N1_3.jpg?v=1777539372|https://cdn.shopify.com/s/files/1/0872/1278/5848/files/Dress26_1.jpg?v=1762979540|https://cdn.shopify.com/s/files/1/0872/1278/5848/files/Dress26_5.jpg?v=1762979613|https://cdn.shopify.com/s/files/1/0872/1278/5848/files/Dress26_2.jpg?v=1762979613|https://cdn.shopify.com/s/files/1/0872/1278/5848/files/Dress26_3.jpg?v=1762979613|https://cdn.shopify.com/s/files/1/0872/1278/5848/files/Dress26_4.jpg?v=1762979613</t>
        </is>
      </c>
      <c r="W996" t="n">
        <v>40</v>
      </c>
      <c r="X996" t="inlineStr">
        <is>
          <t>40% Off</t>
        </is>
      </c>
      <c r="Y996" t="inlineStr">
        <is>
          <t>calculated_from_prices</t>
        </is>
      </c>
      <c r="AG996" t="inlineStr">
        <is>
          <t>[Website listing order] Website navigation/product position unverified. Original relative order retained among unknown records; no price, discount or bestseller priority substituted.</t>
        </is>
      </c>
      <c r="AM996" t="inlineStr">
        <is>
          <t>unverified</t>
        </is>
      </c>
      <c r="AN996" t="inlineStr"/>
      <c r="AO996" t="inlineStr"/>
      <c r="AP996" t="inlineStr"/>
      <c r="AQ996" t="inlineStr">
        <is>
          <t>unverified</t>
        </is>
      </c>
      <c r="AR996" t="inlineStr">
        <is>
          <t xml:space="preserve">inferred_description</t>
        </is>
      </c>
      <c r="AS996" t="inlineStr">
        <is>
          <t xml:space="preserve">description: White-Khaddar-3 Piece (WP3PPBW25B10N1) Stitched 3-Piece Suit Shirt Printed Light Khaddar Drop-Shoulder Loose Shirt. Dupatta Printed Light Khaddar Dupatta. Culotte Printed Light Khaddar Culotte. Model Height: 5'7 And She Is Wearing Size 8</t>
        </is>
      </c>
      <c r="AT996" t="inlineStr">
        <is>
          <t xml:space="preserve">2026-10-19T10:48:15.170144+00:00</t>
        </is>
      </c>
    </row>
    <row r="997">
      <c r="A997" s="0" t="inlineStr">
        <is>
          <t xml:space="preserve"/>
        </is>
      </c>
      <c r="B997" t="inlineStr">
        <is>
          <t>CP75ceb47c81e3</t>
        </is>
      </c>
      <c r="C997" t="inlineStr">
        <is>
          <t xml:space="preserve">Perfumes &amp; Fragrances</t>
        </is>
      </c>
      <c r="D997" t="inlineStr">
        <is>
          <t>Liberty (100 ML)</t>
        </is>
      </c>
      <c r="E997" t="inlineStr">
        <is>
          <t xml:space="preserve">Liberty (100 ML). Top
Product Details:
Ginger, Grapefruit, Bergamot
Heart
Maninka Fruit, Spice, Cardamom
Base
Tonka Bean, Vanilla, Woody Notes
Gender:Â
Men
Size:
100ML
Available Options:
Size: 100 ML</t>
        </is>
      </c>
      <c r="F997" t="inlineStr">
        <is>
          <t>Fragrances</t>
        </is>
      </c>
      <c r="I997" t="inlineStr">
        <is>
          <t>new</t>
        </is>
      </c>
      <c r="K997" t="n">
        <v>4890</v>
      </c>
      <c r="L997" t="n">
        <v>2934</v>
      </c>
      <c r="M997" t="inlineStr">
        <is>
          <t>LIBR100ML-2100004740457</t>
        </is>
      </c>
      <c r="N997" t="inlineStr">
        <is>
          <t>https://cdn.shopify.com/s/files/1/0872/1278/5848/files/Liberty.jpg?v=1773222264</t>
        </is>
      </c>
      <c r="P997" t="inlineStr">
        <is>
          <t>CG90492a5da209</t>
        </is>
      </c>
      <c r="Q997" t="inlineStr">
        <is>
          <t>yes</t>
        </is>
      </c>
      <c r="R997" t="inlineStr">
        <is>
          <t>https://bonanzasatrangi.com/products/libr100ml</t>
        </is>
      </c>
      <c r="S997" t="n">
        <v>2934</v>
      </c>
      <c r="T997" t="inlineStr">
        <is>
          <t>https://cdn.shopify.com/s/files/1/0872/1278/5848/files/Liberty.jpg?v=1773222264</t>
        </is>
      </c>
      <c r="U997" t="inlineStr">
        <is>
          <t>https://cdn.shopify.com/s/files/1/0872/1278/5848/files/Liberty.jpg?v=1773222264</t>
        </is>
      </c>
      <c r="V997" t="inlineStr">
        <is>
          <t>https://cdn.shopify.com/s/files/1/0872/1278/5848/files/Liberty.jpg?v=1773222264|https://cdn.shopify.com/s/files/1/0872/1278/5848/files/IMG-20251203-WA0066.jpg?v=1773222264|https://cdn.shopify.com/s/files/1/0872/1278/5848/files/052A0105_c971de18-9106-4ac9-9116-92c43a320926.jpg?v=1773222264|https://cdn.shopify.com/s/files/1/0872/1278/5848/files/052A0122.jpg?v=1773222264|https://cdn.shopify.com/s/files/1/0872/1278/5848/files/052A0112.jpg?v=1773222264|https://cdn.shopify.com/s/files/1/0872/1278/5848/files/Fresh_Spices_99fdbf97-2c53-438c-90d5-c5014b3fe425.png?v=1762951621|https://cdn.shopify.com/s/files/1/0872/1278/5848/files/Grapefruit_44d4ee38-9533-4a84-a191-63fd0d7dbadf.png?v=1762951620|https://cdn.shopify.com/s/files/1/0872/1278/5848/files/Tonka_Beans_cf0269d1-a79a-4e02-b95f-397c8573f0a9.png?v=1762951620|https://cdn.shopify.com/s/files/1/0872/1278/5848/files/Ginger_095264ac-a66e-46bc-965d-9e005e10ad5d.png?v=1762951620|https://cdn.shopify.com/s/files/1/0872/1278/5848/files/Vanilla_e46d2141-e657-4198-9178-58732b0c3803.png?v=1762951620</t>
        </is>
      </c>
      <c r="W997" t="n">
        <v>40</v>
      </c>
      <c r="X997" t="inlineStr">
        <is>
          <t>40% Off</t>
        </is>
      </c>
      <c r="Y997" t="inlineStr">
        <is>
          <t>calculated_from_prices</t>
        </is>
      </c>
      <c r="AG997" t="inlineStr">
        <is>
          <t>[Website listing order] Website navigation/product position unverified. Original relative order retained among unknown records; no price, discount or bestseller priority substituted.</t>
        </is>
      </c>
      <c r="AM997" t="inlineStr">
        <is>
          <t>unverified</t>
        </is>
      </c>
      <c r="AN997" t="inlineStr"/>
      <c r="AO997" t="inlineStr"/>
      <c r="AP997" t="inlineStr"/>
      <c r="AQ997" t="inlineStr">
        <is>
          <t>unverified</t>
        </is>
      </c>
      <c r="AR997" t="inlineStr">
        <is>
          <t xml:space="preserve">inferred_description</t>
        </is>
      </c>
      <c r="AS997" t="inlineStr">
        <is>
          <t xml:space="preserve">description: Top Ginger, Grapefruit, Bergamot Heart Maninka Fruit, Spice, Cardamom Base Tonka Bean, Vanilla, Woody Notes Gender:Â Men Size 100ML</t>
        </is>
      </c>
      <c r="AT997" t="inlineStr">
        <is>
          <t xml:space="preserve">2026-10-19T10:48:15.170203+00:00</t>
        </is>
      </c>
    </row>
    <row r="998">
      <c r="A998" s="0" t="inlineStr">
        <is>
          <t xml:space="preserve"/>
        </is>
      </c>
      <c r="B998" t="inlineStr">
        <is>
          <t>CP2c43f7977593</t>
        </is>
      </c>
      <c r="C998" t="inlineStr">
        <is>
          <t xml:space="preserve">Perfumes &amp; Fragrances</t>
        </is>
      </c>
      <c r="D998" t="inlineStr">
        <is>
          <t>No.9 (60 ML)</t>
        </is>
      </c>
      <c r="E998" t="inlineStr">
        <is>
          <t xml:space="preserve">No.9 (60 ML). Top
Product Details:
Bergamot, Orange, Peach
Heart
Jasmine, Rose, Sandalwood
Base
Musk, Vanilla, Amber
Gender
Women
Size:
60ML
Available Options:
Size: 60 ML</t>
        </is>
      </c>
      <c r="F998" t="inlineStr">
        <is>
          <t>Fragrances</t>
        </is>
      </c>
      <c r="I998" t="inlineStr">
        <is>
          <t>new</t>
        </is>
      </c>
      <c r="K998" t="n">
        <v>3450</v>
      </c>
      <c r="M998" t="inlineStr">
        <is>
          <t>NO9-60ML-2100004744455</t>
        </is>
      </c>
      <c r="N998" t="inlineStr">
        <is>
          <t>https://cdn.shopify.com/s/files/1/0872/1278/5848/files/No.9.jpg?v=1772701986</t>
        </is>
      </c>
      <c r="P998" t="inlineStr">
        <is>
          <t>CG9b822c1c1dcf</t>
        </is>
      </c>
      <c r="Q998" t="inlineStr">
        <is>
          <t>yes</t>
        </is>
      </c>
      <c r="R998" t="inlineStr">
        <is>
          <t>https://bonanzasatrangi.com/products/no9-60ml</t>
        </is>
      </c>
      <c r="T998" t="inlineStr">
        <is>
          <t>https://cdn.shopify.com/s/files/1/0872/1278/5848/files/No.9.jpg?v=1772701986</t>
        </is>
      </c>
      <c r="U998" t="inlineStr">
        <is>
          <t>https://cdn.shopify.com/s/files/1/0872/1278/5848/files/No.9.jpg?v=1772701986</t>
        </is>
      </c>
      <c r="V998" t="inlineStr">
        <is>
          <t>https://cdn.shopify.com/s/files/1/0872/1278/5848/files/No.9.jpg?v=1772701986|https://cdn.shopify.com/s/files/1/0872/1278/5848/files/052A4084_05dd09db-8ca3-4a61-9170-43a63f18ced6.jpg?v=1772701986|https://cdn.shopify.com/s/files/1/0872/1278/5848/files/052A4096.jpg?v=1772701986|https://cdn.shopify.com/s/files/1/0872/1278/5848/files/052A4088.jpg?v=1772701986|https://cdn.shopify.com/s/files/1/0872/1278/5848/files/Calbarian_Bergamot_29118491-3eff-41ca-a354-ec7e8f14f422.png?v=1762950152|https://cdn.shopify.com/s/files/1/0872/1278/5848/files/Vanilla_546c539d-d479-40f3-b981-6796c19f87cb.png?v=1762950152|https://cdn.shopify.com/s/files/1/0872/1278/5848/files/Peach_e429da0d-02f8-4a30-b052-45526cd0038e.png?v=1762950152|https://cdn.shopify.com/s/files/1/0872/1278/5848/files/Sandalwood_b376e81d-fa77-4c26-bb8d-f2f8ba293962.png?v=1762950151|https://cdn.shopify.com/s/files/1/0872/1278/5848/files/Orange_f9ddafc3-10a0-4ca2-ad56-69f2506b1dc6.png?v=1762950151</t>
        </is>
      </c>
      <c r="AG998" t="inlineStr">
        <is>
          <t>[Website listing order] Website navigation/product position unverified. Original relative order retained among unknown records; no price, discount or bestseller priority substituted.</t>
        </is>
      </c>
      <c r="AM998" t="inlineStr">
        <is>
          <t>unverified</t>
        </is>
      </c>
      <c r="AN998" t="inlineStr"/>
      <c r="AO998" t="inlineStr"/>
      <c r="AP998" t="inlineStr"/>
      <c r="AQ998" t="inlineStr">
        <is>
          <t>unverified</t>
        </is>
      </c>
      <c r="AR998" t="inlineStr">
        <is>
          <t xml:space="preserve">inferred_description</t>
        </is>
      </c>
      <c r="AS998" t="inlineStr">
        <is>
          <t xml:space="preserve">description: Top Bergamot, Orange, Peach Heart Jasmine, Rose, Sandalwood Base Musk, Vanilla, Amber Gender Women Size 60ML</t>
        </is>
      </c>
      <c r="AT998" t="inlineStr">
        <is>
          <t xml:space="preserve">2026-10-19T10:48:15.170250+00:00</t>
        </is>
      </c>
    </row>
    <row r="999">
      <c r="A999" s="0" t="inlineStr">
        <is>
          <t xml:space="preserve"/>
        </is>
      </c>
      <c r="B999" t="inlineStr">
        <is>
          <t>CPc6b543774ec6</t>
        </is>
      </c>
      <c r="C999" t="inlineStr">
        <is>
          <t xml:space="preserve">Perfumes &amp; Fragrances</t>
        </is>
      </c>
      <c r="D999" t="inlineStr">
        <is>
          <t>Luxe Gal (100 ML)</t>
        </is>
      </c>
      <c r="E999" t="inlineStr">
        <is>
          <t xml:space="preserve">Luxe Gal (100 ML). Top
Product Details:
Raspberry, Lemon, Neroli
Heart
Orange Blossom, Jasmine, Gardenia
Base
Honey, Patchouli, Amber, White Musk
Gender:Â
Women
Size:
100ML
Available Options:
Size: 100 ML</t>
        </is>
      </c>
      <c r="F999" t="inlineStr">
        <is>
          <t>Fragrances</t>
        </is>
      </c>
      <c r="I999" t="inlineStr">
        <is>
          <t>new</t>
        </is>
      </c>
      <c r="K999" t="n">
        <v>5890</v>
      </c>
      <c r="M999" t="inlineStr">
        <is>
          <t>LUGA100ML-2100004744356</t>
        </is>
      </c>
      <c r="N999" t="inlineStr">
        <is>
          <t>https://cdn.shopify.com/s/files/1/0872/1278/5848/files/Luxe-Gal.jpg?v=1773222381</t>
        </is>
      </c>
      <c r="P999" t="inlineStr">
        <is>
          <t>CG6f85d7456c18</t>
        </is>
      </c>
      <c r="Q999" t="inlineStr">
        <is>
          <t>yes</t>
        </is>
      </c>
      <c r="R999" t="inlineStr">
        <is>
          <t>https://bonanzasatrangi.com/products/luga100ml</t>
        </is>
      </c>
      <c r="T999" t="inlineStr">
        <is>
          <t>https://cdn.shopify.com/s/files/1/0872/1278/5848/files/Luxe-Gal.jpg?v=1773222381</t>
        </is>
      </c>
      <c r="U999" t="inlineStr">
        <is>
          <t>https://cdn.shopify.com/s/files/1/0872/1278/5848/files/Luxe-Gal.jpg?v=1773222381</t>
        </is>
      </c>
      <c r="V999" t="inlineStr">
        <is>
          <t>https://cdn.shopify.com/s/files/1/0872/1278/5848/files/Luxe-Gal.jpg?v=1773222381|https://cdn.shopify.com/s/files/1/0872/1278/5848/files/052A4251.jpg?v=1773222381|https://cdn.shopify.com/s/files/1/0872/1278/5848/files/052A4261.jpg?v=1773222381|https://cdn.shopify.com/s/files/1/0872/1278/5848/files/052A4254.jpg?v=1773222381|https://cdn.shopify.com/s/files/1/0872/1278/5848/files/Raspberry_13fb1b46-3b2e-48f3-9ef2-501179de7f7f.png?v=1762950526|https://cdn.shopify.com/s/files/1/0872/1278/5848/files/Honey_6a9b04f5-d3a7-4c3f-8edb-6118622db40d.png?v=1762950526|https://cdn.shopify.com/s/files/1/0872/1278/5848/files/Orange_Blossom_efcba3e6-ff1c-4d9f-bdb3-ef4df08d266a.png?v=1762950526|https://cdn.shopify.com/s/files/1/0872/1278/5848/files/Neroli.png?v=1762950527|https://cdn.shopify.com/s/files/1/0872/1278/5848/files/Jasmine_4ab89cd1-6555-4d2f-8baa-fa602090f978.png?v=1762950526</t>
        </is>
      </c>
      <c r="AG999" t="inlineStr">
        <is>
          <t>[Website listing order] Website navigation/product position unverified. Original relative order retained among unknown records; no price, discount or bestseller priority substituted.</t>
        </is>
      </c>
      <c r="AM999" t="inlineStr">
        <is>
          <t>unverified</t>
        </is>
      </c>
      <c r="AN999" t="inlineStr"/>
      <c r="AO999" t="inlineStr"/>
      <c r="AP999" t="inlineStr"/>
      <c r="AQ999" t="inlineStr">
        <is>
          <t>unverified</t>
        </is>
      </c>
      <c r="AR999" t="inlineStr">
        <is>
          <t xml:space="preserve">inferred_description</t>
        </is>
      </c>
      <c r="AS999" t="inlineStr">
        <is>
          <t xml:space="preserve">description: Top Raspberry, Lemon, Neroli Heart Orange Blossom, Jasmine, Gardenia Base Honey, Patchouli, Amber, White Musk Gender:Â Women Size 100ML</t>
        </is>
      </c>
      <c r="AT999" t="inlineStr">
        <is>
          <t xml:space="preserve">2026-10-19T10:48:15.170302+00:00</t>
        </is>
      </c>
    </row>
    <row r="1000">
      <c r="A1000" s="0" t="inlineStr">
        <is>
          <t xml:space="preserve"/>
        </is>
      </c>
      <c r="B1000" t="inlineStr">
        <is>
          <t>CPaebacdae1af6</t>
        </is>
      </c>
      <c r="C1000" t="inlineStr">
        <is>
          <t xml:space="preserve">Perfumes &amp; Fragrances</t>
        </is>
      </c>
      <c r="D1000" t="inlineStr">
        <is>
          <t>Uptown (100 ML)</t>
        </is>
      </c>
      <c r="E1000" t="inlineStr">
        <is>
          <t xml:space="preserve">Uptown (100 ML). Top
Product Details:
Citrus, Blood Orange, Grapefruit
Heart
Juniper Berries, Clove, Cedarwood
Base
Sandalwood, Vetiver, Olive Wood
Gender
Men
Size:
100ML
Available Options:
Size: 100 ML</t>
        </is>
      </c>
      <c r="F1000" t="inlineStr">
        <is>
          <t>Fragrances</t>
        </is>
      </c>
      <c r="I1000" t="inlineStr">
        <is>
          <t>new</t>
        </is>
      </c>
      <c r="K1000" t="n">
        <v>4890</v>
      </c>
      <c r="L1000" t="n">
        <v>3423</v>
      </c>
      <c r="M1000" t="inlineStr">
        <is>
          <t>UPTN100ML-2100004740433</t>
        </is>
      </c>
      <c r="N1000" t="inlineStr">
        <is>
          <t>https://cdn.shopify.com/s/files/1/0872/1278/5848/files/Uptown.jpg?v=1773222401</t>
        </is>
      </c>
      <c r="P1000" t="inlineStr">
        <is>
          <t>CG874e6dd243d5</t>
        </is>
      </c>
      <c r="Q1000" t="inlineStr">
        <is>
          <t>yes</t>
        </is>
      </c>
      <c r="R1000" t="inlineStr">
        <is>
          <t>https://bonanzasatrangi.com/products/uptn100ml</t>
        </is>
      </c>
      <c r="S1000" t="n">
        <v>3423</v>
      </c>
      <c r="T1000" t="inlineStr">
        <is>
          <t>https://cdn.shopify.com/s/files/1/0872/1278/5848/files/Uptown.jpg?v=1773222401</t>
        </is>
      </c>
      <c r="U1000" t="inlineStr">
        <is>
          <t>https://cdn.shopify.com/s/files/1/0872/1278/5848/files/Uptown.jpg?v=1773222401</t>
        </is>
      </c>
      <c r="V1000" t="inlineStr">
        <is>
          <t>https://cdn.shopify.com/s/files/1/0872/1278/5848/files/Uptown.jpg?v=1773222401|https://cdn.shopify.com/s/files/1/0872/1278/5848/files/1_96319b3f-ebdf-48bc-a0d9-9c4102ccc143.jpg?v=1773222401|https://cdn.shopify.com/s/files/1/0872/1278/5848/files/2_ea3b13b5-eb1e-4754-af77-25a93263b17f.jpg?v=1773222401|https://cdn.shopify.com/s/files/1/0872/1278/5848/files/3_ea444b0e-dba1-43f1-9f6c-9ea318bcf140.jpg?v=1773222401|https://cdn.shopify.com/s/files/1/0872/1278/5848/files/4.jpg?v=1773222401|https://cdn.shopify.com/s/files/1/0872/1278/5848/files/052A4100_0d16ff22-f90c-4b58-a74a-77f5f2d27a2a.jpg?v=1773222401|https://cdn.shopify.com/s/files/1/0872/1278/5848/files/052A4113.jpg?v=1773222401|https://cdn.shopify.com/s/files/1/0872/1278/5848/files/052A4103.jpg?v=1773222401|https://cdn.shopify.com/s/files/1/0872/1278/5848/files/Citrus_477c9118-ca51-4830-84e2-6707faae914f.png?v=1762951743|https://cdn.shopify.com/s/files/1/0872/1278/5848/files/Juniper_Berries.png?v=1762951744|https://cdn.shopify.com/s/files/1/0872/1278/5848/files/Sandalwood_21990c63-8098-4f57-ab94-d40c06969ec9.png?v=1762951744|https://cdn.shopify.com/s/files/1/0872/1278/5848/files/Grapefruit_91c6b32b-3496-4e2b-9744-051e8b25eeff.png?v=1762951744|https://cdn.shopify.com/s/files/1/0872/1278/5848/files/Cloves_640c5c96-dbfb-420f-95d1-c87d47c64ccc.png?v=1762951743</t>
        </is>
      </c>
      <c r="W1000" t="n">
        <v>30</v>
      </c>
      <c r="X1000" t="inlineStr">
        <is>
          <t>30% Off</t>
        </is>
      </c>
      <c r="Y1000" t="inlineStr">
        <is>
          <t>calculated_from_prices</t>
        </is>
      </c>
      <c r="AG1000" t="inlineStr">
        <is>
          <t>[Website listing order] Website navigation/product position unverified. Original relative order retained among unknown records; no price, discount or bestseller priority substituted.</t>
        </is>
      </c>
      <c r="AM1000" t="inlineStr">
        <is>
          <t>unverified</t>
        </is>
      </c>
      <c r="AN1000" t="inlineStr"/>
      <c r="AO1000" t="inlineStr"/>
      <c r="AP1000" t="inlineStr"/>
      <c r="AQ1000" t="inlineStr">
        <is>
          <t>unverified</t>
        </is>
      </c>
      <c r="AR1000" t="inlineStr">
        <is>
          <t xml:space="preserve">inferred_description</t>
        </is>
      </c>
      <c r="AS1000" t="inlineStr">
        <is>
          <t xml:space="preserve">description: Top Citrus, Blood Orange, Grapefruit Heart Juniper Berries, Clove, Cedarwood Base Sandalwood, Vetiver, Olive Wood Gender Men Size 100ML</t>
        </is>
      </c>
      <c r="AT1000" t="inlineStr">
        <is>
          <t xml:space="preserve">2026-10-19T10:48:15.170349+00:00</t>
        </is>
      </c>
    </row>
    <row r="1001">
      <c r="A1001" s="0" t="inlineStr">
        <is>
          <t xml:space="preserve"/>
        </is>
      </c>
      <c r="B1001" t="inlineStr">
        <is>
          <t>CP0b74fbf7e22c</t>
        </is>
      </c>
      <c r="C1001" t="inlineStr">
        <is>
          <t xml:space="preserve">Perfumes &amp; Fragrances</t>
        </is>
      </c>
      <c r="D1001" t="inlineStr">
        <is>
          <t>Safari Blue (100 ML)</t>
        </is>
      </c>
      <c r="E1001" t="inlineStr">
        <is>
          <t xml:space="preserve">Safari Blue (100 ML). Top
Product Details:
Bergamot, Green Mandarin, Aquatic Notes
Heart
Jasmine, Clary Sage, Marine Notes
Base
Amberwood, Musk, Cedarwood, Patchouli
Gender
Men
Size:
100ML
Available Options:
Size: 100 ML</t>
        </is>
      </c>
      <c r="F1001" t="inlineStr">
        <is>
          <t>Fragrances</t>
        </is>
      </c>
      <c r="I1001" t="inlineStr">
        <is>
          <t>new</t>
        </is>
      </c>
      <c r="K1001" t="n">
        <v>4890</v>
      </c>
      <c r="L1001" t="n">
        <v>3912</v>
      </c>
      <c r="M1001" t="inlineStr">
        <is>
          <t>SABL100ML-2100004740440</t>
        </is>
      </c>
      <c r="N1001" t="inlineStr">
        <is>
          <t>https://cdn.shopify.com/s/files/1/0872/1278/5848/files/052A4352.jpg?v=1763377954</t>
        </is>
      </c>
      <c r="P1001" t="inlineStr">
        <is>
          <t>CG1b1c05f48b37</t>
        </is>
      </c>
      <c r="Q1001" t="inlineStr">
        <is>
          <t>yes</t>
        </is>
      </c>
      <c r="R1001" t="inlineStr">
        <is>
          <t>https://bonanzasatrangi.com/products/sabl100ml</t>
        </is>
      </c>
      <c r="S1001" t="n">
        <v>3912</v>
      </c>
      <c r="T1001" t="inlineStr">
        <is>
          <t>https://cdn.shopify.com/s/files/1/0872/1278/5848/files/052A4352.jpg?v=1763377954</t>
        </is>
      </c>
      <c r="U1001" t="inlineStr">
        <is>
          <t>https://cdn.shopify.com/s/files/1/0872/1278/5848/files/052A4352.jpg?v=1763377954</t>
        </is>
      </c>
      <c r="V1001" t="inlineStr">
        <is>
          <t>https://cdn.shopify.com/s/files/1/0872/1278/5848/files/052A4352.jpg?v=1763377954|https://cdn.shopify.com/s/files/1/0872/1278/5848/files/052A4367_5c391993-fcf9-4d48-b36c-c3bdb253bb01.jpg?v=1763378007|https://cdn.shopify.com/s/files/1/0872/1278/5848/files/052A4357.jpg?v=1763378007|https://cdn.shopify.com/s/files/1/0872/1278/5848/files/Calbarian_Bergamot_2dc17496-de35-4c40-864f-93d75941d451.png?v=1762951933|https://cdn.shopify.com/s/files/1/0872/1278/5848/files/Clary_Sage_84f39050-4b46-4064-a5b6-f323a4e6a2ea.png?v=1762951933|https://cdn.shopify.com/s/files/1/0872/1278/5848/files/Jasmine_696879a2-da3a-4223-b6e2-14f95d11e682.png?v=1762951933|https://cdn.shopify.com/s/files/1/0872/1278/5848/files/Mandarin_331b3961-3649-40fb-8b01-9cf20b8e2515.png?v=1762951933|https://cdn.shopify.com/s/files/1/0872/1278/5848/files/Musk_2_0772b6a3-946a-4441-8d53-e7feec631a4a.png?v=1762951932</t>
        </is>
      </c>
      <c r="W1001" t="n">
        <v>20</v>
      </c>
      <c r="X1001" t="inlineStr">
        <is>
          <t>20% Off</t>
        </is>
      </c>
      <c r="Y1001" t="inlineStr">
        <is>
          <t>calculated_from_prices</t>
        </is>
      </c>
      <c r="AG1001" t="inlineStr">
        <is>
          <t>[Website listing order] Website navigation/product position unverified. Original relative order retained among unknown records; no price, discount or bestseller priority substituted.</t>
        </is>
      </c>
      <c r="AM1001" t="inlineStr">
        <is>
          <t>unverified</t>
        </is>
      </c>
      <c r="AN1001" t="inlineStr"/>
      <c r="AO1001" t="inlineStr"/>
      <c r="AP1001" t="inlineStr"/>
      <c r="AQ1001" t="inlineStr">
        <is>
          <t>unverified</t>
        </is>
      </c>
      <c r="AR1001" t="inlineStr">
        <is>
          <t xml:space="preserve">inferred_description</t>
        </is>
      </c>
      <c r="AS1001" t="inlineStr">
        <is>
          <t xml:space="preserve">description: Top Bergamot, Green Mandarin, Aquatic Notes Heart Jasmine, Clary Sage, Marine Notes Base Amberwood, Musk, Cedarwood, Patchouli Gender Men Size 100ML</t>
        </is>
      </c>
      <c r="AT1001" t="inlineStr">
        <is>
          <t xml:space="preserve">2026-10-19T10:48:15.170396+00:00</t>
        </is>
      </c>
    </row>
    <row r="1002">
      <c r="A1002" s="0" t="inlineStr">
        <is>
          <t xml:space="preserve"/>
        </is>
      </c>
      <c r="B1002" t="inlineStr">
        <is>
          <t>CP70c3bbff72c8</t>
        </is>
      </c>
      <c r="C1002" t="inlineStr">
        <is>
          <t xml:space="preserve">Unstitched Suits</t>
        </is>
      </c>
      <c r="D1002" t="inlineStr">
        <is>
          <t>Daisy - 3 Pc (WUS25DE3184)</t>
        </is>
      </c>
      <c r="E1002" t="inlineStr">
        <is>
          <t xml:space="preserve">Daisy - 3 Pc (WUS25DE3184). Unstitched 3-Piece Suit
Product Details:
Shirt
Embroidered Center Panel on Self Jacquard
Embroidered Left and Right Panel on Self Jacquard
Embroidered Sleeves on Self Jacquard
Embroidered Front and Sleeves Border on Self Jacquard
Dyed Plain Back Self Jacquard
Dupatta
Fancy Burnout Poly Net Dupatta 2.5M
Trouser
Dyed Cambric 1.5M
Available Options:
Color: Yellow</t>
        </is>
      </c>
      <c r="F1002" t="inlineStr">
        <is>
          <t>Raha Collection '25</t>
        </is>
      </c>
      <c r="I1002" t="inlineStr">
        <is>
          <t>new</t>
        </is>
      </c>
      <c r="K1002" t="n">
        <v>9990</v>
      </c>
      <c r="L1002" t="n">
        <v>5994</v>
      </c>
      <c r="M1002" t="inlineStr">
        <is>
          <t>WUS25DE3184-2100004869929</t>
        </is>
      </c>
      <c r="N1002" t="inlineStr">
        <is>
          <t>https://cdn.shopify.com/s/files/1/0872/1278/5848/files/WUS25DE3184_1.jpg?v=1762881734</t>
        </is>
      </c>
      <c r="P1002" t="inlineStr">
        <is>
          <t>CGcafc5ab859f3</t>
        </is>
      </c>
      <c r="Q1002" t="inlineStr">
        <is>
          <t>yes</t>
        </is>
      </c>
      <c r="R1002" t="inlineStr">
        <is>
          <t>https://bonanzasatrangi.com/products/wus25de3184</t>
        </is>
      </c>
      <c r="S1002" t="n">
        <v>5994</v>
      </c>
      <c r="T1002" t="inlineStr">
        <is>
          <t>https://cdn.shopify.com/s/files/1/0872/1278/5848/files/WUS25DE3184_1.jpg?v=1762881734</t>
        </is>
      </c>
      <c r="U1002" t="inlineStr">
        <is>
          <t>https://cdn.shopify.com/s/files/1/0872/1278/5848/files/WUS25DE3184_1.jpg?v=1762881734</t>
        </is>
      </c>
      <c r="V1002" t="inlineStr">
        <is>
          <t>https://cdn.shopify.com/s/files/1/0872/1278/5848/files/WUS25DE3184_1.jpg?v=1762881734|https://cdn.shopify.com/s/files/1/0872/1278/5848/files/WUS25DE3184_2.jpg?v=1762881734|https://cdn.shopify.com/s/files/1/0872/1278/5848/files/WUS25DE3184_3.jpg?v=1762881734|https://cdn.shopify.com/s/files/1/0872/1278/5848/files/WUS25DE3184_4.jpg?v=1762881734|https://cdn.shopify.com/s/files/1/0872/1278/5848/files/WUS25DE3184_5.jpg?v=1762881735</t>
        </is>
      </c>
      <c r="W1002" t="n">
        <v>40</v>
      </c>
      <c r="X1002" t="inlineStr">
        <is>
          <t>40% Off</t>
        </is>
      </c>
      <c r="Y1002" t="inlineStr">
        <is>
          <t>calculated_from_prices</t>
        </is>
      </c>
      <c r="AG1002" t="inlineStr">
        <is>
          <t>[Website listing order] Website navigation/product position unverified. Original relative order retained among unknown records; no price, discount or bestseller priority substituted.</t>
        </is>
      </c>
      <c r="AM1002" t="inlineStr">
        <is>
          <t>unverified</t>
        </is>
      </c>
      <c r="AN1002" t="inlineStr"/>
      <c r="AO1002" t="inlineStr"/>
      <c r="AP1002" t="inlineStr"/>
      <c r="AQ1002" t="inlineStr">
        <is>
          <t>unverified</t>
        </is>
      </c>
      <c r="AR1002" t="inlineStr">
        <is>
          <t xml:space="preserve">inferred_description</t>
        </is>
      </c>
      <c r="AS1002" t="inlineStr">
        <is>
          <t xml:space="preserve">description: Unstitched 3-Piece Suit Shirt Embroidered Center Panel on Self Jacquard Embroidered Left and Right Panel on Se</t>
        </is>
      </c>
      <c r="AT1002" t="inlineStr">
        <is>
          <t xml:space="preserve">2026-10-19T10:48:15.171076+00:00</t>
        </is>
      </c>
    </row>
    <row r="1003">
      <c r="A1003" s="0" t="inlineStr">
        <is>
          <t xml:space="preserve"/>
        </is>
      </c>
      <c r="B1003" t="inlineStr">
        <is>
          <t>CP37ebfe13f3ae</t>
        </is>
      </c>
      <c r="C1003" t="inlineStr">
        <is>
          <t xml:space="preserve">Ready-to-Wear Outfits</t>
        </is>
      </c>
      <c r="D1003" t="inlineStr">
        <is>
          <t>Claret-Cotton Silk-3 Piece (WPS25SE3016)</t>
        </is>
      </c>
      <c r="E1003" t="inlineStr">
        <is>
          <t xml:space="preserve">Claret-Cotton Silk-3 Piece (WPS25SE3016). Stitched 3-Piece Suit
Product Details:
Shirt
Dyed Cotton Silk Straight Embroidered Shirt
Dupatta
Printed Fancy Dupatta.
Culotte
Dyed Cotton Silk Culotte
Model Height: 5'7 And She Is Wearing Size 8
Available Options:
Size: 8, 10, 12, 14, 16
Color: Red</t>
        </is>
      </c>
      <c r="F1003" t="inlineStr">
        <is>
          <t>Winter '25 Women Pret</t>
        </is>
      </c>
      <c r="I1003" t="inlineStr">
        <is>
          <t>new</t>
        </is>
      </c>
      <c r="K1003" t="n">
        <v>13990</v>
      </c>
      <c r="L1003" t="n">
        <v>6995</v>
      </c>
      <c r="M1003" t="inlineStr">
        <is>
          <t>WPS25SE3016-2100004839250</t>
        </is>
      </c>
      <c r="N1003" t="inlineStr">
        <is>
          <t>https://cdn.shopify.com/s/files/1/0872/1278/5848/files/WPS25SE3016_7.jpg?v=1777532129</t>
        </is>
      </c>
      <c r="P1003" t="inlineStr">
        <is>
          <t>CG7626864e25ab,CG341d3ed53a0f</t>
        </is>
      </c>
      <c r="Q1003" t="inlineStr">
        <is>
          <t>yes</t>
        </is>
      </c>
      <c r="R1003" t="inlineStr">
        <is>
          <t>https://bonanzasatrangi.com/products/wps25se3016</t>
        </is>
      </c>
      <c r="S1003" t="n">
        <v>6995</v>
      </c>
      <c r="T1003" t="inlineStr">
        <is>
          <t>https://cdn.shopify.com/s/files/1/0872/1278/5848/files/WPS25SE3016_7.jpg?v=1777532129</t>
        </is>
      </c>
      <c r="U1003" t="inlineStr">
        <is>
          <t>https://cdn.shopify.com/s/files/1/0872/1278/5848/files/WPS25SE3016_7.jpg?v=1777532129</t>
        </is>
      </c>
      <c r="V1003" t="inlineStr">
        <is>
          <t>https://cdn.shopify.com/s/files/1/0872/1278/5848/files/WPS25SE3016_7.jpg?v=1777532129|https://cdn.shopify.com/s/files/1/0872/1278/5848/files/WPS25SE3016_8.jpg?v=1777532130|https://cdn.shopify.com/s/files/1/0872/1278/5848/files/052A9393_613caf27-c1b4-4692-a3ff-40ac2c6ebb6c.jpg?v=1762006013|https://cdn.shopify.com/s/files/1/0872/1278/5848/files/052A9391.jpg?v=1762006013|https://cdn.shopify.com/s/files/1/0872/1278/5848/files/052A9395.jpg?v=1762005975|https://cdn.shopify.com/s/files/1/0872/1278/5848/files/052A9397.jpg?v=1762005975|https://cdn.shopify.com/s/files/1/0872/1278/5848/files/052A9399.jpg?v=1762005974|https://cdn.shopify.com/s/files/1/0872/1278/5848/files/052A9402.jpg?v=1762005974|https://cdn.shopify.com/s/files/1/0872/1278/5848/files/052A9403.jpg?v=1762005975</t>
        </is>
      </c>
      <c r="W1003" t="n">
        <v>50</v>
      </c>
      <c r="X1003" t="inlineStr">
        <is>
          <t>50% Off</t>
        </is>
      </c>
      <c r="Y1003" t="inlineStr">
        <is>
          <t>calculated_from_prices</t>
        </is>
      </c>
      <c r="AG1003" t="inlineStr">
        <is>
          <t>[Website listing order] Website navigation/product position unverified. Original relative order retained among unknown records; no price, discount or bestseller priority substituted.</t>
        </is>
      </c>
      <c r="AM1003" t="inlineStr">
        <is>
          <t>unverified</t>
        </is>
      </c>
      <c r="AN1003" t="inlineStr"/>
      <c r="AO1003" t="inlineStr"/>
      <c r="AP1003" t="inlineStr"/>
      <c r="AQ1003" t="inlineStr">
        <is>
          <t>unverified</t>
        </is>
      </c>
      <c r="AR1003" t="inlineStr">
        <is>
          <t xml:space="preserve">inferred_description</t>
        </is>
      </c>
      <c r="AS1003" t="inlineStr">
        <is>
          <t xml:space="preserve">description: Claret-Cotton Silk-3 Piece (WPS25SE3016) Stitched 3-Piece Suit Shirt Dyed Cotton Silk Straight Embroidered Shirt Dupatta Printed Fancy Dupatta. Culotte Dyed Cotton Silk Culotte Model Height: 5'7 And She Is Wearing Size 8</t>
        </is>
      </c>
      <c r="AT1003" t="inlineStr">
        <is>
          <t xml:space="preserve">2026-10-19T10:48:15.171251+00:00</t>
        </is>
      </c>
    </row>
    <row r="1004">
      <c r="A1004" s="0" t="inlineStr">
        <is>
          <t xml:space="preserve"/>
        </is>
      </c>
      <c r="B1004" t="inlineStr">
        <is>
          <t>CP488e0b8374f2</t>
        </is>
      </c>
      <c r="C1004" t="inlineStr">
        <is>
          <t xml:space="preserve">Ready-to-Wear Outfits</t>
        </is>
      </c>
      <c r="D1004" t="inlineStr">
        <is>
          <t>L-Blue-Cotton Silk-2 Piece (WPS252SE3064)</t>
        </is>
      </c>
      <c r="E1004" t="inlineStr">
        <is>
          <t xml:space="preserve">L-Blue-Cotton Silk-2 Piece (WPS252SE3064). Stitched 2-Piece Suit
Product Details:
Shirt
Dyed Cotton Silk Straight Embroidered Shirt
Shalwar
Dyed Cotton Silk Shalwar
Model Height: 5'7 And She Is Wearing Size 8
Available Options:
Size: 8, 10, 12, 14, 16
Color: Blue</t>
        </is>
      </c>
      <c r="F1004" t="inlineStr">
        <is>
          <t>Winter '25 Women Pret</t>
        </is>
      </c>
      <c r="I1004" t="inlineStr">
        <is>
          <t>new</t>
        </is>
      </c>
      <c r="K1004" t="n">
        <v>9990</v>
      </c>
      <c r="L1004" t="n">
        <v>4995</v>
      </c>
      <c r="M1004" t="inlineStr">
        <is>
          <t>WPS252SE3064-2100004840362</t>
        </is>
      </c>
      <c r="N1004" t="inlineStr">
        <is>
          <t>https://cdn.shopify.com/s/files/1/0872/1278/5848/files/WPS252SE3064_1_25d60dcd-3db3-4cdc-b0e4-4553e4425b7e.jpg?v=1784890424</t>
        </is>
      </c>
      <c r="P1004" t="inlineStr">
        <is>
          <t>CGac613924e030,CGc00419ae9e0a</t>
        </is>
      </c>
      <c r="Q1004" t="inlineStr">
        <is>
          <t>yes</t>
        </is>
      </c>
      <c r="R1004" t="inlineStr">
        <is>
          <t>https://bonanzasatrangi.com/products/wps252se3064</t>
        </is>
      </c>
      <c r="S1004" t="n">
        <v>4995</v>
      </c>
      <c r="T1004" t="inlineStr">
        <is>
          <t>https://cdn.shopify.com/s/files/1/0872/1278/5848/files/WPS252SE3064_1_25d60dcd-3db3-4cdc-b0e4-4553e4425b7e.jpg?v=1784890424</t>
        </is>
      </c>
      <c r="U1004" t="inlineStr">
        <is>
          <t>https://cdn.shopify.com/s/files/1/0872/1278/5848/files/WPS252SE3064_1_25d60dcd-3db3-4cdc-b0e4-4553e4425b7e.jpg?v=1784890424</t>
        </is>
      </c>
      <c r="V1004" t="inlineStr">
        <is>
          <t>https://cdn.shopify.com/s/files/1/0872/1278/5848/files/WPS252SE3064_1_25d60dcd-3db3-4cdc-b0e4-4553e4425b7e.jpg?v=1784890424|https://cdn.shopify.com/s/files/1/0872/1278/5848/files/WPS252SE3064_5.jpg?v=1784890424|https://cdn.shopify.com/s/files/1/0872/1278/5848/files/WPS252SE3064_6.jpg?v=1784890423|https://cdn.shopify.com/s/files/1/0872/1278/5848/files/WPS252SE3064_4.jpg?v=1784890423|https://cdn.shopify.com/s/files/1/0872/1278/5848/files/WPS252SE3064_3.jpg?v=1784890423|https://cdn.shopify.com/s/files/1/0872/1278/5848/files/WPS252SE3064_2_3f974c03-f45b-4d5f-9528-4e7b4c67f8e8.jpg?v=1784890424</t>
        </is>
      </c>
      <c r="W1004" t="n">
        <v>50</v>
      </c>
      <c r="X1004" t="inlineStr">
        <is>
          <t>50% Off</t>
        </is>
      </c>
      <c r="Y1004" t="inlineStr">
        <is>
          <t>calculated_from_prices</t>
        </is>
      </c>
      <c r="AG1004" t="inlineStr">
        <is>
          <t>[Website listing order] Website navigation/product position unverified. Original relative order retained among unknown records; no price, discount or bestseller priority substituted.</t>
        </is>
      </c>
      <c r="AM1004" t="inlineStr">
        <is>
          <t>unverified</t>
        </is>
      </c>
      <c r="AN1004" t="inlineStr"/>
      <c r="AO1004" t="inlineStr"/>
      <c r="AP1004" t="inlineStr"/>
      <c r="AQ1004" t="inlineStr">
        <is>
          <t>unverified</t>
        </is>
      </c>
      <c r="AR1004" t="inlineStr">
        <is>
          <t xml:space="preserve">inferred_description</t>
        </is>
      </c>
      <c r="AS1004" t="inlineStr">
        <is>
          <t xml:space="preserve">description: L-Blue-Cotton Silk-2 Piece (WPS252SE3064) Stitched 2-Piece Suit Shirt Dyed Cotton Silk Straight Embroidered Shirt Shalwar Dyed Cotton Silk Shalwar Model Height: 5'7 And She Is Wearing Size 8</t>
        </is>
      </c>
      <c r="AT1004" t="inlineStr">
        <is>
          <t xml:space="preserve">2026-10-19T10:48:15.171407+00:00</t>
        </is>
      </c>
    </row>
    <row r="1005">
      <c r="A1005" s="0" t="inlineStr">
        <is>
          <t xml:space="preserve"/>
        </is>
      </c>
      <c r="B1005" t="inlineStr">
        <is>
          <t>CPbc10775ca89a</t>
        </is>
      </c>
      <c r="C1005" t="inlineStr">
        <is>
          <t xml:space="preserve">Trousers</t>
        </is>
      </c>
      <c r="D1005" t="inlineStr">
        <is>
          <t>Dyed Khaddar Trouser (WPBTSBAISSA10N7)</t>
        </is>
      </c>
      <c r="E1005" t="inlineStr">
        <is>
          <t xml:space="preserve">Dyed Khaddar Trouser (WPBTSBAISSA10N7). Trouser
Product Details:
Dyed Khaddar Straight Embroidered Trouser
Available Options:
Size: 8, 10, 12, 14, 16
Color: White</t>
        </is>
      </c>
      <c r="F1005" t="inlineStr">
        <is>
          <t>Winter'25 Women Shalwar</t>
        </is>
      </c>
      <c r="I1005" t="inlineStr">
        <is>
          <t>new</t>
        </is>
      </c>
      <c r="K1005" t="n">
        <v>2490</v>
      </c>
      <c r="L1005" t="n">
        <v>1743</v>
      </c>
      <c r="M1005" t="inlineStr">
        <is>
          <t>WPBTSBAISSA10N7-2100004866850</t>
        </is>
      </c>
      <c r="N1005" t="inlineStr">
        <is>
          <t>https://cdn.shopify.com/s/files/1/0872/1278/5848/files/052A9696_7a611009-75f8-4400-a5fe-223884e09778.jpg?v=1761936043</t>
        </is>
      </c>
      <c r="P1005" t="inlineStr">
        <is>
          <t>CG04f72d679a60,CGf45e810fd1cd</t>
        </is>
      </c>
      <c r="Q1005" t="inlineStr">
        <is>
          <t>yes</t>
        </is>
      </c>
      <c r="R1005" t="inlineStr">
        <is>
          <t>https://bonanzasatrangi.com/products/wpbtsbaissa10n7</t>
        </is>
      </c>
      <c r="S1005" t="n">
        <v>1743</v>
      </c>
      <c r="T1005" t="inlineStr">
        <is>
          <t>https://cdn.shopify.com/s/files/1/0872/1278/5848/files/052A9696_7a611009-75f8-4400-a5fe-223884e09778.jpg?v=1761936043</t>
        </is>
      </c>
      <c r="U1005" t="inlineStr">
        <is>
          <t>https://cdn.shopify.com/s/files/1/0872/1278/5848/files/052A9696_7a611009-75f8-4400-a5fe-223884e09778.jpg?v=1761936043</t>
        </is>
      </c>
      <c r="V1005" t="inlineStr">
        <is>
          <t>https://cdn.shopify.com/s/files/1/0872/1278/5848/files/052A9696_7a611009-75f8-4400-a5fe-223884e09778.jpg?v=1761936043|https://cdn.shopify.com/s/files/1/0872/1278/5848/files/052A9701_35a9f197-def4-4c23-a19d-11985cdf2b99.jpg?v=1761936050|https://cdn.shopify.com/s/files/1/0872/1278/5848/files/052A9698_3f61174f-ac94-41e9-a752-cf1c146a95bf.jpg?v=1761936050</t>
        </is>
      </c>
      <c r="W1005" t="n">
        <v>30</v>
      </c>
      <c r="X1005" t="inlineStr">
        <is>
          <t>30% Off</t>
        </is>
      </c>
      <c r="Y1005" t="inlineStr">
        <is>
          <t>calculated_from_prices</t>
        </is>
      </c>
      <c r="AG1005" t="inlineStr">
        <is>
          <t>[Website listing order] Website navigation/product position unverified. Original relative order retained among unknown records; no price, discount or bestseller priority substituted.</t>
        </is>
      </c>
      <c r="AM1005" t="inlineStr">
        <is>
          <t>unverified</t>
        </is>
      </c>
      <c r="AN1005" t="inlineStr"/>
      <c r="AO1005" t="inlineStr"/>
      <c r="AP1005" t="inlineStr"/>
      <c r="AQ1005" t="inlineStr">
        <is>
          <t>unverified</t>
        </is>
      </c>
      <c r="AR1005" t="inlineStr">
        <is>
          <t xml:space="preserve">inferred_product_name</t>
        </is>
      </c>
      <c r="AS1005" t="inlineStr">
        <is>
          <t xml:space="preserve">name: Dyed Khaddar Trouser (WPBTSBAISSA10N7)</t>
        </is>
      </c>
      <c r="AT1005" t="inlineStr">
        <is>
          <t xml:space="preserve">2026-10-19T10:48:15.171603+00:00</t>
        </is>
      </c>
    </row>
    <row r="1006">
      <c r="A1006" s="0" t="inlineStr">
        <is>
          <t xml:space="preserve"/>
        </is>
      </c>
      <c r="B1006" t="inlineStr">
        <is>
          <t>CPd19eb55dec86</t>
        </is>
      </c>
      <c r="C1006" t="inlineStr">
        <is>
          <t xml:space="preserve">Trousers</t>
        </is>
      </c>
      <c r="D1006" t="inlineStr">
        <is>
          <t>Dyed Cambric Trouser (WPBTSBAISSA9O8)</t>
        </is>
      </c>
      <c r="E1006" t="inlineStr">
        <is>
          <t xml:space="preserve">Dyed Cambric Trouser (WPBTSBAISSA9O8). Trouser
Product Details:
Dyed Cambric Straight Embroidered Trouser.
Available Options:
Size: 8, 10, 12, 14, 16
Color: White</t>
        </is>
      </c>
      <c r="F1006" t="inlineStr">
        <is>
          <t>Winter'25 Women Shalwar</t>
        </is>
      </c>
      <c r="I1006" t="inlineStr">
        <is>
          <t>new</t>
        </is>
      </c>
      <c r="K1006" t="n">
        <v>2490</v>
      </c>
      <c r="L1006" t="n">
        <v>1743</v>
      </c>
      <c r="M1006" t="inlineStr">
        <is>
          <t>WPBTSBAISSA9O8-2100004867307</t>
        </is>
      </c>
      <c r="N1006" t="inlineStr">
        <is>
          <t>https://cdn.shopify.com/s/files/1/0872/1278/5848/files/WPBTSBAISSA9O8-052A9715_2.jpg?v=1777893933</t>
        </is>
      </c>
      <c r="P1006" t="inlineStr">
        <is>
          <t>CGdc7a36b5b57e,CGec2292b9841e</t>
        </is>
      </c>
      <c r="Q1006" t="inlineStr">
        <is>
          <t>yes</t>
        </is>
      </c>
      <c r="R1006" t="inlineStr">
        <is>
          <t>https://bonanzasatrangi.com/products/wpbtsbaissa9o8</t>
        </is>
      </c>
      <c r="S1006" t="n">
        <v>1743</v>
      </c>
      <c r="T1006" t="inlineStr">
        <is>
          <t>https://cdn.shopify.com/s/files/1/0872/1278/5848/files/WPBTSBAISSA9O8-052A9715_2.jpg?v=1777893933</t>
        </is>
      </c>
      <c r="U1006" t="inlineStr">
        <is>
          <t>https://cdn.shopify.com/s/files/1/0872/1278/5848/files/WPBTSBAISSA9O8-052A9715_2.jpg?v=1777893933</t>
        </is>
      </c>
      <c r="V1006" t="inlineStr">
        <is>
          <t>https://cdn.shopify.com/s/files/1/0872/1278/5848/files/WPBTSBAISSA9O8-052A9715_2.jpg?v=1777893933|https://cdn.shopify.com/s/files/1/0872/1278/5848/files/WPBTSBAISSA9O8-052A9715_3.jpg?v=1777893933|https://cdn.shopify.com/s/files/1/0872/1278/5848/files/052A9712.jpg?v=1761935986|https://cdn.shopify.com/s/files/1/0872/1278/5848/files/052A9715.jpg?v=1761936023|https://cdn.shopify.com/s/files/1/0872/1278/5848/files/052A9713.jpg?v=1761936023</t>
        </is>
      </c>
      <c r="W1006" t="n">
        <v>30</v>
      </c>
      <c r="X1006" t="inlineStr">
        <is>
          <t>30% Off</t>
        </is>
      </c>
      <c r="Y1006" t="inlineStr">
        <is>
          <t>calculated_from_prices</t>
        </is>
      </c>
      <c r="AG1006" t="inlineStr">
        <is>
          <t>[Website listing order] Website navigation/product position unverified. Original relative order retained among unknown records; no price, discount or bestseller priority substituted.</t>
        </is>
      </c>
      <c r="AM1006" t="inlineStr">
        <is>
          <t>unverified</t>
        </is>
      </c>
      <c r="AN1006" t="inlineStr"/>
      <c r="AO1006" t="inlineStr"/>
      <c r="AP1006" t="inlineStr"/>
      <c r="AQ1006" t="inlineStr">
        <is>
          <t>unverified</t>
        </is>
      </c>
      <c r="AR1006" t="inlineStr">
        <is>
          <t xml:space="preserve">inferred_product_name</t>
        </is>
      </c>
      <c r="AS1006" t="inlineStr">
        <is>
          <t xml:space="preserve">name: Dyed Cambric Trouser (WPBTSBAISSA9O8)</t>
        </is>
      </c>
      <c r="AT1006" t="inlineStr">
        <is>
          <t xml:space="preserve">2026-10-19T10:48:15.171796+00:00</t>
        </is>
      </c>
    </row>
    <row r="1007">
      <c r="A1007" s="0" t="inlineStr">
        <is>
          <t xml:space="preserve"/>
        </is>
      </c>
      <c r="B1007" t="inlineStr">
        <is>
          <t>CPba1886c41152</t>
        </is>
      </c>
      <c r="C1007" t="inlineStr">
        <is>
          <t xml:space="preserve">Trousers</t>
        </is>
      </c>
      <c r="D1007" t="inlineStr">
        <is>
          <t>Dyed Cambric Shalwar (WPBTSBAISSA9O5)</t>
        </is>
      </c>
      <c r="E1007" t="inlineStr">
        <is>
          <t xml:space="preserve">Dyed Cambric Shalwar (WPBTSBAISSA9O5). Shalwar
Product Details:
Dyed Cambric Embroidered Shalwar
Available Options:
Size: 8, 10, 12, 14, 16
Color: Black</t>
        </is>
      </c>
      <c r="F1007" t="inlineStr">
        <is>
          <t>Winter'25 Women Shalwar</t>
        </is>
      </c>
      <c r="I1007" t="inlineStr">
        <is>
          <t>new</t>
        </is>
      </c>
      <c r="K1007" t="n">
        <v>2890</v>
      </c>
      <c r="L1007" t="n">
        <v>2023</v>
      </c>
      <c r="M1007" t="inlineStr">
        <is>
          <t>WPBTSBAISSA9O5-2100004857599</t>
        </is>
      </c>
      <c r="N1007" t="inlineStr">
        <is>
          <t>https://cdn.shopify.com/s/files/1/0872/1278/5848/files/052A1315_ebdc0b36-6e7f-4700-bf4b-78b6ba9d3e71.jpg?v=1762005050</t>
        </is>
      </c>
      <c r="P1007" t="inlineStr">
        <is>
          <t>CG9f025a887260,CG55f2154e4b1d</t>
        </is>
      </c>
      <c r="Q1007" t="inlineStr">
        <is>
          <t>yes</t>
        </is>
      </c>
      <c r="R1007" t="inlineStr">
        <is>
          <t>https://bonanzasatrangi.com/products/wpbtsbaissa9o5</t>
        </is>
      </c>
      <c r="S1007" t="n">
        <v>2023</v>
      </c>
      <c r="T1007" t="inlineStr">
        <is>
          <t>https://cdn.shopify.com/s/files/1/0872/1278/5848/files/052A1315_ebdc0b36-6e7f-4700-bf4b-78b6ba9d3e71.jpg?v=1762005050</t>
        </is>
      </c>
      <c r="U1007" t="inlineStr">
        <is>
          <t>https://cdn.shopify.com/s/files/1/0872/1278/5848/files/052A1315_ebdc0b36-6e7f-4700-bf4b-78b6ba9d3e71.jpg?v=1762005050</t>
        </is>
      </c>
      <c r="V1007" t="inlineStr">
        <is>
          <t>https://cdn.shopify.com/s/files/1/0872/1278/5848/files/052A1315_ebdc0b36-6e7f-4700-bf4b-78b6ba9d3e71.jpg?v=1762005050|https://cdn.shopify.com/s/files/1/0872/1278/5848/files/052A1319_24b0942b-927c-4c3b-80f9-bccfa5d08c91.jpg?v=1762005108|https://cdn.shopify.com/s/files/1/0872/1278/5848/files/052A1317_5490e7ab-f10e-4573-9a6a-7b4578523638.jpg?v=1762005108</t>
        </is>
      </c>
      <c r="W1007" t="n">
        <v>30</v>
      </c>
      <c r="X1007" t="inlineStr">
        <is>
          <t>30% Off</t>
        </is>
      </c>
      <c r="Y1007" t="inlineStr">
        <is>
          <t>calculated_from_prices</t>
        </is>
      </c>
      <c r="AG1007" t="inlineStr">
        <is>
          <t>[Website listing order] Website navigation/product position unverified. Original relative order retained among unknown records; no price, discount or bestseller priority substituted.</t>
        </is>
      </c>
      <c r="AM1007" t="inlineStr">
        <is>
          <t>unverified</t>
        </is>
      </c>
      <c r="AN1007" t="inlineStr"/>
      <c r="AO1007" t="inlineStr"/>
      <c r="AP1007" t="inlineStr"/>
      <c r="AQ1007" t="inlineStr">
        <is>
          <t>unverified</t>
        </is>
      </c>
      <c r="AR1007" t="inlineStr">
        <is>
          <t xml:space="preserve">inferred_product_name</t>
        </is>
      </c>
      <c r="AS1007" t="inlineStr">
        <is>
          <t xml:space="preserve">name: Dyed Cambric Shalwar (WPBTSBAISSA9O5)</t>
        </is>
      </c>
      <c r="AT1007" t="inlineStr">
        <is>
          <t xml:space="preserve">2026-10-19T10:48:15.172048+00:00</t>
        </is>
      </c>
    </row>
    <row r="1008">
      <c r="A1008" s="0" t="inlineStr">
        <is>
          <t xml:space="preserve"/>
        </is>
      </c>
      <c r="B1008" t="inlineStr">
        <is>
          <t>CPc6b6ec178437</t>
        </is>
      </c>
      <c r="C1008" t="inlineStr">
        <is>
          <t xml:space="preserve">Unstitched Fabric</t>
        </is>
      </c>
      <c r="D1008" t="inlineStr">
        <is>
          <t>Incredible (MU2PBW25O9O3)</t>
        </is>
      </c>
      <c r="E1008" t="inlineStr">
        <is>
          <t xml:space="preserve">Incredible (MU2PBW25O9O3). Length: 4.25 Meters
Product Details:
Width: 56"
Accessories: Buttons &amp; Labels
Fabric: Blended
Available Options:
Color: Beige</t>
        </is>
      </c>
      <c r="F1008" t="inlineStr">
        <is>
          <t>AARISH Men Unstitched '25</t>
        </is>
      </c>
      <c r="I1008" t="inlineStr">
        <is>
          <t>new</t>
        </is>
      </c>
      <c r="K1008" t="n">
        <v>5890</v>
      </c>
      <c r="L1008" t="n">
        <v>3534</v>
      </c>
      <c r="M1008" t="inlineStr">
        <is>
          <t>MU2PBW25O9O3-2100004861473</t>
        </is>
      </c>
      <c r="N1008" t="inlineStr">
        <is>
          <t>https://cdn.shopify.com/s/files/1/0872/1278/5848/files/MU2PBW25O9O3_1.jpg?v=1762330529</t>
        </is>
      </c>
      <c r="P1008" t="inlineStr">
        <is>
          <t>CG7e87e08774f9</t>
        </is>
      </c>
      <c r="Q1008" t="inlineStr">
        <is>
          <t>yes</t>
        </is>
      </c>
      <c r="R1008" t="inlineStr">
        <is>
          <t>https://bonanzasatrangi.com/products/mu2pbw25o9o3</t>
        </is>
      </c>
      <c r="S1008" t="n">
        <v>3534</v>
      </c>
      <c r="T1008" t="inlineStr">
        <is>
          <t>https://cdn.shopify.com/s/files/1/0872/1278/5848/files/MU2PBW25O9O3_1.jpg?v=1762330529</t>
        </is>
      </c>
      <c r="U1008" t="inlineStr">
        <is>
          <t>https://cdn.shopify.com/s/files/1/0872/1278/5848/files/MU2PBW25O9O3_1.jpg?v=1762330529</t>
        </is>
      </c>
      <c r="V1008" t="inlineStr">
        <is>
          <t>https://cdn.shopify.com/s/files/1/0872/1278/5848/files/MU2PBW25O9O3_1.jpg?v=1762330529|https://cdn.shopify.com/s/files/1/0872/1278/5848/files/MU2PBW25O9O3_2.jpg?v=1762330529|https://cdn.shopify.com/s/files/1/0872/1278/5848/files/MU2PBW25O9O3_3.jpg?v=1762330529|https://cdn.shopify.com/s/files/1/0872/1278/5848/files/MU2PBW25O9O3_4.jpg?v=1762330529</t>
        </is>
      </c>
      <c r="W1008" t="n">
        <v>40</v>
      </c>
      <c r="X1008" t="inlineStr">
        <is>
          <t>40% Off</t>
        </is>
      </c>
      <c r="Y1008" t="inlineStr">
        <is>
          <t>calculated_from_prices</t>
        </is>
      </c>
      <c r="AG1008" t="inlineStr">
        <is>
          <t>[Website listing order] Website navigation/product position unverified. Original relative order retained among unknown records; no price, discount or bestseller priority substituted.</t>
        </is>
      </c>
      <c r="AM1008" t="inlineStr">
        <is>
          <t>unverified</t>
        </is>
      </c>
      <c r="AN1008" t="inlineStr"/>
      <c r="AO1008" t="inlineStr"/>
      <c r="AP1008" t="inlineStr"/>
      <c r="AQ1008" t="inlineStr">
        <is>
          <t>unverified</t>
        </is>
      </c>
      <c r="AR1008" t="inlineStr">
        <is>
          <t xml:space="preserve">inferred_description</t>
        </is>
      </c>
      <c r="AS1008" t="inlineStr">
        <is>
          <t xml:space="preserve">description: Length : 4.25 Meters Width : 56" Accessories : Buttons &amp; Labels Fabric : Blended</t>
        </is>
      </c>
      <c r="AT1008" t="inlineStr">
        <is>
          <t xml:space="preserve">2026-10-19T10:48:15.172253+00:00</t>
        </is>
      </c>
    </row>
    <row r="1009">
      <c r="A1009" s="0" t="inlineStr">
        <is>
          <t xml:space="preserve"/>
        </is>
      </c>
      <c r="B1009" t="inlineStr">
        <is>
          <t>CPfdfed4bbe52b</t>
        </is>
      </c>
      <c r="C1009" t="inlineStr">
        <is>
          <t xml:space="preserve">Sweaters</t>
        </is>
      </c>
      <c r="D1009" t="inlineStr">
        <is>
          <t>Teal-Turtle Neck Zipper Full Sleeves Sweater (25Y-067-67)</t>
        </is>
      </c>
      <c r="E1009" t="inlineStr">
        <is>
          <t xml:space="preserve">Teal-Turtle Neck Zipper Full Sleeves Sweater (25Y-067-67).
Key Details:
Style: Turtle Neck
Sleeves: Full Sleeves
Color: Teal
Available Options:
Size: Free Size
Color: Blue</t>
        </is>
      </c>
      <c r="F1009" t="inlineStr">
        <is>
          <t>Women Sweater '25</t>
        </is>
      </c>
      <c r="I1009" t="inlineStr">
        <is>
          <t>new</t>
        </is>
      </c>
      <c r="K1009" t="n">
        <v>11990</v>
      </c>
      <c r="L1009" t="n">
        <v>8393</v>
      </c>
      <c r="M1009" t="inlineStr">
        <is>
          <t>25Y-067-67-2100004863125</t>
        </is>
      </c>
      <c r="N1009" t="inlineStr">
        <is>
          <t>https://cdn.shopify.com/s/files/1/0872/1278/5848/files/25Y-067-67TEAL_1.jpg?v=1761590975</t>
        </is>
      </c>
      <c r="P1009" t="inlineStr">
        <is>
          <t>CGb518a5d02071,CG08e575610acd</t>
        </is>
      </c>
      <c r="Q1009" t="inlineStr">
        <is>
          <t>yes</t>
        </is>
      </c>
      <c r="R1009" t="inlineStr">
        <is>
          <t>https://bonanzasatrangi.com/products/25y-067-67-teal-women-turtle-neck-zipper-full-sleeves-sweater-25y-067-67</t>
        </is>
      </c>
      <c r="S1009" t="n">
        <v>8393</v>
      </c>
      <c r="T1009" t="inlineStr">
        <is>
          <t>https://cdn.shopify.com/s/files/1/0872/1278/5848/files/25Y-067-67TEAL_1.jpg?v=1761590975</t>
        </is>
      </c>
      <c r="U1009" t="inlineStr">
        <is>
          <t>https://cdn.shopify.com/s/files/1/0872/1278/5848/files/25Y-067-67TEAL_1.jpg?v=1761590975</t>
        </is>
      </c>
      <c r="V1009" t="inlineStr">
        <is>
          <t>https://cdn.shopify.com/s/files/1/0872/1278/5848/files/25Y-067-67TEAL_1.jpg?v=1761590975|https://cdn.shopify.com/s/files/1/0872/1278/5848/files/25Y-067-67TEAL_3.jpg?v=1761590975|https://cdn.shopify.com/s/files/1/0872/1278/5848/files/25Y-067-67TEAL_5.jpg?v=1761590975|https://cdn.shopify.com/s/files/1/0872/1278/5848/files/25Y-067-67TEAL_4.jpg?v=1761590975|https://cdn.shopify.com/s/files/1/0872/1278/5848/files/25Y-067-67TEAL_2.jpg?v=1761590975</t>
        </is>
      </c>
      <c r="W1009" t="n">
        <v>30</v>
      </c>
      <c r="X1009" t="inlineStr">
        <is>
          <t>30% Off</t>
        </is>
      </c>
      <c r="Y1009" t="inlineStr">
        <is>
          <t>calculated_from_prices</t>
        </is>
      </c>
      <c r="AG1009" t="inlineStr">
        <is>
          <t>[Website listing order] Website navigation/product position unverified. Original relative order retained among unknown records; no price, discount or bestseller priority substituted.</t>
        </is>
      </c>
      <c r="AM1009" t="inlineStr">
        <is>
          <t>unverified</t>
        </is>
      </c>
      <c r="AN1009" t="inlineStr"/>
      <c r="AO1009" t="inlineStr"/>
      <c r="AP1009" t="inlineStr"/>
      <c r="AQ1009" t="inlineStr">
        <is>
          <t>unverified</t>
        </is>
      </c>
      <c r="AR1009" t="inlineStr">
        <is>
          <t xml:space="preserve">inferred_product_name</t>
        </is>
      </c>
      <c r="AS1009" t="inlineStr">
        <is>
          <t xml:space="preserve">name: Teal-Turtle Neck Zipper Full Sleeves Sweater (25Y-067-67)</t>
        </is>
      </c>
      <c r="AT1009" t="inlineStr">
        <is>
          <t xml:space="preserve">2026-10-19T10:48:15.172535+00:00</t>
        </is>
      </c>
    </row>
    <row r="1010">
      <c r="A1010" s="0" t="inlineStr">
        <is>
          <t xml:space="preserve"/>
        </is>
      </c>
      <c r="B1010" t="inlineStr">
        <is>
          <t>CP530a11a91347</t>
        </is>
      </c>
      <c r="C1010" t="inlineStr">
        <is>
          <t xml:space="preserve">Sweaters</t>
        </is>
      </c>
      <c r="D1010" t="inlineStr">
        <is>
          <t>V-Blue-V-Cardigan Full Sleeves Sweater (25Y-065-67)</t>
        </is>
      </c>
      <c r="E1010" t="inlineStr">
        <is>
          <t xml:space="preserve">V-Blue-V-Cardigan Full Sleeves Sweater (25Y-065-67).
Key Details:
Style: V-Cardigan
Sleeves: Full Sleeves
Color: V-Blue
Available Options:
Size: Free Size
Color: Blue</t>
        </is>
      </c>
      <c r="F1010" t="inlineStr">
        <is>
          <t>Women Sweater '25</t>
        </is>
      </c>
      <c r="I1010" t="inlineStr">
        <is>
          <t>new</t>
        </is>
      </c>
      <c r="K1010" t="n">
        <v>11590</v>
      </c>
      <c r="L1010" t="n">
        <v>8113</v>
      </c>
      <c r="M1010" t="inlineStr">
        <is>
          <t>25Y-065-67-2100004866317</t>
        </is>
      </c>
      <c r="N1010" t="inlineStr">
        <is>
          <t>https://cdn.shopify.com/s/files/1/0872/1278/5848/files/25Y-065-67V-BLUE_2.jpg?v=1761935082</t>
        </is>
      </c>
      <c r="P1010" t="inlineStr">
        <is>
          <t>CG9043eccbea62,CG4cae0b2e73a9</t>
        </is>
      </c>
      <c r="Q1010" t="inlineStr">
        <is>
          <t>yes</t>
        </is>
      </c>
      <c r="R1010" t="inlineStr">
        <is>
          <t>https://bonanzasatrangi.com/products/25y-065-67-v-blue-v-cardigan-full-sleeves-sweater-25y-065-67</t>
        </is>
      </c>
      <c r="S1010" t="n">
        <v>8113</v>
      </c>
      <c r="T1010" t="inlineStr">
        <is>
          <t>https://cdn.shopify.com/s/files/1/0872/1278/5848/files/25Y-065-67V-BLUE_2.jpg?v=1761935082</t>
        </is>
      </c>
      <c r="U1010" t="inlineStr">
        <is>
          <t>https://cdn.shopify.com/s/files/1/0872/1278/5848/files/25Y-065-67V-BLUE_2.jpg?v=1761935082</t>
        </is>
      </c>
      <c r="V1010" t="inlineStr">
        <is>
          <t>https://cdn.shopify.com/s/files/1/0872/1278/5848/files/25Y-065-67V-BLUE_2.jpg?v=1761935082|https://cdn.shopify.com/s/files/1/0872/1278/5848/files/25Y-065-67V-BLUE_4.jpg?v=1761935082|https://cdn.shopify.com/s/files/1/0872/1278/5848/files/25Y-065-67V-BLUE_1.jpg?v=1761935082|https://cdn.shopify.com/s/files/1/0872/1278/5848/files/25Y-065-67V-BLUE_3.jpg?v=1761934775</t>
        </is>
      </c>
      <c r="W1010" t="n">
        <v>30</v>
      </c>
      <c r="X1010" t="inlineStr">
        <is>
          <t>30% Off</t>
        </is>
      </c>
      <c r="Y1010" t="inlineStr">
        <is>
          <t>calculated_from_prices</t>
        </is>
      </c>
      <c r="AG1010" t="inlineStr">
        <is>
          <t>[Website listing order] Website navigation/product position unverified. Original relative order retained among unknown records; no price, discount or bestseller priority substituted.</t>
        </is>
      </c>
      <c r="AM1010" t="inlineStr">
        <is>
          <t>unverified</t>
        </is>
      </c>
      <c r="AN1010" t="inlineStr"/>
      <c r="AO1010" t="inlineStr"/>
      <c r="AP1010" t="inlineStr"/>
      <c r="AQ1010" t="inlineStr">
        <is>
          <t>unverified</t>
        </is>
      </c>
      <c r="AR1010" t="inlineStr">
        <is>
          <t xml:space="preserve">inferred_product_name</t>
        </is>
      </c>
      <c r="AS1010" t="inlineStr">
        <is>
          <t xml:space="preserve">name: V-Blue-V-Cardigan Full Sleeves Sweater (25Y-065-67)</t>
        </is>
      </c>
      <c r="AT1010" t="inlineStr">
        <is>
          <t xml:space="preserve">2026-10-19T10:48:15.172795+00:00</t>
        </is>
      </c>
    </row>
    <row r="1011">
      <c r="A1011" s="0" t="inlineStr">
        <is>
          <t xml:space="preserve"/>
        </is>
      </c>
      <c r="B1011" t="inlineStr">
        <is>
          <t>CP5a57dd7debda</t>
        </is>
      </c>
      <c r="C1011" t="inlineStr">
        <is>
          <t xml:space="preserve">Perfumes &amp; Fragrances</t>
        </is>
      </c>
      <c r="D1011" t="inlineStr">
        <is>
          <t>HERO (100 ML)</t>
        </is>
      </c>
      <c r="E1011" t="inlineStr">
        <is>
          <t xml:space="preserve">HERO (100 ML). Fragrance Note
Product Details:
Top
Apple, Lemon, Bergamot, Orange Blossom
Heart
Rose, Teakwood, Patchouli
Base
Vanilla, Musk
Gender
Men
Size:
100ML
Available Options:
Size: 100 ML</t>
        </is>
      </c>
      <c r="F1011" t="inlineStr">
        <is>
          <t>Fragrances</t>
        </is>
      </c>
      <c r="I1011" t="inlineStr">
        <is>
          <t>new</t>
        </is>
      </c>
      <c r="K1011" t="n">
        <v>4490</v>
      </c>
      <c r="L1011" t="n">
        <v>3592</v>
      </c>
      <c r="M1011" t="inlineStr">
        <is>
          <t>HERO100ML-MULTI-2100004740426</t>
        </is>
      </c>
      <c r="N1011" t="inlineStr">
        <is>
          <t>https://cdn.shopify.com/s/files/1/0872/1278/5848/files/Hero.jpg?v=1773222332</t>
        </is>
      </c>
      <c r="P1011" t="inlineStr">
        <is>
          <t>CGc6c3eb494e22</t>
        </is>
      </c>
      <c r="Q1011" t="inlineStr">
        <is>
          <t>yes</t>
        </is>
      </c>
      <c r="R1011" t="inlineStr">
        <is>
          <t>https://bonanzasatrangi.com/products/hero100ml-multi</t>
        </is>
      </c>
      <c r="S1011" t="n">
        <v>3592</v>
      </c>
      <c r="T1011" t="inlineStr">
        <is>
          <t>https://cdn.shopify.com/s/files/1/0872/1278/5848/files/Hero.jpg?v=1773222332</t>
        </is>
      </c>
      <c r="U1011" t="inlineStr">
        <is>
          <t>https://cdn.shopify.com/s/files/1/0872/1278/5848/files/Hero.jpg?v=1773222332</t>
        </is>
      </c>
      <c r="V1011" t="inlineStr">
        <is>
          <t>https://cdn.shopify.com/s/files/1/0872/1278/5848/files/Hero.jpg?v=1773222332|https://cdn.shopify.com/s/files/1/0872/1278/5848/files/0012_052A6000.jpg?v=1773222332|https://cdn.shopify.com/s/files/1/0872/1278/5848/files/0011_052A6005.jpg?v=1773222332|https://cdn.shopify.com/s/files/1/0872/1278/5848/files/0006_052A5997.jpg?v=1773222332|https://cdn.shopify.com/s/files/1/0872/1278/5848/files/Lemon_71f17adf-7b0d-4314-a614-ad2881d75465.png?v=1762262072|https://cdn.shopify.com/s/files/1/0872/1278/5848/files/Musk_2_e4e0d9f4-1b41-40be-9e9e-6440053858c6.png?v=1762262072|https://cdn.shopify.com/s/files/1/0872/1278/5848/files/Orange_Blossom_c7912a27-f2ee-4986-8dae-e3b002b93e90.png?v=1762262072|https://cdn.shopify.com/s/files/1/0872/1278/5848/files/Patchouli_6523903d-3edf-4ba5-a278-ac41d4f84399.png?v=1762262073|https://cdn.shopify.com/s/files/1/0872/1278/5848/files/Rose_5f09b965-1eff-47f0-af41-b1e7433cfd3f.png?v=1762262072</t>
        </is>
      </c>
      <c r="W1011" t="n">
        <v>20</v>
      </c>
      <c r="X1011" t="inlineStr">
        <is>
          <t>20% Off</t>
        </is>
      </c>
      <c r="Y1011" t="inlineStr">
        <is>
          <t>calculated_from_prices</t>
        </is>
      </c>
      <c r="AG1011" t="inlineStr">
        <is>
          <t>[Website listing order] Website navigation/product position unverified. Original relative order retained among unknown records; no price, discount or bestseller priority substituted.</t>
        </is>
      </c>
      <c r="AM1011" t="inlineStr">
        <is>
          <t>unverified</t>
        </is>
      </c>
      <c r="AN1011" t="inlineStr"/>
      <c r="AO1011" t="inlineStr"/>
      <c r="AP1011" t="inlineStr"/>
      <c r="AQ1011" t="inlineStr">
        <is>
          <t>unverified</t>
        </is>
      </c>
      <c r="AR1011" t="inlineStr">
        <is>
          <t xml:space="preserve">inferred_description</t>
        </is>
      </c>
      <c r="AS1011" t="inlineStr">
        <is>
          <t xml:space="preserve">description: Fragrance Note Top Apple, Lemon, Bergamot, Orange Blossom Heart Rose, Teakwood, Patchouli Base Vanilla, Musk Gender Men Size 100ML</t>
        </is>
      </c>
      <c r="AT1011" t="inlineStr">
        <is>
          <t xml:space="preserve">2026-10-19T10:48:15.172846+00:00</t>
        </is>
      </c>
    </row>
    <row r="1012">
      <c r="A1012" s="0" t="inlineStr">
        <is>
          <t xml:space="preserve"/>
        </is>
      </c>
      <c r="B1012" t="inlineStr">
        <is>
          <t>CP7af679eb0d74</t>
        </is>
      </c>
      <c r="C1012" t="inlineStr">
        <is>
          <t xml:space="preserve">Perfumes &amp; Fragrances</t>
        </is>
      </c>
      <c r="D1012" t="inlineStr">
        <is>
          <t>CLUB SILVER (100 ML)</t>
        </is>
      </c>
      <c r="E1012" t="inlineStr">
        <is>
          <t xml:space="preserve">CLUB SILVER (100 ML). Fragrance Note
Product Details:
Top
Bergamot, Grapefruit, Pink Pepper, Calamondin, Cardamom, PeppermintÃ‚Â
Heart
Jasmine, Rose, Orange, Blossom, Cinnamon
Base
Patchouli, Oakmoss, Musk, Dry Amber, Tonka Birch
Gender Ã‚Â
Men
Size:
100ML
Available Options:
Size: 100 ML</t>
        </is>
      </c>
      <c r="F1012" t="inlineStr">
        <is>
          <t>Fragrances</t>
        </is>
      </c>
      <c r="I1012" t="inlineStr">
        <is>
          <t>new</t>
        </is>
      </c>
      <c r="K1012" t="n">
        <v>5990</v>
      </c>
      <c r="L1012" t="n">
        <v>4193</v>
      </c>
      <c r="M1012" t="inlineStr">
        <is>
          <t>CLUSI100ML-MULTI-2100004594623</t>
        </is>
      </c>
      <c r="N1012" t="inlineStr">
        <is>
          <t>https://cdn.shopify.com/s/files/1/0872/1278/5848/files/Club-Silver.jpg?v=1773036832</t>
        </is>
      </c>
      <c r="P1012" t="inlineStr">
        <is>
          <t>CG0937ec80ae20</t>
        </is>
      </c>
      <c r="Q1012" t="inlineStr">
        <is>
          <t>yes</t>
        </is>
      </c>
      <c r="R1012" t="inlineStr">
        <is>
          <t>https://bonanzasatrangi.com/products/clusi100ml-multi</t>
        </is>
      </c>
      <c r="S1012" t="n">
        <v>4193</v>
      </c>
      <c r="T1012" t="inlineStr">
        <is>
          <t>https://cdn.shopify.com/s/files/1/0872/1278/5848/files/Club-Silver.jpg?v=1773036832</t>
        </is>
      </c>
      <c r="U1012" t="inlineStr">
        <is>
          <t>https://cdn.shopify.com/s/files/1/0872/1278/5848/files/Club-Silver.jpg?v=1773036832</t>
        </is>
      </c>
      <c r="V1012" t="inlineStr">
        <is>
          <t>https://cdn.shopify.com/s/files/1/0872/1278/5848/files/Club-Silver.jpg?v=1773036832|https://cdn.shopify.com/s/files/1/0872/1278/5848/files/IMG-20251203-WA0070.jpg?v=1773036832|https://cdn.shopify.com/s/files/1/0872/1278/5848/files/CLUSI100ML-MULTI.jpg?v=1773036832|https://cdn.shopify.com/s/files/1/0872/1278/5848/files/CLUSI100ML-MULTIc.jpg?v=1773036832|https://cdn.shopify.com/s/files/1/0872/1278/5848/files/CLUSI100ML-MULTIb.jpg?v=1773036832|https://cdn.shopify.com/s/files/1/0872/1278/5848/files/Bergamot_9e92e73c-b6a5-4a8f-9506-9d0c324e62b8.png?v=1762262515|https://cdn.shopify.com/s/files/1/0872/1278/5848/files/Cinnamon_2a72531e-afa9-4451-beba-685562d9fe75.png?v=1762262515|https://cdn.shopify.com/s/files/1/0872/1278/5848/files/Grapefruit_237a2891-26c2-4b88-89fb-eb7d2cbf173e.png?v=1762262516|https://cdn.shopify.com/s/files/1/0872/1278/5848/files/Musk_2_d0023167-9815-4eda-b41f-85f576b25d7c.png?v=1762262516|https://cdn.shopify.com/s/files/1/0872/1278/5848/files/Pink_Peppers_59337b6c-305f-4284-b664-78bb5d2b49e3.png?v=1762262515</t>
        </is>
      </c>
      <c r="W1012" t="n">
        <v>30</v>
      </c>
      <c r="X1012" t="inlineStr">
        <is>
          <t>30% Off</t>
        </is>
      </c>
      <c r="Y1012" t="inlineStr">
        <is>
          <t>calculated_from_prices</t>
        </is>
      </c>
      <c r="AG1012" t="inlineStr">
        <is>
          <t>[Website listing order] Website navigation/product position unverified. Original relative order retained among unknown records; no price, discount or bestseller priority substituted.</t>
        </is>
      </c>
      <c r="AM1012" t="inlineStr">
        <is>
          <t>unverified</t>
        </is>
      </c>
      <c r="AN1012" t="inlineStr"/>
      <c r="AO1012" t="inlineStr"/>
      <c r="AP1012" t="inlineStr"/>
      <c r="AQ1012" t="inlineStr">
        <is>
          <t>unverified</t>
        </is>
      </c>
      <c r="AR1012" t="inlineStr">
        <is>
          <t xml:space="preserve">inferred_description</t>
        </is>
      </c>
      <c r="AS1012" t="inlineStr">
        <is>
          <t xml:space="preserve">description: Fragrance Note Top Bergamot, Grapefruit, Pink Pepper, Calamondin, Cardamom, PeppermintÃ‚Â Heart Jasmine, Rose, Orange, Blossom, Cinnamon Base Patchouli, Oakmoss, Musk, Dry Amber, Tonka Birch Gender Ã‚Â Men Size 100ML</t>
        </is>
      </c>
      <c r="AT1012" t="inlineStr">
        <is>
          <t xml:space="preserve">2026-10-19T10:48:15.172932+00:00</t>
        </is>
      </c>
    </row>
    <row r="1013">
      <c r="A1013" s="0" t="inlineStr">
        <is>
          <t xml:space="preserve"/>
        </is>
      </c>
      <c r="B1013" t="inlineStr">
        <is>
          <t>CP164d45495ebf</t>
        </is>
      </c>
      <c r="C1013" t="inlineStr">
        <is>
          <t xml:space="preserve">Sweaters</t>
        </is>
      </c>
      <c r="D1013" t="inlineStr">
        <is>
          <t>Ro-Blue-R-Neck Cardigan Sando Sweater (25Y-228-67)</t>
        </is>
      </c>
      <c r="E1013" t="inlineStr">
        <is>
          <t xml:space="preserve">Ro-Blue-R-Neck Cardigan Sando Sweater (25Y-228-67).
Key Details:
Style: R-Neck
Sleeves: Sando
Color: Ro-Blue
Available Options:
Size: S, M, L, XL
Color: Blue</t>
        </is>
      </c>
      <c r="F1013" t="inlineStr">
        <is>
          <t>Women Sweater '25</t>
        </is>
      </c>
      <c r="I1013" t="inlineStr">
        <is>
          <t>new</t>
        </is>
      </c>
      <c r="K1013" t="n">
        <v>8190</v>
      </c>
      <c r="L1013" t="n">
        <v>5733</v>
      </c>
      <c r="M1013" t="inlineStr">
        <is>
          <t>25Y-228-67-2100004855496</t>
        </is>
      </c>
      <c r="N1013" t="inlineStr">
        <is>
          <t>https://cdn.shopify.com/s/files/1/0872/1278/5848/files/25Y-228-67ROYALBLUE_3.jpg?v=1761646561</t>
        </is>
      </c>
      <c r="P1013" t="inlineStr">
        <is>
          <t>CG805290ebf3ca,CG5c4fab8c54fe</t>
        </is>
      </c>
      <c r="Q1013" t="inlineStr">
        <is>
          <t>yes</t>
        </is>
      </c>
      <c r="R1013" t="inlineStr">
        <is>
          <t>https://bonanzasatrangi.com/products/25y-228-67-ro-blue-women-r-neck-cardigan-sando-sweater-25y-228-67</t>
        </is>
      </c>
      <c r="S1013" t="n">
        <v>5733</v>
      </c>
      <c r="T1013" t="inlineStr">
        <is>
          <t>https://cdn.shopify.com/s/files/1/0872/1278/5848/files/25Y-228-67ROYALBLUE_3.jpg?v=1761646561</t>
        </is>
      </c>
      <c r="U1013" t="inlineStr">
        <is>
          <t>https://cdn.shopify.com/s/files/1/0872/1278/5848/files/25Y-228-67ROYALBLUE_3.jpg?v=1761646561</t>
        </is>
      </c>
      <c r="V1013" t="inlineStr">
        <is>
          <t>https://cdn.shopify.com/s/files/1/0872/1278/5848/files/25Y-228-67ROYALBLUE_3.jpg?v=1761646561|https://cdn.shopify.com/s/files/1/0872/1278/5848/files/25Y-228-67ROYALBLUE_4.jpg?v=1761646561|https://cdn.shopify.com/s/files/1/0872/1278/5848/files/25Y-228-67ROYALBLUE_5.jpg?v=1761646561|https://cdn.shopify.com/s/files/1/0872/1278/5848/files/25Y-228-67ROYALBLUE_2.jpg?v=1761646543|https://cdn.shopify.com/s/files/1/0872/1278/5848/files/25Y-228-67ROYALBLUE_1.jpg?v=1761646542</t>
        </is>
      </c>
      <c r="W1013" t="n">
        <v>30</v>
      </c>
      <c r="X1013" t="inlineStr">
        <is>
          <t>30% Off</t>
        </is>
      </c>
      <c r="Y1013" t="inlineStr">
        <is>
          <t>calculated_from_prices</t>
        </is>
      </c>
      <c r="AG1013" t="inlineStr">
        <is>
          <t>[Website listing order] Website navigation/product position unverified. Original relative order retained among unknown records; no price, discount or bestseller priority substituted.</t>
        </is>
      </c>
      <c r="AM1013" t="inlineStr">
        <is>
          <t>unverified</t>
        </is>
      </c>
      <c r="AN1013" t="inlineStr"/>
      <c r="AO1013" t="inlineStr"/>
      <c r="AP1013" t="inlineStr"/>
      <c r="AQ1013" t="inlineStr">
        <is>
          <t>unverified</t>
        </is>
      </c>
      <c r="AR1013" t="inlineStr">
        <is>
          <t xml:space="preserve">inferred_product_name</t>
        </is>
      </c>
      <c r="AS1013" t="inlineStr">
        <is>
          <t xml:space="preserve">name: Ro-Blue-R-Neck Cardigan Sando Sweater (25Y-228-67)</t>
        </is>
      </c>
      <c r="AT1013" t="inlineStr">
        <is>
          <t xml:space="preserve">2026-10-19T10:48:15.173377+00:00</t>
        </is>
      </c>
    </row>
    <row r="1014">
      <c r="A1014" s="0" t="inlineStr">
        <is>
          <t xml:space="preserve"/>
        </is>
      </c>
      <c r="B1014" t="inlineStr">
        <is>
          <t>CPc4b2439f4157</t>
        </is>
      </c>
      <c r="C1014" t="inlineStr">
        <is>
          <t xml:space="preserve">Ready-to-Wear Outfits</t>
        </is>
      </c>
      <c r="D1014" t="inlineStr">
        <is>
          <t>Peach-Khaddar-2 Piece (WPSTPBW25B10N11)</t>
        </is>
      </c>
      <c r="E1014" t="inlineStr">
        <is>
          <t xml:space="preserve">Peach-Khaddar-2 Piece (WPSTPBW25B10N11). Stitched 2-Piece Suit
Product Details:
Shirt
Printed Light Khaddar Drop Shoulder Loose Shirt
Culotte
Printed Light Khaddar Culotte.
Model Height: 5'7 And She Is Wearing Size 8
Available Options:
Size: 8, 10, 12, 14, 16
Color: Peach</t>
        </is>
      </c>
      <c r="F1014" t="inlineStr">
        <is>
          <t>Winter '25 Women Pret</t>
        </is>
      </c>
      <c r="I1014" t="inlineStr">
        <is>
          <t>new</t>
        </is>
      </c>
      <c r="K1014" t="n">
        <v>6990</v>
      </c>
      <c r="L1014" t="n">
        <v>4194</v>
      </c>
      <c r="M1014" t="inlineStr">
        <is>
          <t>WPSTPBW25B10N11-2100004836723</t>
        </is>
      </c>
      <c r="N1014" t="inlineStr">
        <is>
          <t>https://cdn.shopify.com/s/files/1/0872/1278/5848/files/WPSTPBW25B10N11_2.jpg?v=1777287677</t>
        </is>
      </c>
      <c r="P1014" t="inlineStr">
        <is>
          <t>CG1c58617796d0,CG60feea0540d0</t>
        </is>
      </c>
      <c r="Q1014" t="inlineStr">
        <is>
          <t>yes</t>
        </is>
      </c>
      <c r="R1014" t="inlineStr">
        <is>
          <t>https://bonanzasatrangi.com/products/wpstpbw25b10n11</t>
        </is>
      </c>
      <c r="S1014" t="n">
        <v>4194</v>
      </c>
      <c r="T1014" t="inlineStr">
        <is>
          <t>https://cdn.shopify.com/s/files/1/0872/1278/5848/files/WPSTPBW25B10N11_2.jpg?v=1777287677</t>
        </is>
      </c>
      <c r="U1014" t="inlineStr">
        <is>
          <t>https://cdn.shopify.com/s/files/1/0872/1278/5848/files/WPSTPBW25B10N11_2.jpg?v=1777287677</t>
        </is>
      </c>
      <c r="V1014" t="inlineStr">
        <is>
          <t>https://cdn.shopify.com/s/files/1/0872/1278/5848/files/WPSTPBW25B10N11_2.jpg?v=1777287677|https://cdn.shopify.com/s/files/1/0872/1278/5848/files/WPSTPBW25B10N11_3.jpg?v=1777287678|https://cdn.shopify.com/s/files/1/0872/1278/5848/files/052A9354.jpg?v=1762006555|https://cdn.shopify.com/s/files/1/0872/1278/5848/files/052A9352.jpg?v=1762006555|https://cdn.shopify.com/s/files/1/0872/1278/5848/files/052A9355.jpg?v=1762006526|https://cdn.shopify.com/s/files/1/0872/1278/5848/files/052A9359.jpg?v=1762006527|https://cdn.shopify.com/s/files/1/0872/1278/5848/files/052A9361.jpg?v=1762006526|https://cdn.shopify.com/s/files/1/0872/1278/5848/files/052A9362_fae0c432-8dac-459e-8593-c6fb94d1a7ea.jpg?v=1762006526|https://cdn.shopify.com/s/files/1/0872/1278/5848/files/052A9363.jpg?v=1762006526</t>
        </is>
      </c>
      <c r="W1014" t="n">
        <v>40</v>
      </c>
      <c r="X1014" t="inlineStr">
        <is>
          <t>40% Off</t>
        </is>
      </c>
      <c r="Y1014" t="inlineStr">
        <is>
          <t>calculated_from_prices</t>
        </is>
      </c>
      <c r="AG1014" t="inlineStr">
        <is>
          <t>[Website listing order] Website navigation/product position unverified. Original relative order retained among unknown records; no price, discount or bestseller priority substituted.</t>
        </is>
      </c>
      <c r="AM1014" t="inlineStr">
        <is>
          <t>unverified</t>
        </is>
      </c>
      <c r="AN1014" t="inlineStr"/>
      <c r="AO1014" t="inlineStr"/>
      <c r="AP1014" t="inlineStr"/>
      <c r="AQ1014" t="inlineStr">
        <is>
          <t>unverified</t>
        </is>
      </c>
      <c r="AR1014" t="inlineStr">
        <is>
          <t xml:space="preserve">inferred_description</t>
        </is>
      </c>
      <c r="AS1014" t="inlineStr">
        <is>
          <t xml:space="preserve">description: Peach-Khaddar-2 Piece (WPSTPBW25B10N11) Stitched 2-Piece Suit Shirt Printed Light Khaddar Drop Shoulder Loose Shirt Culotte Printed Light Khaddar Culotte. Model Height: 5'7 And She Is Wearing Size 8</t>
        </is>
      </c>
      <c r="AT1014" t="inlineStr">
        <is>
          <t xml:space="preserve">2026-10-19T10:48:15.173554+00:00</t>
        </is>
      </c>
    </row>
    <row r="1015">
      <c r="A1015" s="0" t="inlineStr">
        <is>
          <t xml:space="preserve"/>
        </is>
      </c>
      <c r="B1015" t="inlineStr">
        <is>
          <t>CP92996fd74ddb</t>
        </is>
      </c>
      <c r="C1015" t="inlineStr">
        <is>
          <t xml:space="preserve">Sweaters</t>
        </is>
      </c>
      <c r="D1015" t="inlineStr">
        <is>
          <t>R-Blue-Round Neck Cardigan Full Sleeves Sweater (25Y-054-67)</t>
        </is>
      </c>
      <c r="E1015" t="inlineStr">
        <is>
          <t xml:space="preserve">R-Blue-Round Neck Cardigan Full Sleeves Sweater (25Y-054-67).
Key Details:
Style: Round Neck Cardigan
Sleeves: Full Sleeves
Color: R-Blue
Available Options:
Size: Free Size
Color: Blue</t>
        </is>
      </c>
      <c r="F1015" t="inlineStr">
        <is>
          <t>Women Sweater '25</t>
        </is>
      </c>
      <c r="I1015" t="inlineStr">
        <is>
          <t>new</t>
        </is>
      </c>
      <c r="K1015" t="n">
        <v>10990</v>
      </c>
      <c r="L1015" t="n">
        <v>7693</v>
      </c>
      <c r="M1015" t="inlineStr">
        <is>
          <t>25Y-054-67-2100004864269</t>
        </is>
      </c>
      <c r="N1015" t="inlineStr">
        <is>
          <t>https://cdn.shopify.com/s/files/1/0872/1278/5848/files/25Y-054-67R-BLUE_5.jpg?v=1761749074</t>
        </is>
      </c>
      <c r="P1015" t="inlineStr">
        <is>
          <t>CGbf34d4f0d245,CG0c71415d54ac</t>
        </is>
      </c>
      <c r="Q1015" t="inlineStr">
        <is>
          <t>yes</t>
        </is>
      </c>
      <c r="R1015" t="inlineStr">
        <is>
          <t>https://bonanzasatrangi.com/products/25y-054-67-r-blue-round-neck-cardigan-full-sleeves-sweater-25y-054-67</t>
        </is>
      </c>
      <c r="S1015" t="n">
        <v>7693</v>
      </c>
      <c r="T1015" t="inlineStr">
        <is>
          <t>https://cdn.shopify.com/s/files/1/0872/1278/5848/files/25Y-054-67R-BLUE_5.jpg?v=1761749074</t>
        </is>
      </c>
      <c r="U1015" t="inlineStr">
        <is>
          <t>https://cdn.shopify.com/s/files/1/0872/1278/5848/files/25Y-054-67R-BLUE_5.jpg?v=1761749074</t>
        </is>
      </c>
      <c r="V1015" t="inlineStr">
        <is>
          <t>https://cdn.shopify.com/s/files/1/0872/1278/5848/files/25Y-054-67R-BLUE_5.jpg?v=1761749074|https://cdn.shopify.com/s/files/1/0872/1278/5848/files/25Y-054-67R-BLUE_1.jpg?v=1761749074|https://cdn.shopify.com/s/files/1/0872/1278/5848/files/25Y-054-67R-BLUE_2.jpg?v=1761749074|https://cdn.shopify.com/s/files/1/0872/1278/5848/files/25Y-054-67R-BLUE_3.jpg?v=1761749074|https://cdn.shopify.com/s/files/1/0872/1278/5848/files/25Y-054-67R-BLUE_4.jpg?v=1761749074</t>
        </is>
      </c>
      <c r="W1015" t="n">
        <v>30</v>
      </c>
      <c r="X1015" t="inlineStr">
        <is>
          <t>30% Off</t>
        </is>
      </c>
      <c r="Y1015" t="inlineStr">
        <is>
          <t>calculated_from_prices</t>
        </is>
      </c>
      <c r="AG1015" t="inlineStr">
        <is>
          <t>[Website listing order] Website navigation/product position unverified. Original relative order retained among unknown records; no price, discount or bestseller priority substituted.</t>
        </is>
      </c>
      <c r="AM1015" t="inlineStr">
        <is>
          <t>unverified</t>
        </is>
      </c>
      <c r="AN1015" t="inlineStr"/>
      <c r="AO1015" t="inlineStr"/>
      <c r="AP1015" t="inlineStr"/>
      <c r="AQ1015" t="inlineStr">
        <is>
          <t>unverified</t>
        </is>
      </c>
      <c r="AR1015" t="inlineStr">
        <is>
          <t xml:space="preserve">inferred_product_name</t>
        </is>
      </c>
      <c r="AS1015" t="inlineStr">
        <is>
          <t xml:space="preserve">name: R-Blue-Round Neck Cardigan Full Sleeves Sweater (25Y-054-67)</t>
        </is>
      </c>
      <c r="AT1015" t="inlineStr">
        <is>
          <t xml:space="preserve">2026-10-19T10:48:15.173852+00:00</t>
        </is>
      </c>
    </row>
    <row r="1016">
      <c r="A1016" s="0" t="inlineStr">
        <is>
          <t xml:space="preserve"/>
        </is>
      </c>
      <c r="B1016" t="inlineStr">
        <is>
          <t>CPf3524be89b37</t>
        </is>
      </c>
      <c r="C1016" t="inlineStr">
        <is>
          <t xml:space="preserve">Sweaters</t>
        </is>
      </c>
      <c r="D1016" t="inlineStr">
        <is>
          <t>Yellow-V-Cardigan Sando Sweater (25Y-208-67)</t>
        </is>
      </c>
      <c r="E1016" t="inlineStr">
        <is>
          <t xml:space="preserve">Yellow-V-Cardigan Sando Sweater (25Y-208-67).
Key Details:
Style: V-Cardigan
Sleeves: Sando
Color: Yellow
Available Options:
Size: S, M, L, XL
Color: Yellow</t>
        </is>
      </c>
      <c r="F1016" t="inlineStr">
        <is>
          <t>Women Sweater '25</t>
        </is>
      </c>
      <c r="I1016" t="inlineStr">
        <is>
          <t>new</t>
        </is>
      </c>
      <c r="K1016" t="n">
        <v>8190</v>
      </c>
      <c r="L1016" t="n">
        <v>5733</v>
      </c>
      <c r="M1016" t="inlineStr">
        <is>
          <t>25Y-208-67-2100004853096</t>
        </is>
      </c>
      <c r="N1016" t="inlineStr">
        <is>
          <t>https://cdn.shopify.com/s/files/1/0872/1278/5848/files/25Y-208-67YELLOW_3.jpg?v=1761631434</t>
        </is>
      </c>
      <c r="P1016" t="inlineStr">
        <is>
          <t>CG90424368b892,CGff6fe9e70d4d</t>
        </is>
      </c>
      <c r="Q1016" t="inlineStr">
        <is>
          <t>yes</t>
        </is>
      </c>
      <c r="R1016" t="inlineStr">
        <is>
          <t>https://bonanzasatrangi.com/products/25y-208-67-yellow-women-v-cardigan-sando-sweater-25y-208-67</t>
        </is>
      </c>
      <c r="S1016" t="n">
        <v>5733</v>
      </c>
      <c r="T1016" t="inlineStr">
        <is>
          <t>https://cdn.shopify.com/s/files/1/0872/1278/5848/files/25Y-208-67YELLOW_3.jpg?v=1761631434</t>
        </is>
      </c>
      <c r="U1016" t="inlineStr">
        <is>
          <t>https://cdn.shopify.com/s/files/1/0872/1278/5848/files/25Y-208-67YELLOW_3.jpg?v=1761631434</t>
        </is>
      </c>
      <c r="V1016" t="inlineStr">
        <is>
          <t>https://cdn.shopify.com/s/files/1/0872/1278/5848/files/25Y-208-67YELLOW_3.jpg?v=1761631434|https://cdn.shopify.com/s/files/1/0872/1278/5848/files/25Y-208-67YELLOW_2.jpg?v=1761631454|https://cdn.shopify.com/s/files/1/0872/1278/5848/files/25Y-208-67YELLOW_4.jpg?v=1761631454|https://cdn.shopify.com/s/files/1/0872/1278/5848/files/25Y-208-67YELLOW_1.jpg?v=1761631454</t>
        </is>
      </c>
      <c r="W1016" t="n">
        <v>30</v>
      </c>
      <c r="X1016" t="inlineStr">
        <is>
          <t>30% Off</t>
        </is>
      </c>
      <c r="Y1016" t="inlineStr">
        <is>
          <t>calculated_from_prices</t>
        </is>
      </c>
      <c r="AG1016" t="inlineStr">
        <is>
          <t>[Website listing order] Website navigation/product position unverified. Original relative order retained among unknown records; no price, discount or bestseller priority substituted.</t>
        </is>
      </c>
      <c r="AM1016" t="inlineStr">
        <is>
          <t>unverified</t>
        </is>
      </c>
      <c r="AN1016" t="inlineStr"/>
      <c r="AO1016" t="inlineStr"/>
      <c r="AP1016" t="inlineStr"/>
      <c r="AQ1016" t="inlineStr">
        <is>
          <t>unverified</t>
        </is>
      </c>
      <c r="AR1016" t="inlineStr">
        <is>
          <t xml:space="preserve">inferred_product_name</t>
        </is>
      </c>
      <c r="AS1016" t="inlineStr">
        <is>
          <t xml:space="preserve">name: Yellow-V-Cardigan Sando Sweater (25Y-208-67)</t>
        </is>
      </c>
      <c r="AT1016" t="inlineStr">
        <is>
          <t xml:space="preserve">2026-10-19T10:48:15.174120+00:00</t>
        </is>
      </c>
    </row>
    <row r="1017">
      <c r="A1017" s="0" t="inlineStr">
        <is>
          <t xml:space="preserve"/>
        </is>
      </c>
      <c r="B1017" t="inlineStr">
        <is>
          <t>CPb984214ef12d</t>
        </is>
      </c>
      <c r="C1017" t="inlineStr">
        <is>
          <t xml:space="preserve">Trousers</t>
        </is>
      </c>
      <c r="D1017" t="inlineStr">
        <is>
          <t>Dyed Cambric Tulip Shalwar (WPBTSBAISSA10N3)</t>
        </is>
      </c>
      <c r="E1017" t="inlineStr">
        <is>
          <t xml:space="preserve">Dyed Cambric Tulip Shalwar (WPBTSBAISSA10N3). Shalwar
Product Details:
Dyed Cambric Solid Tulip Shalwar
Available Options:
Size: 8, 10, 12, 14, 16
Color: White</t>
        </is>
      </c>
      <c r="F1017" t="inlineStr">
        <is>
          <t>Winter'25 Women Shalwar</t>
        </is>
      </c>
      <c r="I1017" t="inlineStr">
        <is>
          <t>new</t>
        </is>
      </c>
      <c r="K1017" t="n">
        <v>2490</v>
      </c>
      <c r="L1017" t="n">
        <v>1743</v>
      </c>
      <c r="M1017" t="inlineStr">
        <is>
          <t>WPBTSBAISSA10N3-2100004844407</t>
        </is>
      </c>
      <c r="N1017" t="inlineStr">
        <is>
          <t>https://cdn.shopify.com/s/files/1/0872/1278/5848/files/052A2103.jpg?v=1760353166</t>
        </is>
      </c>
      <c r="P1017" t="inlineStr">
        <is>
          <t>CG23412fb8d69c,CG7e0c32c9a3b5</t>
        </is>
      </c>
      <c r="Q1017" t="inlineStr">
        <is>
          <t>yes</t>
        </is>
      </c>
      <c r="R1017" t="inlineStr">
        <is>
          <t>https://bonanzasatrangi.com/products/wpbtsbaissa10n3</t>
        </is>
      </c>
      <c r="S1017" t="n">
        <v>1743</v>
      </c>
      <c r="T1017" t="inlineStr">
        <is>
          <t>https://cdn.shopify.com/s/files/1/0872/1278/5848/files/052A2103.jpg?v=1760353166</t>
        </is>
      </c>
      <c r="U1017" t="inlineStr">
        <is>
          <t>https://cdn.shopify.com/s/files/1/0872/1278/5848/files/052A2103.jpg?v=1760353166</t>
        </is>
      </c>
      <c r="V1017" t="inlineStr">
        <is>
          <t>https://cdn.shopify.com/s/files/1/0872/1278/5848/files/052A2103.jpg?v=1760353166|https://cdn.shopify.com/s/files/1/0872/1278/5848/files/052A2101.jpg?v=1760353166|https://cdn.shopify.com/s/files/1/0872/1278/5848/files/052A2102.jpg?v=1760353166</t>
        </is>
      </c>
      <c r="W1017" t="n">
        <v>30</v>
      </c>
      <c r="X1017" t="inlineStr">
        <is>
          <t>30% Off</t>
        </is>
      </c>
      <c r="Y1017" t="inlineStr">
        <is>
          <t>calculated_from_prices</t>
        </is>
      </c>
      <c r="AG1017" t="inlineStr">
        <is>
          <t>[Website listing order] Website navigation/product position unverified. Original relative order retained among unknown records; no price, discount or bestseller priority substituted.</t>
        </is>
      </c>
      <c r="AM1017" t="inlineStr">
        <is>
          <t>unverified</t>
        </is>
      </c>
      <c r="AN1017" t="inlineStr"/>
      <c r="AO1017" t="inlineStr"/>
      <c r="AP1017" t="inlineStr"/>
      <c r="AQ1017" t="inlineStr">
        <is>
          <t>unverified</t>
        </is>
      </c>
      <c r="AR1017" t="inlineStr">
        <is>
          <t xml:space="preserve">inferred_product_name</t>
        </is>
      </c>
      <c r="AS1017" t="inlineStr">
        <is>
          <t xml:space="preserve">name: Dyed Cambric Tulip Shalwar (WPBTSBAISSA10N3)</t>
        </is>
      </c>
      <c r="AT1017" t="inlineStr">
        <is>
          <t xml:space="preserve">2026-10-19T10:48:15.174346+00:00</t>
        </is>
      </c>
    </row>
    <row r="1018">
      <c r="A1018" s="0" t="inlineStr">
        <is>
          <t xml:space="preserve"/>
        </is>
      </c>
      <c r="B1018" t="inlineStr">
        <is>
          <t>CP705211392989</t>
        </is>
      </c>
      <c r="C1018" t="inlineStr">
        <is>
          <t xml:space="preserve">Trousers</t>
        </is>
      </c>
      <c r="D1018" t="inlineStr">
        <is>
          <t>Dyed Khaddar Culotte Trouser (WPBTSBAISSA10N12)</t>
        </is>
      </c>
      <c r="E1018" t="inlineStr">
        <is>
          <t xml:space="preserve">Dyed Khaddar Culotte Trouser (WPBTSBAISSA10N12). Trouser
Product Details:
Dyed Light Khaddar Culotte Trouser With Lace Finishing &amp; Pintex
Available Options:
Size: 8, 10, 12, 14, 16
Color: White</t>
        </is>
      </c>
      <c r="F1018" t="inlineStr">
        <is>
          <t>Winter'25 Women Shalwar</t>
        </is>
      </c>
      <c r="I1018" t="inlineStr">
        <is>
          <t>new</t>
        </is>
      </c>
      <c r="K1018" t="n">
        <v>2790</v>
      </c>
      <c r="L1018" t="n">
        <v>1953</v>
      </c>
      <c r="M1018" t="inlineStr">
        <is>
          <t>WPBTSBAISSA10N12-2100004841277</t>
        </is>
      </c>
      <c r="N1018" t="inlineStr">
        <is>
          <t>https://cdn.shopify.com/s/files/1/0872/1278/5848/files/WPBTSBAISSA10N12_3.jpg?v=1777538889</t>
        </is>
      </c>
      <c r="P1018" t="inlineStr">
        <is>
          <t>CG977bcf26b7bd,CGe1ca4925bf47</t>
        </is>
      </c>
      <c r="Q1018" t="inlineStr">
        <is>
          <t>yes</t>
        </is>
      </c>
      <c r="R1018" t="inlineStr">
        <is>
          <t>https://bonanzasatrangi.com/products/wpbtsbaissa10n12</t>
        </is>
      </c>
      <c r="S1018" t="n">
        <v>1953</v>
      </c>
      <c r="T1018" t="inlineStr">
        <is>
          <t>https://cdn.shopify.com/s/files/1/0872/1278/5848/files/WPBTSBAISSA10N12_3.jpg?v=1777538889</t>
        </is>
      </c>
      <c r="U1018" t="inlineStr">
        <is>
          <t>https://cdn.shopify.com/s/files/1/0872/1278/5848/files/WPBTSBAISSA10N12_3.jpg?v=1777538889</t>
        </is>
      </c>
      <c r="V1018" t="inlineStr">
        <is>
          <t>https://cdn.shopify.com/s/files/1/0872/1278/5848/files/WPBTSBAISSA10N12_3.jpg?v=1777538889|https://cdn.shopify.com/s/files/1/0872/1278/5848/files/WPBTSBAISSA10N12_2.jpg?v=1777538890|https://cdn.shopify.com/s/files/1/0872/1278/5848/files/052A2126.jpg?v=1760353141|https://cdn.shopify.com/s/files/1/0872/1278/5848/files/052A2129.jpg?v=1760353191|https://cdn.shopify.com/s/files/1/0872/1278/5848/files/052A2128.jpg?v=1760353191</t>
        </is>
      </c>
      <c r="W1018" t="n">
        <v>30</v>
      </c>
      <c r="X1018" t="inlineStr">
        <is>
          <t>30% Off</t>
        </is>
      </c>
      <c r="Y1018" t="inlineStr">
        <is>
          <t>calculated_from_prices</t>
        </is>
      </c>
      <c r="AG1018" t="inlineStr">
        <is>
          <t>[Website listing order] Website navigation/product position unverified. Original relative order retained among unknown records; no price, discount or bestseller priority substituted.</t>
        </is>
      </c>
      <c r="AM1018" t="inlineStr">
        <is>
          <t>unverified</t>
        </is>
      </c>
      <c r="AN1018" t="inlineStr"/>
      <c r="AO1018" t="inlineStr"/>
      <c r="AP1018" t="inlineStr"/>
      <c r="AQ1018" t="inlineStr">
        <is>
          <t>unverified</t>
        </is>
      </c>
      <c r="AR1018" t="inlineStr">
        <is>
          <t xml:space="preserve">inferred_product_name</t>
        </is>
      </c>
      <c r="AS1018" t="inlineStr">
        <is>
          <t xml:space="preserve">name: Dyed Khaddar Culotte Trouser (WPBTSBAISSA10N12)</t>
        </is>
      </c>
      <c r="AT1018" t="inlineStr">
        <is>
          <t xml:space="preserve">2026-10-19T10:48:15.174573+00:00</t>
        </is>
      </c>
    </row>
    <row r="1019">
      <c r="A1019" s="0" t="inlineStr">
        <is>
          <t xml:space="preserve"/>
        </is>
      </c>
      <c r="B1019" t="inlineStr">
        <is>
          <t>CP6a6e135d1cc4</t>
        </is>
      </c>
      <c r="C1019" t="inlineStr">
        <is>
          <t xml:space="preserve">Trousers</t>
        </is>
      </c>
      <c r="D1019" t="inlineStr">
        <is>
          <t>Dyed Khaddar Shalwar (WPBTSBAISSA10N9)</t>
        </is>
      </c>
      <c r="E1019" t="inlineStr">
        <is>
          <t xml:space="preserve">Dyed Khaddar Shalwar (WPBTSBAISSA10N9). Trouser
Product Details:
Dyed Light Khaddar Shalwar With Lace Finishing &amp; Pintex
Available Options:
Size: 8, 10, 12, 14, 16
Color: Black</t>
        </is>
      </c>
      <c r="F1019" t="inlineStr">
        <is>
          <t>Winter'25 Women Shalwar</t>
        </is>
      </c>
      <c r="I1019" t="inlineStr">
        <is>
          <t>new</t>
        </is>
      </c>
      <c r="K1019" t="n">
        <v>2790</v>
      </c>
      <c r="L1019" t="n">
        <v>1953</v>
      </c>
      <c r="M1019" t="inlineStr">
        <is>
          <t>WPBTSBAISSA10N9-2100004840461</t>
        </is>
      </c>
      <c r="N1019" t="inlineStr">
        <is>
          <t>https://cdn.shopify.com/s/files/1/0872/1278/5848/files/WPBTSBAISSA10N9_1.jpg?v=1777538657</t>
        </is>
      </c>
      <c r="P1019" t="inlineStr">
        <is>
          <t>CG79f9f3991154,CGe9eccabb8cad</t>
        </is>
      </c>
      <c r="Q1019" t="inlineStr">
        <is>
          <t>yes</t>
        </is>
      </c>
      <c r="R1019" t="inlineStr">
        <is>
          <t>https://bonanzasatrangi.com/products/wpbtsbaissa10n9</t>
        </is>
      </c>
      <c r="S1019" t="n">
        <v>1953</v>
      </c>
      <c r="T1019" t="inlineStr">
        <is>
          <t>https://cdn.shopify.com/s/files/1/0872/1278/5848/files/WPBTSBAISSA10N9_1.jpg?v=1777538657</t>
        </is>
      </c>
      <c r="U1019" t="inlineStr">
        <is>
          <t>https://cdn.shopify.com/s/files/1/0872/1278/5848/files/WPBTSBAISSA10N9_1.jpg?v=1777538657</t>
        </is>
      </c>
      <c r="V1019" t="inlineStr">
        <is>
          <t>https://cdn.shopify.com/s/files/1/0872/1278/5848/files/WPBTSBAISSA10N9_1.jpg?v=1777538657|https://cdn.shopify.com/s/files/1/0872/1278/5848/files/WPBTSBAISSA10N9_2.jpg?v=1777538657|https://cdn.shopify.com/s/files/1/0872/1278/5848/files/052A2093_24db4e01-7cdd-412e-9108-46b6eb36eeed.jpg?v=1760353184|https://cdn.shopify.com/s/files/1/0872/1278/5848/files/052A2091_5e5b7fad-ce4b-4205-a9a6-443ff3126d95.jpg?v=1760353184|https://cdn.shopify.com/s/files/1/0872/1278/5848/files/052A2099.jpg?v=1760353135</t>
        </is>
      </c>
      <c r="W1019" t="n">
        <v>30</v>
      </c>
      <c r="X1019" t="inlineStr">
        <is>
          <t>30% Off</t>
        </is>
      </c>
      <c r="Y1019" t="inlineStr">
        <is>
          <t>calculated_from_prices</t>
        </is>
      </c>
      <c r="AG1019" t="inlineStr">
        <is>
          <t>[Website listing order] Website navigation/product position unverified. Original relative order retained among unknown records; no price, discount or bestseller priority substituted.</t>
        </is>
      </c>
      <c r="AM1019" t="inlineStr">
        <is>
          <t>unverified</t>
        </is>
      </c>
      <c r="AN1019" t="inlineStr"/>
      <c r="AO1019" t="inlineStr"/>
      <c r="AP1019" t="inlineStr"/>
      <c r="AQ1019" t="inlineStr">
        <is>
          <t>unverified</t>
        </is>
      </c>
      <c r="AR1019" t="inlineStr">
        <is>
          <t xml:space="preserve">inferred_product_name</t>
        </is>
      </c>
      <c r="AS1019" t="inlineStr">
        <is>
          <t xml:space="preserve">name: Dyed Khaddar Shalwar (WPBTSBAISSA10N9)</t>
        </is>
      </c>
      <c r="AT1019" t="inlineStr">
        <is>
          <t xml:space="preserve">2026-10-19T10:48:15.174772+00:00</t>
        </is>
      </c>
    </row>
    <row r="1020">
      <c r="A1020" s="0" t="inlineStr">
        <is>
          <t xml:space="preserve"/>
        </is>
      </c>
      <c r="B1020" t="inlineStr">
        <is>
          <t>CPf179a3e17d51</t>
        </is>
      </c>
      <c r="C1020" t="inlineStr">
        <is>
          <t xml:space="preserve">Ready-to-Wear Outfits</t>
        </is>
      </c>
      <c r="D1020" t="inlineStr">
        <is>
          <t>Peach-Jacquard-3 Piece (WPS25JD3060)</t>
        </is>
      </c>
      <c r="E1020" t="inlineStr">
        <is>
          <t xml:space="preserve">Peach-Jacquard-3 Piece (WPS25JD3060). Stitched 3-Piece Suit
Product Details:
Shirt
Dyed Jacquard Drop Shoulder Loose Shirt
Dupatta
Dyed Jacquard Dupatta.
Shalwar
Dyed Cambric Shalwar.
Model Height: 5'7 And She Is Wearing Size 8
Available Options:
Size: 8, 10, 12, 14, 16
Color: Peach</t>
        </is>
      </c>
      <c r="F1020" t="inlineStr">
        <is>
          <t>Winter '25 Women Pret</t>
        </is>
      </c>
      <c r="I1020" t="inlineStr">
        <is>
          <t>new</t>
        </is>
      </c>
      <c r="K1020" t="n">
        <v>10490</v>
      </c>
      <c r="L1020" t="n">
        <v>5245</v>
      </c>
      <c r="M1020" t="inlineStr">
        <is>
          <t>WPS25JD3060-2100004827400</t>
        </is>
      </c>
      <c r="N1020" t="inlineStr">
        <is>
          <t>https://cdn.shopify.com/s/files/1/0872/1278/5848/files/WPS25JD3060_2.jpg?v=1777285344</t>
        </is>
      </c>
      <c r="P1020" t="inlineStr">
        <is>
          <t>CGb7e3da384338,CGdb26893482c1</t>
        </is>
      </c>
      <c r="Q1020" t="inlineStr">
        <is>
          <t>yes</t>
        </is>
      </c>
      <c r="R1020" t="inlineStr">
        <is>
          <t>https://bonanzasatrangi.com/products/wps25jd3060</t>
        </is>
      </c>
      <c r="S1020" t="n">
        <v>5245</v>
      </c>
      <c r="T1020" t="inlineStr">
        <is>
          <t>https://cdn.shopify.com/s/files/1/0872/1278/5848/files/WPS25JD3060_2.jpg?v=1777285344</t>
        </is>
      </c>
      <c r="U1020" t="inlineStr">
        <is>
          <t>https://cdn.shopify.com/s/files/1/0872/1278/5848/files/WPS25JD3060_2.jpg?v=1777285344</t>
        </is>
      </c>
      <c r="V1020" t="inlineStr">
        <is>
          <t>https://cdn.shopify.com/s/files/1/0872/1278/5848/files/WPS25JD3060_2.jpg?v=1777285344|https://cdn.shopify.com/s/files/1/0872/1278/5848/files/WPS25JD3060_3.jpg?v=1777285350|https://cdn.shopify.com/s/files/1/0872/1278/5848/files/052A1939.jpg?v=1760353868|https://cdn.shopify.com/s/files/1/0872/1278/5848/files/052A1937_3d0df484-a9cc-40b7-8979-0f09a321d607.jpg?v=1760353868|https://cdn.shopify.com/s/files/1/0872/1278/5848/files/052A1947.jpg?v=1760353769|https://cdn.shopify.com/s/files/1/0872/1278/5848/files/052A1951.jpg?v=1760353768</t>
        </is>
      </c>
      <c r="W1020" t="n">
        <v>50</v>
      </c>
      <c r="X1020" t="inlineStr">
        <is>
          <t>50% Off</t>
        </is>
      </c>
      <c r="Y1020" t="inlineStr">
        <is>
          <t>calculated_from_prices</t>
        </is>
      </c>
      <c r="AG1020" t="inlineStr">
        <is>
          <t>[Website listing order] Website navigation/product position unverified. Original relative order retained among unknown records; no price, discount or bestseller priority substituted.</t>
        </is>
      </c>
      <c r="AM1020" t="inlineStr">
        <is>
          <t>unverified</t>
        </is>
      </c>
      <c r="AN1020" t="inlineStr"/>
      <c r="AO1020" t="inlineStr"/>
      <c r="AP1020" t="inlineStr"/>
      <c r="AQ1020" t="inlineStr">
        <is>
          <t>unverified</t>
        </is>
      </c>
      <c r="AR1020" t="inlineStr">
        <is>
          <t xml:space="preserve">inferred_description</t>
        </is>
      </c>
      <c r="AS1020" t="inlineStr">
        <is>
          <t xml:space="preserve">description: Peach-Jacquard-3 Piece (WPS25JD3060) Stitched 3-Piece Suit Shirt Dyed Jacquard Drop Shoulder Loose Shirt Dupatta Dyed Jacquard Dupatta. Shalwar Dyed Cambric Shalwar. Model Height: 5'7 And She Is Wearing Size 8</t>
        </is>
      </c>
      <c r="AT1020" t="inlineStr">
        <is>
          <t xml:space="preserve">2026-10-19T10:48:15.174921+00:00</t>
        </is>
      </c>
    </row>
    <row r="1021">
      <c r="A1021" s="0" t="inlineStr">
        <is>
          <t xml:space="preserve"/>
        </is>
      </c>
      <c r="B1021" t="inlineStr">
        <is>
          <t>CP2ae9688fcd45</t>
        </is>
      </c>
      <c r="C1021" t="inlineStr">
        <is>
          <t xml:space="preserve">Ready-to-Wear Outfits</t>
        </is>
      </c>
      <c r="D1021" t="inlineStr">
        <is>
          <t>L-Pink-Cotton Silk-2 Piece (WPS252SE3059)</t>
        </is>
      </c>
      <c r="E1021" t="inlineStr">
        <is>
          <t xml:space="preserve">L-Pink-Cotton Silk-2 Piece (WPS252SE3059). Stitched 2-Piece Suit
Product Details:
Shirt
Dyed Cotton Silk Drop Shoulder Loose Embroidered Shirt
Culotte
Dyed Cotton Silk Culotte.
Model Height: 5'7 And She Is Wearing Size 8
Available Options:
Size: 8, 10, 12, 14, 16
Color: Pink</t>
        </is>
      </c>
      <c r="F1021" t="inlineStr">
        <is>
          <t>Winter '25 Women Pret</t>
        </is>
      </c>
      <c r="I1021" t="inlineStr">
        <is>
          <t>new</t>
        </is>
      </c>
      <c r="K1021" t="n">
        <v>9990</v>
      </c>
      <c r="L1021" t="n">
        <v>4995</v>
      </c>
      <c r="M1021" t="inlineStr">
        <is>
          <t>WPS252SE3059-2100004834279</t>
        </is>
      </c>
      <c r="N1021" t="inlineStr">
        <is>
          <t>https://cdn.shopify.com/s/files/1/0872/1278/5848/files/WPS252SE3059_1.jpg?v=1784890375</t>
        </is>
      </c>
      <c r="P1021" t="inlineStr">
        <is>
          <t>CG0f8ff8376b7f,CGe1c19962491e</t>
        </is>
      </c>
      <c r="Q1021" t="inlineStr">
        <is>
          <t>yes</t>
        </is>
      </c>
      <c r="R1021" t="inlineStr">
        <is>
          <t>https://bonanzasatrangi.com/products/wps252se3059</t>
        </is>
      </c>
      <c r="S1021" t="n">
        <v>4995</v>
      </c>
      <c r="T1021" t="inlineStr">
        <is>
          <t>https://cdn.shopify.com/s/files/1/0872/1278/5848/files/WPS252SE3059_1.jpg?v=1784890375</t>
        </is>
      </c>
      <c r="U1021" t="inlineStr">
        <is>
          <t>https://cdn.shopify.com/s/files/1/0872/1278/5848/files/WPS252SE3059_1.jpg?v=1784890375</t>
        </is>
      </c>
      <c r="V1021" t="inlineStr">
        <is>
          <t>https://cdn.shopify.com/s/files/1/0872/1278/5848/files/WPS252SE3059_1.jpg?v=1784890375|https://cdn.shopify.com/s/files/1/0872/1278/5848/files/WPS252SE3059_2.jpg?v=1784890376|https://cdn.shopify.com/s/files/1/0872/1278/5848/files/WPS252SE3059_4.jpg?v=1784890375|https://cdn.shopify.com/s/files/1/0872/1278/5848/files/WPS252SE3059_5.jpg?v=1784890375|https://cdn.shopify.com/s/files/1/0872/1278/5848/files/WPS252SE3059_3.jpg?v=1784890375</t>
        </is>
      </c>
      <c r="W1021" t="n">
        <v>50</v>
      </c>
      <c r="X1021" t="inlineStr">
        <is>
          <t>50% Off</t>
        </is>
      </c>
      <c r="Y1021" t="inlineStr">
        <is>
          <t>calculated_from_prices</t>
        </is>
      </c>
      <c r="AG1021" t="inlineStr">
        <is>
          <t>[Website listing order] Website navigation/product position unverified. Original relative order retained among unknown records; no price, discount or bestseller priority substituted.</t>
        </is>
      </c>
      <c r="AM1021" t="inlineStr">
        <is>
          <t>unverified</t>
        </is>
      </c>
      <c r="AN1021" t="inlineStr"/>
      <c r="AO1021" t="inlineStr"/>
      <c r="AP1021" t="inlineStr"/>
      <c r="AQ1021" t="inlineStr">
        <is>
          <t>unverified</t>
        </is>
      </c>
      <c r="AR1021" t="inlineStr">
        <is>
          <t xml:space="preserve">inferred_description</t>
        </is>
      </c>
      <c r="AS1021" t="inlineStr">
        <is>
          <t xml:space="preserve">description: L-Pink-Cotton Silk-2 Piece (WPS252SE3059) Stitched 2-Piece Suit Shirt Dyed Cotton Silk Drop Shoulder Loose Embroidered Shirt Culotte Dyed Cotton Silk Culotte. Model Height: 5'7 And She Is Wearing Size 8</t>
        </is>
      </c>
      <c r="AT1021" t="inlineStr">
        <is>
          <t xml:space="preserve">2026-10-19T10:48:15.175096+00:00</t>
        </is>
      </c>
    </row>
    <row r="1022">
      <c r="A1022" s="0" t="inlineStr">
        <is>
          <t xml:space="preserve"/>
        </is>
      </c>
      <c r="B1022" t="inlineStr">
        <is>
          <t>CPf8a6ad85a35c</t>
        </is>
      </c>
      <c r="C1022" t="inlineStr">
        <is>
          <t xml:space="preserve">Ready-to-Wear Outfits</t>
        </is>
      </c>
      <c r="D1022" t="inlineStr">
        <is>
          <t>White-Cambric-2 Piece (WPS25SE2048)</t>
        </is>
      </c>
      <c r="E1022" t="inlineStr">
        <is>
          <t xml:space="preserve">White-Cambric-2 Piece (WPS25SE2048). Stitched 2-Piece Suit
Product Details:
Shirt
Dyed Straight Cambric Embroidered Shirt.
Culotte
Dyed Cambric Culotte.
Model Height: 5'7 And She Is Wearing Size 8
Available Options:
Size: 8, 10, 12, 14, 16
Color: White</t>
        </is>
      </c>
      <c r="F1022" t="inlineStr">
        <is>
          <t>Winter '25 Women Pret</t>
        </is>
      </c>
      <c r="I1022" t="inlineStr">
        <is>
          <t>new</t>
        </is>
      </c>
      <c r="K1022" t="n">
        <v>10290</v>
      </c>
      <c r="L1022" t="n">
        <v>5145</v>
      </c>
      <c r="M1022" t="inlineStr">
        <is>
          <t>WPS25SE2048-2100004828445</t>
        </is>
      </c>
      <c r="N1022" t="inlineStr">
        <is>
          <t>https://cdn.shopify.com/s/files/1/0872/1278/5848/files/Generative_Fill_26.jpg?v=1788003095</t>
        </is>
      </c>
      <c r="P1022" t="inlineStr">
        <is>
          <t>CG6a4fbd29f3ed,CGb3b42411ec10</t>
        </is>
      </c>
      <c r="Q1022" t="inlineStr">
        <is>
          <t>yes</t>
        </is>
      </c>
      <c r="R1022" t="inlineStr">
        <is>
          <t>https://bonanzasatrangi.com/products/wps25se2048</t>
        </is>
      </c>
      <c r="S1022" t="n">
        <v>5145</v>
      </c>
      <c r="T1022" t="inlineStr">
        <is>
          <t>https://cdn.shopify.com/s/files/1/0872/1278/5848/files/Generative_Fill_26.jpg?v=1788003095</t>
        </is>
      </c>
      <c r="U1022" t="inlineStr">
        <is>
          <t>https://cdn.shopify.com/s/files/1/0872/1278/5848/files/Generative_Fill_26.jpg?v=1788003095</t>
        </is>
      </c>
      <c r="V1022" t="inlineStr">
        <is>
          <t>https://cdn.shopify.com/s/files/1/0872/1278/5848/files/Generative_Fill_26.jpg?v=1788003095|https://cdn.shopify.com/s/files/1/0872/1278/5848/files/Generative_Fill_27.jpg?v=1788003095|https://cdn.shopify.com/s/files/1/0872/1278/5848/files/Generative_Fill_25.jpg?v=1788003095|https://cdn.shopify.com/s/files/1/0872/1278/5848/files/bonanzaofficial_1787385623_3969200738215647322_1502017647.jpg?v=1788003095|https://cdn.shopify.com/s/files/1/0872/1278/5848/files/WPS25SE2048-052A9592_1.jpg?v=1777537811|https://cdn.shopify.com/s/files/1/0872/1278/5848/files/WPS25SE2048-052A9592_2.jpg?v=1777537813|https://cdn.shopify.com/s/files/1/0872/1278/5848/files/052A9580.jpg?v=1764150625|https://cdn.shopify.com/s/files/1/0872/1278/5848/files/052A9573.jpg?v=1764150625|https://cdn.shopify.com/s/files/1/0872/1278/5848/files/052A9582.jpg?v=1764150607|https://cdn.shopify.com/s/files/1/0872/1278/5848/files/052A9590.jpg?v=1764150606|https://cdn.shopify.com/s/files/1/0872/1278/5848/files/052A9592.jpg?v=1764150606</t>
        </is>
      </c>
      <c r="W1022" t="n">
        <v>50</v>
      </c>
      <c r="X1022" t="inlineStr">
        <is>
          <t>50% Off</t>
        </is>
      </c>
      <c r="Y1022" t="inlineStr">
        <is>
          <t>calculated_from_prices</t>
        </is>
      </c>
      <c r="AG1022" t="inlineStr">
        <is>
          <t>[Website listing order] Website navigation/product position unverified. Original relative order retained among unknown records; no price, discount or bestseller priority substituted.</t>
        </is>
      </c>
      <c r="AM1022" t="inlineStr">
        <is>
          <t>unverified</t>
        </is>
      </c>
      <c r="AN1022" t="inlineStr"/>
      <c r="AO1022" t="inlineStr"/>
      <c r="AP1022" t="inlineStr"/>
      <c r="AQ1022" t="inlineStr">
        <is>
          <t>unverified</t>
        </is>
      </c>
      <c r="AR1022" t="inlineStr">
        <is>
          <t xml:space="preserve">inferred_description</t>
        </is>
      </c>
      <c r="AS1022" t="inlineStr">
        <is>
          <t xml:space="preserve">description: White-Cambric-2 Piece (WPS25SE2048) Stitched 2-Piece Suit Shirt Dyed Straight Cambric Embroidered Shirt. Culotte Dyed Cambric Culotte. Model Height: 5'7 And She Is Wearing Size 8</t>
        </is>
      </c>
      <c r="AT1022" t="inlineStr">
        <is>
          <t xml:space="preserve">2026-10-19T10:48:15.175238+00:00</t>
        </is>
      </c>
    </row>
    <row r="1023">
      <c r="A1023" s="0" t="inlineStr">
        <is>
          <t xml:space="preserve"/>
        </is>
      </c>
      <c r="B1023" t="inlineStr">
        <is>
          <t>CP7d3e2f4f926b</t>
        </is>
      </c>
      <c r="C1023" t="inlineStr">
        <is>
          <t xml:space="preserve">Trousers</t>
        </is>
      </c>
      <c r="D1023" t="inlineStr">
        <is>
          <t>Dyed Cambric Trouser (WPBTSBAISSA9O4)</t>
        </is>
      </c>
      <c r="E1023" t="inlineStr">
        <is>
          <t xml:space="preserve">Dyed Cambric Trouser (WPBTSBAISSA9O4). Trouser
Product Details:
Dyed Cambric Straight Trouser With Button
Available Options:
Size: 8, 10, 12, 14, 16
Color: White</t>
        </is>
      </c>
      <c r="F1023" t="inlineStr">
        <is>
          <t>Summer'25 Women Shalwar</t>
        </is>
      </c>
      <c r="I1023" t="inlineStr">
        <is>
          <t>new</t>
        </is>
      </c>
      <c r="K1023" t="n">
        <v>2290</v>
      </c>
      <c r="L1023" t="n">
        <v>1603</v>
      </c>
      <c r="M1023" t="inlineStr">
        <is>
          <t>WPBTSBAISSA9O4-2100004831681</t>
        </is>
      </c>
      <c r="N1023" t="inlineStr">
        <is>
          <t>https://cdn.shopify.com/s/files/1/0872/1278/5848/files/WPBTSBAISSA9O4_3_48b96d34-9904-4a4f-9a42-5f92feff585c.jpg?v=1777538243</t>
        </is>
      </c>
      <c r="P1023" t="inlineStr">
        <is>
          <t>CG088cd526be8c,CG91b903d36765</t>
        </is>
      </c>
      <c r="Q1023" t="inlineStr">
        <is>
          <t>yes</t>
        </is>
      </c>
      <c r="R1023" t="inlineStr">
        <is>
          <t>https://bonanzasatrangi.com/products/wpbtsbaissa9o4</t>
        </is>
      </c>
      <c r="S1023" t="n">
        <v>1603</v>
      </c>
      <c r="T1023" t="inlineStr">
        <is>
          <t>https://cdn.shopify.com/s/files/1/0872/1278/5848/files/WPBTSBAISSA9O4_3_48b96d34-9904-4a4f-9a42-5f92feff585c.jpg?v=1777538243</t>
        </is>
      </c>
      <c r="U1023" t="inlineStr">
        <is>
          <t>https://cdn.shopify.com/s/files/1/0872/1278/5848/files/WPBTSBAISSA9O4_3_48b96d34-9904-4a4f-9a42-5f92feff585c.jpg?v=1777538243</t>
        </is>
      </c>
      <c r="V1023" t="inlineStr">
        <is>
          <t>https://cdn.shopify.com/s/files/1/0872/1278/5848/files/WPBTSBAISSA9O4_3_48b96d34-9904-4a4f-9a42-5f92feff585c.jpg?v=1777538243|https://cdn.shopify.com/s/files/1/0872/1278/5848/files/WPBTSBAISSA9O4_2_d82a51eb-a900-4a69-a23f-61bfdcf23817.jpg?v=1777538243|https://cdn.shopify.com/s/files/1/0872/1278/5848/files/WPBTSBAISSA9O4_1.jpg?v=1759923854|https://cdn.shopify.com/s/files/1/0872/1278/5848/files/WPBTSBAISSA9O4_4.jpg?v=1759923879|https://cdn.shopify.com/s/files/1/0872/1278/5848/files/WPBTSBAISSA9O4_2.jpg?v=1759923879|https://cdn.shopify.com/s/files/1/0872/1278/5848/files/WPBTSBAISSA9O4_3.jpg?v=1759923879</t>
        </is>
      </c>
      <c r="W1023" t="n">
        <v>30</v>
      </c>
      <c r="X1023" t="inlineStr">
        <is>
          <t>30% Off</t>
        </is>
      </c>
      <c r="Y1023" t="inlineStr">
        <is>
          <t>calculated_from_prices</t>
        </is>
      </c>
      <c r="AG1023" t="inlineStr">
        <is>
          <t>[Website listing order] Website navigation/product position unverified. Original relative order retained among unknown records; no price, discount or bestseller priority substituted.</t>
        </is>
      </c>
      <c r="AM1023" t="inlineStr">
        <is>
          <t>unverified</t>
        </is>
      </c>
      <c r="AN1023" t="inlineStr"/>
      <c r="AO1023" t="inlineStr"/>
      <c r="AP1023" t="inlineStr"/>
      <c r="AQ1023" t="inlineStr">
        <is>
          <t>unverified</t>
        </is>
      </c>
      <c r="AR1023" t="inlineStr">
        <is>
          <t xml:space="preserve">inferred_product_name</t>
        </is>
      </c>
      <c r="AS1023" t="inlineStr">
        <is>
          <t xml:space="preserve">name: Dyed Cambric Trouser (WPBTSBAISSA9O4)</t>
        </is>
      </c>
      <c r="AT1023" t="inlineStr">
        <is>
          <t xml:space="preserve">2026-10-19T10:48:15.175462+00:00</t>
        </is>
      </c>
    </row>
    <row r="1024">
      <c r="A1024" s="0" t="inlineStr">
        <is>
          <t xml:space="preserve"/>
        </is>
      </c>
      <c r="B1024" t="inlineStr">
        <is>
          <t>CPeb3299091b88</t>
        </is>
      </c>
      <c r="C1024" t="inlineStr">
        <is>
          <t xml:space="preserve">Trousers</t>
        </is>
      </c>
      <c r="D1024" t="inlineStr">
        <is>
          <t>Dyed Cambric Embroidered Trouser (WPS25PA1011)</t>
        </is>
      </c>
      <c r="E1024" t="inlineStr">
        <is>
          <t xml:space="preserve">Dyed Cambric Embroidered Trouser (WPS25PA1011). Trouser
Product Details:
Dyed Cambric Embroidered Trouser Embellished with Lace.
Available Options:
Size: 8, 10, 12, 14, 16
Color: White</t>
        </is>
      </c>
      <c r="F1024" t="inlineStr">
        <is>
          <t>Winter'25 Women Shalwar</t>
        </is>
      </c>
      <c r="I1024" t="inlineStr">
        <is>
          <t>new</t>
        </is>
      </c>
      <c r="K1024" t="n">
        <v>2590</v>
      </c>
      <c r="L1024" t="n">
        <v>1813</v>
      </c>
      <c r="M1024" t="inlineStr">
        <is>
          <t>WPS25PA1011-2100004831834</t>
        </is>
      </c>
      <c r="N1024" t="inlineStr">
        <is>
          <t>https://cdn.shopify.com/s/files/1/0872/1278/5848/files/WPS25PA1011_2_4fa66a56-03ee-4341-919f-ecf47567aad9.jpg?v=1777010654</t>
        </is>
      </c>
      <c r="P1024" t="inlineStr">
        <is>
          <t>CGddbce476ebaa,CG3c676ba5b0df</t>
        </is>
      </c>
      <c r="Q1024" t="inlineStr">
        <is>
          <t>yes</t>
        </is>
      </c>
      <c r="R1024" t="inlineStr">
        <is>
          <t>https://bonanzasatrangi.com/products/wps25pa1011</t>
        </is>
      </c>
      <c r="S1024" t="n">
        <v>1813</v>
      </c>
      <c r="T1024" t="inlineStr">
        <is>
          <t>https://cdn.shopify.com/s/files/1/0872/1278/5848/files/WPS25PA1011_2_4fa66a56-03ee-4341-919f-ecf47567aad9.jpg?v=1777010654</t>
        </is>
      </c>
      <c r="U1024" t="inlineStr">
        <is>
          <t>https://cdn.shopify.com/s/files/1/0872/1278/5848/files/WPS25PA1011_2_4fa66a56-03ee-4341-919f-ecf47567aad9.jpg?v=1777010654</t>
        </is>
      </c>
      <c r="V1024" t="inlineStr">
        <is>
          <t>https://cdn.shopify.com/s/files/1/0872/1278/5848/files/WPS25PA1011_2_4fa66a56-03ee-4341-919f-ecf47567aad9.jpg?v=1777010654|https://cdn.shopify.com/s/files/1/0872/1278/5848/files/WPS25PA1011_2_9f1943b0-90bb-4e89-817d-8b208eb08a37.jpg?v=1764245775|https://cdn.shopify.com/s/files/1/0872/1278/5848/files/WPS25PA1011_1_bf98ffff-26cc-488a-87a7-edd127b28e6e.jpg?v=1764245775|https://cdn.shopify.com/s/files/1/0872/1278/5848/files/WPS25PA1011_3_f5fea097-d740-4216-b86a-bd6cbe9d11e2.jpg?v=1764245768</t>
        </is>
      </c>
      <c r="W1024" t="n">
        <v>30</v>
      </c>
      <c r="X1024" t="inlineStr">
        <is>
          <t>30% Off</t>
        </is>
      </c>
      <c r="Y1024" t="inlineStr">
        <is>
          <t>calculated_from_prices</t>
        </is>
      </c>
      <c r="AG1024" t="inlineStr">
        <is>
          <t>[Website listing order] Website navigation/product position unverified. Original relative order retained among unknown records; no price, discount or bestseller priority substituted.</t>
        </is>
      </c>
      <c r="AM1024" t="inlineStr">
        <is>
          <t>unverified</t>
        </is>
      </c>
      <c r="AN1024" t="inlineStr"/>
      <c r="AO1024" t="inlineStr"/>
      <c r="AP1024" t="inlineStr"/>
      <c r="AQ1024" t="inlineStr">
        <is>
          <t>unverified</t>
        </is>
      </c>
      <c r="AR1024" t="inlineStr">
        <is>
          <t xml:space="preserve">inferred_product_name</t>
        </is>
      </c>
      <c r="AS1024" t="inlineStr">
        <is>
          <t xml:space="preserve">name: Dyed Cambric Embroidered Trouser (WPS25PA1011)</t>
        </is>
      </c>
      <c r="AT1024" t="inlineStr">
        <is>
          <t xml:space="preserve">2026-10-19T10:48:15.175758+00:00</t>
        </is>
      </c>
    </row>
    <row r="1025">
      <c r="A1025" s="0" t="inlineStr">
        <is>
          <t xml:space="preserve"/>
        </is>
      </c>
      <c r="B1025" t="inlineStr">
        <is>
          <t>CP10e793a494ac</t>
        </is>
      </c>
      <c r="C1025" t="inlineStr">
        <is>
          <t xml:space="preserve">Kurtas &amp; Kurtis</t>
        </is>
      </c>
      <c r="D1025" t="inlineStr">
        <is>
          <t>Toast-Blended-Kurta - (BPS25KU1003)</t>
        </is>
      </c>
      <c r="E1025" t="inlineStr">
        <is>
          <t xml:space="preserve">Toast-Blended-Kurta - (BPS25KU1003). Kurta
Product Details:
Blended Kurta.
Collar Style
Band Collar
Fitting
Regular Fit
Available Options:
Color: Brown
Size: 3-4y, 4-5y, 5-6y, 7-8y, 9-10y, 11-12y</t>
        </is>
      </c>
      <c r="F1025" t="inlineStr">
        <is>
          <t>Summer '25 Boys Pret</t>
        </is>
      </c>
      <c r="I1025" t="inlineStr">
        <is>
          <t>new</t>
        </is>
      </c>
      <c r="K1025" t="n">
        <v>3490</v>
      </c>
      <c r="L1025" t="n">
        <v>2443</v>
      </c>
      <c r="M1025" t="inlineStr">
        <is>
          <t>BPS25KU1003-2100004813984</t>
        </is>
      </c>
      <c r="N1025" t="inlineStr">
        <is>
          <t>https://cdn.shopify.com/s/files/1/0872/1278/5848/files/052A3452_8ab1cd83-627d-4a5e-b310-ea194eceef21.jpg?v=1758610815</t>
        </is>
      </c>
      <c r="P1025" t="inlineStr">
        <is>
          <t>CG9702f164c91a,CG376c96871489</t>
        </is>
      </c>
      <c r="Q1025" t="inlineStr">
        <is>
          <t>yes</t>
        </is>
      </c>
      <c r="R1025" t="inlineStr">
        <is>
          <t>https://bonanzasatrangi.com/products/bps25ku1003</t>
        </is>
      </c>
      <c r="S1025" t="n">
        <v>2443</v>
      </c>
      <c r="T1025" t="inlineStr">
        <is>
          <t>https://cdn.shopify.com/s/files/1/0872/1278/5848/files/052A3452_8ab1cd83-627d-4a5e-b310-ea194eceef21.jpg?v=1758610815</t>
        </is>
      </c>
      <c r="U1025" t="inlineStr">
        <is>
          <t>https://cdn.shopify.com/s/files/1/0872/1278/5848/files/052A3452_8ab1cd83-627d-4a5e-b310-ea194eceef21.jpg?v=1758610815</t>
        </is>
      </c>
      <c r="V1025" t="inlineStr">
        <is>
          <t>https://cdn.shopify.com/s/files/1/0872/1278/5848/files/052A3452_8ab1cd83-627d-4a5e-b310-ea194eceef21.jpg?v=1758610815|https://cdn.shopify.com/s/files/1/0872/1278/5848/files/052A3464.jpg?v=1758610849|https://cdn.shopify.com/s/files/1/0872/1278/5848/files/052A3453.jpg?v=1758610849|https://cdn.shopify.com/s/files/1/0872/1278/5848/files/052A3455.jpg?v=1758610849|https://cdn.shopify.com/s/files/1/0872/1278/5848/files/052A3457.jpg?v=1758610849|https://cdn.shopify.com/s/files/1/0872/1278/5848/files/052A3466_126278eb-f85c-4dc0-89d1-6c54ac11234e.jpg?v=1758610815|https://cdn.shopify.com/s/files/1/0872/1278/5848/files/052A3471.jpg?v=1758610815|https://cdn.shopify.com/s/files/1/0872/1278/5848/files/052A3472.jpg?v=1758610815</t>
        </is>
      </c>
      <c r="W1025" t="n">
        <v>30</v>
      </c>
      <c r="X1025" t="inlineStr">
        <is>
          <t>30% Off</t>
        </is>
      </c>
      <c r="Y1025" t="inlineStr">
        <is>
          <t>calculated_from_prices</t>
        </is>
      </c>
      <c r="AG1025" t="inlineStr">
        <is>
          <t>[Website listing order] Website navigation/product position unverified. Original relative order retained among unknown records; no price, discount or bestseller priority substituted.</t>
        </is>
      </c>
      <c r="AM1025" t="inlineStr">
        <is>
          <t>unverified</t>
        </is>
      </c>
      <c r="AN1025" t="inlineStr"/>
      <c r="AO1025" t="inlineStr"/>
      <c r="AP1025" t="inlineStr"/>
      <c r="AQ1025" t="inlineStr">
        <is>
          <t>unverified</t>
        </is>
      </c>
      <c r="AR1025" t="inlineStr">
        <is>
          <t xml:space="preserve">inferred_product_name</t>
        </is>
      </c>
      <c r="AS1025" t="inlineStr">
        <is>
          <t xml:space="preserve">name: Toast-Blended-Kurta - (BPS25KU1003)</t>
        </is>
      </c>
      <c r="AT1025" t="inlineStr">
        <is>
          <t xml:space="preserve">2026-10-19T10:48:15.175967+00:00</t>
        </is>
      </c>
    </row>
    <row r="1026">
      <c r="A1026" s="0" t="inlineStr">
        <is>
          <t xml:space="preserve"/>
        </is>
      </c>
      <c r="B1026" t="inlineStr">
        <is>
          <t>CPc3b7d93a7914</t>
        </is>
      </c>
      <c r="C1026" t="inlineStr">
        <is>
          <t xml:space="preserve">Ready-to-Wear Outfits</t>
        </is>
      </c>
      <c r="D1026" t="inlineStr">
        <is>
          <t>White-Cambric-2 Piece (WPS25SE2078)</t>
        </is>
      </c>
      <c r="E1026" t="inlineStr">
        <is>
          <t xml:space="preserve">White-Cambric-2 Piece (WPS25SE2078). Stitched 2-Piece Suit
Product Details:
Shirt
Dyed Straight Cambric Embroidered Shirt
Shalwar
Dyed Cambric Shalwar
Model Height: 5'7 And She Is Wearing Size 8
Available Options:
Size: 8, 10, 12, 14, 16
Color: White</t>
        </is>
      </c>
      <c r="F1026" t="inlineStr">
        <is>
          <t>Winter '25 Women Pret</t>
        </is>
      </c>
      <c r="I1026" t="inlineStr">
        <is>
          <t>new</t>
        </is>
      </c>
      <c r="K1026" t="n">
        <v>9590</v>
      </c>
      <c r="L1026" t="n">
        <v>4795</v>
      </c>
      <c r="M1026" t="inlineStr">
        <is>
          <t>WPS25SE2078-2100004827585</t>
        </is>
      </c>
      <c r="N1026" t="inlineStr">
        <is>
          <t>https://cdn.shopify.com/s/files/1/0872/1278/5848/files/WPS25SE2078_1_6890db6f-5d82-46b3-a55c-93af625c90a6.jpg?v=1784888891</t>
        </is>
      </c>
      <c r="P1026" t="inlineStr">
        <is>
          <t>CGed288d62ce7c,CG0b4de888e1f3</t>
        </is>
      </c>
      <c r="Q1026" t="inlineStr">
        <is>
          <t>yes</t>
        </is>
      </c>
      <c r="R1026" t="inlineStr">
        <is>
          <t>https://bonanzasatrangi.com/products/wps25se2078</t>
        </is>
      </c>
      <c r="S1026" t="n">
        <v>4795</v>
      </c>
      <c r="T1026" t="inlineStr">
        <is>
          <t>https://cdn.shopify.com/s/files/1/0872/1278/5848/files/WPS25SE2078_1_6890db6f-5d82-46b3-a55c-93af625c90a6.jpg?v=1784888891</t>
        </is>
      </c>
      <c r="U1026" t="inlineStr">
        <is>
          <t>https://cdn.shopify.com/s/files/1/0872/1278/5848/files/WPS25SE2078_1_6890db6f-5d82-46b3-a55c-93af625c90a6.jpg?v=1784888891</t>
        </is>
      </c>
      <c r="V1026" t="inlineStr">
        <is>
          <t>https://cdn.shopify.com/s/files/1/0872/1278/5848/files/WPS25SE2078_1_6890db6f-5d82-46b3-a55c-93af625c90a6.jpg?v=1784888891|https://cdn.shopify.com/s/files/1/0872/1278/5848/files/WPS25SE2078_2_449f02e2-2242-4eb3-b957-36a241ea925a.jpg?v=1784888892|https://cdn.shopify.com/s/files/1/0872/1278/5848/files/WPS25SE2078_5.jpg?v=1784888891|https://cdn.shopify.com/s/files/1/0872/1278/5848/files/WPS25SE2078_4_9128a1df-5d64-4496-802e-5f825db7b394.jpg?v=1784888892|https://cdn.shopify.com/s/files/1/0872/1278/5848/files/WPS25SE2078_3_04c36236-1474-48e9-a78b-999aed8cb76d.jpg?v=1784888892</t>
        </is>
      </c>
      <c r="W1026" t="n">
        <v>50</v>
      </c>
      <c r="X1026" t="inlineStr">
        <is>
          <t>50% Off</t>
        </is>
      </c>
      <c r="Y1026" t="inlineStr">
        <is>
          <t>calculated_from_prices</t>
        </is>
      </c>
      <c r="AG1026" t="inlineStr">
        <is>
          <t>[Website listing order] Website navigation/product position unverified. Original relative order retained among unknown records; no price, discount or bestseller priority substituted.</t>
        </is>
      </c>
      <c r="AM1026" t="inlineStr">
        <is>
          <t>unverified</t>
        </is>
      </c>
      <c r="AN1026" t="inlineStr"/>
      <c r="AO1026" t="inlineStr"/>
      <c r="AP1026" t="inlineStr"/>
      <c r="AQ1026" t="inlineStr">
        <is>
          <t>unverified</t>
        </is>
      </c>
      <c r="AR1026" t="inlineStr">
        <is>
          <t xml:space="preserve">inferred_description</t>
        </is>
      </c>
      <c r="AS1026" t="inlineStr">
        <is>
          <t xml:space="preserve">description: White-Cambric-2 Piece (WPS25SE2078) Stitched 2-Piece Suit Shirt Dyed Straight Cambric Embroidered Shirt Shalwar Dyed Cambric Shalwar Model Height: 5'7 And She Is Wearing Size 8</t>
        </is>
      </c>
      <c r="AT1026" t="inlineStr">
        <is>
          <t xml:space="preserve">2026-10-19T10:48:15.176138+00:00</t>
        </is>
      </c>
    </row>
    <row r="1027">
      <c r="A1027" s="0" t="inlineStr">
        <is>
          <t xml:space="preserve"/>
        </is>
      </c>
      <c r="B1027" t="inlineStr">
        <is>
          <t>CP5f05bb9eebb7</t>
        </is>
      </c>
      <c r="C1027" t="inlineStr">
        <is>
          <t xml:space="preserve">Eyeliners</t>
        </is>
      </c>
      <c r="D1027" t="inlineStr">
        <is>
          <t>Super Silky Eyeliner</t>
        </is>
      </c>
      <c r="E1027" t="inlineStr">
        <is>
          <t xml:space="preserve">Super Silky Eyeliner. Topface Super Silky Eyeliner is waterproof, slim, innovative and has soft tip that provides the perfect eyeliner look desired for the sharpest lines.
Available Options:
Color: ESLKYEY-615-Black</t>
        </is>
      </c>
      <c r="F1027" t="inlineStr">
        <is>
          <t>Beauty</t>
        </is>
      </c>
      <c r="I1027" t="inlineStr">
        <is>
          <t>new</t>
        </is>
      </c>
      <c r="K1027" t="n">
        <v>1690</v>
      </c>
      <c r="M1027" t="inlineStr">
        <is>
          <t>ESLKYEY-615-8681217246607</t>
        </is>
      </c>
      <c r="N1027" t="inlineStr">
        <is>
          <t>https://cdn.shopify.com/s/files/1/0872/1278/5848/files/Super_Silky_Eyeliner_2.jpg?v=1779169113</t>
        </is>
      </c>
      <c r="P1027" t="inlineStr">
        <is>
          <t>CG4067d5e15f6c</t>
        </is>
      </c>
      <c r="Q1027" t="inlineStr">
        <is>
          <t>yes</t>
        </is>
      </c>
      <c r="R1027" t="inlineStr">
        <is>
          <t>https://bonanzasatrangi.com/products/eslkyey-615</t>
        </is>
      </c>
      <c r="T1027" t="inlineStr">
        <is>
          <t>https://cdn.shopify.com/s/files/1/0872/1278/5848/files/Super_Silky_Eyeliner_2.jpg?v=1779169113</t>
        </is>
      </c>
      <c r="U1027" t="inlineStr">
        <is>
          <t>https://cdn.shopify.com/s/files/1/0872/1278/5848/files/Super_Silky_Eyeliner_2.jpg?v=1779169113</t>
        </is>
      </c>
      <c r="V1027" t="inlineStr">
        <is>
          <t>https://cdn.shopify.com/s/files/1/0872/1278/5848/files/Super_Silky_Eyeliner_2.jpg?v=1779169113|https://cdn.shopify.com/s/files/1/0872/1278/5848/files/Super_Silky_Eyeliner_1.jpg?v=1779169112|https://cdn.shopify.com/s/files/1/0872/1278/5848/files/ESLKYEY-615-01_027f5f4e-17b4-4ad7-919f-7d1e2fb68a4c.jpg?v=1759837409</t>
        </is>
      </c>
      <c r="AG1027" t="inlineStr">
        <is>
          <t>[Website listing order] Website navigation/product position unverified. Original relative order retained among unknown records; no price, discount or bestseller priority substituted.</t>
        </is>
      </c>
      <c r="AM1027" t="inlineStr">
        <is>
          <t>unverified</t>
        </is>
      </c>
      <c r="AN1027" t="inlineStr"/>
      <c r="AO1027" t="inlineStr"/>
      <c r="AP1027" t="inlineStr"/>
      <c r="AQ1027" t="inlineStr">
        <is>
          <t>unverified</t>
        </is>
      </c>
      <c r="AR1027" t="inlineStr">
        <is>
          <t xml:space="preserve">inferred_product_name</t>
        </is>
      </c>
      <c r="AS1027" t="inlineStr">
        <is>
          <t xml:space="preserve">name: Super Silky Eyeliner</t>
        </is>
      </c>
      <c r="AT1027" t="inlineStr">
        <is>
          <t xml:space="preserve">2026-10-19T10:48:15.176394+00:00</t>
        </is>
      </c>
    </row>
    <row r="1028">
      <c r="A1028" s="0" t="inlineStr">
        <is>
          <t xml:space="preserve"/>
        </is>
      </c>
      <c r="B1028" t="inlineStr">
        <is>
          <t>CP1ea05bbffcb7</t>
        </is>
      </c>
      <c r="C1028" t="inlineStr">
        <is>
          <t xml:space="preserve">Sweaters</t>
        </is>
      </c>
      <c r="D1028" t="inlineStr">
        <is>
          <t>String-V-Neck Full Sleeves Sweater (501-14)</t>
        </is>
      </c>
      <c r="E1028" t="inlineStr">
        <is>
          <t xml:space="preserve">String-V-Neck Full Sleeves Sweater (501-14).
Key Details:
Style: V-Neck
Sleeves: Full Sleeves
Color: String
Available Options:
Size: S, M, L, XL
Color: Grey</t>
        </is>
      </c>
      <c r="F1028" t="inlineStr">
        <is>
          <t>Gents Sweater '25</t>
        </is>
      </c>
      <c r="I1028" t="inlineStr">
        <is>
          <t>new</t>
        </is>
      </c>
      <c r="K1028" t="n">
        <v>9590</v>
      </c>
      <c r="L1028" t="n">
        <v>6713</v>
      </c>
      <c r="M1028" t="inlineStr">
        <is>
          <t>501-14-2100004744479</t>
        </is>
      </c>
      <c r="N1028" t="inlineStr">
        <is>
          <t>https://cdn.shopify.com/s/files/1/0872/1278/5848/files/501-14STRING_5.jpg?v=1759730256</t>
        </is>
      </c>
      <c r="P1028" t="inlineStr">
        <is>
          <t>CG678649cfbe43,CG0a78347ed4a7</t>
        </is>
      </c>
      <c r="Q1028" t="inlineStr">
        <is>
          <t>yes</t>
        </is>
      </c>
      <c r="R1028" t="inlineStr">
        <is>
          <t>https://bonanzasatrangi.com/products/501-14-string-v-neck-full-sleeves-sweater-501-14</t>
        </is>
      </c>
      <c r="S1028" t="n">
        <v>6713</v>
      </c>
      <c r="T1028" t="inlineStr">
        <is>
          <t>https://cdn.shopify.com/s/files/1/0872/1278/5848/files/501-14STRING_5.jpg?v=1759730256</t>
        </is>
      </c>
      <c r="U1028" t="inlineStr">
        <is>
          <t>https://cdn.shopify.com/s/files/1/0872/1278/5848/files/501-14STRING_5.jpg?v=1759730256</t>
        </is>
      </c>
      <c r="V1028" t="inlineStr">
        <is>
          <t>https://cdn.shopify.com/s/files/1/0872/1278/5848/files/501-14STRING_5.jpg?v=1759730256|https://cdn.shopify.com/s/files/1/0872/1278/5848/files/501-14STRING_4.jpg?v=1759730256|https://cdn.shopify.com/s/files/1/0872/1278/5848/files/501-14STRING_2.jpg?v=1759730256|https://cdn.shopify.com/s/files/1/0872/1278/5848/files/501-14STRING_3.jpg?v=1759692639|https://cdn.shopify.com/s/files/1/0872/1278/5848/files/501-14STRING_1.jpg?v=1759692627</t>
        </is>
      </c>
      <c r="W1028" t="n">
        <v>30</v>
      </c>
      <c r="X1028" t="inlineStr">
        <is>
          <t>30% Off</t>
        </is>
      </c>
      <c r="Y1028" t="inlineStr">
        <is>
          <t>calculated_from_prices</t>
        </is>
      </c>
      <c r="AG1028" t="inlineStr">
        <is>
          <t>[Website listing order] Website navigation/product position unverified. Original relative order retained among unknown records; no price, discount or bestseller priority substituted.</t>
        </is>
      </c>
      <c r="AM1028" t="inlineStr">
        <is>
          <t>unverified</t>
        </is>
      </c>
      <c r="AN1028" t="inlineStr"/>
      <c r="AO1028" t="inlineStr"/>
      <c r="AP1028" t="inlineStr"/>
      <c r="AQ1028" t="inlineStr">
        <is>
          <t>unverified</t>
        </is>
      </c>
      <c r="AR1028" t="inlineStr">
        <is>
          <t xml:space="preserve">inferred_product_name</t>
        </is>
      </c>
      <c r="AS1028" t="inlineStr">
        <is>
          <t xml:space="preserve">name: String-V-Neck Full Sleeves Sweater (501-14)</t>
        </is>
      </c>
      <c r="AT1028" t="inlineStr">
        <is>
          <t xml:space="preserve">2026-10-19T10:48:15.176823+00:00</t>
        </is>
      </c>
    </row>
    <row r="1029">
      <c r="A1029" s="0" t="inlineStr">
        <is>
          <t xml:space="preserve"/>
        </is>
      </c>
      <c r="B1029" t="inlineStr">
        <is>
          <t>CP02a9dc0b0c6a</t>
        </is>
      </c>
      <c r="C1029" t="inlineStr">
        <is>
          <t xml:space="preserve">Unstitched Suits</t>
        </is>
      </c>
      <c r="D1029" t="inlineStr">
        <is>
          <t>Azure - 3 Pc (WU3PPBS25LI8S3)</t>
        </is>
      </c>
      <c r="E1029" t="inlineStr">
        <is>
          <t xml:space="preserve">Azure - 3 Pc (WU3PPBS25LI8S3). Unstitched 3-Piece Suit
Product Details:
Shirt
Digital Printed Cotton Viscose 1.75M
Dupatta
Digital Printed Cotton Viscose 2.5M
Trouser
Dyed Cotton Viscose 1.5M
Available Options:
Color: White</t>
        </is>
      </c>
      <c r="F1029" t="inlineStr">
        <is>
          <t>LIA Collection '25</t>
        </is>
      </c>
      <c r="I1029" t="inlineStr">
        <is>
          <t>new</t>
        </is>
      </c>
      <c r="K1029" t="n">
        <v>4690</v>
      </c>
      <c r="L1029" t="n">
        <v>3283</v>
      </c>
      <c r="M1029" t="inlineStr">
        <is>
          <t>WU3PPBS25LI8S3-2100004830288</t>
        </is>
      </c>
      <c r="N1029" t="inlineStr">
        <is>
          <t>https://cdn.shopify.com/s/files/1/0872/1278/5848/files/WU3PPBS25LI8S3_1_30d7aa80-3628-4155-8303-a5a6d3a0bfc2.jpg?v=1784891064</t>
        </is>
      </c>
      <c r="P1029" t="inlineStr">
        <is>
          <t>CGbac10564560b</t>
        </is>
      </c>
      <c r="Q1029" t="inlineStr">
        <is>
          <t>yes</t>
        </is>
      </c>
      <c r="R1029" t="inlineStr">
        <is>
          <t>https://bonanzasatrangi.com/products/wu3ppbs25li8s3</t>
        </is>
      </c>
      <c r="S1029" t="n">
        <v>3283</v>
      </c>
      <c r="T1029" t="inlineStr">
        <is>
          <t>https://cdn.shopify.com/s/files/1/0872/1278/5848/files/WU3PPBS25LI8S3_1_30d7aa80-3628-4155-8303-a5a6d3a0bfc2.jpg?v=1784891064</t>
        </is>
      </c>
      <c r="U1029" t="inlineStr">
        <is>
          <t>https://cdn.shopify.com/s/files/1/0872/1278/5848/files/WU3PPBS25LI8S3_1_30d7aa80-3628-4155-8303-a5a6d3a0bfc2.jpg?v=1784891064</t>
        </is>
      </c>
      <c r="V1029" t="inlineStr">
        <is>
          <t>https://cdn.shopify.com/s/files/1/0872/1278/5848/files/WU3PPBS25LI8S3_1_30d7aa80-3628-4155-8303-a5a6d3a0bfc2.jpg?v=1784891064|https://cdn.shopify.com/s/files/1/0872/1278/5848/files/WU3PPBS25LI8S3_3_38024741-2399-478c-97fe-0b17dde5a5ce.jpg?v=1784891064|https://cdn.shopify.com/s/files/1/0872/1278/5848/files/WU3PPBS25LI8S3_2_4d6ef820-27f2-4286-a94d-7779ad73d53d.jpg?v=1784891064|https://cdn.shopify.com/s/files/1/0872/1278/5848/files/WU3PPBS25LI8S3_4_7fdc8499-5775-4cda-9bdb-21250a0aeadb.jpg?v=1784891064</t>
        </is>
      </c>
      <c r="W1029" t="n">
        <v>30</v>
      </c>
      <c r="X1029" t="inlineStr">
        <is>
          <t>30% Off</t>
        </is>
      </c>
      <c r="Y1029" t="inlineStr">
        <is>
          <t>calculated_from_prices</t>
        </is>
      </c>
      <c r="AG1029" t="inlineStr">
        <is>
          <t>[Website listing order] Website navigation/product position unverified. Original relative order retained among unknown records; no price, discount or bestseller priority substituted.</t>
        </is>
      </c>
      <c r="AM1029" t="inlineStr">
        <is>
          <t>unverified</t>
        </is>
      </c>
      <c r="AN1029" t="inlineStr"/>
      <c r="AO1029" t="inlineStr"/>
      <c r="AP1029" t="inlineStr"/>
      <c r="AQ1029" t="inlineStr">
        <is>
          <t>unverified</t>
        </is>
      </c>
      <c r="AR1029" t="inlineStr">
        <is>
          <t xml:space="preserve">inferred_description</t>
        </is>
      </c>
      <c r="AS1029" t="inlineStr">
        <is>
          <t xml:space="preserve">description: Unstitched 3-Piece Suit Shirt Digital Printed Cotton Viscose 1.75M Dupatta Digital Printed Cotton Viscose 2.5M</t>
        </is>
      </c>
      <c r="AT1029" t="inlineStr">
        <is>
          <t xml:space="preserve">2026-10-19T10:48:15.177343+00:00</t>
        </is>
      </c>
    </row>
    <row r="1030">
      <c r="A1030" s="0" t="inlineStr">
        <is>
          <t xml:space="preserve"/>
        </is>
      </c>
      <c r="B1030" t="inlineStr">
        <is>
          <t>CP78a65e70f653</t>
        </is>
      </c>
      <c r="C1030" t="inlineStr">
        <is>
          <t xml:space="preserve">Perfumes &amp; Fragrances</t>
        </is>
      </c>
      <c r="D1030" t="inlineStr">
        <is>
          <t>MIRAGE PEARL (100 ML)</t>
        </is>
      </c>
      <c r="E1030" t="inlineStr">
        <is>
          <t xml:space="preserve">MIRAGE PEARL (100 ML). Top
Product Details:
Jasmine, Orange Blossom, Musk
Hear
Musk, Lily of the Valley
Base
Cashmeran, Patchouli, Amber, White Woods
Gender
Unisex
Size:
100ML
Available Options:
Size: 100 ML</t>
        </is>
      </c>
      <c r="F1030" t="inlineStr">
        <is>
          <t>Fragrances</t>
        </is>
      </c>
      <c r="I1030" t="inlineStr">
        <is>
          <t>new</t>
        </is>
      </c>
      <c r="K1030" t="n">
        <v>4690</v>
      </c>
      <c r="L1030" t="n">
        <v>3752</v>
      </c>
      <c r="M1030" t="inlineStr">
        <is>
          <t>MIRPE100H-MULTI-2100004705326</t>
        </is>
      </c>
      <c r="N1030" t="inlineStr">
        <is>
          <t>https://cdn.shopify.com/s/files/1/0872/1278/5848/files/Mirage-Pearl.jpg?v=1773036877</t>
        </is>
      </c>
      <c r="P1030" t="inlineStr">
        <is>
          <t>CG0ca28dd89f4a</t>
        </is>
      </c>
      <c r="Q1030" t="inlineStr">
        <is>
          <t>yes</t>
        </is>
      </c>
      <c r="R1030" t="inlineStr">
        <is>
          <t>https://bonanzasatrangi.com/products/mirpe100h-multi</t>
        </is>
      </c>
      <c r="S1030" t="n">
        <v>3752</v>
      </c>
      <c r="T1030" t="inlineStr">
        <is>
          <t>https://cdn.shopify.com/s/files/1/0872/1278/5848/files/Mirage-Pearl.jpg?v=1773036877</t>
        </is>
      </c>
      <c r="U1030" t="inlineStr">
        <is>
          <t>https://cdn.shopify.com/s/files/1/0872/1278/5848/files/Mirage-Pearl.jpg?v=1773036877</t>
        </is>
      </c>
      <c r="V1030" t="inlineStr">
        <is>
          <t>https://cdn.shopify.com/s/files/1/0872/1278/5848/files/Mirage-Pearl.jpg?v=1773036877|https://cdn.shopify.com/s/files/1/0872/1278/5848/files/MIRPE100H-MULTI.jpg?v=1773036877|https://cdn.shopify.com/s/files/1/0872/1278/5848/files/MIRPE100H-MULTIb.jpg?v=1773036877|https://cdn.shopify.com/s/files/1/0872/1278/5848/files/Amber_9c42b834-62a6-4fe6-ae23-ed3c863ce4bb.png?v=1758979641|https://cdn.shopify.com/s/files/1/0872/1278/5848/files/Orange_Blossom_cdae35e2-2a38-4113-81ab-ccd2123b152e.png?v=1758979641|https://cdn.shopify.com/s/files/1/0872/1278/5848/files/Woods_fb9a3cc3-b4c2-4755-83e7-136afff17a36.png?v=1758979641|https://cdn.shopify.com/s/files/1/0872/1278/5848/files/Jasmine_d656545f-9e11-4f60-a3b9-4d5d9abc6ef4.png?v=1758979641|https://cdn.shopify.com/s/files/1/0872/1278/5848/files/Musk_2_d254130f-20e9-42ae-80a8-c3b3e7df8a63.png?v=1758979641</t>
        </is>
      </c>
      <c r="W1030" t="n">
        <v>20</v>
      </c>
      <c r="X1030" t="inlineStr">
        <is>
          <t>20% Off</t>
        </is>
      </c>
      <c r="Y1030" t="inlineStr">
        <is>
          <t>calculated_from_prices</t>
        </is>
      </c>
      <c r="AG1030" t="inlineStr">
        <is>
          <t>[Website listing order] Website navigation/product position unverified. Original relative order retained among unknown records; no price, discount or bestseller priority substituted.</t>
        </is>
      </c>
      <c r="AM1030" t="inlineStr">
        <is>
          <t>unverified</t>
        </is>
      </c>
      <c r="AN1030" t="inlineStr"/>
      <c r="AO1030" t="inlineStr"/>
      <c r="AP1030" t="inlineStr"/>
      <c r="AQ1030" t="inlineStr">
        <is>
          <t>unverified</t>
        </is>
      </c>
      <c r="AR1030" t="inlineStr">
        <is>
          <t xml:space="preserve">inferred_description</t>
        </is>
      </c>
      <c r="AS1030" t="inlineStr">
        <is>
          <t xml:space="preserve">description: Top Jasmine, Orange Blossom, Musk Hear Musk, Lily of the Valley Base Cashmeran, Patchouli, Amber, White Woods Gender Unisex Size 100ML</t>
        </is>
      </c>
      <c r="AT1030" t="inlineStr">
        <is>
          <t xml:space="preserve">2026-10-19T10:48:15.177404+00:00</t>
        </is>
      </c>
    </row>
    <row r="1031">
      <c r="A1031" s="0" t="inlineStr">
        <is>
          <t xml:space="preserve"/>
        </is>
      </c>
      <c r="B1031" t="inlineStr">
        <is>
          <t>CPd64eb91866fa</t>
        </is>
      </c>
      <c r="C1031" t="inlineStr">
        <is>
          <t xml:space="preserve">Perfumes &amp; Fragrances</t>
        </is>
      </c>
      <c r="D1031" t="inlineStr">
        <is>
          <t>RANG LOVER'S SIGH (50 ML)</t>
        </is>
      </c>
      <c r="E1031" t="inlineStr">
        <is>
          <t xml:space="preserve">RANG LOVER'S SIGH (50 ML). Top
Product Details:
Lemon, Grapefruit,Citrus, Accords
Heart
Rose, Geranium, Neroli, Lily of the Valley
Base
Vanilla, Sandalwood, Musk
Gender
Women
Size:
100ML
Available Options:
Size: 50 ML</t>
        </is>
      </c>
      <c r="F1031" t="inlineStr">
        <is>
          <t>Fragrances</t>
        </is>
      </c>
      <c r="I1031" t="inlineStr">
        <is>
          <t>new</t>
        </is>
      </c>
      <c r="K1031" t="n">
        <v>3490</v>
      </c>
      <c r="M1031" t="inlineStr">
        <is>
          <t>LOSI50ML-MULTI-2100004769458</t>
        </is>
      </c>
      <c r="N1031" t="inlineStr">
        <is>
          <t>https://cdn.shopify.com/s/files/1/0872/1278/5848/files/Lover_s-Sigh.jpg?v=1771656128</t>
        </is>
      </c>
      <c r="P1031" t="inlineStr">
        <is>
          <t>CG97634adc2bf8</t>
        </is>
      </c>
      <c r="Q1031" t="inlineStr">
        <is>
          <t>yes</t>
        </is>
      </c>
      <c r="R1031" t="inlineStr">
        <is>
          <t>https://bonanzasatrangi.com/products/losi50ml-multi</t>
        </is>
      </c>
      <c r="T1031" t="inlineStr">
        <is>
          <t>https://cdn.shopify.com/s/files/1/0872/1278/5848/files/Lover_s-Sigh.jpg?v=1771656128</t>
        </is>
      </c>
      <c r="U1031" t="inlineStr">
        <is>
          <t>https://cdn.shopify.com/s/files/1/0872/1278/5848/files/Lover_s-Sigh.jpg?v=1771656128</t>
        </is>
      </c>
      <c r="V1031" t="inlineStr">
        <is>
          <t>https://cdn.shopify.com/s/files/1/0872/1278/5848/files/Lover_s-Sigh.jpg?v=1771656128|https://cdn.shopify.com/s/files/1/0872/1278/5848/files/IMG-20251203-WA0068.jpg?v=1771656128|https://cdn.shopify.com/s/files/1/0872/1278/5848/files/LOSI50ML-MULTI.jpg?v=1771656128|https://cdn.shopify.com/s/files/1/0872/1278/5848/files/LOSI50ML-MULTIb.jpg?v=1771656128|https://cdn.shopify.com/s/files/1/0872/1278/5848/files/Citrus_35ffb800-edaf-4da3-ab9a-55b2cb657a72.png?v=1758981850|https://cdn.shopify.com/s/files/1/0872/1278/5848/files/lily.png?v=1758981850|https://cdn.shopify.com/s/files/1/0872/1278/5848/files/Grapefruit_7f99c5aa-9d1b-4c9e-b40b-bd43d74852f9.png?v=1758981850|https://cdn.shopify.com/s/files/1/0872/1278/5848/files/Rose_37e888c0-621b-4863-8368-5a9eafee7629.png?v=1758981850|https://cdn.shopify.com/s/files/1/0872/1278/5848/files/Lemon_0ce508ad-f9d3-47f1-abd6-8442b9713e8f.png?v=1758981850</t>
        </is>
      </c>
      <c r="AG1031" t="inlineStr">
        <is>
          <t>[Website listing order] Website navigation/product position unverified. Original relative order retained among unknown records; no price, discount or bestseller priority substituted.</t>
        </is>
      </c>
      <c r="AM1031" t="inlineStr">
        <is>
          <t>unverified</t>
        </is>
      </c>
      <c r="AN1031" t="inlineStr"/>
      <c r="AO1031" t="inlineStr"/>
      <c r="AP1031" t="inlineStr"/>
      <c r="AQ1031" t="inlineStr">
        <is>
          <t>unverified</t>
        </is>
      </c>
      <c r="AR1031" t="inlineStr">
        <is>
          <t xml:space="preserve">inferred_description</t>
        </is>
      </c>
      <c r="AS1031" t="inlineStr">
        <is>
          <t xml:space="preserve">description: Top Lemon, Grapefruit ,Citrus, Accords Heart Rose, Geranium, Neroli, Lily of the Valley Base Vanilla, Sandalwood, Musk Gender Women Size 100ML</t>
        </is>
      </c>
      <c r="AT1031" t="inlineStr">
        <is>
          <t xml:space="preserve">2026-10-19T10:48:15.177459+00:00</t>
        </is>
      </c>
    </row>
    <row r="1032">
      <c r="A1032" s="0" t="inlineStr">
        <is>
          <t xml:space="preserve"/>
        </is>
      </c>
      <c r="B1032" t="inlineStr">
        <is>
          <t>CP022fe56ff9dd</t>
        </is>
      </c>
      <c r="C1032" t="inlineStr">
        <is>
          <t xml:space="preserve">Perfumes &amp; Fragrances</t>
        </is>
      </c>
      <c r="D1032" t="inlineStr">
        <is>
          <t>RANG STERLING GRACE (50 ML)</t>
        </is>
      </c>
      <c r="E1032" t="inlineStr">
        <is>
          <t xml:space="preserve">RANG STERLING GRACE (50 ML). Top
Product Details:
Rose oil, Jasmine
Heart
Rose petals
Base
Amber, White musk
Gender
Women
Size:
100ML
Available Options:
Size: 50 ML</t>
        </is>
      </c>
      <c r="F1032" t="inlineStr">
        <is>
          <t>Fragrances</t>
        </is>
      </c>
      <c r="I1032" t="inlineStr">
        <is>
          <t>new</t>
        </is>
      </c>
      <c r="K1032" t="n">
        <v>3490</v>
      </c>
      <c r="L1032" t="n">
        <v>2443</v>
      </c>
      <c r="M1032" t="inlineStr">
        <is>
          <t>STGR50ML-MULTI-2100004769380</t>
        </is>
      </c>
      <c r="N1032" t="inlineStr">
        <is>
          <t>https://cdn.shopify.com/s/files/1/0872/1278/5848/files/Sterling-Grace.jpg?v=1773037529</t>
        </is>
      </c>
      <c r="P1032" t="inlineStr">
        <is>
          <t>CG31f0ec4376d3</t>
        </is>
      </c>
      <c r="Q1032" t="inlineStr">
        <is>
          <t>yes</t>
        </is>
      </c>
      <c r="R1032" t="inlineStr">
        <is>
          <t>https://bonanzasatrangi.com/products/stgr50ml-multi</t>
        </is>
      </c>
      <c r="S1032" t="n">
        <v>2443</v>
      </c>
      <c r="T1032" t="inlineStr">
        <is>
          <t>https://cdn.shopify.com/s/files/1/0872/1278/5848/files/Sterling-Grace.jpg?v=1773037529</t>
        </is>
      </c>
      <c r="U1032" t="inlineStr">
        <is>
          <t>https://cdn.shopify.com/s/files/1/0872/1278/5848/files/Sterling-Grace.jpg?v=1773037529</t>
        </is>
      </c>
      <c r="V1032" t="inlineStr">
        <is>
          <t>https://cdn.shopify.com/s/files/1/0872/1278/5848/files/Sterling-Grace.jpg?v=1773037529|https://cdn.shopify.com/s/files/1/0872/1278/5848/files/IMG-20251203-WA0071.jpg?v=1773037529|https://cdn.shopify.com/s/files/1/0872/1278/5848/files/STGR50ML-MULTI_26f19b89-41c3-421f-a462-d293f9a239f3.jpg?v=1773037529|https://cdn.shopify.com/s/files/1/0872/1278/5848/files/STGR50ML-MULTIb_ffb7e7f7-66d6-44b0-a8ca-aba33bd98135.jpg?v=1773037529|https://cdn.shopify.com/s/files/1/0872/1278/5848/files/Amber_3711271a-a582-4fbf-8f10-758938a0a438.png?v=1758982037|https://cdn.shopify.com/s/files/1/0872/1278/5848/files/Jasmine_6d061bda-48a0-4b75-b9a3-54d50d047272.png?v=1758982037|https://cdn.shopify.com/s/files/1/0872/1278/5848/files/Musk.png?v=1758982037|https://cdn.shopify.com/s/files/1/0872/1278/5848/files/Rose_189290ea-b9b4-4e9c-a5ac-a6192fd87205.png?v=1758982037|https://cdn.shopify.com/s/files/1/0872/1278/5848/files/Rosewood.png?v=1758982037</t>
        </is>
      </c>
      <c r="W1032" t="n">
        <v>30</v>
      </c>
      <c r="X1032" t="inlineStr">
        <is>
          <t>30% Off</t>
        </is>
      </c>
      <c r="Y1032" t="inlineStr">
        <is>
          <t>calculated_from_prices</t>
        </is>
      </c>
      <c r="AG1032" t="inlineStr">
        <is>
          <t>[Website listing order] Website navigation/product position unverified. Original relative order retained among unknown records; no price, discount or bestseller priority substituted.</t>
        </is>
      </c>
      <c r="AM1032" t="inlineStr">
        <is>
          <t>unverified</t>
        </is>
      </c>
      <c r="AN1032" t="inlineStr"/>
      <c r="AO1032" t="inlineStr"/>
      <c r="AP1032" t="inlineStr"/>
      <c r="AQ1032" t="inlineStr">
        <is>
          <t>unverified</t>
        </is>
      </c>
      <c r="AR1032" t="inlineStr">
        <is>
          <t xml:space="preserve">inferred_description</t>
        </is>
      </c>
      <c r="AS1032" t="inlineStr">
        <is>
          <t xml:space="preserve">description: Top Rose oil, Jasmine Heart Rose petals Base Amber, White musk Gender Women Size 100ML</t>
        </is>
      </c>
      <c r="AT1032" t="inlineStr">
        <is>
          <t xml:space="preserve">2026-10-19T10:48:15.177503+00:00</t>
        </is>
      </c>
    </row>
    <row r="1033">
      <c r="A1033" s="0" t="inlineStr">
        <is>
          <t xml:space="preserve"/>
        </is>
      </c>
      <c r="B1033" t="inlineStr">
        <is>
          <t>CP5ac5b7fb213d</t>
        </is>
      </c>
      <c r="C1033" t="inlineStr">
        <is>
          <t xml:space="preserve">Perfumes &amp; Fragrances</t>
        </is>
      </c>
      <c r="D1033" t="inlineStr">
        <is>
          <t>RANG UNTAMED SOUL (50 ML)</t>
        </is>
      </c>
      <c r="E1033" t="inlineStr">
        <is>
          <t xml:space="preserve">RANG UNTAMED SOUL (50 ML). Top
Product Details:
Pear, Tangerine, Bergamot
Heart
Orange, Jasmine, Neroli
Base
Vanilla, Amber, White musk, Benzoin
Gender
Women
Size:
100ML
Available Options:
Size: 50 ML</t>
        </is>
      </c>
      <c r="F1033" t="inlineStr">
        <is>
          <t>Fragrances</t>
        </is>
      </c>
      <c r="I1033" t="inlineStr">
        <is>
          <t>new</t>
        </is>
      </c>
      <c r="K1033" t="n">
        <v>3490</v>
      </c>
      <c r="L1033" t="n">
        <v>2792</v>
      </c>
      <c r="M1033" t="inlineStr">
        <is>
          <t>UNSO50ML-MULTI-2100004769403</t>
        </is>
      </c>
      <c r="N1033" t="inlineStr">
        <is>
          <t>https://cdn.shopify.com/s/files/1/0872/1278/5848/files/IMG-20251203-WA0069.jpg?v=1764760979</t>
        </is>
      </c>
      <c r="P1033" t="inlineStr">
        <is>
          <t>CG7f4f8121897d</t>
        </is>
      </c>
      <c r="Q1033" t="inlineStr">
        <is>
          <t>yes</t>
        </is>
      </c>
      <c r="R1033" t="inlineStr">
        <is>
          <t>https://bonanzasatrangi.com/products/unso50ml-multi</t>
        </is>
      </c>
      <c r="S1033" t="n">
        <v>2792</v>
      </c>
      <c r="T1033" t="inlineStr">
        <is>
          <t>https://cdn.shopify.com/s/files/1/0872/1278/5848/files/IMG-20251203-WA0069.jpg?v=1764760979</t>
        </is>
      </c>
      <c r="U1033" t="inlineStr">
        <is>
          <t>https://cdn.shopify.com/s/files/1/0872/1278/5848/files/IMG-20251203-WA0069.jpg?v=1764760979</t>
        </is>
      </c>
      <c r="V1033" t="inlineStr">
        <is>
          <t>https://cdn.shopify.com/s/files/1/0872/1278/5848/files/IMG-20251203-WA0069.jpg?v=1764760979|https://cdn.shopify.com/s/files/1/0872/1278/5848/files/UNSO50ML-MULTI.jpg?v=1764760979|https://cdn.shopify.com/s/files/1/0872/1278/5848/files/UNSO50ML-MULTIb.jpg?v=1764760979|https://cdn.shopify.com/s/files/1/0872/1278/5848/files/Amber_40e5a37a-ff3f-4108-ac09-04bfd6019c5c.png?v=1758982175|https://cdn.shopify.com/s/files/1/0872/1278/5848/files/Bergamot_f34c453a-1739-4f8e-b6cc-8705ab256db5.png?v=1758982175|https://cdn.shopify.com/s/files/1/0872/1278/5848/files/Pear_3efbc94b-117a-420b-b4b1-5940372f37ed.png?v=1758982175|https://cdn.shopify.com/s/files/1/0872/1278/5848/files/Jasmine_ceeb6067-a081-4112-bb5a-4812345c2e24.png?v=1758982175|https://cdn.shopify.com/s/files/1/0872/1278/5848/files/Orange.png?v=1758982176</t>
        </is>
      </c>
      <c r="W1033" t="n">
        <v>20</v>
      </c>
      <c r="X1033" t="inlineStr">
        <is>
          <t>20% Off</t>
        </is>
      </c>
      <c r="Y1033" t="inlineStr">
        <is>
          <t>calculated_from_prices</t>
        </is>
      </c>
      <c r="AG1033" t="inlineStr">
        <is>
          <t>[Website listing order] Website navigation/product position unverified. Original relative order retained among unknown records; no price, discount or bestseller priority substituted.</t>
        </is>
      </c>
      <c r="AM1033" t="inlineStr">
        <is>
          <t>unverified</t>
        </is>
      </c>
      <c r="AN1033" t="inlineStr"/>
      <c r="AO1033" t="inlineStr"/>
      <c r="AP1033" t="inlineStr"/>
      <c r="AQ1033" t="inlineStr">
        <is>
          <t>unverified</t>
        </is>
      </c>
      <c r="AR1033" t="inlineStr">
        <is>
          <t xml:space="preserve">inferred_description</t>
        </is>
      </c>
      <c r="AS1033" t="inlineStr">
        <is>
          <t xml:space="preserve">description: Top Pear, Tangerine, Bergamot Heart Orange, Jasmine, Neroli Base Vanilla, Amber, White musk, Benzoin Gender Women Size 100ML</t>
        </is>
      </c>
      <c r="AT1033" t="inlineStr">
        <is>
          <t xml:space="preserve">2026-10-19T10:48:15.177546+00:00</t>
        </is>
      </c>
    </row>
    <row r="1034">
      <c r="A1034" s="0" t="inlineStr">
        <is>
          <t xml:space="preserve"/>
        </is>
      </c>
      <c r="B1034" t="inlineStr">
        <is>
          <t>CP31a191248c98</t>
        </is>
      </c>
      <c r="C1034" t="inlineStr">
        <is>
          <t xml:space="preserve">Unstitched Fabric</t>
        </is>
      </c>
      <c r="D1034" t="inlineStr">
        <is>
          <t>Latha (MU2PBS25N7A5)</t>
        </is>
      </c>
      <c r="E1034" t="inlineStr">
        <is>
          <t xml:space="preserve">Latha (MU2PBS25N7A5). Length: 4.25 Meters
Product Details:
Width: 60"
Accessories: Buttons &amp; Labels
Fabric: Cotton
Available Options:
Color: Light Pink</t>
        </is>
      </c>
      <c r="F1034" t="inlineStr">
        <is>
          <t>Pre Fall '25 Men Unstitched</t>
        </is>
      </c>
      <c r="I1034" t="inlineStr">
        <is>
          <t>new</t>
        </is>
      </c>
      <c r="K1034" t="n">
        <v>5990</v>
      </c>
      <c r="L1034" t="n">
        <v>3594</v>
      </c>
      <c r="M1034" t="inlineStr">
        <is>
          <t>MU2PBS25N7A5-2100004825369</t>
        </is>
      </c>
      <c r="N1034" t="inlineStr">
        <is>
          <t>https://cdn.shopify.com/s/files/1/0872/1278/5848/files/MU2PBS25N7A5_2.jpg?v=1758711502</t>
        </is>
      </c>
      <c r="P1034" t="inlineStr">
        <is>
          <t>CG1b7edbda8ebb</t>
        </is>
      </c>
      <c r="Q1034" t="inlineStr">
        <is>
          <t>yes</t>
        </is>
      </c>
      <c r="R1034" t="inlineStr">
        <is>
          <t>https://bonanzasatrangi.com/products/mu2pbs25n7a5</t>
        </is>
      </c>
      <c r="S1034" t="n">
        <v>3594</v>
      </c>
      <c r="T1034" t="inlineStr">
        <is>
          <t>https://cdn.shopify.com/s/files/1/0872/1278/5848/files/MU2PBS25N7A5_2.jpg?v=1758711502</t>
        </is>
      </c>
      <c r="U1034" t="inlineStr">
        <is>
          <t>https://cdn.shopify.com/s/files/1/0872/1278/5848/files/MU2PBS25N7A5_2.jpg?v=1758711502</t>
        </is>
      </c>
      <c r="V1034" t="inlineStr">
        <is>
          <t>https://cdn.shopify.com/s/files/1/0872/1278/5848/files/MU2PBS25N7A5_2.jpg?v=1758711502|https://cdn.shopify.com/s/files/1/0872/1278/5848/files/MU2PBS25N7A5_3.jpg?v=1758711502|https://cdn.shopify.com/s/files/1/0872/1278/5848/files/MU2PBS25N7A5_1.jpg?v=1758711502|https://cdn.shopify.com/s/files/1/0872/1278/5848/files/MU2PBS25N7A5_4.jpg?v=1758711481</t>
        </is>
      </c>
      <c r="W1034" t="n">
        <v>40</v>
      </c>
      <c r="X1034" t="inlineStr">
        <is>
          <t>40% Off</t>
        </is>
      </c>
      <c r="Y1034" t="inlineStr">
        <is>
          <t>calculated_from_prices</t>
        </is>
      </c>
      <c r="AG1034" t="inlineStr">
        <is>
          <t>[Website listing order] Website navigation/product position unverified. Original relative order retained among unknown records; no price, discount or bestseller priority substituted.</t>
        </is>
      </c>
      <c r="AM1034" t="inlineStr">
        <is>
          <t>unverified</t>
        </is>
      </c>
      <c r="AN1034" t="inlineStr"/>
      <c r="AO1034" t="inlineStr"/>
      <c r="AP1034" t="inlineStr"/>
      <c r="AQ1034" t="inlineStr">
        <is>
          <t>unverified</t>
        </is>
      </c>
      <c r="AR1034" t="inlineStr">
        <is>
          <t xml:space="preserve">inferred_description</t>
        </is>
      </c>
      <c r="AS1034" t="inlineStr">
        <is>
          <t xml:space="preserve">description: Length : 4.25 Meters Width : 60" Accessories : Buttons &amp; Labels Fabric : Cotton</t>
        </is>
      </c>
      <c r="AT1034" t="inlineStr">
        <is>
          <t xml:space="preserve">2026-10-19T10:48:15.177704+00:00</t>
        </is>
      </c>
    </row>
    <row r="1035">
      <c r="A1035" s="0" t="inlineStr">
        <is>
          <t xml:space="preserve"/>
        </is>
      </c>
      <c r="B1035" t="inlineStr">
        <is>
          <t>CPf0dc26270613</t>
        </is>
      </c>
      <c r="C1035" t="inlineStr">
        <is>
          <t xml:space="preserve">Ready-to-Wear Outfits</t>
        </is>
      </c>
      <c r="D1035" t="inlineStr">
        <is>
          <t>Coral-Jacquard-3 Piece (WPS25DE3002)</t>
        </is>
      </c>
      <c r="E1035" t="inlineStr">
        <is>
          <t xml:space="preserve">Coral-Jacquard-3 Piece (WPS25DE3002). Stitched 3-Piece Suit
Product Details:
Shirt
Dyed Self Jacquard Embroidered Shirt
Dupatta
Yarn Dyed Dupatta.
Trouser
Dyed Cambric Trouser.
Model Height: 5'7 And She Is Wearing Size 8
Available Options:
Size: 8, 10, 12, 14, 16
Color: Pink</t>
        </is>
      </c>
      <c r="F1035" t="inlineStr">
        <is>
          <t>Pre-Fall'25 Signature Pret</t>
        </is>
      </c>
      <c r="I1035" t="inlineStr">
        <is>
          <t>new</t>
        </is>
      </c>
      <c r="K1035" t="n">
        <v>12990</v>
      </c>
      <c r="L1035" t="n">
        <v>6495</v>
      </c>
      <c r="M1035" t="inlineStr">
        <is>
          <t>WPS25DE3002-2100004818248</t>
        </is>
      </c>
      <c r="N1035" t="inlineStr">
        <is>
          <t>https://cdn.shopify.com/s/files/1/0872/1278/5848/files/WPS25DE3002_1.jpg?v=1777007494</t>
        </is>
      </c>
      <c r="P1035" t="inlineStr">
        <is>
          <t>CGaaf98cf7fc50,CG85ff9fa26bd8</t>
        </is>
      </c>
      <c r="Q1035" t="inlineStr">
        <is>
          <t>yes</t>
        </is>
      </c>
      <c r="R1035" t="inlineStr">
        <is>
          <t>https://bonanzasatrangi.com/products/wps25de3002</t>
        </is>
      </c>
      <c r="S1035" t="n">
        <v>6495</v>
      </c>
      <c r="T1035" t="inlineStr">
        <is>
          <t>https://cdn.shopify.com/s/files/1/0872/1278/5848/files/WPS25DE3002_1.jpg?v=1777007494</t>
        </is>
      </c>
      <c r="U1035" t="inlineStr">
        <is>
          <t>https://cdn.shopify.com/s/files/1/0872/1278/5848/files/WPS25DE3002_1.jpg?v=1777007494</t>
        </is>
      </c>
      <c r="V1035" t="inlineStr">
        <is>
          <t>https://cdn.shopify.com/s/files/1/0872/1278/5848/files/WPS25DE3002_1.jpg?v=1777007494|https://cdn.shopify.com/s/files/1/0872/1278/5848/files/WPS25DE3002_366566f1-2014-4b3c-95a3-c0e35684b69b.jpg?v=1777007488|https://cdn.shopify.com/s/files/1/0872/1278/5848/files/052A0233.jpg?v=1758089085|https://cdn.shopify.com/s/files/1/0872/1278/5848/files/052A0229.jpg?v=1758089085|https://cdn.shopify.com/s/files/1/0872/1278/5848/files/052A0236.jpg?v=1758089051|https://cdn.shopify.com/s/files/1/0872/1278/5848/files/052A0245.jpg?v=1758089051|https://cdn.shopify.com/s/files/1/0872/1278/5848/files/052A0248.jpg?v=1758089051</t>
        </is>
      </c>
      <c r="W1035" t="n">
        <v>50</v>
      </c>
      <c r="X1035" t="inlineStr">
        <is>
          <t>50% Off</t>
        </is>
      </c>
      <c r="Y1035" t="inlineStr">
        <is>
          <t>calculated_from_prices</t>
        </is>
      </c>
      <c r="AG1035" t="inlineStr">
        <is>
          <t>[Website listing order] Website navigation/product position unverified. Original relative order retained among unknown records; no price, discount or bestseller priority substituted.</t>
        </is>
      </c>
      <c r="AM1035" t="inlineStr">
        <is>
          <t>unverified</t>
        </is>
      </c>
      <c r="AN1035" t="inlineStr"/>
      <c r="AO1035" t="inlineStr"/>
      <c r="AP1035" t="inlineStr"/>
      <c r="AQ1035" t="inlineStr">
        <is>
          <t>unverified</t>
        </is>
      </c>
      <c r="AR1035" t="inlineStr">
        <is>
          <t xml:space="preserve">inferred_description</t>
        </is>
      </c>
      <c r="AS1035" t="inlineStr">
        <is>
          <t xml:space="preserve">description: Coral-Jacquard-3 Piece (WPS25DE3002) Stitched 3-Piece Suit Shirt Dyed Self Jacquard Embroidered Shirt Dupatta Yarn Dyed Dupatta. Trouser Dyed Cambric Trouser. Model Height: 5'7 And She Is Wearing Size 8</t>
        </is>
      </c>
      <c r="AT1035" t="inlineStr">
        <is>
          <t xml:space="preserve">2026-10-19T10:48:15.177855+00:00</t>
        </is>
      </c>
    </row>
    <row r="1036">
      <c r="A1036" s="0" t="inlineStr">
        <is>
          <t xml:space="preserve"/>
        </is>
      </c>
      <c r="B1036" t="inlineStr">
        <is>
          <t>CPabf2dec937ce</t>
        </is>
      </c>
      <c r="C1036" t="inlineStr">
        <is>
          <t xml:space="preserve">Perfumes &amp; Fragrances</t>
        </is>
      </c>
      <c r="D1036" t="inlineStr">
        <is>
          <t>ESSENTIAL (100 ML)</t>
        </is>
      </c>
      <c r="E1036" t="inlineStr">
        <is>
          <t xml:space="preserve">ESSENTIAL (100 ML). Top
Product Details:
Mandarin, Pear, Mint, Rosemary, Galbanum, Blackcurrant
Heart
Almond, Orange Blossom, Frangipani, Rose, Anise
Base
Tonka Bean, Patchouli, Amber, Ambroxan, Cashmeran
Gender
Unisex
Size:
100 ML
Available Options:
Size: 100 ML</t>
        </is>
      </c>
      <c r="F1036" t="inlineStr">
        <is>
          <t>Fragrances</t>
        </is>
      </c>
      <c r="I1036" t="inlineStr">
        <is>
          <t>new</t>
        </is>
      </c>
      <c r="K1036" t="n">
        <v>3690</v>
      </c>
      <c r="M1036" t="inlineStr">
        <is>
          <t>ESENT100ML-MULTI-2100004559165</t>
        </is>
      </c>
      <c r="N1036" t="inlineStr">
        <is>
          <t>https://cdn.shopify.com/s/files/1/0872/1278/5848/files/Exxential.jpg?v=1773037671</t>
        </is>
      </c>
      <c r="P1036" t="inlineStr">
        <is>
          <t>CG6967345f78b6</t>
        </is>
      </c>
      <c r="Q1036" t="inlineStr">
        <is>
          <t>yes</t>
        </is>
      </c>
      <c r="R1036" t="inlineStr">
        <is>
          <t>https://bonanzasatrangi.com/products/essential-100-ml</t>
        </is>
      </c>
      <c r="T1036" t="inlineStr">
        <is>
          <t>https://cdn.shopify.com/s/files/1/0872/1278/5848/files/Exxential.jpg?v=1773037671</t>
        </is>
      </c>
      <c r="U1036" t="inlineStr">
        <is>
          <t>https://cdn.shopify.com/s/files/1/0872/1278/5848/files/Exxential.jpg?v=1773037671</t>
        </is>
      </c>
      <c r="V1036" t="inlineStr">
        <is>
          <t>https://cdn.shopify.com/s/files/1/0872/1278/5848/files/Exxential.jpg?v=1773037671|https://cdn.shopify.com/s/files/1/0872/1278/5848/files/ESENT100ML.-MULTI.jpg?v=1773037671|https://cdn.shopify.com/s/files/1/0872/1278/5848/files/ESENT100ML.-MULTIb.jpg?v=1773037671|https://cdn.shopify.com/s/files/1/0872/1278/5848/files/Almond_ba9c9dab-356d-4f1c-9226-f546ebe4c10d.png?v=1757401662|https://cdn.shopify.com/s/files/1/0872/1278/5848/files/Pear_19e13550-a4f8-433c-bb6b-02ceda7569f1.png?v=1757401662|https://cdn.shopify.com/s/files/1/0872/1278/5848/files/Mandarin_f1a55319-e59b-4abd-87c7-5a300838be55.png?v=1757401662|https://cdn.shopify.com/s/files/1/0872/1278/5848/files/Blackcurrant.png?v=1757401662|https://cdn.shopify.com/s/files/1/0872/1278/5848/files/Rosemary_78a0b94f-b63a-4508-9272-b23617f0f7c6.png?v=1757401662</t>
        </is>
      </c>
      <c r="AG1036" t="inlineStr">
        <is>
          <t>[Website listing order] Website navigation/product position unverified. Original relative order retained among unknown records; no price, discount or bestseller priority substituted.</t>
        </is>
      </c>
      <c r="AM1036" t="inlineStr">
        <is>
          <t>unverified</t>
        </is>
      </c>
      <c r="AN1036" t="inlineStr"/>
      <c r="AO1036" t="inlineStr"/>
      <c r="AP1036" t="inlineStr"/>
      <c r="AQ1036" t="inlineStr">
        <is>
          <t>unverified</t>
        </is>
      </c>
      <c r="AR1036" t="inlineStr">
        <is>
          <t xml:space="preserve">inferred_description</t>
        </is>
      </c>
      <c r="AS1036" t="inlineStr">
        <is>
          <t xml:space="preserve">description: Top Mandarin, Pear, Mint, Rosemary, Galbanum, Blackcurrant Heart Almond, Orange Blossom, Frangipani, Rose, Anise Base Tonka Bean, Patchouli, Amber, Ambroxan, Cashmeran Gender Unisex Size 100 ML</t>
        </is>
      </c>
      <c r="AT1036" t="inlineStr">
        <is>
          <t xml:space="preserve">2026-10-19T10:48:15.177911+00:00</t>
        </is>
      </c>
    </row>
    <row r="1037">
      <c r="A1037" s="0" t="inlineStr">
        <is>
          <t xml:space="preserve"/>
        </is>
      </c>
      <c r="B1037" t="inlineStr">
        <is>
          <t>CPbbd5c578ec0a</t>
        </is>
      </c>
      <c r="C1037" t="inlineStr">
        <is>
          <t xml:space="preserve">Perfumes &amp; Fragrances</t>
        </is>
      </c>
      <c r="D1037" t="inlineStr">
        <is>
          <t>ABSOLUTE (100 ML)</t>
        </is>
      </c>
      <c r="E1037" t="inlineStr">
        <is>
          <t xml:space="preserve">ABSOLUTE (100 ML). Top
Product Details:
Leather, Violet flower, Green freshness
Heart
Violet flower, Iris, Suede
Base
Violet leaf, Musk, Vetiver/woody
Gender
For Him
Size:
100 ML
Available Options:
Size: 100 ML</t>
        </is>
      </c>
      <c r="F1037" t="inlineStr">
        <is>
          <t>Fragrances</t>
        </is>
      </c>
      <c r="I1037" t="inlineStr">
        <is>
          <t>new</t>
        </is>
      </c>
      <c r="K1037" t="n">
        <v>3990</v>
      </c>
      <c r="M1037" t="inlineStr">
        <is>
          <t>ABSDE100ML-MULTI-2100004559127</t>
        </is>
      </c>
      <c r="N1037" t="inlineStr">
        <is>
          <t>https://cdn.shopify.com/s/files/1/0872/1278/5848/files/Absolute.jpg?v=1773037081</t>
        </is>
      </c>
      <c r="P1037" t="inlineStr">
        <is>
          <t>CGc10d05105db0</t>
        </is>
      </c>
      <c r="Q1037" t="inlineStr">
        <is>
          <t>yes</t>
        </is>
      </c>
      <c r="R1037" t="inlineStr">
        <is>
          <t>https://bonanzasatrangi.com/products/absolute-100-ml</t>
        </is>
      </c>
      <c r="T1037" t="inlineStr">
        <is>
          <t>https://cdn.shopify.com/s/files/1/0872/1278/5848/files/Absolute.jpg?v=1773037081</t>
        </is>
      </c>
      <c r="U1037" t="inlineStr">
        <is>
          <t>https://cdn.shopify.com/s/files/1/0872/1278/5848/files/Absolute.jpg?v=1773037081</t>
        </is>
      </c>
      <c r="V1037" t="inlineStr">
        <is>
          <t>https://cdn.shopify.com/s/files/1/0872/1278/5848/files/Absolute.jpg?v=1773037081|https://cdn.shopify.com/s/files/1/0872/1278/5848/files/ABSDE100ML.-MULTI.jpg?v=1773037081|https://cdn.shopify.com/s/files/1/0872/1278/5848/files/ABSDE100ML.-MULTIb.jpg?v=1773037081|https://cdn.shopify.com/s/files/1/0872/1278/5848/files/Greens_ab2f87f7-61ad-4f51-a4e6-63740278cee6.png?v=1757402142|https://cdn.shopify.com/s/files/1/0872/1278/5848/files/Musk_2_6194b080-2706-4389-a1fa-bcccb2a8a4ce.png?v=1757402142|https://cdn.shopify.com/s/files/1/0872/1278/5848/files/Woody_Notes.png?v=1757402142|https://cdn.shopify.com/s/files/1/0872/1278/5848/files/Vetiver_4d648dc5-3807-41dd-a9e5-8254fe6a7ad6.png?v=1757402142|https://cdn.shopify.com/s/files/1/0872/1278/5848/files/Violet_05e96b09-4252-4e81-bdf6-0df39522c65b.png?v=1757402142</t>
        </is>
      </c>
      <c r="AG1037" t="inlineStr">
        <is>
          <t>[Website listing order] Website navigation/product position unverified. Original relative order retained among unknown records; no price, discount or bestseller priority substituted.</t>
        </is>
      </c>
      <c r="AM1037" t="inlineStr">
        <is>
          <t>unverified</t>
        </is>
      </c>
      <c r="AN1037" t="inlineStr"/>
      <c r="AO1037" t="inlineStr"/>
      <c r="AP1037" t="inlineStr"/>
      <c r="AQ1037" t="inlineStr">
        <is>
          <t>unverified</t>
        </is>
      </c>
      <c r="AR1037" t="inlineStr">
        <is>
          <t xml:space="preserve">inferred_description</t>
        </is>
      </c>
      <c r="AS1037" t="inlineStr">
        <is>
          <t xml:space="preserve">description: Top Leather, Violet flower, Green freshness Heart Violet flower, Iris, Suede Base Violet leaf, Musk, Vetiver/woody Gender For Him Size 100 ML</t>
        </is>
      </c>
      <c r="AT1037" t="inlineStr">
        <is>
          <t xml:space="preserve">2026-10-19T10:48:15.177959+00:00</t>
        </is>
      </c>
    </row>
    <row r="1038">
      <c r="A1038" s="0" t="inlineStr">
        <is>
          <t xml:space="preserve"/>
        </is>
      </c>
      <c r="B1038" t="inlineStr">
        <is>
          <t>CP5548aa04286e</t>
        </is>
      </c>
      <c r="C1038" t="inlineStr">
        <is>
          <t xml:space="preserve">Ready-to-Wear Outfits</t>
        </is>
      </c>
      <c r="D1038" t="inlineStr">
        <is>
          <t>Iris-Cambric-3 Piece (WPS25SE3057)</t>
        </is>
      </c>
      <c r="E1038" t="inlineStr">
        <is>
          <t xml:space="preserve">Iris-Cambric-3 Piece (WPS25SE3057). Stitched 3-Piece Suit
Product Details:
Shirt
Dyed Cambric Embroidered Shirt
Dupatta
Printed Fancy Dupatta.
Culotte
Dyed Cambric Culotte.
Model Height: 5'7 And She Is Wearing Size 8
Available Options:
Size: 8, 10, 12, 14, 16
Color: Purple</t>
        </is>
      </c>
      <c r="F1038" t="inlineStr">
        <is>
          <t>Summer '25 Women Pret</t>
        </is>
      </c>
      <c r="I1038" t="inlineStr">
        <is>
          <t>new</t>
        </is>
      </c>
      <c r="K1038" t="n">
        <v>14990</v>
      </c>
      <c r="L1038" t="n">
        <v>5996</v>
      </c>
      <c r="M1038" t="inlineStr">
        <is>
          <t>WPS25SE3057-2100004807662</t>
        </is>
      </c>
      <c r="N1038" t="inlineStr">
        <is>
          <t>https://cdn.shopify.com/s/files/1/0872/1278/5848/files/052A3298.jpg?v=1756533172</t>
        </is>
      </c>
      <c r="P1038" t="inlineStr">
        <is>
          <t>CG152dc19fa129,CGeeadb5caefec</t>
        </is>
      </c>
      <c r="Q1038" t="inlineStr">
        <is>
          <t>yes</t>
        </is>
      </c>
      <c r="R1038" t="inlineStr">
        <is>
          <t>https://bonanzasatrangi.com/products/wps25se3057</t>
        </is>
      </c>
      <c r="S1038" t="n">
        <v>5996</v>
      </c>
      <c r="T1038" t="inlineStr">
        <is>
          <t>https://cdn.shopify.com/s/files/1/0872/1278/5848/files/052A3298.jpg?v=1756533172</t>
        </is>
      </c>
      <c r="U1038" t="inlineStr">
        <is>
          <t>https://cdn.shopify.com/s/files/1/0872/1278/5848/files/052A3298.jpg?v=1756533172</t>
        </is>
      </c>
      <c r="V1038" t="inlineStr">
        <is>
          <t>https://cdn.shopify.com/s/files/1/0872/1278/5848/files/052A3298.jpg?v=1756533172|https://cdn.shopify.com/s/files/1/0872/1278/5848/files/052A3291.jpg?v=1756533172|https://cdn.shopify.com/s/files/1/0872/1278/5848/files/052A3303.jpg?v=1756533172|https://cdn.shopify.com/s/files/1/0872/1278/5848/files/052A3308.jpg?v=1756533172|https://cdn.shopify.com/s/files/1/0872/1278/5848/files/052A3313.jpg?v=1756533172</t>
        </is>
      </c>
      <c r="W1038" t="n">
        <v>60</v>
      </c>
      <c r="X1038" t="inlineStr">
        <is>
          <t>60% Off</t>
        </is>
      </c>
      <c r="Y1038" t="inlineStr">
        <is>
          <t>calculated_from_prices</t>
        </is>
      </c>
      <c r="AG1038" t="inlineStr">
        <is>
          <t>[Website listing order] Website navigation/product position unverified. Original relative order retained among unknown records; no price, discount or bestseller priority substituted.</t>
        </is>
      </c>
      <c r="AM1038" t="inlineStr">
        <is>
          <t>unverified</t>
        </is>
      </c>
      <c r="AN1038" t="inlineStr"/>
      <c r="AO1038" t="inlineStr"/>
      <c r="AP1038" t="inlineStr"/>
      <c r="AQ1038" t="inlineStr">
        <is>
          <t>unverified</t>
        </is>
      </c>
      <c r="AR1038" t="inlineStr">
        <is>
          <t xml:space="preserve">inferred_description</t>
        </is>
      </c>
      <c r="AS1038" t="inlineStr">
        <is>
          <t xml:space="preserve">description: Iris-Cambric-3 Piece (WPS25SE3057) Stitched 3-Piece Suit Shirt Dyed Cambric Embroidered Shirt Dupatta Printed Fancy Dupatta. Culotte Dyed Cambric Culotte. Model Height: 5'7 And She Is Wearing Size 8</t>
        </is>
      </c>
      <c r="AT1038" t="inlineStr">
        <is>
          <t xml:space="preserve">2026-10-19T10:48:15.178124+00:00</t>
        </is>
      </c>
    </row>
    <row r="1039">
      <c r="A1039" s="0" t="inlineStr">
        <is>
          <t xml:space="preserve"/>
        </is>
      </c>
      <c r="B1039" t="inlineStr">
        <is>
          <t>CP2c7e78617af8</t>
        </is>
      </c>
      <c r="C1039" t="inlineStr">
        <is>
          <t xml:space="preserve">Ready-to-Wear Outfits</t>
        </is>
      </c>
      <c r="D1039" t="inlineStr">
        <is>
          <t>Ivory-Cotton Silk-2 Piece (WPS25SE2002)</t>
        </is>
      </c>
      <c r="E1039" t="inlineStr">
        <is>
          <t xml:space="preserve">Ivory-Cotton Silk-2 Piece (WPS25SE2002). Stitched 2-Piece Suit
Product Details:
Shirt
Dyed Cotton Silk Embroidered Shirt
Culotte
Dyed Cotton Silk Culotte.
Model Height: 5'7 And She Is Wearing Size 8
Available Options:
Size: 8, 10, 12, 14, 16
Color: Ivory</t>
        </is>
      </c>
      <c r="F1039" t="inlineStr">
        <is>
          <t>Summer '25 Women Pret</t>
        </is>
      </c>
      <c r="I1039" t="inlineStr">
        <is>
          <t>new</t>
        </is>
      </c>
      <c r="K1039" t="n">
        <v>9990</v>
      </c>
      <c r="L1039" t="n">
        <v>3996</v>
      </c>
      <c r="M1039" t="inlineStr">
        <is>
          <t>WPS25SE2002-2100004802797</t>
        </is>
      </c>
      <c r="N1039" t="inlineStr">
        <is>
          <t>https://cdn.shopify.com/s/files/1/0872/1278/5848/files/Task-43391986-1-1.jpg?v=1756533211</t>
        </is>
      </c>
      <c r="P1039" t="inlineStr">
        <is>
          <t>CGa043fe727cda,CGc6b9abdc3e75</t>
        </is>
      </c>
      <c r="Q1039" t="inlineStr">
        <is>
          <t>yes</t>
        </is>
      </c>
      <c r="R1039" t="inlineStr">
        <is>
          <t>https://bonanzasatrangi.com/products/wps25se2002</t>
        </is>
      </c>
      <c r="S1039" t="n">
        <v>3996</v>
      </c>
      <c r="T1039" t="inlineStr">
        <is>
          <t>https://cdn.shopify.com/s/files/1/0872/1278/5848/files/Task-43391986-1-1.jpg?v=1756533211</t>
        </is>
      </c>
      <c r="U1039" t="inlineStr">
        <is>
          <t>https://cdn.shopify.com/s/files/1/0872/1278/5848/files/Task-43391986-1-1.jpg?v=1756533211</t>
        </is>
      </c>
      <c r="V1039" t="inlineStr">
        <is>
          <t>https://cdn.shopify.com/s/files/1/0872/1278/5848/files/Task-43391986-1-1.jpg?v=1756533211|https://cdn.shopify.com/s/files/1/0872/1278/5848/files/Task-43392088-1-1.jpg?v=1756533211|https://cdn.shopify.com/s/files/1/0872/1278/5848/files/Task-43392119-1-1.jpg?v=1756533211|https://cdn.shopify.com/s/files/1/0872/1278/5848/files/Task-43392170-1-1.jpg?v=1756533211|https://cdn.shopify.com/s/files/1/0872/1278/5848/files/Task-43392052-1-1.jpg?v=1756533211</t>
        </is>
      </c>
      <c r="W1039" t="n">
        <v>60</v>
      </c>
      <c r="X1039" t="inlineStr">
        <is>
          <t>60% Off</t>
        </is>
      </c>
      <c r="Y1039" t="inlineStr">
        <is>
          <t>calculated_from_prices</t>
        </is>
      </c>
      <c r="AG1039" t="inlineStr">
        <is>
          <t>[Website listing order] Website navigation/product position unverified. Original relative order retained among unknown records; no price, discount or bestseller priority substituted.</t>
        </is>
      </c>
      <c r="AM1039" t="inlineStr">
        <is>
          <t>unverified</t>
        </is>
      </c>
      <c r="AN1039" t="inlineStr"/>
      <c r="AO1039" t="inlineStr"/>
      <c r="AP1039" t="inlineStr"/>
      <c r="AQ1039" t="inlineStr">
        <is>
          <t>unverified</t>
        </is>
      </c>
      <c r="AR1039" t="inlineStr">
        <is>
          <t xml:space="preserve">inferred_description</t>
        </is>
      </c>
      <c r="AS1039" t="inlineStr">
        <is>
          <t xml:space="preserve">description: Ivory-Cotton Silk-2 Piece (WPS25SE2002) Stitched 2-Piece Suit Shirt Dyed Cotton Silk Embroidered Shirt Culotte Dyed Cotton Silk Culotte. Model Height: 5'7 And She Is Wearing Size 8</t>
        </is>
      </c>
      <c r="AT1039" t="inlineStr">
        <is>
          <t xml:space="preserve">2026-10-19T10:48:15.178271+00:00</t>
        </is>
      </c>
    </row>
    <row r="1040">
      <c r="A1040" s="0" t="inlineStr">
        <is>
          <t xml:space="preserve"/>
        </is>
      </c>
      <c r="B1040" t="inlineStr">
        <is>
          <t>CP52ba023563f8</t>
        </is>
      </c>
      <c r="C1040" t="inlineStr">
        <is>
          <t xml:space="preserve">Socks</t>
        </is>
      </c>
      <c r="D1040" t="inlineStr">
        <is>
          <t>Light Brown Mid Calf Socks (MDMG3)</t>
        </is>
      </c>
      <c r="E1040" t="inlineStr">
        <is>
          <t xml:space="preserve">Light Brown Mid Calf Socks (MDMG3). Gender: Men
Product Details:
Color: Light Brown
Style: Mid Calf
Composition: 74% Cotton 25% Polyester 1% Spendex
Available Options:
Color: Brown</t>
        </is>
      </c>
      <c r="F1040" t="inlineStr">
        <is>
          <t>Socks</t>
        </is>
      </c>
      <c r="I1040" t="inlineStr">
        <is>
          <t>new</t>
        </is>
      </c>
      <c r="K1040" t="n">
        <v>449</v>
      </c>
      <c r="M1040" t="inlineStr">
        <is>
          <t>MDMG3-2100004803541</t>
        </is>
      </c>
      <c r="N1040" t="inlineStr">
        <is>
          <t>https://cdn.shopify.com/s/files/1/0872/1278/5848/files/052A1661.jpg?v=1754976967</t>
        </is>
      </c>
      <c r="P1040" t="inlineStr">
        <is>
          <t>CG6080d25e1009</t>
        </is>
      </c>
      <c r="Q1040" t="inlineStr">
        <is>
          <t>yes</t>
        </is>
      </c>
      <c r="R1040" t="inlineStr">
        <is>
          <t>https://bonanzasatrangi.com/products/mdmg3</t>
        </is>
      </c>
      <c r="T1040" t="inlineStr">
        <is>
          <t>https://cdn.shopify.com/s/files/1/0872/1278/5848/files/052A1661.jpg?v=1754976967</t>
        </is>
      </c>
      <c r="U1040" t="inlineStr">
        <is>
          <t>https://cdn.shopify.com/s/files/1/0872/1278/5848/files/052A1661.jpg?v=1754976967</t>
        </is>
      </c>
      <c r="V1040" t="inlineStr">
        <is>
          <t>https://cdn.shopify.com/s/files/1/0872/1278/5848/files/052A1661.jpg?v=1754976967|https://cdn.shopify.com/s/files/1/0872/1278/5848/files/052A1664.jpg?v=1754976967|https://cdn.shopify.com/s/files/1/0872/1278/5848/files/052A1672.jpg?v=1754976967|https://cdn.shopify.com/s/files/1/0872/1278/5848/files/052A1674.jpg?v=1754976967</t>
        </is>
      </c>
      <c r="AG1040" t="inlineStr">
        <is>
          <t>[Website listing order] Website navigation/product position unverified. Original relative order retained among unknown records; no price, discount or bestseller priority substituted.</t>
        </is>
      </c>
      <c r="AM1040" t="inlineStr">
        <is>
          <t>unverified</t>
        </is>
      </c>
      <c r="AN1040" t="inlineStr"/>
      <c r="AO1040" t="inlineStr"/>
      <c r="AP1040" t="inlineStr"/>
      <c r="AQ1040" t="inlineStr">
        <is>
          <t>unverified</t>
        </is>
      </c>
      <c r="AR1040" t="inlineStr">
        <is>
          <t xml:space="preserve">inferred_product_name</t>
        </is>
      </c>
      <c r="AS1040" t="inlineStr">
        <is>
          <t xml:space="preserve">name: Light Brown Mid Calf Socks (MDMG3)</t>
        </is>
      </c>
      <c r="AT1040" t="inlineStr">
        <is>
          <t xml:space="preserve">2026-10-19T10:48:15.178475+00:00</t>
        </is>
      </c>
    </row>
    <row r="1041">
      <c r="A1041" s="0" t="inlineStr">
        <is>
          <t xml:space="preserve"/>
        </is>
      </c>
      <c r="B1041" t="inlineStr">
        <is>
          <t>CP2c8e0c66c2f4</t>
        </is>
      </c>
      <c r="C1041" t="inlineStr">
        <is>
          <t xml:space="preserve">Socks</t>
        </is>
      </c>
      <c r="D1041" t="inlineStr">
        <is>
          <t>Olive Green Mid Calf Socks (WDMM3)</t>
        </is>
      </c>
      <c r="E1041" t="inlineStr">
        <is>
          <t xml:space="preserve">Olive Green Mid Calf Socks (WDMM3). Gender: Women
Product Details:
Color: Olive Green
Style: Mid Calf
Composition: 74% Cotton 25% Polyester 1% Spendex
Available Options:
Color: Green</t>
        </is>
      </c>
      <c r="F1041" t="inlineStr">
        <is>
          <t>Socks</t>
        </is>
      </c>
      <c r="I1041" t="inlineStr">
        <is>
          <t>new</t>
        </is>
      </c>
      <c r="K1041" t="n">
        <v>449</v>
      </c>
      <c r="M1041" t="inlineStr">
        <is>
          <t>WDMM3-2100004803664</t>
        </is>
      </c>
      <c r="N1041" t="inlineStr">
        <is>
          <t>https://cdn.shopify.com/s/files/1/0872/1278/5848/files/WDMM3_2_b59d9f7f-ee4b-49b9-8495-0521482c7bdb.jpg?v=1754976067</t>
        </is>
      </c>
      <c r="P1041" t="inlineStr">
        <is>
          <t>CG4e918739ef0f</t>
        </is>
      </c>
      <c r="Q1041" t="inlineStr">
        <is>
          <t>yes</t>
        </is>
      </c>
      <c r="R1041" t="inlineStr">
        <is>
          <t>https://bonanzasatrangi.com/products/wdmm3</t>
        </is>
      </c>
      <c r="T1041" t="inlineStr">
        <is>
          <t>https://cdn.shopify.com/s/files/1/0872/1278/5848/files/WDMM3_2_b59d9f7f-ee4b-49b9-8495-0521482c7bdb.jpg?v=1754976067</t>
        </is>
      </c>
      <c r="U1041" t="inlineStr">
        <is>
          <t>https://cdn.shopify.com/s/files/1/0872/1278/5848/files/WDMM3_2_b59d9f7f-ee4b-49b9-8495-0521482c7bdb.jpg?v=1754976067</t>
        </is>
      </c>
      <c r="V1041" t="inlineStr">
        <is>
          <t>https://cdn.shopify.com/s/files/1/0872/1278/5848/files/WDMM3_2_b59d9f7f-ee4b-49b9-8495-0521482c7bdb.jpg?v=1754976067|https://cdn.shopify.com/s/files/1/0872/1278/5848/files/WDMM3_1_af032398-dbf7-48ab-8d06-95ebc241b2d8.jpg?v=1754976067</t>
        </is>
      </c>
      <c r="AG1041" t="inlineStr">
        <is>
          <t>[Website listing order] Website navigation/product position unverified. Original relative order retained among unknown records; no price, discount or bestseller priority substituted.</t>
        </is>
      </c>
      <c r="AM1041" t="inlineStr">
        <is>
          <t>unverified</t>
        </is>
      </c>
      <c r="AN1041" t="inlineStr"/>
      <c r="AO1041" t="inlineStr"/>
      <c r="AP1041" t="inlineStr"/>
      <c r="AQ1041" t="inlineStr">
        <is>
          <t>unverified</t>
        </is>
      </c>
      <c r="AR1041" t="inlineStr">
        <is>
          <t xml:space="preserve">inferred_product_name</t>
        </is>
      </c>
      <c r="AS1041" t="inlineStr">
        <is>
          <t xml:space="preserve">name: Olive Green Mid Calf Socks (WDMM3)</t>
        </is>
      </c>
      <c r="AT1041" t="inlineStr">
        <is>
          <t xml:space="preserve">2026-10-19T10:48:15.178669+00:00</t>
        </is>
      </c>
    </row>
    <row r="1042">
      <c r="A1042" s="0" t="inlineStr">
        <is>
          <t xml:space="preserve"/>
        </is>
      </c>
      <c r="B1042" t="inlineStr">
        <is>
          <t>CPc5aa89dad016</t>
        </is>
      </c>
      <c r="C1042" t="inlineStr">
        <is>
          <t xml:space="preserve">Socks</t>
        </is>
      </c>
      <c r="D1042" t="inlineStr">
        <is>
          <t>Grey &amp; White Mid Calf Socks (WCMG1)</t>
        </is>
      </c>
      <c r="E1042" t="inlineStr">
        <is>
          <t xml:space="preserve">Grey &amp; White Mid Calf Socks (WCMG1). Gender: Women
Product Details:
Color: Grey &amp; White
Style: Mid Calf
Composition: 74% Cotton 25% Polyester 1% Spendex
Available Options:
Color: Grey &amp; White</t>
        </is>
      </c>
      <c r="F1042" t="inlineStr">
        <is>
          <t>Socks</t>
        </is>
      </c>
      <c r="I1042" t="inlineStr">
        <is>
          <t>new</t>
        </is>
      </c>
      <c r="K1042" t="n">
        <v>449</v>
      </c>
      <c r="L1042" t="n">
        <v>314</v>
      </c>
      <c r="M1042" t="inlineStr">
        <is>
          <t>WCMG1-2100004803619</t>
        </is>
      </c>
      <c r="N1042" t="inlineStr">
        <is>
          <t>https://cdn.shopify.com/s/files/1/0872/1278/5848/files/052A5928.jpg?v=1755586451</t>
        </is>
      </c>
      <c r="P1042" t="inlineStr">
        <is>
          <t>CG389b5b544a16</t>
        </is>
      </c>
      <c r="Q1042" t="inlineStr">
        <is>
          <t>yes</t>
        </is>
      </c>
      <c r="R1042" t="inlineStr">
        <is>
          <t>https://bonanzasatrangi.com/products/wcmg1</t>
        </is>
      </c>
      <c r="S1042" t="n">
        <v>314</v>
      </c>
      <c r="T1042" t="inlineStr">
        <is>
          <t>https://cdn.shopify.com/s/files/1/0872/1278/5848/files/052A5928.jpg?v=1755586451</t>
        </is>
      </c>
      <c r="U1042" t="inlineStr">
        <is>
          <t>https://cdn.shopify.com/s/files/1/0872/1278/5848/files/052A5928.jpg?v=1755586451</t>
        </is>
      </c>
      <c r="V1042" t="inlineStr">
        <is>
          <t>https://cdn.shopify.com/s/files/1/0872/1278/5848/files/052A5928.jpg?v=1755586451|https://cdn.shopify.com/s/files/1/0872/1278/5848/files/052A5921.jpg?v=1755586451|https://cdn.shopify.com/s/files/1/0872/1278/5848/files/052A5930.jpg?v=1755586429</t>
        </is>
      </c>
      <c r="W1042" t="n">
        <v>30.07</v>
      </c>
      <c r="X1042" t="inlineStr">
        <is>
          <t>30% Off</t>
        </is>
      </c>
      <c r="Y1042" t="inlineStr">
        <is>
          <t>calculated_from_prices</t>
        </is>
      </c>
      <c r="AG1042" t="inlineStr">
        <is>
          <t>[Website listing order] Website navigation/product position unverified. Original relative order retained among unknown records; no price, discount or bestseller priority substituted.</t>
        </is>
      </c>
      <c r="AM1042" t="inlineStr">
        <is>
          <t>unverified</t>
        </is>
      </c>
      <c r="AN1042" t="inlineStr"/>
      <c r="AO1042" t="inlineStr"/>
      <c r="AP1042" t="inlineStr"/>
      <c r="AQ1042" t="inlineStr">
        <is>
          <t>unverified</t>
        </is>
      </c>
      <c r="AR1042" t="inlineStr">
        <is>
          <t xml:space="preserve">inferred_product_name</t>
        </is>
      </c>
      <c r="AS1042" t="inlineStr">
        <is>
          <t xml:space="preserve">name: Grey &amp; White Mid Calf Socks (WCMG1)</t>
        </is>
      </c>
      <c r="AT1042" t="inlineStr">
        <is>
          <t xml:space="preserve">2026-10-19T10:48:15.178925+00:00</t>
        </is>
      </c>
    </row>
    <row r="1043">
      <c r="A1043" s="0" t="inlineStr">
        <is>
          <t xml:space="preserve"/>
        </is>
      </c>
      <c r="B1043" t="inlineStr">
        <is>
          <t>CP8bcf201a92e4</t>
        </is>
      </c>
      <c r="C1043" t="inlineStr">
        <is>
          <t xml:space="preserve">Socks</t>
        </is>
      </c>
      <c r="D1043" t="inlineStr">
        <is>
          <t>Blue Mid Calf Socks (WCMB3)</t>
        </is>
      </c>
      <c r="E1043" t="inlineStr">
        <is>
          <t xml:space="preserve">Blue Mid Calf Socks (WCMB3). Gender: Women
Product Details:
Color: Blue
Style: Mid Calf
Composition: 74% Cotton 25% Polyester 1% Spendex
Available Options:
Color: Blue</t>
        </is>
      </c>
      <c r="F1043" t="inlineStr">
        <is>
          <t>Socks</t>
        </is>
      </c>
      <c r="I1043" t="inlineStr">
        <is>
          <t>new</t>
        </is>
      </c>
      <c r="K1043" t="n">
        <v>449</v>
      </c>
      <c r="M1043" t="inlineStr">
        <is>
          <t>WCMB3-2100004803633</t>
        </is>
      </c>
      <c r="N1043" t="inlineStr">
        <is>
          <t>https://cdn.shopify.com/s/files/1/0872/1278/5848/files/052A5935.jpg?v=1755586419</t>
        </is>
      </c>
      <c r="P1043" t="inlineStr">
        <is>
          <t>CG715fde52f696</t>
        </is>
      </c>
      <c r="Q1043" t="inlineStr">
        <is>
          <t>yes</t>
        </is>
      </c>
      <c r="R1043" t="inlineStr">
        <is>
          <t>https://bonanzasatrangi.com/products/wcmb3</t>
        </is>
      </c>
      <c r="T1043" t="inlineStr">
        <is>
          <t>https://cdn.shopify.com/s/files/1/0872/1278/5848/files/052A5935.jpg?v=1755586419</t>
        </is>
      </c>
      <c r="U1043" t="inlineStr">
        <is>
          <t>https://cdn.shopify.com/s/files/1/0872/1278/5848/files/052A5935.jpg?v=1755586419</t>
        </is>
      </c>
      <c r="V1043" t="inlineStr">
        <is>
          <t>https://cdn.shopify.com/s/files/1/0872/1278/5848/files/052A5935.jpg?v=1755586419|https://cdn.shopify.com/s/files/1/0872/1278/5848/files/052A5942.jpg?v=1755586419</t>
        </is>
      </c>
      <c r="AG1043" t="inlineStr">
        <is>
          <t>[Website listing order] Website navigation/product position unverified. Original relative order retained among unknown records; no price, discount or bestseller priority substituted.</t>
        </is>
      </c>
      <c r="AM1043" t="inlineStr">
        <is>
          <t>unverified</t>
        </is>
      </c>
      <c r="AN1043" t="inlineStr"/>
      <c r="AO1043" t="inlineStr"/>
      <c r="AP1043" t="inlineStr"/>
      <c r="AQ1043" t="inlineStr">
        <is>
          <t>unverified</t>
        </is>
      </c>
      <c r="AR1043" t="inlineStr">
        <is>
          <t xml:space="preserve">inferred_product_name</t>
        </is>
      </c>
      <c r="AS1043" t="inlineStr">
        <is>
          <t xml:space="preserve">name: Blue Mid Calf Socks (WCMB3)</t>
        </is>
      </c>
      <c r="AT1043" t="inlineStr">
        <is>
          <t xml:space="preserve">2026-10-19T10:48:15.179164+00:00</t>
        </is>
      </c>
    </row>
    <row r="1044">
      <c r="A1044" s="0" t="inlineStr">
        <is>
          <t xml:space="preserve"/>
        </is>
      </c>
      <c r="B1044" t="inlineStr">
        <is>
          <t>CP794b10e5c042</t>
        </is>
      </c>
      <c r="C1044" t="inlineStr">
        <is>
          <t xml:space="preserve">Socks</t>
        </is>
      </c>
      <c r="D1044" t="inlineStr">
        <is>
          <t>Purple Grey Mid Calf Socks (WCMC2)</t>
        </is>
      </c>
      <c r="E1044" t="inlineStr">
        <is>
          <t xml:space="preserve">Purple Grey Mid Calf Socks (WCMC2). Gender: Women
Product Details:
Color: Purple
Style: Mid Calf
Composition: 74% Cotton 25% Polyester 1% Spendex
Available Options:
Color: Purple</t>
        </is>
      </c>
      <c r="F1044" t="inlineStr">
        <is>
          <t>Socks</t>
        </is>
      </c>
      <c r="I1044" t="inlineStr">
        <is>
          <t>new</t>
        </is>
      </c>
      <c r="K1044" t="n">
        <v>449</v>
      </c>
      <c r="L1044" t="n">
        <v>314</v>
      </c>
      <c r="M1044" t="inlineStr">
        <is>
          <t>WCMC2-2100004803626</t>
        </is>
      </c>
      <c r="N1044" t="inlineStr">
        <is>
          <t>https://cdn.shopify.com/s/files/1/0872/1278/5848/files/WCMC2_1_f3828ba4-68fd-46e4-a6b5-65b4a6ba5796.jpg?v=1754976480</t>
        </is>
      </c>
      <c r="P1044" t="inlineStr">
        <is>
          <t>CG4e5427d7d7f9</t>
        </is>
      </c>
      <c r="Q1044" t="inlineStr">
        <is>
          <t>yes</t>
        </is>
      </c>
      <c r="R1044" t="inlineStr">
        <is>
          <t>https://bonanzasatrangi.com/products/wcmc2</t>
        </is>
      </c>
      <c r="S1044" t="n">
        <v>314</v>
      </c>
      <c r="T1044" t="inlineStr">
        <is>
          <t>https://cdn.shopify.com/s/files/1/0872/1278/5848/files/WCMC2_1_f3828ba4-68fd-46e4-a6b5-65b4a6ba5796.jpg?v=1754976480</t>
        </is>
      </c>
      <c r="U1044" t="inlineStr">
        <is>
          <t>https://cdn.shopify.com/s/files/1/0872/1278/5848/files/WCMC2_1_f3828ba4-68fd-46e4-a6b5-65b4a6ba5796.jpg?v=1754976480</t>
        </is>
      </c>
      <c r="V1044" t="inlineStr">
        <is>
          <t>https://cdn.shopify.com/s/files/1/0872/1278/5848/files/WCMC2_1_f3828ba4-68fd-46e4-a6b5-65b4a6ba5796.jpg?v=1754976480|https://cdn.shopify.com/s/files/1/0872/1278/5848/files/WCMC2_2_8d01f1d5-02e6-4106-9957-1f9f98a71a55.jpg?v=1754976480</t>
        </is>
      </c>
      <c r="W1044" t="n">
        <v>30.07</v>
      </c>
      <c r="X1044" t="inlineStr">
        <is>
          <t>30% Off</t>
        </is>
      </c>
      <c r="Y1044" t="inlineStr">
        <is>
          <t>calculated_from_prices</t>
        </is>
      </c>
      <c r="AG1044" t="inlineStr">
        <is>
          <t>[Website listing order] Website navigation/product position unverified. Original relative order retained among unknown records; no price, discount or bestseller priority substituted.</t>
        </is>
      </c>
      <c r="AM1044" t="inlineStr">
        <is>
          <t>unverified</t>
        </is>
      </c>
      <c r="AN1044" t="inlineStr"/>
      <c r="AO1044" t="inlineStr"/>
      <c r="AP1044" t="inlineStr"/>
      <c r="AQ1044" t="inlineStr">
        <is>
          <t>unverified</t>
        </is>
      </c>
      <c r="AR1044" t="inlineStr">
        <is>
          <t xml:space="preserve">inferred_product_name</t>
        </is>
      </c>
      <c r="AS1044" t="inlineStr">
        <is>
          <t xml:space="preserve">name: Purple Grey Mid Calf Socks (WCMC2)</t>
        </is>
      </c>
      <c r="AT1044" t="inlineStr">
        <is>
          <t xml:space="preserve">2026-10-19T10:48:15.179366+00:00</t>
        </is>
      </c>
    </row>
    <row r="1045">
      <c r="A1045" s="0" t="inlineStr">
        <is>
          <t xml:space="preserve"/>
        </is>
      </c>
      <c r="B1045" t="inlineStr">
        <is>
          <t>CPebad61c1f769</t>
        </is>
      </c>
      <c r="C1045" t="inlineStr">
        <is>
          <t xml:space="preserve">Socks</t>
        </is>
      </c>
      <c r="D1045" t="inlineStr">
        <is>
          <t>Rose Pink Low Cut Socks (WCLR3)</t>
        </is>
      </c>
      <c r="E1045" t="inlineStr">
        <is>
          <t xml:space="preserve">Rose Pink Low Cut Socks (WCLR3). Gender: Women
Product Details:
Color: Rose Pink
Style: Low Cut
Composition: 74% Cotton 25% Polyester 1% Spendex
Available Options:
Color: Pink</t>
        </is>
      </c>
      <c r="F1045" t="inlineStr">
        <is>
          <t>Socks</t>
        </is>
      </c>
      <c r="I1045" t="inlineStr">
        <is>
          <t>new</t>
        </is>
      </c>
      <c r="K1045" t="n">
        <v>349</v>
      </c>
      <c r="M1045" t="inlineStr">
        <is>
          <t>WCLR3-2100004803602</t>
        </is>
      </c>
      <c r="N1045" t="inlineStr">
        <is>
          <t>https://cdn.shopify.com/s/files/1/0872/1278/5848/files/WCLR3_42d1e460-1d53-4dda-bbd5-47056df39633.jpg?v=1754976429</t>
        </is>
      </c>
      <c r="P1045" t="inlineStr">
        <is>
          <t>CGac7becc6a04a</t>
        </is>
      </c>
      <c r="Q1045" t="inlineStr">
        <is>
          <t>yes</t>
        </is>
      </c>
      <c r="R1045" t="inlineStr">
        <is>
          <t>https://bonanzasatrangi.com/products/wclr3</t>
        </is>
      </c>
      <c r="T1045" t="inlineStr">
        <is>
          <t>https://cdn.shopify.com/s/files/1/0872/1278/5848/files/WCLR3_42d1e460-1d53-4dda-bbd5-47056df39633.jpg?v=1754976429</t>
        </is>
      </c>
      <c r="U1045" t="inlineStr">
        <is>
          <t>https://cdn.shopify.com/s/files/1/0872/1278/5848/files/WCLR3_42d1e460-1d53-4dda-bbd5-47056df39633.jpg?v=1754976429</t>
        </is>
      </c>
      <c r="V1045" t="inlineStr">
        <is>
          <t>https://cdn.shopify.com/s/files/1/0872/1278/5848/files/WCLR3_42d1e460-1d53-4dda-bbd5-47056df39633.jpg?v=1754976429</t>
        </is>
      </c>
      <c r="AG1045" t="inlineStr">
        <is>
          <t>[Website listing order] Website navigation/product position unverified. Original relative order retained among unknown records; no price, discount or bestseller priority substituted.</t>
        </is>
      </c>
      <c r="AM1045" t="inlineStr">
        <is>
          <t>unverified</t>
        </is>
      </c>
      <c r="AN1045" t="inlineStr"/>
      <c r="AO1045" t="inlineStr"/>
      <c r="AP1045" t="inlineStr"/>
      <c r="AQ1045" t="inlineStr">
        <is>
          <t>unverified</t>
        </is>
      </c>
      <c r="AR1045" t="inlineStr">
        <is>
          <t xml:space="preserve">inferred_product_name</t>
        </is>
      </c>
      <c r="AS1045" t="inlineStr">
        <is>
          <t xml:space="preserve">name: Rose Pink Low Cut Socks (WCLR3)</t>
        </is>
      </c>
      <c r="AT1045" t="inlineStr">
        <is>
          <t xml:space="preserve">2026-10-19T10:48:15.179555+00:00</t>
        </is>
      </c>
    </row>
    <row r="1046">
      <c r="A1046" s="0" t="inlineStr">
        <is>
          <t xml:space="preserve"/>
        </is>
      </c>
      <c r="B1046" t="inlineStr">
        <is>
          <t>CP204ce217a2cc</t>
        </is>
      </c>
      <c r="C1046" t="inlineStr">
        <is>
          <t xml:space="preserve">Socks</t>
        </is>
      </c>
      <c r="D1046" t="inlineStr">
        <is>
          <t>Grey Low Cut Socks (WCLG2)</t>
        </is>
      </c>
      <c r="E1046" t="inlineStr">
        <is>
          <t xml:space="preserve">Grey Low Cut Socks (WCLG2). Gender: Women
Product Details:
Color: Grey
Style: Low Cut
Composition: 74% Cotton 25% Polyester 1% Spendex
Available Options:
Color: Grey</t>
        </is>
      </c>
      <c r="F1046" t="inlineStr">
        <is>
          <t>Socks</t>
        </is>
      </c>
      <c r="I1046" t="inlineStr">
        <is>
          <t>new</t>
        </is>
      </c>
      <c r="K1046" t="n">
        <v>349</v>
      </c>
      <c r="M1046" t="inlineStr">
        <is>
          <t>WCLG2-2100004803596</t>
        </is>
      </c>
      <c r="N1046" t="inlineStr">
        <is>
          <t>https://cdn.shopify.com/s/files/1/0872/1278/5848/files/WCLG2_76645e7e-e06a-4891-a41d-1b11d493d796.jpg?v=1754976361</t>
        </is>
      </c>
      <c r="P1046" t="inlineStr">
        <is>
          <t>CG6e750121bd2d</t>
        </is>
      </c>
      <c r="Q1046" t="inlineStr">
        <is>
          <t>yes</t>
        </is>
      </c>
      <c r="R1046" t="inlineStr">
        <is>
          <t>https://bonanzasatrangi.com/products/wclg2</t>
        </is>
      </c>
      <c r="T1046" t="inlineStr">
        <is>
          <t>https://cdn.shopify.com/s/files/1/0872/1278/5848/files/WCLG2_76645e7e-e06a-4891-a41d-1b11d493d796.jpg?v=1754976361</t>
        </is>
      </c>
      <c r="U1046" t="inlineStr">
        <is>
          <t>https://cdn.shopify.com/s/files/1/0872/1278/5848/files/WCLG2_76645e7e-e06a-4891-a41d-1b11d493d796.jpg?v=1754976361</t>
        </is>
      </c>
      <c r="V1046" t="inlineStr">
        <is>
          <t>https://cdn.shopify.com/s/files/1/0872/1278/5848/files/WCLG2_76645e7e-e06a-4891-a41d-1b11d493d796.jpg?v=1754976361</t>
        </is>
      </c>
      <c r="AG1046" t="inlineStr">
        <is>
          <t>[Website listing order] Website navigation/product position unverified. Original relative order retained among unknown records; no price, discount or bestseller priority substituted.</t>
        </is>
      </c>
      <c r="AM1046" t="inlineStr">
        <is>
          <t>unverified</t>
        </is>
      </c>
      <c r="AN1046" t="inlineStr"/>
      <c r="AO1046" t="inlineStr"/>
      <c r="AP1046" t="inlineStr"/>
      <c r="AQ1046" t="inlineStr">
        <is>
          <t>unverified</t>
        </is>
      </c>
      <c r="AR1046" t="inlineStr">
        <is>
          <t xml:space="preserve">inferred_product_name</t>
        </is>
      </c>
      <c r="AS1046" t="inlineStr">
        <is>
          <t xml:space="preserve">name: Grey Low Cut Socks (WCLG2)</t>
        </is>
      </c>
      <c r="AT1046" t="inlineStr">
        <is>
          <t xml:space="preserve">2026-10-19T10:48:15.179973+00:00</t>
        </is>
      </c>
    </row>
    <row r="1047">
      <c r="A1047" s="0" t="inlineStr">
        <is>
          <t xml:space="preserve"/>
        </is>
      </c>
      <c r="B1047" t="inlineStr">
        <is>
          <t>CPf64af797d6a6</t>
        </is>
      </c>
      <c r="C1047" t="inlineStr">
        <is>
          <t xml:space="preserve">Socks</t>
        </is>
      </c>
      <c r="D1047" t="inlineStr">
        <is>
          <t>White Low Cut Socks (WCLW1)</t>
        </is>
      </c>
      <c r="E1047" t="inlineStr">
        <is>
          <t xml:space="preserve">White Low Cut Socks (WCLW1). Gender: Women
Product Details:
Color: White
Style: Low Cut
Composition: 74% Cotton 25% Polyester 1% Spendex
Available Options:
Color: White</t>
        </is>
      </c>
      <c r="F1047" t="inlineStr">
        <is>
          <t>Socks</t>
        </is>
      </c>
      <c r="I1047" t="inlineStr">
        <is>
          <t>new</t>
        </is>
      </c>
      <c r="K1047" t="n">
        <v>349</v>
      </c>
      <c r="M1047" t="inlineStr">
        <is>
          <t>WCLW1-2100004803589</t>
        </is>
      </c>
      <c r="N1047" t="inlineStr">
        <is>
          <t>https://cdn.shopify.com/s/files/1/0872/1278/5848/files/052A5907.jpg?v=1755586323</t>
        </is>
      </c>
      <c r="P1047" t="inlineStr">
        <is>
          <t>CGa6beac543a87</t>
        </is>
      </c>
      <c r="Q1047" t="inlineStr">
        <is>
          <t>yes</t>
        </is>
      </c>
      <c r="R1047" t="inlineStr">
        <is>
          <t>https://bonanzasatrangi.com/products/wclw1</t>
        </is>
      </c>
      <c r="T1047" t="inlineStr">
        <is>
          <t>https://cdn.shopify.com/s/files/1/0872/1278/5848/files/052A5907.jpg?v=1755586323</t>
        </is>
      </c>
      <c r="U1047" t="inlineStr">
        <is>
          <t>https://cdn.shopify.com/s/files/1/0872/1278/5848/files/052A5907.jpg?v=1755586323</t>
        </is>
      </c>
      <c r="V1047" t="inlineStr">
        <is>
          <t>https://cdn.shopify.com/s/files/1/0872/1278/5848/files/052A5907.jpg?v=1755586323|https://cdn.shopify.com/s/files/1/0872/1278/5848/files/052A5914.jpg?v=1755586321</t>
        </is>
      </c>
      <c r="AG1047" t="inlineStr">
        <is>
          <t>[Website listing order] Website navigation/product position unverified. Original relative order retained among unknown records; no price, discount or bestseller priority substituted.</t>
        </is>
      </c>
      <c r="AM1047" t="inlineStr">
        <is>
          <t>unverified</t>
        </is>
      </c>
      <c r="AN1047" t="inlineStr"/>
      <c r="AO1047" t="inlineStr"/>
      <c r="AP1047" t="inlineStr"/>
      <c r="AQ1047" t="inlineStr">
        <is>
          <t>unverified</t>
        </is>
      </c>
      <c r="AR1047" t="inlineStr">
        <is>
          <t xml:space="preserve">inferred_product_name</t>
        </is>
      </c>
      <c r="AS1047" t="inlineStr">
        <is>
          <t xml:space="preserve">name: White Low Cut Socks (WCLW1)</t>
        </is>
      </c>
      <c r="AT1047" t="inlineStr">
        <is>
          <t xml:space="preserve">2026-10-19T10:48:15.180961+00:00</t>
        </is>
      </c>
    </row>
    <row r="1048">
      <c r="A1048" s="0" t="inlineStr">
        <is>
          <t xml:space="preserve"/>
        </is>
      </c>
      <c r="B1048" t="inlineStr">
        <is>
          <t>CP502cec454ea8</t>
        </is>
      </c>
      <c r="C1048" t="inlineStr">
        <is>
          <t xml:space="preserve">Socks</t>
        </is>
      </c>
      <c r="D1048" t="inlineStr">
        <is>
          <t>Off White Invisible Socks (WCIO2)</t>
        </is>
      </c>
      <c r="E1048" t="inlineStr">
        <is>
          <t xml:space="preserve">Off White Invisible Socks (WCIO2). Gender: Women
Product Details:
Color: Off White
Style: Invisible
Composition: 74% Cotton 25% Polyester 1% Spendex
Available Options:
Color: Off White</t>
        </is>
      </c>
      <c r="F1048" t="inlineStr">
        <is>
          <t>Socks</t>
        </is>
      </c>
      <c r="I1048" t="inlineStr">
        <is>
          <t>new</t>
        </is>
      </c>
      <c r="K1048" t="n">
        <v>349</v>
      </c>
      <c r="M1048" t="inlineStr">
        <is>
          <t>WCIO2-2100004803565</t>
        </is>
      </c>
      <c r="N1048" t="inlineStr">
        <is>
          <t>https://cdn.shopify.com/s/files/1/0872/1278/5848/files/052A5981.jpg?v=1755586332</t>
        </is>
      </c>
      <c r="P1048" t="inlineStr">
        <is>
          <t>CG1522e229d47c</t>
        </is>
      </c>
      <c r="Q1048" t="inlineStr">
        <is>
          <t>yes</t>
        </is>
      </c>
      <c r="R1048" t="inlineStr">
        <is>
          <t>https://bonanzasatrangi.com/products/wcio2</t>
        </is>
      </c>
      <c r="T1048" t="inlineStr">
        <is>
          <t>https://cdn.shopify.com/s/files/1/0872/1278/5848/files/052A5981.jpg?v=1755586332</t>
        </is>
      </c>
      <c r="U1048" t="inlineStr">
        <is>
          <t>https://cdn.shopify.com/s/files/1/0872/1278/5848/files/052A5981.jpg?v=1755586332</t>
        </is>
      </c>
      <c r="V1048" t="inlineStr">
        <is>
          <t>https://cdn.shopify.com/s/files/1/0872/1278/5848/files/052A5981.jpg?v=1755586332|https://cdn.shopify.com/s/files/1/0872/1278/5848/files/052A5976.jpg?v=1755586332</t>
        </is>
      </c>
      <c r="AG1048" t="inlineStr">
        <is>
          <t>[Website listing order] Website navigation/product position unverified. Original relative order retained among unknown records; no price, discount or bestseller priority substituted.</t>
        </is>
      </c>
      <c r="AM1048" t="inlineStr">
        <is>
          <t>unverified</t>
        </is>
      </c>
      <c r="AN1048" t="inlineStr"/>
      <c r="AO1048" t="inlineStr"/>
      <c r="AP1048" t="inlineStr"/>
      <c r="AQ1048" t="inlineStr">
        <is>
          <t>unverified</t>
        </is>
      </c>
      <c r="AR1048" t="inlineStr">
        <is>
          <t xml:space="preserve">inferred_product_name</t>
        </is>
      </c>
      <c r="AS1048" t="inlineStr">
        <is>
          <t xml:space="preserve">name: Off White Invisible Socks (WCIO2)</t>
        </is>
      </c>
      <c r="AT1048" t="inlineStr">
        <is>
          <t xml:space="preserve">2026-10-19T10:48:15.181360+00:00</t>
        </is>
      </c>
    </row>
    <row r="1049">
      <c r="A1049" s="0" t="inlineStr">
        <is>
          <t xml:space="preserve"/>
        </is>
      </c>
      <c r="B1049" t="inlineStr">
        <is>
          <t>CPa53151cf1ec7</t>
        </is>
      </c>
      <c r="C1049" t="inlineStr">
        <is>
          <t xml:space="preserve">Socks</t>
        </is>
      </c>
      <c r="D1049" t="inlineStr">
        <is>
          <t>Khaki Grey Mid Calf Socks (MDMK2)</t>
        </is>
      </c>
      <c r="E1049" t="inlineStr">
        <is>
          <t xml:space="preserve">Khaki Grey Mid Calf Socks (MDMK2). Gender: Men
Product Details:
Color: Khaki Grey
Style: Mid Calf
Composition: 74% Cotton 25% Polyester 1% Spendex
Available Options:
Color: Grey</t>
        </is>
      </c>
      <c r="F1049" t="inlineStr">
        <is>
          <t>Socks</t>
        </is>
      </c>
      <c r="I1049" t="inlineStr">
        <is>
          <t>new</t>
        </is>
      </c>
      <c r="K1049" t="n">
        <v>449</v>
      </c>
      <c r="L1049" t="n">
        <v>314</v>
      </c>
      <c r="M1049" t="inlineStr">
        <is>
          <t>MDMK2-2100004803534</t>
        </is>
      </c>
      <c r="N1049" t="inlineStr">
        <is>
          <t>https://cdn.shopify.com/s/files/1/0872/1278/5848/files/052A1617_7368d8db-0e19-4c2d-a3f2-f55769a23c71.jpg?v=1754976982</t>
        </is>
      </c>
      <c r="P1049" t="inlineStr">
        <is>
          <t>CG3be0a3cbf1da</t>
        </is>
      </c>
      <c r="Q1049" t="inlineStr">
        <is>
          <t>yes</t>
        </is>
      </c>
      <c r="R1049" t="inlineStr">
        <is>
          <t>https://bonanzasatrangi.com/products/mdmk2</t>
        </is>
      </c>
      <c r="S1049" t="n">
        <v>314</v>
      </c>
      <c r="T1049" t="inlineStr">
        <is>
          <t>https://cdn.shopify.com/s/files/1/0872/1278/5848/files/052A1617_7368d8db-0e19-4c2d-a3f2-f55769a23c71.jpg?v=1754976982</t>
        </is>
      </c>
      <c r="U1049" t="inlineStr">
        <is>
          <t>https://cdn.shopify.com/s/files/1/0872/1278/5848/files/052A1617_7368d8db-0e19-4c2d-a3f2-f55769a23c71.jpg?v=1754976982</t>
        </is>
      </c>
      <c r="V1049" t="inlineStr">
        <is>
          <t>https://cdn.shopify.com/s/files/1/0872/1278/5848/files/052A1617_7368d8db-0e19-4c2d-a3f2-f55769a23c71.jpg?v=1754976982|https://cdn.shopify.com/s/files/1/0872/1278/5848/files/052A1623_e6df10b1-b4ee-4c9f-ad5a-8344eaa6890e.jpg?v=1754976982|https://cdn.shopify.com/s/files/1/0872/1278/5848/files/052A1684_51ee0b6f-0a65-4398-92bc-05fd6143c6fb.jpg?v=1754976982|https://cdn.shopify.com/s/files/1/0872/1278/5848/files/052A1686_72173044-6adc-4103-827c-2d22f480ef5e.jpg?v=1754976982</t>
        </is>
      </c>
      <c r="W1049" t="n">
        <v>30.07</v>
      </c>
      <c r="X1049" t="inlineStr">
        <is>
          <t>30% Off</t>
        </is>
      </c>
      <c r="Y1049" t="inlineStr">
        <is>
          <t>calculated_from_prices</t>
        </is>
      </c>
      <c r="AG1049" t="inlineStr">
        <is>
          <t>[Website listing order] Website navigation/product position unverified. Original relative order retained among unknown records; no price, discount or bestseller priority substituted.</t>
        </is>
      </c>
      <c r="AM1049" t="inlineStr">
        <is>
          <t>unverified</t>
        </is>
      </c>
      <c r="AN1049" t="inlineStr"/>
      <c r="AO1049" t="inlineStr"/>
      <c r="AP1049" t="inlineStr"/>
      <c r="AQ1049" t="inlineStr">
        <is>
          <t>unverified</t>
        </is>
      </c>
      <c r="AR1049" t="inlineStr">
        <is>
          <t xml:space="preserve">inferred_product_name</t>
        </is>
      </c>
      <c r="AS1049" t="inlineStr">
        <is>
          <t xml:space="preserve">name: Khaki Grey Mid Calf Socks (MDMK2)</t>
        </is>
      </c>
      <c r="AT1049" t="inlineStr">
        <is>
          <t xml:space="preserve">2026-10-19T10:48:15.181581+00:00</t>
        </is>
      </c>
    </row>
    <row r="1050">
      <c r="A1050" s="0" t="inlineStr">
        <is>
          <t xml:space="preserve"/>
        </is>
      </c>
      <c r="B1050" t="inlineStr">
        <is>
          <t>CP7ed6e76185a1</t>
        </is>
      </c>
      <c r="C1050" t="inlineStr">
        <is>
          <t xml:space="preserve">Socks</t>
        </is>
      </c>
      <c r="D1050" t="inlineStr">
        <is>
          <t>Navy Blue Mid Calf Socks (MDMN1)</t>
        </is>
      </c>
      <c r="E1050" t="inlineStr">
        <is>
          <t xml:space="preserve">Navy Blue Mid Calf Socks (MDMN1). Gender: Men
Product Details:
Color: Navy Blue
Style: Mid Calf
Composition: 74% Cotton 25% Polyester 1% Spendex
Available Options:
Color: Blue</t>
        </is>
      </c>
      <c r="F1050" t="inlineStr">
        <is>
          <t>Socks</t>
        </is>
      </c>
      <c r="I1050" t="inlineStr">
        <is>
          <t>new</t>
        </is>
      </c>
      <c r="K1050" t="n">
        <v>449</v>
      </c>
      <c r="M1050" t="inlineStr">
        <is>
          <t>MDMN1-2100004803527</t>
        </is>
      </c>
      <c r="N1050" t="inlineStr">
        <is>
          <t>https://cdn.shopify.com/s/files/1/0872/1278/5848/files/052A1624_2c0f6ff8-a8f4-43c1-98c7-20fbe7e96aca.jpg?v=1754977050</t>
        </is>
      </c>
      <c r="P1050" t="inlineStr">
        <is>
          <t>CGed446444aceb</t>
        </is>
      </c>
      <c r="Q1050" t="inlineStr">
        <is>
          <t>yes</t>
        </is>
      </c>
      <c r="R1050" t="inlineStr">
        <is>
          <t>https://bonanzasatrangi.com/products/mdmn1</t>
        </is>
      </c>
      <c r="T1050" t="inlineStr">
        <is>
          <t>https://cdn.shopify.com/s/files/1/0872/1278/5848/files/052A1624_2c0f6ff8-a8f4-43c1-98c7-20fbe7e96aca.jpg?v=1754977050</t>
        </is>
      </c>
      <c r="U1050" t="inlineStr">
        <is>
          <t>https://cdn.shopify.com/s/files/1/0872/1278/5848/files/052A1624_2c0f6ff8-a8f4-43c1-98c7-20fbe7e96aca.jpg?v=1754977050</t>
        </is>
      </c>
      <c r="V1050" t="inlineStr">
        <is>
          <t>https://cdn.shopify.com/s/files/1/0872/1278/5848/files/052A1624_2c0f6ff8-a8f4-43c1-98c7-20fbe7e96aca.jpg?v=1754977050|https://cdn.shopify.com/s/files/1/0872/1278/5848/files/052A1628_d62b4383-8ae2-48d3-9c63-2732ef1fda00.jpg?v=1754977050</t>
        </is>
      </c>
      <c r="AG1050" t="inlineStr">
        <is>
          <t>[Website listing order] Website navigation/product position unverified. Original relative order retained among unknown records; no price, discount or bestseller priority substituted.</t>
        </is>
      </c>
      <c r="AM1050" t="inlineStr">
        <is>
          <t>unverified</t>
        </is>
      </c>
      <c r="AN1050" t="inlineStr"/>
      <c r="AO1050" t="inlineStr"/>
      <c r="AP1050" t="inlineStr"/>
      <c r="AQ1050" t="inlineStr">
        <is>
          <t>unverified</t>
        </is>
      </c>
      <c r="AR1050" t="inlineStr">
        <is>
          <t xml:space="preserve">inferred_product_name</t>
        </is>
      </c>
      <c r="AS1050" t="inlineStr">
        <is>
          <t xml:space="preserve">name: Navy Blue Mid Calf Socks (MDMN1)</t>
        </is>
      </c>
      <c r="AT1050" t="inlineStr">
        <is>
          <t xml:space="preserve">2026-10-19T10:48:15.181929+00:00</t>
        </is>
      </c>
    </row>
    <row r="1051">
      <c r="A1051" s="0" t="inlineStr">
        <is>
          <t xml:space="preserve"/>
        </is>
      </c>
      <c r="B1051" t="inlineStr">
        <is>
          <t>CP590d9d836a9f</t>
        </is>
      </c>
      <c r="C1051" t="inlineStr">
        <is>
          <t xml:space="preserve">Socks</t>
        </is>
      </c>
      <c r="D1051" t="inlineStr">
        <is>
          <t>Dark Grey Low Cut Socks (MCLB3)</t>
        </is>
      </c>
      <c r="E1051" t="inlineStr">
        <is>
          <t xml:space="preserve">Dark Grey Low Cut Socks (MCLB3). Gender: Men
Product Details:
Color: Dark Grey
Style: Low Cut
Composition: 74% Cotton 25% Polyester 1% Spendex
Available Options:
Color: Grey</t>
        </is>
      </c>
      <c r="F1051" t="inlineStr">
        <is>
          <t>Socks</t>
        </is>
      </c>
      <c r="I1051" t="inlineStr">
        <is>
          <t>new</t>
        </is>
      </c>
      <c r="K1051" t="n">
        <v>349</v>
      </c>
      <c r="M1051" t="inlineStr">
        <is>
          <t>MCLB3-2100004803480</t>
        </is>
      </c>
      <c r="N1051" t="inlineStr">
        <is>
          <t>https://cdn.shopify.com/s/files/1/0872/1278/5848/files/052A1649_8ca600b0-32e8-40c6-99e0-b010b30e405a.jpg?v=1754976780</t>
        </is>
      </c>
      <c r="P1051" t="inlineStr">
        <is>
          <t>CGb38e5759d5e4</t>
        </is>
      </c>
      <c r="Q1051" t="inlineStr">
        <is>
          <t>yes</t>
        </is>
      </c>
      <c r="R1051" t="inlineStr">
        <is>
          <t>https://bonanzasatrangi.com/products/mclb3</t>
        </is>
      </c>
      <c r="T1051" t="inlineStr">
        <is>
          <t>https://cdn.shopify.com/s/files/1/0872/1278/5848/files/052A1649_8ca600b0-32e8-40c6-99e0-b010b30e405a.jpg?v=1754976780</t>
        </is>
      </c>
      <c r="U1051" t="inlineStr">
        <is>
          <t>https://cdn.shopify.com/s/files/1/0872/1278/5848/files/052A1649_8ca600b0-32e8-40c6-99e0-b010b30e405a.jpg?v=1754976780</t>
        </is>
      </c>
      <c r="V1051" t="inlineStr">
        <is>
          <t>https://cdn.shopify.com/s/files/1/0872/1278/5848/files/052A1649_8ca600b0-32e8-40c6-99e0-b010b30e405a.jpg?v=1754976780</t>
        </is>
      </c>
      <c r="AG1051" t="inlineStr">
        <is>
          <t>[Website listing order] Website navigation/product position unverified. Original relative order retained among unknown records; no price, discount or bestseller priority substituted.</t>
        </is>
      </c>
      <c r="AM1051" t="inlineStr">
        <is>
          <t>unverified</t>
        </is>
      </c>
      <c r="AN1051" t="inlineStr"/>
      <c r="AO1051" t="inlineStr"/>
      <c r="AP1051" t="inlineStr"/>
      <c r="AQ1051" t="inlineStr">
        <is>
          <t>unverified</t>
        </is>
      </c>
      <c r="AR1051" t="inlineStr">
        <is>
          <t xml:space="preserve">inferred_product_name</t>
        </is>
      </c>
      <c r="AS1051" t="inlineStr">
        <is>
          <t xml:space="preserve">name: Dark Grey Low Cut Socks (MCLB3)</t>
        </is>
      </c>
      <c r="AT1051" t="inlineStr">
        <is>
          <t xml:space="preserve">2026-10-19T10:48:15.182182+00:00</t>
        </is>
      </c>
    </row>
    <row r="1052">
      <c r="A1052" s="0" t="inlineStr">
        <is>
          <t xml:space="preserve"/>
        </is>
      </c>
      <c r="B1052" t="inlineStr">
        <is>
          <t>CPd09a0d98775d</t>
        </is>
      </c>
      <c r="C1052" t="inlineStr">
        <is>
          <t xml:space="preserve">Socks</t>
        </is>
      </c>
      <c r="D1052" t="inlineStr">
        <is>
          <t>Grey &amp; White Low Cut Socks (MCLB2)</t>
        </is>
      </c>
      <c r="E1052" t="inlineStr">
        <is>
          <t xml:space="preserve">Grey &amp; White Low Cut Socks (MCLB2). Gender: Men
Product Details:
Color: Grey &amp; White
Style: Low Cut
Composition: 74% Cotton 25% Polyester 1% Spendex
Available Options:
Color: Grey &amp; White</t>
        </is>
      </c>
      <c r="F1052" t="inlineStr">
        <is>
          <t>Socks</t>
        </is>
      </c>
      <c r="I1052" t="inlineStr">
        <is>
          <t>new</t>
        </is>
      </c>
      <c r="K1052" t="n">
        <v>349</v>
      </c>
      <c r="M1052" t="inlineStr">
        <is>
          <t>MCLB2-2100004803473</t>
        </is>
      </c>
      <c r="N1052" t="inlineStr">
        <is>
          <t>https://cdn.shopify.com/s/files/1/0872/1278/5848/files/052A1656_ffcd4176-e24b-4bcf-a92f-2cdf505e3443.jpg?v=1754976773</t>
        </is>
      </c>
      <c r="P1052" t="inlineStr">
        <is>
          <t>CG72ebaa26eef9</t>
        </is>
      </c>
      <c r="Q1052" t="inlineStr">
        <is>
          <t>yes</t>
        </is>
      </c>
      <c r="R1052" t="inlineStr">
        <is>
          <t>https://bonanzasatrangi.com/products/mclb2</t>
        </is>
      </c>
      <c r="T1052" t="inlineStr">
        <is>
          <t>https://cdn.shopify.com/s/files/1/0872/1278/5848/files/052A1656_ffcd4176-e24b-4bcf-a92f-2cdf505e3443.jpg?v=1754976773</t>
        </is>
      </c>
      <c r="U1052" t="inlineStr">
        <is>
          <t>https://cdn.shopify.com/s/files/1/0872/1278/5848/files/052A1656_ffcd4176-e24b-4bcf-a92f-2cdf505e3443.jpg?v=1754976773</t>
        </is>
      </c>
      <c r="V1052" t="inlineStr">
        <is>
          <t>https://cdn.shopify.com/s/files/1/0872/1278/5848/files/052A1656_ffcd4176-e24b-4bcf-a92f-2cdf505e3443.jpg?v=1754976773|https://cdn.shopify.com/s/files/1/0872/1278/5848/files/052A1736_98889b4d-35d9-473f-9aa4-0600ae5f689e.jpg?v=1754976773</t>
        </is>
      </c>
      <c r="AG1052" t="inlineStr">
        <is>
          <t>[Website listing order] Website navigation/product position unverified. Original relative order retained among unknown records; no price, discount or bestseller priority substituted.</t>
        </is>
      </c>
      <c r="AM1052" t="inlineStr">
        <is>
          <t>unverified</t>
        </is>
      </c>
      <c r="AN1052" t="inlineStr"/>
      <c r="AO1052" t="inlineStr"/>
      <c r="AP1052" t="inlineStr"/>
      <c r="AQ1052" t="inlineStr">
        <is>
          <t>unverified</t>
        </is>
      </c>
      <c r="AR1052" t="inlineStr">
        <is>
          <t xml:space="preserve">inferred_product_name</t>
        </is>
      </c>
      <c r="AS1052" t="inlineStr">
        <is>
          <t xml:space="preserve">name: Grey &amp; White Low Cut Socks (MCLB2)</t>
        </is>
      </c>
      <c r="AT1052" t="inlineStr">
        <is>
          <t xml:space="preserve">2026-10-19T10:48:15.182389+00:00</t>
        </is>
      </c>
    </row>
    <row r="1053">
      <c r="A1053" s="0" t="inlineStr">
        <is>
          <t xml:space="preserve"/>
        </is>
      </c>
      <c r="B1053" t="inlineStr">
        <is>
          <t>CP2098e3ac9230</t>
        </is>
      </c>
      <c r="C1053" t="inlineStr">
        <is>
          <t xml:space="preserve">Socks</t>
        </is>
      </c>
      <c r="D1053" t="inlineStr">
        <is>
          <t>Grey Low Cut Socks (MCLG1)</t>
        </is>
      </c>
      <c r="E1053" t="inlineStr">
        <is>
          <t xml:space="preserve">Grey Low Cut Socks (MCLG1). Gender: Men
Product Details:
Color: Grey
Style: Low Cut
Composition: 74% Cotton 25% Polyester 1% Spendex
Available Options:
Color: Grey</t>
        </is>
      </c>
      <c r="F1053" t="inlineStr">
        <is>
          <t>Socks</t>
        </is>
      </c>
      <c r="I1053" t="inlineStr">
        <is>
          <t>new</t>
        </is>
      </c>
      <c r="K1053" t="n">
        <v>349</v>
      </c>
      <c r="M1053" t="inlineStr">
        <is>
          <t>MCLG1-2100004803466</t>
        </is>
      </c>
      <c r="N1053" t="inlineStr">
        <is>
          <t>https://cdn.shopify.com/s/files/1/0872/1278/5848/files/052A1654_5dbf6d51-c163-4aa8-ac52-3a39b19727b4.jpg?v=1754976821</t>
        </is>
      </c>
      <c r="P1053" t="inlineStr">
        <is>
          <t>CGcdb688f10540</t>
        </is>
      </c>
      <c r="Q1053" t="inlineStr">
        <is>
          <t>yes</t>
        </is>
      </c>
      <c r="R1053" t="inlineStr">
        <is>
          <t>https://bonanzasatrangi.com/products/mclg1</t>
        </is>
      </c>
      <c r="T1053" t="inlineStr">
        <is>
          <t>https://cdn.shopify.com/s/files/1/0872/1278/5848/files/052A1654_5dbf6d51-c163-4aa8-ac52-3a39b19727b4.jpg?v=1754976821</t>
        </is>
      </c>
      <c r="U1053" t="inlineStr">
        <is>
          <t>https://cdn.shopify.com/s/files/1/0872/1278/5848/files/052A1654_5dbf6d51-c163-4aa8-ac52-3a39b19727b4.jpg?v=1754976821</t>
        </is>
      </c>
      <c r="V1053" t="inlineStr">
        <is>
          <t>https://cdn.shopify.com/s/files/1/0872/1278/5848/files/052A1654_5dbf6d51-c163-4aa8-ac52-3a39b19727b4.jpg?v=1754976821|https://cdn.shopify.com/s/files/1/0872/1278/5848/files/052A1746_d26f65bb-a55d-44df-b3a9-80ca14fcd61e.jpg?v=1754976821</t>
        </is>
      </c>
      <c r="AG1053" t="inlineStr">
        <is>
          <t>[Website listing order] Website navigation/product position unverified. Original relative order retained among unknown records; no price, discount or bestseller priority substituted.</t>
        </is>
      </c>
      <c r="AM1053" t="inlineStr">
        <is>
          <t>unverified</t>
        </is>
      </c>
      <c r="AN1053" t="inlineStr"/>
      <c r="AO1053" t="inlineStr"/>
      <c r="AP1053" t="inlineStr"/>
      <c r="AQ1053" t="inlineStr">
        <is>
          <t>unverified</t>
        </is>
      </c>
      <c r="AR1053" t="inlineStr">
        <is>
          <t xml:space="preserve">inferred_product_name</t>
        </is>
      </c>
      <c r="AS1053" t="inlineStr">
        <is>
          <t xml:space="preserve">name: Grey Low Cut Socks (MCLG1)</t>
        </is>
      </c>
      <c r="AT1053" t="inlineStr">
        <is>
          <t xml:space="preserve">2026-10-19T10:48:15.182706+00:00</t>
        </is>
      </c>
    </row>
    <row r="1054">
      <c r="A1054" s="0" t="inlineStr">
        <is>
          <t xml:space="preserve"/>
        </is>
      </c>
      <c r="B1054" t="inlineStr">
        <is>
          <t>CP39088e81b4b8</t>
        </is>
      </c>
      <c r="C1054" t="inlineStr">
        <is>
          <t xml:space="preserve">Perfumes &amp; Fragrances</t>
        </is>
      </c>
      <c r="D1054" t="inlineStr">
        <is>
          <t>GLORY (100 ML)</t>
        </is>
      </c>
      <c r="E1054" t="inlineStr">
        <is>
          <t xml:space="preserve">GLORY (100 ML). Top
Product Details:
Saffron, Freesia Osmanthus, Orange Blossom
Heart
Cistus, Lily of the Valley, Jasmine
Base
Guaiacwood, Musk, Sandalwood, Patchouli
Gender
Unisex
Size:
100 ML
Available Options:
Size: 100 ML</t>
        </is>
      </c>
      <c r="F1054" t="inlineStr">
        <is>
          <t>Fragrances</t>
        </is>
      </c>
      <c r="I1054" t="inlineStr">
        <is>
          <t>new</t>
        </is>
      </c>
      <c r="K1054" t="n">
        <v>3490</v>
      </c>
      <c r="M1054" t="inlineStr">
        <is>
          <t>GLORY100ML-MULTI-2100004559073</t>
        </is>
      </c>
      <c r="N1054" t="inlineStr">
        <is>
          <t>https://cdn.shopify.com/s/files/1/0872/1278/5848/files/Glory.jpg?v=1773037033</t>
        </is>
      </c>
      <c r="P1054" t="inlineStr">
        <is>
          <t>CGf2de57ff73df</t>
        </is>
      </c>
      <c r="Q1054" t="inlineStr">
        <is>
          <t>yes</t>
        </is>
      </c>
      <c r="R1054" t="inlineStr">
        <is>
          <t>https://bonanzasatrangi.com/products/glory100ml-multi</t>
        </is>
      </c>
      <c r="T1054" t="inlineStr">
        <is>
          <t>https://cdn.shopify.com/s/files/1/0872/1278/5848/files/Glory.jpg?v=1773037033</t>
        </is>
      </c>
      <c r="U1054" t="inlineStr">
        <is>
          <t>https://cdn.shopify.com/s/files/1/0872/1278/5848/files/Glory.jpg?v=1773037033</t>
        </is>
      </c>
      <c r="V1054" t="inlineStr">
        <is>
          <t>https://cdn.shopify.com/s/files/1/0872/1278/5848/files/Glory.jpg?v=1773037033|https://cdn.shopify.com/s/files/1/0872/1278/5848/files/GLORY100ML.-MULTI.jpg?v=1773037033|https://cdn.shopify.com/s/files/1/0872/1278/5848/files/GLORY100ML.-MULTIb.jpg?v=1773037033|https://cdn.shopify.com/s/files/1/0872/1278/5848/files/Jasmine_7bd01cf3-33cb-4346-94e5-19ae1e9740bf.png?v=1754396799|https://cdn.shopify.com/s/files/1/0872/1278/5848/files/Lily_of_the_Valley_0b8f0d63-afa0-4d36-a5c4-04212ba6040d.png?v=1754396798|https://cdn.shopify.com/s/files/1/0872/1278/5848/files/Sandalwood_a4f25dd3-8ec9-46bb-88e2-855df9069e19.png?v=1754396798|https://cdn.shopify.com/s/files/1/0872/1278/5848/files/Saffron_9538f39c-de61-4727-997f-c3c9ff47182d.png?v=1754396799|https://cdn.shopify.com/s/files/1/0872/1278/5848/files/Orange_Blossom_c2cb1bb2-0b50-4f85-a374-8f8b4e143e34.png?v=1754396799</t>
        </is>
      </c>
      <c r="AG1054" t="inlineStr">
        <is>
          <t>[Website listing order] Website navigation/product position unverified. Original relative order retained among unknown records; no price, discount or bestseller priority substituted.</t>
        </is>
      </c>
      <c r="AM1054" t="inlineStr">
        <is>
          <t>unverified</t>
        </is>
      </c>
      <c r="AN1054" t="inlineStr"/>
      <c r="AO1054" t="inlineStr"/>
      <c r="AP1054" t="inlineStr"/>
      <c r="AQ1054" t="inlineStr">
        <is>
          <t>unverified</t>
        </is>
      </c>
      <c r="AR1054" t="inlineStr">
        <is>
          <t xml:space="preserve">inferred_description</t>
        </is>
      </c>
      <c r="AS1054" t="inlineStr">
        <is>
          <t xml:space="preserve">description: Top Saffron, Freesia Osmanthus, Orange Blossom Heart Cistus, Lily of the Valley, Jasmine Base Guaiacwood, Musk, Sandalwood, Patchouli Gender Unisex Size 100 ML</t>
        </is>
      </c>
      <c r="AT1054" t="inlineStr">
        <is>
          <t xml:space="preserve">2026-10-19T10:48:15.182770+00:00</t>
        </is>
      </c>
    </row>
    <row r="1055">
      <c r="A1055" s="0" t="inlineStr">
        <is>
          <t xml:space="preserve"/>
        </is>
      </c>
      <c r="B1055" t="inlineStr">
        <is>
          <t>CP27e0e19884ae</t>
        </is>
      </c>
      <c r="C1055" t="inlineStr">
        <is>
          <t xml:space="preserve">Perfumes &amp; Fragrances</t>
        </is>
      </c>
      <c r="D1055" t="inlineStr">
        <is>
          <t>AMETHYST (100 ML)</t>
        </is>
      </c>
      <c r="E1055" t="inlineStr">
        <is>
          <t xml:space="preserve">AMETHYST (100 ML). Top
Product Details:
Fresh, Green, Bergamot
Heart
Cherry Blossom, Rose Violet, Ylang
Base
Musky, Powdery, Cedarwood
Gender
Unisex
Size:
100 ML
Available Options:
Size: 100 ML</t>
        </is>
      </c>
      <c r="F1055" t="inlineStr">
        <is>
          <t>Fragrances</t>
        </is>
      </c>
      <c r="I1055" t="inlineStr">
        <is>
          <t>new</t>
        </is>
      </c>
      <c r="K1055" t="n">
        <v>3890</v>
      </c>
      <c r="M1055" t="inlineStr">
        <is>
          <t>AMETH100ML-MULTI-2100004559066</t>
        </is>
      </c>
      <c r="N1055" t="inlineStr">
        <is>
          <t>https://cdn.shopify.com/s/files/1/0872/1278/5848/files/Amethyst.jpg?v=1773036989</t>
        </is>
      </c>
      <c r="P1055" t="inlineStr">
        <is>
          <t>CG97e307145e81</t>
        </is>
      </c>
      <c r="Q1055" t="inlineStr">
        <is>
          <t>yes</t>
        </is>
      </c>
      <c r="R1055" t="inlineStr">
        <is>
          <t>https://bonanzasatrangi.com/products/ameth100ml-multi</t>
        </is>
      </c>
      <c r="T1055" t="inlineStr">
        <is>
          <t>https://cdn.shopify.com/s/files/1/0872/1278/5848/files/Amethyst.jpg?v=1773036989</t>
        </is>
      </c>
      <c r="U1055" t="inlineStr">
        <is>
          <t>https://cdn.shopify.com/s/files/1/0872/1278/5848/files/Amethyst.jpg?v=1773036989</t>
        </is>
      </c>
      <c r="V1055" t="inlineStr">
        <is>
          <t>https://cdn.shopify.com/s/files/1/0872/1278/5848/files/Amethyst.jpg?v=1773036989|https://cdn.shopify.com/s/files/1/0872/1278/5848/files/AMETH100ML.-MULTI.jpg?v=1773036989|https://cdn.shopify.com/s/files/1/0872/1278/5848/files/AMETH100ML.-MULTIb.jpg?v=1773036989|https://cdn.shopify.com/s/files/1/0872/1278/5848/files/Bergamot_94da598b-6439-49e3-b849-4d9a0ef37efa.png?v=1754396990|https://cdn.shopify.com/s/files/1/0872/1278/5848/files/Fresh_Notes.png?v=1754396990|https://cdn.shopify.com/s/files/1/0872/1278/5848/files/Rose_4e5637fc-1d8a-4e2b-bff6-38f7e7c20be3.png?v=1754396990|https://cdn.shopify.com/s/files/1/0872/1278/5848/files/White_Blossom.png?v=1754396990|https://cdn.shopify.com/s/files/1/0872/1278/5848/files/Cedarwood_e1331722-8a86-4d94-a3c4-cf4719da53fc.png?v=1754396990</t>
        </is>
      </c>
      <c r="AG1055" t="inlineStr">
        <is>
          <t>[Website listing order] Website navigation/product position unverified. Original relative order retained among unknown records; no price, discount or bestseller priority substituted.</t>
        </is>
      </c>
      <c r="AM1055" t="inlineStr">
        <is>
          <t>unverified</t>
        </is>
      </c>
      <c r="AN1055" t="inlineStr"/>
      <c r="AO1055" t="inlineStr"/>
      <c r="AP1055" t="inlineStr"/>
      <c r="AQ1055" t="inlineStr">
        <is>
          <t>unverified</t>
        </is>
      </c>
      <c r="AR1055" t="inlineStr">
        <is>
          <t xml:space="preserve">inferred_description</t>
        </is>
      </c>
      <c r="AS1055" t="inlineStr">
        <is>
          <t xml:space="preserve">description: Top Fresh, Green, Bergamot Heart Cherry Blossom, Rose Violet, Ylang Base Musky, Powdery, Cedarwood Gender Unisex Size 100 ML</t>
        </is>
      </c>
      <c r="AT1055" t="inlineStr">
        <is>
          <t xml:space="preserve">2026-10-19T10:48:15.182823+00:00</t>
        </is>
      </c>
    </row>
    <row r="1056">
      <c r="A1056" s="0" t="inlineStr">
        <is>
          <t xml:space="preserve"/>
        </is>
      </c>
      <c r="B1056" t="inlineStr">
        <is>
          <t>CP18238b4005f9</t>
        </is>
      </c>
      <c r="C1056" t="inlineStr">
        <is>
          <t xml:space="preserve">Unstitched Fabric</t>
        </is>
      </c>
      <c r="D1056" t="inlineStr">
        <is>
          <t>Nimbus (MU2PBS25A6J1)</t>
        </is>
      </c>
      <c r="E1056" t="inlineStr">
        <is>
          <t xml:space="preserve">Nimbus (MU2PBS25A6J1). Length: 4.25 Meters
Product Details:
Width: 55"
Accessories: Buttons &amp; Labels
Fabric: Blended
Available Options:
Color: Cream</t>
        </is>
      </c>
      <c r="F1056" t="inlineStr">
        <is>
          <t>AARISH Men Unstitched '25</t>
        </is>
      </c>
      <c r="I1056" t="inlineStr">
        <is>
          <t>new</t>
        </is>
      </c>
      <c r="K1056" t="n">
        <v>5990</v>
      </c>
      <c r="L1056" t="n">
        <v>4193</v>
      </c>
      <c r="M1056" t="inlineStr">
        <is>
          <t>MU2PBS25A6J1-2100004796836</t>
        </is>
      </c>
      <c r="N1056" t="inlineStr">
        <is>
          <t>https://cdn.shopify.com/s/files/1/0872/1278/5848/files/MU2PBS25A6J1_3.jpg?v=1755801800</t>
        </is>
      </c>
      <c r="P1056" t="inlineStr">
        <is>
          <t>CGbbf71920c735</t>
        </is>
      </c>
      <c r="Q1056" t="inlineStr">
        <is>
          <t>yes</t>
        </is>
      </c>
      <c r="R1056" t="inlineStr">
        <is>
          <t>https://bonanzasatrangi.com/products/mu2pbs25a6j1</t>
        </is>
      </c>
      <c r="S1056" t="n">
        <v>4193</v>
      </c>
      <c r="T1056" t="inlineStr">
        <is>
          <t>https://cdn.shopify.com/s/files/1/0872/1278/5848/files/MU2PBS25A6J1_3.jpg?v=1755801800</t>
        </is>
      </c>
      <c r="U1056" t="inlineStr">
        <is>
          <t>https://cdn.shopify.com/s/files/1/0872/1278/5848/files/MU2PBS25A6J1_3.jpg?v=1755801800</t>
        </is>
      </c>
      <c r="V1056" t="inlineStr">
        <is>
          <t>https://cdn.shopify.com/s/files/1/0872/1278/5848/files/MU2PBS25A6J1_3.jpg?v=1755801800|https://cdn.shopify.com/s/files/1/0872/1278/5848/files/MU2PBS25A6J1_2.jpg?v=1755801800|https://cdn.shopify.com/s/files/1/0872/1278/5848/files/MU2PBS25A6J1_1.jpg?v=1755801800|https://cdn.shopify.com/s/files/1/0872/1278/5848/files/MU2PBS25A6J1_4.jpg?v=1755801800|https://cdn.shopify.com/s/files/1/0872/1278/5848/files/MU2PBS25A6J1_5.jpg?v=1755801800</t>
        </is>
      </c>
      <c r="W1056" t="n">
        <v>30</v>
      </c>
      <c r="X1056" t="inlineStr">
        <is>
          <t>30% Off</t>
        </is>
      </c>
      <c r="Y1056" t="inlineStr">
        <is>
          <t>calculated_from_prices</t>
        </is>
      </c>
      <c r="AG1056" t="inlineStr">
        <is>
          <t>[Website listing order] Website navigation/product position unverified. Original relative order retained among unknown records; no price, discount or bestseller priority substituted.</t>
        </is>
      </c>
      <c r="AM1056" t="inlineStr">
        <is>
          <t>unverified</t>
        </is>
      </c>
      <c r="AN1056" t="inlineStr"/>
      <c r="AO1056" t="inlineStr"/>
      <c r="AP1056" t="inlineStr"/>
      <c r="AQ1056" t="inlineStr">
        <is>
          <t>unverified</t>
        </is>
      </c>
      <c r="AR1056" t="inlineStr">
        <is>
          <t xml:space="preserve">inferred_description</t>
        </is>
      </c>
      <c r="AS1056" t="inlineStr">
        <is>
          <t xml:space="preserve">description: Length : 4.25 Meters Width : 55" Accessories : Buttons &amp; Labels Fabric : Blended</t>
        </is>
      </c>
      <c r="AT1056" t="inlineStr">
        <is>
          <t xml:space="preserve">2026-10-19T10:48:15.182985+00:00</t>
        </is>
      </c>
    </row>
    <row r="1057">
      <c r="A1057" s="0" t="inlineStr">
        <is>
          <t xml:space="preserve"/>
        </is>
      </c>
      <c r="B1057" t="inlineStr">
        <is>
          <t>CPf76519dba788</t>
        </is>
      </c>
      <c r="C1057" t="inlineStr">
        <is>
          <t xml:space="preserve">Perfumes &amp; Fragrances</t>
        </is>
      </c>
      <c r="D1057" t="inlineStr">
        <is>
          <t>NO.4 (60 ML)</t>
        </is>
      </c>
      <c r="E1057" t="inlineStr">
        <is>
          <t xml:space="preserve">NO.4 (60 ML). Top
Product Details:
Jasmine - Saffron
Heart
Amber Wood
Base
Cedar - Fir Resin
Gender
Unisex
Size:
60 ML
Available Options:
Size: 60 ML</t>
        </is>
      </c>
      <c r="F1057" t="inlineStr">
        <is>
          <t>Fragrances</t>
        </is>
      </c>
      <c r="I1057" t="inlineStr">
        <is>
          <t>new</t>
        </is>
      </c>
      <c r="K1057" t="n">
        <v>3490</v>
      </c>
      <c r="L1057" t="n">
        <v>2443</v>
      </c>
      <c r="M1057" t="inlineStr">
        <is>
          <t>NO460ML-MULTI-2100004744400</t>
        </is>
      </c>
      <c r="N1057" t="inlineStr">
        <is>
          <t>https://cdn.shopify.com/s/files/1/0872/1278/5848/files/No.4.jpg?v=1773222857</t>
        </is>
      </c>
      <c r="P1057" t="inlineStr">
        <is>
          <t>CG0784c9a9f73b</t>
        </is>
      </c>
      <c r="Q1057" t="inlineStr">
        <is>
          <t>yes</t>
        </is>
      </c>
      <c r="R1057" t="inlineStr">
        <is>
          <t>https://bonanzasatrangi.com/products/no460ml-multi</t>
        </is>
      </c>
      <c r="S1057" t="n">
        <v>2443</v>
      </c>
      <c r="T1057" t="inlineStr">
        <is>
          <t>https://cdn.shopify.com/s/files/1/0872/1278/5848/files/No.4.jpg?v=1773222857</t>
        </is>
      </c>
      <c r="U1057" t="inlineStr">
        <is>
          <t>https://cdn.shopify.com/s/files/1/0872/1278/5848/files/No.4.jpg?v=1773222857</t>
        </is>
      </c>
      <c r="V1057" t="inlineStr">
        <is>
          <t>https://cdn.shopify.com/s/files/1/0872/1278/5848/files/No.4.jpg?v=1773222857|https://cdn.shopify.com/s/files/1/0872/1278/5848/files/NO4.60ML.-MULTI.jpg?v=1773222857|https://cdn.shopify.com/s/files/1/0872/1278/5848/files/NO4.60ML.-MULTIb.jpg?v=1773222857|https://cdn.shopify.com/s/files/1/0872/1278/5848/files/Cedar.png?v=1753787037|https://cdn.shopify.com/s/files/1/0872/1278/5848/files/Guaiac_Wood_Apple.png?v=1753787037|https://cdn.shopify.com/s/files/1/0872/1278/5848/files/Woods.png?v=1753787045|https://cdn.shopify.com/s/files/1/0872/1278/5848/files/Saffron_34abdcbe-d1c1-4bca-915f-46d68a50b8a5.png?v=1753787047|https://cdn.shopify.com/s/files/1/0872/1278/5848/files/Jasmine_83132312-b432-4f18-9244-37516cd31d66.png?v=1753787052</t>
        </is>
      </c>
      <c r="W1057" t="n">
        <v>30</v>
      </c>
      <c r="X1057" t="inlineStr">
        <is>
          <t>30% Off</t>
        </is>
      </c>
      <c r="Y1057" t="inlineStr">
        <is>
          <t>calculated_from_prices</t>
        </is>
      </c>
      <c r="AG1057" t="inlineStr">
        <is>
          <t>[Website listing order] Website navigation/product position unverified. Original relative order retained among unknown records; no price, discount or bestseller priority substituted.</t>
        </is>
      </c>
      <c r="AM1057" t="inlineStr">
        <is>
          <t>unverified</t>
        </is>
      </c>
      <c r="AN1057" t="inlineStr"/>
      <c r="AO1057" t="inlineStr"/>
      <c r="AP1057" t="inlineStr"/>
      <c r="AQ1057" t="inlineStr">
        <is>
          <t>unverified</t>
        </is>
      </c>
      <c r="AR1057" t="inlineStr">
        <is>
          <t xml:space="preserve">inferred_description</t>
        </is>
      </c>
      <c r="AS1057" t="inlineStr">
        <is>
          <t xml:space="preserve">description: Top Jasmine - Saffron Heart Amber Wood Base Cedar - Fir Resin Gender Unisex Size 60 ML</t>
        </is>
      </c>
      <c r="AT1057" t="inlineStr">
        <is>
          <t xml:space="preserve">2026-10-19T10:48:15.183030+00:00</t>
        </is>
      </c>
    </row>
    <row r="1058">
      <c r="A1058" s="0" t="inlineStr">
        <is>
          <t xml:space="preserve"/>
        </is>
      </c>
      <c r="B1058" t="inlineStr">
        <is>
          <t>CP83d62510e8a6</t>
        </is>
      </c>
      <c r="C1058" t="inlineStr">
        <is>
          <t xml:space="preserve">Perfumes &amp; Fragrances</t>
        </is>
      </c>
      <c r="D1058" t="inlineStr">
        <is>
          <t>US. STRONGER TOGETHER (100 ML)</t>
        </is>
      </c>
      <c r="E1058" t="inlineStr">
        <is>
          <t xml:space="preserve">US. STRONGER TOGETHER (100 ML). Top
Product Details:
Violet - Juniper - Pink Pepper
Hear
Sage - Toffee - Cinnamon - Lavender
Base
Vanilla - Amber - Tonka Bean - Suede
Gender
For Him
Size:
100 ML
Available Options:
Size: 100 ML</t>
        </is>
      </c>
      <c r="F1058" t="inlineStr">
        <is>
          <t>Fragrances</t>
        </is>
      </c>
      <c r="I1058" t="inlineStr">
        <is>
          <t>new</t>
        </is>
      </c>
      <c r="K1058" t="n">
        <v>4990</v>
      </c>
      <c r="L1058" t="n">
        <v>3992</v>
      </c>
      <c r="M1058" t="inlineStr">
        <is>
          <t>USST100ML-MULTI-2100004744349</t>
        </is>
      </c>
      <c r="N1058" t="inlineStr">
        <is>
          <t>https://cdn.shopify.com/s/files/1/0872/1278/5848/files/Us-Together-Strong.jpg?v=1773222892</t>
        </is>
      </c>
      <c r="P1058" t="inlineStr">
        <is>
          <t>CG8453696997d0</t>
        </is>
      </c>
      <c r="Q1058" t="inlineStr">
        <is>
          <t>yes</t>
        </is>
      </c>
      <c r="R1058" t="inlineStr">
        <is>
          <t>https://bonanzasatrangi.com/products/usst100ml-multi</t>
        </is>
      </c>
      <c r="S1058" t="n">
        <v>3992</v>
      </c>
      <c r="T1058" t="inlineStr">
        <is>
          <t>https://cdn.shopify.com/s/files/1/0872/1278/5848/files/Us-Together-Strong.jpg?v=1773222892</t>
        </is>
      </c>
      <c r="U1058" t="inlineStr">
        <is>
          <t>https://cdn.shopify.com/s/files/1/0872/1278/5848/files/Us-Together-Strong.jpg?v=1773222892</t>
        </is>
      </c>
      <c r="V1058" t="inlineStr">
        <is>
          <t>https://cdn.shopify.com/s/files/1/0872/1278/5848/files/Us-Together-Strong.jpg?v=1773222892|https://cdn.shopify.com/s/files/1/0872/1278/5848/files/USST100ML.-MULTI.jpg?v=1773222892|https://cdn.shopify.com/s/files/1/0872/1278/5848/files/USST100ML.-MULTIb.jpg?v=1773222892|https://cdn.shopify.com/s/files/1/0872/1278/5848/files/Cinnamon_517524ef-11e3-45a8-a11a-9eb2ce34dab5.png?v=1753788398|https://cdn.shopify.com/s/files/1/0872/1278/5848/files/Pink_Peppers_4bae151e-c37c-465a-8278-a2bd5a59ff4f.png?v=1753788398|https://cdn.shopify.com/s/files/1/0872/1278/5848/files/Vanilla_28565a97-36d9-4cc4-a0ed-077654a9e7b1.png?v=1753788398|https://cdn.shopify.com/s/files/1/0872/1278/5848/files/Violet_fa01edc9-b775-4256-a8ad-a1fa98b5eb55.png?v=1753788398|https://cdn.shopify.com/s/files/1/0872/1278/5848/files/Tonka_Beans.png?v=1753788398</t>
        </is>
      </c>
      <c r="W1058" t="n">
        <v>20</v>
      </c>
      <c r="X1058" t="inlineStr">
        <is>
          <t>20% Off</t>
        </is>
      </c>
      <c r="Y1058" t="inlineStr">
        <is>
          <t>calculated_from_prices</t>
        </is>
      </c>
      <c r="AG1058" t="inlineStr">
        <is>
          <t>[Website listing order] Website navigation/product position unverified. Original relative order retained among unknown records; no price, discount or bestseller priority substituted.</t>
        </is>
      </c>
      <c r="AM1058" t="inlineStr">
        <is>
          <t>unverified</t>
        </is>
      </c>
      <c r="AN1058" t="inlineStr"/>
      <c r="AO1058" t="inlineStr"/>
      <c r="AP1058" t="inlineStr"/>
      <c r="AQ1058" t="inlineStr">
        <is>
          <t>unverified</t>
        </is>
      </c>
      <c r="AR1058" t="inlineStr">
        <is>
          <t xml:space="preserve">inferred_description</t>
        </is>
      </c>
      <c r="AS1058" t="inlineStr">
        <is>
          <t xml:space="preserve">description: Top Violet - Juniper - Pink Pepper Hear Sage - Toffee - Cinnamon - Lavender Base Vanilla - Amber - Tonka Bean - Suede Gender For Him Size 100 ML</t>
        </is>
      </c>
      <c r="AT1058" t="inlineStr">
        <is>
          <t xml:space="preserve">2026-10-19T10:48:15.183122+00:00</t>
        </is>
      </c>
    </row>
    <row r="1059">
      <c r="A1059" s="0" t="inlineStr">
        <is>
          <t xml:space="preserve"/>
        </is>
      </c>
      <c r="B1059" t="inlineStr">
        <is>
          <t>CPe65d46dc80ad</t>
        </is>
      </c>
      <c r="C1059" t="inlineStr">
        <is>
          <t xml:space="preserve">Perfumes &amp; Fragrances</t>
        </is>
      </c>
      <c r="D1059" t="inlineStr">
        <is>
          <t>CHAMP (100 ML)</t>
        </is>
      </c>
      <c r="E1059" t="inlineStr">
        <is>
          <t xml:space="preserve">CHAMP (100 ML). Top
Product Details:
Bergamot, Melon, Orange, Lemon, Lavender, Wintergreen, Green Apple, Pink Pepper
Heart
Jasmine, Freesia, Ginger, Rose, Lily Of The Valley, Nutmeg, Pepper
Base
Sandalwood, Cedarwood, Orcano XÃƒÂ¢Ã¢â‚¬Å¾Ã‚Â¢, Solar, Amber, Musks
Gender
For Him
Size:
100 ML
Available Options:
Size: 100 ML</t>
        </is>
      </c>
      <c r="F1059" t="inlineStr">
        <is>
          <t>Fragrances</t>
        </is>
      </c>
      <c r="I1059" t="inlineStr">
        <is>
          <t>new</t>
        </is>
      </c>
      <c r="K1059" t="n">
        <v>4890</v>
      </c>
      <c r="L1059" t="n">
        <v>3912</v>
      </c>
      <c r="M1059" t="inlineStr">
        <is>
          <t>CHAM100ML-MULTI-2100004744325</t>
        </is>
      </c>
      <c r="N1059" t="inlineStr">
        <is>
          <t>https://cdn.shopify.com/s/files/1/0872/1278/5848/files/CHAM100ML.-MULTI.jpg?v=1773036949</t>
        </is>
      </c>
      <c r="P1059" t="inlineStr">
        <is>
          <t>CGa9774816a758</t>
        </is>
      </c>
      <c r="Q1059" t="inlineStr">
        <is>
          <t>yes</t>
        </is>
      </c>
      <c r="R1059" t="inlineStr">
        <is>
          <t>https://bonanzasatrangi.com/products/cham100ml-multi</t>
        </is>
      </c>
      <c r="S1059" t="n">
        <v>3912</v>
      </c>
      <c r="T1059" t="inlineStr">
        <is>
          <t>https://cdn.shopify.com/s/files/1/0872/1278/5848/files/CHAM100ML.-MULTI.jpg?v=1773036949</t>
        </is>
      </c>
      <c r="U1059" t="inlineStr">
        <is>
          <t>https://cdn.shopify.com/s/files/1/0872/1278/5848/files/CHAM100ML.-MULTI.jpg?v=1773036949</t>
        </is>
      </c>
      <c r="V1059" t="inlineStr">
        <is>
          <t>https://cdn.shopify.com/s/files/1/0872/1278/5848/files/CHAM100ML.-MULTI.jpg?v=1773036949|https://cdn.shopify.com/s/files/1/0872/1278/5848/files/CHAM100ML.-MULTIb.jpg?v=1773036949|https://cdn.shopify.com/s/files/1/0872/1278/5848/files/Amber_b297ee3a-ac5c-4f04-b1b0-3b7964a53f49.png?v=1753788665|https://cdn.shopify.com/s/files/1/0872/1278/5848/files/Lily_of_the_Valley_fe0b3fd9-c674-4fc9-900c-6f2386360e74.png?v=1753788665|https://cdn.shopify.com/s/files/1/0872/1278/5848/files/Bergamot_c7ab2438-099d-4c8e-ad1f-df12aab78caa.png?v=1753788665|https://cdn.shopify.com/s/files/1/0872/1278/5848/files/Lavender_7023cd55-f19c-4ffd-9088-94a646225a41.png?v=1753788665|https://cdn.shopify.com/s/files/1/0872/1278/5848/files/Melon.png?v=1753788664</t>
        </is>
      </c>
      <c r="W1059" t="n">
        <v>20</v>
      </c>
      <c r="X1059" t="inlineStr">
        <is>
          <t>20% Off</t>
        </is>
      </c>
      <c r="Y1059" t="inlineStr">
        <is>
          <t>calculated_from_prices</t>
        </is>
      </c>
      <c r="AG1059" t="inlineStr">
        <is>
          <t>[Website listing order] Website navigation/product position unverified. Original relative order retained among unknown records; no price, discount or bestseller priority substituted.</t>
        </is>
      </c>
      <c r="AM1059" t="inlineStr">
        <is>
          <t>unverified</t>
        </is>
      </c>
      <c r="AN1059" t="inlineStr"/>
      <c r="AO1059" t="inlineStr"/>
      <c r="AP1059" t="inlineStr"/>
      <c r="AQ1059" t="inlineStr">
        <is>
          <t>unverified</t>
        </is>
      </c>
      <c r="AR1059" t="inlineStr">
        <is>
          <t xml:space="preserve">inferred_description</t>
        </is>
      </c>
      <c r="AS1059" t="inlineStr">
        <is>
          <t xml:space="preserve">description: Top Bergamot, Melon, Orange, Lemon, Lavender, Wintergreen, Green Apple, Pink Pepper Heart Jasmine, Freesia, Ginger, Rose, Lily Of The Valley, Nutmeg, Pepper Base Sandalwood, Cedarwood, Orcano XÃƒÂ¢Ã¢â‚¬Å¾Ã‚Â¢, Solar, Amber, Musks Gender For Him Size 100 ML</t>
        </is>
      </c>
      <c r="AT1059" t="inlineStr">
        <is>
          <t xml:space="preserve">2026-10-19T10:48:15.183208+00:00</t>
        </is>
      </c>
    </row>
    <row r="1060">
      <c r="A1060" s="0" t="inlineStr">
        <is>
          <t xml:space="preserve"/>
        </is>
      </c>
      <c r="B1060" t="inlineStr">
        <is>
          <t>CPe051f43567fa</t>
        </is>
      </c>
      <c r="C1060" t="inlineStr">
        <is>
          <t xml:space="preserve">Kurtas &amp; Kurtis</t>
        </is>
      </c>
      <c r="D1060" t="inlineStr">
        <is>
          <t>D-Brown-Blended-Kurta - (B25KU1019)</t>
        </is>
      </c>
      <c r="E1060" t="inlineStr">
        <is>
          <t xml:space="preserve">D-Brown-Blended-Kurta - (B25KU1019). Kurta
Product Details:
Blended Kurta.
Collar Style
Band Collar
Fitting
Regular Fit
Available Options:
Color: Brown
Size: 3-4y, 4-5y, 5-6y, 7-8y, 9-10y, 11-12y</t>
        </is>
      </c>
      <c r="F1060" t="inlineStr">
        <is>
          <t>Summer '25 Boys Pret</t>
        </is>
      </c>
      <c r="I1060" t="inlineStr">
        <is>
          <t>new</t>
        </is>
      </c>
      <c r="K1060" t="n">
        <v>3390</v>
      </c>
      <c r="L1060" t="n">
        <v>2373</v>
      </c>
      <c r="M1060" t="inlineStr">
        <is>
          <t>B25KU1019-2100004784598</t>
        </is>
      </c>
      <c r="N1060" t="inlineStr">
        <is>
          <t>https://cdn.shopify.com/s/files/1/0872/1278/5848/files/052A9954.jpg?v=1755649283</t>
        </is>
      </c>
      <c r="P1060" t="inlineStr">
        <is>
          <t>CGc7f531e57202,CG0dc17fb92e51</t>
        </is>
      </c>
      <c r="Q1060" t="inlineStr">
        <is>
          <t>yes</t>
        </is>
      </c>
      <c r="R1060" t="inlineStr">
        <is>
          <t>https://bonanzasatrangi.com/products/b25ku1019</t>
        </is>
      </c>
      <c r="S1060" t="n">
        <v>2373</v>
      </c>
      <c r="T1060" t="inlineStr">
        <is>
          <t>https://cdn.shopify.com/s/files/1/0872/1278/5848/files/052A9954.jpg?v=1755649283</t>
        </is>
      </c>
      <c r="U1060" t="inlineStr">
        <is>
          <t>https://cdn.shopify.com/s/files/1/0872/1278/5848/files/052A9954.jpg?v=1755649283</t>
        </is>
      </c>
      <c r="V1060" t="inlineStr">
        <is>
          <t>https://cdn.shopify.com/s/files/1/0872/1278/5848/files/052A9954.jpg?v=1755649283|https://cdn.shopify.com/s/files/1/0872/1278/5848/files/052A9977.jpg?v=1755649283|https://cdn.shopify.com/s/files/1/0872/1278/5848/files/052A9954_7297126d-9de3-4869-b6e3-f44ed5cd9ae6.jpg?v=1755649284|https://cdn.shopify.com/s/files/1/0872/1278/5848/files/052A9961.jpg?v=1755649284|https://cdn.shopify.com/s/files/1/0872/1278/5848/files/052A9967.jpg?v=1755649284|https://cdn.shopify.com/s/files/1/0872/1278/5848/files/052A9967_202412d1-427b-4348-95bf-c102d6f2b2e6.jpg?v=1755649284|https://cdn.shopify.com/s/files/1/0872/1278/5848/files/052A9981.jpg?v=1755649284|https://cdn.shopify.com/s/files/1/0872/1278/5848/files/052A9983.jpg?v=1755649284</t>
        </is>
      </c>
      <c r="W1060" t="n">
        <v>30</v>
      </c>
      <c r="X1060" t="inlineStr">
        <is>
          <t>30% Off</t>
        </is>
      </c>
      <c r="Y1060" t="inlineStr">
        <is>
          <t>calculated_from_prices</t>
        </is>
      </c>
      <c r="AG1060" t="inlineStr">
        <is>
          <t>[Website listing order] Website navigation/product position unverified. Original relative order retained among unknown records; no price, discount or bestseller priority substituted.</t>
        </is>
      </c>
      <c r="AM1060" t="inlineStr">
        <is>
          <t>unverified</t>
        </is>
      </c>
      <c r="AN1060" t="inlineStr"/>
      <c r="AO1060" t="inlineStr"/>
      <c r="AP1060" t="inlineStr"/>
      <c r="AQ1060" t="inlineStr">
        <is>
          <t>unverified</t>
        </is>
      </c>
      <c r="AR1060" t="inlineStr">
        <is>
          <t xml:space="preserve">inferred_product_name</t>
        </is>
      </c>
      <c r="AS1060" t="inlineStr">
        <is>
          <t xml:space="preserve">name: D-Brown-Blended-Kurta - (B25KU1019)</t>
        </is>
      </c>
      <c r="AT1060" t="inlineStr">
        <is>
          <t xml:space="preserve">2026-10-19T10:48:15.183424+00:00</t>
        </is>
      </c>
    </row>
    <row r="1061">
      <c r="A1061" s="0" t="inlineStr">
        <is>
          <t xml:space="preserve"/>
        </is>
      </c>
      <c r="B1061" t="inlineStr">
        <is>
          <t>CPc78c12be1f5f</t>
        </is>
      </c>
      <c r="C1061" t="inlineStr">
        <is>
          <t xml:space="preserve">Ready-to-Wear Outfits</t>
        </is>
      </c>
      <c r="D1061" t="inlineStr">
        <is>
          <t>Yellow-Dobby-2 Piece (GPS25DE2017)</t>
        </is>
      </c>
      <c r="E1061" t="inlineStr">
        <is>
          <t xml:space="preserve">Yellow-Dobby-2 Piece (GPS25DE2017). Stitched 2-Piece Suit
Product Details:
Shirt
Dyed Dobby Embroidered Shirt.
Culotte
Dyed Dobby Culotte.
Available Options:
Color: Yellow
Size: 3-4y, 4-5y, 5-6y, 7-8y, 9-10y, 11-12y</t>
        </is>
      </c>
      <c r="F1061" t="inlineStr">
        <is>
          <t>Summer '25 Girls Pret</t>
        </is>
      </c>
      <c r="I1061" t="inlineStr">
        <is>
          <t>new</t>
        </is>
      </c>
      <c r="K1061" t="n">
        <v>4490</v>
      </c>
      <c r="L1061" t="n">
        <v>2245</v>
      </c>
      <c r="M1061" t="inlineStr">
        <is>
          <t>GPS25DE2017-2100004779655</t>
        </is>
      </c>
      <c r="N1061" t="inlineStr">
        <is>
          <t>https://cdn.shopify.com/s/files/1/0872/1278/5848/files/052A7034.jpg?v=1755649357</t>
        </is>
      </c>
      <c r="P1061" t="inlineStr">
        <is>
          <t>CGc4476bc4d516,CG37ed43a52be7</t>
        </is>
      </c>
      <c r="Q1061" t="inlineStr">
        <is>
          <t>yes</t>
        </is>
      </c>
      <c r="R1061" t="inlineStr">
        <is>
          <t>https://bonanzasatrangi.com/products/gps25de2017</t>
        </is>
      </c>
      <c r="S1061" t="n">
        <v>2245</v>
      </c>
      <c r="T1061" t="inlineStr">
        <is>
          <t>https://cdn.shopify.com/s/files/1/0872/1278/5848/files/052A7034.jpg?v=1755649357</t>
        </is>
      </c>
      <c r="U1061" t="inlineStr">
        <is>
          <t>https://cdn.shopify.com/s/files/1/0872/1278/5848/files/052A7034.jpg?v=1755649357</t>
        </is>
      </c>
      <c r="V1061" t="inlineStr">
        <is>
          <t>https://cdn.shopify.com/s/files/1/0872/1278/5848/files/052A7034.jpg?v=1755649357|https://cdn.shopify.com/s/files/1/0872/1278/5848/files/052A7038.jpg?v=1755649357|https://cdn.shopify.com/s/files/1/0872/1278/5848/files/052A7040.jpg?v=1755649358|https://cdn.shopify.com/s/files/1/0872/1278/5848/files/052A7051.jpg?v=1755649358|https://cdn.shopify.com/s/files/1/0872/1278/5848/files/052A7056.jpg?v=1755649358|https://cdn.shopify.com/s/files/1/0872/1278/5848/files/052A7060.jpg?v=1755649358</t>
        </is>
      </c>
      <c r="W1061" t="n">
        <v>50</v>
      </c>
      <c r="X1061" t="inlineStr">
        <is>
          <t>50% Off</t>
        </is>
      </c>
      <c r="Y1061" t="inlineStr">
        <is>
          <t>calculated_from_prices</t>
        </is>
      </c>
      <c r="AG1061" t="inlineStr">
        <is>
          <t>[Website listing order] Website navigation/product position unverified. Original relative order retained among unknown records; no price, discount or bestseller priority substituted.</t>
        </is>
      </c>
      <c r="AM1061" t="inlineStr">
        <is>
          <t>unverified</t>
        </is>
      </c>
      <c r="AN1061" t="inlineStr"/>
      <c r="AO1061" t="inlineStr"/>
      <c r="AP1061" t="inlineStr"/>
      <c r="AQ1061" t="inlineStr">
        <is>
          <t>unverified</t>
        </is>
      </c>
      <c r="AR1061" t="inlineStr">
        <is>
          <t xml:space="preserve">inferred_description</t>
        </is>
      </c>
      <c r="AS1061" t="inlineStr">
        <is>
          <t xml:space="preserve">description: Yellow-Dobby-2 Piece (GPS25DE2017) Stitched 2-Piece Suit Shirt Dyed Dobby Embroidered Shirt. Culotte Dyed Dobby Culotte.</t>
        </is>
      </c>
      <c r="AT1061" t="inlineStr">
        <is>
          <t xml:space="preserve">2026-10-19T10:48:15.183555+00:00</t>
        </is>
      </c>
    </row>
    <row r="1062">
      <c r="A1062" s="0" t="inlineStr">
        <is>
          <t xml:space="preserve"/>
        </is>
      </c>
      <c r="B1062" t="inlineStr">
        <is>
          <t>CPf18465e97b76</t>
        </is>
      </c>
      <c r="C1062" t="inlineStr">
        <is>
          <t xml:space="preserve">Perfumes &amp; Fragrances</t>
        </is>
      </c>
      <c r="D1062" t="inlineStr">
        <is>
          <t>RODEO GOLD (100 ML)</t>
        </is>
      </c>
      <c r="E1062" t="inlineStr">
        <is>
          <t xml:space="preserve">RODEO GOLD (100 ML). Top
Product Details:
Bergamot, Pink Pepper
Heart
Jasmine, Fougera
Base
Vetiver, Amber, Woody, Musky
Gender
For Him
Size:
100 ML
Available Options:
Size: 100 ML</t>
        </is>
      </c>
      <c r="F1062" t="inlineStr">
        <is>
          <t>Fragrances</t>
        </is>
      </c>
      <c r="I1062" t="inlineStr">
        <is>
          <t>new</t>
        </is>
      </c>
      <c r="K1062" t="n">
        <v>4880</v>
      </c>
      <c r="M1062" t="inlineStr">
        <is>
          <t>RODGO100H-MULTI-2100004723023</t>
        </is>
      </c>
      <c r="N1062" t="inlineStr">
        <is>
          <t>https://cdn.shopify.com/s/files/1/0872/1278/5848/files/Rodeo-Gold.jpg?v=1773222214</t>
        </is>
      </c>
      <c r="P1062" t="inlineStr">
        <is>
          <t>CG42b57c155e60</t>
        </is>
      </c>
      <c r="Q1062" t="inlineStr">
        <is>
          <t>yes</t>
        </is>
      </c>
      <c r="R1062" t="inlineStr">
        <is>
          <t>https://bonanzasatrangi.com/products/rodgo100h-multi</t>
        </is>
      </c>
      <c r="T1062" t="inlineStr">
        <is>
          <t>https://cdn.shopify.com/s/files/1/0872/1278/5848/files/Rodeo-Gold.jpg?v=1773222214</t>
        </is>
      </c>
      <c r="U1062" t="inlineStr">
        <is>
          <t>https://cdn.shopify.com/s/files/1/0872/1278/5848/files/Rodeo-Gold.jpg?v=1773222214</t>
        </is>
      </c>
      <c r="V1062" t="inlineStr">
        <is>
          <t>https://cdn.shopify.com/s/files/1/0872/1278/5848/files/Rodeo-Gold.jpg?v=1773222214|https://cdn.shopify.com/s/files/1/0872/1278/5848/files/RODGO100H-MULTI.jpg?v=1773222214|https://cdn.shopify.com/s/files/1/0872/1278/5848/files/RODGO100H-MULTIc.jpg?v=1773222214|https://cdn.shopify.com/s/files/1/0872/1278/5848/files/RODGO100H-MULTIb.jpg?v=1773222214|https://cdn.shopify.com/s/files/1/0872/1278/5848/files/Amber_364a1cc4-9f71-48e4-9f35-ffe9aa3cbc05.png?v=1751358324|https://cdn.shopify.com/s/files/1/0872/1278/5848/files/Vetiver_271532cb-3a23-4036-b21c-4f4a50e9eaa4.png?v=1751358325|https://cdn.shopify.com/s/files/1/0872/1278/5848/files/Pink_Pepper.png?v=1751358325|https://cdn.shopify.com/s/files/1/0872/1278/5848/files/Jasmine_eb0be3bf-d873-4af5-a111-5047c62f5c18.png?v=1751358325|https://cdn.shopify.com/s/files/1/0872/1278/5848/files/Bergamot_9f1cc33c-447c-42cd-834c-1f4c4364424d.png?v=1751358324</t>
        </is>
      </c>
      <c r="AG1062" t="inlineStr">
        <is>
          <t>[Website listing order] Website navigation/product position unverified. Original relative order retained among unknown records; no price, discount or bestseller priority substituted.</t>
        </is>
      </c>
      <c r="AM1062" t="inlineStr">
        <is>
          <t>unverified</t>
        </is>
      </c>
      <c r="AN1062" t="inlineStr"/>
      <c r="AO1062" t="inlineStr"/>
      <c r="AP1062" t="inlineStr"/>
      <c r="AQ1062" t="inlineStr">
        <is>
          <t>unverified</t>
        </is>
      </c>
      <c r="AR1062" t="inlineStr">
        <is>
          <t xml:space="preserve">inferred_description</t>
        </is>
      </c>
      <c r="AS1062" t="inlineStr">
        <is>
          <t xml:space="preserve">description: Top Bergamot, Pink Pepper Heart Jasmine, Fougera Base Vetiver, Amber, Woody, Musky Gender For Him Size 100 ML</t>
        </is>
      </c>
      <c r="AT1062" t="inlineStr">
        <is>
          <t xml:space="preserve">2026-10-19T10:48:15.183602+00:00</t>
        </is>
      </c>
    </row>
    <row r="1063">
      <c r="A1063" s="0" t="inlineStr">
        <is>
          <t xml:space="preserve"/>
        </is>
      </c>
      <c r="B1063" t="inlineStr">
        <is>
          <t>CP6ad66c640c00</t>
        </is>
      </c>
      <c r="C1063" t="inlineStr">
        <is>
          <t xml:space="preserve">Unstitched Suits</t>
        </is>
      </c>
      <c r="D1063" t="inlineStr">
        <is>
          <t>Mystic - 3 Pc (WU25FE3005)</t>
        </is>
      </c>
      <c r="E1063" t="inlineStr">
        <is>
          <t xml:space="preserve">Mystic - 3 Pc (WU25FE3005). Unstitched 3-Piece Suit
Product Details:
Shirt
Embroidered Center Panel on Cotton Silk
Embroidered Right and Left Panel on Cambric
Embroidered Sleeves on Cotton Silk
Embroidered Front, Back &amp; Sleeves Border on Cotton Silk
Embroidered Back on Cotton Silk
Dupatta
Embroidered Poly Net Dupatta 2.5M
Trouser
Dyed Plain Cotton Silk Trouser 2.5M
Available Options:
Color: Blue</t>
        </is>
      </c>
      <c r="F1063" t="inlineStr">
        <is>
          <t>Gul Collection '25</t>
        </is>
      </c>
      <c r="I1063" t="inlineStr">
        <is>
          <t>new</t>
        </is>
      </c>
      <c r="K1063" t="n">
        <v>10290</v>
      </c>
      <c r="L1063" t="n">
        <v>6174</v>
      </c>
      <c r="M1063" t="inlineStr">
        <is>
          <t>WU25FE3005-2100004732704</t>
        </is>
      </c>
      <c r="N1063" t="inlineStr">
        <is>
          <t>https://cdn.shopify.com/s/files/1/0872/1278/5848/files/WU25FE3005_1.jpg?v=1756534166</t>
        </is>
      </c>
      <c r="P1063" t="inlineStr">
        <is>
          <t>CG4b7a78e8b44b</t>
        </is>
      </c>
      <c r="Q1063" t="inlineStr">
        <is>
          <t>yes</t>
        </is>
      </c>
      <c r="R1063" t="inlineStr">
        <is>
          <t>https://bonanzasatrangi.com/products/wu25fe3005</t>
        </is>
      </c>
      <c r="S1063" t="n">
        <v>6174</v>
      </c>
      <c r="T1063" t="inlineStr">
        <is>
          <t>https://cdn.shopify.com/s/files/1/0872/1278/5848/files/WU25FE3005_1.jpg?v=1756534166</t>
        </is>
      </c>
      <c r="U1063" t="inlineStr">
        <is>
          <t>https://cdn.shopify.com/s/files/1/0872/1278/5848/files/WU25FE3005_1.jpg?v=1756534166</t>
        </is>
      </c>
      <c r="V1063" t="inlineStr">
        <is>
          <t>https://cdn.shopify.com/s/files/1/0872/1278/5848/files/WU25FE3005_1.jpg?v=1756534166|https://cdn.shopify.com/s/files/1/0872/1278/5848/files/WU25FE3005_5.jpg?v=1756534166|https://cdn.shopify.com/s/files/1/0872/1278/5848/files/WU25FE3005_2.jpg?v=1756534166|https://cdn.shopify.com/s/files/1/0872/1278/5848/files/WU25FE3005_3.jpg?v=1756534166|https://cdn.shopify.com/s/files/1/0872/1278/5848/files/WU25FE3005_4.jpg?v=1756534166</t>
        </is>
      </c>
      <c r="W1063" t="n">
        <v>40</v>
      </c>
      <c r="X1063" t="inlineStr">
        <is>
          <t>40% Off</t>
        </is>
      </c>
      <c r="Y1063" t="inlineStr">
        <is>
          <t>calculated_from_prices</t>
        </is>
      </c>
      <c r="AG1063" t="inlineStr">
        <is>
          <t>[Website listing order] Website navigation/product position unverified. Original relative order retained among unknown records; no price, discount or bestseller priority substituted.</t>
        </is>
      </c>
      <c r="AM1063" t="inlineStr">
        <is>
          <t>unverified</t>
        </is>
      </c>
      <c r="AN1063" t="inlineStr"/>
      <c r="AO1063" t="inlineStr"/>
      <c r="AP1063" t="inlineStr"/>
      <c r="AQ1063" t="inlineStr">
        <is>
          <t>unverified</t>
        </is>
      </c>
      <c r="AR1063" t="inlineStr">
        <is>
          <t xml:space="preserve">inferred_description</t>
        </is>
      </c>
      <c r="AS1063" t="inlineStr">
        <is>
          <t xml:space="preserve">description: Unstitched 3-Piece Suit Shirt Embroidered Center Panel on Cotton Silk Embroidered Right and Left Panel on Camb</t>
        </is>
      </c>
      <c r="AT1063" t="inlineStr">
        <is>
          <t xml:space="preserve">2026-10-19T10:48:15.184289+00:00</t>
        </is>
      </c>
    </row>
    <row r="1064">
      <c r="A1064" s="0" t="inlineStr">
        <is>
          <t xml:space="preserve"/>
        </is>
      </c>
      <c r="B1064" t="inlineStr">
        <is>
          <t>CP0693bd72c8d3</t>
        </is>
      </c>
      <c r="C1064" t="inlineStr">
        <is>
          <t xml:space="preserve">Perfumes &amp; Fragrances</t>
        </is>
      </c>
      <c r="D1064" t="inlineStr">
        <is>
          <t>ETERNAL SUNSHINE (100 ML)</t>
        </is>
      </c>
      <c r="E1064" t="inlineStr">
        <is>
          <t xml:space="preserve">ETERNAL SUNSHINE (100 ML). Top
Product Details:
Mandarin, Pink Pepper
Heart
Jasmine, Orange Blossom
Base
Patchouli, Vetiver, Amber
Gender
Unisex
Size:
100 ML
Available Options:
Size: 100 ML</t>
        </is>
      </c>
      <c r="F1064" t="inlineStr">
        <is>
          <t>Fragrances</t>
        </is>
      </c>
      <c r="I1064" t="inlineStr">
        <is>
          <t>new</t>
        </is>
      </c>
      <c r="K1064" t="n">
        <v>5280</v>
      </c>
      <c r="L1064" t="n">
        <v>4224</v>
      </c>
      <c r="M1064" t="inlineStr">
        <is>
          <t>ETSUS100H-2100004720220</t>
        </is>
      </c>
      <c r="N1064" t="inlineStr">
        <is>
          <t>https://cdn.shopify.com/s/files/1/0872/1278/5848/files/0002_Eternal-Sunshine02.jpg?v=1755675102</t>
        </is>
      </c>
      <c r="P1064" t="inlineStr">
        <is>
          <t>CGb8374771f390</t>
        </is>
      </c>
      <c r="Q1064" t="inlineStr">
        <is>
          <t>yes</t>
        </is>
      </c>
      <c r="R1064" t="inlineStr">
        <is>
          <t>https://bonanzasatrangi.com/products/etsus100h</t>
        </is>
      </c>
      <c r="S1064" t="n">
        <v>4224</v>
      </c>
      <c r="T1064" t="inlineStr">
        <is>
          <t>https://cdn.shopify.com/s/files/1/0872/1278/5848/files/0002_Eternal-Sunshine02.jpg?v=1755675102</t>
        </is>
      </c>
      <c r="U1064" t="inlineStr">
        <is>
          <t>https://cdn.shopify.com/s/files/1/0872/1278/5848/files/0002_Eternal-Sunshine02.jpg?v=1755675102</t>
        </is>
      </c>
      <c r="V1064" t="inlineStr">
        <is>
          <t>https://cdn.shopify.com/s/files/1/0872/1278/5848/files/0002_Eternal-Sunshine02.jpg?v=1755675102|https://cdn.shopify.com/s/files/1/0872/1278/5848/files/ETSUS100H-MULTIb_c6c6b1f4-8aea-4851-8828-588f0e012f81.jpg?v=1755935679|https://cdn.shopify.com/s/files/1/0872/1278/5848/files/0003_Eternal-Sunshine01.jpg?v=1755935679|https://cdn.shopify.com/s/files/1/0872/1278/5848/files/ETSUS100H-MULTI_adc23b96-cb9b-4e8f-995b-bff4cde1b59f.jpg?v=1755935679|https://cdn.shopify.com/s/files/1/0872/1278/5848/files/Amber_c9a08aee-dad5-4460-9789-9a92da87890a.png?v=1748865530|https://cdn.shopify.com/s/files/1/0872/1278/5848/files/Orange_Blossom.png?v=1748865530|https://cdn.shopify.com/s/files/1/0872/1278/5848/files/Mandarin_a30dfe8a-b7d1-4d7f-ae60-25a862baea98.png?v=1748865531|https://cdn.shopify.com/s/files/1/0872/1278/5848/files/Pink_Peppers_c7c1a6fb-9b10-4656-b655-f95f66f5e0af.png?v=1748865531|https://cdn.shopify.com/s/files/1/0872/1278/5848/files/Patchouli.png?v=1748865531</t>
        </is>
      </c>
      <c r="W1064" t="n">
        <v>20</v>
      </c>
      <c r="X1064" t="inlineStr">
        <is>
          <t>20% Off</t>
        </is>
      </c>
      <c r="Y1064" t="inlineStr">
        <is>
          <t>calculated_from_prices</t>
        </is>
      </c>
      <c r="AG1064" t="inlineStr">
        <is>
          <t>[Website listing order] Website navigation/product position unverified. Original relative order retained among unknown records; no price, discount or bestseller priority substituted.</t>
        </is>
      </c>
      <c r="AM1064" t="inlineStr">
        <is>
          <t>unverified</t>
        </is>
      </c>
      <c r="AN1064" t="inlineStr"/>
      <c r="AO1064" t="inlineStr"/>
      <c r="AP1064" t="inlineStr"/>
      <c r="AQ1064" t="inlineStr">
        <is>
          <t>unverified</t>
        </is>
      </c>
      <c r="AR1064" t="inlineStr">
        <is>
          <t xml:space="preserve">inferred_description</t>
        </is>
      </c>
      <c r="AS1064" t="inlineStr">
        <is>
          <t xml:space="preserve">description: Top Mandarin, Pink Pepper Heart Jasmine, Orange Blossom Base Patchouli, Vetiver, Amber Gender Unisex Size 100 ML</t>
        </is>
      </c>
      <c r="AT1064" t="inlineStr">
        <is>
          <t xml:space="preserve">2026-10-19T10:48:15.184342+00:00</t>
        </is>
      </c>
    </row>
    <row r="1065">
      <c r="A1065" s="0" t="inlineStr">
        <is>
          <t xml:space="preserve"/>
        </is>
      </c>
      <c r="B1065" t="inlineStr">
        <is>
          <t>CP5137a41e11db</t>
        </is>
      </c>
      <c r="C1065" t="inlineStr">
        <is>
          <t xml:space="preserve">Perfumes &amp; Fragrances</t>
        </is>
      </c>
      <c r="D1065" t="inlineStr">
        <is>
          <t>TRULY YOU (100 ML)</t>
        </is>
      </c>
      <c r="E1065" t="inlineStr">
        <is>
          <t xml:space="preserve">TRULY YOU (100 ML). Top
Product Details:
Bergamot, Mandarin, Orange, Pear
Heart
Jasmine, Freesia, Orange Blossom
Base
Vanilla, White Musk, Cedarwood
Gender
For Her
Size:
100 ML
Available Options:
Size: 100 ML</t>
        </is>
      </c>
      <c r="F1065" t="inlineStr">
        <is>
          <t>Fragrances</t>
        </is>
      </c>
      <c r="I1065" t="inlineStr">
        <is>
          <t>new</t>
        </is>
      </c>
      <c r="K1065" t="n">
        <v>4980</v>
      </c>
      <c r="L1065" t="n">
        <v>3984</v>
      </c>
      <c r="M1065" t="inlineStr">
        <is>
          <t>TRYO100ML-2100004744295</t>
        </is>
      </c>
      <c r="N1065" t="inlineStr">
        <is>
          <t>https://cdn.shopify.com/s/files/1/0872/1278/5848/files/Truly-You.jpg?v=1773222727</t>
        </is>
      </c>
      <c r="P1065" t="inlineStr">
        <is>
          <t>CG2fceca375035</t>
        </is>
      </c>
      <c r="Q1065" t="inlineStr">
        <is>
          <t>yes</t>
        </is>
      </c>
      <c r="R1065" t="inlineStr">
        <is>
          <t>https://bonanzasatrangi.com/products/tryo100ml</t>
        </is>
      </c>
      <c r="S1065" t="n">
        <v>3984</v>
      </c>
      <c r="T1065" t="inlineStr">
        <is>
          <t>https://cdn.shopify.com/s/files/1/0872/1278/5848/files/Truly-You.jpg?v=1773222727</t>
        </is>
      </c>
      <c r="U1065" t="inlineStr">
        <is>
          <t>https://cdn.shopify.com/s/files/1/0872/1278/5848/files/Truly-You.jpg?v=1773222727</t>
        </is>
      </c>
      <c r="V1065" t="inlineStr">
        <is>
          <t>https://cdn.shopify.com/s/files/1/0872/1278/5848/files/Truly-You.jpg?v=1773222727|https://cdn.shopify.com/s/files/1/0872/1278/5848/files/TRYO100ML-MULTI.jpg?v=1773222727|https://cdn.shopify.com/s/files/1/0872/1278/5848/files/TRYO100ML-MULTIb.jpg?v=1773222727|https://cdn.shopify.com/s/files/1/0872/1278/5848/files/Bergamot_9170de78-1e76-41d8-ad8c-b36893d8c8a5.png?v=1748866305|https://cdn.shopify.com/s/files/1/0872/1278/5848/files/Cedarwood_c0c58281-d820-4b5a-b6f4-23f5a815c5db.png?v=1748866305|https://cdn.shopify.com/s/files/1/0872/1278/5848/files/Jasmine_0e894a5a-88e7-4de7-a181-55617196493f.png?v=1748866305|https://cdn.shopify.com/s/files/1/0872/1278/5848/files/Mandarin_0f5cd30b-cd8f-409b-a008-e73499fd1409.png?v=1748866305|https://cdn.shopify.com/s/files/1/0872/1278/5848/files/Pear.png?v=1748866305</t>
        </is>
      </c>
      <c r="W1065" t="n">
        <v>20</v>
      </c>
      <c r="X1065" t="inlineStr">
        <is>
          <t>20% Off</t>
        </is>
      </c>
      <c r="Y1065" t="inlineStr">
        <is>
          <t>calculated_from_prices</t>
        </is>
      </c>
      <c r="AG1065" t="inlineStr">
        <is>
          <t>[Website listing order] Website navigation/product position unverified. Original relative order retained among unknown records; no price, discount or bestseller priority substituted.</t>
        </is>
      </c>
      <c r="AM1065" t="inlineStr">
        <is>
          <t>unverified</t>
        </is>
      </c>
      <c r="AN1065" t="inlineStr"/>
      <c r="AO1065" t="inlineStr"/>
      <c r="AP1065" t="inlineStr"/>
      <c r="AQ1065" t="inlineStr">
        <is>
          <t>unverified</t>
        </is>
      </c>
      <c r="AR1065" t="inlineStr">
        <is>
          <t xml:space="preserve">inferred_description</t>
        </is>
      </c>
      <c r="AS1065" t="inlineStr">
        <is>
          <t xml:space="preserve">description: Top Bergamot, Mandarin, Orange, Pear Heart Jasmine, Freesia, Orange Blossom Base Vanilla, White Musk, Cedarwood Gender For Her Size 100 ML</t>
        </is>
      </c>
      <c r="AT1065" t="inlineStr">
        <is>
          <t xml:space="preserve">2026-10-19T10:48:15.184390+00:00</t>
        </is>
      </c>
    </row>
    <row r="1066">
      <c r="A1066" s="0" t="inlineStr">
        <is>
          <t xml:space="preserve"/>
        </is>
      </c>
      <c r="B1066" t="inlineStr">
        <is>
          <t>CPb9a0f30b6bed</t>
        </is>
      </c>
      <c r="C1066" t="inlineStr">
        <is>
          <t xml:space="preserve">Perfumes &amp; Fragrances</t>
        </is>
      </c>
      <c r="D1066" t="inlineStr">
        <is>
          <t>ETERNAL TWILIGHT (100 ML)</t>
        </is>
      </c>
      <c r="E1066" t="inlineStr">
        <is>
          <t xml:space="preserve">ETERNAL TWILIGHT (100 ML). Top
Product Details:
Pear, Bergamot, Mint
Heart
Lavender, Cinnamon
Base
Vanilla, Tonka Bean, Musk
Gender
For Him
Size:
100 ML
Available Options:
Size: 100 ML</t>
        </is>
      </c>
      <c r="F1066" t="inlineStr">
        <is>
          <t>Fragrances</t>
        </is>
      </c>
      <c r="I1066" t="inlineStr">
        <is>
          <t>new</t>
        </is>
      </c>
      <c r="K1066" t="n">
        <v>5290</v>
      </c>
      <c r="L1066" t="n">
        <v>4232</v>
      </c>
      <c r="M1066" t="inlineStr">
        <is>
          <t>ETTWI100H-2100004720237</t>
        </is>
      </c>
      <c r="N1066" t="inlineStr">
        <is>
          <t>https://cdn.shopify.com/s/files/1/0872/1278/5848/files/0001_Eternal-Twilight01.jpg?v=1755675109</t>
        </is>
      </c>
      <c r="P1066" t="inlineStr">
        <is>
          <t>CG43f34a88a575</t>
        </is>
      </c>
      <c r="Q1066" t="inlineStr">
        <is>
          <t>yes</t>
        </is>
      </c>
      <c r="R1066" t="inlineStr">
        <is>
          <t>https://bonanzasatrangi.com/products/ettwi100h</t>
        </is>
      </c>
      <c r="S1066" t="n">
        <v>4232</v>
      </c>
      <c r="T1066" t="inlineStr">
        <is>
          <t>https://cdn.shopify.com/s/files/1/0872/1278/5848/files/0001_Eternal-Twilight01.jpg?v=1755675109</t>
        </is>
      </c>
      <c r="U1066" t="inlineStr">
        <is>
          <t>https://cdn.shopify.com/s/files/1/0872/1278/5848/files/0001_Eternal-Twilight01.jpg?v=1755675109</t>
        </is>
      </c>
      <c r="V1066" t="inlineStr">
        <is>
          <t>https://cdn.shopify.com/s/files/1/0872/1278/5848/files/0001_Eternal-Twilight01.jpg?v=1755675109|https://cdn.shopify.com/s/files/1/0872/1278/5848/files/ETTWI100H-MULTIb_06bd8716-ab53-42a5-8460-aeaa98c41660.jpg?v=1755936024|https://cdn.shopify.com/s/files/1/0872/1278/5848/files/0000_Eternal-Twilight02.jpg?v=1755936024|https://cdn.shopify.com/s/files/1/0872/1278/5848/files/ETTWI100H-MULTI_dbc0dd97-9fe9-40ba-9dd3-c7a873a050c5.jpg?v=1755936024|https://cdn.shopify.com/s/files/1/0872/1278/5848/files/Bergamot_9e6674d2-0e16-478a-83a2-be51693ab265.png?v=1748867805|https://cdn.shopify.com/s/files/1/0872/1278/5848/files/Cinnamon_7cba40d6-93c4-42ad-8af0-f184d6836667.png?v=1748867805|https://cdn.shopify.com/s/files/1/0872/1278/5848/files/Musk_2_4bae01e9-0be5-44e4-a556-d55a2307399f.png?v=1748867805|https://cdn.shopify.com/s/files/1/0872/1278/5848/files/Pear_8efbd8c1-0995-46e4-9fef-59ebf21f0337.png?v=1748867805|https://cdn.shopify.com/s/files/1/0872/1278/5848/files/Lavender_2f880d2d-cf33-4be3-97b9-24ec7bebe755.png?v=1748867805</t>
        </is>
      </c>
      <c r="W1066" t="n">
        <v>20</v>
      </c>
      <c r="X1066" t="inlineStr">
        <is>
          <t>20% Off</t>
        </is>
      </c>
      <c r="Y1066" t="inlineStr">
        <is>
          <t>calculated_from_prices</t>
        </is>
      </c>
      <c r="AG1066" t="inlineStr">
        <is>
          <t>[Website listing order] Website navigation/product position unverified. Original relative order retained among unknown records; no price, discount or bestseller priority substituted.</t>
        </is>
      </c>
      <c r="AM1066" t="inlineStr">
        <is>
          <t>unverified</t>
        </is>
      </c>
      <c r="AN1066" t="inlineStr"/>
      <c r="AO1066" t="inlineStr"/>
      <c r="AP1066" t="inlineStr"/>
      <c r="AQ1066" t="inlineStr">
        <is>
          <t>unverified</t>
        </is>
      </c>
      <c r="AR1066" t="inlineStr">
        <is>
          <t xml:space="preserve">inferred_description</t>
        </is>
      </c>
      <c r="AS1066" t="inlineStr">
        <is>
          <t xml:space="preserve">description: Top Pear, Bergamot, Mint Heart Lavender, Cinnamon Base Vanilla, Tonka Bean, Musk Gender For Him Size 100 ML</t>
        </is>
      </c>
      <c r="AT1066" t="inlineStr">
        <is>
          <t xml:space="preserve">2026-10-19T10:48:15.184433+00:00</t>
        </is>
      </c>
    </row>
    <row r="1067">
      <c r="A1067" s="0" t="inlineStr">
        <is>
          <t xml:space="preserve"/>
        </is>
      </c>
      <c r="B1067" t="inlineStr">
        <is>
          <t>CPb25e0882cd75</t>
        </is>
      </c>
      <c r="C1067" t="inlineStr">
        <is>
          <t xml:space="preserve">Perfumes &amp; Fragrances</t>
        </is>
      </c>
      <c r="D1067" t="inlineStr">
        <is>
          <t>ETERNAL STARLIGHT (100 ML)</t>
        </is>
      </c>
      <c r="E1067" t="inlineStr">
        <is>
          <t xml:space="preserve">ETERNAL STARLIGHT (100 ML). Top
Product Details:
Bergamot, Mandarin
Heart
Jasmine, Rose
Base
Musk, Sandalwood
Gender
For Her
Size:
100 ML
Available Options:
Size: 100 ML</t>
        </is>
      </c>
      <c r="F1067" t="inlineStr">
        <is>
          <t>Fragrances</t>
        </is>
      </c>
      <c r="I1067" t="inlineStr">
        <is>
          <t>new</t>
        </is>
      </c>
      <c r="K1067" t="n">
        <v>5280</v>
      </c>
      <c r="L1067" t="n">
        <v>4224</v>
      </c>
      <c r="M1067" t="inlineStr">
        <is>
          <t>ETSTL100H-2100004720213</t>
        </is>
      </c>
      <c r="N1067" t="inlineStr">
        <is>
          <t>https://cdn.shopify.com/s/files/1/0872/1278/5848/files/0005_Eternal-Starlight02.jpg?v=1755675104</t>
        </is>
      </c>
      <c r="P1067" t="inlineStr">
        <is>
          <t>CG471281ed05e5</t>
        </is>
      </c>
      <c r="Q1067" t="inlineStr">
        <is>
          <t>yes</t>
        </is>
      </c>
      <c r="R1067" t="inlineStr">
        <is>
          <t>https://bonanzasatrangi.com/products/etstl100h</t>
        </is>
      </c>
      <c r="S1067" t="n">
        <v>4224</v>
      </c>
      <c r="T1067" t="inlineStr">
        <is>
          <t>https://cdn.shopify.com/s/files/1/0872/1278/5848/files/0005_Eternal-Starlight02.jpg?v=1755675104</t>
        </is>
      </c>
      <c r="U1067" t="inlineStr">
        <is>
          <t>https://cdn.shopify.com/s/files/1/0872/1278/5848/files/0005_Eternal-Starlight02.jpg?v=1755675104</t>
        </is>
      </c>
      <c r="V1067" t="inlineStr">
        <is>
          <t>https://cdn.shopify.com/s/files/1/0872/1278/5848/files/0005_Eternal-Starlight02.jpg?v=1755675104|https://cdn.shopify.com/s/files/1/0872/1278/5848/files/ETSTL100H-MULTIb_571eea07-d797-4120-adeb-aa98bfa14e4a.jpg?v=1755935690|https://cdn.shopify.com/s/files/1/0872/1278/5848/files/0006_Eternal-Starlight01.jpg?v=1755935690|https://cdn.shopify.com/s/files/1/0872/1278/5848/files/0004_Eternal-Starlight03.jpg?v=1755935690|https://cdn.shopify.com/s/files/1/0872/1278/5848/files/ETSTL100H-MULTI_49439358-242a-4615-9eb7-9693b1929532.jpg?v=1755935690|https://cdn.shopify.com/s/files/1/0872/1278/5848/files/Bergamot_21c9545b-bbd0-4d75-b3a5-426c9063c656.png?v=1748866513|https://cdn.shopify.com/s/files/1/0872/1278/5848/files/Lavender_740d4e16-a10a-4703-9e20-1e1d976b7318.png?v=1748866513|https://cdn.shopify.com/s/files/1/0872/1278/5848/files/Mint.png?v=1748866513|https://cdn.shopify.com/s/files/1/0872/1278/5848/files/Cinnamon.png?v=1748866513|https://cdn.shopify.com/s/files/1/0872/1278/5848/files/Vanilla_45e92efb-7aa7-4b03-b9c2-7c0af4b3360d.png?v=1748866513</t>
        </is>
      </c>
      <c r="W1067" t="n">
        <v>20</v>
      </c>
      <c r="X1067" t="inlineStr">
        <is>
          <t>20% Off</t>
        </is>
      </c>
      <c r="Y1067" t="inlineStr">
        <is>
          <t>calculated_from_prices</t>
        </is>
      </c>
      <c r="AG1067" t="inlineStr">
        <is>
          <t>[Website listing order] Website navigation/product position unverified. Original relative order retained among unknown records; no price, discount or bestseller priority substituted.</t>
        </is>
      </c>
      <c r="AM1067" t="inlineStr">
        <is>
          <t>unverified</t>
        </is>
      </c>
      <c r="AN1067" t="inlineStr"/>
      <c r="AO1067" t="inlineStr"/>
      <c r="AP1067" t="inlineStr"/>
      <c r="AQ1067" t="inlineStr">
        <is>
          <t>unverified</t>
        </is>
      </c>
      <c r="AR1067" t="inlineStr">
        <is>
          <t xml:space="preserve">inferred_description</t>
        </is>
      </c>
      <c r="AS1067" t="inlineStr">
        <is>
          <t xml:space="preserve">description: Top Bergamot, Mandarin Heart Jasmine, Rose Base Musk, Sandalwood Gender For Her Size 100 ML</t>
        </is>
      </c>
      <c r="AT1067" t="inlineStr">
        <is>
          <t xml:space="preserve">2026-10-19T10:48:15.184474+00:00</t>
        </is>
      </c>
    </row>
    <row r="1068">
      <c r="A1068" s="0" t="inlineStr">
        <is>
          <t xml:space="preserve"/>
        </is>
      </c>
      <c r="B1068" t="inlineStr">
        <is>
          <t>CP23be30b38695</t>
        </is>
      </c>
      <c r="C1068" t="inlineStr">
        <is>
          <t xml:space="preserve">Makeup Primers</t>
        </is>
      </c>
      <c r="D1068" t="inlineStr">
        <is>
          <t>Vitamin Balm Primer Base</t>
        </is>
      </c>
      <c r="E1068" t="inlineStr">
        <is>
          <t xml:space="preserve">Vitamin Balm Primer Base. Topface Vitamin Balm Primer Base 12 in 1 preps your skin for makeup with 12 benefits in one formula. It smooths, softens, and moisturizes the skin, contains SPF 50 for protection, and helps your makeup stay in place longer. This effective formula evens skin tone and minimizes the appearance of fine lines and pores. It can also be used alone. It protects against blue light, gives a silky touch to the skin, and helps tighten pores with multivitamins that nourish and care for your skin.</t>
        </is>
      </c>
      <c r="F1068" t="inlineStr">
        <is>
          <t>Beauty</t>
        </is>
      </c>
      <c r="I1068" t="inlineStr">
        <is>
          <t>new</t>
        </is>
      </c>
      <c r="K1068" t="n">
        <v>3690</v>
      </c>
      <c r="M1068" t="inlineStr">
        <is>
          <t>FVBP-473-8681217252622</t>
        </is>
      </c>
      <c r="N1068" t="inlineStr">
        <is>
          <t>https://cdn.shopify.com/s/files/1/0872/1278/5848/files/Vitamin_Balm_Primer_Base.jpg?v=1779169151</t>
        </is>
      </c>
      <c r="Q1068" t="inlineStr">
        <is>
          <t>yes</t>
        </is>
      </c>
      <c r="R1068" t="inlineStr">
        <is>
          <t>https://bonanzasatrangi.com/products/fvbp-473</t>
        </is>
      </c>
      <c r="T1068" t="inlineStr">
        <is>
          <t>https://cdn.shopify.com/s/files/1/0872/1278/5848/files/Vitamin_Balm_Primer_Base.jpg?v=1779169151</t>
        </is>
      </c>
      <c r="U1068" t="inlineStr">
        <is>
          <t>https://cdn.shopify.com/s/files/1/0872/1278/5848/files/Vitamin_Balm_Primer_Base.jpg?v=1779169151</t>
        </is>
      </c>
      <c r="V1068" t="inlineStr">
        <is>
          <t>https://cdn.shopify.com/s/files/1/0872/1278/5848/files/Vitamin_Balm_Primer_Base.jpg?v=1779169151|https://cdn.shopify.com/s/files/1/0872/1278/5848/files/FVBP-473-1.jpg?v=1752818118|https://cdn.shopify.com/s/files/1/0872/1278/5848/files/FVBP-473-1b.jpg?v=1752818118</t>
        </is>
      </c>
      <c r="AG1068" t="inlineStr">
        <is>
          <t>[Website listing order] Website navigation/product position unverified. Original relative order retained among unknown records; no price, discount or bestseller priority substituted.</t>
        </is>
      </c>
      <c r="AM1068" t="inlineStr">
        <is>
          <t>unverified</t>
        </is>
      </c>
      <c r="AN1068" t="inlineStr"/>
      <c r="AO1068" t="inlineStr"/>
      <c r="AP1068" t="inlineStr"/>
      <c r="AQ1068" t="inlineStr">
        <is>
          <t>unverified</t>
        </is>
      </c>
      <c r="AR1068" t="inlineStr">
        <is>
          <t xml:space="preserve">inferred_product_name</t>
        </is>
      </c>
      <c r="AS1068" t="inlineStr">
        <is>
          <t xml:space="preserve">name: Vitamin Balm Primer Base</t>
        </is>
      </c>
      <c r="AT1068" t="inlineStr">
        <is>
          <t xml:space="preserve">2026-10-19T10:48:15.184849+00:00</t>
        </is>
      </c>
    </row>
    <row r="1069">
      <c r="A1069" s="0" t="inlineStr">
        <is>
          <t xml:space="preserve"/>
        </is>
      </c>
      <c r="B1069" t="inlineStr">
        <is>
          <t>CP0f5474f073b2</t>
        </is>
      </c>
      <c r="C1069" t="inlineStr">
        <is>
          <t xml:space="preserve">Perfumes &amp; Fragrances</t>
        </is>
      </c>
      <c r="D1069" t="inlineStr">
        <is>
          <t>MIRAGE NOIR (100 ML)</t>
        </is>
      </c>
      <c r="E1069" t="inlineStr">
        <is>
          <t xml:space="preserve">MIRAGE NOIR (100 ML). Fragrance Notes
Product Details:
Top
Rhubarb, Citruses, Quince
Heart
Ginger, Pepper, Jasmine, Almond
Base
Vetiver, Cedarwood, Musk, Wood, Vanilla
Gender
For Him
Size:
100 ML
Available Options:
Size: 100 ML</t>
        </is>
      </c>
      <c r="F1069" t="inlineStr">
        <is>
          <t>Fragrances</t>
        </is>
      </c>
      <c r="I1069" t="inlineStr">
        <is>
          <t>new</t>
        </is>
      </c>
      <c r="K1069" t="n">
        <v>4680</v>
      </c>
      <c r="M1069" t="inlineStr">
        <is>
          <t>MIRNO100H-MULTI-2100004705319</t>
        </is>
      </c>
      <c r="N1069" t="inlineStr">
        <is>
          <t>https://cdn.shopify.com/s/files/1/0872/1278/5848/files/MIRNO100H-MULTI.jpg?v=1755675111</t>
        </is>
      </c>
      <c r="P1069" t="inlineStr">
        <is>
          <t>CG5b8b763be9d0</t>
        </is>
      </c>
      <c r="Q1069" t="inlineStr">
        <is>
          <t>yes</t>
        </is>
      </c>
      <c r="R1069" t="inlineStr">
        <is>
          <t>https://bonanzasatrangi.com/products/mirno100h-multi</t>
        </is>
      </c>
      <c r="T1069" t="inlineStr">
        <is>
          <t>https://cdn.shopify.com/s/files/1/0872/1278/5848/files/MIRNO100H-MULTI.jpg?v=1755675111</t>
        </is>
      </c>
      <c r="U1069" t="inlineStr">
        <is>
          <t>https://cdn.shopify.com/s/files/1/0872/1278/5848/files/MIRNO100H-MULTI.jpg?v=1755675111</t>
        </is>
      </c>
      <c r="V1069" t="inlineStr">
        <is>
          <t>https://cdn.shopify.com/s/files/1/0872/1278/5848/files/MIRNO100H-MULTI.jpg?v=1755675111|https://cdn.shopify.com/s/files/1/0872/1278/5848/files/MIRNO100H-MULTIb.jpg?v=1755675111|https://cdn.shopify.com/s/files/1/0872/1278/5848/files/Black_pepper.png?v=1745507741|https://cdn.shopify.com/s/files/1/0872/1278/5848/files/Cedarwood.png?v=1745507741|https://cdn.shopify.com/s/files/1/0872/1278/5848/files/Jasmine.png?v=1745507742|https://cdn.shopify.com/s/files/1/0872/1278/5848/files/Ginger.png?v=1745507741|https://cdn.shopify.com/s/files/1/0872/1278/5848/files/Citrus.png?v=1745507741</t>
        </is>
      </c>
      <c r="AG1069" t="inlineStr">
        <is>
          <t>[Website listing order] Website navigation/product position unverified. Original relative order retained among unknown records; no price, discount or bestseller priority substituted.</t>
        </is>
      </c>
      <c r="AM1069" t="inlineStr">
        <is>
          <t>unverified</t>
        </is>
      </c>
      <c r="AN1069" t="inlineStr"/>
      <c r="AO1069" t="inlineStr"/>
      <c r="AP1069" t="inlineStr"/>
      <c r="AQ1069" t="inlineStr">
        <is>
          <t>unverified</t>
        </is>
      </c>
      <c r="AR1069" t="inlineStr">
        <is>
          <t xml:space="preserve">inferred_description</t>
        </is>
      </c>
      <c r="AS1069" t="inlineStr">
        <is>
          <t xml:space="preserve">description: Fragrance Notes Top Rhubarb, Citruses, Quince Heart Ginger, Pepper, Jasmine, Almond Base Vetiver, Cedarwood, Musk, Wood, Vanilla Gender For Him Size 100 ML</t>
        </is>
      </c>
      <c r="AT1069" t="inlineStr">
        <is>
          <t xml:space="preserve">2026-10-19T10:48:15.184912+00:00</t>
        </is>
      </c>
    </row>
    <row r="1070">
      <c r="A1070" s="0" t="inlineStr">
        <is>
          <t xml:space="preserve"/>
        </is>
      </c>
      <c r="B1070" t="inlineStr">
        <is>
          <t>CP4eacdfa958db</t>
        </is>
      </c>
      <c r="C1070" t="inlineStr">
        <is>
          <t xml:space="preserve">Perfumes &amp; Fragrances</t>
        </is>
      </c>
      <c r="D1070" t="inlineStr">
        <is>
          <t>CELESTIAL (100 ML)</t>
        </is>
      </c>
      <c r="E1070" t="inlineStr">
        <is>
          <t xml:space="preserve">CELESTIAL (100 ML). Fragrance Notes
Product Details:
Top
Armoise, Artemisia, Lemon, Ylang-Ylang
Heart
Balsamic, Patchouli, Vetiver
Base
Ambery, Incense, Leather
Gender
Unisex
Size:
100 ML
Available Options:
Size: 100 ML</t>
        </is>
      </c>
      <c r="F1070" t="inlineStr">
        <is>
          <t>Fragrances</t>
        </is>
      </c>
      <c r="I1070" t="inlineStr">
        <is>
          <t>new</t>
        </is>
      </c>
      <c r="K1070" t="n">
        <v>3990</v>
      </c>
      <c r="M1070" t="inlineStr">
        <is>
          <t>CELES100ML-MULTI-2100004560758</t>
        </is>
      </c>
      <c r="N1070" t="inlineStr">
        <is>
          <t>https://cdn.shopify.com/s/files/1/0872/1278/5848/files/CELES100ML-MULTIb.jpg?v=1755675113</t>
        </is>
      </c>
      <c r="P1070" t="inlineStr">
        <is>
          <t>CGceedc62c7c8a</t>
        </is>
      </c>
      <c r="Q1070" t="inlineStr">
        <is>
          <t>yes</t>
        </is>
      </c>
      <c r="R1070" t="inlineStr">
        <is>
          <t>https://bonanzasatrangi.com/products/celes100ml-multi</t>
        </is>
      </c>
      <c r="T1070" t="inlineStr">
        <is>
          <t>https://cdn.shopify.com/s/files/1/0872/1278/5848/files/CELES100ML-MULTIb.jpg?v=1755675113</t>
        </is>
      </c>
      <c r="U1070" t="inlineStr">
        <is>
          <t>https://cdn.shopify.com/s/files/1/0872/1278/5848/files/CELES100ML-MULTIb.jpg?v=1755675113</t>
        </is>
      </c>
      <c r="V1070" t="inlineStr">
        <is>
          <t>https://cdn.shopify.com/s/files/1/0872/1278/5848/files/CELES100ML-MULTIb.jpg?v=1755675113|https://cdn.shopify.com/s/files/1/0872/1278/5848/files/CELES100ML-MULTIc.jpg?v=1755675113|https://cdn.shopify.com/s/files/1/0872/1278/5848/files/CELES100ML-MULTI.jpg?v=1755675113|https://cdn.shopify.com/s/files/1/0872/1278/5848/files/Ambergris.png?v=1745507920|https://cdn.shopify.com/s/files/1/0872/1278/5848/files/Vetiver_0f721ecc-f796-48ab-9396-43b21662d01b.png?v=1745507920|https://cdn.shopify.com/s/files/1/0872/1278/5848/files/Lemon.png?v=1745507920|https://cdn.shopify.com/s/files/1/0872/1278/5848/files/Balsamic.png?v=1745507920|https://cdn.shopify.com/s/files/1/0872/1278/5848/files/Ylang_Ylang_10c4199a-a5ff-4320-8169-ab05734c2866.png?v=1745507920</t>
        </is>
      </c>
      <c r="AG1070" t="inlineStr">
        <is>
          <t>[Website listing order] Website navigation/product position unverified. Original relative order retained among unknown records; no price, discount or bestseller priority substituted.</t>
        </is>
      </c>
      <c r="AM1070" t="inlineStr">
        <is>
          <t>unverified</t>
        </is>
      </c>
      <c r="AN1070" t="inlineStr"/>
      <c r="AO1070" t="inlineStr"/>
      <c r="AP1070" t="inlineStr"/>
      <c r="AQ1070" t="inlineStr">
        <is>
          <t>unverified</t>
        </is>
      </c>
      <c r="AR1070" t="inlineStr">
        <is>
          <t xml:space="preserve">inferred_description</t>
        </is>
      </c>
      <c r="AS1070" t="inlineStr">
        <is>
          <t xml:space="preserve">description: Fragrance Notes Top Armoise, Artemisia, Lemon, Ylang-Ylang Heart Balsamic, Patchouli, Vetiver Base Ambery, Incense, Leather Gender Unisex Size 100 ML</t>
        </is>
      </c>
      <c r="AT1070" t="inlineStr">
        <is>
          <t xml:space="preserve">2026-10-19T10:48:15.184961+00:00</t>
        </is>
      </c>
    </row>
    <row r="1071">
      <c r="A1071" s="0" t="inlineStr">
        <is>
          <t xml:space="preserve"/>
        </is>
      </c>
      <c r="B1071" t="inlineStr">
        <is>
          <t>CPfcc6ec452c75</t>
        </is>
      </c>
      <c r="C1071" t="inlineStr">
        <is>
          <t xml:space="preserve">Eyeliners</t>
        </is>
      </c>
      <c r="D1071" t="inlineStr">
        <is>
          <t>KAJAL PENCIL</t>
        </is>
      </c>
      <c r="E1071" t="inlineStr">
        <is>
          <t xml:space="preserve">KAJAL PENCIL. It glides smoothly over your eyelids. Its thin brush allows you to shoot, straight and flawless eyeliner in one attempt.
Product Details:
It is formulated with intense black pigment which perfectly complements your eye makeup.
With its water resistant formula, it does not flow or smear your eye makeup.
Available Options:
Color: Ey-Black</t>
        </is>
      </c>
      <c r="F1071" t="inlineStr">
        <is>
          <t>Beauty</t>
        </is>
      </c>
      <c r="I1071" t="inlineStr">
        <is>
          <t>new</t>
        </is>
      </c>
      <c r="K1071" t="n">
        <v>1490</v>
      </c>
      <c r="M1071" t="inlineStr">
        <is>
          <t>EYEKAJE617-8681217247413</t>
        </is>
      </c>
      <c r="N1071" t="inlineStr">
        <is>
          <t>https://cdn.shopify.com/s/files/1/0872/1278/5848/files/EYEKAJE617-BLACK_94f1d1f2-585c-4f7f-8d0a-08272eef8d65.jpg?v=1752818189</t>
        </is>
      </c>
      <c r="P1071" t="inlineStr">
        <is>
          <t>CG5e1688bee5f2</t>
        </is>
      </c>
      <c r="Q1071" t="inlineStr">
        <is>
          <t>yes</t>
        </is>
      </c>
      <c r="R1071" t="inlineStr">
        <is>
          <t>https://bonanzasatrangi.com/products/kajal-pencil</t>
        </is>
      </c>
      <c r="T1071" t="inlineStr">
        <is>
          <t>https://cdn.shopify.com/s/files/1/0872/1278/5848/files/EYEKAJE617-BLACK_94f1d1f2-585c-4f7f-8d0a-08272eef8d65.jpg?v=1752818189</t>
        </is>
      </c>
      <c r="U1071" t="inlineStr">
        <is>
          <t>https://cdn.shopify.com/s/files/1/0872/1278/5848/files/EYEKAJE617-BLACK_94f1d1f2-585c-4f7f-8d0a-08272eef8d65.jpg?v=1752818189</t>
        </is>
      </c>
      <c r="V1071" t="inlineStr">
        <is>
          <t>https://cdn.shopify.com/s/files/1/0872/1278/5848/files/EYEKAJE617-BLACK_94f1d1f2-585c-4f7f-8d0a-08272eef8d65.jpg?v=1752818189|https://cdn.shopify.com/s/files/1/0872/1278/5848/files/EYEKAJE617-BLACKb_9fb5e523-aeaa-40ea-8c8d-b2965713d785.jpg?v=1752818189</t>
        </is>
      </c>
      <c r="AG1071" t="inlineStr">
        <is>
          <t>[Website listing order] Website navigation/product position unverified. Original relative order retained among unknown records; no price, discount or bestseller priority substituted.</t>
        </is>
      </c>
      <c r="AM1071" t="inlineStr">
        <is>
          <t>unverified</t>
        </is>
      </c>
      <c r="AN1071" t="inlineStr"/>
      <c r="AO1071" t="inlineStr"/>
      <c r="AP1071" t="inlineStr"/>
      <c r="AQ1071" t="inlineStr">
        <is>
          <t>unverified</t>
        </is>
      </c>
      <c r="AR1071" t="inlineStr">
        <is>
          <t xml:space="preserve">inferred_product_name</t>
        </is>
      </c>
      <c r="AS1071" t="inlineStr">
        <is>
          <t xml:space="preserve">name: KAJAL PENCIL</t>
        </is>
      </c>
      <c r="AT1071" t="inlineStr">
        <is>
          <t xml:space="preserve">2026-10-19T10:48:15.185200+00:00</t>
        </is>
      </c>
    </row>
    <row r="1072">
      <c r="A1072" s="0" t="inlineStr">
        <is>
          <t xml:space="preserve"/>
        </is>
      </c>
      <c r="B1072" t="inlineStr">
        <is>
          <t>CPa14725da13b6</t>
        </is>
      </c>
      <c r="C1072" t="inlineStr">
        <is>
          <t xml:space="preserve">Face Moisturisers &amp; Creams</t>
        </is>
      </c>
      <c r="D1072" t="inlineStr">
        <is>
          <t>SKIN EDITOR MATTE DIPLINER</t>
        </is>
      </c>
      <c r="E1072" t="inlineStr">
        <is>
          <t xml:space="preserve">SKIN EDITOR MATTE DIPLINER. Vitamin E in its content, acts as a moisturizer for your eyelids.
Product Details:
Its special silicone end applicator provides fast and easy application.
Its formula includes intense carbon black pigments, due to which you can flaunt a permanent matte look all day long.
Available Options:
Color: Black</t>
        </is>
      </c>
      <c r="F1072" t="inlineStr">
        <is>
          <t>Beauty</t>
        </is>
      </c>
      <c r="I1072" t="inlineStr">
        <is>
          <t>new</t>
        </is>
      </c>
      <c r="K1072" t="n">
        <v>1990</v>
      </c>
      <c r="M1072" t="inlineStr">
        <is>
          <t>EYLCBD-405-8681217240384</t>
        </is>
      </c>
      <c r="N1072" t="inlineStr">
        <is>
          <t>https://cdn.shopify.com/s/files/1/0872/1278/5848/files/eylcbd-405-black_fe2dc67a-bea3-4e0a-90b8-4e3e9596cc36.jpg?v=1752818299</t>
        </is>
      </c>
      <c r="P1072" t="inlineStr">
        <is>
          <t>CG14374dfe5e5c</t>
        </is>
      </c>
      <c r="Q1072" t="inlineStr">
        <is>
          <t>yes</t>
        </is>
      </c>
      <c r="R1072" t="inlineStr">
        <is>
          <t>https://bonanzasatrangi.com/products/skin-editor-matte-dipliner</t>
        </is>
      </c>
      <c r="T1072" t="inlineStr">
        <is>
          <t>https://cdn.shopify.com/s/files/1/0872/1278/5848/files/eylcbd-405-black_fe2dc67a-bea3-4e0a-90b8-4e3e9596cc36.jpg?v=1752818299</t>
        </is>
      </c>
      <c r="U1072" t="inlineStr">
        <is>
          <t>https://cdn.shopify.com/s/files/1/0872/1278/5848/files/eylcbd-405-black_fe2dc67a-bea3-4e0a-90b8-4e3e9596cc36.jpg?v=1752818299</t>
        </is>
      </c>
      <c r="V1072" t="inlineStr">
        <is>
          <t>https://cdn.shopify.com/s/files/1/0872/1278/5848/files/eylcbd-405-black_fe2dc67a-bea3-4e0a-90b8-4e3e9596cc36.jpg?v=1752818299|https://cdn.shopify.com/s/files/1/0872/1278/5848/files/eylcbd-405-blackb_6cd2e08a-6f4f-43aa-a8eb-3612c0b408f9.jpg?v=1752818299</t>
        </is>
      </c>
      <c r="AG1072" t="inlineStr">
        <is>
          <t>[Website listing order] Website navigation/product position unverified. Original relative order retained among unknown records; no price, discount or bestseller priority substituted.</t>
        </is>
      </c>
      <c r="AM1072" t="inlineStr">
        <is>
          <t>unverified</t>
        </is>
      </c>
      <c r="AN1072" t="inlineStr"/>
      <c r="AO1072" t="inlineStr"/>
      <c r="AP1072" t="inlineStr"/>
      <c r="AQ1072" t="inlineStr">
        <is>
          <t>unverified</t>
        </is>
      </c>
      <c r="AR1072" t="inlineStr">
        <is>
          <t xml:space="preserve">inferred_description</t>
        </is>
      </c>
      <c r="AS1072" t="inlineStr">
        <is>
          <t xml:space="preserve">description: Vitamin E in its content, acts as a moisturizer for your eyelids. Its special silicone end applicator provides fast and easy application. Its formu</t>
        </is>
      </c>
      <c r="AT1072" t="inlineStr">
        <is>
          <t xml:space="preserve">2026-10-19T10:48:15.186441+00:00</t>
        </is>
      </c>
    </row>
    <row r="1073">
      <c r="A1073" s="0" t="inlineStr">
        <is>
          <t xml:space="preserve"/>
        </is>
      </c>
      <c r="B1073" t="inlineStr">
        <is>
          <t>CPf2c3a7645100</t>
        </is>
      </c>
      <c r="C1073" t="inlineStr">
        <is>
          <t xml:space="preserve">Eyebrow Products</t>
        </is>
      </c>
      <c r="D1073" t="inlineStr">
        <is>
          <t>EYE BROW GEL (2 SHADES)</t>
        </is>
      </c>
      <c r="E1073" t="inlineStr">
        <is>
          <t xml:space="preserve">EYE BROW GEL (2 SHADES). Enriched With Argan And Sweet Almond Oil
Product Details:
Non Penetrating And Waterproof Formula
Creamy Texture And Particle Brush
Easy Application
Rich Pigmentation
Available Options:
Color: Aa-2, Aa-7</t>
        </is>
      </c>
      <c r="F1073" t="inlineStr">
        <is>
          <t>Beauty</t>
        </is>
      </c>
      <c r="I1073" t="inlineStr">
        <is>
          <t>new</t>
        </is>
      </c>
      <c r="K1073" t="n">
        <v>1790</v>
      </c>
      <c r="L1073" t="n">
        <v>1074</v>
      </c>
      <c r="M1073" t="inlineStr">
        <is>
          <t>EYEBG-551-8681217230934</t>
        </is>
      </c>
      <c r="N1073" t="inlineStr">
        <is>
          <t>https://cdn.shopify.com/s/files/1/0872/1278/5848/files/eyebg-551-2_88f532a7-665b-44ce-ad56-d9dbb3416713.jpg?v=1752818300</t>
        </is>
      </c>
      <c r="P1073" t="inlineStr">
        <is>
          <t>CG94a059b860d0</t>
        </is>
      </c>
      <c r="Q1073" t="inlineStr">
        <is>
          <t>yes</t>
        </is>
      </c>
      <c r="R1073" t="inlineStr">
        <is>
          <t>https://bonanzasatrangi.com/products/eye-brow-gel-2-shades</t>
        </is>
      </c>
      <c r="S1073" t="n">
        <v>1074</v>
      </c>
      <c r="T1073" t="inlineStr">
        <is>
          <t>https://cdn.shopify.com/s/files/1/0872/1278/5848/files/eyebg-551-2_88f532a7-665b-44ce-ad56-d9dbb3416713.jpg?v=1752818300</t>
        </is>
      </c>
      <c r="U1073" t="inlineStr">
        <is>
          <t>https://cdn.shopify.com/s/files/1/0872/1278/5848/files/eyebg-551-2_88f532a7-665b-44ce-ad56-d9dbb3416713.jpg?v=1752818300</t>
        </is>
      </c>
      <c r="V1073" t="inlineStr">
        <is>
          <t>https://cdn.shopify.com/s/files/1/0872/1278/5848/files/eyebg-551-2_88f532a7-665b-44ce-ad56-d9dbb3416713.jpg?v=1752818300|https://cdn.shopify.com/s/files/1/0872/1278/5848/files/eyebg-551-2b_d872a24b-b707-4558-89f0-ccb6830ee2a7.jpg?v=1752818300|https://cdn.shopify.com/s/files/1/0872/1278/5848/files/eyebg-551-4_6faeda86-5fd0-4bad-bc58-72010a7606d8.jpg?v=1752818300|https://cdn.shopify.com/s/files/1/0872/1278/5848/files/eyebg-551-4b_c01ab1c9-505a-4e55-b8ff-69c87b2042c7.jpg?v=1752818300</t>
        </is>
      </c>
      <c r="W1073" t="n">
        <v>40</v>
      </c>
      <c r="X1073" t="inlineStr">
        <is>
          <t>40% Off</t>
        </is>
      </c>
      <c r="Y1073" t="inlineStr">
        <is>
          <t>calculated_from_prices</t>
        </is>
      </c>
      <c r="AG1073" t="inlineStr">
        <is>
          <t>[Website listing order] Website navigation/product position unverified. Original relative order retained among unknown records; no price, discount or bestseller priority substituted.</t>
        </is>
      </c>
      <c r="AM1073" t="inlineStr">
        <is>
          <t>unverified</t>
        </is>
      </c>
      <c r="AN1073" t="inlineStr"/>
      <c r="AO1073" t="inlineStr"/>
      <c r="AP1073" t="inlineStr"/>
      <c r="AQ1073" t="inlineStr">
        <is>
          <t>unverified</t>
        </is>
      </c>
      <c r="AR1073" t="inlineStr">
        <is>
          <t xml:space="preserve">inferred_product_name</t>
        </is>
      </c>
      <c r="AS1073" t="inlineStr">
        <is>
          <t xml:space="preserve">name: EYE BROW GEL (2 SHADES)</t>
        </is>
      </c>
      <c r="AT1073" t="inlineStr">
        <is>
          <t xml:space="preserve">2026-10-19T10:48:15.186649+00:00</t>
        </is>
      </c>
    </row>
    <row r="1074">
      <c r="A1074" s="0" t="inlineStr">
        <is>
          <t xml:space="preserve"/>
        </is>
      </c>
      <c r="B1074" t="inlineStr">
        <is>
          <t>CP14cbcca2b6a0</t>
        </is>
      </c>
      <c r="C1074" t="inlineStr">
        <is>
          <t xml:space="preserve">Mascaras</t>
        </is>
      </c>
      <c r="D1074" t="inlineStr">
        <is>
          <t>HD MASCARA BLACK</t>
        </is>
      </c>
      <c r="E1074" t="inlineStr">
        <is>
          <t xml:space="preserve">HD MASCARA BLACK. Special Formulated And Designed Brush Structure
Product Details:
Makes your lashes look Long And Voluminous
Reviving A Natural And Deep Color
Available Options:
Color: Black</t>
        </is>
      </c>
      <c r="F1074" t="inlineStr">
        <is>
          <t>Beauty</t>
        </is>
      </c>
      <c r="I1074" t="inlineStr">
        <is>
          <t>new</t>
        </is>
      </c>
      <c r="K1074" t="n">
        <v>3490</v>
      </c>
      <c r="M1074" t="inlineStr">
        <is>
          <t>EYHDM-303-8681217210288</t>
        </is>
      </c>
      <c r="N1074" t="inlineStr">
        <is>
          <t>https://cdn.shopify.com/s/files/1/0872/1278/5848/files/eyhdm-303-black_7b0a789b-7c98-4713-a465-d58469f7b213.jpg?v=1752818320</t>
        </is>
      </c>
      <c r="P1074" t="inlineStr">
        <is>
          <t>CG9aa7f429baf0</t>
        </is>
      </c>
      <c r="Q1074" t="inlineStr">
        <is>
          <t>yes</t>
        </is>
      </c>
      <c r="R1074" t="inlineStr">
        <is>
          <t>https://bonanzasatrangi.com/products/hd-mascara-black</t>
        </is>
      </c>
      <c r="T1074" t="inlineStr">
        <is>
          <t>https://cdn.shopify.com/s/files/1/0872/1278/5848/files/eyhdm-303-black_7b0a789b-7c98-4713-a465-d58469f7b213.jpg?v=1752818320</t>
        </is>
      </c>
      <c r="U1074" t="inlineStr">
        <is>
          <t>https://cdn.shopify.com/s/files/1/0872/1278/5848/files/eyhdm-303-black_7b0a789b-7c98-4713-a465-d58469f7b213.jpg?v=1752818320</t>
        </is>
      </c>
      <c r="V1074" t="inlineStr">
        <is>
          <t>https://cdn.shopify.com/s/files/1/0872/1278/5848/files/eyhdm-303-black_7b0a789b-7c98-4713-a465-d58469f7b213.jpg?v=1752818320</t>
        </is>
      </c>
      <c r="AG1074" t="inlineStr">
        <is>
          <t>[Website listing order] Website navigation/product position unverified. Original relative order retained among unknown records; no price, discount or bestseller priority substituted.</t>
        </is>
      </c>
      <c r="AM1074" t="inlineStr">
        <is>
          <t>unverified</t>
        </is>
      </c>
      <c r="AN1074" t="inlineStr"/>
      <c r="AO1074" t="inlineStr"/>
      <c r="AP1074" t="inlineStr"/>
      <c r="AQ1074" t="inlineStr">
        <is>
          <t>unverified</t>
        </is>
      </c>
      <c r="AR1074" t="inlineStr">
        <is>
          <t xml:space="preserve">inferred_product_name</t>
        </is>
      </c>
      <c r="AS1074" t="inlineStr">
        <is>
          <t xml:space="preserve">name: HD MASCARA BLACK</t>
        </is>
      </c>
      <c r="AT1074" t="inlineStr">
        <is>
          <t xml:space="preserve">2026-10-19T10:48:15.186797+00:00</t>
        </is>
      </c>
    </row>
    <row r="1075">
      <c r="A1075" s="0" t="inlineStr">
        <is>
          <t xml:space="preserve"/>
        </is>
      </c>
      <c r="B1075" t="inlineStr">
        <is>
          <t>CP8a609135247f</t>
        </is>
      </c>
      <c r="C1075" t="inlineStr">
        <is>
          <t xml:space="preserve">Mascaras</t>
        </is>
      </c>
      <c r="D1075" t="inlineStr">
        <is>
          <t>FOCUS POINT MASCARA</t>
        </is>
      </c>
      <c r="E1075" t="inlineStr">
        <is>
          <t xml:space="preserve">FOCUS POINT MASCARA. Gives Extra Volume And Length
Product Details:
Creamy Formula Coats Each Lash
Easy Application With Silicone Brush
Creates Uniform Coat
Intense Deep Color
Formulated To Last All Day
Available Options:
Color: Black</t>
        </is>
      </c>
      <c r="F1075" t="inlineStr">
        <is>
          <t>Beauty</t>
        </is>
      </c>
      <c r="I1075" t="inlineStr">
        <is>
          <t>new</t>
        </is>
      </c>
      <c r="K1075" t="n">
        <v>1990</v>
      </c>
      <c r="L1075" t="n">
        <v>1194</v>
      </c>
      <c r="M1075" t="inlineStr">
        <is>
          <t>EYFPM-311-8681217228214</t>
        </is>
      </c>
      <c r="N1075" t="inlineStr">
        <is>
          <t>https://cdn.shopify.com/s/files/1/0872/1278/5848/files/eyfpm-311-black_1a89739d-4591-4b3e-ad1a-0f63a00d409d.jpg?v=1752818324</t>
        </is>
      </c>
      <c r="P1075" t="inlineStr">
        <is>
          <t>CG3c077899702e</t>
        </is>
      </c>
      <c r="Q1075" t="inlineStr">
        <is>
          <t>yes</t>
        </is>
      </c>
      <c r="R1075" t="inlineStr">
        <is>
          <t>https://bonanzasatrangi.com/products/focus-point-mascara</t>
        </is>
      </c>
      <c r="S1075" t="n">
        <v>1194</v>
      </c>
      <c r="T1075" t="inlineStr">
        <is>
          <t>https://cdn.shopify.com/s/files/1/0872/1278/5848/files/eyfpm-311-black_1a89739d-4591-4b3e-ad1a-0f63a00d409d.jpg?v=1752818324</t>
        </is>
      </c>
      <c r="U1075" t="inlineStr">
        <is>
          <t>https://cdn.shopify.com/s/files/1/0872/1278/5848/files/eyfpm-311-black_1a89739d-4591-4b3e-ad1a-0f63a00d409d.jpg?v=1752818324</t>
        </is>
      </c>
      <c r="V1075" t="inlineStr">
        <is>
          <t>https://cdn.shopify.com/s/files/1/0872/1278/5848/files/eyfpm-311-black_1a89739d-4591-4b3e-ad1a-0f63a00d409d.jpg?v=1752818324|https://cdn.shopify.com/s/files/1/0872/1278/5848/files/eyfpm-311-blackb_030d21eb-6405-4372-81c8-c0ea3b9ae7c0.jpg?v=1752818324</t>
        </is>
      </c>
      <c r="W1075" t="n">
        <v>40</v>
      </c>
      <c r="X1075" t="inlineStr">
        <is>
          <t>40% Off</t>
        </is>
      </c>
      <c r="Y1075" t="inlineStr">
        <is>
          <t>calculated_from_prices</t>
        </is>
      </c>
      <c r="AG1075" t="inlineStr">
        <is>
          <t>[Website listing order] Website navigation/product position unverified. Original relative order retained among unknown records; no price, discount or bestseller priority substituted.</t>
        </is>
      </c>
      <c r="AM1075" t="inlineStr">
        <is>
          <t>unverified</t>
        </is>
      </c>
      <c r="AN1075" t="inlineStr"/>
      <c r="AO1075" t="inlineStr"/>
      <c r="AP1075" t="inlineStr"/>
      <c r="AQ1075" t="inlineStr">
        <is>
          <t>unverified</t>
        </is>
      </c>
      <c r="AR1075" t="inlineStr">
        <is>
          <t xml:space="preserve">inferred_product_name</t>
        </is>
      </c>
      <c r="AS1075" t="inlineStr">
        <is>
          <t xml:space="preserve">name: FOCUS POINT MASCARA</t>
        </is>
      </c>
      <c r="AT1075" t="inlineStr">
        <is>
          <t xml:space="preserve">2026-10-19T10:48:15.186964+00:00</t>
        </is>
      </c>
    </row>
    <row r="1076">
      <c r="A1076" s="0" t="inlineStr">
        <is>
          <t xml:space="preserve"/>
        </is>
      </c>
      <c r="B1076" t="inlineStr">
        <is>
          <t>CP4300fe71706c</t>
        </is>
      </c>
      <c r="C1076" t="inlineStr">
        <is>
          <t xml:space="preserve">Perfumes &amp; Fragrances</t>
        </is>
      </c>
      <c r="D1076" t="inlineStr">
        <is>
          <t>MAGNIFICENT (115 ML)</t>
        </is>
      </c>
      <c r="E1076" t="inlineStr">
        <is>
          <t xml:space="preserve">MAGNIFICENT (115 ML). Fragrance Notes
Product Details:
Top
Pink Pepper, Peach, Apple Blossom, Neroli
Heart
Pineapple Blossom, Jasmine, Honeysuckle
Base
Vanilla, Caramel, Musk, Rose
Gender
Unisex
Size:
115 ML
Available Options:
Size: 115 ML</t>
        </is>
      </c>
      <c r="F1076" t="inlineStr">
        <is>
          <t>Fragrances</t>
        </is>
      </c>
      <c r="I1076" t="inlineStr">
        <is>
          <t>new</t>
        </is>
      </c>
      <c r="K1076" t="n">
        <v>8790</v>
      </c>
      <c r="L1076" t="n">
        <v>7911</v>
      </c>
      <c r="M1076" t="inlineStr">
        <is>
          <t>MAGNI115ML-2100004305502</t>
        </is>
      </c>
      <c r="N1076" t="inlineStr">
        <is>
          <t>https://cdn.shopify.com/s/files/1/0872/1278/5848/files/0_0005_Magnificent3_644ba851-7bcc-43a0-9ebf-782640718a6d.jpg?v=1755675191</t>
        </is>
      </c>
      <c r="P1076" t="inlineStr">
        <is>
          <t>CG7ab1bcff9577</t>
        </is>
      </c>
      <c r="Q1076" t="inlineStr">
        <is>
          <t>yes</t>
        </is>
      </c>
      <c r="R1076" t="inlineStr">
        <is>
          <t>https://bonanzasatrangi.com/products/magni115ml</t>
        </is>
      </c>
      <c r="S1076" t="n">
        <v>7911</v>
      </c>
      <c r="T1076" t="inlineStr">
        <is>
          <t>https://cdn.shopify.com/s/files/1/0872/1278/5848/files/0_0005_Magnificent3_644ba851-7bcc-43a0-9ebf-782640718a6d.jpg?v=1755675191</t>
        </is>
      </c>
      <c r="U1076" t="inlineStr">
        <is>
          <t>https://cdn.shopify.com/s/files/1/0872/1278/5848/files/0_0005_Magnificent3_644ba851-7bcc-43a0-9ebf-782640718a6d.jpg?v=1755675191</t>
        </is>
      </c>
      <c r="V1076" t="inlineStr">
        <is>
          <t>https://cdn.shopify.com/s/files/1/0872/1278/5848/files/0_0005_Magnificent3_644ba851-7bcc-43a0-9ebf-782640718a6d.jpg?v=1755675191|https://cdn.shopify.com/s/files/1/0872/1278/5848/files/MAGNI115ML-MULTIb_efc27b33-1f7b-4087-86b6-7274b7659bf6.jpg?v=1755675191|https://cdn.shopify.com/s/files/1/0872/1278/5848/files/0_0004_Magnificent4_29f8bd7e-4ada-4f7b-90d9-d9b24c61386b.jpg?v=1755675191|https://cdn.shopify.com/s/files/1/0464/1731/3955/files/Pineapple_e31c9ec1-1d7e-4073-a597-1f87639898c8_480x480.png?v=1702285366|https://cdn.shopify.com/s/files/1/0464/1731/3955/files/Pink_Peppers_480x480.png?v=1702285367|https://cdn.shopify.com/s/files/1/0464/1731/3955/files/Vanilla_223ba8bd-b3b2-4986-bdab-24e06594aeb3_480x480.png?v=1702285367</t>
        </is>
      </c>
      <c r="W1076" t="n">
        <v>10</v>
      </c>
      <c r="X1076" t="inlineStr">
        <is>
          <t>10% Off</t>
        </is>
      </c>
      <c r="Y1076" t="inlineStr">
        <is>
          <t>calculated_from_prices</t>
        </is>
      </c>
      <c r="AG1076" t="inlineStr">
        <is>
          <t>[Website listing order] Website navigation/product position unverified. Original relative order retained among unknown records; no price, discount or bestseller priority substituted.</t>
        </is>
      </c>
      <c r="AM1076" t="inlineStr">
        <is>
          <t>unverified</t>
        </is>
      </c>
      <c r="AN1076" t="inlineStr"/>
      <c r="AO1076" t="inlineStr"/>
      <c r="AP1076" t="inlineStr"/>
      <c r="AQ1076" t="inlineStr">
        <is>
          <t>unverified</t>
        </is>
      </c>
      <c r="AR1076" t="inlineStr">
        <is>
          <t xml:space="preserve">inferred_description</t>
        </is>
      </c>
      <c r="AS1076" t="inlineStr">
        <is>
          <t xml:space="preserve">description: Fragrance Notes Top Pink Pepper, Peach, Apple Blossom, Neroli Heart Pineapple Blossom, Jasmine, Honeysuckle Base Vanilla, Caramel, Musk, Rose Gender Unisex Size 115 ML</t>
        </is>
      </c>
      <c r="AT1076" t="inlineStr">
        <is>
          <t xml:space="preserve">2026-10-19T10:48:15.187018+00:00</t>
        </is>
      </c>
    </row>
    <row r="1077">
      <c r="A1077" s="0" t="inlineStr">
        <is>
          <t xml:space="preserve"/>
        </is>
      </c>
      <c r="B1077" t="inlineStr">
        <is>
          <t>CP8e8845c774b6</t>
        </is>
      </c>
      <c r="C1077" t="inlineStr">
        <is>
          <t xml:space="preserve">Perfumes &amp; Fragrances</t>
        </is>
      </c>
      <c r="D1077" t="inlineStr">
        <is>
          <t>SAFARI (100 ML)</t>
        </is>
      </c>
      <c r="E1077" t="inlineStr">
        <is>
          <t xml:space="preserve">SAFARI (100 ML). Fragrance Notes
Product Details:
Top
Lavender, Mint, Cardamom, Bergamot, Artemisia
Heart
Cinnamon, Orange Blossom, Caraway
Base
Vanilla, Tonka Bean, Amber, Sandalwood, Cedarwood
Gender
Men
Size:
100 ML
Available Options:
Size: 100 ML</t>
        </is>
      </c>
      <c r="F1077" t="inlineStr">
        <is>
          <t>Fragrances</t>
        </is>
      </c>
      <c r="I1077" t="inlineStr">
        <is>
          <t>new</t>
        </is>
      </c>
      <c r="K1077" t="n">
        <v>4890</v>
      </c>
      <c r="L1077" t="n">
        <v>3912</v>
      </c>
      <c r="M1077" t="inlineStr">
        <is>
          <t>SAFAR100ML-2100004305359</t>
        </is>
      </c>
      <c r="N1077" t="inlineStr">
        <is>
          <t>https://cdn.shopify.com/s/files/1/0872/1278/5848/files/0016_SAFAR100ML-MULTIb_798a3f4b-126c-4c14-b84f-cf50a8105eaf.jpg?v=1755675204</t>
        </is>
      </c>
      <c r="P1077" t="inlineStr">
        <is>
          <t>CG3bddac667cf5</t>
        </is>
      </c>
      <c r="Q1077" t="inlineStr">
        <is>
          <t>yes</t>
        </is>
      </c>
      <c r="R1077" t="inlineStr">
        <is>
          <t>https://bonanzasatrangi.com/products/safar100ml</t>
        </is>
      </c>
      <c r="S1077" t="n">
        <v>3912</v>
      </c>
      <c r="T1077" t="inlineStr">
        <is>
          <t>https://cdn.shopify.com/s/files/1/0872/1278/5848/files/0016_SAFAR100ML-MULTIb_798a3f4b-126c-4c14-b84f-cf50a8105eaf.jpg?v=1755675204</t>
        </is>
      </c>
      <c r="U1077" t="inlineStr">
        <is>
          <t>https://cdn.shopify.com/s/files/1/0872/1278/5848/files/0016_SAFAR100ML-MULTIb_798a3f4b-126c-4c14-b84f-cf50a8105eaf.jpg?v=1755675204</t>
        </is>
      </c>
      <c r="V1077" t="inlineStr">
        <is>
          <t>https://cdn.shopify.com/s/files/1/0872/1278/5848/files/0016_SAFAR100ML-MULTIb_798a3f4b-126c-4c14-b84f-cf50a8105eaf.jpg?v=1755675204|https://cdn.shopify.com/s/files/1/0872/1278/5848/files/0015_SAFAR100ML-MULTIc_7d06d98e-6cbb-4aa3-b46b-f91a9b89d3d8.jpg?v=1762598201|https://cdn.shopify.com/s/files/1/0872/1278/5848/files/0_0000_safariEditorial_9d584f85-29ae-4131-8aeb-d884a2bc2676.jpg?v=1762598201|https://cdn.shopify.com/s/files/1/0872/1278/5848/files/Sandalwood_d265f1d9-299e-4d65-9bfd-769f04d51bff.png?v=1771328739|https://cdn.shopify.com/s/files/1/0872/1278/5848/files/Cardamom_d0a6deb3-4a51-44ea-810b-a029e5ac935e.png?v=1771328739|https://cdn.shopify.com/s/files/1/0872/1278/5848/files/Lavender_5092368f-470b-440d-9efe-3fbf2a7944ab.png?v=1771328739|https://cdn.shopify.com/s/files/1/0872/1278/5848/files/Mint_da135c5a-efac-4ed6-a4ce-ae3bb10ced47.png?v=1771328739|https://cdn.shopify.com/s/files/1/0872/1278/5848/files/Cinnamon_b9ef6622-cfc6-44f2-b97b-75e3da0391cf.png?v=1771328738</t>
        </is>
      </c>
      <c r="W1077" t="n">
        <v>20</v>
      </c>
      <c r="X1077" t="inlineStr">
        <is>
          <t>20% Off</t>
        </is>
      </c>
      <c r="Y1077" t="inlineStr">
        <is>
          <t>calculated_from_prices</t>
        </is>
      </c>
      <c r="AG1077" t="inlineStr">
        <is>
          <t>[Website listing order] Website navigation/product position unverified. Original relative order retained among unknown records; no price, discount or bestseller priority substituted.</t>
        </is>
      </c>
      <c r="AM1077" t="inlineStr">
        <is>
          <t>unverified</t>
        </is>
      </c>
      <c r="AN1077" t="inlineStr"/>
      <c r="AO1077" t="inlineStr"/>
      <c r="AP1077" t="inlineStr"/>
      <c r="AQ1077" t="inlineStr">
        <is>
          <t>unverified</t>
        </is>
      </c>
      <c r="AR1077" t="inlineStr">
        <is>
          <t xml:space="preserve">inferred_description</t>
        </is>
      </c>
      <c r="AS1077" t="inlineStr">
        <is>
          <t xml:space="preserve">description: Fragrance Notes Top Lavender, Mint, Cardamom, Bergamot, Artemisia Heart Cinnamon, Orange Blossom, Caraway Base Vanilla, Tonka Bean, Amber, Sandalwood, Cedarwood Gender Men Size 100 ML</t>
        </is>
      </c>
      <c r="AT1077" t="inlineStr">
        <is>
          <t xml:space="preserve">2026-10-19T10:48:15.187086+00:00</t>
        </is>
      </c>
    </row>
    <row r="1078">
      <c r="A1078" s="0" t="inlineStr">
        <is>
          <t xml:space="preserve"/>
        </is>
      </c>
      <c r="B1078" t="inlineStr">
        <is>
          <t>CP0ffa242b10e1</t>
        </is>
      </c>
      <c r="C1078" t="inlineStr">
        <is>
          <t xml:space="preserve">Perfumes &amp; Fragrances</t>
        </is>
      </c>
      <c r="D1078" t="inlineStr">
        <is>
          <t>SIGNATURE (100 ML)</t>
        </is>
      </c>
      <c r="E1078" t="inlineStr">
        <is>
          <t xml:space="preserve">SIGNATURE (100 ML). Fragrance Notes
Product Details:
Top
Orange, Bergamot, Lavender
Heart
Jasmine, Geranium, Cardamom
Base
Amber, Olibanum, Sandal
Gender
For Him
Size:
100 ML
Available Options:
Size: 100 ML</t>
        </is>
      </c>
      <c r="F1078" t="inlineStr">
        <is>
          <t>Fragrances</t>
        </is>
      </c>
      <c r="I1078" t="inlineStr">
        <is>
          <t>new</t>
        </is>
      </c>
      <c r="K1078" t="n">
        <v>4980</v>
      </c>
      <c r="L1078" t="n">
        <v>4482</v>
      </c>
      <c r="M1078" t="inlineStr">
        <is>
          <t>SIGNA100ML-2100004305342</t>
        </is>
      </c>
      <c r="N1078" t="inlineStr">
        <is>
          <t>https://cdn.shopify.com/s/files/1/0872/1278/5848/files/01_8e74f839-46c5-44c7-b109-a4bd0237b79e.jpg?v=1755675217</t>
        </is>
      </c>
      <c r="P1078" t="inlineStr">
        <is>
          <t>CG89706138652c</t>
        </is>
      </c>
      <c r="Q1078" t="inlineStr">
        <is>
          <t>yes</t>
        </is>
      </c>
      <c r="R1078" t="inlineStr">
        <is>
          <t>https://bonanzasatrangi.com/products/signa100ml</t>
        </is>
      </c>
      <c r="S1078" t="n">
        <v>4482</v>
      </c>
      <c r="T1078" t="inlineStr">
        <is>
          <t>https://cdn.shopify.com/s/files/1/0872/1278/5848/files/01_8e74f839-46c5-44c7-b109-a4bd0237b79e.jpg?v=1755675217</t>
        </is>
      </c>
      <c r="U1078" t="inlineStr">
        <is>
          <t>https://cdn.shopify.com/s/files/1/0872/1278/5848/files/01_8e74f839-46c5-44c7-b109-a4bd0237b79e.jpg?v=1755675217</t>
        </is>
      </c>
      <c r="V1078" t="inlineStr">
        <is>
          <t>https://cdn.shopify.com/s/files/1/0872/1278/5848/files/01_8e74f839-46c5-44c7-b109-a4bd0237b79e.jpg?v=1755675217|https://cdn.shopify.com/s/files/1/0872/1278/5848/files/03_962a32a8-9cc5-405d-b3e7-31d50c21211c.jpg?v=1762589272|https://cdn.shopify.com/s/files/1/0872/1278/5848/files/02_ec4c9215-f603-4a78-b601-499df86e82d2.jpg?v=1762589272|https://cdn.shopify.com/s/files/1/0464/1731/3955/files/Amber_725508d1-5518-4a4e-a335-db90473851a2_480x480.png?v=1696922038|https://cdn.shopify.com/s/files/1/0464/1731/3955/files/Bergamot_10523ba8-95a1-4710-ab0e-0a953eb36f8a_480x480.png?v=1696922045|https://cdn.shopify.com/s/files/1/0464/1731/3955/files/Cardamom_ee378e98-c25c-443f-9fe4-00125b2131dd_480x480.png?v=1696922051|https://cdn.shopify.com/s/files/1/0464/1731/3955/files/Jasmine_f6360663-d1ed-4994-94f5-3af30691182b_480x480.png?v=1696922057|https://cdn.shopify.com/s/files/1/0464/1731/3955/files/Lavender_57f5af95-14f6-4e69-8dfc-34521ce601fb_480x480.png?v=1696922063</t>
        </is>
      </c>
      <c r="W1078" t="n">
        <v>10</v>
      </c>
      <c r="X1078" t="inlineStr">
        <is>
          <t>10% Off</t>
        </is>
      </c>
      <c r="Y1078" t="inlineStr">
        <is>
          <t>calculated_from_prices</t>
        </is>
      </c>
      <c r="AG1078" t="inlineStr">
        <is>
          <t>[Website listing order] Website navigation/product position unverified. Original relative order retained among unknown records; no price, discount or bestseller priority substituted.</t>
        </is>
      </c>
      <c r="AM1078" t="inlineStr">
        <is>
          <t>unverified</t>
        </is>
      </c>
      <c r="AN1078" t="inlineStr"/>
      <c r="AO1078" t="inlineStr"/>
      <c r="AP1078" t="inlineStr"/>
      <c r="AQ1078" t="inlineStr">
        <is>
          <t>unverified</t>
        </is>
      </c>
      <c r="AR1078" t="inlineStr">
        <is>
          <t xml:space="preserve">inferred_description</t>
        </is>
      </c>
      <c r="AS1078" t="inlineStr">
        <is>
          <t xml:space="preserve">description: Fragrance Notes Top Orange, Bergamot, Lavender Heart Jasmine, Geranium, Cardamom Base Amber, Olibanum, Sandal Gender For Him Size 100 ML</t>
        </is>
      </c>
      <c r="AT1078" t="inlineStr">
        <is>
          <t xml:space="preserve">2026-10-19T10:48:15.187131+00:00</t>
        </is>
      </c>
    </row>
    <row r="1079">
      <c r="A1079" s="0" t="inlineStr">
        <is>
          <t xml:space="preserve"/>
        </is>
      </c>
      <c r="B1079" t="inlineStr">
        <is>
          <t>CPc35fc4f6a617</t>
        </is>
      </c>
      <c r="C1079" t="inlineStr">
        <is>
          <t xml:space="preserve">Perfumes &amp; Fragrances</t>
        </is>
      </c>
      <c r="D1079" t="inlineStr">
        <is>
          <t>SILLAGE (100 ML)</t>
        </is>
      </c>
      <c r="E1079" t="inlineStr">
        <is>
          <t xml:space="preserve">SILLAGE (100 ML). Fragrance Notes
Product Details:
Top
Bergamot, Black Currant, Lemon, Violet leaf, Lime, Ginger
Heart
Iris, Jasmine, Rose
Base
Ambroxan, Musk, Cedar, Sandalwood
Gender
For Him
Size:
100 ML
Available Options:
Size: 100 ML</t>
        </is>
      </c>
      <c r="F1079" t="inlineStr">
        <is>
          <t>Fragrances</t>
        </is>
      </c>
      <c r="I1079" t="inlineStr">
        <is>
          <t>new</t>
        </is>
      </c>
      <c r="K1079" t="n">
        <v>5290</v>
      </c>
      <c r="L1079" t="n">
        <v>4232</v>
      </c>
      <c r="M1079" t="inlineStr">
        <is>
          <t>SILLA100ML-2100004220485</t>
        </is>
      </c>
      <c r="N1079" t="inlineStr">
        <is>
          <t>https://cdn.shopify.com/s/files/1/0872/1278/5848/files/SILLA100ML-MULTI_9913711c-0c15-4629-be80-201b2e3d1275.jpg?v=1755675280</t>
        </is>
      </c>
      <c r="P1079" t="inlineStr">
        <is>
          <t>CGc16b8c5d8670</t>
        </is>
      </c>
      <c r="Q1079" t="inlineStr">
        <is>
          <t>yes</t>
        </is>
      </c>
      <c r="R1079" t="inlineStr">
        <is>
          <t>https://bonanzasatrangi.com/products/silla100ml</t>
        </is>
      </c>
      <c r="S1079" t="n">
        <v>4232</v>
      </c>
      <c r="T1079" t="inlineStr">
        <is>
          <t>https://cdn.shopify.com/s/files/1/0872/1278/5848/files/SILLA100ML-MULTI_9913711c-0c15-4629-be80-201b2e3d1275.jpg?v=1755675280</t>
        </is>
      </c>
      <c r="U1079" t="inlineStr">
        <is>
          <t>https://cdn.shopify.com/s/files/1/0872/1278/5848/files/SILLA100ML-MULTI_9913711c-0c15-4629-be80-201b2e3d1275.jpg?v=1755675280</t>
        </is>
      </c>
      <c r="V1079" t="inlineStr">
        <is>
          <t>https://cdn.shopify.com/s/files/1/0872/1278/5848/files/SILLA100ML-MULTI_9913711c-0c15-4629-be80-201b2e3d1275.jpg?v=1755675280|https://cdn.shopify.com/s/files/1/0872/1278/5848/files/SILLA100ML-MULTIb_10aa5599-5985-45bf-afb0-dd9893fa7d35.jpg?v=1762581373|https://cdn.shopify.com/s/files/1/0872/1278/5848/files/SILLA100ML-MULTI_3b155c2c-0d8b-43c9-b163-4c4d55155494.jpg?v=1762581373|https://cdn.shopify.com/s/files/1/0464/1731/3955/files/Bergamot_570dabf2-c443-4220-b788-4e461a4ad18b_480x480.png?v=1684924207|https://cdn.shopify.com/s/files/1/0464/1731/3955/files/Blackcurrant_02aeaedc-815e-4c70-b840-a48c9fc3f9cc_480x480.png?v=1684924213|https://cdn.shopify.com/s/files/1/0464/1731/3955/files/Coumarin_7c521eb0-8632-476c-82f6-4e3bd5b6c91d_480x480.png?v=1684924219|https://cdn.shopify.com/s/files/1/0464/1731/3955/files/Jasmine_5b97d2ce-2af9-4bd8-9484-741c796a1a62_480x480.png?v=1684924254|https://cdn.shopify.com/s/files/1/0464/1731/3955/files/Lemon_823d8d41-ac10-4869-a8a9-e5259f269311_480x480.png?v=1684924261</t>
        </is>
      </c>
      <c r="W1079" t="n">
        <v>20</v>
      </c>
      <c r="X1079" t="inlineStr">
        <is>
          <t>20% Off</t>
        </is>
      </c>
      <c r="Y1079" t="inlineStr">
        <is>
          <t>calculated_from_prices</t>
        </is>
      </c>
      <c r="AG1079" t="inlineStr">
        <is>
          <t>[Website listing order] Website navigation/product position unverified. Original relative order retained among unknown records; no price, discount or bestseller priority substituted.</t>
        </is>
      </c>
      <c r="AM1079" t="inlineStr">
        <is>
          <t>unverified</t>
        </is>
      </c>
      <c r="AN1079" t="inlineStr"/>
      <c r="AO1079" t="inlineStr"/>
      <c r="AP1079" t="inlineStr"/>
      <c r="AQ1079" t="inlineStr">
        <is>
          <t>unverified</t>
        </is>
      </c>
      <c r="AR1079" t="inlineStr">
        <is>
          <t xml:space="preserve">inferred_description</t>
        </is>
      </c>
      <c r="AS1079" t="inlineStr">
        <is>
          <t xml:space="preserve">description: Fragrance Notes Top Bergamot, Black Currant, Lemon, Violet leaf, Lime, Ginger Heart Iris, Jasmine, Rose Base Ambroxan, Musk, Cedar, Sandalwood Gender For Him Size 100 ML</t>
        </is>
      </c>
      <c r="AT1079" t="inlineStr">
        <is>
          <t xml:space="preserve">2026-10-19T10:48:15.187180+00:00</t>
        </is>
      </c>
    </row>
    <row r="1080">
      <c r="A1080" s="0" t="inlineStr">
        <is>
          <t xml:space="preserve"/>
        </is>
      </c>
      <c r="B1080" t="inlineStr">
        <is>
          <t>CP3dd20d4f64b3</t>
        </is>
      </c>
      <c r="C1080" t="inlineStr">
        <is>
          <t xml:space="preserve">Perfumes &amp; Fragrances</t>
        </is>
      </c>
      <c r="D1080" t="inlineStr">
        <is>
          <t>OUD SUPREME (100 ML)</t>
        </is>
      </c>
      <c r="E1080" t="inlineStr">
        <is>
          <t xml:space="preserve">OUD SUPREME (100 ML). Fragrance Notes
Product Details:
Top
Warm Spicy, Fresh Spicy, Oud
Heart
Lavender, Musky
Base
Woody, Sweet
Gender
Unisex
Size:
100 ML
Available Options:
Size: 100 ML</t>
        </is>
      </c>
      <c r="F1080" t="inlineStr">
        <is>
          <t>Fragrances</t>
        </is>
      </c>
      <c r="I1080" t="inlineStr">
        <is>
          <t>new</t>
        </is>
      </c>
      <c r="K1080" t="n">
        <v>5290</v>
      </c>
      <c r="L1080" t="n">
        <v>3703</v>
      </c>
      <c r="M1080" t="inlineStr">
        <is>
          <t>OUDUP100ML-2100004217263</t>
        </is>
      </c>
      <c r="N1080" t="inlineStr">
        <is>
          <t>https://cdn.shopify.com/s/files/1/0872/1278/5848/files/oud_supreme_2_2ae03d2c-ae72-4a55-a280-2317b7d98803.jpg?v=1772697700</t>
        </is>
      </c>
      <c r="P1080" t="inlineStr">
        <is>
          <t>CG6c0421ac44b9</t>
        </is>
      </c>
      <c r="Q1080" t="inlineStr">
        <is>
          <t>yes</t>
        </is>
      </c>
      <c r="R1080" t="inlineStr">
        <is>
          <t>https://bonanzasatrangi.com/products/oudup100ml</t>
        </is>
      </c>
      <c r="S1080" t="n">
        <v>3703</v>
      </c>
      <c r="T1080" t="inlineStr">
        <is>
          <t>https://cdn.shopify.com/s/files/1/0872/1278/5848/files/oud_supreme_2_2ae03d2c-ae72-4a55-a280-2317b7d98803.jpg?v=1772697700</t>
        </is>
      </c>
      <c r="U1080" t="inlineStr">
        <is>
          <t>https://cdn.shopify.com/s/files/1/0872/1278/5848/files/oud_supreme_2_2ae03d2c-ae72-4a55-a280-2317b7d98803.jpg?v=1772697700</t>
        </is>
      </c>
      <c r="V1080" t="inlineStr">
        <is>
          <t>https://cdn.shopify.com/s/files/1/0872/1278/5848/files/oud_supreme_2_2ae03d2c-ae72-4a55-a280-2317b7d98803.jpg?v=1772697700|https://cdn.shopify.com/s/files/1/0872/1278/5848/files/oud_supreme_a607a233-a2ff-437c-89c5-2e9a1f818727.jpg?v=1772697700|https://cdn.shopify.com/s/files/1/0872/1278/5848/files/1_9ffe764f-c55f-4ead-aa97-9085e7696d44.jpg?v=1772697700|https://cdn.shopify.com/s/files/1/0872/1278/5848/files/2_60bff0f3-6559-4a9e-b0ae-a5b275feeb04.jpg?v=1772697700|https://cdn.shopify.com/s/files/1/0872/1278/5848/files/3_b67ab29f-d848-4525-97d7-c747e20e45c7.jpg?v=1772697700|https://cdn.shopify.com/s/files/1/0872/1278/5848/files/OUDUP100ML-MULTI_f0b079c3-8c97-47b7-924e-49a3f586512c.jpg?v=1772697700|https://cdn.shopify.com/s/files/1/0872/1278/5848/files/OUDUP100ML-MULTIb_e20916a1-bfae-43b8-89a4-a6c1af14ec63.jpg?v=1772697700|https://cdn.shopify.com/s/files/1/0872/1278/5848/files/OUDUP100ML-MULTI_91a38f60-394f-44e6-9bd6-6b895ac12f2c.jpg?v=1772697700|https://cdn.shopify.com/s/files/1/0464/1731/3955/files/Lavendar_2f00dc31-c90c-4128-806a-1c87476ba719_480x480.png?v=1684917212|https://cdn.shopify.com/s/files/1/0464/1731/3955/files/Musk_6d1954ec-46f1-4310-9d7c-d62f736e110c_480x480.png?v=1684917218|https://cdn.shopify.com/s/files/1/0464/1731/3955/files/Oudh_4e9d1b58-9ed9-414a-b5d3-9c27c4227e37_480x480.png?v=1684917224|https://cdn.shopify.com/s/files/1/0464/1731/3955/files/WarmSpices_390b39e5-a931-427e-8c72-be2b2daf1954_480x480.png?v=1684917230|https://cdn.shopify.com/s/files/1/0464/1731/3955/files/Woody_4a3f5655-200b-4fe6-9d9a-ef105f80ced5_480x480.png?v=1684917239</t>
        </is>
      </c>
      <c r="W1080" t="n">
        <v>30</v>
      </c>
      <c r="X1080" t="inlineStr">
        <is>
          <t>30% Off</t>
        </is>
      </c>
      <c r="Y1080" t="inlineStr">
        <is>
          <t>calculated_from_prices</t>
        </is>
      </c>
      <c r="AG1080" t="inlineStr">
        <is>
          <t>[Website listing order] Website navigation/product position unverified. Original relative order retained among unknown records; no price, discount or bestseller priority substituted.</t>
        </is>
      </c>
      <c r="AM1080" t="inlineStr">
        <is>
          <t>unverified</t>
        </is>
      </c>
      <c r="AN1080" t="inlineStr"/>
      <c r="AO1080" t="inlineStr"/>
      <c r="AP1080" t="inlineStr"/>
      <c r="AQ1080" t="inlineStr">
        <is>
          <t>unverified</t>
        </is>
      </c>
      <c r="AR1080" t="inlineStr">
        <is>
          <t xml:space="preserve">inferred_description</t>
        </is>
      </c>
      <c r="AS1080" t="inlineStr">
        <is>
          <t xml:space="preserve">description: Fragrance Notes Top Warm Spicy, Fresh Spicy, Oud Heart Lavender, Musky Base Woody, Sweet Gender Unisex Size 100 ML</t>
        </is>
      </c>
      <c r="AT1080" t="inlineStr">
        <is>
          <t xml:space="preserve">2026-10-19T10:48:15.187221+00:00</t>
        </is>
      </c>
    </row>
    <row r="1081">
      <c r="A1081" s="0" t="inlineStr">
        <is>
          <t xml:space="preserve"/>
        </is>
      </c>
      <c r="B1081" t="inlineStr">
        <is>
          <t>CP9b0a4d86fe61</t>
        </is>
      </c>
      <c r="C1081" t="inlineStr">
        <is>
          <t xml:space="preserve">Perfumes &amp; Fragrances</t>
        </is>
      </c>
      <c r="D1081" t="inlineStr">
        <is>
          <t>THE BOSS (100 ML)</t>
        </is>
      </c>
      <c r="E1081" t="inlineStr">
        <is>
          <t xml:space="preserve">THE BOSS (100 ML). Fragrance Notes
Product Details:
Top
Mandarin, Verbena, Coriander, Sage
Heart
Geranium, Water Lily, Cinnamon, Nutmeg
Base
Sandalwood, Vetiver, Musk, Amber
Gender
For Him
Size:
100 ML
Available Options:
Size: 100 ML</t>
        </is>
      </c>
      <c r="F1081" t="inlineStr">
        <is>
          <t>Fragrances</t>
        </is>
      </c>
      <c r="I1081" t="inlineStr">
        <is>
          <t>new</t>
        </is>
      </c>
      <c r="K1081" t="n">
        <v>4290</v>
      </c>
      <c r="M1081" t="inlineStr">
        <is>
          <t>THBOS100ML-2100004700765</t>
        </is>
      </c>
      <c r="N1081" t="inlineStr">
        <is>
          <t>https://cdn.shopify.com/s/files/1/0872/1278/5848/files/The-Boss.jpg?v=1773222243</t>
        </is>
      </c>
      <c r="P1081" t="inlineStr">
        <is>
          <t>CG2ccea07bf62f</t>
        </is>
      </c>
      <c r="Q1081" t="inlineStr">
        <is>
          <t>yes</t>
        </is>
      </c>
      <c r="R1081" t="inlineStr">
        <is>
          <t>https://bonanzasatrangi.com/products/thbos100ml</t>
        </is>
      </c>
      <c r="T1081" t="inlineStr">
        <is>
          <t>https://cdn.shopify.com/s/files/1/0872/1278/5848/files/The-Boss.jpg?v=1773222243</t>
        </is>
      </c>
      <c r="U1081" t="inlineStr">
        <is>
          <t>https://cdn.shopify.com/s/files/1/0872/1278/5848/files/The-Boss.jpg?v=1773222243</t>
        </is>
      </c>
      <c r="V1081" t="inlineStr">
        <is>
          <t>https://cdn.shopify.com/s/files/1/0872/1278/5848/files/The-Boss.jpg?v=1773222243|https://cdn.shopify.com/s/files/1/0872/1278/5848/files/THBOS100ML-MULTId_6e7207a0-aa6b-4abe-b91b-ecf60a742469.jpg?v=1773222243|https://cdn.shopify.com/s/files/1/0872/1278/5848/files/THBOS100ML-MULTIb_d51ef89f-acc5-46db-b34f-f4643afaef4b.jpg?v=1773222243|https://cdn.shopify.com/s/files/1/0872/1278/5848/files/THBOS100ML-MULTI_c20d8eea-dfc8-47cf-91f2-6c7e05524ebc.jpg?v=1773222243|https://cdn.shopify.com/s/files/1/0464/1731/3955/files/Cinnamon_a59877fc-a5d9-4088-aa6a-2585fa99d22f_480x480.png?v=1684924898|https://cdn.shopify.com/s/files/1/0464/1731/3955/files/Coriander_480x480.png?v=1684924905|https://cdn.shopify.com/s/files/1/0464/1731/3955/files/Geranium_a4ef6eed-6560-4498-9fd6-53fea6128b7a_480x480.png?v=1684924910|https://cdn.shopify.com/s/files/1/0464/1731/3955/files/Mandarin_7cffecfe-922a-4949-987a-34f59f4a7afd_480x480.png?v=1684924916|https://cdn.shopify.com/s/files/1/0464/1731/3955/files/Sage_24777530-c379-4b41-8346-39a7868fa379_480x480.png?v=1684924923</t>
        </is>
      </c>
      <c r="AG1081" t="inlineStr">
        <is>
          <t>[Website listing order] Website navigation/product position unverified. Original relative order retained among unknown records; no price, discount or bestseller priority substituted.</t>
        </is>
      </c>
      <c r="AM1081" t="inlineStr">
        <is>
          <t>unverified</t>
        </is>
      </c>
      <c r="AN1081" t="inlineStr"/>
      <c r="AO1081" t="inlineStr"/>
      <c r="AP1081" t="inlineStr"/>
      <c r="AQ1081" t="inlineStr">
        <is>
          <t>unverified</t>
        </is>
      </c>
      <c r="AR1081" t="inlineStr">
        <is>
          <t xml:space="preserve">inferred_description</t>
        </is>
      </c>
      <c r="AS1081" t="inlineStr">
        <is>
          <t xml:space="preserve">description: Fragrance Notes Top Mandarin, Verbena, Coriander, Sage Heart Geranium, Water Lily, Cinnamon, Nutmeg Base Sandalwood, Vetiver, Musk, Amber Gender For Him Size 100 ML</t>
        </is>
      </c>
      <c r="AT1081" t="inlineStr">
        <is>
          <t xml:space="preserve">2026-10-19T10:48:15.187267+00:00</t>
        </is>
      </c>
    </row>
    <row r="1082">
      <c r="A1082" s="0" t="inlineStr">
        <is>
          <t xml:space="preserve"/>
        </is>
      </c>
      <c r="B1082" t="inlineStr">
        <is>
          <t>CP9881e9143436</t>
        </is>
      </c>
      <c r="C1082" t="inlineStr">
        <is>
          <t xml:space="preserve">Perfumes &amp; Fragrances</t>
        </is>
      </c>
      <c r="D1082" t="inlineStr">
        <is>
          <t>FREEDOM (100 ML)</t>
        </is>
      </c>
      <c r="E1082" t="inlineStr">
        <is>
          <t xml:space="preserve">FREEDOM (100 ML). Fragrance Notes
Product Details:
Top
Bergamot, Lemon, Mandarin
Heart
Orange Blossom, Cedar, Tonka Bean
Base
Ambergris, Benzoin, Vanilla
Gender
For Him
Size:
100 ML
Available Options:
Size: 100 ML</t>
        </is>
      </c>
      <c r="F1082" t="inlineStr">
        <is>
          <t>Fragrances</t>
        </is>
      </c>
      <c r="I1082" t="inlineStr">
        <is>
          <t>new</t>
        </is>
      </c>
      <c r="K1082" t="n">
        <v>4890</v>
      </c>
      <c r="M1082" t="inlineStr">
        <is>
          <t>FREDO100ML-2100004187023</t>
        </is>
      </c>
      <c r="N1082" t="inlineStr">
        <is>
          <t>https://cdn.shopify.com/s/files/1/0872/1278/5848/files/FREDO100ML-MULTId_7d3ece5f-2db5-4c95-b3bb-b863e791507b.jpg?v=1755675118</t>
        </is>
      </c>
      <c r="P1082" t="inlineStr">
        <is>
          <t>CGa8c0105945ce</t>
        </is>
      </c>
      <c r="Q1082" t="inlineStr">
        <is>
          <t>yes</t>
        </is>
      </c>
      <c r="R1082" t="inlineStr">
        <is>
          <t>https://bonanzasatrangi.com/products/fredo100ml</t>
        </is>
      </c>
      <c r="T1082" t="inlineStr">
        <is>
          <t>https://cdn.shopify.com/s/files/1/0872/1278/5848/files/FREDO100ML-MULTId_7d3ece5f-2db5-4c95-b3bb-b863e791507b.jpg?v=1755675118</t>
        </is>
      </c>
      <c r="U1082" t="inlineStr">
        <is>
          <t>https://cdn.shopify.com/s/files/1/0872/1278/5848/files/FREDO100ML-MULTId_7d3ece5f-2db5-4c95-b3bb-b863e791507b.jpg?v=1755675118</t>
        </is>
      </c>
      <c r="V1082" t="inlineStr">
        <is>
          <t>https://cdn.shopify.com/s/files/1/0872/1278/5848/files/FREDO100ML-MULTId_7d3ece5f-2db5-4c95-b3bb-b863e791507b.jpg?v=1755675118|https://cdn.shopify.com/s/files/1/0872/1278/5848/files/FREDO100ML-MULTIb_f8f21b85-d094-4ddd-8d1b-9474f7d5d7f2.jpg?v=1759466906|https://cdn.shopify.com/s/files/1/0872/1278/5848/files/FREDO100ML-MULTI_23e99cd4-f120-4f55-8e39-0a577526e090.jpg?v=1759466906|https://cdn.shopify.com/s/files/1/0464/1731/3955/files/Benzoin_534d993f-2fdf-4497-a401-1818d6737dfe_480x480.png?v=1684843722|https://cdn.shopify.com/s/files/1/0464/1731/3955/files/bergamot_d45ec02a-889d-4d99-8710-e840d035e722_480x480.png?v=1684843728|https://cdn.shopify.com/s/files/1/0464/1731/3955/files/Cedar_e250eb72-d09d-43cd-a76e-9f49dd32884d_480x480.png?v=1684843734|https://cdn.shopify.com/s/files/1/0464/1731/3955/files/Lemon_39a64aaf-546a-4e72-9620-6592159c5d25_480x480.png?v=1684843741|https://cdn.shopify.com/s/files/1/0464/1731/3955/files/Mandarin_38546d5a-d9f7-4ae5-9dd3-38f67097ee60_480x480.png?v=1684843748</t>
        </is>
      </c>
      <c r="AG1082" t="inlineStr">
        <is>
          <t>[Website listing order] Website navigation/product position unverified. Original relative order retained among unknown records; no price, discount or bestseller priority substituted.</t>
        </is>
      </c>
      <c r="AM1082" t="inlineStr">
        <is>
          <t>unverified</t>
        </is>
      </c>
      <c r="AN1082" t="inlineStr"/>
      <c r="AO1082" t="inlineStr"/>
      <c r="AP1082" t="inlineStr"/>
      <c r="AQ1082" t="inlineStr">
        <is>
          <t>unverified</t>
        </is>
      </c>
      <c r="AR1082" t="inlineStr">
        <is>
          <t xml:space="preserve">inferred_description</t>
        </is>
      </c>
      <c r="AS1082" t="inlineStr">
        <is>
          <t xml:space="preserve">description: Fragrance Notes Top Bergamot, Lemon, Mandarin Heart Orange Blossom, Cedar, Tonka Bean Base Ambergris, Benzoin, Vanilla Gender For Him Size 100 ML</t>
        </is>
      </c>
      <c r="AT1082" t="inlineStr">
        <is>
          <t xml:space="preserve">2026-10-19T10:48:15.187313+00:00</t>
        </is>
      </c>
    </row>
    <row r="1083">
      <c r="A1083" s="0" t="inlineStr">
        <is>
          <t xml:space="preserve"/>
        </is>
      </c>
      <c r="B1083" t="inlineStr">
        <is>
          <t>CPa89e96f2f9be</t>
        </is>
      </c>
      <c r="C1083" t="inlineStr">
        <is>
          <t xml:space="preserve">Perfumes &amp; Fragrances</t>
        </is>
      </c>
      <c r="D1083" t="inlineStr">
        <is>
          <t>BLAZE (100 ML)</t>
        </is>
      </c>
      <c r="E1083" t="inlineStr">
        <is>
          <t xml:space="preserve">BLAZE (100 ML). Fragrance Notes
Product Details:
Top
Lavender, Bergamot, Lemon, Verbena
Heart
Red Apple, Dried Fruits, Oak Moss, Geranium, Coumarin, Rose
Base
Tonka Bean, Sandalwood
Gender
For Him
Size:
100 ML
Available Options:
Size: 100 ML</t>
        </is>
      </c>
      <c r="F1083" t="inlineStr">
        <is>
          <t>Fragrances</t>
        </is>
      </c>
      <c r="I1083" t="inlineStr">
        <is>
          <t>new</t>
        </is>
      </c>
      <c r="K1083" t="n">
        <v>4190</v>
      </c>
      <c r="M1083" t="inlineStr">
        <is>
          <t>BLAZE100ML-2100004187047</t>
        </is>
      </c>
      <c r="N1083" t="inlineStr">
        <is>
          <t>https://cdn.shopify.com/s/files/1/0872/1278/5848/files/Blaze.jpg?v=1773222944</t>
        </is>
      </c>
      <c r="P1083" t="inlineStr">
        <is>
          <t>CGf05509a675b4</t>
        </is>
      </c>
      <c r="Q1083" t="inlineStr">
        <is>
          <t>yes</t>
        </is>
      </c>
      <c r="R1083" t="inlineStr">
        <is>
          <t>https://bonanzasatrangi.com/products/blaze100ml</t>
        </is>
      </c>
      <c r="T1083" t="inlineStr">
        <is>
          <t>https://cdn.shopify.com/s/files/1/0872/1278/5848/files/Blaze.jpg?v=1773222944</t>
        </is>
      </c>
      <c r="U1083" t="inlineStr">
        <is>
          <t>https://cdn.shopify.com/s/files/1/0872/1278/5848/files/Blaze.jpg?v=1773222944</t>
        </is>
      </c>
      <c r="V1083" t="inlineStr">
        <is>
          <t>https://cdn.shopify.com/s/files/1/0872/1278/5848/files/Blaze.jpg?v=1773222944|https://cdn.shopify.com/s/files/1/0872/1278/5848/files/1_28cbede5-f153-4bd2-941b-112bd11dc507.jpg?v=1773222944|https://cdn.shopify.com/s/files/1/0872/1278/5848/files/2_6c1a7bfa-c7b7-4d84-9039-88407c1bc6d4.jpg?v=1773222944|https://cdn.shopify.com/s/files/1/0872/1278/5848/files/3_9cc4fea2-45a7-42f0-ae4b-42aeb091e883.jpg?v=1773222944|https://cdn.shopify.com/s/files/1/0872/1278/5848/files/BLAZE100ML-MULTId_4e21baba-2144-40bf-94c6-48059808f0de.jpg?v=1773222944|https://cdn.shopify.com/s/files/1/0872/1278/5848/files/BLAZE100ML-MULTIb_647cc219-9670-4371-b8d1-baeb17e8514b.jpg?v=1773222944|https://cdn.shopify.com/s/files/1/0872/1278/5848/files/BLAZE100ML-MULTI_af309924-4891-4028-93fa-6fa7d64c88f9.jpg?v=1773222944|https://cdn.shopify.com/s/files/1/0464/1731/3955/files/Blaze_480x480.png?v=1684686957|https://cdn.shopify.com/s/files/1/0464/1731/3955/files/Blazeb_480x480.png?v=1684687030|https://cdn.shopify.com/s/files/1/0464/1731/3955/files/Blazec_480x480.png?v=1684687044|https://cdn.shopify.com/s/files/1/0464/1731/3955/files/Blazed_480x480.png?v=1684687060|https://cdn.shopify.com/s/files/1/0464/1731/3955/files/Blazee_480x480.png?v=1684687073</t>
        </is>
      </c>
      <c r="AG1083" t="inlineStr">
        <is>
          <t>[Website listing order] Website navigation/product position unverified. Original relative order retained among unknown records; no price, discount or bestseller priority substituted.</t>
        </is>
      </c>
      <c r="AM1083" t="inlineStr">
        <is>
          <t>unverified</t>
        </is>
      </c>
      <c r="AN1083" t="inlineStr"/>
      <c r="AO1083" t="inlineStr"/>
      <c r="AP1083" t="inlineStr"/>
      <c r="AQ1083" t="inlineStr">
        <is>
          <t>unverified</t>
        </is>
      </c>
      <c r="AR1083" t="inlineStr">
        <is>
          <t xml:space="preserve">inferred_description</t>
        </is>
      </c>
      <c r="AS1083" t="inlineStr">
        <is>
          <t xml:space="preserve">description: Fragrance Notes Top Lavender, Bergamot, Lemon, Verbena Heart Red Apple, Dried Fruits, Oak Moss, Geranium, Coumarin, Rose Base Tonka Bean, Sandalwood Gender For Him Size 100 ML</t>
        </is>
      </c>
      <c r="AT1083" t="inlineStr">
        <is>
          <t xml:space="preserve">2026-10-19T10:48:15.187359+00:00</t>
        </is>
      </c>
    </row>
    <row r="1084">
      <c r="A1084" s="0" t="inlineStr">
        <is>
          <t xml:space="preserve"/>
        </is>
      </c>
      <c r="B1084" t="inlineStr">
        <is>
          <t>CPe9d8d99350cb</t>
        </is>
      </c>
      <c r="C1084" t="inlineStr">
        <is>
          <t xml:space="preserve">Perfumes &amp; Fragrances</t>
        </is>
      </c>
      <c r="D1084" t="inlineStr">
        <is>
          <t>FEELINGS (100 ML)</t>
        </is>
      </c>
      <c r="E1084" t="inlineStr">
        <is>
          <t xml:space="preserve">FEELINGS (100 ML). Fragrance Notes
Product Details:
Top
Orange, Blossom, Gardenia, Peony
Heart
Rose, Sour Cherry, Sweet
Base
Musky, Amber, White Floral
Gender
For Her
Size:
100 ML
Available Options:
Size: 100 ML</t>
        </is>
      </c>
      <c r="F1084" t="inlineStr">
        <is>
          <t>Fragrances</t>
        </is>
      </c>
      <c r="I1084" t="inlineStr">
        <is>
          <t>new</t>
        </is>
      </c>
      <c r="K1084" t="n">
        <v>5490</v>
      </c>
      <c r="M1084" t="inlineStr">
        <is>
          <t>FEELI100ML-6290171021551</t>
        </is>
      </c>
      <c r="N1084" t="inlineStr">
        <is>
          <t>https://cdn.shopify.com/s/files/1/0872/1278/5848/files/Feelings.jpg?v=1771656024</t>
        </is>
      </c>
      <c r="P1084" t="inlineStr">
        <is>
          <t>CG4fade8d14861</t>
        </is>
      </c>
      <c r="Q1084" t="inlineStr">
        <is>
          <t>yes</t>
        </is>
      </c>
      <c r="R1084" t="inlineStr">
        <is>
          <t>https://bonanzasatrangi.com/products/feeli100ml</t>
        </is>
      </c>
      <c r="T1084" t="inlineStr">
        <is>
          <t>https://cdn.shopify.com/s/files/1/0872/1278/5848/files/Feelings.jpg?v=1771656024</t>
        </is>
      </c>
      <c r="U1084" t="inlineStr">
        <is>
          <t>https://cdn.shopify.com/s/files/1/0872/1278/5848/files/Feelings.jpg?v=1771656024</t>
        </is>
      </c>
      <c r="V1084" t="inlineStr">
        <is>
          <t>https://cdn.shopify.com/s/files/1/0872/1278/5848/files/Feelings.jpg?v=1771656024|https://cdn.shopify.com/s/files/1/0872/1278/5848/files/FEELI100ML-MULTId_f28487be-0709-424f-aa7a-2469e94844a7.jpg?v=1771656024|https://cdn.shopify.com/s/files/1/0872/1278/5848/files/FEELI100ML-MULTIb_c518e258-85bd-41a8-8008-bf0a8bed09c9.jpg?v=1771656024|https://cdn.shopify.com/s/files/1/0872/1278/5848/files/FEELI100ML-MULTI_ad32b650-1de6-4f24-8ed4-fe5b7a201a66.jpg?v=1771656024|https://cdn.shopify.com/s/files/1/0464/1731/3955/files/Gardenia_480x480.png?v=1684843465|https://cdn.shopify.com/s/files/1/0464/1731/3955/files/Orange_2f124fdf-a1df-4110-a9fd-38ffa0008919_480x480.png?v=1684843486|https://cdn.shopify.com/s/files/1/0464/1731/3955/files/Peony_480x480.png?v=1684843493|https://cdn.shopify.com/s/files/1/0464/1731/3955/files/SourCherry_480x480.png?v=1684843500|https://cdn.shopify.com/s/files/1/0464/1731/3955/files/WhiteFlorals_480x480.png?v=1684843506</t>
        </is>
      </c>
      <c r="AG1084" t="inlineStr">
        <is>
          <t>[Website listing order] Website navigation/product position unverified. Original relative order retained among unknown records; no price, discount or bestseller priority substituted.</t>
        </is>
      </c>
      <c r="AM1084" t="inlineStr">
        <is>
          <t>unverified</t>
        </is>
      </c>
      <c r="AN1084" t="inlineStr"/>
      <c r="AO1084" t="inlineStr"/>
      <c r="AP1084" t="inlineStr"/>
      <c r="AQ1084" t="inlineStr">
        <is>
          <t>unverified</t>
        </is>
      </c>
      <c r="AR1084" t="inlineStr">
        <is>
          <t xml:space="preserve">inferred_description</t>
        </is>
      </c>
      <c r="AS1084" t="inlineStr">
        <is>
          <t xml:space="preserve">description: Fragrance Notes Top Orange, Blossom, Gardenia, Peony Heart Rose, Sour Cherry, Sweet Base Musky, Amber, White Floral Gender For Her Size 100 ML</t>
        </is>
      </c>
      <c r="AT1084" t="inlineStr">
        <is>
          <t xml:space="preserve">2026-10-19T10:48:15.187404+00:00</t>
        </is>
      </c>
    </row>
    <row r="1085">
      <c r="A1085" s="0" t="inlineStr">
        <is>
          <t xml:space="preserve"/>
        </is>
      </c>
      <c r="B1085" t="inlineStr">
        <is>
          <t>CP7970048d9fa4</t>
        </is>
      </c>
      <c r="C1085" t="inlineStr">
        <is>
          <t xml:space="preserve">Perfumes &amp; Fragrances</t>
        </is>
      </c>
      <c r="D1085" t="inlineStr">
        <is>
          <t>MUSK ROUGE (100 ML)</t>
        </is>
      </c>
      <c r="E1085" t="inlineStr">
        <is>
          <t xml:space="preserve">MUSK ROUGE (100 ML). Fragrance Notes
Product Details:
Top
Pineapple, Green Apple, Mint, Ginger, Pink Pepper, Mandarin Orange
Heart
Musk, Patchouli, Sandalwood, Vetiver
Base
Musk, Styrax, Birch, Tonka Bean
Gender
For Her
Size:
100 ML
Available Options:
Size: 100 ML</t>
        </is>
      </c>
      <c r="F1085" t="inlineStr">
        <is>
          <t>Fragrances</t>
        </is>
      </c>
      <c r="I1085" t="inlineStr">
        <is>
          <t>new</t>
        </is>
      </c>
      <c r="K1085" t="n">
        <v>5090</v>
      </c>
      <c r="M1085" t="inlineStr">
        <is>
          <t>MROUG100ML-2100004073333</t>
        </is>
      </c>
      <c r="N1085" t="inlineStr">
        <is>
          <t>https://cdn.shopify.com/s/files/1/0872/1278/5848/files/MROUG100ML-MULTI_c74f098e-3799-4d64-8800-86b117ffb239.jpg?v=1755675132</t>
        </is>
      </c>
      <c r="P1085" t="inlineStr">
        <is>
          <t>CG674bf8e9b790</t>
        </is>
      </c>
      <c r="Q1085" t="inlineStr">
        <is>
          <t>yes</t>
        </is>
      </c>
      <c r="R1085" t="inlineStr">
        <is>
          <t>https://bonanzasatrangi.com/products/mroug100ml</t>
        </is>
      </c>
      <c r="T1085" t="inlineStr">
        <is>
          <t>https://cdn.shopify.com/s/files/1/0872/1278/5848/files/MROUG100ML-MULTI_c74f098e-3799-4d64-8800-86b117ffb239.jpg?v=1755675132</t>
        </is>
      </c>
      <c r="U1085" t="inlineStr">
        <is>
          <t>https://cdn.shopify.com/s/files/1/0872/1278/5848/files/MROUG100ML-MULTI_c74f098e-3799-4d64-8800-86b117ffb239.jpg?v=1755675132</t>
        </is>
      </c>
      <c r="V1085" t="inlineStr">
        <is>
          <t>https://cdn.shopify.com/s/files/1/0872/1278/5848/files/MROUG100ML-MULTI_c74f098e-3799-4d64-8800-86b117ffb239.jpg?v=1755675132|https://cdn.shopify.com/s/files/1/0872/1278/5848/files/MROUG100ML-MULTI_adc4cb5b-8052-44db-b433-1973fadd1114.jpg?v=1755675132|https://cdn.shopify.com/s/files/1/0872/1278/5848/files/MROUG100ML-MULTIb_d7fd6bc6-5559-416b-bc48-a280aaf49da6.jpg?v=1755675132|https://cdn.shopify.com/s/files/1/0464/1731/3955/files/Ginger_1bf63aef-ef82-47d8-8272-2af99187f079_480x480.png?v=1684914858|https://cdn.shopify.com/s/files/1/0464/1731/3955/files/GreenApple_336e8834-58ee-4ab8-9e81-7de3ba1e175b_480x480.png?v=1684914863|https://cdn.shopify.com/s/files/1/0464/1731/3955/files/Mint_d8feebfd-dea6-4c3d-a61d-1017268919f3_480x480.png?v=1684914869|https://cdn.shopify.com/s/files/1/0464/1731/3955/files/Pineapple_1e67307e-42c0-4cba-9149-1c3cb6ee6df7_480x480.png?v=1684914881|https://cdn.shopify.com/s/files/1/0464/1731/3955/files/Tonka_480x480.png?v=1684914887</t>
        </is>
      </c>
      <c r="AG1085" t="inlineStr">
        <is>
          <t>[Website listing order] Website navigation/product position unverified. Original relative order retained among unknown records; no price, discount or bestseller priority substituted.</t>
        </is>
      </c>
      <c r="AM1085" t="inlineStr">
        <is>
          <t>unverified</t>
        </is>
      </c>
      <c r="AN1085" t="inlineStr"/>
      <c r="AO1085" t="inlineStr"/>
      <c r="AP1085" t="inlineStr"/>
      <c r="AQ1085" t="inlineStr">
        <is>
          <t>unverified</t>
        </is>
      </c>
      <c r="AR1085" t="inlineStr">
        <is>
          <t xml:space="preserve">inferred_description</t>
        </is>
      </c>
      <c r="AS1085" t="inlineStr">
        <is>
          <t xml:space="preserve">description: Fragrance Notes Top Pineapple, Green Apple, Mint, Ginger, Pink Pepper, Mandarin Orange Heart Musk, Patchouli, Sandalwood, Vetiver Base Musk, Styrax, Birch, Tonka Bean Gender For Her Size 100 ML</t>
        </is>
      </c>
      <c r="AT1085" t="inlineStr">
        <is>
          <t xml:space="preserve">2026-10-19T10:48:15.187453+00:00</t>
        </is>
      </c>
    </row>
    <row r="1086">
      <c r="A1086" s="0" t="inlineStr">
        <is>
          <t xml:space="preserve"/>
        </is>
      </c>
      <c r="B1086" t="inlineStr">
        <is>
          <t>CP78e4c0464a06</t>
        </is>
      </c>
      <c r="C1086" t="inlineStr">
        <is>
          <t xml:space="preserve">Perfumes &amp; Fragrances</t>
        </is>
      </c>
      <c r="D1086" t="inlineStr">
        <is>
          <t>LEGEND (100 ML)</t>
        </is>
      </c>
      <c r="E1086" t="inlineStr">
        <is>
          <t xml:space="preserve">LEGEND (100 ML). Fragrance Notes
Product Details:
Top
Lily, Ylang
Heart
White Flowers
Base
Moss, Cashmeran
Gender
For Him
Size:
100 ML
Available Options:
Size: 100 ML</t>
        </is>
      </c>
      <c r="F1086" t="inlineStr">
        <is>
          <t>Fragrances</t>
        </is>
      </c>
      <c r="I1086" t="inlineStr">
        <is>
          <t>new</t>
        </is>
      </c>
      <c r="K1086" t="n">
        <v>4290</v>
      </c>
      <c r="M1086" t="inlineStr">
        <is>
          <t>LGEND100ML-2100004080997</t>
        </is>
      </c>
      <c r="N1086" t="inlineStr">
        <is>
          <t>https://cdn.shopify.com/s/files/1/0872/1278/5848/files/Legend.jpg?v=1771657358</t>
        </is>
      </c>
      <c r="P1086" t="inlineStr">
        <is>
          <t>CGa48cf1b4ee2f</t>
        </is>
      </c>
      <c r="Q1086" t="inlineStr">
        <is>
          <t>yes</t>
        </is>
      </c>
      <c r="R1086" t="inlineStr">
        <is>
          <t>https://bonanzasatrangi.com/products/lgend100ml</t>
        </is>
      </c>
      <c r="T1086" t="inlineStr">
        <is>
          <t>https://cdn.shopify.com/s/files/1/0872/1278/5848/files/Legend.jpg?v=1771657358</t>
        </is>
      </c>
      <c r="U1086" t="inlineStr">
        <is>
          <t>https://cdn.shopify.com/s/files/1/0872/1278/5848/files/Legend.jpg?v=1771657358</t>
        </is>
      </c>
      <c r="V1086" t="inlineStr">
        <is>
          <t>https://cdn.shopify.com/s/files/1/0872/1278/5848/files/Legend.jpg?v=1771657358|https://cdn.shopify.com/s/files/1/0872/1278/5848/files/LGEND100ML-MULTIc_6977e9d5-ca4c-4f66-afa3-835c04e0f81d.jpg?v=1771657358|https://cdn.shopify.com/s/files/1/0872/1278/5848/files/LGEND100ML-MULTIb_e0947b77-4a6d-44ad-902e-fa3fedb25bdd.jpg?v=1771657358|https://cdn.shopify.com/s/files/1/0872/1278/5848/files/LGEND100ML-MULTI_df9d11d1-3f45-4926-861a-aaceca5f1884.jpg?v=1771657358|https://cdn.shopify.com/s/files/1/0464/1731/3955/files/Cashmeran_480x480.png?v=1684913356|https://cdn.shopify.com/s/files/1/0464/1731/3955/files/Moss_4b267a33-3fdf-4271-973a-fd20b3ad4615_480x480.png?v=1684913362|https://cdn.shopify.com/s/files/1/0464/1731/3955/files/Pineapple_d06c2f3a-7447-4893-a82d-0449a15e4540_480x480.png?v=1684913369|https://cdn.shopify.com/s/files/1/0464/1731/3955/files/WhiteFlowers_2b0f857e-b9a6-41cd-bda7-04bcd9ac493b_480x480.png?v=1684913375|https://cdn.shopify.com/s/files/1/0464/1731/3955/files/YlangYlang_480x480.png?v=1684913382</t>
        </is>
      </c>
      <c r="AG1086" t="inlineStr">
        <is>
          <t>[Website listing order] Website navigation/product position unverified. Original relative order retained among unknown records; no price, discount or bestseller priority substituted.</t>
        </is>
      </c>
      <c r="AM1086" t="inlineStr">
        <is>
          <t>unverified</t>
        </is>
      </c>
      <c r="AN1086" t="inlineStr"/>
      <c r="AO1086" t="inlineStr"/>
      <c r="AP1086" t="inlineStr"/>
      <c r="AQ1086" t="inlineStr">
        <is>
          <t>unverified</t>
        </is>
      </c>
      <c r="AR1086" t="inlineStr">
        <is>
          <t xml:space="preserve">inferred_description</t>
        </is>
      </c>
      <c r="AS1086" t="inlineStr">
        <is>
          <t xml:space="preserve">description: Fragrance Notes Top Lily, Ylang Heart White Flowers Base Moss, Cashmeran Gender For Him Size 100 ML</t>
        </is>
      </c>
      <c r="AT1086" t="inlineStr">
        <is>
          <t xml:space="preserve">2026-10-19T10:48:15.187491+00:00</t>
        </is>
      </c>
    </row>
    <row r="1087">
      <c r="A1087" s="0" t="inlineStr">
        <is>
          <t xml:space="preserve"/>
        </is>
      </c>
      <c r="B1087" t="inlineStr">
        <is>
          <t>CPf95b98431458</t>
        </is>
      </c>
      <c r="C1087" t="inlineStr">
        <is>
          <t xml:space="preserve">Perfumes &amp; Fragrances</t>
        </is>
      </c>
      <c r="D1087" t="inlineStr">
        <is>
          <t>ZOYA (100 ML)</t>
        </is>
      </c>
      <c r="E1087" t="inlineStr">
        <is>
          <t xml:space="preserve">ZOYA (100 ML). Fragrance Notes
Product Details:
Top
Creamy, Jasmine
Heart
Frangipani, Sand Flower
Base
Vanilla, Cashmeran, Musk
Gender
For Her
Size:
100 ML
Available Options:
Size: 100 ML</t>
        </is>
      </c>
      <c r="F1087" t="inlineStr">
        <is>
          <t>Fragrances</t>
        </is>
      </c>
      <c r="I1087" t="inlineStr">
        <is>
          <t>new</t>
        </is>
      </c>
      <c r="K1087" t="n">
        <v>5090</v>
      </c>
      <c r="M1087" t="inlineStr">
        <is>
          <t>ZYEDP100ML-2100004080966</t>
        </is>
      </c>
      <c r="N1087" t="inlineStr">
        <is>
          <t>https://cdn.shopify.com/s/files/1/0872/1278/5848/files/1_9220110a-19c9-4683-a77b-5b4ddc237197.jpg?v=1770635715</t>
        </is>
      </c>
      <c r="P1087" t="inlineStr">
        <is>
          <t>CG73f3e90bccf7</t>
        </is>
      </c>
      <c r="Q1087" t="inlineStr">
        <is>
          <t>yes</t>
        </is>
      </c>
      <c r="R1087" t="inlineStr">
        <is>
          <t>https://bonanzasatrangi.com/products/zyedp100ml</t>
        </is>
      </c>
      <c r="T1087" t="inlineStr">
        <is>
          <t>https://cdn.shopify.com/s/files/1/0872/1278/5848/files/1_9220110a-19c9-4683-a77b-5b4ddc237197.jpg?v=1770635715</t>
        </is>
      </c>
      <c r="U1087" t="inlineStr">
        <is>
          <t>https://cdn.shopify.com/s/files/1/0872/1278/5848/files/1_9220110a-19c9-4683-a77b-5b4ddc237197.jpg?v=1770635715</t>
        </is>
      </c>
      <c r="V1087" t="inlineStr">
        <is>
          <t>https://cdn.shopify.com/s/files/1/0872/1278/5848/files/1_9220110a-19c9-4683-a77b-5b4ddc237197.jpg?v=1770635715|https://cdn.shopify.com/s/files/1/0872/1278/5848/files/2_5b06268a-2976-4767-9a05-a182115d7e65.jpg?v=1770635715|https://cdn.shopify.com/s/files/1/0872/1278/5848/files/ZYEDP100ML-MULTIc_8065d62f-7f18-4988-b93b-addea8718ad6.jpg?v=1770635715|https://cdn.shopify.com/s/files/1/0872/1278/5848/files/ZYEDP100ML-MULTIb_008667ce-d010-4e5f-8888-289235d16a21.jpg?v=1770635715|https://cdn.shopify.com/s/files/1/0872/1278/5848/files/ZYEDP100ML-MULTI_201bb83e-2de5-4f83-a421-0c1a9ea78e8c.jpg?v=1770635715|https://cdn.shopify.com/s/files/1/0464/1731/3955/files/Cashmeran_d9644f89-4792-4596-af68-cff54507b693_480x480.png?v=1684926340|https://cdn.shopify.com/s/files/1/0464/1731/3955/files/Frangipani_2675caee-2407-44e2-bac6-902be6551c7e_480x480.png?v=1684926346|https://cdn.shopify.com/s/files/1/0464/1731/3955/files/Jasmine_3b55baa9-283a-4b7d-b583-54839ca43964_480x480.png?v=1684926353|https://cdn.shopify.com/s/files/1/0464/1731/3955/files/Musk_28313dff-6ade-4382-b107-013ac07db856_480x480.png?v=1684926362|https://cdn.shopify.com/s/files/1/0464/1731/3955/files/Vanilla_9a3094f5-30af-4d1a-9a8a-e06f2c2fa69d_480x480.png?v=1684926368</t>
        </is>
      </c>
      <c r="AG1087" t="inlineStr">
        <is>
          <t>[Website listing order] Website navigation/product position unverified. Original relative order retained among unknown records; no price, discount or bestseller priority substituted.</t>
        </is>
      </c>
      <c r="AM1087" t="inlineStr">
        <is>
          <t>unverified</t>
        </is>
      </c>
      <c r="AN1087" t="inlineStr"/>
      <c r="AO1087" t="inlineStr"/>
      <c r="AP1087" t="inlineStr"/>
      <c r="AQ1087" t="inlineStr">
        <is>
          <t>unverified</t>
        </is>
      </c>
      <c r="AR1087" t="inlineStr">
        <is>
          <t xml:space="preserve">inferred_description</t>
        </is>
      </c>
      <c r="AS1087" t="inlineStr">
        <is>
          <t xml:space="preserve">description: Fragrance Notes Top Creamy, Jasmine Heart Frangipani, Sand Flower Base Vanilla, Cashmeran, Musk Gender For Her Size 100 ML</t>
        </is>
      </c>
      <c r="AT1087" t="inlineStr">
        <is>
          <t xml:space="preserve">2026-10-19T10:48:15.187533+00:00</t>
        </is>
      </c>
    </row>
    <row r="1088">
      <c r="A1088" s="0" t="inlineStr">
        <is>
          <t xml:space="preserve"/>
        </is>
      </c>
      <c r="B1088" t="inlineStr">
        <is>
          <t>CPb957385e5cd2</t>
        </is>
      </c>
      <c r="C1088" t="inlineStr">
        <is>
          <t xml:space="preserve">Perfumes &amp; Fragrances</t>
        </is>
      </c>
      <c r="D1088" t="inlineStr">
        <is>
          <t>Musk Ehsaas Attar - (6Ml)</t>
        </is>
      </c>
      <c r="E1088" t="inlineStr">
        <is>
          <t xml:space="preserve">Musk Ehsaas Attar - (6Ml). Fragrance Notes
Product Details:
Top
Fresh, Musk, Floral
Heart
Powdery, Cedar
Base
Sweet Musk, Dry
Gender
Unisex
Size:
6 ML
Available Options:
Size: 6 ML</t>
        </is>
      </c>
      <c r="F1088" t="inlineStr">
        <is>
          <t>Fragrances</t>
        </is>
      </c>
      <c r="I1088" t="inlineStr">
        <is>
          <t>new</t>
        </is>
      </c>
      <c r="K1088" t="n">
        <v>2990</v>
      </c>
      <c r="L1088" t="n">
        <v>2392</v>
      </c>
      <c r="M1088" t="inlineStr">
        <is>
          <t>MUSEHAT6ML-2100003948748</t>
        </is>
      </c>
      <c r="N1088" t="inlineStr">
        <is>
          <t>https://cdn.shopify.com/s/files/1/0872/1278/5848/files/BN201016-01_1_6988a7bb-0d71-41ff-898c-9a02d4436057.jpg?v=1755675144</t>
        </is>
      </c>
      <c r="P1088" t="inlineStr">
        <is>
          <t>CGf3a9e2c09af9</t>
        </is>
      </c>
      <c r="Q1088" t="inlineStr">
        <is>
          <t>yes</t>
        </is>
      </c>
      <c r="R1088" t="inlineStr">
        <is>
          <t>https://bonanzasatrangi.com/products/musehat6ml</t>
        </is>
      </c>
      <c r="S1088" t="n">
        <v>2392</v>
      </c>
      <c r="T1088" t="inlineStr">
        <is>
          <t>https://cdn.shopify.com/s/files/1/0872/1278/5848/files/BN201016-01_1_6988a7bb-0d71-41ff-898c-9a02d4436057.jpg?v=1755675144</t>
        </is>
      </c>
      <c r="U1088" t="inlineStr">
        <is>
          <t>https://cdn.shopify.com/s/files/1/0872/1278/5848/files/BN201016-01_1_6988a7bb-0d71-41ff-898c-9a02d4436057.jpg?v=1755675144</t>
        </is>
      </c>
      <c r="V1088" t="inlineStr">
        <is>
          <t>https://cdn.shopify.com/s/files/1/0872/1278/5848/files/BN201016-01_1_6988a7bb-0d71-41ff-898c-9a02d4436057.jpg?v=1755675144|https://cdn.shopify.com/s/files/1/0872/1278/5848/files/musehat6ml-multi_4698ba5b-68cf-4742-8641-0c5fa380e8d1.jpg?v=1755675144|https://cdn.shopify.com/s/files/1/0464/1731/3955/files/Cedar_7522ec10-319c-498d-ab37-abfd8e724eda_480x480.png?v=1684914944|https://cdn.shopify.com/s/files/1/0464/1731/3955/files/Dryfruits_480x480.png?v=1684914951|https://cdn.shopify.com/s/files/1/0464/1731/3955/files/Floral_d420f519-3cdc-4e32-99eb-ba6bf0ee7c5f_480x480.png?v=1684914957|https://cdn.shopify.com/s/files/1/0464/1731/3955/files/Fresh_480x480.png?v=1684914963|https://cdn.shopify.com/s/files/1/0464/1731/3955/files/sandalwood_0142d38b-6c81-4551-92ef-3f2332f60394_480x480.png?v=1684914970</t>
        </is>
      </c>
      <c r="W1088" t="n">
        <v>20</v>
      </c>
      <c r="X1088" t="inlineStr">
        <is>
          <t>20% Off</t>
        </is>
      </c>
      <c r="Y1088" t="inlineStr">
        <is>
          <t>calculated_from_prices</t>
        </is>
      </c>
      <c r="AG1088" t="inlineStr">
        <is>
          <t>[Website listing order] Website navigation/product position unverified. Original relative order retained among unknown records; no price, discount or bestseller priority substituted.</t>
        </is>
      </c>
      <c r="AM1088" t="inlineStr">
        <is>
          <t>unverified</t>
        </is>
      </c>
      <c r="AN1088" t="inlineStr"/>
      <c r="AO1088" t="inlineStr"/>
      <c r="AP1088" t="inlineStr"/>
      <c r="AQ1088" t="inlineStr">
        <is>
          <t>unverified</t>
        </is>
      </c>
      <c r="AR1088" t="inlineStr">
        <is>
          <t xml:space="preserve">inferred_description</t>
        </is>
      </c>
      <c r="AS1088" t="inlineStr">
        <is>
          <t xml:space="preserve">description: Fragrance Notes Top Fresh, Musk, Floral Heart Powdery, Cedar Base Sweet Musk, Dry Gender Unisex Size 6 ML</t>
        </is>
      </c>
      <c r="AT1088" t="inlineStr">
        <is>
          <t xml:space="preserve">2026-10-19T10:48:15.187572+00:00</t>
        </is>
      </c>
    </row>
    <row r="1089">
      <c r="A1089" s="0" t="inlineStr">
        <is>
          <t xml:space="preserve"/>
        </is>
      </c>
      <c r="B1089" t="inlineStr">
        <is>
          <t>CP9993f01aed3d</t>
        </is>
      </c>
      <c r="C1089" t="inlineStr">
        <is>
          <t xml:space="preserve">Perfumes &amp; Fragrances</t>
        </is>
      </c>
      <c r="D1089" t="inlineStr">
        <is>
          <t>PURE ROMANCE (100 ML)</t>
        </is>
      </c>
      <c r="E1089" t="inlineStr">
        <is>
          <t xml:space="preserve">PURE ROMANCE (100 ML). Fragrance Notes
Product Details:
Top
Mandarin, Grapefruit, Blackcurrant
Heart
Tuberose, Ylang-Ylang, Orange Blossom, Jasmine
Base
Cedarwood, Sandalwood, Musk
Gender
For Her
Size:
100 ML
Available Options:
Size: 100 ML</t>
        </is>
      </c>
      <c r="F1089" t="inlineStr">
        <is>
          <t>Fragrances</t>
        </is>
      </c>
      <c r="I1089" t="inlineStr">
        <is>
          <t>new</t>
        </is>
      </c>
      <c r="K1089" t="n">
        <v>5290</v>
      </c>
      <c r="M1089" t="inlineStr">
        <is>
          <t>PURO100ML-2100003845382</t>
        </is>
      </c>
      <c r="N1089" t="inlineStr">
        <is>
          <t>https://cdn.shopify.com/s/files/1/0872/1278/5848/files/Pure-Romance.jpg?v=1772700943</t>
        </is>
      </c>
      <c r="P1089" t="inlineStr">
        <is>
          <t>CGecce8b2ce959</t>
        </is>
      </c>
      <c r="Q1089" t="inlineStr">
        <is>
          <t>yes</t>
        </is>
      </c>
      <c r="R1089" t="inlineStr">
        <is>
          <t>https://bonanzasatrangi.com/products/puro100ml</t>
        </is>
      </c>
      <c r="T1089" t="inlineStr">
        <is>
          <t>https://cdn.shopify.com/s/files/1/0872/1278/5848/files/Pure-Romance.jpg?v=1772700943</t>
        </is>
      </c>
      <c r="U1089" t="inlineStr">
        <is>
          <t>https://cdn.shopify.com/s/files/1/0872/1278/5848/files/Pure-Romance.jpg?v=1772700943</t>
        </is>
      </c>
      <c r="V1089" t="inlineStr">
        <is>
          <t>https://cdn.shopify.com/s/files/1/0872/1278/5848/files/Pure-Romance.jpg?v=1772700943|https://cdn.shopify.com/s/files/1/0872/1278/5848/files/1_94bb183c-9d8a-4674-a3eb-94ffdd466fbb.jpg?v=1772700943|https://cdn.shopify.com/s/files/1/0872/1278/5848/files/2_e20b2dcb-d718-49c7-858e-fd7303a3b334.jpg?v=1772700943|https://cdn.shopify.com/s/files/1/0872/1278/5848/files/3_17b5c069-72b7-45f5-b386-802eb78420f7.jpg?v=1772700943|https://cdn.shopify.com/s/files/1/0872/1278/5848/files/03_4f9e7049-cc53-4ab9-9a1e-3aa360678369.jpg?v=1772700943|https://cdn.shopify.com/s/files/1/0872/1278/5848/files/01_32a19f6a-7169-461e-927d-198f750b3127.jpg?v=1772700943|https://cdn.shopify.com/s/files/1/0872/1278/5848/files/02_381d1fc6-9b32-4ca8-8951-7e0d3b513ca3.jpg?v=1772700943|https://cdn.shopify.com/s/files/1/0872/1278/5848/files/Jasmine_15e6419b-2590-418d-bd02-804e99db2c5c.png?v=1760436883|https://cdn.shopify.com/s/files/1/0872/1278/5848/files/Sandalwood_08460f48-7cf4-4531-9153-5b56391635f8.png?v=1760436883|https://cdn.shopify.com/s/files/1/0872/1278/5848/files/Tuberose_80544f6d-71d2-44a6-90df-71721b073396.png?v=1760436883|https://cdn.shopify.com/s/files/1/0872/1278/5848/files/Mandarin_2f4ad073-531a-4f63-b55f-9fe7e1be2a7b.png?v=1760436883|https://cdn.shopify.com/s/files/1/0872/1278/5848/files/Blackcurrant_3df1ed8e-59f6-459b-93f3-e7a0c983cb36.png?v=1760436884</t>
        </is>
      </c>
      <c r="AG1089" t="inlineStr">
        <is>
          <t>[Website listing order] Website navigation/product position unverified. Original relative order retained among unknown records; no price, discount or bestseller priority substituted.</t>
        </is>
      </c>
      <c r="AM1089" t="inlineStr">
        <is>
          <t>unverified</t>
        </is>
      </c>
      <c r="AN1089" t="inlineStr"/>
      <c r="AO1089" t="inlineStr"/>
      <c r="AP1089" t="inlineStr"/>
      <c r="AQ1089" t="inlineStr">
        <is>
          <t>unverified</t>
        </is>
      </c>
      <c r="AR1089" t="inlineStr">
        <is>
          <t xml:space="preserve">inferred_description</t>
        </is>
      </c>
      <c r="AS1089" t="inlineStr">
        <is>
          <t xml:space="preserve">description: Fragrance Notes Top Mandarin, Grapefruit, Blackcurrant Heart Tuberose, Ylang-Ylang, Orange Blossom, Jasmine Base Cedarwood, Sandalwood, Musk Gender For Her Size 100 ML</t>
        </is>
      </c>
      <c r="AT1089" t="inlineStr">
        <is>
          <t xml:space="preserve">2026-10-19T10:48:15.187617+00:00</t>
        </is>
      </c>
    </row>
    <row r="1090">
      <c r="A1090" s="0" t="inlineStr">
        <is>
          <t xml:space="preserve"/>
        </is>
      </c>
      <c r="B1090" t="inlineStr">
        <is>
          <t>CP0e80c7c28d87</t>
        </is>
      </c>
      <c r="C1090" t="inlineStr">
        <is>
          <t xml:space="preserve">Perfumes &amp; Fragrances</t>
        </is>
      </c>
      <c r="D1090" t="inlineStr">
        <is>
          <t>PRIVATE CLUB (100 ML)</t>
        </is>
      </c>
      <c r="E1090" t="inlineStr">
        <is>
          <t xml:space="preserve">PRIVATE CLUB (100 ML). Fragrance Notes
Product Details:
Top
Lemon, Pink Pepper, Apple, Bergamot, Blackcurrant
Heart
Pineapple, Jasmine, Patchouli
Base
Birch, Ambergris, Cedarwood, Oakmoss, Musk
Gender
For Him
Size:
100 ML
Available Options:
Size: 100 ML</t>
        </is>
      </c>
      <c r="F1090" t="inlineStr">
        <is>
          <t>Fragrances</t>
        </is>
      </c>
      <c r="I1090" t="inlineStr">
        <is>
          <t>new</t>
        </is>
      </c>
      <c r="K1090" t="n">
        <v>5390</v>
      </c>
      <c r="M1090" t="inlineStr">
        <is>
          <t>PRICL100ML-2100004490864</t>
        </is>
      </c>
      <c r="N1090" t="inlineStr">
        <is>
          <t>https://cdn.shopify.com/s/files/1/0872/1278/5848/files/PRICL100ML-MULTI_509f5eb3-4b87-40c1-a2b8-b2cb99361ee0.jpg?v=1770635427</t>
        </is>
      </c>
      <c r="P1090" t="inlineStr">
        <is>
          <t>CG05544fca1536</t>
        </is>
      </c>
      <c r="Q1090" t="inlineStr">
        <is>
          <t>yes</t>
        </is>
      </c>
      <c r="R1090" t="inlineStr">
        <is>
          <t>https://bonanzasatrangi.com/products/pricl100ml</t>
        </is>
      </c>
      <c r="T1090" t="inlineStr">
        <is>
          <t>https://cdn.shopify.com/s/files/1/0872/1278/5848/files/PRICL100ML-MULTI_509f5eb3-4b87-40c1-a2b8-b2cb99361ee0.jpg?v=1770635427</t>
        </is>
      </c>
      <c r="U1090" t="inlineStr">
        <is>
          <t>https://cdn.shopify.com/s/files/1/0872/1278/5848/files/PRICL100ML-MULTI_509f5eb3-4b87-40c1-a2b8-b2cb99361ee0.jpg?v=1770635427</t>
        </is>
      </c>
      <c r="V1090" t="inlineStr">
        <is>
          <t>https://cdn.shopify.com/s/files/1/0872/1278/5848/files/PRICL100ML-MULTI_509f5eb3-4b87-40c1-a2b8-b2cb99361ee0.jpg?v=1770635427|https://cdn.shopify.com/s/files/1/0464/1731/3955/files/lemon_ad23cff9-f3ba-44db-9229-6277fce2d1ba.png?v=1727274591|https://cdn.shopify.com/s/files/1/0464/1731/3955/files/pink_pepper.png?v=1727274598|https://cdn.shopify.com/s/files/1/0464/1731/3955/files/Apple_4fc72853-6277-4bc2-b91c-876ed67a3b4c.png?v=1727274620|https://cdn.shopify.com/s/files/1/0464/1731/3955/files/Bergamot_854f9242-1b2e-4931-a317-4906858c3359.png?v=1727274635|https://cdn.shopify.com/s/files/1/0464/1731/3955/files/Black_Currant.png?v=1727274649</t>
        </is>
      </c>
      <c r="AG1090" t="inlineStr">
        <is>
          <t>[Website listing order] Website navigation/product position unverified. Original relative order retained among unknown records; no price, discount or bestseller priority substituted.</t>
        </is>
      </c>
      <c r="AM1090" t="inlineStr">
        <is>
          <t>unverified</t>
        </is>
      </c>
      <c r="AN1090" t="inlineStr"/>
      <c r="AO1090" t="inlineStr"/>
      <c r="AP1090" t="inlineStr"/>
      <c r="AQ1090" t="inlineStr">
        <is>
          <t>unverified</t>
        </is>
      </c>
      <c r="AR1090" t="inlineStr">
        <is>
          <t xml:space="preserve">inferred_description</t>
        </is>
      </c>
      <c r="AS1090" t="inlineStr">
        <is>
          <t xml:space="preserve">description: Fragrance Notes Top Lemon, Pink Pepper, Apple, Bergamot, Blackcurrant Heart Pineapple, Jasmine, Patchouli Base Birch, Ambergris, Cedarwood, Oakmoss, Musk Gender For Him Size 100 ML</t>
        </is>
      </c>
      <c r="AT1090" t="inlineStr">
        <is>
          <t xml:space="preserve">2026-10-19T10:48:15.187664+00:00</t>
        </is>
      </c>
    </row>
    <row r="1091">
      <c r="A1091" s="0" t="inlineStr">
        <is>
          <t xml:space="preserve"/>
        </is>
      </c>
      <c r="B1091" t="inlineStr">
        <is>
          <t>CP731a4920b9d9</t>
        </is>
      </c>
      <c r="C1091" t="inlineStr">
        <is>
          <t xml:space="preserve">Ready-to-Wear Outfits</t>
        </is>
      </c>
      <c r="D1091" t="inlineStr">
        <is>
          <t>S-GREEN-KHADDAR-2 PIECE (WS2242P01)</t>
        </is>
      </c>
      <c r="E1091" t="inlineStr">
        <is>
          <t xml:space="preserve">S-GREEN-KHADDAR-2 PIECE (WS2242P01). Stitched 2-Piece Suit
Product Details:
Shirt
Printed Light Weight Khaddar Shirt.
Trouser
Dyed Light Weight Khaddar Trouser.
Model Height: 5'7 And She Is Wearing Size 8
Available Options:
Size: 8, 10, 12, 14, 16
Color: Green</t>
        </is>
      </c>
      <c r="F1091" t="inlineStr">
        <is>
          <t>Chikankari Collection 2024</t>
        </is>
      </c>
      <c r="I1091" t="inlineStr">
        <is>
          <t>new</t>
        </is>
      </c>
      <c r="K1091" t="n">
        <v>5980</v>
      </c>
      <c r="L1091" t="n">
        <v>2990</v>
      </c>
      <c r="M1091" t="inlineStr">
        <is>
          <t>WS2242P01-2100004675636</t>
        </is>
      </c>
      <c r="N1091" t="inlineStr">
        <is>
          <t>https://cdn.shopify.com/s/files/1/0872/1278/5848/files/WS2242P01_1_2e360ada-dffd-44fe-bd31-13e90e89ea59.jpg?v=1756896550</t>
        </is>
      </c>
      <c r="P1091" t="inlineStr">
        <is>
          <t>CG52b57589c803,CG7878f375c4ff</t>
        </is>
      </c>
      <c r="Q1091" t="inlineStr">
        <is>
          <t>yes</t>
        </is>
      </c>
      <c r="R1091" t="inlineStr">
        <is>
          <t>https://bonanzasatrangi.com/products/s-green-khaddar-2piece-ws2242p01</t>
        </is>
      </c>
      <c r="S1091" t="n">
        <v>2990</v>
      </c>
      <c r="T1091" t="inlineStr">
        <is>
          <t>https://cdn.shopify.com/s/files/1/0872/1278/5848/files/WS2242P01_1_2e360ada-dffd-44fe-bd31-13e90e89ea59.jpg?v=1756896550</t>
        </is>
      </c>
      <c r="U1091" t="inlineStr">
        <is>
          <t>https://cdn.shopify.com/s/files/1/0872/1278/5848/files/WS2242P01_1_2e360ada-dffd-44fe-bd31-13e90e89ea59.jpg?v=1756896550</t>
        </is>
      </c>
      <c r="V1091" t="inlineStr">
        <is>
          <t>https://cdn.shopify.com/s/files/1/0872/1278/5848/files/WS2242P01_1_2e360ada-dffd-44fe-bd31-13e90e89ea59.jpg?v=1756896550|https://cdn.shopify.com/s/files/1/0872/1278/5848/files/WS2242P01_5_78907489-a4da-4f2a-877a-0b2ba1123a39.jpg?v=1756896550|https://cdn.shopify.com/s/files/1/0872/1278/5848/files/WS2242P01_2_99888a47-bb05-45be-96ce-61ee483af0c4.jpg?v=1756896550|https://cdn.shopify.com/s/files/1/0872/1278/5848/files/WS2242P01_3_02112224-5036-437e-ab2f-aee7732892ee.jpg?v=1756896550|https://cdn.shopify.com/s/files/1/0872/1278/5848/files/WS2242P01_4_808aa002-8529-4140-bff6-b67b207fe156.jpg?v=1756896551</t>
        </is>
      </c>
      <c r="W1091" t="n">
        <v>50</v>
      </c>
      <c r="X1091" t="inlineStr">
        <is>
          <t>50% Off</t>
        </is>
      </c>
      <c r="Y1091" t="inlineStr">
        <is>
          <t>calculated_from_prices</t>
        </is>
      </c>
      <c r="AG1091" t="inlineStr">
        <is>
          <t>[Website listing order] Website navigation/product position unverified. Original relative order retained among unknown records; no price, discount or bestseller priority substituted.</t>
        </is>
      </c>
      <c r="AM1091" t="inlineStr">
        <is>
          <t>unverified</t>
        </is>
      </c>
      <c r="AN1091" t="inlineStr"/>
      <c r="AO1091" t="inlineStr"/>
      <c r="AP1091" t="inlineStr"/>
      <c r="AQ1091" t="inlineStr">
        <is>
          <t>unverified</t>
        </is>
      </c>
      <c r="AR1091" t="inlineStr">
        <is>
          <t xml:space="preserve">inferred_description</t>
        </is>
      </c>
      <c r="AS1091" t="inlineStr">
        <is>
          <t xml:space="preserve">description: S-GREEN-KHADDAR-2 PIECE (WS2242P01) Stitched 2-Piece Suit Shirt Printed Light Weight Khaddar Shirt. Trouser Dyed Light Weight Khaddar Trouser. Model Height : 5'7 And She Is Wearing Size 8</t>
        </is>
      </c>
      <c r="AT1091" t="inlineStr">
        <is>
          <t xml:space="preserve">2026-10-19T10:48:15.187812+00:00</t>
        </is>
      </c>
    </row>
    <row r="1092">
      <c r="A1092" s="0" t="inlineStr">
        <is>
          <t xml:space="preserve"/>
        </is>
      </c>
      <c r="B1092" t="inlineStr">
        <is>
          <t>CPa244e0c7116a</t>
        </is>
      </c>
      <c r="C1092" t="inlineStr">
        <is>
          <t xml:space="preserve">Ready-to-Wear Outfits</t>
        </is>
      </c>
      <c r="D1092" t="inlineStr">
        <is>
          <t>MAROON-DOUBLE COTTON-3 PIECE (WS6243P13)</t>
        </is>
      </c>
      <c r="E1092" t="inlineStr">
        <is>
          <t xml:space="preserve">MAROON-DOUBLE COTTON-3 PIECE (WS6243P13). Stitched 3-Piece Suit
Product Details:
Shirt
Printed Cotton Double Loose Kurta Embellishment On Front &amp; Embroidery On Sleeves.
Dupatta
Printed Cotton Double Dupatta.
Trouser
Dyed Cotton Double Narrow Culotte Trouser.
Model Height: 5'7 And She Is Wearing Size 8
Available Options:
Size: 8, 10, 12, 14, 16
Color: Maroon</t>
        </is>
      </c>
      <c r="F1092" t="inlineStr">
        <is>
          <t>Winter '24 Women Pret</t>
        </is>
      </c>
      <c r="I1092" t="inlineStr">
        <is>
          <t>new</t>
        </is>
      </c>
      <c r="K1092" t="n">
        <v>8880</v>
      </c>
      <c r="L1092" t="n">
        <v>4440</v>
      </c>
      <c r="M1092" t="inlineStr">
        <is>
          <t>WS6243P13-2100004665521</t>
        </is>
      </c>
      <c r="N1092" t="inlineStr">
        <is>
          <t>https://cdn.shopify.com/s/files/1/0872/1278/5848/files/WS6243P13_1_72d81657-44a0-4ade-8927-949c23ef87bc.jpg?v=1756896558</t>
        </is>
      </c>
      <c r="P1092" t="inlineStr">
        <is>
          <t>CG7dcf5b1955ea,CG5691f0129819</t>
        </is>
      </c>
      <c r="Q1092" t="inlineStr">
        <is>
          <t>yes</t>
        </is>
      </c>
      <c r="R1092" t="inlineStr">
        <is>
          <t>https://bonanzasatrangi.com/products/maroon-doublecotton-3piece-ws6243p13</t>
        </is>
      </c>
      <c r="S1092" t="n">
        <v>4440</v>
      </c>
      <c r="T1092" t="inlineStr">
        <is>
          <t>https://cdn.shopify.com/s/files/1/0872/1278/5848/files/WS6243P13_1_72d81657-44a0-4ade-8927-949c23ef87bc.jpg?v=1756896558</t>
        </is>
      </c>
      <c r="U1092" t="inlineStr">
        <is>
          <t>https://cdn.shopify.com/s/files/1/0872/1278/5848/files/WS6243P13_1_72d81657-44a0-4ade-8927-949c23ef87bc.jpg?v=1756896558</t>
        </is>
      </c>
      <c r="V1092" t="inlineStr">
        <is>
          <t>https://cdn.shopify.com/s/files/1/0872/1278/5848/files/WS6243P13_1_72d81657-44a0-4ade-8927-949c23ef87bc.jpg?v=1756896558|https://cdn.shopify.com/s/files/1/0872/1278/5848/files/WS6243P13_2_6a66a184-efe8-4291-aa83-b2b4c8aac4e1.jpg?v=1756896559|https://cdn.shopify.com/s/files/1/0872/1278/5848/files/WS6243P13_3_05ad9b79-6611-4fc8-af12-3a6b0ddb0222.jpg?v=1756896559|https://cdn.shopify.com/s/files/1/0872/1278/5848/files/WS6243P13_4_7c9e11e7-8b47-47c1-b345-fdb33059d37b.jpg?v=1756896559</t>
        </is>
      </c>
      <c r="W1092" t="n">
        <v>50</v>
      </c>
      <c r="X1092" t="inlineStr">
        <is>
          <t>50% Off</t>
        </is>
      </c>
      <c r="Y1092" t="inlineStr">
        <is>
          <t>calculated_from_prices</t>
        </is>
      </c>
      <c r="AG1092" t="inlineStr">
        <is>
          <t>[Website listing order] Website navigation/product position unverified. Original relative order retained among unknown records; no price, discount or bestseller priority substituted.</t>
        </is>
      </c>
      <c r="AM1092" t="inlineStr">
        <is>
          <t>unverified</t>
        </is>
      </c>
      <c r="AN1092" t="inlineStr"/>
      <c r="AO1092" t="inlineStr"/>
      <c r="AP1092" t="inlineStr"/>
      <c r="AQ1092" t="inlineStr">
        <is>
          <t>unverified</t>
        </is>
      </c>
      <c r="AR1092" t="inlineStr">
        <is>
          <t xml:space="preserve">inferred_description</t>
        </is>
      </c>
      <c r="AS1092" t="inlineStr">
        <is>
          <t xml:space="preserve">description: MAROON-DOUBLE COTTON-3 PIECE (WS6243P13) Stitched 3-Piece Suit Shirt Printed Cotton Double Loose Kurta Embellishment On Front &amp; Embroidery On Sleeves. Dupatta Printed Cotton Double Dupatta. Trouser Dyed Cotton Double Narrow Culotte Trouser. Model Height : 5'7 And She Is Wearing Size 8</t>
        </is>
      </c>
      <c r="AT1092" t="inlineStr">
        <is>
          <t xml:space="preserve">2026-10-19T10:48:15.187981+00:00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ref="N2" ns1:id="rId1"/>
    <hyperlink ref="T2" ns1:id="rId2"/>
    <hyperlink ref="U2" ns1:id="rId3"/>
    <hyperlink ref="N3" ns1:id="rId4"/>
    <hyperlink ref="T3" ns1:id="rId5"/>
    <hyperlink ref="U3" ns1:id="rId6"/>
    <hyperlink ref="N4" ns1:id="rId7"/>
    <hyperlink ref="T4" ns1:id="rId8"/>
    <hyperlink ref="U4" ns1:id="rId9"/>
    <hyperlink ref="N5" ns1:id="rId10"/>
    <hyperlink ref="T5" ns1:id="rId11"/>
    <hyperlink ref="U5" ns1:id="rId12"/>
    <hyperlink ref="N6" ns1:id="rId13"/>
    <hyperlink ref="T6" ns1:id="rId14"/>
    <hyperlink ref="U6" ns1:id="rId15"/>
    <hyperlink ref="N7" ns1:id="rId16"/>
    <hyperlink ref="T7" ns1:id="rId17"/>
    <hyperlink ref="U7" ns1:id="rId18"/>
    <hyperlink ref="N8" ns1:id="rId19"/>
    <hyperlink ref="T8" ns1:id="rId20"/>
    <hyperlink ref="U8" ns1:id="rId21"/>
    <hyperlink ref="N9" ns1:id="rId22"/>
    <hyperlink ref="T9" ns1:id="rId23"/>
    <hyperlink ref="U9" ns1:id="rId24"/>
    <hyperlink ref="N10" ns1:id="rId25"/>
    <hyperlink ref="T10" ns1:id="rId26"/>
    <hyperlink ref="U10" ns1:id="rId27"/>
    <hyperlink ref="N11" ns1:id="rId28"/>
    <hyperlink ref="T11" ns1:id="rId29"/>
    <hyperlink ref="U11" ns1:id="rId30"/>
    <hyperlink ref="N12" ns1:id="rId31"/>
    <hyperlink ref="T12" ns1:id="rId32"/>
    <hyperlink ref="U12" ns1:id="rId33"/>
    <hyperlink ref="N13" ns1:id="rId34"/>
    <hyperlink ref="T13" ns1:id="rId35"/>
    <hyperlink ref="U13" ns1:id="rId36"/>
    <hyperlink ref="N14" ns1:id="rId37"/>
    <hyperlink ref="T14" ns1:id="rId38"/>
    <hyperlink ref="U14" ns1:id="rId39"/>
    <hyperlink ref="N15" ns1:id="rId40"/>
    <hyperlink ref="T15" ns1:id="rId41"/>
    <hyperlink ref="U15" ns1:id="rId42"/>
    <hyperlink ref="N16" ns1:id="rId43"/>
    <hyperlink ref="T16" ns1:id="rId44"/>
    <hyperlink ref="U16" ns1:id="rId45"/>
    <hyperlink ref="N17" ns1:id="rId46"/>
    <hyperlink ref="T17" ns1:id="rId47"/>
    <hyperlink ref="U17" ns1:id="rId48"/>
    <hyperlink ref="N18" ns1:id="rId49"/>
    <hyperlink ref="T18" ns1:id="rId50"/>
    <hyperlink ref="U18" ns1:id="rId51"/>
    <hyperlink ref="N19" ns1:id="rId52"/>
    <hyperlink ref="T19" ns1:id="rId53"/>
    <hyperlink ref="U19" ns1:id="rId54"/>
    <hyperlink ref="N20" ns1:id="rId55"/>
    <hyperlink ref="T20" ns1:id="rId56"/>
    <hyperlink ref="U20" ns1:id="rId57"/>
    <hyperlink ref="N21" ns1:id="rId58"/>
    <hyperlink ref="T21" ns1:id="rId59"/>
    <hyperlink ref="U21" ns1:id="rId60"/>
    <hyperlink ref="N22" ns1:id="rId61"/>
    <hyperlink ref="T22" ns1:id="rId62"/>
    <hyperlink ref="U22" ns1:id="rId63"/>
    <hyperlink ref="N23" ns1:id="rId64"/>
    <hyperlink ref="T23" ns1:id="rId65"/>
    <hyperlink ref="U23" ns1:id="rId66"/>
    <hyperlink ref="N24" ns1:id="rId67"/>
    <hyperlink ref="T24" ns1:id="rId68"/>
    <hyperlink ref="U24" ns1:id="rId69"/>
    <hyperlink ref="N25" ns1:id="rId70"/>
    <hyperlink ref="T25" ns1:id="rId71"/>
    <hyperlink ref="U25" ns1:id="rId72"/>
    <hyperlink ref="N26" ns1:id="rId73"/>
    <hyperlink ref="T26" ns1:id="rId74"/>
    <hyperlink ref="U26" ns1:id="rId75"/>
    <hyperlink ref="N27" ns1:id="rId76"/>
    <hyperlink ref="T27" ns1:id="rId77"/>
    <hyperlink ref="U27" ns1:id="rId78"/>
    <hyperlink ref="N28" ns1:id="rId79"/>
    <hyperlink ref="T28" ns1:id="rId80"/>
    <hyperlink ref="U28" ns1:id="rId81"/>
    <hyperlink ref="N29" ns1:id="rId82"/>
    <hyperlink ref="T29" ns1:id="rId83"/>
    <hyperlink ref="U29" ns1:id="rId84"/>
    <hyperlink ref="N30" ns1:id="rId85"/>
    <hyperlink ref="T30" ns1:id="rId86"/>
    <hyperlink ref="U30" ns1:id="rId87"/>
    <hyperlink ref="N31" ns1:id="rId88"/>
    <hyperlink ref="T31" ns1:id="rId89"/>
    <hyperlink ref="U31" ns1:id="rId90"/>
    <hyperlink ref="N32" ns1:id="rId91"/>
    <hyperlink ref="T32" ns1:id="rId92"/>
    <hyperlink ref="U32" ns1:id="rId93"/>
    <hyperlink ref="N33" ns1:id="rId94"/>
    <hyperlink ref="T33" ns1:id="rId95"/>
    <hyperlink ref="U33" ns1:id="rId96"/>
    <hyperlink ref="N34" ns1:id="rId97"/>
    <hyperlink ref="T34" ns1:id="rId98"/>
    <hyperlink ref="U34" ns1:id="rId99"/>
    <hyperlink ref="N35" ns1:id="rId100"/>
    <hyperlink ref="T35" ns1:id="rId101"/>
    <hyperlink ref="U35" ns1:id="rId102"/>
    <hyperlink ref="N36" ns1:id="rId103"/>
    <hyperlink ref="T36" ns1:id="rId104"/>
    <hyperlink ref="U36" ns1:id="rId105"/>
    <hyperlink ref="N37" ns1:id="rId106"/>
    <hyperlink ref="T37" ns1:id="rId107"/>
    <hyperlink ref="U37" ns1:id="rId108"/>
    <hyperlink ref="N38" ns1:id="rId109"/>
    <hyperlink ref="T38" ns1:id="rId110"/>
    <hyperlink ref="U38" ns1:id="rId111"/>
    <hyperlink ref="N39" ns1:id="rId112"/>
    <hyperlink ref="T39" ns1:id="rId113"/>
    <hyperlink ref="U39" ns1:id="rId114"/>
    <hyperlink ref="N40" ns1:id="rId115"/>
    <hyperlink ref="T40" ns1:id="rId116"/>
    <hyperlink ref="U40" ns1:id="rId117"/>
    <hyperlink ref="N41" ns1:id="rId118"/>
    <hyperlink ref="T41" ns1:id="rId119"/>
    <hyperlink ref="U41" ns1:id="rId120"/>
    <hyperlink ref="N42" ns1:id="rId121"/>
    <hyperlink ref="T42" ns1:id="rId122"/>
    <hyperlink ref="U42" ns1:id="rId123"/>
    <hyperlink ref="N43" ns1:id="rId124"/>
    <hyperlink ref="T43" ns1:id="rId125"/>
    <hyperlink ref="U43" ns1:id="rId126"/>
    <hyperlink ref="N44" ns1:id="rId127"/>
    <hyperlink ref="T44" ns1:id="rId128"/>
    <hyperlink ref="U44" ns1:id="rId129"/>
    <hyperlink ref="N45" ns1:id="rId130"/>
    <hyperlink ref="T45" ns1:id="rId131"/>
    <hyperlink ref="U45" ns1:id="rId132"/>
    <hyperlink ref="N46" ns1:id="rId133"/>
    <hyperlink ref="T46" ns1:id="rId134"/>
    <hyperlink ref="U46" ns1:id="rId135"/>
    <hyperlink ref="N47" ns1:id="rId136"/>
    <hyperlink ref="T47" ns1:id="rId137"/>
    <hyperlink ref="U47" ns1:id="rId138"/>
    <hyperlink ref="N48" ns1:id="rId139"/>
    <hyperlink ref="T48" ns1:id="rId140"/>
    <hyperlink ref="U48" ns1:id="rId141"/>
    <hyperlink ref="N49" ns1:id="rId142"/>
    <hyperlink ref="T49" ns1:id="rId143"/>
    <hyperlink ref="U49" ns1:id="rId144"/>
    <hyperlink ref="N50" ns1:id="rId145"/>
    <hyperlink ref="T50" ns1:id="rId146"/>
    <hyperlink ref="U50" ns1:id="rId147"/>
    <hyperlink ref="N51" ns1:id="rId148"/>
    <hyperlink ref="T51" ns1:id="rId149"/>
    <hyperlink ref="U51" ns1:id="rId150"/>
    <hyperlink ref="N52" ns1:id="rId151"/>
    <hyperlink ref="T52" ns1:id="rId152"/>
    <hyperlink ref="U52" ns1:id="rId153"/>
    <hyperlink ref="N53" ns1:id="rId154"/>
    <hyperlink ref="T53" ns1:id="rId155"/>
    <hyperlink ref="U53" ns1:id="rId156"/>
    <hyperlink ref="N54" ns1:id="rId157"/>
    <hyperlink ref="T54" ns1:id="rId158"/>
    <hyperlink ref="U54" ns1:id="rId159"/>
    <hyperlink ref="N55" ns1:id="rId160"/>
    <hyperlink ref="T55" ns1:id="rId161"/>
    <hyperlink ref="U55" ns1:id="rId162"/>
    <hyperlink ref="N56" ns1:id="rId163"/>
    <hyperlink ref="T56" ns1:id="rId164"/>
    <hyperlink ref="U56" ns1:id="rId165"/>
    <hyperlink ref="N57" ns1:id="rId166"/>
    <hyperlink ref="T57" ns1:id="rId167"/>
    <hyperlink ref="U57" ns1:id="rId168"/>
    <hyperlink ref="N58" ns1:id="rId169"/>
    <hyperlink ref="T58" ns1:id="rId170"/>
    <hyperlink ref="U58" ns1:id="rId171"/>
    <hyperlink ref="N59" ns1:id="rId172"/>
    <hyperlink ref="T59" ns1:id="rId173"/>
    <hyperlink ref="U59" ns1:id="rId174"/>
    <hyperlink ref="N60" ns1:id="rId175"/>
    <hyperlink ref="T60" ns1:id="rId176"/>
    <hyperlink ref="U60" ns1:id="rId177"/>
    <hyperlink ref="N61" ns1:id="rId178"/>
    <hyperlink ref="T61" ns1:id="rId179"/>
    <hyperlink ref="U61" ns1:id="rId180"/>
    <hyperlink ref="N62" ns1:id="rId181"/>
    <hyperlink ref="T62" ns1:id="rId182"/>
    <hyperlink ref="U62" ns1:id="rId183"/>
    <hyperlink ref="N63" ns1:id="rId184"/>
    <hyperlink ref="T63" ns1:id="rId185"/>
    <hyperlink ref="U63" ns1:id="rId186"/>
    <hyperlink ref="N64" ns1:id="rId187"/>
    <hyperlink ref="T64" ns1:id="rId188"/>
    <hyperlink ref="U64" ns1:id="rId189"/>
    <hyperlink ref="N65" ns1:id="rId190"/>
    <hyperlink ref="T65" ns1:id="rId191"/>
    <hyperlink ref="U65" ns1:id="rId192"/>
    <hyperlink ref="N66" ns1:id="rId193"/>
    <hyperlink ref="T66" ns1:id="rId194"/>
    <hyperlink ref="U66" ns1:id="rId195"/>
    <hyperlink ref="N67" ns1:id="rId196"/>
    <hyperlink ref="T67" ns1:id="rId197"/>
    <hyperlink ref="U67" ns1:id="rId198"/>
    <hyperlink ref="N68" ns1:id="rId199"/>
    <hyperlink ref="T68" ns1:id="rId200"/>
    <hyperlink ref="U68" ns1:id="rId201"/>
    <hyperlink ref="N69" ns1:id="rId202"/>
    <hyperlink ref="T69" ns1:id="rId203"/>
    <hyperlink ref="U69" ns1:id="rId204"/>
    <hyperlink ref="N70" ns1:id="rId205"/>
    <hyperlink ref="T70" ns1:id="rId206"/>
    <hyperlink ref="U70" ns1:id="rId207"/>
    <hyperlink ref="N71" ns1:id="rId208"/>
    <hyperlink ref="T71" ns1:id="rId209"/>
    <hyperlink ref="U71" ns1:id="rId210"/>
    <hyperlink ref="N72" ns1:id="rId211"/>
    <hyperlink ref="T72" ns1:id="rId212"/>
    <hyperlink ref="U72" ns1:id="rId213"/>
    <hyperlink ref="N73" ns1:id="rId214"/>
    <hyperlink ref="T73" ns1:id="rId215"/>
    <hyperlink ref="U73" ns1:id="rId216"/>
    <hyperlink ref="N74" ns1:id="rId217"/>
    <hyperlink ref="T74" ns1:id="rId218"/>
    <hyperlink ref="U74" ns1:id="rId219"/>
    <hyperlink ref="N75" ns1:id="rId220"/>
    <hyperlink ref="T75" ns1:id="rId221"/>
    <hyperlink ref="U75" ns1:id="rId222"/>
    <hyperlink ref="N76" ns1:id="rId223"/>
    <hyperlink ref="T76" ns1:id="rId224"/>
    <hyperlink ref="U76" ns1:id="rId225"/>
    <hyperlink ref="N77" ns1:id="rId226"/>
    <hyperlink ref="T77" ns1:id="rId227"/>
    <hyperlink ref="U77" ns1:id="rId228"/>
    <hyperlink ref="N78" ns1:id="rId229"/>
    <hyperlink ref="T78" ns1:id="rId230"/>
    <hyperlink ref="U78" ns1:id="rId231"/>
    <hyperlink ref="N79" ns1:id="rId232"/>
    <hyperlink ref="T79" ns1:id="rId233"/>
    <hyperlink ref="U79" ns1:id="rId234"/>
    <hyperlink ref="N80" ns1:id="rId235"/>
    <hyperlink ref="T80" ns1:id="rId236"/>
    <hyperlink ref="U80" ns1:id="rId237"/>
    <hyperlink ref="N81" ns1:id="rId238"/>
    <hyperlink ref="T81" ns1:id="rId239"/>
    <hyperlink ref="U81" ns1:id="rId240"/>
    <hyperlink ref="N82" ns1:id="rId241"/>
    <hyperlink ref="T82" ns1:id="rId242"/>
    <hyperlink ref="U82" ns1:id="rId243"/>
    <hyperlink ref="N83" ns1:id="rId244"/>
    <hyperlink ref="T83" ns1:id="rId245"/>
    <hyperlink ref="U83" ns1:id="rId246"/>
    <hyperlink ref="N84" ns1:id="rId247"/>
    <hyperlink ref="T84" ns1:id="rId248"/>
    <hyperlink ref="U84" ns1:id="rId249"/>
    <hyperlink ref="N85" ns1:id="rId250"/>
    <hyperlink ref="T85" ns1:id="rId251"/>
    <hyperlink ref="U85" ns1:id="rId252"/>
    <hyperlink ref="N86" ns1:id="rId253"/>
    <hyperlink ref="T86" ns1:id="rId254"/>
    <hyperlink ref="U86" ns1:id="rId255"/>
    <hyperlink ref="N87" ns1:id="rId256"/>
    <hyperlink ref="T87" ns1:id="rId257"/>
    <hyperlink ref="U87" ns1:id="rId258"/>
    <hyperlink ref="N88" ns1:id="rId259"/>
    <hyperlink ref="T88" ns1:id="rId260"/>
    <hyperlink ref="U88" ns1:id="rId261"/>
    <hyperlink ref="N89" ns1:id="rId262"/>
    <hyperlink ref="T89" ns1:id="rId263"/>
    <hyperlink ref="U89" ns1:id="rId264"/>
    <hyperlink ref="N90" ns1:id="rId265"/>
    <hyperlink ref="T90" ns1:id="rId266"/>
    <hyperlink ref="U90" ns1:id="rId267"/>
    <hyperlink ref="N91" ns1:id="rId268"/>
    <hyperlink ref="T91" ns1:id="rId269"/>
    <hyperlink ref="U91" ns1:id="rId270"/>
    <hyperlink ref="N92" ns1:id="rId271"/>
    <hyperlink ref="T92" ns1:id="rId272"/>
    <hyperlink ref="U92" ns1:id="rId273"/>
    <hyperlink ref="N93" ns1:id="rId274"/>
    <hyperlink ref="T93" ns1:id="rId275"/>
    <hyperlink ref="U93" ns1:id="rId276"/>
    <hyperlink ref="N94" ns1:id="rId277"/>
    <hyperlink ref="T94" ns1:id="rId278"/>
    <hyperlink ref="U94" ns1:id="rId279"/>
    <hyperlink ref="N95" ns1:id="rId280"/>
    <hyperlink ref="T95" ns1:id="rId281"/>
    <hyperlink ref="U95" ns1:id="rId282"/>
    <hyperlink ref="N96" ns1:id="rId283"/>
    <hyperlink ref="T96" ns1:id="rId284"/>
    <hyperlink ref="U96" ns1:id="rId285"/>
    <hyperlink ref="N97" ns1:id="rId286"/>
    <hyperlink ref="T97" ns1:id="rId287"/>
    <hyperlink ref="U97" ns1:id="rId288"/>
    <hyperlink ref="N98" ns1:id="rId289"/>
    <hyperlink ref="T98" ns1:id="rId290"/>
    <hyperlink ref="U98" ns1:id="rId291"/>
    <hyperlink ref="N99" ns1:id="rId292"/>
    <hyperlink ref="T99" ns1:id="rId293"/>
    <hyperlink ref="U99" ns1:id="rId294"/>
    <hyperlink ref="N100" ns1:id="rId295"/>
    <hyperlink ref="T100" ns1:id="rId296"/>
    <hyperlink ref="U100" ns1:id="rId297"/>
    <hyperlink ref="N101" ns1:id="rId298"/>
    <hyperlink ref="T101" ns1:id="rId299"/>
    <hyperlink ref="U101" ns1:id="rId300"/>
    <hyperlink ref="N102" ns1:id="rId301"/>
    <hyperlink ref="T102" ns1:id="rId302"/>
    <hyperlink ref="U102" ns1:id="rId303"/>
    <hyperlink ref="N103" ns1:id="rId304"/>
    <hyperlink ref="T103" ns1:id="rId305"/>
    <hyperlink ref="U103" ns1:id="rId306"/>
    <hyperlink ref="N104" ns1:id="rId307"/>
    <hyperlink ref="T104" ns1:id="rId308"/>
    <hyperlink ref="U104" ns1:id="rId309"/>
    <hyperlink ref="N105" ns1:id="rId310"/>
    <hyperlink ref="T105" ns1:id="rId311"/>
    <hyperlink ref="U105" ns1:id="rId312"/>
    <hyperlink ref="N106" ns1:id="rId313"/>
    <hyperlink ref="T106" ns1:id="rId314"/>
    <hyperlink ref="U106" ns1:id="rId315"/>
    <hyperlink ref="N107" ns1:id="rId316"/>
    <hyperlink ref="T107" ns1:id="rId317"/>
    <hyperlink ref="U107" ns1:id="rId318"/>
    <hyperlink ref="N108" ns1:id="rId319"/>
    <hyperlink ref="T108" ns1:id="rId320"/>
    <hyperlink ref="U108" ns1:id="rId321"/>
    <hyperlink ref="N109" ns1:id="rId322"/>
    <hyperlink ref="T109" ns1:id="rId323"/>
    <hyperlink ref="U109" ns1:id="rId324"/>
    <hyperlink ref="N110" ns1:id="rId325"/>
    <hyperlink ref="T110" ns1:id="rId326"/>
    <hyperlink ref="U110" ns1:id="rId327"/>
    <hyperlink ref="N111" ns1:id="rId328"/>
    <hyperlink ref="T111" ns1:id="rId329"/>
    <hyperlink ref="U111" ns1:id="rId330"/>
    <hyperlink ref="N112" ns1:id="rId331"/>
    <hyperlink ref="T112" ns1:id="rId332"/>
    <hyperlink ref="U112" ns1:id="rId333"/>
    <hyperlink ref="N113" ns1:id="rId334"/>
    <hyperlink ref="T113" ns1:id="rId335"/>
    <hyperlink ref="U113" ns1:id="rId336"/>
    <hyperlink ref="N114" ns1:id="rId337"/>
    <hyperlink ref="T114" ns1:id="rId338"/>
    <hyperlink ref="U114" ns1:id="rId339"/>
    <hyperlink ref="N115" ns1:id="rId340"/>
    <hyperlink ref="T115" ns1:id="rId341"/>
    <hyperlink ref="U115" ns1:id="rId342"/>
    <hyperlink ref="N116" ns1:id="rId343"/>
    <hyperlink ref="T116" ns1:id="rId344"/>
    <hyperlink ref="U116" ns1:id="rId345"/>
    <hyperlink ref="N117" ns1:id="rId346"/>
    <hyperlink ref="T117" ns1:id="rId347"/>
    <hyperlink ref="U117" ns1:id="rId348"/>
    <hyperlink ref="N118" ns1:id="rId349"/>
    <hyperlink ref="T118" ns1:id="rId350"/>
    <hyperlink ref="U118" ns1:id="rId351"/>
    <hyperlink ref="N119" ns1:id="rId352"/>
    <hyperlink ref="T119" ns1:id="rId353"/>
    <hyperlink ref="U119" ns1:id="rId354"/>
    <hyperlink ref="N120" ns1:id="rId355"/>
    <hyperlink ref="T120" ns1:id="rId356"/>
    <hyperlink ref="U120" ns1:id="rId357"/>
    <hyperlink ref="N121" ns1:id="rId358"/>
    <hyperlink ref="T121" ns1:id="rId359"/>
    <hyperlink ref="U121" ns1:id="rId360"/>
    <hyperlink ref="N122" ns1:id="rId361"/>
    <hyperlink ref="T122" ns1:id="rId362"/>
    <hyperlink ref="U122" ns1:id="rId363"/>
    <hyperlink ref="N123" ns1:id="rId364"/>
    <hyperlink ref="T123" ns1:id="rId365"/>
    <hyperlink ref="U123" ns1:id="rId366"/>
    <hyperlink ref="N124" ns1:id="rId367"/>
    <hyperlink ref="T124" ns1:id="rId368"/>
    <hyperlink ref="U124" ns1:id="rId369"/>
    <hyperlink ref="N125" ns1:id="rId370"/>
    <hyperlink ref="T125" ns1:id="rId371"/>
    <hyperlink ref="U125" ns1:id="rId372"/>
    <hyperlink ref="N126" ns1:id="rId373"/>
    <hyperlink ref="T126" ns1:id="rId374"/>
    <hyperlink ref="U126" ns1:id="rId375"/>
    <hyperlink ref="N127" ns1:id="rId376"/>
    <hyperlink ref="T127" ns1:id="rId377"/>
    <hyperlink ref="U127" ns1:id="rId378"/>
    <hyperlink ref="N128" ns1:id="rId379"/>
    <hyperlink ref="T128" ns1:id="rId380"/>
    <hyperlink ref="U128" ns1:id="rId381"/>
    <hyperlink ref="N129" ns1:id="rId382"/>
    <hyperlink ref="T129" ns1:id="rId383"/>
    <hyperlink ref="U129" ns1:id="rId384"/>
    <hyperlink ref="N130" ns1:id="rId385"/>
    <hyperlink ref="T130" ns1:id="rId386"/>
    <hyperlink ref="U130" ns1:id="rId387"/>
    <hyperlink ref="N131" ns1:id="rId388"/>
    <hyperlink ref="T131" ns1:id="rId389"/>
    <hyperlink ref="U131" ns1:id="rId390"/>
    <hyperlink ref="N132" ns1:id="rId391"/>
    <hyperlink ref="T132" ns1:id="rId392"/>
    <hyperlink ref="U132" ns1:id="rId393"/>
    <hyperlink ref="N133" ns1:id="rId394"/>
    <hyperlink ref="T133" ns1:id="rId395"/>
    <hyperlink ref="U133" ns1:id="rId396"/>
    <hyperlink ref="N134" ns1:id="rId397"/>
    <hyperlink ref="T134" ns1:id="rId398"/>
    <hyperlink ref="U134" ns1:id="rId399"/>
    <hyperlink ref="N135" ns1:id="rId400"/>
    <hyperlink ref="T135" ns1:id="rId401"/>
    <hyperlink ref="U135" ns1:id="rId402"/>
    <hyperlink ref="N136" ns1:id="rId403"/>
    <hyperlink ref="T136" ns1:id="rId404"/>
    <hyperlink ref="U136" ns1:id="rId405"/>
    <hyperlink ref="N137" ns1:id="rId406"/>
    <hyperlink ref="T137" ns1:id="rId407"/>
    <hyperlink ref="U137" ns1:id="rId408"/>
    <hyperlink ref="N138" ns1:id="rId409"/>
    <hyperlink ref="T138" ns1:id="rId410"/>
    <hyperlink ref="U138" ns1:id="rId411"/>
    <hyperlink ref="N139" ns1:id="rId412"/>
    <hyperlink ref="T139" ns1:id="rId413"/>
    <hyperlink ref="U139" ns1:id="rId414"/>
    <hyperlink ref="N140" ns1:id="rId415"/>
    <hyperlink ref="T140" ns1:id="rId416"/>
    <hyperlink ref="U140" ns1:id="rId417"/>
    <hyperlink ref="N141" ns1:id="rId418"/>
    <hyperlink ref="T141" ns1:id="rId419"/>
    <hyperlink ref="U141" ns1:id="rId420"/>
    <hyperlink ref="N142" ns1:id="rId421"/>
    <hyperlink ref="T142" ns1:id="rId422"/>
    <hyperlink ref="U142" ns1:id="rId423"/>
    <hyperlink ref="N143" ns1:id="rId424"/>
    <hyperlink ref="T143" ns1:id="rId425"/>
    <hyperlink ref="U143" ns1:id="rId426"/>
    <hyperlink ref="N144" ns1:id="rId427"/>
    <hyperlink ref="T144" ns1:id="rId428"/>
    <hyperlink ref="U144" ns1:id="rId429"/>
    <hyperlink ref="N145" ns1:id="rId430"/>
    <hyperlink ref="T145" ns1:id="rId431"/>
    <hyperlink ref="U145" ns1:id="rId432"/>
    <hyperlink ref="N146" ns1:id="rId433"/>
    <hyperlink ref="T146" ns1:id="rId434"/>
    <hyperlink ref="U146" ns1:id="rId435"/>
    <hyperlink ref="N147" ns1:id="rId436"/>
    <hyperlink ref="T147" ns1:id="rId437"/>
    <hyperlink ref="U147" ns1:id="rId438"/>
    <hyperlink ref="N148" ns1:id="rId439"/>
    <hyperlink ref="T148" ns1:id="rId440"/>
    <hyperlink ref="U148" ns1:id="rId441"/>
    <hyperlink ref="N149" ns1:id="rId442"/>
    <hyperlink ref="T149" ns1:id="rId443"/>
    <hyperlink ref="U149" ns1:id="rId444"/>
    <hyperlink ref="N150" ns1:id="rId445"/>
    <hyperlink ref="T150" ns1:id="rId446"/>
    <hyperlink ref="U150" ns1:id="rId447"/>
    <hyperlink ref="N151" ns1:id="rId448"/>
    <hyperlink ref="T151" ns1:id="rId449"/>
    <hyperlink ref="U151" ns1:id="rId450"/>
    <hyperlink ref="N152" ns1:id="rId451"/>
    <hyperlink ref="T152" ns1:id="rId452"/>
    <hyperlink ref="U152" ns1:id="rId453"/>
    <hyperlink ref="N153" ns1:id="rId454"/>
    <hyperlink ref="T153" ns1:id="rId455"/>
    <hyperlink ref="U153" ns1:id="rId456"/>
    <hyperlink ref="N154" ns1:id="rId457"/>
    <hyperlink ref="T154" ns1:id="rId458"/>
    <hyperlink ref="U154" ns1:id="rId459"/>
    <hyperlink ref="N155" ns1:id="rId460"/>
    <hyperlink ref="T155" ns1:id="rId461"/>
    <hyperlink ref="U155" ns1:id="rId462"/>
    <hyperlink ref="N156" ns1:id="rId463"/>
    <hyperlink ref="T156" ns1:id="rId464"/>
    <hyperlink ref="U156" ns1:id="rId465"/>
    <hyperlink ref="N157" ns1:id="rId466"/>
    <hyperlink ref="T157" ns1:id="rId467"/>
    <hyperlink ref="U157" ns1:id="rId468"/>
    <hyperlink ref="N158" ns1:id="rId469"/>
    <hyperlink ref="T158" ns1:id="rId470"/>
    <hyperlink ref="U158" ns1:id="rId471"/>
    <hyperlink ref="N159" ns1:id="rId472"/>
    <hyperlink ref="T159" ns1:id="rId473"/>
    <hyperlink ref="U159" ns1:id="rId474"/>
    <hyperlink ref="N160" ns1:id="rId475"/>
    <hyperlink ref="T160" ns1:id="rId476"/>
    <hyperlink ref="U160" ns1:id="rId477"/>
    <hyperlink ref="N161" ns1:id="rId478"/>
    <hyperlink ref="T161" ns1:id="rId479"/>
    <hyperlink ref="U161" ns1:id="rId480"/>
    <hyperlink ref="N162" ns1:id="rId481"/>
    <hyperlink ref="T162" ns1:id="rId482"/>
    <hyperlink ref="U162" ns1:id="rId483"/>
    <hyperlink ref="N163" ns1:id="rId484"/>
    <hyperlink ref="T163" ns1:id="rId485"/>
    <hyperlink ref="U163" ns1:id="rId486"/>
    <hyperlink ref="N164" ns1:id="rId487"/>
    <hyperlink ref="T164" ns1:id="rId488"/>
    <hyperlink ref="U164" ns1:id="rId489"/>
    <hyperlink ref="N165" ns1:id="rId490"/>
    <hyperlink ref="T165" ns1:id="rId491"/>
    <hyperlink ref="U165" ns1:id="rId492"/>
    <hyperlink ref="N166" ns1:id="rId493"/>
    <hyperlink ref="T166" ns1:id="rId494"/>
    <hyperlink ref="U166" ns1:id="rId495"/>
    <hyperlink ref="N167" ns1:id="rId496"/>
    <hyperlink ref="T167" ns1:id="rId497"/>
    <hyperlink ref="U167" ns1:id="rId498"/>
    <hyperlink ref="N168" ns1:id="rId499"/>
    <hyperlink ref="T168" ns1:id="rId500"/>
    <hyperlink ref="U168" ns1:id="rId501"/>
    <hyperlink ref="N169" ns1:id="rId502"/>
    <hyperlink ref="T169" ns1:id="rId503"/>
    <hyperlink ref="U169" ns1:id="rId504"/>
    <hyperlink ref="N170" ns1:id="rId505"/>
    <hyperlink ref="T170" ns1:id="rId506"/>
    <hyperlink ref="U170" ns1:id="rId507"/>
    <hyperlink ref="N171" ns1:id="rId508"/>
    <hyperlink ref="T171" ns1:id="rId509"/>
    <hyperlink ref="U171" ns1:id="rId510"/>
    <hyperlink ref="N172" ns1:id="rId511"/>
    <hyperlink ref="T172" ns1:id="rId512"/>
    <hyperlink ref="U172" ns1:id="rId513"/>
    <hyperlink ref="N173" ns1:id="rId514"/>
    <hyperlink ref="T173" ns1:id="rId515"/>
    <hyperlink ref="U173" ns1:id="rId516"/>
    <hyperlink ref="N174" ns1:id="rId517"/>
    <hyperlink ref="T174" ns1:id="rId518"/>
    <hyperlink ref="U174" ns1:id="rId519"/>
    <hyperlink ref="N175" ns1:id="rId520"/>
    <hyperlink ref="T175" ns1:id="rId521"/>
    <hyperlink ref="U175" ns1:id="rId522"/>
    <hyperlink ref="N176" ns1:id="rId523"/>
    <hyperlink ref="T176" ns1:id="rId524"/>
    <hyperlink ref="U176" ns1:id="rId525"/>
    <hyperlink ref="N177" ns1:id="rId526"/>
    <hyperlink ref="T177" ns1:id="rId527"/>
    <hyperlink ref="U177" ns1:id="rId528"/>
    <hyperlink ref="N178" ns1:id="rId529"/>
    <hyperlink ref="T178" ns1:id="rId530"/>
    <hyperlink ref="U178" ns1:id="rId531"/>
    <hyperlink ref="N179" ns1:id="rId532"/>
    <hyperlink ref="T179" ns1:id="rId533"/>
    <hyperlink ref="U179" ns1:id="rId534"/>
    <hyperlink ref="N180" ns1:id="rId535"/>
    <hyperlink ref="T180" ns1:id="rId536"/>
    <hyperlink ref="U180" ns1:id="rId537"/>
    <hyperlink ref="N181" ns1:id="rId538"/>
    <hyperlink ref="T181" ns1:id="rId539"/>
    <hyperlink ref="U181" ns1:id="rId540"/>
    <hyperlink ref="N182" ns1:id="rId541"/>
    <hyperlink ref="T182" ns1:id="rId542"/>
    <hyperlink ref="U182" ns1:id="rId543"/>
    <hyperlink ref="N183" ns1:id="rId544"/>
    <hyperlink ref="T183" ns1:id="rId545"/>
    <hyperlink ref="U183" ns1:id="rId546"/>
    <hyperlink ref="N184" ns1:id="rId547"/>
    <hyperlink ref="T184" ns1:id="rId548"/>
    <hyperlink ref="U184" ns1:id="rId549"/>
    <hyperlink ref="N185" ns1:id="rId550"/>
    <hyperlink ref="T185" ns1:id="rId551"/>
    <hyperlink ref="U185" ns1:id="rId552"/>
    <hyperlink ref="N186" ns1:id="rId553"/>
    <hyperlink ref="T186" ns1:id="rId554"/>
    <hyperlink ref="U186" ns1:id="rId555"/>
    <hyperlink ref="N187" ns1:id="rId556"/>
    <hyperlink ref="T187" ns1:id="rId557"/>
    <hyperlink ref="U187" ns1:id="rId558"/>
    <hyperlink ref="N188" ns1:id="rId559"/>
    <hyperlink ref="T188" ns1:id="rId560"/>
    <hyperlink ref="U188" ns1:id="rId561"/>
    <hyperlink ref="N189" ns1:id="rId562"/>
    <hyperlink ref="T189" ns1:id="rId563"/>
    <hyperlink ref="U189" ns1:id="rId564"/>
    <hyperlink ref="N190" ns1:id="rId565"/>
    <hyperlink ref="T190" ns1:id="rId566"/>
    <hyperlink ref="U190" ns1:id="rId567"/>
    <hyperlink ref="N191" ns1:id="rId568"/>
    <hyperlink ref="T191" ns1:id="rId569"/>
    <hyperlink ref="U191" ns1:id="rId570"/>
    <hyperlink ref="N192" ns1:id="rId571"/>
    <hyperlink ref="T192" ns1:id="rId572"/>
    <hyperlink ref="U192" ns1:id="rId573"/>
    <hyperlink ref="N193" ns1:id="rId574"/>
    <hyperlink ref="T193" ns1:id="rId575"/>
    <hyperlink ref="U193" ns1:id="rId576"/>
    <hyperlink ref="N194" ns1:id="rId577"/>
    <hyperlink ref="T194" ns1:id="rId578"/>
    <hyperlink ref="U194" ns1:id="rId579"/>
    <hyperlink ref="N195" ns1:id="rId580"/>
    <hyperlink ref="T195" ns1:id="rId581"/>
    <hyperlink ref="U195" ns1:id="rId582"/>
    <hyperlink ref="N196" ns1:id="rId583"/>
    <hyperlink ref="T196" ns1:id="rId584"/>
    <hyperlink ref="U196" ns1:id="rId585"/>
    <hyperlink ref="N197" ns1:id="rId586"/>
    <hyperlink ref="T197" ns1:id="rId587"/>
    <hyperlink ref="U197" ns1:id="rId588"/>
    <hyperlink ref="N198" ns1:id="rId589"/>
    <hyperlink ref="T198" ns1:id="rId590"/>
    <hyperlink ref="U198" ns1:id="rId591"/>
    <hyperlink ref="N199" ns1:id="rId592"/>
    <hyperlink ref="T199" ns1:id="rId593"/>
    <hyperlink ref="U199" ns1:id="rId594"/>
    <hyperlink ref="N200" ns1:id="rId595"/>
    <hyperlink ref="T200" ns1:id="rId596"/>
    <hyperlink ref="U200" ns1:id="rId597"/>
    <hyperlink ref="N201" ns1:id="rId598"/>
    <hyperlink ref="T201" ns1:id="rId599"/>
    <hyperlink ref="U201" ns1:id="rId600"/>
    <hyperlink ref="N202" ns1:id="rId601"/>
    <hyperlink ref="T202" ns1:id="rId602"/>
    <hyperlink ref="U202" ns1:id="rId603"/>
    <hyperlink ref="N203" ns1:id="rId604"/>
    <hyperlink ref="T203" ns1:id="rId605"/>
    <hyperlink ref="U203" ns1:id="rId606"/>
    <hyperlink ref="N204" ns1:id="rId607"/>
    <hyperlink ref="T204" ns1:id="rId608"/>
    <hyperlink ref="U204" ns1:id="rId609"/>
    <hyperlink ref="N205" ns1:id="rId610"/>
    <hyperlink ref="T205" ns1:id="rId611"/>
    <hyperlink ref="U205" ns1:id="rId612"/>
    <hyperlink ref="N206" ns1:id="rId613"/>
    <hyperlink ref="T206" ns1:id="rId614"/>
    <hyperlink ref="U206" ns1:id="rId615"/>
    <hyperlink ref="N207" ns1:id="rId616"/>
    <hyperlink ref="T207" ns1:id="rId617"/>
    <hyperlink ref="U207" ns1:id="rId618"/>
    <hyperlink ref="N208" ns1:id="rId619"/>
    <hyperlink ref="T208" ns1:id="rId620"/>
    <hyperlink ref="U208" ns1:id="rId621"/>
    <hyperlink ref="N209" ns1:id="rId622"/>
    <hyperlink ref="T209" ns1:id="rId623"/>
    <hyperlink ref="U209" ns1:id="rId624"/>
    <hyperlink ref="N210" ns1:id="rId625"/>
    <hyperlink ref="T210" ns1:id="rId626"/>
    <hyperlink ref="U210" ns1:id="rId627"/>
    <hyperlink ref="N211" ns1:id="rId628"/>
    <hyperlink ref="T211" ns1:id="rId629"/>
    <hyperlink ref="U211" ns1:id="rId630"/>
    <hyperlink ref="N212" ns1:id="rId631"/>
    <hyperlink ref="T212" ns1:id="rId632"/>
    <hyperlink ref="U212" ns1:id="rId633"/>
    <hyperlink ref="N213" ns1:id="rId634"/>
    <hyperlink ref="T213" ns1:id="rId635"/>
    <hyperlink ref="U213" ns1:id="rId636"/>
    <hyperlink ref="N214" ns1:id="rId637"/>
    <hyperlink ref="T214" ns1:id="rId638"/>
    <hyperlink ref="U214" ns1:id="rId639"/>
    <hyperlink ref="N215" ns1:id="rId640"/>
    <hyperlink ref="T215" ns1:id="rId641"/>
    <hyperlink ref="U215" ns1:id="rId642"/>
    <hyperlink ref="N216" ns1:id="rId643"/>
    <hyperlink ref="T216" ns1:id="rId644"/>
    <hyperlink ref="U216" ns1:id="rId645"/>
    <hyperlink ref="N217" ns1:id="rId646"/>
    <hyperlink ref="T217" ns1:id="rId647"/>
    <hyperlink ref="U217" ns1:id="rId648"/>
    <hyperlink ref="N218" ns1:id="rId649"/>
    <hyperlink ref="T218" ns1:id="rId650"/>
    <hyperlink ref="U218" ns1:id="rId651"/>
    <hyperlink ref="N219" ns1:id="rId652"/>
    <hyperlink ref="T219" ns1:id="rId653"/>
    <hyperlink ref="U219" ns1:id="rId654"/>
    <hyperlink ref="N220" ns1:id="rId655"/>
    <hyperlink ref="T220" ns1:id="rId656"/>
    <hyperlink ref="U220" ns1:id="rId657"/>
    <hyperlink ref="N221" ns1:id="rId658"/>
    <hyperlink ref="T221" ns1:id="rId659"/>
    <hyperlink ref="U221" ns1:id="rId660"/>
    <hyperlink ref="N222" ns1:id="rId661"/>
    <hyperlink ref="T222" ns1:id="rId662"/>
    <hyperlink ref="U222" ns1:id="rId663"/>
    <hyperlink ref="N223" ns1:id="rId664"/>
    <hyperlink ref="T223" ns1:id="rId665"/>
    <hyperlink ref="U223" ns1:id="rId666"/>
    <hyperlink ref="N224" ns1:id="rId667"/>
    <hyperlink ref="T224" ns1:id="rId668"/>
    <hyperlink ref="U224" ns1:id="rId669"/>
    <hyperlink ref="N225" ns1:id="rId670"/>
    <hyperlink ref="T225" ns1:id="rId671"/>
    <hyperlink ref="U225" ns1:id="rId672"/>
    <hyperlink ref="N226" ns1:id="rId673"/>
    <hyperlink ref="T226" ns1:id="rId674"/>
    <hyperlink ref="U226" ns1:id="rId675"/>
    <hyperlink ref="N227" ns1:id="rId676"/>
    <hyperlink ref="T227" ns1:id="rId677"/>
    <hyperlink ref="U227" ns1:id="rId678"/>
    <hyperlink ref="N228" ns1:id="rId679"/>
    <hyperlink ref="T228" ns1:id="rId680"/>
    <hyperlink ref="U228" ns1:id="rId681"/>
    <hyperlink ref="N229" ns1:id="rId682"/>
    <hyperlink ref="T229" ns1:id="rId683"/>
    <hyperlink ref="U229" ns1:id="rId684"/>
    <hyperlink ref="N230" ns1:id="rId685"/>
    <hyperlink ref="T230" ns1:id="rId686"/>
    <hyperlink ref="U230" ns1:id="rId687"/>
    <hyperlink ref="N231" ns1:id="rId688"/>
    <hyperlink ref="T231" ns1:id="rId689"/>
    <hyperlink ref="U231" ns1:id="rId690"/>
    <hyperlink ref="N232" ns1:id="rId691"/>
    <hyperlink ref="T232" ns1:id="rId692"/>
    <hyperlink ref="U232" ns1:id="rId693"/>
    <hyperlink ref="N233" ns1:id="rId694"/>
    <hyperlink ref="T233" ns1:id="rId695"/>
    <hyperlink ref="U233" ns1:id="rId696"/>
    <hyperlink ref="N234" ns1:id="rId697"/>
    <hyperlink ref="T234" ns1:id="rId698"/>
    <hyperlink ref="U234" ns1:id="rId699"/>
    <hyperlink ref="N235" ns1:id="rId700"/>
    <hyperlink ref="T235" ns1:id="rId701"/>
    <hyperlink ref="U235" ns1:id="rId702"/>
    <hyperlink ref="N236" ns1:id="rId703"/>
    <hyperlink ref="T236" ns1:id="rId704"/>
    <hyperlink ref="U236" ns1:id="rId705"/>
    <hyperlink ref="N237" ns1:id="rId706"/>
    <hyperlink ref="T237" ns1:id="rId707"/>
    <hyperlink ref="U237" ns1:id="rId708"/>
    <hyperlink ref="N238" ns1:id="rId709"/>
    <hyperlink ref="T238" ns1:id="rId710"/>
    <hyperlink ref="U238" ns1:id="rId711"/>
    <hyperlink ref="N239" ns1:id="rId712"/>
    <hyperlink ref="T239" ns1:id="rId713"/>
    <hyperlink ref="U239" ns1:id="rId714"/>
    <hyperlink ref="N240" ns1:id="rId715"/>
    <hyperlink ref="T240" ns1:id="rId716"/>
    <hyperlink ref="U240" ns1:id="rId717"/>
    <hyperlink ref="N241" ns1:id="rId718"/>
    <hyperlink ref="T241" ns1:id="rId719"/>
    <hyperlink ref="U241" ns1:id="rId720"/>
    <hyperlink ref="N242" ns1:id="rId721"/>
    <hyperlink ref="T242" ns1:id="rId722"/>
    <hyperlink ref="U242" ns1:id="rId723"/>
    <hyperlink ref="N243" ns1:id="rId724"/>
    <hyperlink ref="T243" ns1:id="rId725"/>
    <hyperlink ref="U243" ns1:id="rId726"/>
    <hyperlink ref="N244" ns1:id="rId727"/>
    <hyperlink ref="T244" ns1:id="rId728"/>
    <hyperlink ref="U244" ns1:id="rId729"/>
    <hyperlink ref="N245" ns1:id="rId730"/>
    <hyperlink ref="T245" ns1:id="rId731"/>
    <hyperlink ref="U245" ns1:id="rId732"/>
    <hyperlink ref="N246" ns1:id="rId733"/>
    <hyperlink ref="T246" ns1:id="rId734"/>
    <hyperlink ref="U246" ns1:id="rId735"/>
    <hyperlink ref="N247" ns1:id="rId736"/>
    <hyperlink ref="T247" ns1:id="rId737"/>
    <hyperlink ref="U247" ns1:id="rId738"/>
    <hyperlink ref="N248" ns1:id="rId739"/>
    <hyperlink ref="T248" ns1:id="rId740"/>
    <hyperlink ref="U248" ns1:id="rId741"/>
    <hyperlink ref="N249" ns1:id="rId742"/>
    <hyperlink ref="T249" ns1:id="rId743"/>
    <hyperlink ref="U249" ns1:id="rId744"/>
    <hyperlink ref="N250" ns1:id="rId745"/>
    <hyperlink ref="T250" ns1:id="rId746"/>
    <hyperlink ref="U250" ns1:id="rId747"/>
    <hyperlink ref="N251" ns1:id="rId748"/>
    <hyperlink ref="T251" ns1:id="rId749"/>
    <hyperlink ref="U251" ns1:id="rId750"/>
    <hyperlink ref="N252" ns1:id="rId751"/>
    <hyperlink ref="T252" ns1:id="rId752"/>
    <hyperlink ref="U252" ns1:id="rId753"/>
    <hyperlink ref="N253" ns1:id="rId754"/>
    <hyperlink ref="T253" ns1:id="rId755"/>
    <hyperlink ref="U253" ns1:id="rId756"/>
    <hyperlink ref="N254" ns1:id="rId757"/>
    <hyperlink ref="T254" ns1:id="rId758"/>
    <hyperlink ref="U254" ns1:id="rId759"/>
    <hyperlink ref="N255" ns1:id="rId760"/>
    <hyperlink ref="T255" ns1:id="rId761"/>
    <hyperlink ref="U255" ns1:id="rId762"/>
    <hyperlink ref="N256" ns1:id="rId763"/>
    <hyperlink ref="T256" ns1:id="rId764"/>
    <hyperlink ref="U256" ns1:id="rId765"/>
    <hyperlink ref="N257" ns1:id="rId766"/>
    <hyperlink ref="T257" ns1:id="rId767"/>
    <hyperlink ref="U257" ns1:id="rId768"/>
    <hyperlink ref="N258" ns1:id="rId769"/>
    <hyperlink ref="T258" ns1:id="rId770"/>
    <hyperlink ref="U258" ns1:id="rId771"/>
    <hyperlink ref="N259" ns1:id="rId772"/>
    <hyperlink ref="T259" ns1:id="rId773"/>
    <hyperlink ref="U259" ns1:id="rId774"/>
    <hyperlink ref="N260" ns1:id="rId775"/>
    <hyperlink ref="T260" ns1:id="rId776"/>
    <hyperlink ref="U260" ns1:id="rId777"/>
    <hyperlink ref="N261" ns1:id="rId778"/>
    <hyperlink ref="T261" ns1:id="rId779"/>
    <hyperlink ref="U261" ns1:id="rId780"/>
    <hyperlink ref="N262" ns1:id="rId781"/>
    <hyperlink ref="T262" ns1:id="rId782"/>
    <hyperlink ref="U262" ns1:id="rId783"/>
    <hyperlink ref="N263" ns1:id="rId784"/>
    <hyperlink ref="T263" ns1:id="rId785"/>
    <hyperlink ref="U263" ns1:id="rId786"/>
    <hyperlink ref="N264" ns1:id="rId787"/>
    <hyperlink ref="T264" ns1:id="rId788"/>
    <hyperlink ref="U264" ns1:id="rId789"/>
    <hyperlink ref="N265" ns1:id="rId790"/>
    <hyperlink ref="T265" ns1:id="rId791"/>
    <hyperlink ref="U265" ns1:id="rId792"/>
    <hyperlink ref="N266" ns1:id="rId793"/>
    <hyperlink ref="T266" ns1:id="rId794"/>
    <hyperlink ref="U266" ns1:id="rId795"/>
    <hyperlink ref="N267" ns1:id="rId796"/>
    <hyperlink ref="T267" ns1:id="rId797"/>
    <hyperlink ref="U267" ns1:id="rId798"/>
    <hyperlink ref="N268" ns1:id="rId799"/>
    <hyperlink ref="T268" ns1:id="rId800"/>
    <hyperlink ref="U268" ns1:id="rId801"/>
    <hyperlink ref="N269" ns1:id="rId802"/>
    <hyperlink ref="T269" ns1:id="rId803"/>
    <hyperlink ref="U269" ns1:id="rId804"/>
    <hyperlink ref="N270" ns1:id="rId805"/>
    <hyperlink ref="T270" ns1:id="rId806"/>
    <hyperlink ref="U270" ns1:id="rId807"/>
    <hyperlink ref="N271" ns1:id="rId808"/>
    <hyperlink ref="T271" ns1:id="rId809"/>
    <hyperlink ref="U271" ns1:id="rId810"/>
    <hyperlink ref="N272" ns1:id="rId811"/>
    <hyperlink ref="T272" ns1:id="rId812"/>
    <hyperlink ref="U272" ns1:id="rId813"/>
    <hyperlink ref="N273" ns1:id="rId814"/>
    <hyperlink ref="T273" ns1:id="rId815"/>
    <hyperlink ref="U273" ns1:id="rId816"/>
    <hyperlink ref="N274" ns1:id="rId817"/>
    <hyperlink ref="T274" ns1:id="rId818"/>
    <hyperlink ref="U274" ns1:id="rId819"/>
    <hyperlink ref="N275" ns1:id="rId820"/>
    <hyperlink ref="T275" ns1:id="rId821"/>
    <hyperlink ref="U275" ns1:id="rId822"/>
    <hyperlink ref="N276" ns1:id="rId823"/>
    <hyperlink ref="T276" ns1:id="rId824"/>
    <hyperlink ref="U276" ns1:id="rId825"/>
    <hyperlink ref="N277" ns1:id="rId826"/>
    <hyperlink ref="T277" ns1:id="rId827"/>
    <hyperlink ref="U277" ns1:id="rId828"/>
    <hyperlink ref="N278" ns1:id="rId829"/>
    <hyperlink ref="T278" ns1:id="rId830"/>
    <hyperlink ref="U278" ns1:id="rId831"/>
    <hyperlink ref="N279" ns1:id="rId832"/>
    <hyperlink ref="T279" ns1:id="rId833"/>
    <hyperlink ref="U279" ns1:id="rId834"/>
    <hyperlink ref="N280" ns1:id="rId835"/>
    <hyperlink ref="T280" ns1:id="rId836"/>
    <hyperlink ref="U280" ns1:id="rId837"/>
    <hyperlink ref="N281" ns1:id="rId838"/>
    <hyperlink ref="T281" ns1:id="rId839"/>
    <hyperlink ref="U281" ns1:id="rId840"/>
    <hyperlink ref="N282" ns1:id="rId841"/>
    <hyperlink ref="T282" ns1:id="rId842"/>
    <hyperlink ref="U282" ns1:id="rId843"/>
    <hyperlink ref="N283" ns1:id="rId844"/>
    <hyperlink ref="T283" ns1:id="rId845"/>
    <hyperlink ref="U283" ns1:id="rId846"/>
    <hyperlink ref="N284" ns1:id="rId847"/>
    <hyperlink ref="T284" ns1:id="rId848"/>
    <hyperlink ref="U284" ns1:id="rId849"/>
    <hyperlink ref="N285" ns1:id="rId850"/>
    <hyperlink ref="T285" ns1:id="rId851"/>
    <hyperlink ref="U285" ns1:id="rId852"/>
    <hyperlink ref="N286" ns1:id="rId853"/>
    <hyperlink ref="T286" ns1:id="rId854"/>
    <hyperlink ref="U286" ns1:id="rId855"/>
    <hyperlink ref="N287" ns1:id="rId856"/>
    <hyperlink ref="T287" ns1:id="rId857"/>
    <hyperlink ref="U287" ns1:id="rId858"/>
    <hyperlink ref="N288" ns1:id="rId859"/>
    <hyperlink ref="T288" ns1:id="rId860"/>
    <hyperlink ref="U288" ns1:id="rId861"/>
    <hyperlink ref="N289" ns1:id="rId862"/>
    <hyperlink ref="T289" ns1:id="rId863"/>
    <hyperlink ref="U289" ns1:id="rId864"/>
    <hyperlink ref="N290" ns1:id="rId865"/>
    <hyperlink ref="T290" ns1:id="rId866"/>
    <hyperlink ref="U290" ns1:id="rId867"/>
    <hyperlink ref="N291" ns1:id="rId868"/>
    <hyperlink ref="T291" ns1:id="rId869"/>
    <hyperlink ref="U291" ns1:id="rId870"/>
    <hyperlink ref="N292" ns1:id="rId871"/>
    <hyperlink ref="T292" ns1:id="rId872"/>
    <hyperlink ref="U292" ns1:id="rId873"/>
    <hyperlink ref="N293" ns1:id="rId874"/>
    <hyperlink ref="T293" ns1:id="rId875"/>
    <hyperlink ref="U293" ns1:id="rId876"/>
    <hyperlink ref="N294" ns1:id="rId877"/>
    <hyperlink ref="T294" ns1:id="rId878"/>
    <hyperlink ref="U294" ns1:id="rId879"/>
    <hyperlink ref="N295" ns1:id="rId880"/>
    <hyperlink ref="T295" ns1:id="rId881"/>
    <hyperlink ref="U295" ns1:id="rId882"/>
    <hyperlink ref="N296" ns1:id="rId883"/>
    <hyperlink ref="T296" ns1:id="rId884"/>
    <hyperlink ref="U296" ns1:id="rId885"/>
    <hyperlink ref="N297" ns1:id="rId886"/>
    <hyperlink ref="T297" ns1:id="rId887"/>
    <hyperlink ref="U297" ns1:id="rId888"/>
    <hyperlink ref="N298" ns1:id="rId889"/>
    <hyperlink ref="T298" ns1:id="rId890"/>
    <hyperlink ref="U298" ns1:id="rId891"/>
    <hyperlink ref="N299" ns1:id="rId892"/>
    <hyperlink ref="T299" ns1:id="rId893"/>
    <hyperlink ref="U299" ns1:id="rId894"/>
    <hyperlink ref="N300" ns1:id="rId895"/>
    <hyperlink ref="T300" ns1:id="rId896"/>
    <hyperlink ref="U300" ns1:id="rId897"/>
    <hyperlink ref="N301" ns1:id="rId898"/>
    <hyperlink ref="T301" ns1:id="rId899"/>
    <hyperlink ref="U301" ns1:id="rId900"/>
    <hyperlink ref="N302" ns1:id="rId901"/>
    <hyperlink ref="T302" ns1:id="rId902"/>
    <hyperlink ref="U302" ns1:id="rId903"/>
    <hyperlink ref="N303" ns1:id="rId904"/>
    <hyperlink ref="T303" ns1:id="rId905"/>
    <hyperlink ref="U303" ns1:id="rId906"/>
    <hyperlink ref="N304" ns1:id="rId907"/>
    <hyperlink ref="T304" ns1:id="rId908"/>
    <hyperlink ref="U304" ns1:id="rId909"/>
    <hyperlink ref="N305" ns1:id="rId910"/>
    <hyperlink ref="T305" ns1:id="rId911"/>
    <hyperlink ref="U305" ns1:id="rId912"/>
    <hyperlink ref="N306" ns1:id="rId913"/>
    <hyperlink ref="T306" ns1:id="rId914"/>
    <hyperlink ref="U306" ns1:id="rId915"/>
    <hyperlink ref="N307" ns1:id="rId916"/>
    <hyperlink ref="T307" ns1:id="rId917"/>
    <hyperlink ref="U307" ns1:id="rId918"/>
    <hyperlink ref="N308" ns1:id="rId919"/>
    <hyperlink ref="T308" ns1:id="rId920"/>
    <hyperlink ref="U308" ns1:id="rId921"/>
    <hyperlink ref="N309" ns1:id="rId922"/>
    <hyperlink ref="T309" ns1:id="rId923"/>
    <hyperlink ref="U309" ns1:id="rId924"/>
    <hyperlink ref="N310" ns1:id="rId925"/>
    <hyperlink ref="T310" ns1:id="rId926"/>
    <hyperlink ref="U310" ns1:id="rId927"/>
    <hyperlink ref="N311" ns1:id="rId928"/>
    <hyperlink ref="T311" ns1:id="rId929"/>
    <hyperlink ref="U311" ns1:id="rId930"/>
    <hyperlink ref="N312" ns1:id="rId931"/>
    <hyperlink ref="T312" ns1:id="rId932"/>
    <hyperlink ref="U312" ns1:id="rId933"/>
    <hyperlink ref="N313" ns1:id="rId934"/>
    <hyperlink ref="T313" ns1:id="rId935"/>
    <hyperlink ref="U313" ns1:id="rId936"/>
    <hyperlink ref="N314" ns1:id="rId937"/>
    <hyperlink ref="T314" ns1:id="rId938"/>
    <hyperlink ref="U314" ns1:id="rId939"/>
    <hyperlink ref="N315" ns1:id="rId940"/>
    <hyperlink ref="T315" ns1:id="rId941"/>
    <hyperlink ref="U315" ns1:id="rId942"/>
    <hyperlink ref="N316" ns1:id="rId943"/>
    <hyperlink ref="T316" ns1:id="rId944"/>
    <hyperlink ref="U316" ns1:id="rId945"/>
    <hyperlink ref="N317" ns1:id="rId946"/>
    <hyperlink ref="T317" ns1:id="rId947"/>
    <hyperlink ref="U317" ns1:id="rId948"/>
    <hyperlink ref="N318" ns1:id="rId949"/>
    <hyperlink ref="T318" ns1:id="rId950"/>
    <hyperlink ref="U318" ns1:id="rId951"/>
    <hyperlink ref="N319" ns1:id="rId952"/>
    <hyperlink ref="T319" ns1:id="rId953"/>
    <hyperlink ref="U319" ns1:id="rId954"/>
    <hyperlink ref="N320" ns1:id="rId955"/>
    <hyperlink ref="T320" ns1:id="rId956"/>
    <hyperlink ref="U320" ns1:id="rId957"/>
    <hyperlink ref="N321" ns1:id="rId958"/>
    <hyperlink ref="T321" ns1:id="rId959"/>
    <hyperlink ref="U321" ns1:id="rId960"/>
    <hyperlink ref="N322" ns1:id="rId961"/>
    <hyperlink ref="T322" ns1:id="rId962"/>
    <hyperlink ref="U322" ns1:id="rId963"/>
    <hyperlink ref="N323" ns1:id="rId964"/>
    <hyperlink ref="T323" ns1:id="rId965"/>
    <hyperlink ref="U323" ns1:id="rId966"/>
    <hyperlink ref="N324" ns1:id="rId967"/>
    <hyperlink ref="T324" ns1:id="rId968"/>
    <hyperlink ref="U324" ns1:id="rId969"/>
    <hyperlink ref="N325" ns1:id="rId970"/>
    <hyperlink ref="T325" ns1:id="rId971"/>
    <hyperlink ref="U325" ns1:id="rId972"/>
    <hyperlink ref="N326" ns1:id="rId973"/>
    <hyperlink ref="T326" ns1:id="rId974"/>
    <hyperlink ref="U326" ns1:id="rId975"/>
    <hyperlink ref="N327" ns1:id="rId976"/>
    <hyperlink ref="T327" ns1:id="rId977"/>
    <hyperlink ref="U327" ns1:id="rId978"/>
    <hyperlink ref="N328" ns1:id="rId979"/>
    <hyperlink ref="T328" ns1:id="rId980"/>
    <hyperlink ref="U328" ns1:id="rId981"/>
    <hyperlink ref="N329" ns1:id="rId982"/>
    <hyperlink ref="T329" ns1:id="rId983"/>
    <hyperlink ref="U329" ns1:id="rId984"/>
    <hyperlink ref="N330" ns1:id="rId985"/>
    <hyperlink ref="T330" ns1:id="rId986"/>
    <hyperlink ref="U330" ns1:id="rId987"/>
    <hyperlink ref="N331" ns1:id="rId988"/>
    <hyperlink ref="T331" ns1:id="rId989"/>
    <hyperlink ref="U331" ns1:id="rId990"/>
    <hyperlink ref="N332" ns1:id="rId991"/>
    <hyperlink ref="T332" ns1:id="rId992"/>
    <hyperlink ref="U332" ns1:id="rId993"/>
    <hyperlink ref="N333" ns1:id="rId994"/>
    <hyperlink ref="T333" ns1:id="rId995"/>
    <hyperlink ref="U333" ns1:id="rId996"/>
    <hyperlink ref="N334" ns1:id="rId997"/>
    <hyperlink ref="T334" ns1:id="rId998"/>
    <hyperlink ref="U334" ns1:id="rId999"/>
    <hyperlink ref="N335" ns1:id="rId1000"/>
    <hyperlink ref="T335" ns1:id="rId1001"/>
    <hyperlink ref="U335" ns1:id="rId1002"/>
    <hyperlink ref="N336" ns1:id="rId1003"/>
    <hyperlink ref="T336" ns1:id="rId1004"/>
    <hyperlink ref="U336" ns1:id="rId1005"/>
    <hyperlink ref="N337" ns1:id="rId1006"/>
    <hyperlink ref="T337" ns1:id="rId1007"/>
    <hyperlink ref="U337" ns1:id="rId1008"/>
    <hyperlink ref="N338" ns1:id="rId1009"/>
    <hyperlink ref="T338" ns1:id="rId1010"/>
    <hyperlink ref="U338" ns1:id="rId1011"/>
    <hyperlink ref="N339" ns1:id="rId1012"/>
    <hyperlink ref="T339" ns1:id="rId1013"/>
    <hyperlink ref="U339" ns1:id="rId1014"/>
    <hyperlink ref="N340" ns1:id="rId1015"/>
    <hyperlink ref="T340" ns1:id="rId1016"/>
    <hyperlink ref="U340" ns1:id="rId1017"/>
    <hyperlink ref="N341" ns1:id="rId1018"/>
    <hyperlink ref="T341" ns1:id="rId1019"/>
    <hyperlink ref="U341" ns1:id="rId1020"/>
    <hyperlink ref="N342" ns1:id="rId1021"/>
    <hyperlink ref="T342" ns1:id="rId1022"/>
    <hyperlink ref="U342" ns1:id="rId1023"/>
    <hyperlink ref="N343" ns1:id="rId1024"/>
    <hyperlink ref="T343" ns1:id="rId1025"/>
    <hyperlink ref="U343" ns1:id="rId1026"/>
    <hyperlink ref="N344" ns1:id="rId1027"/>
    <hyperlink ref="T344" ns1:id="rId1028"/>
    <hyperlink ref="U344" ns1:id="rId1029"/>
    <hyperlink ref="N345" ns1:id="rId1030"/>
    <hyperlink ref="T345" ns1:id="rId1031"/>
    <hyperlink ref="U345" ns1:id="rId1032"/>
    <hyperlink ref="N346" ns1:id="rId1033"/>
    <hyperlink ref="T346" ns1:id="rId1034"/>
    <hyperlink ref="U346" ns1:id="rId1035"/>
    <hyperlink ref="N347" ns1:id="rId1036"/>
    <hyperlink ref="T347" ns1:id="rId1037"/>
    <hyperlink ref="U347" ns1:id="rId1038"/>
    <hyperlink ref="N348" ns1:id="rId1039"/>
    <hyperlink ref="T348" ns1:id="rId1040"/>
    <hyperlink ref="U348" ns1:id="rId1041"/>
    <hyperlink ref="N349" ns1:id="rId1042"/>
    <hyperlink ref="T349" ns1:id="rId1043"/>
    <hyperlink ref="U349" ns1:id="rId1044"/>
    <hyperlink ref="N350" ns1:id="rId1045"/>
    <hyperlink ref="T350" ns1:id="rId1046"/>
    <hyperlink ref="U350" ns1:id="rId1047"/>
    <hyperlink ref="N351" ns1:id="rId1048"/>
    <hyperlink ref="T351" ns1:id="rId1049"/>
    <hyperlink ref="U351" ns1:id="rId1050"/>
    <hyperlink ref="N352" ns1:id="rId1051"/>
    <hyperlink ref="T352" ns1:id="rId1052"/>
    <hyperlink ref="U352" ns1:id="rId1053"/>
    <hyperlink ref="N353" ns1:id="rId1054"/>
    <hyperlink ref="T353" ns1:id="rId1055"/>
    <hyperlink ref="U353" ns1:id="rId1056"/>
    <hyperlink ref="N354" ns1:id="rId1057"/>
    <hyperlink ref="T354" ns1:id="rId1058"/>
    <hyperlink ref="U354" ns1:id="rId1059"/>
    <hyperlink ref="N355" ns1:id="rId1060"/>
    <hyperlink ref="T355" ns1:id="rId1061"/>
    <hyperlink ref="U355" ns1:id="rId1062"/>
    <hyperlink ref="N356" ns1:id="rId1063"/>
    <hyperlink ref="T356" ns1:id="rId1064"/>
    <hyperlink ref="U356" ns1:id="rId1065"/>
    <hyperlink ref="N357" ns1:id="rId1066"/>
    <hyperlink ref="T357" ns1:id="rId1067"/>
    <hyperlink ref="U357" ns1:id="rId1068"/>
    <hyperlink ref="N358" ns1:id="rId1069"/>
    <hyperlink ref="T358" ns1:id="rId1070"/>
    <hyperlink ref="U358" ns1:id="rId1071"/>
    <hyperlink ref="N359" ns1:id="rId1072"/>
    <hyperlink ref="T359" ns1:id="rId1073"/>
    <hyperlink ref="U359" ns1:id="rId1074"/>
    <hyperlink ref="N360" ns1:id="rId1075"/>
    <hyperlink ref="T360" ns1:id="rId1076"/>
    <hyperlink ref="U360" ns1:id="rId1077"/>
    <hyperlink ref="N361" ns1:id="rId1078"/>
    <hyperlink ref="T361" ns1:id="rId1079"/>
    <hyperlink ref="U361" ns1:id="rId1080"/>
    <hyperlink ref="N362" ns1:id="rId1081"/>
    <hyperlink ref="T362" ns1:id="rId1082"/>
    <hyperlink ref="U362" ns1:id="rId1083"/>
    <hyperlink ref="N363" ns1:id="rId1084"/>
    <hyperlink ref="T363" ns1:id="rId1085"/>
    <hyperlink ref="U363" ns1:id="rId1086"/>
    <hyperlink ref="N364" ns1:id="rId1087"/>
    <hyperlink ref="T364" ns1:id="rId1088"/>
    <hyperlink ref="U364" ns1:id="rId1089"/>
    <hyperlink ref="N365" ns1:id="rId1090"/>
    <hyperlink ref="T365" ns1:id="rId1091"/>
    <hyperlink ref="U365" ns1:id="rId1092"/>
    <hyperlink ref="N366" ns1:id="rId1093"/>
    <hyperlink ref="T366" ns1:id="rId1094"/>
    <hyperlink ref="U366" ns1:id="rId1095"/>
    <hyperlink ref="N367" ns1:id="rId1096"/>
    <hyperlink ref="T367" ns1:id="rId1097"/>
    <hyperlink ref="U367" ns1:id="rId1098"/>
    <hyperlink ref="N368" ns1:id="rId1099"/>
    <hyperlink ref="T368" ns1:id="rId1100"/>
    <hyperlink ref="U368" ns1:id="rId1101"/>
    <hyperlink ref="N369" ns1:id="rId1102"/>
    <hyperlink ref="T369" ns1:id="rId1103"/>
    <hyperlink ref="U369" ns1:id="rId1104"/>
    <hyperlink ref="N370" ns1:id="rId1105"/>
    <hyperlink ref="T370" ns1:id="rId1106"/>
    <hyperlink ref="U370" ns1:id="rId1107"/>
    <hyperlink ref="N371" ns1:id="rId1108"/>
    <hyperlink ref="T371" ns1:id="rId1109"/>
    <hyperlink ref="U371" ns1:id="rId1110"/>
    <hyperlink ref="N372" ns1:id="rId1111"/>
    <hyperlink ref="T372" ns1:id="rId1112"/>
    <hyperlink ref="U372" ns1:id="rId1113"/>
    <hyperlink ref="N373" ns1:id="rId1114"/>
    <hyperlink ref="T373" ns1:id="rId1115"/>
    <hyperlink ref="U373" ns1:id="rId1116"/>
    <hyperlink ref="N374" ns1:id="rId1117"/>
    <hyperlink ref="T374" ns1:id="rId1118"/>
    <hyperlink ref="U374" ns1:id="rId1119"/>
    <hyperlink ref="N375" ns1:id="rId1120"/>
    <hyperlink ref="T375" ns1:id="rId1121"/>
    <hyperlink ref="U375" ns1:id="rId1122"/>
    <hyperlink ref="N376" ns1:id="rId1123"/>
    <hyperlink ref="T376" ns1:id="rId1124"/>
    <hyperlink ref="U376" ns1:id="rId1125"/>
    <hyperlink ref="N377" ns1:id="rId1126"/>
    <hyperlink ref="T377" ns1:id="rId1127"/>
    <hyperlink ref="U377" ns1:id="rId1128"/>
    <hyperlink ref="N378" ns1:id="rId1129"/>
    <hyperlink ref="T378" ns1:id="rId1130"/>
    <hyperlink ref="U378" ns1:id="rId1131"/>
    <hyperlink ref="N379" ns1:id="rId1132"/>
    <hyperlink ref="T379" ns1:id="rId1133"/>
    <hyperlink ref="U379" ns1:id="rId1134"/>
    <hyperlink ref="N380" ns1:id="rId1135"/>
    <hyperlink ref="T380" ns1:id="rId1136"/>
    <hyperlink ref="U380" ns1:id="rId1137"/>
    <hyperlink ref="N381" ns1:id="rId1138"/>
    <hyperlink ref="T381" ns1:id="rId1139"/>
    <hyperlink ref="U381" ns1:id="rId1140"/>
    <hyperlink ref="N382" ns1:id="rId1141"/>
    <hyperlink ref="T382" ns1:id="rId1142"/>
    <hyperlink ref="U382" ns1:id="rId1143"/>
    <hyperlink ref="N383" ns1:id="rId1144"/>
    <hyperlink ref="T383" ns1:id="rId1145"/>
    <hyperlink ref="U383" ns1:id="rId1146"/>
    <hyperlink ref="N384" ns1:id="rId1147"/>
    <hyperlink ref="T384" ns1:id="rId1148"/>
    <hyperlink ref="U384" ns1:id="rId1149"/>
    <hyperlink ref="N385" ns1:id="rId1150"/>
    <hyperlink ref="T385" ns1:id="rId1151"/>
    <hyperlink ref="U385" ns1:id="rId1152"/>
    <hyperlink ref="N386" ns1:id="rId1153"/>
    <hyperlink ref="T386" ns1:id="rId1154"/>
    <hyperlink ref="U386" ns1:id="rId1155"/>
    <hyperlink ref="N387" ns1:id="rId1156"/>
    <hyperlink ref="T387" ns1:id="rId1157"/>
    <hyperlink ref="U387" ns1:id="rId1158"/>
    <hyperlink ref="N388" ns1:id="rId1159"/>
    <hyperlink ref="T388" ns1:id="rId1160"/>
    <hyperlink ref="U388" ns1:id="rId1161"/>
    <hyperlink ref="N389" ns1:id="rId1162"/>
    <hyperlink ref="T389" ns1:id="rId1163"/>
    <hyperlink ref="U389" ns1:id="rId1164"/>
    <hyperlink ref="N390" ns1:id="rId1165"/>
    <hyperlink ref="T390" ns1:id="rId1166"/>
    <hyperlink ref="U390" ns1:id="rId1167"/>
    <hyperlink ref="N391" ns1:id="rId1168"/>
    <hyperlink ref="T391" ns1:id="rId1169"/>
    <hyperlink ref="U391" ns1:id="rId1170"/>
    <hyperlink ref="N392" ns1:id="rId1171"/>
    <hyperlink ref="T392" ns1:id="rId1172"/>
    <hyperlink ref="U392" ns1:id="rId1173"/>
    <hyperlink ref="N393" ns1:id="rId1174"/>
    <hyperlink ref="T393" ns1:id="rId1175"/>
    <hyperlink ref="U393" ns1:id="rId1176"/>
    <hyperlink ref="N394" ns1:id="rId1177"/>
    <hyperlink ref="T394" ns1:id="rId1178"/>
    <hyperlink ref="U394" ns1:id="rId1179"/>
    <hyperlink ref="N395" ns1:id="rId1180"/>
    <hyperlink ref="T395" ns1:id="rId1181"/>
    <hyperlink ref="U395" ns1:id="rId1182"/>
    <hyperlink ref="N396" ns1:id="rId1183"/>
    <hyperlink ref="T396" ns1:id="rId1184"/>
    <hyperlink ref="U396" ns1:id="rId1185"/>
    <hyperlink ref="N397" ns1:id="rId1186"/>
    <hyperlink ref="T397" ns1:id="rId1187"/>
    <hyperlink ref="U397" ns1:id="rId1188"/>
    <hyperlink ref="N398" ns1:id="rId1189"/>
    <hyperlink ref="T398" ns1:id="rId1190"/>
    <hyperlink ref="U398" ns1:id="rId1191"/>
    <hyperlink ref="N399" ns1:id="rId1192"/>
    <hyperlink ref="T399" ns1:id="rId1193"/>
    <hyperlink ref="U399" ns1:id="rId1194"/>
    <hyperlink ref="N400" ns1:id="rId1195"/>
    <hyperlink ref="T400" ns1:id="rId1196"/>
    <hyperlink ref="U400" ns1:id="rId1197"/>
    <hyperlink ref="N401" ns1:id="rId1198"/>
    <hyperlink ref="T401" ns1:id="rId1199"/>
    <hyperlink ref="U401" ns1:id="rId1200"/>
    <hyperlink ref="N402" ns1:id="rId1201"/>
    <hyperlink ref="T402" ns1:id="rId1202"/>
    <hyperlink ref="U402" ns1:id="rId1203"/>
    <hyperlink ref="N403" ns1:id="rId1204"/>
    <hyperlink ref="T403" ns1:id="rId1205"/>
    <hyperlink ref="U403" ns1:id="rId1206"/>
    <hyperlink ref="N404" ns1:id="rId1207"/>
    <hyperlink ref="T404" ns1:id="rId1208"/>
    <hyperlink ref="U404" ns1:id="rId1209"/>
    <hyperlink ref="N405" ns1:id="rId1210"/>
    <hyperlink ref="T405" ns1:id="rId1211"/>
    <hyperlink ref="U405" ns1:id="rId1212"/>
    <hyperlink ref="N406" ns1:id="rId1213"/>
    <hyperlink ref="T406" ns1:id="rId1214"/>
    <hyperlink ref="U406" ns1:id="rId1215"/>
    <hyperlink ref="N407" ns1:id="rId1216"/>
    <hyperlink ref="T407" ns1:id="rId1217"/>
    <hyperlink ref="U407" ns1:id="rId1218"/>
    <hyperlink ref="N408" ns1:id="rId1219"/>
    <hyperlink ref="T408" ns1:id="rId1220"/>
    <hyperlink ref="U408" ns1:id="rId1221"/>
    <hyperlink ref="N409" ns1:id="rId1222"/>
    <hyperlink ref="T409" ns1:id="rId1223"/>
    <hyperlink ref="U409" ns1:id="rId1224"/>
    <hyperlink ref="N410" ns1:id="rId1225"/>
    <hyperlink ref="T410" ns1:id="rId1226"/>
    <hyperlink ref="U410" ns1:id="rId1227"/>
    <hyperlink ref="N411" ns1:id="rId1228"/>
    <hyperlink ref="T411" ns1:id="rId1229"/>
    <hyperlink ref="U411" ns1:id="rId1230"/>
    <hyperlink ref="N412" ns1:id="rId1231"/>
    <hyperlink ref="T412" ns1:id="rId1232"/>
    <hyperlink ref="U412" ns1:id="rId1233"/>
    <hyperlink ref="N413" ns1:id="rId1234"/>
    <hyperlink ref="T413" ns1:id="rId1235"/>
    <hyperlink ref="U413" ns1:id="rId1236"/>
    <hyperlink ref="N414" ns1:id="rId1237"/>
    <hyperlink ref="T414" ns1:id="rId1238"/>
    <hyperlink ref="U414" ns1:id="rId1239"/>
    <hyperlink ref="N415" ns1:id="rId1240"/>
    <hyperlink ref="T415" ns1:id="rId1241"/>
    <hyperlink ref="U415" ns1:id="rId1242"/>
    <hyperlink ref="N416" ns1:id="rId1243"/>
    <hyperlink ref="T416" ns1:id="rId1244"/>
    <hyperlink ref="U416" ns1:id="rId1245"/>
    <hyperlink ref="N417" ns1:id="rId1246"/>
    <hyperlink ref="T417" ns1:id="rId1247"/>
    <hyperlink ref="U417" ns1:id="rId1248"/>
    <hyperlink ref="N418" ns1:id="rId1249"/>
    <hyperlink ref="T418" ns1:id="rId1250"/>
    <hyperlink ref="U418" ns1:id="rId1251"/>
    <hyperlink ref="N419" ns1:id="rId1252"/>
    <hyperlink ref="T419" ns1:id="rId1253"/>
    <hyperlink ref="U419" ns1:id="rId1254"/>
    <hyperlink ref="N420" ns1:id="rId1255"/>
    <hyperlink ref="T420" ns1:id="rId1256"/>
    <hyperlink ref="U420" ns1:id="rId1257"/>
    <hyperlink ref="N421" ns1:id="rId1258"/>
    <hyperlink ref="T421" ns1:id="rId1259"/>
    <hyperlink ref="U421" ns1:id="rId1260"/>
    <hyperlink ref="N422" ns1:id="rId1261"/>
    <hyperlink ref="T422" ns1:id="rId1262"/>
    <hyperlink ref="U422" ns1:id="rId1263"/>
    <hyperlink ref="N423" ns1:id="rId1264"/>
    <hyperlink ref="T423" ns1:id="rId1265"/>
    <hyperlink ref="U423" ns1:id="rId1266"/>
    <hyperlink ref="N424" ns1:id="rId1267"/>
    <hyperlink ref="T424" ns1:id="rId1268"/>
    <hyperlink ref="U424" ns1:id="rId1269"/>
    <hyperlink ref="N425" ns1:id="rId1270"/>
    <hyperlink ref="T425" ns1:id="rId1271"/>
    <hyperlink ref="U425" ns1:id="rId1272"/>
    <hyperlink ref="N426" ns1:id="rId1273"/>
    <hyperlink ref="T426" ns1:id="rId1274"/>
    <hyperlink ref="U426" ns1:id="rId1275"/>
    <hyperlink ref="N427" ns1:id="rId1276"/>
    <hyperlink ref="T427" ns1:id="rId1277"/>
    <hyperlink ref="U427" ns1:id="rId1278"/>
    <hyperlink ref="N428" ns1:id="rId1279"/>
    <hyperlink ref="T428" ns1:id="rId1280"/>
    <hyperlink ref="U428" ns1:id="rId1281"/>
    <hyperlink ref="N429" ns1:id="rId1282"/>
    <hyperlink ref="T429" ns1:id="rId1283"/>
    <hyperlink ref="U429" ns1:id="rId1284"/>
    <hyperlink ref="N430" ns1:id="rId1285"/>
    <hyperlink ref="T430" ns1:id="rId1286"/>
    <hyperlink ref="U430" ns1:id="rId1287"/>
    <hyperlink ref="N431" ns1:id="rId1288"/>
    <hyperlink ref="T431" ns1:id="rId1289"/>
    <hyperlink ref="U431" ns1:id="rId1290"/>
    <hyperlink ref="N432" ns1:id="rId1291"/>
    <hyperlink ref="T432" ns1:id="rId1292"/>
    <hyperlink ref="U432" ns1:id="rId1293"/>
    <hyperlink ref="N433" ns1:id="rId1294"/>
    <hyperlink ref="T433" ns1:id="rId1295"/>
    <hyperlink ref="U433" ns1:id="rId1296"/>
    <hyperlink ref="N434" ns1:id="rId1297"/>
    <hyperlink ref="T434" ns1:id="rId1298"/>
    <hyperlink ref="U434" ns1:id="rId1299"/>
    <hyperlink ref="N435" ns1:id="rId1300"/>
    <hyperlink ref="T435" ns1:id="rId1301"/>
    <hyperlink ref="U435" ns1:id="rId1302"/>
    <hyperlink ref="N436" ns1:id="rId1303"/>
    <hyperlink ref="T436" ns1:id="rId1304"/>
    <hyperlink ref="U436" ns1:id="rId1305"/>
    <hyperlink ref="N437" ns1:id="rId1306"/>
    <hyperlink ref="T437" ns1:id="rId1307"/>
    <hyperlink ref="U437" ns1:id="rId1308"/>
    <hyperlink ref="N438" ns1:id="rId1309"/>
    <hyperlink ref="T438" ns1:id="rId1310"/>
    <hyperlink ref="U438" ns1:id="rId1311"/>
    <hyperlink ref="N439" ns1:id="rId1312"/>
    <hyperlink ref="T439" ns1:id="rId1313"/>
    <hyperlink ref="U439" ns1:id="rId1314"/>
    <hyperlink ref="N440" ns1:id="rId1315"/>
    <hyperlink ref="T440" ns1:id="rId1316"/>
    <hyperlink ref="U440" ns1:id="rId1317"/>
    <hyperlink ref="N441" ns1:id="rId1318"/>
    <hyperlink ref="T441" ns1:id="rId1319"/>
    <hyperlink ref="U441" ns1:id="rId1320"/>
    <hyperlink ref="N442" ns1:id="rId1321"/>
    <hyperlink ref="T442" ns1:id="rId1322"/>
    <hyperlink ref="U442" ns1:id="rId1323"/>
    <hyperlink ref="N443" ns1:id="rId1324"/>
    <hyperlink ref="T443" ns1:id="rId1325"/>
    <hyperlink ref="U443" ns1:id="rId1326"/>
    <hyperlink ref="N444" ns1:id="rId1327"/>
    <hyperlink ref="T444" ns1:id="rId1328"/>
    <hyperlink ref="U444" ns1:id="rId1329"/>
    <hyperlink ref="N445" ns1:id="rId1330"/>
    <hyperlink ref="T445" ns1:id="rId1331"/>
    <hyperlink ref="U445" ns1:id="rId1332"/>
    <hyperlink ref="N446" ns1:id="rId1333"/>
    <hyperlink ref="T446" ns1:id="rId1334"/>
    <hyperlink ref="U446" ns1:id="rId1335"/>
    <hyperlink ref="N447" ns1:id="rId1336"/>
    <hyperlink ref="T447" ns1:id="rId1337"/>
    <hyperlink ref="U447" ns1:id="rId1338"/>
    <hyperlink ref="N448" ns1:id="rId1339"/>
    <hyperlink ref="T448" ns1:id="rId1340"/>
    <hyperlink ref="U448" ns1:id="rId1341"/>
    <hyperlink ref="N449" ns1:id="rId1342"/>
    <hyperlink ref="T449" ns1:id="rId1343"/>
    <hyperlink ref="U449" ns1:id="rId1344"/>
    <hyperlink ref="N450" ns1:id="rId1345"/>
    <hyperlink ref="T450" ns1:id="rId1346"/>
    <hyperlink ref="U450" ns1:id="rId1347"/>
    <hyperlink ref="N451" ns1:id="rId1348"/>
    <hyperlink ref="T451" ns1:id="rId1349"/>
    <hyperlink ref="U451" ns1:id="rId1350"/>
    <hyperlink ref="N452" ns1:id="rId1351"/>
    <hyperlink ref="T452" ns1:id="rId1352"/>
    <hyperlink ref="U452" ns1:id="rId1353"/>
    <hyperlink ref="N453" ns1:id="rId1354"/>
    <hyperlink ref="T453" ns1:id="rId1355"/>
    <hyperlink ref="U453" ns1:id="rId1356"/>
    <hyperlink ref="N454" ns1:id="rId1357"/>
    <hyperlink ref="T454" ns1:id="rId1358"/>
    <hyperlink ref="U454" ns1:id="rId1359"/>
    <hyperlink ref="N455" ns1:id="rId1360"/>
    <hyperlink ref="T455" ns1:id="rId1361"/>
    <hyperlink ref="U455" ns1:id="rId1362"/>
    <hyperlink ref="N456" ns1:id="rId1363"/>
    <hyperlink ref="T456" ns1:id="rId1364"/>
    <hyperlink ref="U456" ns1:id="rId1365"/>
    <hyperlink ref="N457" ns1:id="rId1366"/>
    <hyperlink ref="T457" ns1:id="rId1367"/>
    <hyperlink ref="U457" ns1:id="rId1368"/>
    <hyperlink ref="N458" ns1:id="rId1369"/>
    <hyperlink ref="T458" ns1:id="rId1370"/>
    <hyperlink ref="U458" ns1:id="rId1371"/>
    <hyperlink ref="N459" ns1:id="rId1372"/>
    <hyperlink ref="T459" ns1:id="rId1373"/>
    <hyperlink ref="U459" ns1:id="rId1374"/>
    <hyperlink ref="N460" ns1:id="rId1375"/>
    <hyperlink ref="T460" ns1:id="rId1376"/>
    <hyperlink ref="U460" ns1:id="rId1377"/>
    <hyperlink ref="N461" ns1:id="rId1378"/>
    <hyperlink ref="T461" ns1:id="rId1379"/>
    <hyperlink ref="U461" ns1:id="rId1380"/>
    <hyperlink ref="N462" ns1:id="rId1381"/>
    <hyperlink ref="T462" ns1:id="rId1382"/>
    <hyperlink ref="U462" ns1:id="rId1383"/>
    <hyperlink ref="N463" ns1:id="rId1384"/>
    <hyperlink ref="T463" ns1:id="rId1385"/>
    <hyperlink ref="U463" ns1:id="rId1386"/>
    <hyperlink ref="N464" ns1:id="rId1387"/>
    <hyperlink ref="T464" ns1:id="rId1388"/>
    <hyperlink ref="U464" ns1:id="rId1389"/>
    <hyperlink ref="N465" ns1:id="rId1390"/>
    <hyperlink ref="T465" ns1:id="rId1391"/>
    <hyperlink ref="U465" ns1:id="rId1392"/>
    <hyperlink ref="N466" ns1:id="rId1393"/>
    <hyperlink ref="T466" ns1:id="rId1394"/>
    <hyperlink ref="U466" ns1:id="rId1395"/>
    <hyperlink ref="N467" ns1:id="rId1396"/>
    <hyperlink ref="T467" ns1:id="rId1397"/>
    <hyperlink ref="U467" ns1:id="rId1398"/>
    <hyperlink ref="N468" ns1:id="rId1399"/>
    <hyperlink ref="T468" ns1:id="rId1400"/>
    <hyperlink ref="U468" ns1:id="rId1401"/>
    <hyperlink ref="N469" ns1:id="rId1402"/>
    <hyperlink ref="T469" ns1:id="rId1403"/>
    <hyperlink ref="U469" ns1:id="rId1404"/>
    <hyperlink ref="N470" ns1:id="rId1405"/>
    <hyperlink ref="T470" ns1:id="rId1406"/>
    <hyperlink ref="U470" ns1:id="rId1407"/>
    <hyperlink ref="N471" ns1:id="rId1408"/>
    <hyperlink ref="T471" ns1:id="rId1409"/>
    <hyperlink ref="U471" ns1:id="rId1410"/>
    <hyperlink ref="N472" ns1:id="rId1411"/>
    <hyperlink ref="T472" ns1:id="rId1412"/>
    <hyperlink ref="U472" ns1:id="rId1413"/>
    <hyperlink ref="N473" ns1:id="rId1414"/>
    <hyperlink ref="T473" ns1:id="rId1415"/>
    <hyperlink ref="U473" ns1:id="rId1416"/>
    <hyperlink ref="N474" ns1:id="rId1417"/>
    <hyperlink ref="T474" ns1:id="rId1418"/>
    <hyperlink ref="U474" ns1:id="rId1419"/>
    <hyperlink ref="N475" ns1:id="rId1420"/>
    <hyperlink ref="T475" ns1:id="rId1421"/>
    <hyperlink ref="U475" ns1:id="rId1422"/>
    <hyperlink ref="N476" ns1:id="rId1423"/>
    <hyperlink ref="T476" ns1:id="rId1424"/>
    <hyperlink ref="U476" ns1:id="rId1425"/>
    <hyperlink ref="N477" ns1:id="rId1426"/>
    <hyperlink ref="T477" ns1:id="rId1427"/>
    <hyperlink ref="U477" ns1:id="rId1428"/>
    <hyperlink ref="N478" ns1:id="rId1429"/>
    <hyperlink ref="T478" ns1:id="rId1430"/>
    <hyperlink ref="U478" ns1:id="rId1431"/>
    <hyperlink ref="N479" ns1:id="rId1432"/>
    <hyperlink ref="T479" ns1:id="rId1433"/>
    <hyperlink ref="U479" ns1:id="rId1434"/>
    <hyperlink ref="N480" ns1:id="rId1435"/>
    <hyperlink ref="T480" ns1:id="rId1436"/>
    <hyperlink ref="U480" ns1:id="rId1437"/>
    <hyperlink ref="N481" ns1:id="rId1438"/>
    <hyperlink ref="T481" ns1:id="rId1439"/>
    <hyperlink ref="U481" ns1:id="rId1440"/>
    <hyperlink ref="N482" ns1:id="rId1441"/>
    <hyperlink ref="T482" ns1:id="rId1442"/>
    <hyperlink ref="U482" ns1:id="rId1443"/>
    <hyperlink ref="N483" ns1:id="rId1444"/>
    <hyperlink ref="T483" ns1:id="rId1445"/>
    <hyperlink ref="U483" ns1:id="rId1446"/>
    <hyperlink ref="N484" ns1:id="rId1447"/>
    <hyperlink ref="T484" ns1:id="rId1448"/>
    <hyperlink ref="U484" ns1:id="rId1449"/>
    <hyperlink ref="N485" ns1:id="rId1450"/>
    <hyperlink ref="T485" ns1:id="rId1451"/>
    <hyperlink ref="U485" ns1:id="rId1452"/>
    <hyperlink ref="N486" ns1:id="rId1453"/>
    <hyperlink ref="T486" ns1:id="rId1454"/>
    <hyperlink ref="U486" ns1:id="rId1455"/>
    <hyperlink ref="N487" ns1:id="rId1456"/>
    <hyperlink ref="T487" ns1:id="rId1457"/>
    <hyperlink ref="U487" ns1:id="rId1458"/>
    <hyperlink ref="N488" ns1:id="rId1459"/>
    <hyperlink ref="T488" ns1:id="rId1460"/>
    <hyperlink ref="U488" ns1:id="rId1461"/>
    <hyperlink ref="N489" ns1:id="rId1462"/>
    <hyperlink ref="T489" ns1:id="rId1463"/>
    <hyperlink ref="U489" ns1:id="rId1464"/>
    <hyperlink ref="N490" ns1:id="rId1465"/>
    <hyperlink ref="T490" ns1:id="rId1466"/>
    <hyperlink ref="U490" ns1:id="rId1467"/>
    <hyperlink ref="N491" ns1:id="rId1468"/>
    <hyperlink ref="T491" ns1:id="rId1469"/>
    <hyperlink ref="U491" ns1:id="rId1470"/>
    <hyperlink ref="N492" ns1:id="rId1471"/>
    <hyperlink ref="T492" ns1:id="rId1472"/>
    <hyperlink ref="U492" ns1:id="rId1473"/>
    <hyperlink ref="N493" ns1:id="rId1474"/>
    <hyperlink ref="T493" ns1:id="rId1475"/>
    <hyperlink ref="U493" ns1:id="rId1476"/>
    <hyperlink ref="N494" ns1:id="rId1477"/>
    <hyperlink ref="T494" ns1:id="rId1478"/>
    <hyperlink ref="U494" ns1:id="rId1479"/>
    <hyperlink ref="N495" ns1:id="rId1480"/>
    <hyperlink ref="T495" ns1:id="rId1481"/>
    <hyperlink ref="U495" ns1:id="rId1482"/>
    <hyperlink ref="N496" ns1:id="rId1483"/>
    <hyperlink ref="T496" ns1:id="rId1484"/>
    <hyperlink ref="U496" ns1:id="rId1485"/>
    <hyperlink ref="N497" ns1:id="rId1486"/>
    <hyperlink ref="T497" ns1:id="rId1487"/>
    <hyperlink ref="U497" ns1:id="rId1488"/>
    <hyperlink ref="N498" ns1:id="rId1489"/>
    <hyperlink ref="T498" ns1:id="rId1490"/>
    <hyperlink ref="U498" ns1:id="rId1491"/>
    <hyperlink ref="N499" ns1:id="rId1492"/>
    <hyperlink ref="T499" ns1:id="rId1493"/>
    <hyperlink ref="U499" ns1:id="rId1494"/>
    <hyperlink ref="N500" ns1:id="rId1495"/>
    <hyperlink ref="T500" ns1:id="rId1496"/>
    <hyperlink ref="U500" ns1:id="rId1497"/>
    <hyperlink ref="N501" ns1:id="rId1498"/>
    <hyperlink ref="T501" ns1:id="rId1499"/>
    <hyperlink ref="U501" ns1:id="rId1500"/>
    <hyperlink ref="N502" ns1:id="rId1501"/>
    <hyperlink ref="T502" ns1:id="rId1502"/>
    <hyperlink ref="U502" ns1:id="rId1503"/>
    <hyperlink ref="N503" ns1:id="rId1504"/>
    <hyperlink ref="T503" ns1:id="rId1505"/>
    <hyperlink ref="U503" ns1:id="rId1506"/>
    <hyperlink ref="N504" ns1:id="rId1507"/>
    <hyperlink ref="T504" ns1:id="rId1508"/>
    <hyperlink ref="U504" ns1:id="rId1509"/>
    <hyperlink ref="N505" ns1:id="rId1510"/>
    <hyperlink ref="T505" ns1:id="rId1511"/>
    <hyperlink ref="U505" ns1:id="rId1512"/>
    <hyperlink ref="N506" ns1:id="rId1513"/>
    <hyperlink ref="T506" ns1:id="rId1514"/>
    <hyperlink ref="U506" ns1:id="rId1515"/>
    <hyperlink ref="N507" ns1:id="rId1516"/>
    <hyperlink ref="T507" ns1:id="rId1517"/>
    <hyperlink ref="U507" ns1:id="rId1518"/>
    <hyperlink ref="N508" ns1:id="rId1519"/>
    <hyperlink ref="T508" ns1:id="rId1520"/>
    <hyperlink ref="U508" ns1:id="rId1521"/>
    <hyperlink ref="N509" ns1:id="rId1522"/>
    <hyperlink ref="T509" ns1:id="rId1523"/>
    <hyperlink ref="U509" ns1:id="rId1524"/>
    <hyperlink ref="N510" ns1:id="rId1525"/>
    <hyperlink ref="T510" ns1:id="rId1526"/>
    <hyperlink ref="U510" ns1:id="rId1527"/>
    <hyperlink ref="N511" ns1:id="rId1528"/>
    <hyperlink ref="T511" ns1:id="rId1529"/>
    <hyperlink ref="U511" ns1:id="rId1530"/>
    <hyperlink ref="N512" ns1:id="rId1531"/>
    <hyperlink ref="T512" ns1:id="rId1532"/>
    <hyperlink ref="U512" ns1:id="rId1533"/>
    <hyperlink ref="N513" ns1:id="rId1534"/>
    <hyperlink ref="T513" ns1:id="rId1535"/>
    <hyperlink ref="U513" ns1:id="rId1536"/>
    <hyperlink ref="N514" ns1:id="rId1537"/>
    <hyperlink ref="T514" ns1:id="rId1538"/>
    <hyperlink ref="U514" ns1:id="rId1539"/>
    <hyperlink ref="N515" ns1:id="rId1540"/>
    <hyperlink ref="T515" ns1:id="rId1541"/>
    <hyperlink ref="U515" ns1:id="rId1542"/>
    <hyperlink ref="N516" ns1:id="rId1543"/>
    <hyperlink ref="T516" ns1:id="rId1544"/>
    <hyperlink ref="U516" ns1:id="rId1545"/>
    <hyperlink ref="N517" ns1:id="rId1546"/>
    <hyperlink ref="T517" ns1:id="rId1547"/>
    <hyperlink ref="U517" ns1:id="rId1548"/>
    <hyperlink ref="N518" ns1:id="rId1549"/>
    <hyperlink ref="T518" ns1:id="rId1550"/>
    <hyperlink ref="U518" ns1:id="rId1551"/>
    <hyperlink ref="N519" ns1:id="rId1552"/>
    <hyperlink ref="T519" ns1:id="rId1553"/>
    <hyperlink ref="U519" ns1:id="rId1554"/>
    <hyperlink ref="N520" ns1:id="rId1555"/>
    <hyperlink ref="T520" ns1:id="rId1556"/>
    <hyperlink ref="U520" ns1:id="rId1557"/>
    <hyperlink ref="N521" ns1:id="rId1558"/>
    <hyperlink ref="T521" ns1:id="rId1559"/>
    <hyperlink ref="U521" ns1:id="rId1560"/>
    <hyperlink ref="N522" ns1:id="rId1561"/>
    <hyperlink ref="T522" ns1:id="rId1562"/>
    <hyperlink ref="U522" ns1:id="rId1563"/>
    <hyperlink ref="N523" ns1:id="rId1564"/>
    <hyperlink ref="T523" ns1:id="rId1565"/>
    <hyperlink ref="U523" ns1:id="rId1566"/>
    <hyperlink ref="N524" ns1:id="rId1567"/>
    <hyperlink ref="T524" ns1:id="rId1568"/>
    <hyperlink ref="U524" ns1:id="rId1569"/>
    <hyperlink ref="N525" ns1:id="rId1570"/>
    <hyperlink ref="T525" ns1:id="rId1571"/>
    <hyperlink ref="U525" ns1:id="rId1572"/>
    <hyperlink ref="N526" ns1:id="rId1573"/>
    <hyperlink ref="T526" ns1:id="rId1574"/>
    <hyperlink ref="U526" ns1:id="rId1575"/>
    <hyperlink ref="N527" ns1:id="rId1576"/>
    <hyperlink ref="T527" ns1:id="rId1577"/>
    <hyperlink ref="U527" ns1:id="rId1578"/>
    <hyperlink ref="N528" ns1:id="rId1579"/>
    <hyperlink ref="T528" ns1:id="rId1580"/>
    <hyperlink ref="U528" ns1:id="rId1581"/>
    <hyperlink ref="N529" ns1:id="rId1582"/>
    <hyperlink ref="T529" ns1:id="rId1583"/>
    <hyperlink ref="U529" ns1:id="rId1584"/>
    <hyperlink ref="N530" ns1:id="rId1585"/>
    <hyperlink ref="T530" ns1:id="rId1586"/>
    <hyperlink ref="U530" ns1:id="rId1587"/>
    <hyperlink ref="N531" ns1:id="rId1588"/>
    <hyperlink ref="T531" ns1:id="rId1589"/>
    <hyperlink ref="U531" ns1:id="rId1590"/>
    <hyperlink ref="N532" ns1:id="rId1591"/>
    <hyperlink ref="T532" ns1:id="rId1592"/>
    <hyperlink ref="U532" ns1:id="rId1593"/>
    <hyperlink ref="N533" ns1:id="rId1594"/>
    <hyperlink ref="T533" ns1:id="rId1595"/>
    <hyperlink ref="U533" ns1:id="rId1596"/>
    <hyperlink ref="N534" ns1:id="rId1597"/>
    <hyperlink ref="T534" ns1:id="rId1598"/>
    <hyperlink ref="U534" ns1:id="rId1599"/>
    <hyperlink ref="N535" ns1:id="rId1600"/>
    <hyperlink ref="T535" ns1:id="rId1601"/>
    <hyperlink ref="U535" ns1:id="rId1602"/>
    <hyperlink ref="N536" ns1:id="rId1603"/>
    <hyperlink ref="T536" ns1:id="rId1604"/>
    <hyperlink ref="U536" ns1:id="rId1605"/>
    <hyperlink ref="N537" ns1:id="rId1606"/>
    <hyperlink ref="T537" ns1:id="rId1607"/>
    <hyperlink ref="U537" ns1:id="rId1608"/>
    <hyperlink ref="N538" ns1:id="rId1609"/>
    <hyperlink ref="T538" ns1:id="rId1610"/>
    <hyperlink ref="U538" ns1:id="rId1611"/>
    <hyperlink ref="N539" ns1:id="rId1612"/>
    <hyperlink ref="T539" ns1:id="rId1613"/>
    <hyperlink ref="U539" ns1:id="rId1614"/>
    <hyperlink ref="N540" ns1:id="rId1615"/>
    <hyperlink ref="T540" ns1:id="rId1616"/>
    <hyperlink ref="U540" ns1:id="rId1617"/>
    <hyperlink ref="N541" ns1:id="rId1618"/>
    <hyperlink ref="T541" ns1:id="rId1619"/>
    <hyperlink ref="U541" ns1:id="rId1620"/>
    <hyperlink ref="N542" ns1:id="rId1621"/>
    <hyperlink ref="T542" ns1:id="rId1622"/>
    <hyperlink ref="U542" ns1:id="rId1623"/>
    <hyperlink ref="N543" ns1:id="rId1624"/>
    <hyperlink ref="T543" ns1:id="rId1625"/>
    <hyperlink ref="U543" ns1:id="rId1626"/>
    <hyperlink ref="N544" ns1:id="rId1627"/>
    <hyperlink ref="T544" ns1:id="rId1628"/>
    <hyperlink ref="U544" ns1:id="rId1629"/>
    <hyperlink ref="N545" ns1:id="rId1630"/>
    <hyperlink ref="T545" ns1:id="rId1631"/>
    <hyperlink ref="U545" ns1:id="rId1632"/>
    <hyperlink ref="N546" ns1:id="rId1633"/>
    <hyperlink ref="T546" ns1:id="rId1634"/>
    <hyperlink ref="U546" ns1:id="rId1635"/>
    <hyperlink ref="N547" ns1:id="rId1636"/>
    <hyperlink ref="T547" ns1:id="rId1637"/>
    <hyperlink ref="U547" ns1:id="rId1638"/>
    <hyperlink ref="N548" ns1:id="rId1639"/>
    <hyperlink ref="T548" ns1:id="rId1640"/>
    <hyperlink ref="U548" ns1:id="rId1641"/>
    <hyperlink ref="N549" ns1:id="rId1642"/>
    <hyperlink ref="T549" ns1:id="rId1643"/>
    <hyperlink ref="U549" ns1:id="rId1644"/>
    <hyperlink ref="N550" ns1:id="rId1645"/>
    <hyperlink ref="T550" ns1:id="rId1646"/>
    <hyperlink ref="U550" ns1:id="rId1647"/>
    <hyperlink ref="N551" ns1:id="rId1648"/>
    <hyperlink ref="T551" ns1:id="rId1649"/>
    <hyperlink ref="U551" ns1:id="rId1650"/>
    <hyperlink ref="N552" ns1:id="rId1651"/>
    <hyperlink ref="T552" ns1:id="rId1652"/>
    <hyperlink ref="U552" ns1:id="rId1653"/>
    <hyperlink ref="N553" ns1:id="rId1654"/>
    <hyperlink ref="T553" ns1:id="rId1655"/>
    <hyperlink ref="U553" ns1:id="rId1656"/>
    <hyperlink ref="N554" ns1:id="rId1657"/>
    <hyperlink ref="T554" ns1:id="rId1658"/>
    <hyperlink ref="U554" ns1:id="rId1659"/>
    <hyperlink ref="N555" ns1:id="rId1660"/>
    <hyperlink ref="T555" ns1:id="rId1661"/>
    <hyperlink ref="U555" ns1:id="rId1662"/>
    <hyperlink ref="N556" ns1:id="rId1663"/>
    <hyperlink ref="T556" ns1:id="rId1664"/>
    <hyperlink ref="U556" ns1:id="rId1665"/>
    <hyperlink ref="N557" ns1:id="rId1666"/>
    <hyperlink ref="T557" ns1:id="rId1667"/>
    <hyperlink ref="U557" ns1:id="rId1668"/>
    <hyperlink ref="N558" ns1:id="rId1669"/>
    <hyperlink ref="T558" ns1:id="rId1670"/>
    <hyperlink ref="U558" ns1:id="rId1671"/>
    <hyperlink ref="N559" ns1:id="rId1672"/>
    <hyperlink ref="T559" ns1:id="rId1673"/>
    <hyperlink ref="U559" ns1:id="rId1674"/>
    <hyperlink ref="N560" ns1:id="rId1675"/>
    <hyperlink ref="T560" ns1:id="rId1676"/>
    <hyperlink ref="U560" ns1:id="rId1677"/>
    <hyperlink ref="N561" ns1:id="rId1678"/>
    <hyperlink ref="T561" ns1:id="rId1679"/>
    <hyperlink ref="U561" ns1:id="rId1680"/>
    <hyperlink ref="N562" ns1:id="rId1681"/>
    <hyperlink ref="T562" ns1:id="rId1682"/>
    <hyperlink ref="U562" ns1:id="rId1683"/>
    <hyperlink ref="N563" ns1:id="rId1684"/>
    <hyperlink ref="T563" ns1:id="rId1685"/>
    <hyperlink ref="U563" ns1:id="rId1686"/>
    <hyperlink ref="N564" ns1:id="rId1687"/>
    <hyperlink ref="T564" ns1:id="rId1688"/>
    <hyperlink ref="U564" ns1:id="rId1689"/>
    <hyperlink ref="N565" ns1:id="rId1690"/>
    <hyperlink ref="T565" ns1:id="rId1691"/>
    <hyperlink ref="U565" ns1:id="rId1692"/>
    <hyperlink ref="N566" ns1:id="rId1693"/>
    <hyperlink ref="T566" ns1:id="rId1694"/>
    <hyperlink ref="U566" ns1:id="rId1695"/>
    <hyperlink ref="N567" ns1:id="rId1696"/>
    <hyperlink ref="T567" ns1:id="rId1697"/>
    <hyperlink ref="U567" ns1:id="rId1698"/>
    <hyperlink ref="N568" ns1:id="rId1699"/>
    <hyperlink ref="T568" ns1:id="rId1700"/>
    <hyperlink ref="U568" ns1:id="rId1701"/>
    <hyperlink ref="N569" ns1:id="rId1702"/>
    <hyperlink ref="T569" ns1:id="rId1703"/>
    <hyperlink ref="U569" ns1:id="rId1704"/>
    <hyperlink ref="N570" ns1:id="rId1705"/>
    <hyperlink ref="T570" ns1:id="rId1706"/>
    <hyperlink ref="U570" ns1:id="rId1707"/>
    <hyperlink ref="N571" ns1:id="rId1708"/>
    <hyperlink ref="T571" ns1:id="rId1709"/>
    <hyperlink ref="U571" ns1:id="rId1710"/>
    <hyperlink ref="N572" ns1:id="rId1711"/>
    <hyperlink ref="T572" ns1:id="rId1712"/>
    <hyperlink ref="U572" ns1:id="rId1713"/>
    <hyperlink ref="N573" ns1:id="rId1714"/>
    <hyperlink ref="T573" ns1:id="rId1715"/>
    <hyperlink ref="U573" ns1:id="rId1716"/>
    <hyperlink ref="N574" ns1:id="rId1717"/>
    <hyperlink ref="T574" ns1:id="rId1718"/>
    <hyperlink ref="U574" ns1:id="rId1719"/>
    <hyperlink ref="N575" ns1:id="rId1720"/>
    <hyperlink ref="T575" ns1:id="rId1721"/>
    <hyperlink ref="U575" ns1:id="rId1722"/>
    <hyperlink ref="N576" ns1:id="rId1723"/>
    <hyperlink ref="T576" ns1:id="rId1724"/>
    <hyperlink ref="U576" ns1:id="rId1725"/>
    <hyperlink ref="N577" ns1:id="rId1726"/>
    <hyperlink ref="T577" ns1:id="rId1727"/>
    <hyperlink ref="U577" ns1:id="rId1728"/>
    <hyperlink ref="N578" ns1:id="rId1729"/>
    <hyperlink ref="T578" ns1:id="rId1730"/>
    <hyperlink ref="U578" ns1:id="rId1731"/>
    <hyperlink ref="N579" ns1:id="rId1732"/>
    <hyperlink ref="T579" ns1:id="rId1733"/>
    <hyperlink ref="U579" ns1:id="rId1734"/>
    <hyperlink ref="N580" ns1:id="rId1735"/>
    <hyperlink ref="T580" ns1:id="rId1736"/>
    <hyperlink ref="U580" ns1:id="rId1737"/>
    <hyperlink ref="N581" ns1:id="rId1738"/>
    <hyperlink ref="T581" ns1:id="rId1739"/>
    <hyperlink ref="U581" ns1:id="rId1740"/>
    <hyperlink ref="N582" ns1:id="rId1741"/>
    <hyperlink ref="T582" ns1:id="rId1742"/>
    <hyperlink ref="U582" ns1:id="rId1743"/>
    <hyperlink ref="N583" ns1:id="rId1744"/>
    <hyperlink ref="T583" ns1:id="rId1745"/>
    <hyperlink ref="U583" ns1:id="rId1746"/>
    <hyperlink ref="N584" ns1:id="rId1747"/>
    <hyperlink ref="T584" ns1:id="rId1748"/>
    <hyperlink ref="U584" ns1:id="rId1749"/>
    <hyperlink ref="N585" ns1:id="rId1750"/>
    <hyperlink ref="T585" ns1:id="rId1751"/>
    <hyperlink ref="U585" ns1:id="rId1752"/>
    <hyperlink ref="N586" ns1:id="rId1753"/>
    <hyperlink ref="T586" ns1:id="rId1754"/>
    <hyperlink ref="U586" ns1:id="rId1755"/>
    <hyperlink ref="N587" ns1:id="rId1756"/>
    <hyperlink ref="T587" ns1:id="rId1757"/>
    <hyperlink ref="U587" ns1:id="rId1758"/>
    <hyperlink ref="N588" ns1:id="rId1759"/>
    <hyperlink ref="T588" ns1:id="rId1760"/>
    <hyperlink ref="U588" ns1:id="rId1761"/>
    <hyperlink ref="N589" ns1:id="rId1762"/>
    <hyperlink ref="T589" ns1:id="rId1763"/>
    <hyperlink ref="U589" ns1:id="rId1764"/>
    <hyperlink ref="N590" ns1:id="rId1765"/>
    <hyperlink ref="T590" ns1:id="rId1766"/>
    <hyperlink ref="U590" ns1:id="rId1767"/>
    <hyperlink ref="N591" ns1:id="rId1768"/>
    <hyperlink ref="T591" ns1:id="rId1769"/>
    <hyperlink ref="U591" ns1:id="rId1770"/>
    <hyperlink ref="N592" ns1:id="rId1771"/>
    <hyperlink ref="T592" ns1:id="rId1772"/>
    <hyperlink ref="U592" ns1:id="rId1773"/>
    <hyperlink ref="N593" ns1:id="rId1774"/>
    <hyperlink ref="T593" ns1:id="rId1775"/>
    <hyperlink ref="U593" ns1:id="rId1776"/>
    <hyperlink ref="N594" ns1:id="rId1777"/>
    <hyperlink ref="T594" ns1:id="rId1778"/>
    <hyperlink ref="U594" ns1:id="rId1779"/>
    <hyperlink ref="N595" ns1:id="rId1780"/>
    <hyperlink ref="T595" ns1:id="rId1781"/>
    <hyperlink ref="U595" ns1:id="rId1782"/>
    <hyperlink ref="N596" ns1:id="rId1783"/>
    <hyperlink ref="T596" ns1:id="rId1784"/>
    <hyperlink ref="U596" ns1:id="rId1785"/>
    <hyperlink ref="N597" ns1:id="rId1786"/>
    <hyperlink ref="T597" ns1:id="rId1787"/>
    <hyperlink ref="U597" ns1:id="rId1788"/>
    <hyperlink ref="N598" ns1:id="rId1789"/>
    <hyperlink ref="T598" ns1:id="rId1790"/>
    <hyperlink ref="U598" ns1:id="rId1791"/>
    <hyperlink ref="N599" ns1:id="rId1792"/>
    <hyperlink ref="T599" ns1:id="rId1793"/>
    <hyperlink ref="U599" ns1:id="rId1794"/>
    <hyperlink ref="N600" ns1:id="rId1795"/>
    <hyperlink ref="T600" ns1:id="rId1796"/>
    <hyperlink ref="U600" ns1:id="rId1797"/>
    <hyperlink ref="N601" ns1:id="rId1798"/>
    <hyperlink ref="T601" ns1:id="rId1799"/>
    <hyperlink ref="U601" ns1:id="rId1800"/>
    <hyperlink ref="N602" ns1:id="rId1801"/>
    <hyperlink ref="T602" ns1:id="rId1802"/>
    <hyperlink ref="U602" ns1:id="rId1803"/>
    <hyperlink ref="N603" ns1:id="rId1804"/>
    <hyperlink ref="T603" ns1:id="rId1805"/>
    <hyperlink ref="U603" ns1:id="rId1806"/>
    <hyperlink ref="N604" ns1:id="rId1807"/>
    <hyperlink ref="T604" ns1:id="rId1808"/>
    <hyperlink ref="U604" ns1:id="rId1809"/>
    <hyperlink ref="N605" ns1:id="rId1810"/>
    <hyperlink ref="T605" ns1:id="rId1811"/>
    <hyperlink ref="U605" ns1:id="rId1812"/>
    <hyperlink ref="N606" ns1:id="rId1813"/>
    <hyperlink ref="T606" ns1:id="rId1814"/>
    <hyperlink ref="U606" ns1:id="rId1815"/>
    <hyperlink ref="N607" ns1:id="rId1816"/>
    <hyperlink ref="T607" ns1:id="rId1817"/>
    <hyperlink ref="U607" ns1:id="rId1818"/>
    <hyperlink ref="N608" ns1:id="rId1819"/>
    <hyperlink ref="T608" ns1:id="rId1820"/>
    <hyperlink ref="U608" ns1:id="rId1821"/>
    <hyperlink ref="N609" ns1:id="rId1822"/>
    <hyperlink ref="T609" ns1:id="rId1823"/>
    <hyperlink ref="U609" ns1:id="rId1824"/>
    <hyperlink ref="N610" ns1:id="rId1825"/>
    <hyperlink ref="T610" ns1:id="rId1826"/>
    <hyperlink ref="U610" ns1:id="rId1827"/>
    <hyperlink ref="N611" ns1:id="rId1828"/>
    <hyperlink ref="T611" ns1:id="rId1829"/>
    <hyperlink ref="U611" ns1:id="rId1830"/>
    <hyperlink ref="N612" ns1:id="rId1831"/>
    <hyperlink ref="T612" ns1:id="rId1832"/>
    <hyperlink ref="U612" ns1:id="rId1833"/>
    <hyperlink ref="N613" ns1:id="rId1834"/>
    <hyperlink ref="T613" ns1:id="rId1835"/>
    <hyperlink ref="U613" ns1:id="rId1836"/>
    <hyperlink ref="N614" ns1:id="rId1837"/>
    <hyperlink ref="T614" ns1:id="rId1838"/>
    <hyperlink ref="U614" ns1:id="rId1839"/>
    <hyperlink ref="N615" ns1:id="rId1840"/>
    <hyperlink ref="T615" ns1:id="rId1841"/>
    <hyperlink ref="U615" ns1:id="rId1842"/>
    <hyperlink ref="N616" ns1:id="rId1843"/>
    <hyperlink ref="T616" ns1:id="rId1844"/>
    <hyperlink ref="U616" ns1:id="rId1845"/>
    <hyperlink ref="N617" ns1:id="rId1846"/>
    <hyperlink ref="T617" ns1:id="rId1847"/>
    <hyperlink ref="U617" ns1:id="rId1848"/>
    <hyperlink ref="N618" ns1:id="rId1849"/>
    <hyperlink ref="T618" ns1:id="rId1850"/>
    <hyperlink ref="U618" ns1:id="rId1851"/>
    <hyperlink ref="N619" ns1:id="rId1852"/>
    <hyperlink ref="T619" ns1:id="rId1853"/>
    <hyperlink ref="U619" ns1:id="rId1854"/>
    <hyperlink ref="N620" ns1:id="rId1855"/>
    <hyperlink ref="T620" ns1:id="rId1856"/>
    <hyperlink ref="U620" ns1:id="rId1857"/>
    <hyperlink ref="N621" ns1:id="rId1858"/>
    <hyperlink ref="T621" ns1:id="rId1859"/>
    <hyperlink ref="U621" ns1:id="rId1860"/>
    <hyperlink ref="N622" ns1:id="rId1861"/>
    <hyperlink ref="T622" ns1:id="rId1862"/>
    <hyperlink ref="U622" ns1:id="rId1863"/>
    <hyperlink ref="N623" ns1:id="rId1864"/>
    <hyperlink ref="T623" ns1:id="rId1865"/>
    <hyperlink ref="U623" ns1:id="rId1866"/>
    <hyperlink ref="N624" ns1:id="rId1867"/>
    <hyperlink ref="T624" ns1:id="rId1868"/>
    <hyperlink ref="U624" ns1:id="rId1869"/>
    <hyperlink ref="N625" ns1:id="rId1870"/>
    <hyperlink ref="T625" ns1:id="rId1871"/>
    <hyperlink ref="U625" ns1:id="rId1872"/>
    <hyperlink ref="N626" ns1:id="rId1873"/>
    <hyperlink ref="T626" ns1:id="rId1874"/>
    <hyperlink ref="U626" ns1:id="rId1875"/>
    <hyperlink ref="N627" ns1:id="rId1876"/>
    <hyperlink ref="T627" ns1:id="rId1877"/>
    <hyperlink ref="U627" ns1:id="rId1878"/>
    <hyperlink ref="N628" ns1:id="rId1879"/>
    <hyperlink ref="T628" ns1:id="rId1880"/>
    <hyperlink ref="U628" ns1:id="rId1881"/>
    <hyperlink ref="N629" ns1:id="rId1882"/>
    <hyperlink ref="T629" ns1:id="rId1883"/>
    <hyperlink ref="U629" ns1:id="rId1884"/>
    <hyperlink ref="N630" ns1:id="rId1885"/>
    <hyperlink ref="T630" ns1:id="rId1886"/>
    <hyperlink ref="U630" ns1:id="rId1887"/>
    <hyperlink ref="N631" ns1:id="rId1888"/>
    <hyperlink ref="T631" ns1:id="rId1889"/>
    <hyperlink ref="U631" ns1:id="rId1890"/>
    <hyperlink ref="N632" ns1:id="rId1891"/>
    <hyperlink ref="T632" ns1:id="rId1892"/>
    <hyperlink ref="U632" ns1:id="rId1893"/>
    <hyperlink ref="N633" ns1:id="rId1894"/>
    <hyperlink ref="T633" ns1:id="rId1895"/>
    <hyperlink ref="U633" ns1:id="rId1896"/>
    <hyperlink ref="N634" ns1:id="rId1897"/>
    <hyperlink ref="T634" ns1:id="rId1898"/>
    <hyperlink ref="U634" ns1:id="rId1899"/>
    <hyperlink ref="N635" ns1:id="rId1900"/>
    <hyperlink ref="T635" ns1:id="rId1901"/>
    <hyperlink ref="U635" ns1:id="rId1902"/>
    <hyperlink ref="N636" ns1:id="rId1903"/>
    <hyperlink ref="T636" ns1:id="rId1904"/>
    <hyperlink ref="U636" ns1:id="rId1905"/>
    <hyperlink ref="N637" ns1:id="rId1906"/>
    <hyperlink ref="T637" ns1:id="rId1907"/>
    <hyperlink ref="U637" ns1:id="rId1908"/>
    <hyperlink ref="N638" ns1:id="rId1909"/>
    <hyperlink ref="T638" ns1:id="rId1910"/>
    <hyperlink ref="U638" ns1:id="rId1911"/>
    <hyperlink ref="N639" ns1:id="rId1912"/>
    <hyperlink ref="T639" ns1:id="rId1913"/>
    <hyperlink ref="U639" ns1:id="rId1914"/>
    <hyperlink ref="N640" ns1:id="rId1915"/>
    <hyperlink ref="T640" ns1:id="rId1916"/>
    <hyperlink ref="U640" ns1:id="rId1917"/>
    <hyperlink ref="N641" ns1:id="rId1918"/>
    <hyperlink ref="T641" ns1:id="rId1919"/>
    <hyperlink ref="U641" ns1:id="rId1920"/>
    <hyperlink ref="N642" ns1:id="rId1921"/>
    <hyperlink ref="T642" ns1:id="rId1922"/>
    <hyperlink ref="U642" ns1:id="rId1923"/>
    <hyperlink ref="N643" ns1:id="rId1924"/>
    <hyperlink ref="T643" ns1:id="rId1925"/>
    <hyperlink ref="U643" ns1:id="rId1926"/>
    <hyperlink ref="N644" ns1:id="rId1927"/>
    <hyperlink ref="T644" ns1:id="rId1928"/>
    <hyperlink ref="U644" ns1:id="rId1929"/>
    <hyperlink ref="N645" ns1:id="rId1930"/>
    <hyperlink ref="T645" ns1:id="rId1931"/>
    <hyperlink ref="U645" ns1:id="rId1932"/>
    <hyperlink ref="N646" ns1:id="rId1933"/>
    <hyperlink ref="T646" ns1:id="rId1934"/>
    <hyperlink ref="U646" ns1:id="rId1935"/>
    <hyperlink ref="N647" ns1:id="rId1936"/>
    <hyperlink ref="T647" ns1:id="rId1937"/>
    <hyperlink ref="U647" ns1:id="rId1938"/>
    <hyperlink ref="N648" ns1:id="rId1939"/>
    <hyperlink ref="T648" ns1:id="rId1940"/>
    <hyperlink ref="U648" ns1:id="rId1941"/>
    <hyperlink ref="N649" ns1:id="rId1942"/>
    <hyperlink ref="T649" ns1:id="rId1943"/>
    <hyperlink ref="U649" ns1:id="rId1944"/>
    <hyperlink ref="N650" ns1:id="rId1945"/>
    <hyperlink ref="T650" ns1:id="rId1946"/>
    <hyperlink ref="U650" ns1:id="rId1947"/>
    <hyperlink ref="N651" ns1:id="rId1948"/>
    <hyperlink ref="T651" ns1:id="rId1949"/>
    <hyperlink ref="U651" ns1:id="rId1950"/>
    <hyperlink ref="N652" ns1:id="rId1951"/>
    <hyperlink ref="T652" ns1:id="rId1952"/>
    <hyperlink ref="U652" ns1:id="rId1953"/>
    <hyperlink ref="N653" ns1:id="rId1954"/>
    <hyperlink ref="T653" ns1:id="rId1955"/>
    <hyperlink ref="U653" ns1:id="rId1956"/>
    <hyperlink ref="N654" ns1:id="rId1957"/>
    <hyperlink ref="T654" ns1:id="rId1958"/>
    <hyperlink ref="U654" ns1:id="rId1959"/>
    <hyperlink ref="N655" ns1:id="rId1960"/>
    <hyperlink ref="T655" ns1:id="rId1961"/>
    <hyperlink ref="U655" ns1:id="rId1962"/>
    <hyperlink ref="N656" ns1:id="rId1963"/>
    <hyperlink ref="T656" ns1:id="rId1964"/>
    <hyperlink ref="U656" ns1:id="rId1965"/>
    <hyperlink ref="N657" ns1:id="rId1966"/>
    <hyperlink ref="T657" ns1:id="rId1967"/>
    <hyperlink ref="U657" ns1:id="rId1968"/>
    <hyperlink ref="N658" ns1:id="rId1969"/>
    <hyperlink ref="T658" ns1:id="rId1970"/>
    <hyperlink ref="U658" ns1:id="rId1971"/>
    <hyperlink ref="N659" ns1:id="rId1972"/>
    <hyperlink ref="T659" ns1:id="rId1973"/>
    <hyperlink ref="U659" ns1:id="rId1974"/>
    <hyperlink ref="N660" ns1:id="rId1975"/>
    <hyperlink ref="T660" ns1:id="rId1976"/>
    <hyperlink ref="U660" ns1:id="rId1977"/>
    <hyperlink ref="N661" ns1:id="rId1978"/>
    <hyperlink ref="T661" ns1:id="rId1979"/>
    <hyperlink ref="U661" ns1:id="rId1980"/>
    <hyperlink ref="N662" ns1:id="rId1981"/>
    <hyperlink ref="T662" ns1:id="rId1982"/>
    <hyperlink ref="U662" ns1:id="rId1983"/>
    <hyperlink ref="N663" ns1:id="rId1984"/>
    <hyperlink ref="T663" ns1:id="rId1985"/>
    <hyperlink ref="U663" ns1:id="rId1986"/>
    <hyperlink ref="N664" ns1:id="rId1987"/>
    <hyperlink ref="T664" ns1:id="rId1988"/>
    <hyperlink ref="U664" ns1:id="rId1989"/>
    <hyperlink ref="N665" ns1:id="rId1990"/>
    <hyperlink ref="T665" ns1:id="rId1991"/>
    <hyperlink ref="U665" ns1:id="rId1992"/>
    <hyperlink ref="N666" ns1:id="rId1993"/>
    <hyperlink ref="T666" ns1:id="rId1994"/>
    <hyperlink ref="U666" ns1:id="rId1995"/>
    <hyperlink ref="N667" ns1:id="rId1996"/>
    <hyperlink ref="T667" ns1:id="rId1997"/>
    <hyperlink ref="U667" ns1:id="rId1998"/>
    <hyperlink ref="N668" ns1:id="rId1999"/>
    <hyperlink ref="T668" ns1:id="rId2000"/>
    <hyperlink ref="U668" ns1:id="rId2001"/>
    <hyperlink ref="N669" ns1:id="rId2002"/>
    <hyperlink ref="T669" ns1:id="rId2003"/>
    <hyperlink ref="U669" ns1:id="rId2004"/>
    <hyperlink ref="N670" ns1:id="rId2005"/>
    <hyperlink ref="T670" ns1:id="rId2006"/>
    <hyperlink ref="U670" ns1:id="rId2007"/>
    <hyperlink ref="N671" ns1:id="rId2008"/>
    <hyperlink ref="T671" ns1:id="rId2009"/>
    <hyperlink ref="U671" ns1:id="rId2010"/>
    <hyperlink ref="N672" ns1:id="rId2011"/>
    <hyperlink ref="T672" ns1:id="rId2012"/>
    <hyperlink ref="U672" ns1:id="rId2013"/>
    <hyperlink ref="N673" ns1:id="rId2014"/>
    <hyperlink ref="T673" ns1:id="rId2015"/>
    <hyperlink ref="U673" ns1:id="rId2016"/>
    <hyperlink ref="N674" ns1:id="rId2017"/>
    <hyperlink ref="T674" ns1:id="rId2018"/>
    <hyperlink ref="U674" ns1:id="rId2019"/>
    <hyperlink ref="N675" ns1:id="rId2020"/>
    <hyperlink ref="T675" ns1:id="rId2021"/>
    <hyperlink ref="U675" ns1:id="rId2022"/>
    <hyperlink ref="N676" ns1:id="rId2023"/>
    <hyperlink ref="T676" ns1:id="rId2024"/>
    <hyperlink ref="U676" ns1:id="rId2025"/>
    <hyperlink ref="N677" ns1:id="rId2026"/>
    <hyperlink ref="T677" ns1:id="rId2027"/>
    <hyperlink ref="U677" ns1:id="rId2028"/>
    <hyperlink ref="N678" ns1:id="rId2029"/>
    <hyperlink ref="T678" ns1:id="rId2030"/>
    <hyperlink ref="U678" ns1:id="rId2031"/>
    <hyperlink ref="N679" ns1:id="rId2032"/>
    <hyperlink ref="T679" ns1:id="rId2033"/>
    <hyperlink ref="U679" ns1:id="rId2034"/>
    <hyperlink ref="N680" ns1:id="rId2035"/>
    <hyperlink ref="T680" ns1:id="rId2036"/>
    <hyperlink ref="U680" ns1:id="rId2037"/>
    <hyperlink ref="N681" ns1:id="rId2038"/>
    <hyperlink ref="T681" ns1:id="rId2039"/>
    <hyperlink ref="U681" ns1:id="rId2040"/>
    <hyperlink ref="N682" ns1:id="rId2041"/>
    <hyperlink ref="T682" ns1:id="rId2042"/>
    <hyperlink ref="U682" ns1:id="rId2043"/>
    <hyperlink ref="N683" ns1:id="rId2044"/>
    <hyperlink ref="T683" ns1:id="rId2045"/>
    <hyperlink ref="U683" ns1:id="rId2046"/>
    <hyperlink ref="N684" ns1:id="rId2047"/>
    <hyperlink ref="T684" ns1:id="rId2048"/>
    <hyperlink ref="U684" ns1:id="rId2049"/>
    <hyperlink ref="N685" ns1:id="rId2050"/>
    <hyperlink ref="T685" ns1:id="rId2051"/>
    <hyperlink ref="U685" ns1:id="rId2052"/>
    <hyperlink ref="N686" ns1:id="rId2053"/>
    <hyperlink ref="T686" ns1:id="rId2054"/>
    <hyperlink ref="U686" ns1:id="rId2055"/>
    <hyperlink ref="N687" ns1:id="rId2056"/>
    <hyperlink ref="T687" ns1:id="rId2057"/>
    <hyperlink ref="U687" ns1:id="rId2058"/>
    <hyperlink ref="N688" ns1:id="rId2059"/>
    <hyperlink ref="T688" ns1:id="rId2060"/>
    <hyperlink ref="U688" ns1:id="rId2061"/>
    <hyperlink ref="N689" ns1:id="rId2062"/>
    <hyperlink ref="T689" ns1:id="rId2063"/>
    <hyperlink ref="U689" ns1:id="rId2064"/>
    <hyperlink ref="N690" ns1:id="rId2065"/>
    <hyperlink ref="T690" ns1:id="rId2066"/>
    <hyperlink ref="U690" ns1:id="rId2067"/>
    <hyperlink ref="N691" ns1:id="rId2068"/>
    <hyperlink ref="T691" ns1:id="rId2069"/>
    <hyperlink ref="U691" ns1:id="rId2070"/>
    <hyperlink ref="N692" ns1:id="rId2071"/>
    <hyperlink ref="T692" ns1:id="rId2072"/>
    <hyperlink ref="U692" ns1:id="rId2073"/>
    <hyperlink ref="N693" ns1:id="rId2074"/>
    <hyperlink ref="T693" ns1:id="rId2075"/>
    <hyperlink ref="U693" ns1:id="rId2076"/>
    <hyperlink ref="N694" ns1:id="rId2077"/>
    <hyperlink ref="T694" ns1:id="rId2078"/>
    <hyperlink ref="U694" ns1:id="rId2079"/>
    <hyperlink ref="N695" ns1:id="rId2080"/>
    <hyperlink ref="T695" ns1:id="rId2081"/>
    <hyperlink ref="U695" ns1:id="rId2082"/>
    <hyperlink ref="N696" ns1:id="rId2083"/>
    <hyperlink ref="T696" ns1:id="rId2084"/>
    <hyperlink ref="U696" ns1:id="rId2085"/>
    <hyperlink ref="N697" ns1:id="rId2086"/>
    <hyperlink ref="T697" ns1:id="rId2087"/>
    <hyperlink ref="U697" ns1:id="rId2088"/>
    <hyperlink ref="N698" ns1:id="rId2089"/>
    <hyperlink ref="T698" ns1:id="rId2090"/>
    <hyperlink ref="U698" ns1:id="rId2091"/>
    <hyperlink ref="N699" ns1:id="rId2092"/>
    <hyperlink ref="T699" ns1:id="rId2093"/>
    <hyperlink ref="U699" ns1:id="rId2094"/>
    <hyperlink ref="N700" ns1:id="rId2095"/>
    <hyperlink ref="T700" ns1:id="rId2096"/>
    <hyperlink ref="U700" ns1:id="rId2097"/>
    <hyperlink ref="N701" ns1:id="rId2098"/>
    <hyperlink ref="T701" ns1:id="rId2099"/>
    <hyperlink ref="U701" ns1:id="rId2100"/>
    <hyperlink ref="N702" ns1:id="rId2101"/>
    <hyperlink ref="T702" ns1:id="rId2102"/>
    <hyperlink ref="U702" ns1:id="rId2103"/>
    <hyperlink ref="N703" ns1:id="rId2104"/>
    <hyperlink ref="T703" ns1:id="rId2105"/>
    <hyperlink ref="U703" ns1:id="rId2106"/>
    <hyperlink ref="N704" ns1:id="rId2107"/>
    <hyperlink ref="T704" ns1:id="rId2108"/>
    <hyperlink ref="U704" ns1:id="rId2109"/>
    <hyperlink ref="N705" ns1:id="rId2110"/>
    <hyperlink ref="T705" ns1:id="rId2111"/>
    <hyperlink ref="U705" ns1:id="rId2112"/>
    <hyperlink ref="N706" ns1:id="rId2113"/>
    <hyperlink ref="T706" ns1:id="rId2114"/>
    <hyperlink ref="U706" ns1:id="rId2115"/>
    <hyperlink ref="N707" ns1:id="rId2116"/>
    <hyperlink ref="T707" ns1:id="rId2117"/>
    <hyperlink ref="U707" ns1:id="rId2118"/>
    <hyperlink ref="N708" ns1:id="rId2119"/>
    <hyperlink ref="T708" ns1:id="rId2120"/>
    <hyperlink ref="U708" ns1:id="rId2121"/>
    <hyperlink ref="N709" ns1:id="rId2122"/>
    <hyperlink ref="T709" ns1:id="rId2123"/>
    <hyperlink ref="U709" ns1:id="rId2124"/>
    <hyperlink ref="N710" ns1:id="rId2125"/>
    <hyperlink ref="T710" ns1:id="rId2126"/>
    <hyperlink ref="U710" ns1:id="rId2127"/>
    <hyperlink ref="N711" ns1:id="rId2128"/>
    <hyperlink ref="T711" ns1:id="rId2129"/>
    <hyperlink ref="U711" ns1:id="rId2130"/>
    <hyperlink ref="N712" ns1:id="rId2131"/>
    <hyperlink ref="T712" ns1:id="rId2132"/>
    <hyperlink ref="U712" ns1:id="rId2133"/>
    <hyperlink ref="N713" ns1:id="rId2134"/>
    <hyperlink ref="T713" ns1:id="rId2135"/>
    <hyperlink ref="U713" ns1:id="rId2136"/>
    <hyperlink ref="N714" ns1:id="rId2137"/>
    <hyperlink ref="T714" ns1:id="rId2138"/>
    <hyperlink ref="U714" ns1:id="rId2139"/>
    <hyperlink ref="N715" ns1:id="rId2140"/>
    <hyperlink ref="T715" ns1:id="rId2141"/>
    <hyperlink ref="U715" ns1:id="rId2142"/>
    <hyperlink ref="N716" ns1:id="rId2143"/>
    <hyperlink ref="T716" ns1:id="rId2144"/>
    <hyperlink ref="U716" ns1:id="rId2145"/>
    <hyperlink ref="N717" ns1:id="rId2146"/>
    <hyperlink ref="T717" ns1:id="rId2147"/>
    <hyperlink ref="U717" ns1:id="rId2148"/>
    <hyperlink ref="N718" ns1:id="rId2149"/>
    <hyperlink ref="T718" ns1:id="rId2150"/>
    <hyperlink ref="U718" ns1:id="rId2151"/>
    <hyperlink ref="N719" ns1:id="rId2152"/>
    <hyperlink ref="T719" ns1:id="rId2153"/>
    <hyperlink ref="U719" ns1:id="rId2154"/>
    <hyperlink ref="N720" ns1:id="rId2155"/>
    <hyperlink ref="T720" ns1:id="rId2156"/>
    <hyperlink ref="U720" ns1:id="rId2157"/>
    <hyperlink ref="N721" ns1:id="rId2158"/>
    <hyperlink ref="T721" ns1:id="rId2159"/>
    <hyperlink ref="U721" ns1:id="rId2160"/>
    <hyperlink ref="N722" ns1:id="rId2161"/>
    <hyperlink ref="T722" ns1:id="rId2162"/>
    <hyperlink ref="U722" ns1:id="rId2163"/>
    <hyperlink ref="N723" ns1:id="rId2164"/>
    <hyperlink ref="T723" ns1:id="rId2165"/>
    <hyperlink ref="U723" ns1:id="rId2166"/>
    <hyperlink ref="N724" ns1:id="rId2167"/>
    <hyperlink ref="T724" ns1:id="rId2168"/>
    <hyperlink ref="U724" ns1:id="rId2169"/>
    <hyperlink ref="N725" ns1:id="rId2170"/>
    <hyperlink ref="T725" ns1:id="rId2171"/>
    <hyperlink ref="U725" ns1:id="rId2172"/>
    <hyperlink ref="N726" ns1:id="rId2173"/>
    <hyperlink ref="T726" ns1:id="rId2174"/>
    <hyperlink ref="U726" ns1:id="rId2175"/>
    <hyperlink ref="N727" ns1:id="rId2176"/>
    <hyperlink ref="T727" ns1:id="rId2177"/>
    <hyperlink ref="U727" ns1:id="rId2178"/>
    <hyperlink ref="N728" ns1:id="rId2179"/>
    <hyperlink ref="T728" ns1:id="rId2180"/>
    <hyperlink ref="U728" ns1:id="rId2181"/>
    <hyperlink ref="N729" ns1:id="rId2182"/>
    <hyperlink ref="T729" ns1:id="rId2183"/>
    <hyperlink ref="U729" ns1:id="rId2184"/>
    <hyperlink ref="N730" ns1:id="rId2185"/>
    <hyperlink ref="T730" ns1:id="rId2186"/>
    <hyperlink ref="U730" ns1:id="rId2187"/>
    <hyperlink ref="N731" ns1:id="rId2188"/>
    <hyperlink ref="T731" ns1:id="rId2189"/>
    <hyperlink ref="U731" ns1:id="rId2190"/>
    <hyperlink ref="N732" ns1:id="rId2191"/>
    <hyperlink ref="T732" ns1:id="rId2192"/>
    <hyperlink ref="U732" ns1:id="rId2193"/>
    <hyperlink ref="N733" ns1:id="rId2194"/>
    <hyperlink ref="T733" ns1:id="rId2195"/>
    <hyperlink ref="U733" ns1:id="rId2196"/>
    <hyperlink ref="N734" ns1:id="rId2197"/>
    <hyperlink ref="T734" ns1:id="rId2198"/>
    <hyperlink ref="U734" ns1:id="rId2199"/>
    <hyperlink ref="N735" ns1:id="rId2200"/>
    <hyperlink ref="T735" ns1:id="rId2201"/>
    <hyperlink ref="U735" ns1:id="rId2202"/>
    <hyperlink ref="N736" ns1:id="rId2203"/>
    <hyperlink ref="T736" ns1:id="rId2204"/>
    <hyperlink ref="U736" ns1:id="rId2205"/>
    <hyperlink ref="N737" ns1:id="rId2206"/>
    <hyperlink ref="T737" ns1:id="rId2207"/>
    <hyperlink ref="U737" ns1:id="rId2208"/>
    <hyperlink ref="N738" ns1:id="rId2209"/>
    <hyperlink ref="T738" ns1:id="rId2210"/>
    <hyperlink ref="U738" ns1:id="rId2211"/>
    <hyperlink ref="N739" ns1:id="rId2212"/>
    <hyperlink ref="T739" ns1:id="rId2213"/>
    <hyperlink ref="U739" ns1:id="rId2214"/>
    <hyperlink ref="N740" ns1:id="rId2215"/>
    <hyperlink ref="T740" ns1:id="rId2216"/>
    <hyperlink ref="U740" ns1:id="rId2217"/>
    <hyperlink ref="N741" ns1:id="rId2218"/>
    <hyperlink ref="T741" ns1:id="rId2219"/>
    <hyperlink ref="U741" ns1:id="rId2220"/>
    <hyperlink ref="N742" ns1:id="rId2221"/>
    <hyperlink ref="T742" ns1:id="rId2222"/>
    <hyperlink ref="U742" ns1:id="rId2223"/>
    <hyperlink ref="N743" ns1:id="rId2224"/>
    <hyperlink ref="T743" ns1:id="rId2225"/>
    <hyperlink ref="U743" ns1:id="rId2226"/>
    <hyperlink ref="N744" ns1:id="rId2227"/>
    <hyperlink ref="T744" ns1:id="rId2228"/>
    <hyperlink ref="U744" ns1:id="rId2229"/>
    <hyperlink ref="N745" ns1:id="rId2230"/>
    <hyperlink ref="T745" ns1:id="rId2231"/>
    <hyperlink ref="U745" ns1:id="rId2232"/>
    <hyperlink ref="N746" ns1:id="rId2233"/>
    <hyperlink ref="T746" ns1:id="rId2234"/>
    <hyperlink ref="U746" ns1:id="rId2235"/>
    <hyperlink ref="N747" ns1:id="rId2236"/>
    <hyperlink ref="T747" ns1:id="rId2237"/>
    <hyperlink ref="U747" ns1:id="rId2238"/>
    <hyperlink ref="N748" ns1:id="rId2239"/>
    <hyperlink ref="T748" ns1:id="rId2240"/>
    <hyperlink ref="U748" ns1:id="rId2241"/>
    <hyperlink ref="N749" ns1:id="rId2242"/>
    <hyperlink ref="T749" ns1:id="rId2243"/>
    <hyperlink ref="U749" ns1:id="rId2244"/>
    <hyperlink ref="N750" ns1:id="rId2245"/>
    <hyperlink ref="T750" ns1:id="rId2246"/>
    <hyperlink ref="U750" ns1:id="rId2247"/>
    <hyperlink ref="N751" ns1:id="rId2248"/>
    <hyperlink ref="T751" ns1:id="rId2249"/>
    <hyperlink ref="U751" ns1:id="rId2250"/>
    <hyperlink ref="N752" ns1:id="rId2251"/>
    <hyperlink ref="T752" ns1:id="rId2252"/>
    <hyperlink ref="U752" ns1:id="rId2253"/>
    <hyperlink ref="N753" ns1:id="rId2254"/>
    <hyperlink ref="T753" ns1:id="rId2255"/>
    <hyperlink ref="U753" ns1:id="rId2256"/>
    <hyperlink ref="N754" ns1:id="rId2257"/>
    <hyperlink ref="T754" ns1:id="rId2258"/>
    <hyperlink ref="U754" ns1:id="rId2259"/>
    <hyperlink ref="N755" ns1:id="rId2260"/>
    <hyperlink ref="T755" ns1:id="rId2261"/>
    <hyperlink ref="U755" ns1:id="rId2262"/>
    <hyperlink ref="N756" ns1:id="rId2263"/>
    <hyperlink ref="T756" ns1:id="rId2264"/>
    <hyperlink ref="U756" ns1:id="rId2265"/>
    <hyperlink ref="N757" ns1:id="rId2266"/>
    <hyperlink ref="T757" ns1:id="rId2267"/>
    <hyperlink ref="U757" ns1:id="rId2268"/>
    <hyperlink ref="N758" ns1:id="rId2269"/>
    <hyperlink ref="T758" ns1:id="rId2270"/>
    <hyperlink ref="U758" ns1:id="rId2271"/>
    <hyperlink ref="N759" ns1:id="rId2272"/>
    <hyperlink ref="T759" ns1:id="rId2273"/>
    <hyperlink ref="U759" ns1:id="rId2274"/>
    <hyperlink ref="N760" ns1:id="rId2275"/>
    <hyperlink ref="T760" ns1:id="rId2276"/>
    <hyperlink ref="U760" ns1:id="rId2277"/>
    <hyperlink ref="N761" ns1:id="rId2278"/>
    <hyperlink ref="T761" ns1:id="rId2279"/>
    <hyperlink ref="U761" ns1:id="rId2280"/>
    <hyperlink ref="N762" ns1:id="rId2281"/>
    <hyperlink ref="T762" ns1:id="rId2282"/>
    <hyperlink ref="U762" ns1:id="rId2283"/>
    <hyperlink ref="N763" ns1:id="rId2284"/>
    <hyperlink ref="T763" ns1:id="rId2285"/>
    <hyperlink ref="U763" ns1:id="rId2286"/>
    <hyperlink ref="N764" ns1:id="rId2287"/>
    <hyperlink ref="T764" ns1:id="rId2288"/>
    <hyperlink ref="U764" ns1:id="rId2289"/>
    <hyperlink ref="N765" ns1:id="rId2290"/>
    <hyperlink ref="T765" ns1:id="rId2291"/>
    <hyperlink ref="U765" ns1:id="rId2292"/>
    <hyperlink ref="N766" ns1:id="rId2293"/>
    <hyperlink ref="T766" ns1:id="rId2294"/>
    <hyperlink ref="U766" ns1:id="rId2295"/>
    <hyperlink ref="N767" ns1:id="rId2296"/>
    <hyperlink ref="T767" ns1:id="rId2297"/>
    <hyperlink ref="U767" ns1:id="rId2298"/>
    <hyperlink ref="N768" ns1:id="rId2299"/>
    <hyperlink ref="T768" ns1:id="rId2300"/>
    <hyperlink ref="U768" ns1:id="rId2301"/>
    <hyperlink ref="N769" ns1:id="rId2302"/>
    <hyperlink ref="T769" ns1:id="rId2303"/>
    <hyperlink ref="U769" ns1:id="rId2304"/>
    <hyperlink ref="N770" ns1:id="rId2305"/>
    <hyperlink ref="T770" ns1:id="rId2306"/>
    <hyperlink ref="U770" ns1:id="rId2307"/>
    <hyperlink ref="N771" ns1:id="rId2308"/>
    <hyperlink ref="T771" ns1:id="rId2309"/>
    <hyperlink ref="U771" ns1:id="rId2310"/>
    <hyperlink ref="N772" ns1:id="rId2311"/>
    <hyperlink ref="T772" ns1:id="rId2312"/>
    <hyperlink ref="U772" ns1:id="rId2313"/>
    <hyperlink ref="N773" ns1:id="rId2314"/>
    <hyperlink ref="T773" ns1:id="rId2315"/>
    <hyperlink ref="U773" ns1:id="rId2316"/>
    <hyperlink ref="N774" ns1:id="rId2317"/>
    <hyperlink ref="T774" ns1:id="rId2318"/>
    <hyperlink ref="U774" ns1:id="rId2319"/>
    <hyperlink ref="N775" ns1:id="rId2320"/>
    <hyperlink ref="T775" ns1:id="rId2321"/>
    <hyperlink ref="U775" ns1:id="rId2322"/>
    <hyperlink ref="N776" ns1:id="rId2323"/>
    <hyperlink ref="T776" ns1:id="rId2324"/>
    <hyperlink ref="U776" ns1:id="rId2325"/>
    <hyperlink ref="N777" ns1:id="rId2326"/>
    <hyperlink ref="T777" ns1:id="rId2327"/>
    <hyperlink ref="U777" ns1:id="rId2328"/>
    <hyperlink ref="N778" ns1:id="rId2329"/>
    <hyperlink ref="T778" ns1:id="rId2330"/>
    <hyperlink ref="U778" ns1:id="rId2331"/>
    <hyperlink ref="N779" ns1:id="rId2332"/>
    <hyperlink ref="T779" ns1:id="rId2333"/>
    <hyperlink ref="U779" ns1:id="rId2334"/>
    <hyperlink ref="N780" ns1:id="rId2335"/>
    <hyperlink ref="T780" ns1:id="rId2336"/>
    <hyperlink ref="U780" ns1:id="rId2337"/>
    <hyperlink ref="N781" ns1:id="rId2338"/>
    <hyperlink ref="T781" ns1:id="rId2339"/>
    <hyperlink ref="U781" ns1:id="rId2340"/>
    <hyperlink ref="N782" ns1:id="rId2341"/>
    <hyperlink ref="T782" ns1:id="rId2342"/>
    <hyperlink ref="U782" ns1:id="rId2343"/>
    <hyperlink ref="N783" ns1:id="rId2344"/>
    <hyperlink ref="T783" ns1:id="rId2345"/>
    <hyperlink ref="U783" ns1:id="rId2346"/>
    <hyperlink ref="N784" ns1:id="rId2347"/>
    <hyperlink ref="T784" ns1:id="rId2348"/>
    <hyperlink ref="U784" ns1:id="rId2349"/>
    <hyperlink ref="N785" ns1:id="rId2350"/>
    <hyperlink ref="T785" ns1:id="rId2351"/>
    <hyperlink ref="U785" ns1:id="rId2352"/>
    <hyperlink ref="N786" ns1:id="rId2353"/>
    <hyperlink ref="T786" ns1:id="rId2354"/>
    <hyperlink ref="U786" ns1:id="rId2355"/>
    <hyperlink ref="N787" ns1:id="rId2356"/>
    <hyperlink ref="T787" ns1:id="rId2357"/>
    <hyperlink ref="U787" ns1:id="rId2358"/>
    <hyperlink ref="N788" ns1:id="rId2359"/>
    <hyperlink ref="T788" ns1:id="rId2360"/>
    <hyperlink ref="U788" ns1:id="rId2361"/>
    <hyperlink ref="N789" ns1:id="rId2362"/>
    <hyperlink ref="T789" ns1:id="rId2363"/>
    <hyperlink ref="U789" ns1:id="rId2364"/>
    <hyperlink ref="N790" ns1:id="rId2365"/>
    <hyperlink ref="T790" ns1:id="rId2366"/>
    <hyperlink ref="U790" ns1:id="rId2367"/>
    <hyperlink ref="N791" ns1:id="rId2368"/>
    <hyperlink ref="T791" ns1:id="rId2369"/>
    <hyperlink ref="U791" ns1:id="rId2370"/>
    <hyperlink ref="N792" ns1:id="rId2371"/>
    <hyperlink ref="T792" ns1:id="rId2372"/>
    <hyperlink ref="U792" ns1:id="rId2373"/>
    <hyperlink ref="N793" ns1:id="rId2374"/>
    <hyperlink ref="T793" ns1:id="rId2375"/>
    <hyperlink ref="U793" ns1:id="rId2376"/>
    <hyperlink ref="N794" ns1:id="rId2377"/>
    <hyperlink ref="T794" ns1:id="rId2378"/>
    <hyperlink ref="U794" ns1:id="rId2379"/>
    <hyperlink ref="N795" ns1:id="rId2380"/>
    <hyperlink ref="T795" ns1:id="rId2381"/>
    <hyperlink ref="U795" ns1:id="rId2382"/>
    <hyperlink ref="N796" ns1:id="rId2383"/>
    <hyperlink ref="T796" ns1:id="rId2384"/>
    <hyperlink ref="U796" ns1:id="rId2385"/>
    <hyperlink ref="N797" ns1:id="rId2386"/>
    <hyperlink ref="T797" ns1:id="rId2387"/>
    <hyperlink ref="U797" ns1:id="rId2388"/>
    <hyperlink ref="N798" ns1:id="rId2389"/>
    <hyperlink ref="T798" ns1:id="rId2390"/>
    <hyperlink ref="U798" ns1:id="rId2391"/>
    <hyperlink ref="N799" ns1:id="rId2392"/>
    <hyperlink ref="T799" ns1:id="rId2393"/>
    <hyperlink ref="U799" ns1:id="rId2394"/>
    <hyperlink ref="N800" ns1:id="rId2395"/>
    <hyperlink ref="T800" ns1:id="rId2396"/>
    <hyperlink ref="U800" ns1:id="rId2397"/>
    <hyperlink ref="N801" ns1:id="rId2398"/>
    <hyperlink ref="T801" ns1:id="rId2399"/>
    <hyperlink ref="U801" ns1:id="rId2400"/>
    <hyperlink ref="N802" ns1:id="rId2401"/>
    <hyperlink ref="T802" ns1:id="rId2402"/>
    <hyperlink ref="U802" ns1:id="rId2403"/>
    <hyperlink ref="N803" ns1:id="rId2404"/>
    <hyperlink ref="T803" ns1:id="rId2405"/>
    <hyperlink ref="U803" ns1:id="rId2406"/>
    <hyperlink ref="N804" ns1:id="rId2407"/>
    <hyperlink ref="T804" ns1:id="rId2408"/>
    <hyperlink ref="U804" ns1:id="rId2409"/>
    <hyperlink ref="N805" ns1:id="rId2410"/>
    <hyperlink ref="T805" ns1:id="rId2411"/>
    <hyperlink ref="U805" ns1:id="rId2412"/>
    <hyperlink ref="N806" ns1:id="rId2413"/>
    <hyperlink ref="T806" ns1:id="rId2414"/>
    <hyperlink ref="U806" ns1:id="rId2415"/>
    <hyperlink ref="N807" ns1:id="rId2416"/>
    <hyperlink ref="T807" ns1:id="rId2417"/>
    <hyperlink ref="U807" ns1:id="rId2418"/>
    <hyperlink ref="N808" ns1:id="rId2419"/>
    <hyperlink ref="T808" ns1:id="rId2420"/>
    <hyperlink ref="U808" ns1:id="rId2421"/>
    <hyperlink ref="N809" ns1:id="rId2422"/>
    <hyperlink ref="T809" ns1:id="rId2423"/>
    <hyperlink ref="U809" ns1:id="rId2424"/>
    <hyperlink ref="N810" ns1:id="rId2425"/>
    <hyperlink ref="T810" ns1:id="rId2426"/>
    <hyperlink ref="U810" ns1:id="rId2427"/>
    <hyperlink ref="N811" ns1:id="rId2428"/>
    <hyperlink ref="T811" ns1:id="rId2429"/>
    <hyperlink ref="U811" ns1:id="rId2430"/>
    <hyperlink ref="N812" ns1:id="rId2431"/>
    <hyperlink ref="T812" ns1:id="rId2432"/>
    <hyperlink ref="U812" ns1:id="rId2433"/>
    <hyperlink ref="N813" ns1:id="rId2434"/>
    <hyperlink ref="T813" ns1:id="rId2435"/>
    <hyperlink ref="U813" ns1:id="rId2436"/>
    <hyperlink ref="N814" ns1:id="rId2437"/>
    <hyperlink ref="T814" ns1:id="rId2438"/>
    <hyperlink ref="U814" ns1:id="rId2439"/>
    <hyperlink ref="N815" ns1:id="rId2440"/>
    <hyperlink ref="T815" ns1:id="rId2441"/>
    <hyperlink ref="U815" ns1:id="rId2442"/>
    <hyperlink ref="N816" ns1:id="rId2443"/>
    <hyperlink ref="T816" ns1:id="rId2444"/>
    <hyperlink ref="U816" ns1:id="rId2445"/>
    <hyperlink ref="N817" ns1:id="rId2446"/>
    <hyperlink ref="T817" ns1:id="rId2447"/>
    <hyperlink ref="U817" ns1:id="rId2448"/>
    <hyperlink ref="N818" ns1:id="rId2449"/>
    <hyperlink ref="T818" ns1:id="rId2450"/>
    <hyperlink ref="U818" ns1:id="rId2451"/>
    <hyperlink ref="N819" ns1:id="rId2452"/>
    <hyperlink ref="T819" ns1:id="rId2453"/>
    <hyperlink ref="U819" ns1:id="rId2454"/>
    <hyperlink ref="N820" ns1:id="rId2455"/>
    <hyperlink ref="T820" ns1:id="rId2456"/>
    <hyperlink ref="U820" ns1:id="rId2457"/>
    <hyperlink ref="N821" ns1:id="rId2458"/>
    <hyperlink ref="T821" ns1:id="rId2459"/>
    <hyperlink ref="U821" ns1:id="rId2460"/>
    <hyperlink ref="N822" ns1:id="rId2461"/>
    <hyperlink ref="T822" ns1:id="rId2462"/>
    <hyperlink ref="U822" ns1:id="rId2463"/>
    <hyperlink ref="N823" ns1:id="rId2464"/>
    <hyperlink ref="T823" ns1:id="rId2465"/>
    <hyperlink ref="U823" ns1:id="rId2466"/>
    <hyperlink ref="N824" ns1:id="rId2467"/>
    <hyperlink ref="T824" ns1:id="rId2468"/>
    <hyperlink ref="U824" ns1:id="rId2469"/>
    <hyperlink ref="N825" ns1:id="rId2470"/>
    <hyperlink ref="T825" ns1:id="rId2471"/>
    <hyperlink ref="U825" ns1:id="rId2472"/>
    <hyperlink ref="N826" ns1:id="rId2473"/>
    <hyperlink ref="T826" ns1:id="rId2474"/>
    <hyperlink ref="U826" ns1:id="rId2475"/>
    <hyperlink ref="N827" ns1:id="rId2476"/>
    <hyperlink ref="T827" ns1:id="rId2477"/>
    <hyperlink ref="U827" ns1:id="rId2478"/>
    <hyperlink ref="N828" ns1:id="rId2479"/>
    <hyperlink ref="T828" ns1:id="rId2480"/>
    <hyperlink ref="U828" ns1:id="rId2481"/>
    <hyperlink ref="N829" ns1:id="rId2482"/>
    <hyperlink ref="T829" ns1:id="rId2483"/>
    <hyperlink ref="U829" ns1:id="rId2484"/>
    <hyperlink ref="N830" ns1:id="rId2485"/>
    <hyperlink ref="T830" ns1:id="rId2486"/>
    <hyperlink ref="U830" ns1:id="rId2487"/>
    <hyperlink ref="N831" ns1:id="rId2488"/>
    <hyperlink ref="T831" ns1:id="rId2489"/>
    <hyperlink ref="U831" ns1:id="rId2490"/>
    <hyperlink ref="N832" ns1:id="rId2491"/>
    <hyperlink ref="T832" ns1:id="rId2492"/>
    <hyperlink ref="U832" ns1:id="rId2493"/>
    <hyperlink ref="N833" ns1:id="rId2494"/>
    <hyperlink ref="T833" ns1:id="rId2495"/>
    <hyperlink ref="U833" ns1:id="rId2496"/>
    <hyperlink ref="N834" ns1:id="rId2497"/>
    <hyperlink ref="T834" ns1:id="rId2498"/>
    <hyperlink ref="U834" ns1:id="rId2499"/>
    <hyperlink ref="N835" ns1:id="rId2500"/>
    <hyperlink ref="T835" ns1:id="rId2501"/>
    <hyperlink ref="U835" ns1:id="rId2502"/>
    <hyperlink ref="N836" ns1:id="rId2503"/>
    <hyperlink ref="T836" ns1:id="rId2504"/>
    <hyperlink ref="U836" ns1:id="rId2505"/>
    <hyperlink ref="N837" ns1:id="rId2506"/>
    <hyperlink ref="T837" ns1:id="rId2507"/>
    <hyperlink ref="U837" ns1:id="rId2508"/>
    <hyperlink ref="N838" ns1:id="rId2509"/>
    <hyperlink ref="T838" ns1:id="rId2510"/>
    <hyperlink ref="U838" ns1:id="rId2511"/>
    <hyperlink ref="N839" ns1:id="rId2512"/>
    <hyperlink ref="T839" ns1:id="rId2513"/>
    <hyperlink ref="U839" ns1:id="rId2514"/>
    <hyperlink ref="N840" ns1:id="rId2515"/>
    <hyperlink ref="T840" ns1:id="rId2516"/>
    <hyperlink ref="U840" ns1:id="rId2517"/>
    <hyperlink ref="N841" ns1:id="rId2518"/>
    <hyperlink ref="T841" ns1:id="rId2519"/>
    <hyperlink ref="U841" ns1:id="rId2520"/>
    <hyperlink ref="N842" ns1:id="rId2521"/>
    <hyperlink ref="T842" ns1:id="rId2522"/>
    <hyperlink ref="U842" ns1:id="rId2523"/>
    <hyperlink ref="N843" ns1:id="rId2524"/>
    <hyperlink ref="T843" ns1:id="rId2525"/>
    <hyperlink ref="U843" ns1:id="rId2526"/>
    <hyperlink ref="N844" ns1:id="rId2527"/>
    <hyperlink ref="T844" ns1:id="rId2528"/>
    <hyperlink ref="U844" ns1:id="rId2529"/>
    <hyperlink ref="N845" ns1:id="rId2530"/>
    <hyperlink ref="T845" ns1:id="rId2531"/>
    <hyperlink ref="U845" ns1:id="rId2532"/>
    <hyperlink ref="N846" ns1:id="rId2533"/>
    <hyperlink ref="T846" ns1:id="rId2534"/>
    <hyperlink ref="U846" ns1:id="rId2535"/>
    <hyperlink ref="N847" ns1:id="rId2536"/>
    <hyperlink ref="T847" ns1:id="rId2537"/>
    <hyperlink ref="U847" ns1:id="rId2538"/>
    <hyperlink ref="N848" ns1:id="rId2539"/>
    <hyperlink ref="T848" ns1:id="rId2540"/>
    <hyperlink ref="U848" ns1:id="rId2541"/>
    <hyperlink ref="N849" ns1:id="rId2542"/>
    <hyperlink ref="T849" ns1:id="rId2543"/>
    <hyperlink ref="U849" ns1:id="rId2544"/>
    <hyperlink ref="N850" ns1:id="rId2545"/>
    <hyperlink ref="T850" ns1:id="rId2546"/>
    <hyperlink ref="U850" ns1:id="rId2547"/>
    <hyperlink ref="N851" ns1:id="rId2548"/>
    <hyperlink ref="T851" ns1:id="rId2549"/>
    <hyperlink ref="U851" ns1:id="rId2550"/>
    <hyperlink ref="N852" ns1:id="rId2551"/>
    <hyperlink ref="T852" ns1:id="rId2552"/>
    <hyperlink ref="U852" ns1:id="rId2553"/>
    <hyperlink ref="N853" ns1:id="rId2554"/>
    <hyperlink ref="T853" ns1:id="rId2555"/>
    <hyperlink ref="U853" ns1:id="rId2556"/>
    <hyperlink ref="N854" ns1:id="rId2557"/>
    <hyperlink ref="T854" ns1:id="rId2558"/>
    <hyperlink ref="U854" ns1:id="rId2559"/>
    <hyperlink ref="N855" ns1:id="rId2560"/>
    <hyperlink ref="T855" ns1:id="rId2561"/>
    <hyperlink ref="U855" ns1:id="rId2562"/>
    <hyperlink ref="N856" ns1:id="rId2563"/>
    <hyperlink ref="T856" ns1:id="rId2564"/>
    <hyperlink ref="U856" ns1:id="rId2565"/>
    <hyperlink ref="N857" ns1:id="rId2566"/>
    <hyperlink ref="T857" ns1:id="rId2567"/>
    <hyperlink ref="U857" ns1:id="rId2568"/>
    <hyperlink ref="N858" ns1:id="rId2569"/>
    <hyperlink ref="T858" ns1:id="rId2570"/>
    <hyperlink ref="U858" ns1:id="rId2571"/>
    <hyperlink ref="N859" ns1:id="rId2572"/>
    <hyperlink ref="T859" ns1:id="rId2573"/>
    <hyperlink ref="U859" ns1:id="rId2574"/>
    <hyperlink ref="N860" ns1:id="rId2575"/>
    <hyperlink ref="T860" ns1:id="rId2576"/>
    <hyperlink ref="U860" ns1:id="rId2577"/>
    <hyperlink ref="N861" ns1:id="rId2578"/>
    <hyperlink ref="T861" ns1:id="rId2579"/>
    <hyperlink ref="U861" ns1:id="rId2580"/>
    <hyperlink ref="N862" ns1:id="rId2581"/>
    <hyperlink ref="T862" ns1:id="rId2582"/>
    <hyperlink ref="U862" ns1:id="rId2583"/>
    <hyperlink ref="N863" ns1:id="rId2584"/>
    <hyperlink ref="T863" ns1:id="rId2585"/>
    <hyperlink ref="U863" ns1:id="rId2586"/>
    <hyperlink ref="N864" ns1:id="rId2587"/>
    <hyperlink ref="T864" ns1:id="rId2588"/>
    <hyperlink ref="U864" ns1:id="rId2589"/>
    <hyperlink ref="N865" ns1:id="rId2590"/>
    <hyperlink ref="T865" ns1:id="rId2591"/>
    <hyperlink ref="U865" ns1:id="rId2592"/>
    <hyperlink ref="N866" ns1:id="rId2593"/>
    <hyperlink ref="T866" ns1:id="rId2594"/>
    <hyperlink ref="U866" ns1:id="rId2595"/>
    <hyperlink ref="N867" ns1:id="rId2596"/>
    <hyperlink ref="T867" ns1:id="rId2597"/>
    <hyperlink ref="U867" ns1:id="rId2598"/>
    <hyperlink ref="N868" ns1:id="rId2599"/>
    <hyperlink ref="T868" ns1:id="rId2600"/>
    <hyperlink ref="U868" ns1:id="rId2601"/>
    <hyperlink ref="N869" ns1:id="rId2602"/>
    <hyperlink ref="T869" ns1:id="rId2603"/>
    <hyperlink ref="U869" ns1:id="rId2604"/>
    <hyperlink ref="N870" ns1:id="rId2605"/>
    <hyperlink ref="T870" ns1:id="rId2606"/>
    <hyperlink ref="U870" ns1:id="rId2607"/>
    <hyperlink ref="N871" ns1:id="rId2608"/>
    <hyperlink ref="T871" ns1:id="rId2609"/>
    <hyperlink ref="U871" ns1:id="rId2610"/>
    <hyperlink ref="N872" ns1:id="rId2611"/>
    <hyperlink ref="T872" ns1:id="rId2612"/>
    <hyperlink ref="U872" ns1:id="rId2613"/>
    <hyperlink ref="N873" ns1:id="rId2614"/>
    <hyperlink ref="T873" ns1:id="rId2615"/>
    <hyperlink ref="U873" ns1:id="rId2616"/>
    <hyperlink ref="N874" ns1:id="rId2617"/>
    <hyperlink ref="T874" ns1:id="rId2618"/>
    <hyperlink ref="U874" ns1:id="rId2619"/>
    <hyperlink ref="N875" ns1:id="rId2620"/>
    <hyperlink ref="T875" ns1:id="rId2621"/>
    <hyperlink ref="U875" ns1:id="rId2622"/>
    <hyperlink ref="N876" ns1:id="rId2623"/>
    <hyperlink ref="T876" ns1:id="rId2624"/>
    <hyperlink ref="U876" ns1:id="rId2625"/>
    <hyperlink ref="N877" ns1:id="rId2626"/>
    <hyperlink ref="T877" ns1:id="rId2627"/>
    <hyperlink ref="U877" ns1:id="rId2628"/>
    <hyperlink ref="N878" ns1:id="rId2629"/>
    <hyperlink ref="T878" ns1:id="rId2630"/>
    <hyperlink ref="U878" ns1:id="rId2631"/>
    <hyperlink ref="N879" ns1:id="rId2632"/>
    <hyperlink ref="T879" ns1:id="rId2633"/>
    <hyperlink ref="U879" ns1:id="rId2634"/>
    <hyperlink ref="N880" ns1:id="rId2635"/>
    <hyperlink ref="T880" ns1:id="rId2636"/>
    <hyperlink ref="U880" ns1:id="rId2637"/>
    <hyperlink ref="N881" ns1:id="rId2638"/>
    <hyperlink ref="T881" ns1:id="rId2639"/>
    <hyperlink ref="U881" ns1:id="rId2640"/>
    <hyperlink ref="N882" ns1:id="rId2641"/>
    <hyperlink ref="T882" ns1:id="rId2642"/>
    <hyperlink ref="U882" ns1:id="rId2643"/>
    <hyperlink ref="N883" ns1:id="rId2644"/>
    <hyperlink ref="T883" ns1:id="rId2645"/>
    <hyperlink ref="U883" ns1:id="rId2646"/>
    <hyperlink ref="N884" ns1:id="rId2647"/>
    <hyperlink ref="T884" ns1:id="rId2648"/>
    <hyperlink ref="U884" ns1:id="rId2649"/>
    <hyperlink ref="N885" ns1:id="rId2650"/>
    <hyperlink ref="T885" ns1:id="rId2651"/>
    <hyperlink ref="U885" ns1:id="rId2652"/>
    <hyperlink ref="N886" ns1:id="rId2653"/>
    <hyperlink ref="T886" ns1:id="rId2654"/>
    <hyperlink ref="U886" ns1:id="rId2655"/>
    <hyperlink ref="N887" ns1:id="rId2656"/>
    <hyperlink ref="T887" ns1:id="rId2657"/>
    <hyperlink ref="U887" ns1:id="rId2658"/>
    <hyperlink ref="N888" ns1:id="rId2659"/>
    <hyperlink ref="T888" ns1:id="rId2660"/>
    <hyperlink ref="U888" ns1:id="rId2661"/>
    <hyperlink ref="N889" ns1:id="rId2662"/>
    <hyperlink ref="T889" ns1:id="rId2663"/>
    <hyperlink ref="U889" ns1:id="rId2664"/>
    <hyperlink ref="N890" ns1:id="rId2665"/>
    <hyperlink ref="T890" ns1:id="rId2666"/>
    <hyperlink ref="U890" ns1:id="rId2667"/>
    <hyperlink ref="N891" ns1:id="rId2668"/>
    <hyperlink ref="T891" ns1:id="rId2669"/>
    <hyperlink ref="U891" ns1:id="rId2670"/>
    <hyperlink ref="N892" ns1:id="rId2671"/>
    <hyperlink ref="T892" ns1:id="rId2672"/>
    <hyperlink ref="U892" ns1:id="rId2673"/>
    <hyperlink ref="N893" ns1:id="rId2674"/>
    <hyperlink ref="T893" ns1:id="rId2675"/>
    <hyperlink ref="U893" ns1:id="rId2676"/>
    <hyperlink ref="N894" ns1:id="rId2677"/>
    <hyperlink ref="T894" ns1:id="rId2678"/>
    <hyperlink ref="U894" ns1:id="rId2679"/>
    <hyperlink ref="N895" ns1:id="rId2680"/>
    <hyperlink ref="T895" ns1:id="rId2681"/>
    <hyperlink ref="U895" ns1:id="rId2682"/>
    <hyperlink ref="N896" ns1:id="rId2683"/>
    <hyperlink ref="T896" ns1:id="rId2684"/>
    <hyperlink ref="U896" ns1:id="rId2685"/>
    <hyperlink ref="N897" ns1:id="rId2686"/>
    <hyperlink ref="T897" ns1:id="rId2687"/>
    <hyperlink ref="U897" ns1:id="rId2688"/>
    <hyperlink ref="N898" ns1:id="rId2689"/>
    <hyperlink ref="T898" ns1:id="rId2690"/>
    <hyperlink ref="U898" ns1:id="rId2691"/>
    <hyperlink ref="N899" ns1:id="rId2692"/>
    <hyperlink ref="T899" ns1:id="rId2693"/>
    <hyperlink ref="U899" ns1:id="rId2694"/>
    <hyperlink ref="N900" ns1:id="rId2695"/>
    <hyperlink ref="T900" ns1:id="rId2696"/>
    <hyperlink ref="U900" ns1:id="rId2697"/>
    <hyperlink ref="N901" ns1:id="rId2698"/>
    <hyperlink ref="T901" ns1:id="rId2699"/>
    <hyperlink ref="U901" ns1:id="rId2700"/>
    <hyperlink ref="N902" ns1:id="rId2701"/>
    <hyperlink ref="T902" ns1:id="rId2702"/>
    <hyperlink ref="U902" ns1:id="rId2703"/>
    <hyperlink ref="N903" ns1:id="rId2704"/>
    <hyperlink ref="T903" ns1:id="rId2705"/>
    <hyperlink ref="U903" ns1:id="rId2706"/>
    <hyperlink ref="N904" ns1:id="rId2707"/>
    <hyperlink ref="T904" ns1:id="rId2708"/>
    <hyperlink ref="U904" ns1:id="rId2709"/>
    <hyperlink ref="N905" ns1:id="rId2710"/>
    <hyperlink ref="T905" ns1:id="rId2711"/>
    <hyperlink ref="U905" ns1:id="rId2712"/>
    <hyperlink ref="N906" ns1:id="rId2713"/>
    <hyperlink ref="T906" ns1:id="rId2714"/>
    <hyperlink ref="U906" ns1:id="rId2715"/>
    <hyperlink ref="N907" ns1:id="rId2716"/>
    <hyperlink ref="T907" ns1:id="rId2717"/>
    <hyperlink ref="U907" ns1:id="rId2718"/>
    <hyperlink ref="N908" ns1:id="rId2719"/>
    <hyperlink ref="T908" ns1:id="rId2720"/>
    <hyperlink ref="U908" ns1:id="rId2721"/>
    <hyperlink ref="N909" ns1:id="rId2722"/>
    <hyperlink ref="T909" ns1:id="rId2723"/>
    <hyperlink ref="U909" ns1:id="rId2724"/>
    <hyperlink ref="N910" ns1:id="rId2725"/>
    <hyperlink ref="T910" ns1:id="rId2726"/>
    <hyperlink ref="U910" ns1:id="rId2727"/>
    <hyperlink ref="N911" ns1:id="rId2728"/>
    <hyperlink ref="T911" ns1:id="rId2729"/>
    <hyperlink ref="U911" ns1:id="rId2730"/>
    <hyperlink ref="N912" ns1:id="rId2731"/>
    <hyperlink ref="T912" ns1:id="rId2732"/>
    <hyperlink ref="U912" ns1:id="rId2733"/>
    <hyperlink ref="N913" ns1:id="rId2734"/>
    <hyperlink ref="T913" ns1:id="rId2735"/>
    <hyperlink ref="U913" ns1:id="rId2736"/>
    <hyperlink ref="N914" ns1:id="rId2737"/>
    <hyperlink ref="T914" ns1:id="rId2738"/>
    <hyperlink ref="U914" ns1:id="rId2739"/>
    <hyperlink ref="N915" ns1:id="rId2740"/>
    <hyperlink ref="T915" ns1:id="rId2741"/>
    <hyperlink ref="U915" ns1:id="rId2742"/>
    <hyperlink ref="N916" ns1:id="rId2743"/>
    <hyperlink ref="T916" ns1:id="rId2744"/>
    <hyperlink ref="U916" ns1:id="rId2745"/>
    <hyperlink ref="N917" ns1:id="rId2746"/>
    <hyperlink ref="T917" ns1:id="rId2747"/>
    <hyperlink ref="U917" ns1:id="rId2748"/>
    <hyperlink ref="N918" ns1:id="rId2749"/>
    <hyperlink ref="T918" ns1:id="rId2750"/>
    <hyperlink ref="U918" ns1:id="rId2751"/>
    <hyperlink ref="N919" ns1:id="rId2752"/>
    <hyperlink ref="T919" ns1:id="rId2753"/>
    <hyperlink ref="U919" ns1:id="rId2754"/>
    <hyperlink ref="N920" ns1:id="rId2755"/>
    <hyperlink ref="T920" ns1:id="rId2756"/>
    <hyperlink ref="U920" ns1:id="rId2757"/>
    <hyperlink ref="N921" ns1:id="rId2758"/>
    <hyperlink ref="T921" ns1:id="rId2759"/>
    <hyperlink ref="U921" ns1:id="rId2760"/>
    <hyperlink ref="N922" ns1:id="rId2761"/>
    <hyperlink ref="T922" ns1:id="rId2762"/>
    <hyperlink ref="U922" ns1:id="rId2763"/>
    <hyperlink ref="N923" ns1:id="rId2764"/>
    <hyperlink ref="T923" ns1:id="rId2765"/>
    <hyperlink ref="U923" ns1:id="rId2766"/>
    <hyperlink ref="N924" ns1:id="rId2767"/>
    <hyperlink ref="T924" ns1:id="rId2768"/>
    <hyperlink ref="U924" ns1:id="rId2769"/>
    <hyperlink ref="N925" ns1:id="rId2770"/>
    <hyperlink ref="T925" ns1:id="rId2771"/>
    <hyperlink ref="U925" ns1:id="rId2772"/>
    <hyperlink ref="N926" ns1:id="rId2773"/>
    <hyperlink ref="T926" ns1:id="rId2774"/>
    <hyperlink ref="U926" ns1:id="rId2775"/>
    <hyperlink ref="N927" ns1:id="rId2776"/>
    <hyperlink ref="T927" ns1:id="rId2777"/>
    <hyperlink ref="U927" ns1:id="rId2778"/>
    <hyperlink ref="N928" ns1:id="rId2779"/>
    <hyperlink ref="T928" ns1:id="rId2780"/>
    <hyperlink ref="U928" ns1:id="rId2781"/>
    <hyperlink ref="N929" ns1:id="rId2782"/>
    <hyperlink ref="T929" ns1:id="rId2783"/>
    <hyperlink ref="U929" ns1:id="rId2784"/>
    <hyperlink ref="N930" ns1:id="rId2785"/>
    <hyperlink ref="T930" ns1:id="rId2786"/>
    <hyperlink ref="U930" ns1:id="rId2787"/>
    <hyperlink ref="N931" ns1:id="rId2788"/>
    <hyperlink ref="T931" ns1:id="rId2789"/>
    <hyperlink ref="U931" ns1:id="rId2790"/>
    <hyperlink ref="N932" ns1:id="rId2791"/>
    <hyperlink ref="T932" ns1:id="rId2792"/>
    <hyperlink ref="U932" ns1:id="rId2793"/>
    <hyperlink ref="N933" ns1:id="rId2794"/>
    <hyperlink ref="T933" ns1:id="rId2795"/>
    <hyperlink ref="U933" ns1:id="rId2796"/>
    <hyperlink ref="N934" ns1:id="rId2797"/>
    <hyperlink ref="T934" ns1:id="rId2798"/>
    <hyperlink ref="U934" ns1:id="rId2799"/>
    <hyperlink ref="N935" ns1:id="rId2800"/>
    <hyperlink ref="T935" ns1:id="rId2801"/>
    <hyperlink ref="U935" ns1:id="rId2802"/>
    <hyperlink ref="N936" ns1:id="rId2803"/>
    <hyperlink ref="T936" ns1:id="rId2804"/>
    <hyperlink ref="U936" ns1:id="rId2805"/>
    <hyperlink ref="N937" ns1:id="rId2806"/>
    <hyperlink ref="T937" ns1:id="rId2807"/>
    <hyperlink ref="U937" ns1:id="rId2808"/>
    <hyperlink ref="N938" ns1:id="rId2809"/>
    <hyperlink ref="T938" ns1:id="rId2810"/>
    <hyperlink ref="U938" ns1:id="rId2811"/>
    <hyperlink ref="N939" ns1:id="rId2812"/>
    <hyperlink ref="T939" ns1:id="rId2813"/>
    <hyperlink ref="U939" ns1:id="rId2814"/>
    <hyperlink ref="N940" ns1:id="rId2815"/>
    <hyperlink ref="T940" ns1:id="rId2816"/>
    <hyperlink ref="U940" ns1:id="rId2817"/>
    <hyperlink ref="N941" ns1:id="rId2818"/>
    <hyperlink ref="T941" ns1:id="rId2819"/>
    <hyperlink ref="U941" ns1:id="rId2820"/>
    <hyperlink ref="N942" ns1:id="rId2821"/>
    <hyperlink ref="T942" ns1:id="rId2822"/>
    <hyperlink ref="U942" ns1:id="rId2823"/>
    <hyperlink ref="N943" ns1:id="rId2824"/>
    <hyperlink ref="T943" ns1:id="rId2825"/>
    <hyperlink ref="U943" ns1:id="rId2826"/>
    <hyperlink ref="N944" ns1:id="rId2827"/>
    <hyperlink ref="T944" ns1:id="rId2828"/>
    <hyperlink ref="U944" ns1:id="rId2829"/>
    <hyperlink ref="N945" ns1:id="rId2830"/>
    <hyperlink ref="T945" ns1:id="rId2831"/>
    <hyperlink ref="U945" ns1:id="rId2832"/>
    <hyperlink ref="N946" ns1:id="rId2833"/>
    <hyperlink ref="T946" ns1:id="rId2834"/>
    <hyperlink ref="U946" ns1:id="rId2835"/>
    <hyperlink ref="N947" ns1:id="rId2836"/>
    <hyperlink ref="T947" ns1:id="rId2837"/>
    <hyperlink ref="U947" ns1:id="rId2838"/>
    <hyperlink ref="N948" ns1:id="rId2839"/>
    <hyperlink ref="T948" ns1:id="rId2840"/>
    <hyperlink ref="U948" ns1:id="rId2841"/>
    <hyperlink ref="N949" ns1:id="rId2842"/>
    <hyperlink ref="T949" ns1:id="rId2843"/>
    <hyperlink ref="U949" ns1:id="rId2844"/>
    <hyperlink ref="N950" ns1:id="rId2845"/>
    <hyperlink ref="T950" ns1:id="rId2846"/>
    <hyperlink ref="U950" ns1:id="rId2847"/>
    <hyperlink ref="N951" ns1:id="rId2848"/>
    <hyperlink ref="T951" ns1:id="rId2849"/>
    <hyperlink ref="U951" ns1:id="rId2850"/>
    <hyperlink ref="N952" ns1:id="rId2851"/>
    <hyperlink ref="T952" ns1:id="rId2852"/>
    <hyperlink ref="U952" ns1:id="rId2853"/>
    <hyperlink ref="N953" ns1:id="rId2854"/>
    <hyperlink ref="T953" ns1:id="rId2855"/>
    <hyperlink ref="U953" ns1:id="rId2856"/>
    <hyperlink ref="N954" ns1:id="rId2857"/>
    <hyperlink ref="T954" ns1:id="rId2858"/>
    <hyperlink ref="U954" ns1:id="rId2859"/>
    <hyperlink ref="N955" ns1:id="rId2860"/>
    <hyperlink ref="T955" ns1:id="rId2861"/>
    <hyperlink ref="U955" ns1:id="rId2862"/>
    <hyperlink ref="N956" ns1:id="rId2863"/>
    <hyperlink ref="T956" ns1:id="rId2864"/>
    <hyperlink ref="U956" ns1:id="rId2865"/>
    <hyperlink ref="N957" ns1:id="rId2866"/>
    <hyperlink ref="T957" ns1:id="rId2867"/>
    <hyperlink ref="U957" ns1:id="rId2868"/>
    <hyperlink ref="N958" ns1:id="rId2869"/>
    <hyperlink ref="T958" ns1:id="rId2870"/>
    <hyperlink ref="U958" ns1:id="rId2871"/>
    <hyperlink ref="N959" ns1:id="rId2872"/>
    <hyperlink ref="T959" ns1:id="rId2873"/>
    <hyperlink ref="U959" ns1:id="rId2874"/>
    <hyperlink ref="N960" ns1:id="rId2875"/>
    <hyperlink ref="T960" ns1:id="rId2876"/>
    <hyperlink ref="U960" ns1:id="rId2877"/>
    <hyperlink ref="N961" ns1:id="rId2878"/>
    <hyperlink ref="T961" ns1:id="rId2879"/>
    <hyperlink ref="U961" ns1:id="rId2880"/>
    <hyperlink ref="N962" ns1:id="rId2881"/>
    <hyperlink ref="T962" ns1:id="rId2882"/>
    <hyperlink ref="U962" ns1:id="rId2883"/>
    <hyperlink ref="N963" ns1:id="rId2884"/>
    <hyperlink ref="T963" ns1:id="rId2885"/>
    <hyperlink ref="U963" ns1:id="rId2886"/>
    <hyperlink ref="N964" ns1:id="rId2887"/>
    <hyperlink ref="T964" ns1:id="rId2888"/>
    <hyperlink ref="U964" ns1:id="rId2889"/>
    <hyperlink ref="N965" ns1:id="rId2890"/>
    <hyperlink ref="T965" ns1:id="rId2891"/>
    <hyperlink ref="U965" ns1:id="rId2892"/>
    <hyperlink ref="N966" ns1:id="rId2893"/>
    <hyperlink ref="T966" ns1:id="rId2894"/>
    <hyperlink ref="U966" ns1:id="rId2895"/>
    <hyperlink ref="N967" ns1:id="rId2896"/>
    <hyperlink ref="T967" ns1:id="rId2897"/>
    <hyperlink ref="U967" ns1:id="rId2898"/>
    <hyperlink ref="N968" ns1:id="rId2899"/>
    <hyperlink ref="T968" ns1:id="rId2900"/>
    <hyperlink ref="U968" ns1:id="rId2901"/>
    <hyperlink ref="N969" ns1:id="rId2902"/>
    <hyperlink ref="T969" ns1:id="rId2903"/>
    <hyperlink ref="U969" ns1:id="rId2904"/>
    <hyperlink ref="N970" ns1:id="rId2905"/>
    <hyperlink ref="T970" ns1:id="rId2906"/>
    <hyperlink ref="U970" ns1:id="rId2907"/>
    <hyperlink ref="N971" ns1:id="rId2908"/>
    <hyperlink ref="T971" ns1:id="rId2909"/>
    <hyperlink ref="U971" ns1:id="rId2910"/>
    <hyperlink ref="N972" ns1:id="rId2911"/>
    <hyperlink ref="T972" ns1:id="rId2912"/>
    <hyperlink ref="U972" ns1:id="rId2913"/>
    <hyperlink ref="N973" ns1:id="rId2914"/>
    <hyperlink ref="T973" ns1:id="rId2915"/>
    <hyperlink ref="U973" ns1:id="rId2916"/>
    <hyperlink ref="N974" ns1:id="rId2917"/>
    <hyperlink ref="T974" ns1:id="rId2918"/>
    <hyperlink ref="U974" ns1:id="rId2919"/>
    <hyperlink ref="N975" ns1:id="rId2920"/>
    <hyperlink ref="T975" ns1:id="rId2921"/>
    <hyperlink ref="U975" ns1:id="rId2922"/>
    <hyperlink ref="N976" ns1:id="rId2923"/>
    <hyperlink ref="T976" ns1:id="rId2924"/>
    <hyperlink ref="U976" ns1:id="rId2925"/>
    <hyperlink ref="N977" ns1:id="rId2926"/>
    <hyperlink ref="T977" ns1:id="rId2927"/>
    <hyperlink ref="U977" ns1:id="rId2928"/>
    <hyperlink ref="N978" ns1:id="rId2929"/>
    <hyperlink ref="T978" ns1:id="rId2930"/>
    <hyperlink ref="U978" ns1:id="rId2931"/>
    <hyperlink ref="N979" ns1:id="rId2932"/>
    <hyperlink ref="T979" ns1:id="rId2933"/>
    <hyperlink ref="U979" ns1:id="rId2934"/>
    <hyperlink ref="N980" ns1:id="rId2935"/>
    <hyperlink ref="T980" ns1:id="rId2936"/>
    <hyperlink ref="U980" ns1:id="rId2937"/>
    <hyperlink ref="N981" ns1:id="rId2938"/>
    <hyperlink ref="T981" ns1:id="rId2939"/>
    <hyperlink ref="U981" ns1:id="rId2940"/>
    <hyperlink ref="N982" ns1:id="rId2941"/>
    <hyperlink ref="T982" ns1:id="rId2942"/>
    <hyperlink ref="U982" ns1:id="rId2943"/>
    <hyperlink ref="N983" ns1:id="rId2944"/>
    <hyperlink ref="T983" ns1:id="rId2945"/>
    <hyperlink ref="U983" ns1:id="rId2946"/>
    <hyperlink ref="N984" ns1:id="rId2947"/>
    <hyperlink ref="T984" ns1:id="rId2948"/>
    <hyperlink ref="U984" ns1:id="rId2949"/>
    <hyperlink ref="N985" ns1:id="rId2950"/>
    <hyperlink ref="T985" ns1:id="rId2951"/>
    <hyperlink ref="U985" ns1:id="rId2952"/>
    <hyperlink ref="N986" ns1:id="rId2953"/>
    <hyperlink ref="T986" ns1:id="rId2954"/>
    <hyperlink ref="U986" ns1:id="rId2955"/>
    <hyperlink ref="N987" ns1:id="rId2956"/>
    <hyperlink ref="T987" ns1:id="rId2957"/>
    <hyperlink ref="U987" ns1:id="rId2958"/>
    <hyperlink ref="N988" ns1:id="rId2959"/>
    <hyperlink ref="T988" ns1:id="rId2960"/>
    <hyperlink ref="U988" ns1:id="rId2961"/>
    <hyperlink ref="N989" ns1:id="rId2962"/>
    <hyperlink ref="T989" ns1:id="rId2963"/>
    <hyperlink ref="U989" ns1:id="rId2964"/>
    <hyperlink ref="N990" ns1:id="rId2965"/>
    <hyperlink ref="T990" ns1:id="rId2966"/>
    <hyperlink ref="U990" ns1:id="rId2967"/>
    <hyperlink ref="N991" ns1:id="rId2968"/>
    <hyperlink ref="T991" ns1:id="rId2969"/>
    <hyperlink ref="U991" ns1:id="rId2970"/>
    <hyperlink ref="N992" ns1:id="rId2971"/>
    <hyperlink ref="T992" ns1:id="rId2972"/>
    <hyperlink ref="U992" ns1:id="rId2973"/>
    <hyperlink ref="N993" ns1:id="rId2974"/>
    <hyperlink ref="T993" ns1:id="rId2975"/>
    <hyperlink ref="U993" ns1:id="rId2976"/>
    <hyperlink ref="N994" ns1:id="rId2977"/>
    <hyperlink ref="T994" ns1:id="rId2978"/>
    <hyperlink ref="U994" ns1:id="rId2979"/>
    <hyperlink ref="N995" ns1:id="rId2980"/>
    <hyperlink ref="T995" ns1:id="rId2981"/>
    <hyperlink ref="U995" ns1:id="rId2982"/>
    <hyperlink ref="N996" ns1:id="rId2983"/>
    <hyperlink ref="T996" ns1:id="rId2984"/>
    <hyperlink ref="U996" ns1:id="rId2985"/>
    <hyperlink ref="N997" ns1:id="rId2986"/>
    <hyperlink ref="T997" ns1:id="rId2987"/>
    <hyperlink ref="U997" ns1:id="rId2988"/>
    <hyperlink ref="N998" ns1:id="rId2989"/>
    <hyperlink ref="T998" ns1:id="rId2990"/>
    <hyperlink ref="U998" ns1:id="rId2991"/>
    <hyperlink ref="N999" ns1:id="rId2992"/>
    <hyperlink ref="T999" ns1:id="rId2993"/>
    <hyperlink ref="U999" ns1:id="rId2994"/>
    <hyperlink ref="N1000" ns1:id="rId2995"/>
    <hyperlink ref="T1000" ns1:id="rId2996"/>
    <hyperlink ref="U1000" ns1:id="rId2997"/>
    <hyperlink ref="N1001" ns1:id="rId2998"/>
    <hyperlink ref="T1001" ns1:id="rId2999"/>
    <hyperlink ref="U1001" ns1:id="rId3000"/>
    <hyperlink ref="N1002" ns1:id="rId3001"/>
    <hyperlink ref="T1002" ns1:id="rId3002"/>
    <hyperlink ref="U1002" ns1:id="rId3003"/>
    <hyperlink ref="N1003" ns1:id="rId3004"/>
    <hyperlink ref="T1003" ns1:id="rId3005"/>
    <hyperlink ref="U1003" ns1:id="rId3006"/>
    <hyperlink ref="N1004" ns1:id="rId3007"/>
    <hyperlink ref="T1004" ns1:id="rId3008"/>
    <hyperlink ref="U1004" ns1:id="rId3009"/>
    <hyperlink ref="N1005" ns1:id="rId3010"/>
    <hyperlink ref="T1005" ns1:id="rId3011"/>
    <hyperlink ref="U1005" ns1:id="rId3012"/>
    <hyperlink ref="N1006" ns1:id="rId3013"/>
    <hyperlink ref="T1006" ns1:id="rId3014"/>
    <hyperlink ref="U1006" ns1:id="rId3015"/>
    <hyperlink ref="N1007" ns1:id="rId3016"/>
    <hyperlink ref="T1007" ns1:id="rId3017"/>
    <hyperlink ref="U1007" ns1:id="rId3018"/>
    <hyperlink ref="N1008" ns1:id="rId3019"/>
    <hyperlink ref="T1008" ns1:id="rId3020"/>
    <hyperlink ref="U1008" ns1:id="rId3021"/>
    <hyperlink ref="N1009" ns1:id="rId3022"/>
    <hyperlink ref="T1009" ns1:id="rId3023"/>
    <hyperlink ref="U1009" ns1:id="rId3024"/>
    <hyperlink ref="N1010" ns1:id="rId3025"/>
    <hyperlink ref="T1010" ns1:id="rId3026"/>
    <hyperlink ref="U1010" ns1:id="rId3027"/>
    <hyperlink ref="N1011" ns1:id="rId3028"/>
    <hyperlink ref="T1011" ns1:id="rId3029"/>
    <hyperlink ref="U1011" ns1:id="rId3030"/>
    <hyperlink ref="N1012" ns1:id="rId3031"/>
    <hyperlink ref="T1012" ns1:id="rId3032"/>
    <hyperlink ref="U1012" ns1:id="rId3033"/>
    <hyperlink ref="N1013" ns1:id="rId3034"/>
    <hyperlink ref="T1013" ns1:id="rId3035"/>
    <hyperlink ref="U1013" ns1:id="rId3036"/>
    <hyperlink ref="N1014" ns1:id="rId3037"/>
    <hyperlink ref="T1014" ns1:id="rId3038"/>
    <hyperlink ref="U1014" ns1:id="rId3039"/>
    <hyperlink ref="N1015" ns1:id="rId3040"/>
    <hyperlink ref="T1015" ns1:id="rId3041"/>
    <hyperlink ref="U1015" ns1:id="rId3042"/>
    <hyperlink ref="N1016" ns1:id="rId3043"/>
    <hyperlink ref="T1016" ns1:id="rId3044"/>
    <hyperlink ref="U1016" ns1:id="rId3045"/>
    <hyperlink ref="N1017" ns1:id="rId3046"/>
    <hyperlink ref="T1017" ns1:id="rId3047"/>
    <hyperlink ref="U1017" ns1:id="rId3048"/>
    <hyperlink ref="N1018" ns1:id="rId3049"/>
    <hyperlink ref="T1018" ns1:id="rId3050"/>
    <hyperlink ref="U1018" ns1:id="rId3051"/>
    <hyperlink ref="N1019" ns1:id="rId3052"/>
    <hyperlink ref="T1019" ns1:id="rId3053"/>
    <hyperlink ref="U1019" ns1:id="rId3054"/>
    <hyperlink ref="N1020" ns1:id="rId3055"/>
    <hyperlink ref="T1020" ns1:id="rId3056"/>
    <hyperlink ref="U1020" ns1:id="rId3057"/>
    <hyperlink ref="N1021" ns1:id="rId3058"/>
    <hyperlink ref="T1021" ns1:id="rId3059"/>
    <hyperlink ref="U1021" ns1:id="rId3060"/>
    <hyperlink ref="N1022" ns1:id="rId3061"/>
    <hyperlink ref="T1022" ns1:id="rId3062"/>
    <hyperlink ref="U1022" ns1:id="rId3063"/>
    <hyperlink ref="N1023" ns1:id="rId3064"/>
    <hyperlink ref="T1023" ns1:id="rId3065"/>
    <hyperlink ref="U1023" ns1:id="rId3066"/>
    <hyperlink ref="N1024" ns1:id="rId3067"/>
    <hyperlink ref="T1024" ns1:id="rId3068"/>
    <hyperlink ref="U1024" ns1:id="rId3069"/>
    <hyperlink ref="N1025" ns1:id="rId3070"/>
    <hyperlink ref="T1025" ns1:id="rId3071"/>
    <hyperlink ref="U1025" ns1:id="rId3072"/>
    <hyperlink ref="N1026" ns1:id="rId3073"/>
    <hyperlink ref="T1026" ns1:id="rId3074"/>
    <hyperlink ref="U1026" ns1:id="rId3075"/>
    <hyperlink ref="N1027" ns1:id="rId3076"/>
    <hyperlink ref="T1027" ns1:id="rId3077"/>
    <hyperlink ref="U1027" ns1:id="rId3078"/>
    <hyperlink ref="N1028" ns1:id="rId3079"/>
    <hyperlink ref="T1028" ns1:id="rId3080"/>
    <hyperlink ref="U1028" ns1:id="rId3081"/>
    <hyperlink ref="N1029" ns1:id="rId3082"/>
    <hyperlink ref="T1029" ns1:id="rId3083"/>
    <hyperlink ref="U1029" ns1:id="rId3084"/>
    <hyperlink ref="N1030" ns1:id="rId3085"/>
    <hyperlink ref="T1030" ns1:id="rId3086"/>
    <hyperlink ref="U1030" ns1:id="rId3087"/>
    <hyperlink ref="N1031" ns1:id="rId3088"/>
    <hyperlink ref="T1031" ns1:id="rId3089"/>
    <hyperlink ref="U1031" ns1:id="rId3090"/>
    <hyperlink ref="N1032" ns1:id="rId3091"/>
    <hyperlink ref="T1032" ns1:id="rId3092"/>
    <hyperlink ref="U1032" ns1:id="rId3093"/>
    <hyperlink ref="N1033" ns1:id="rId3094"/>
    <hyperlink ref="T1033" ns1:id="rId3095"/>
    <hyperlink ref="U1033" ns1:id="rId3096"/>
    <hyperlink ref="N1034" ns1:id="rId3097"/>
    <hyperlink ref="T1034" ns1:id="rId3098"/>
    <hyperlink ref="U1034" ns1:id="rId3099"/>
    <hyperlink ref="N1035" ns1:id="rId3100"/>
    <hyperlink ref="T1035" ns1:id="rId3101"/>
    <hyperlink ref="U1035" ns1:id="rId3102"/>
    <hyperlink ref="N1036" ns1:id="rId3103"/>
    <hyperlink ref="T1036" ns1:id="rId3104"/>
    <hyperlink ref="U1036" ns1:id="rId3105"/>
    <hyperlink ref="N1037" ns1:id="rId3106"/>
    <hyperlink ref="T1037" ns1:id="rId3107"/>
    <hyperlink ref="U1037" ns1:id="rId3108"/>
    <hyperlink ref="N1038" ns1:id="rId3109"/>
    <hyperlink ref="T1038" ns1:id="rId3110"/>
    <hyperlink ref="U1038" ns1:id="rId3111"/>
    <hyperlink ref="N1039" ns1:id="rId3112"/>
    <hyperlink ref="T1039" ns1:id="rId3113"/>
    <hyperlink ref="U1039" ns1:id="rId3114"/>
    <hyperlink ref="N1040" ns1:id="rId3115"/>
    <hyperlink ref="T1040" ns1:id="rId3116"/>
    <hyperlink ref="U1040" ns1:id="rId3117"/>
    <hyperlink ref="N1041" ns1:id="rId3118"/>
    <hyperlink ref="T1041" ns1:id="rId3119"/>
    <hyperlink ref="U1041" ns1:id="rId3120"/>
    <hyperlink ref="N1042" ns1:id="rId3121"/>
    <hyperlink ref="T1042" ns1:id="rId3122"/>
    <hyperlink ref="U1042" ns1:id="rId3123"/>
    <hyperlink ref="N1043" ns1:id="rId3124"/>
    <hyperlink ref="T1043" ns1:id="rId3125"/>
    <hyperlink ref="U1043" ns1:id="rId3126"/>
    <hyperlink ref="N1044" ns1:id="rId3127"/>
    <hyperlink ref="T1044" ns1:id="rId3128"/>
    <hyperlink ref="U1044" ns1:id="rId3129"/>
    <hyperlink ref="N1045" ns1:id="rId3130"/>
    <hyperlink ref="T1045" ns1:id="rId3131"/>
    <hyperlink ref="U1045" ns1:id="rId3132"/>
    <hyperlink ref="N1046" ns1:id="rId3133"/>
    <hyperlink ref="T1046" ns1:id="rId3134"/>
    <hyperlink ref="U1046" ns1:id="rId3135"/>
    <hyperlink ref="N1047" ns1:id="rId3136"/>
    <hyperlink ref="T1047" ns1:id="rId3137"/>
    <hyperlink ref="U1047" ns1:id="rId3138"/>
    <hyperlink ref="N1048" ns1:id="rId3139"/>
    <hyperlink ref="T1048" ns1:id="rId3140"/>
    <hyperlink ref="U1048" ns1:id="rId3141"/>
    <hyperlink ref="N1049" ns1:id="rId3142"/>
    <hyperlink ref="T1049" ns1:id="rId3143"/>
    <hyperlink ref="U1049" ns1:id="rId3144"/>
    <hyperlink ref="N1050" ns1:id="rId3145"/>
    <hyperlink ref="T1050" ns1:id="rId3146"/>
    <hyperlink ref="U1050" ns1:id="rId3147"/>
    <hyperlink ref="N1051" ns1:id="rId3148"/>
    <hyperlink ref="T1051" ns1:id="rId3149"/>
    <hyperlink ref="U1051" ns1:id="rId3150"/>
    <hyperlink ref="N1052" ns1:id="rId3151"/>
    <hyperlink ref="T1052" ns1:id="rId3152"/>
    <hyperlink ref="U1052" ns1:id="rId3153"/>
    <hyperlink ref="N1053" ns1:id="rId3154"/>
    <hyperlink ref="T1053" ns1:id="rId3155"/>
    <hyperlink ref="U1053" ns1:id="rId3156"/>
    <hyperlink ref="N1054" ns1:id="rId3157"/>
    <hyperlink ref="T1054" ns1:id="rId3158"/>
    <hyperlink ref="U1054" ns1:id="rId3159"/>
    <hyperlink ref="N1055" ns1:id="rId3160"/>
    <hyperlink ref="T1055" ns1:id="rId3161"/>
    <hyperlink ref="U1055" ns1:id="rId3162"/>
    <hyperlink ref="N1056" ns1:id="rId3163"/>
    <hyperlink ref="T1056" ns1:id="rId3164"/>
    <hyperlink ref="U1056" ns1:id="rId3165"/>
    <hyperlink ref="N1057" ns1:id="rId3166"/>
    <hyperlink ref="T1057" ns1:id="rId3167"/>
    <hyperlink ref="U1057" ns1:id="rId3168"/>
    <hyperlink ref="N1058" ns1:id="rId3169"/>
    <hyperlink ref="T1058" ns1:id="rId3170"/>
    <hyperlink ref="U1058" ns1:id="rId3171"/>
    <hyperlink ref="N1059" ns1:id="rId3172"/>
    <hyperlink ref="T1059" ns1:id="rId3173"/>
    <hyperlink ref="U1059" ns1:id="rId3174"/>
    <hyperlink ref="N1060" ns1:id="rId3175"/>
    <hyperlink ref="T1060" ns1:id="rId3176"/>
    <hyperlink ref="U1060" ns1:id="rId3177"/>
    <hyperlink ref="N1061" ns1:id="rId3178"/>
    <hyperlink ref="T1061" ns1:id="rId3179"/>
    <hyperlink ref="U1061" ns1:id="rId3180"/>
    <hyperlink ref="N1062" ns1:id="rId3181"/>
    <hyperlink ref="T1062" ns1:id="rId3182"/>
    <hyperlink ref="U1062" ns1:id="rId3183"/>
    <hyperlink ref="N1063" ns1:id="rId3184"/>
    <hyperlink ref="T1063" ns1:id="rId3185"/>
    <hyperlink ref="U1063" ns1:id="rId3186"/>
    <hyperlink ref="N1064" ns1:id="rId3187"/>
    <hyperlink ref="T1064" ns1:id="rId3188"/>
    <hyperlink ref="U1064" ns1:id="rId3189"/>
    <hyperlink ref="N1065" ns1:id="rId3190"/>
    <hyperlink ref="T1065" ns1:id="rId3191"/>
    <hyperlink ref="U1065" ns1:id="rId3192"/>
    <hyperlink ref="N1066" ns1:id="rId3193"/>
    <hyperlink ref="T1066" ns1:id="rId3194"/>
    <hyperlink ref="U1066" ns1:id="rId3195"/>
    <hyperlink ref="N1067" ns1:id="rId3196"/>
    <hyperlink ref="T1067" ns1:id="rId3197"/>
    <hyperlink ref="U1067" ns1:id="rId3198"/>
    <hyperlink ref="N1068" ns1:id="rId3199"/>
    <hyperlink ref="T1068" ns1:id="rId3200"/>
    <hyperlink ref="U1068" ns1:id="rId3201"/>
    <hyperlink ref="N1069" ns1:id="rId3202"/>
    <hyperlink ref="T1069" ns1:id="rId3203"/>
    <hyperlink ref="U1069" ns1:id="rId3204"/>
    <hyperlink ref="N1070" ns1:id="rId3205"/>
    <hyperlink ref="T1070" ns1:id="rId3206"/>
    <hyperlink ref="U1070" ns1:id="rId3207"/>
    <hyperlink ref="N1071" ns1:id="rId3208"/>
    <hyperlink ref="T1071" ns1:id="rId3209"/>
    <hyperlink ref="U1071" ns1:id="rId3210"/>
    <hyperlink ref="N1072" ns1:id="rId3211"/>
    <hyperlink ref="T1072" ns1:id="rId3212"/>
    <hyperlink ref="U1072" ns1:id="rId3213"/>
    <hyperlink ref="N1073" ns1:id="rId3214"/>
    <hyperlink ref="T1073" ns1:id="rId3215"/>
    <hyperlink ref="U1073" ns1:id="rId3216"/>
    <hyperlink ref="N1074" ns1:id="rId3217"/>
    <hyperlink ref="T1074" ns1:id="rId3218"/>
    <hyperlink ref="U1074" ns1:id="rId3219"/>
    <hyperlink ref="N1075" ns1:id="rId3220"/>
    <hyperlink ref="T1075" ns1:id="rId3221"/>
    <hyperlink ref="U1075" ns1:id="rId3222"/>
    <hyperlink ref="N1076" ns1:id="rId3223"/>
    <hyperlink ref="T1076" ns1:id="rId3224"/>
    <hyperlink ref="U1076" ns1:id="rId3225"/>
    <hyperlink ref="N1077" ns1:id="rId3226"/>
    <hyperlink ref="T1077" ns1:id="rId3227"/>
    <hyperlink ref="U1077" ns1:id="rId3228"/>
    <hyperlink ref="N1078" ns1:id="rId3229"/>
    <hyperlink ref="T1078" ns1:id="rId3230"/>
    <hyperlink ref="U1078" ns1:id="rId3231"/>
    <hyperlink ref="N1079" ns1:id="rId3232"/>
    <hyperlink ref="T1079" ns1:id="rId3233"/>
    <hyperlink ref="U1079" ns1:id="rId3234"/>
    <hyperlink ref="N1080" ns1:id="rId3235"/>
    <hyperlink ref="T1080" ns1:id="rId3236"/>
    <hyperlink ref="U1080" ns1:id="rId3237"/>
    <hyperlink ref="N1081" ns1:id="rId3238"/>
    <hyperlink ref="T1081" ns1:id="rId3239"/>
    <hyperlink ref="U1081" ns1:id="rId3240"/>
    <hyperlink ref="N1082" ns1:id="rId3241"/>
    <hyperlink ref="T1082" ns1:id="rId3242"/>
    <hyperlink ref="U1082" ns1:id="rId3243"/>
    <hyperlink ref="N1083" ns1:id="rId3244"/>
    <hyperlink ref="T1083" ns1:id="rId3245"/>
    <hyperlink ref="U1083" ns1:id="rId3246"/>
    <hyperlink ref="N1084" ns1:id="rId3247"/>
    <hyperlink ref="T1084" ns1:id="rId3248"/>
    <hyperlink ref="U1084" ns1:id="rId3249"/>
    <hyperlink ref="N1085" ns1:id="rId3250"/>
    <hyperlink ref="T1085" ns1:id="rId3251"/>
    <hyperlink ref="U1085" ns1:id="rId3252"/>
    <hyperlink ref="N1086" ns1:id="rId3253"/>
    <hyperlink ref="T1086" ns1:id="rId3254"/>
    <hyperlink ref="U1086" ns1:id="rId3255"/>
    <hyperlink ref="N1087" ns1:id="rId3256"/>
    <hyperlink ref="T1087" ns1:id="rId3257"/>
    <hyperlink ref="U1087" ns1:id="rId3258"/>
    <hyperlink ref="N1088" ns1:id="rId3259"/>
    <hyperlink ref="T1088" ns1:id="rId3260"/>
    <hyperlink ref="U1088" ns1:id="rId3261"/>
    <hyperlink ref="N1089" ns1:id="rId3262"/>
    <hyperlink ref="T1089" ns1:id="rId3263"/>
    <hyperlink ref="U1089" ns1:id="rId3264"/>
    <hyperlink ref="N1090" ns1:id="rId3265"/>
    <hyperlink ref="T1090" ns1:id="rId3266"/>
    <hyperlink ref="U1090" ns1:id="rId3267"/>
    <hyperlink ref="N1091" ns1:id="rId3268"/>
    <hyperlink ref="T1091" ns1:id="rId3269"/>
    <hyperlink ref="U1091" ns1:id="rId3270"/>
    <hyperlink ref="N1092" ns1:id="rId3271"/>
    <hyperlink ref="T1092" ns1:id="rId3272"/>
    <hyperlink ref="U1092" ns1:id="rId3273"/>
  </hyperlinks>
  <pageMargins left="0.7" right="0.7" top="0.75" bottom="0.75" header="0.3" footer="0.3"/>
  <legacyDrawing ns1:id="anysvml"/>
</worksheet>
</file>

<file path=xl/worksheets/sheet4.xml><?xml version="1.0" encoding="utf-8"?>
<worksheet xmlns="http://schemas.openxmlformats.org/spreadsheetml/2006/main">
  <sheetPr>
    <outlinePr summaryBelow="1" summaryRight="1"/>
    <pageSetUpPr/>
  </sheetPr>
  <dimension ref="A1:G671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CI0ccf14be3259</t>
        </is>
      </c>
      <c r="B2" t="inlineStr">
        <is>
          <t>CP3456e75889d9</t>
        </is>
      </c>
      <c r="C2" t="n">
        <v>1</v>
      </c>
      <c r="D2" t="inlineStr">
        <is>
          <t>https://cdn.shopify.com/s/files/1/0872/1278/5848/files/WU3PPBW26LI10N12-052A2045.jpg?v=1792392276</t>
        </is>
      </c>
      <c r="F2" t="inlineStr">
        <is>
          <t>yes</t>
        </is>
      </c>
      <c r="G2" t="inlineStr">
        <is>
          <t>https://bonanzasatrangi.com/products/wu3ppbw26li10n12</t>
        </is>
      </c>
    </row>
    <row r="3">
      <c r="A3" t="inlineStr">
        <is>
          <t>CI8b818718259e</t>
        </is>
      </c>
      <c r="B3" t="inlineStr">
        <is>
          <t>CP3456e75889d9</t>
        </is>
      </c>
      <c r="C3" t="n">
        <v>2</v>
      </c>
      <c r="D3" t="inlineStr">
        <is>
          <t>https://cdn.shopify.com/s/files/1/0872/1278/5848/files/WU3PPBW26LI10N12-052A2121.jpg?v=1792392276</t>
        </is>
      </c>
      <c r="F3" t="inlineStr">
        <is>
          <t>no</t>
        </is>
      </c>
      <c r="G3" t="inlineStr">
        <is>
          <t>https://bonanzasatrangi.com/products/wu3ppbw26li10n12</t>
        </is>
      </c>
    </row>
    <row r="4">
      <c r="A4" t="inlineStr">
        <is>
          <t>CIa25259552557</t>
        </is>
      </c>
      <c r="B4" t="inlineStr">
        <is>
          <t>CP3456e75889d9</t>
        </is>
      </c>
      <c r="C4" t="n">
        <v>3</v>
      </c>
      <c r="D4" t="inlineStr">
        <is>
          <t>https://cdn.shopify.com/s/files/1/0872/1278/5848/files/WU3PPBW26LI10N12-052A2021.jpg?v=1792392276</t>
        </is>
      </c>
      <c r="F4" t="inlineStr">
        <is>
          <t>no</t>
        </is>
      </c>
      <c r="G4" t="inlineStr">
        <is>
          <t>https://bonanzasatrangi.com/products/wu3ppbw26li10n12</t>
        </is>
      </c>
    </row>
    <row r="5">
      <c r="A5" t="inlineStr">
        <is>
          <t>CI527fd4b7d83f</t>
        </is>
      </c>
      <c r="B5" t="inlineStr">
        <is>
          <t>CP3456e75889d9</t>
        </is>
      </c>
      <c r="C5" t="n">
        <v>4</v>
      </c>
      <c r="D5" t="inlineStr">
        <is>
          <t>https://cdn.shopify.com/s/files/1/0872/1278/5848/files/WU3PPBW26LI10N12-052A2127.jpg?v=1792392276</t>
        </is>
      </c>
      <c r="F5" t="inlineStr">
        <is>
          <t>no</t>
        </is>
      </c>
      <c r="G5" t="inlineStr">
        <is>
          <t>https://bonanzasatrangi.com/products/wu3ppbw26li10n12</t>
        </is>
      </c>
    </row>
    <row r="6">
      <c r="A6" t="inlineStr">
        <is>
          <t>CI24f5a245f51f</t>
        </is>
      </c>
      <c r="B6" t="inlineStr">
        <is>
          <t>CP3456e75889d9</t>
        </is>
      </c>
      <c r="C6" t="n">
        <v>5</v>
      </c>
      <c r="D6" t="inlineStr">
        <is>
          <t>https://cdn.shopify.com/s/files/1/0872/1278/5848/files/WU3PPBW26LI10N12-052A2063.jpg?v=1792392276</t>
        </is>
      </c>
      <c r="F6" t="inlineStr">
        <is>
          <t>no</t>
        </is>
      </c>
      <c r="G6" t="inlineStr">
        <is>
          <t>https://bonanzasatrangi.com/products/wu3ppbw26li10n12</t>
        </is>
      </c>
    </row>
    <row r="7">
      <c r="A7" t="inlineStr">
        <is>
          <t>CIe8bb2ce1d5b9</t>
        </is>
      </c>
      <c r="B7" t="inlineStr">
        <is>
          <t>CP8fd77d18fb83</t>
        </is>
      </c>
      <c r="C7" t="n">
        <v>1</v>
      </c>
      <c r="D7" t="inlineStr">
        <is>
          <t>https://cdn.shopify.com/s/files/1/0872/1278/5848/files/WU3PPBW26LI10N17-D16_4.jpg?v=1792154991</t>
        </is>
      </c>
      <c r="F7" t="inlineStr">
        <is>
          <t>yes</t>
        </is>
      </c>
      <c r="G7" t="inlineStr">
        <is>
          <t>https://bonanzasatrangi.com/products/wu3ppbw26li10n17</t>
        </is>
      </c>
    </row>
    <row r="8">
      <c r="A8" t="inlineStr">
        <is>
          <t>CIe16863067368</t>
        </is>
      </c>
      <c r="B8" t="inlineStr">
        <is>
          <t>CP8fd77d18fb83</t>
        </is>
      </c>
      <c r="C8" t="n">
        <v>2</v>
      </c>
      <c r="D8" t="inlineStr">
        <is>
          <t>https://cdn.shopify.com/s/files/1/0872/1278/5848/files/WU3PPBW26LI10N17-D16_3.jpg?v=1792154991</t>
        </is>
      </c>
      <c r="F8" t="inlineStr">
        <is>
          <t>no</t>
        </is>
      </c>
      <c r="G8" t="inlineStr">
        <is>
          <t>https://bonanzasatrangi.com/products/wu3ppbw26li10n17</t>
        </is>
      </c>
    </row>
    <row r="9">
      <c r="A9" t="inlineStr">
        <is>
          <t>CIf68e914b25e5</t>
        </is>
      </c>
      <c r="B9" t="inlineStr">
        <is>
          <t>CP8fd77d18fb83</t>
        </is>
      </c>
      <c r="C9" t="n">
        <v>3</v>
      </c>
      <c r="D9" t="inlineStr">
        <is>
          <t>https://cdn.shopify.com/s/files/1/0872/1278/5848/files/WU3PPBW26LI10N17-D16_2.jpg?v=1792154991</t>
        </is>
      </c>
      <c r="F9" t="inlineStr">
        <is>
          <t>no</t>
        </is>
      </c>
      <c r="G9" t="inlineStr">
        <is>
          <t>https://bonanzasatrangi.com/products/wu3ppbw26li10n17</t>
        </is>
      </c>
    </row>
    <row r="10">
      <c r="A10" t="inlineStr">
        <is>
          <t>CI1e957c904e16</t>
        </is>
      </c>
      <c r="B10" t="inlineStr">
        <is>
          <t>CP8fd77d18fb83</t>
        </is>
      </c>
      <c r="C10" t="n">
        <v>4</v>
      </c>
      <c r="D10" t="inlineStr">
        <is>
          <t>https://cdn.shopify.com/s/files/1/0872/1278/5848/files/WU3PPBW26LI10N17-D16_1.jpg?v=1792154991</t>
        </is>
      </c>
      <c r="F10" t="inlineStr">
        <is>
          <t>no</t>
        </is>
      </c>
      <c r="G10" t="inlineStr">
        <is>
          <t>https://bonanzasatrangi.com/products/wu3ppbw26li10n17</t>
        </is>
      </c>
    </row>
    <row r="11">
      <c r="A11" t="inlineStr">
        <is>
          <t>CI683287c8a3d7</t>
        </is>
      </c>
      <c r="B11" t="inlineStr">
        <is>
          <t>CPc817aaab01be</t>
        </is>
      </c>
      <c r="C11" t="n">
        <v>1</v>
      </c>
      <c r="D11" t="inlineStr">
        <is>
          <t>https://cdn.shopify.com/s/files/1/0872/1278/5848/files/WU3PPBW26LI10N10-2_5.jpg?v=1792155120</t>
        </is>
      </c>
      <c r="F11" t="inlineStr">
        <is>
          <t>yes</t>
        </is>
      </c>
      <c r="G11" t="inlineStr">
        <is>
          <t>https://bonanzasatrangi.com/products/wu3ppbw26li10n10</t>
        </is>
      </c>
    </row>
    <row r="12">
      <c r="A12" t="inlineStr">
        <is>
          <t>CIecbf3653641d</t>
        </is>
      </c>
      <c r="B12" t="inlineStr">
        <is>
          <t>CPc817aaab01be</t>
        </is>
      </c>
      <c r="C12" t="n">
        <v>2</v>
      </c>
      <c r="D12" t="inlineStr">
        <is>
          <t>https://cdn.shopify.com/s/files/1/0872/1278/5848/files/WU3PPBW26LI10N10-2_3.jpg?v=1792155120</t>
        </is>
      </c>
      <c r="F12" t="inlineStr">
        <is>
          <t>no</t>
        </is>
      </c>
      <c r="G12" t="inlineStr">
        <is>
          <t>https://bonanzasatrangi.com/products/wu3ppbw26li10n10</t>
        </is>
      </c>
    </row>
    <row r="13">
      <c r="A13" t="inlineStr">
        <is>
          <t>CI798f0087c4a9</t>
        </is>
      </c>
      <c r="B13" t="inlineStr">
        <is>
          <t>CPc817aaab01be</t>
        </is>
      </c>
      <c r="C13" t="n">
        <v>3</v>
      </c>
      <c r="D13" t="inlineStr">
        <is>
          <t>https://cdn.shopify.com/s/files/1/0872/1278/5848/files/WU3PPBW26LI10N10-2_6.jpg?v=1792155120</t>
        </is>
      </c>
      <c r="F13" t="inlineStr">
        <is>
          <t>no</t>
        </is>
      </c>
      <c r="G13" t="inlineStr">
        <is>
          <t>https://bonanzasatrangi.com/products/wu3ppbw26li10n10</t>
        </is>
      </c>
    </row>
    <row r="14">
      <c r="A14" t="inlineStr">
        <is>
          <t>CI591e991d87b7</t>
        </is>
      </c>
      <c r="B14" t="inlineStr">
        <is>
          <t>CPc817aaab01be</t>
        </is>
      </c>
      <c r="C14" t="n">
        <v>4</v>
      </c>
      <c r="D14" t="inlineStr">
        <is>
          <t>https://cdn.shopify.com/s/files/1/0872/1278/5848/files/WU3PPBW26LI10N10-2_4.jpg?v=1792155120</t>
        </is>
      </c>
      <c r="F14" t="inlineStr">
        <is>
          <t>no</t>
        </is>
      </c>
      <c r="G14" t="inlineStr">
        <is>
          <t>https://bonanzasatrangi.com/products/wu3ppbw26li10n10</t>
        </is>
      </c>
    </row>
    <row r="15">
      <c r="A15" t="inlineStr">
        <is>
          <t>CIded296826788</t>
        </is>
      </c>
      <c r="B15" t="inlineStr">
        <is>
          <t>CPc817aaab01be</t>
        </is>
      </c>
      <c r="C15" t="n">
        <v>5</v>
      </c>
      <c r="D15" t="inlineStr">
        <is>
          <t>https://cdn.shopify.com/s/files/1/0872/1278/5848/files/WU3PPBW26LI10N10-2_2.jpg?v=1792155120</t>
        </is>
      </c>
      <c r="F15" t="inlineStr">
        <is>
          <t>no</t>
        </is>
      </c>
      <c r="G15" t="inlineStr">
        <is>
          <t>https://bonanzasatrangi.com/products/wu3ppbw26li10n10</t>
        </is>
      </c>
    </row>
    <row r="16">
      <c r="A16" t="inlineStr">
        <is>
          <t>CI481174816106</t>
        </is>
      </c>
      <c r="B16" t="inlineStr">
        <is>
          <t>CPf7e022adfe88</t>
        </is>
      </c>
      <c r="C16" t="n">
        <v>1</v>
      </c>
      <c r="D16" t="inlineStr">
        <is>
          <t>https://cdn.shopify.com/s/files/1/0872/1278/5848/files/WU3PPBW26LI10N11-5_1.jpg?v=1792155157</t>
        </is>
      </c>
      <c r="F16" t="inlineStr">
        <is>
          <t>yes</t>
        </is>
      </c>
      <c r="G16" t="inlineStr">
        <is>
          <t>https://bonanzasatrangi.com/products/wu3ppbw26li10n11</t>
        </is>
      </c>
    </row>
    <row r="17">
      <c r="A17" t="inlineStr">
        <is>
          <t>CIec10674b9cc1</t>
        </is>
      </c>
      <c r="B17" t="inlineStr">
        <is>
          <t>CPf7e022adfe88</t>
        </is>
      </c>
      <c r="C17" t="n">
        <v>2</v>
      </c>
      <c r="D17" t="inlineStr">
        <is>
          <t>https://cdn.shopify.com/s/files/1/0872/1278/5848/files/WU3PPBW26LI10N11-5_6.jpg?v=1792155158</t>
        </is>
      </c>
      <c r="F17" t="inlineStr">
        <is>
          <t>no</t>
        </is>
      </c>
      <c r="G17" t="inlineStr">
        <is>
          <t>https://bonanzasatrangi.com/products/wu3ppbw26li10n11</t>
        </is>
      </c>
    </row>
    <row r="18">
      <c r="A18" t="inlineStr">
        <is>
          <t>CI6b91a89fcb25</t>
        </is>
      </c>
      <c r="B18" t="inlineStr">
        <is>
          <t>CPf7e022adfe88</t>
        </is>
      </c>
      <c r="C18" t="n">
        <v>3</v>
      </c>
      <c r="D18" t="inlineStr">
        <is>
          <t>https://cdn.shopify.com/s/files/1/0872/1278/5848/files/WU3PPBW26LI10N11-5_5.jpg?v=1792155157</t>
        </is>
      </c>
      <c r="F18" t="inlineStr">
        <is>
          <t>no</t>
        </is>
      </c>
      <c r="G18" t="inlineStr">
        <is>
          <t>https://bonanzasatrangi.com/products/wu3ppbw26li10n11</t>
        </is>
      </c>
    </row>
    <row r="19">
      <c r="A19" t="inlineStr">
        <is>
          <t>CI683b3d6520a1</t>
        </is>
      </c>
      <c r="B19" t="inlineStr">
        <is>
          <t>CPf7e022adfe88</t>
        </is>
      </c>
      <c r="C19" t="n">
        <v>4</v>
      </c>
      <c r="D19" t="inlineStr">
        <is>
          <t>https://cdn.shopify.com/s/files/1/0872/1278/5848/files/WU3PPBW26LI10N11-5_4.jpg?v=1792155157</t>
        </is>
      </c>
      <c r="F19" t="inlineStr">
        <is>
          <t>no</t>
        </is>
      </c>
      <c r="G19" t="inlineStr">
        <is>
          <t>https://bonanzasatrangi.com/products/wu3ppbw26li10n11</t>
        </is>
      </c>
    </row>
    <row r="20">
      <c r="A20" t="inlineStr">
        <is>
          <t>CIbf3c0775fd44</t>
        </is>
      </c>
      <c r="B20" t="inlineStr">
        <is>
          <t>CPf7e022adfe88</t>
        </is>
      </c>
      <c r="C20" t="n">
        <v>5</v>
      </c>
      <c r="D20" t="inlineStr">
        <is>
          <t>https://cdn.shopify.com/s/files/1/0872/1278/5848/files/WU3PPBW26LI10N11-5_3.jpg?v=1792155158</t>
        </is>
      </c>
      <c r="F20" t="inlineStr">
        <is>
          <t>no</t>
        </is>
      </c>
      <c r="G20" t="inlineStr">
        <is>
          <t>https://bonanzasatrangi.com/products/wu3ppbw26li10n11</t>
        </is>
      </c>
    </row>
    <row r="21">
      <c r="A21" t="inlineStr">
        <is>
          <t>CI2bc819dc91f5</t>
        </is>
      </c>
      <c r="B21" t="inlineStr">
        <is>
          <t>CPf7e022adfe88</t>
        </is>
      </c>
      <c r="C21" t="n">
        <v>6</v>
      </c>
      <c r="D21" t="inlineStr">
        <is>
          <t>https://cdn.shopify.com/s/files/1/0872/1278/5848/files/WU3PPBW26LI10N11-5_2.jpg?v=1792155158</t>
        </is>
      </c>
      <c r="F21" t="inlineStr">
        <is>
          <t>no</t>
        </is>
      </c>
      <c r="G21" t="inlineStr">
        <is>
          <t>https://bonanzasatrangi.com/products/wu3ppbw26li10n11</t>
        </is>
      </c>
    </row>
    <row r="22">
      <c r="A22" t="inlineStr">
        <is>
          <t>CI01ca9994fd0e</t>
        </is>
      </c>
      <c r="B22" t="inlineStr">
        <is>
          <t>CP32f9861e53a5</t>
        </is>
      </c>
      <c r="C22" t="n">
        <v>1</v>
      </c>
      <c r="D22" t="inlineStr">
        <is>
          <t>https://cdn.shopify.com/s/files/1/0872/1278/5848/files/WU3PPBW26LI10N16-15_4.jpg?v=1792154956</t>
        </is>
      </c>
      <c r="F22" t="inlineStr">
        <is>
          <t>yes</t>
        </is>
      </c>
      <c r="G22" t="inlineStr">
        <is>
          <t>https://bonanzasatrangi.com/products/wu3ppbw26li10n16</t>
        </is>
      </c>
    </row>
    <row r="23">
      <c r="A23" t="inlineStr">
        <is>
          <t>CIac3b2924a335</t>
        </is>
      </c>
      <c r="B23" t="inlineStr">
        <is>
          <t>CP32f9861e53a5</t>
        </is>
      </c>
      <c r="C23" t="n">
        <v>2</v>
      </c>
      <c r="D23" t="inlineStr">
        <is>
          <t>https://cdn.shopify.com/s/files/1/0872/1278/5848/files/WU3PPBW26LI10N16-15_6.jpg?v=1792154956</t>
        </is>
      </c>
      <c r="F23" t="inlineStr">
        <is>
          <t>no</t>
        </is>
      </c>
      <c r="G23" t="inlineStr">
        <is>
          <t>https://bonanzasatrangi.com/products/wu3ppbw26li10n16</t>
        </is>
      </c>
    </row>
    <row r="24">
      <c r="A24" t="inlineStr">
        <is>
          <t>CI347ee17e184e</t>
        </is>
      </c>
      <c r="B24" t="inlineStr">
        <is>
          <t>CP32f9861e53a5</t>
        </is>
      </c>
      <c r="C24" t="n">
        <v>3</v>
      </c>
      <c r="D24" t="inlineStr">
        <is>
          <t>https://cdn.shopify.com/s/files/1/0872/1278/5848/files/WU3PPBW26LI10N16-15_5.jpg?v=1792154956</t>
        </is>
      </c>
      <c r="F24" t="inlineStr">
        <is>
          <t>no</t>
        </is>
      </c>
      <c r="G24" t="inlineStr">
        <is>
          <t>https://bonanzasatrangi.com/products/wu3ppbw26li10n16</t>
        </is>
      </c>
    </row>
    <row r="25">
      <c r="A25" t="inlineStr">
        <is>
          <t>CIa4576e638095</t>
        </is>
      </c>
      <c r="B25" t="inlineStr">
        <is>
          <t>CP32f9861e53a5</t>
        </is>
      </c>
      <c r="C25" t="n">
        <v>4</v>
      </c>
      <c r="D25" t="inlineStr">
        <is>
          <t>https://cdn.shopify.com/s/files/1/0872/1278/5848/files/WU3PPBW26LI10N16-15_2.jpg?v=1792154956</t>
        </is>
      </c>
      <c r="F25" t="inlineStr">
        <is>
          <t>no</t>
        </is>
      </c>
      <c r="G25" t="inlineStr">
        <is>
          <t>https://bonanzasatrangi.com/products/wu3ppbw26li10n16</t>
        </is>
      </c>
    </row>
    <row r="26">
      <c r="A26" t="inlineStr">
        <is>
          <t>CIc54fc0b8136b</t>
        </is>
      </c>
      <c r="B26" t="inlineStr">
        <is>
          <t>CP32f9861e53a5</t>
        </is>
      </c>
      <c r="C26" t="n">
        <v>5</v>
      </c>
      <c r="D26" t="inlineStr">
        <is>
          <t>https://cdn.shopify.com/s/files/1/0872/1278/5848/files/WU3PPBW26LI10N16-15_1.jpg?v=1792154956</t>
        </is>
      </c>
      <c r="F26" t="inlineStr">
        <is>
          <t>no</t>
        </is>
      </c>
      <c r="G26" t="inlineStr">
        <is>
          <t>https://bonanzasatrangi.com/products/wu3ppbw26li10n16</t>
        </is>
      </c>
    </row>
    <row r="27">
      <c r="A27" t="inlineStr">
        <is>
          <t>CI2e29db06effb</t>
        </is>
      </c>
      <c r="B27" t="inlineStr">
        <is>
          <t>CP0f117c3e5920</t>
        </is>
      </c>
      <c r="C27" t="n">
        <v>1</v>
      </c>
      <c r="D27" t="inlineStr">
        <is>
          <t>https://cdn.shopify.com/s/files/1/0872/1278/5848/files/MU2PBW26B10N3-052A0203.jpg?v=1792149546</t>
        </is>
      </c>
      <c r="F27" t="inlineStr">
        <is>
          <t>yes</t>
        </is>
      </c>
      <c r="G27" t="inlineStr">
        <is>
          <t>https://bonanzasatrangi.com/products/mu2pbw26b10n3</t>
        </is>
      </c>
    </row>
    <row r="28">
      <c r="A28" t="inlineStr">
        <is>
          <t>CI9f50097d0ae4</t>
        </is>
      </c>
      <c r="B28" t="inlineStr">
        <is>
          <t>CP0f117c3e5920</t>
        </is>
      </c>
      <c r="C28" t="n">
        <v>2</v>
      </c>
      <c r="D28" t="inlineStr">
        <is>
          <t>https://cdn.shopify.com/s/files/1/0872/1278/5848/files/MU2PBW26B10N3-052A0237.jpg?v=1792149546</t>
        </is>
      </c>
      <c r="F28" t="inlineStr">
        <is>
          <t>no</t>
        </is>
      </c>
      <c r="G28" t="inlineStr">
        <is>
          <t>https://bonanzasatrangi.com/products/mu2pbw26b10n3</t>
        </is>
      </c>
    </row>
    <row r="29">
      <c r="A29" t="inlineStr">
        <is>
          <t>CIa337222aeb10</t>
        </is>
      </c>
      <c r="B29" t="inlineStr">
        <is>
          <t>CP0f117c3e5920</t>
        </is>
      </c>
      <c r="C29" t="n">
        <v>3</v>
      </c>
      <c r="D29" t="inlineStr">
        <is>
          <t>https://cdn.shopify.com/s/files/1/0872/1278/5848/files/MU2PBW26B10N3-052A0178.jpg?v=1792149546</t>
        </is>
      </c>
      <c r="F29" t="inlineStr">
        <is>
          <t>no</t>
        </is>
      </c>
      <c r="G29" t="inlineStr">
        <is>
          <t>https://bonanzasatrangi.com/products/mu2pbw26b10n3</t>
        </is>
      </c>
    </row>
    <row r="30">
      <c r="A30" t="inlineStr">
        <is>
          <t>CI56f58eedcb4d</t>
        </is>
      </c>
      <c r="B30" t="inlineStr">
        <is>
          <t>CP0f117c3e5920</t>
        </is>
      </c>
      <c r="C30" t="n">
        <v>4</v>
      </c>
      <c r="D30" t="inlineStr">
        <is>
          <t>https://cdn.shopify.com/s/files/1/0872/1278/5848/files/MU2PBW26B10N3-052A0255.jpg?v=1792149546</t>
        </is>
      </c>
      <c r="F30" t="inlineStr">
        <is>
          <t>no</t>
        </is>
      </c>
      <c r="G30" t="inlineStr">
        <is>
          <t>https://bonanzasatrangi.com/products/mu2pbw26b10n3</t>
        </is>
      </c>
    </row>
    <row r="31">
      <c r="A31" t="inlineStr">
        <is>
          <t>CI82592dd994f6</t>
        </is>
      </c>
      <c r="B31" t="inlineStr">
        <is>
          <t>CP0f117c3e5920</t>
        </is>
      </c>
      <c r="C31" t="n">
        <v>5</v>
      </c>
      <c r="D31" t="inlineStr">
        <is>
          <t>https://cdn.shopify.com/s/files/1/0872/1278/5848/files/MU2PBW26B10N3-052A0224.jpg?v=1792149546</t>
        </is>
      </c>
      <c r="F31" t="inlineStr">
        <is>
          <t>no</t>
        </is>
      </c>
      <c r="G31" t="inlineStr">
        <is>
          <t>https://bonanzasatrangi.com/products/mu2pbw26b10n3</t>
        </is>
      </c>
    </row>
    <row r="32">
      <c r="A32" t="inlineStr">
        <is>
          <t>CI73d3128d847e</t>
        </is>
      </c>
      <c r="B32" t="inlineStr">
        <is>
          <t>CP0f117c3e5920</t>
        </is>
      </c>
      <c r="C32" t="n">
        <v>6</v>
      </c>
      <c r="D32" t="inlineStr">
        <is>
          <t>https://cdn.shopify.com/s/files/1/0872/1278/5848/files/MU2PBW26B10N3-052A0211.jpg?v=1792149546</t>
        </is>
      </c>
      <c r="F32" t="inlineStr">
        <is>
          <t>no</t>
        </is>
      </c>
      <c r="G32" t="inlineStr">
        <is>
          <t>https://bonanzasatrangi.com/products/mu2pbw26b10n3</t>
        </is>
      </c>
    </row>
    <row r="33">
      <c r="A33" t="inlineStr">
        <is>
          <t>CIac4e0d6f6c02</t>
        </is>
      </c>
      <c r="B33" t="inlineStr">
        <is>
          <t>CPfabd4557b399</t>
        </is>
      </c>
      <c r="C33" t="n">
        <v>1</v>
      </c>
      <c r="D33" t="inlineStr">
        <is>
          <t>https://cdn.shopify.com/s/files/1/0872/1278/5848/files/MU2PBW26B10N2-052A9938.jpg?v=1792149493</t>
        </is>
      </c>
      <c r="F33" t="inlineStr">
        <is>
          <t>yes</t>
        </is>
      </c>
      <c r="G33" t="inlineStr">
        <is>
          <t>https://bonanzasatrangi.com/products/mu2pbw26b10n2</t>
        </is>
      </c>
    </row>
    <row r="34">
      <c r="A34" t="inlineStr">
        <is>
          <t>CI2faf3306e30d</t>
        </is>
      </c>
      <c r="B34" t="inlineStr">
        <is>
          <t>CPfabd4557b399</t>
        </is>
      </c>
      <c r="C34" t="n">
        <v>2</v>
      </c>
      <c r="D34" t="inlineStr">
        <is>
          <t>https://cdn.shopify.com/s/files/1/0872/1278/5848/files/MU2PBW26B10N2-052A9975.jpg?v=1792149493</t>
        </is>
      </c>
      <c r="F34" t="inlineStr">
        <is>
          <t>no</t>
        </is>
      </c>
      <c r="G34" t="inlineStr">
        <is>
          <t>https://bonanzasatrangi.com/products/mu2pbw26b10n2</t>
        </is>
      </c>
    </row>
    <row r="35">
      <c r="A35" t="inlineStr">
        <is>
          <t>CI4b058c7e9fa5</t>
        </is>
      </c>
      <c r="B35" t="inlineStr">
        <is>
          <t>CPfabd4557b399</t>
        </is>
      </c>
      <c r="C35" t="n">
        <v>3</v>
      </c>
      <c r="D35" t="inlineStr">
        <is>
          <t>https://cdn.shopify.com/s/files/1/0872/1278/5848/files/MU2PBW26B10N2-052A9914.jpg?v=1792149493</t>
        </is>
      </c>
      <c r="F35" t="inlineStr">
        <is>
          <t>no</t>
        </is>
      </c>
      <c r="G35" t="inlineStr">
        <is>
          <t>https://bonanzasatrangi.com/products/mu2pbw26b10n2</t>
        </is>
      </c>
    </row>
    <row r="36">
      <c r="A36" t="inlineStr">
        <is>
          <t>CI958365898be3</t>
        </is>
      </c>
      <c r="B36" t="inlineStr">
        <is>
          <t>CPfabd4557b399</t>
        </is>
      </c>
      <c r="C36" t="n">
        <v>4</v>
      </c>
      <c r="D36" t="inlineStr">
        <is>
          <t>https://cdn.shopify.com/s/files/1/0872/1278/5848/files/MU2PBW26B10N2-052A9987.jpg?v=1792149493</t>
        </is>
      </c>
      <c r="F36" t="inlineStr">
        <is>
          <t>no</t>
        </is>
      </c>
      <c r="G36" t="inlineStr">
        <is>
          <t>https://bonanzasatrangi.com/products/mu2pbw26b10n2</t>
        </is>
      </c>
    </row>
    <row r="37">
      <c r="A37" t="inlineStr">
        <is>
          <t>CIb0c1ccc582bb</t>
        </is>
      </c>
      <c r="B37" t="inlineStr">
        <is>
          <t>CPfabd4557b399</t>
        </is>
      </c>
      <c r="C37" t="n">
        <v>5</v>
      </c>
      <c r="D37" t="inlineStr">
        <is>
          <t>https://cdn.shopify.com/s/files/1/0872/1278/5848/files/MU2PBW26B10N2-052A9963.jpg?v=1792149493</t>
        </is>
      </c>
      <c r="F37" t="inlineStr">
        <is>
          <t>no</t>
        </is>
      </c>
      <c r="G37" t="inlineStr">
        <is>
          <t>https://bonanzasatrangi.com/products/mu2pbw26b10n2</t>
        </is>
      </c>
    </row>
    <row r="38">
      <c r="A38" t="inlineStr">
        <is>
          <t>CI8c0623ca0aac</t>
        </is>
      </c>
      <c r="B38" t="inlineStr">
        <is>
          <t>CPfabd4557b399</t>
        </is>
      </c>
      <c r="C38" t="n">
        <v>6</v>
      </c>
      <c r="D38" t="inlineStr">
        <is>
          <t>https://cdn.shopify.com/s/files/1/0872/1278/5848/files/MU2PBW26B10N2-052A9930.jpg?v=1792149493</t>
        </is>
      </c>
      <c r="F38" t="inlineStr">
        <is>
          <t>no</t>
        </is>
      </c>
      <c r="G38" t="inlineStr">
        <is>
          <t>https://bonanzasatrangi.com/products/mu2pbw26b10n2</t>
        </is>
      </c>
    </row>
    <row r="39">
      <c r="A39" t="inlineStr">
        <is>
          <t>CI4059f1ec0c4d</t>
        </is>
      </c>
      <c r="B39" t="inlineStr">
        <is>
          <t>CPfabd4557b399</t>
        </is>
      </c>
      <c r="C39" t="n">
        <v>7</v>
      </c>
      <c r="D39" t="inlineStr">
        <is>
          <t>https://cdn.shopify.com/s/files/1/0872/1278/5848/files/MU2PBW26B10N2-052A9925.jpg?v=1792149492</t>
        </is>
      </c>
      <c r="F39" t="inlineStr">
        <is>
          <t>no</t>
        </is>
      </c>
      <c r="G39" t="inlineStr">
        <is>
          <t>https://bonanzasatrangi.com/products/mu2pbw26b10n2</t>
        </is>
      </c>
    </row>
    <row r="40">
      <c r="A40" t="inlineStr">
        <is>
          <t>CId0ef872db271</t>
        </is>
      </c>
      <c r="B40" t="inlineStr">
        <is>
          <t>CP5104bbddd377</t>
        </is>
      </c>
      <c r="C40" t="n">
        <v>1</v>
      </c>
      <c r="D40" t="inlineStr">
        <is>
          <t>https://cdn.shopify.com/s/files/1/0872/1278/5848/files/MU2PBW26B10N5-052A0321.jpg?v=1792149609</t>
        </is>
      </c>
      <c r="F40" t="inlineStr">
        <is>
          <t>yes</t>
        </is>
      </c>
      <c r="G40" t="inlineStr">
        <is>
          <t>https://bonanzasatrangi.com/products/mu2pbw26b10n5</t>
        </is>
      </c>
    </row>
    <row r="41">
      <c r="A41" t="inlineStr">
        <is>
          <t>CI147b942b89f2</t>
        </is>
      </c>
      <c r="B41" t="inlineStr">
        <is>
          <t>CP5104bbddd377</t>
        </is>
      </c>
      <c r="C41" t="n">
        <v>2</v>
      </c>
      <c r="D41" t="inlineStr">
        <is>
          <t>https://cdn.shopify.com/s/files/1/0872/1278/5848/files/MU2PBW26B10N5-052A0340.jpg?v=1792149609</t>
        </is>
      </c>
      <c r="F41" t="inlineStr">
        <is>
          <t>no</t>
        </is>
      </c>
      <c r="G41" t="inlineStr">
        <is>
          <t>https://bonanzasatrangi.com/products/mu2pbw26b10n5</t>
        </is>
      </c>
    </row>
    <row r="42">
      <c r="A42" t="inlineStr">
        <is>
          <t>CI1fcf1ed663e0</t>
        </is>
      </c>
      <c r="B42" t="inlineStr">
        <is>
          <t>CP5104bbddd377</t>
        </is>
      </c>
      <c r="C42" t="n">
        <v>3</v>
      </c>
      <c r="D42" t="inlineStr">
        <is>
          <t>https://cdn.shopify.com/s/files/1/0872/1278/5848/files/MU2PBW26B10N5-052A0265.jpg?v=1792149609</t>
        </is>
      </c>
      <c r="F42" t="inlineStr">
        <is>
          <t>no</t>
        </is>
      </c>
      <c r="G42" t="inlineStr">
        <is>
          <t>https://bonanzasatrangi.com/products/mu2pbw26b10n5</t>
        </is>
      </c>
    </row>
    <row r="43">
      <c r="A43" t="inlineStr">
        <is>
          <t>CIee1578fed13c</t>
        </is>
      </c>
      <c r="B43" t="inlineStr">
        <is>
          <t>CP5104bbddd377</t>
        </is>
      </c>
      <c r="C43" t="n">
        <v>4</v>
      </c>
      <c r="D43" t="inlineStr">
        <is>
          <t>https://cdn.shopify.com/s/files/1/0872/1278/5848/files/MU2PBW26B10N5-052A0350.jpg?v=1792149609</t>
        </is>
      </c>
      <c r="F43" t="inlineStr">
        <is>
          <t>no</t>
        </is>
      </c>
      <c r="G43" t="inlineStr">
        <is>
          <t>https://bonanzasatrangi.com/products/mu2pbw26b10n5</t>
        </is>
      </c>
    </row>
    <row r="44">
      <c r="A44" t="inlineStr">
        <is>
          <t>CIe00fe9d89672</t>
        </is>
      </c>
      <c r="B44" t="inlineStr">
        <is>
          <t>CP5104bbddd377</t>
        </is>
      </c>
      <c r="C44" t="n">
        <v>5</v>
      </c>
      <c r="D44" t="inlineStr">
        <is>
          <t>https://cdn.shopify.com/s/files/1/0872/1278/5848/files/MU2PBW26B10N5-052A0320.jpg?v=1792149609</t>
        </is>
      </c>
      <c r="F44" t="inlineStr">
        <is>
          <t>no</t>
        </is>
      </c>
      <c r="G44" t="inlineStr">
        <is>
          <t>https://bonanzasatrangi.com/products/mu2pbw26b10n5</t>
        </is>
      </c>
    </row>
    <row r="45">
      <c r="A45" t="inlineStr">
        <is>
          <t>CIbd85661a0052</t>
        </is>
      </c>
      <c r="B45" t="inlineStr">
        <is>
          <t>CP5104bbddd377</t>
        </is>
      </c>
      <c r="C45" t="n">
        <v>6</v>
      </c>
      <c r="D45" t="inlineStr">
        <is>
          <t>https://cdn.shopify.com/s/files/1/0872/1278/5848/files/MU2PBW26B10N5-052A0309.jpg?v=1792149609</t>
        </is>
      </c>
      <c r="F45" t="inlineStr">
        <is>
          <t>no</t>
        </is>
      </c>
      <c r="G45" t="inlineStr">
        <is>
          <t>https://bonanzasatrangi.com/products/mu2pbw26b10n5</t>
        </is>
      </c>
    </row>
    <row r="46">
      <c r="A46" t="inlineStr">
        <is>
          <t>CI78e64deb7731</t>
        </is>
      </c>
      <c r="B46" t="inlineStr">
        <is>
          <t>CP5104bbddd377</t>
        </is>
      </c>
      <c r="C46" t="n">
        <v>7</v>
      </c>
      <c r="D46" t="inlineStr">
        <is>
          <t>https://cdn.shopify.com/s/files/1/0872/1278/5848/files/MU2PBW26B10N5-052A0285.jpg?v=1792149609</t>
        </is>
      </c>
      <c r="F46" t="inlineStr">
        <is>
          <t>no</t>
        </is>
      </c>
      <c r="G46" t="inlineStr">
        <is>
          <t>https://bonanzasatrangi.com/products/mu2pbw26b10n5</t>
        </is>
      </c>
    </row>
    <row r="47">
      <c r="A47" t="inlineStr">
        <is>
          <t>CI9f500d05f5ac</t>
        </is>
      </c>
      <c r="B47" t="inlineStr">
        <is>
          <t>CP5ead46e6de4c</t>
        </is>
      </c>
      <c r="C47" t="n">
        <v>1</v>
      </c>
      <c r="D47" t="inlineStr">
        <is>
          <t>https://cdn.shopify.com/s/files/1/0872/1278/5848/files/MU2PBW25ADJ24-052A3295-Resized.jpg?v=1792149442</t>
        </is>
      </c>
      <c r="F47" t="inlineStr">
        <is>
          <t>yes</t>
        </is>
      </c>
      <c r="G47" t="inlineStr">
        <is>
          <t>https://bonanzasatrangi.com/products/mu2pbw25adj24</t>
        </is>
      </c>
    </row>
    <row r="48">
      <c r="A48" t="inlineStr">
        <is>
          <t>CI63d4dec3c2d7</t>
        </is>
      </c>
      <c r="B48" t="inlineStr">
        <is>
          <t>CP5ead46e6de4c</t>
        </is>
      </c>
      <c r="C48" t="n">
        <v>2</v>
      </c>
      <c r="D48" t="inlineStr">
        <is>
          <t>https://cdn.shopify.com/s/files/1/0872/1278/5848/files/MU2PBW25ADJ24-052A3332-Resized.jpg?v=1792149442</t>
        </is>
      </c>
      <c r="F48" t="inlineStr">
        <is>
          <t>no</t>
        </is>
      </c>
      <c r="G48" t="inlineStr">
        <is>
          <t>https://bonanzasatrangi.com/products/mu2pbw25adj24</t>
        </is>
      </c>
    </row>
    <row r="49">
      <c r="A49" t="inlineStr">
        <is>
          <t>CIab2957df807d</t>
        </is>
      </c>
      <c r="B49" t="inlineStr">
        <is>
          <t>CP5ead46e6de4c</t>
        </is>
      </c>
      <c r="C49" t="n">
        <v>3</v>
      </c>
      <c r="D49" t="inlineStr">
        <is>
          <t>https://cdn.shopify.com/s/files/1/0872/1278/5848/files/MU2PBW25ADJ24-052A3281-Resized.jpg?v=1792149442</t>
        </is>
      </c>
      <c r="F49" t="inlineStr">
        <is>
          <t>no</t>
        </is>
      </c>
      <c r="G49" t="inlineStr">
        <is>
          <t>https://bonanzasatrangi.com/products/mu2pbw25adj24</t>
        </is>
      </c>
    </row>
    <row r="50">
      <c r="A50" t="inlineStr">
        <is>
          <t>CI274fcac61046</t>
        </is>
      </c>
      <c r="B50" t="inlineStr">
        <is>
          <t>CP5ead46e6de4c</t>
        </is>
      </c>
      <c r="C50" t="n">
        <v>4</v>
      </c>
      <c r="D50" t="inlineStr">
        <is>
          <t>https://cdn.shopify.com/s/files/1/0872/1278/5848/files/MU2PBW25ADJ24-052A3338-Resized.jpg?v=1792149442</t>
        </is>
      </c>
      <c r="F50" t="inlineStr">
        <is>
          <t>no</t>
        </is>
      </c>
      <c r="G50" t="inlineStr">
        <is>
          <t>https://bonanzasatrangi.com/products/mu2pbw25adj24</t>
        </is>
      </c>
    </row>
    <row r="51">
      <c r="A51" t="inlineStr">
        <is>
          <t>CIdd70490fde01</t>
        </is>
      </c>
      <c r="B51" t="inlineStr">
        <is>
          <t>CP5ead46e6de4c</t>
        </is>
      </c>
      <c r="C51" t="n">
        <v>5</v>
      </c>
      <c r="D51" t="inlineStr">
        <is>
          <t>https://cdn.shopify.com/s/files/1/0872/1278/5848/files/MU2PBW25ADJ24-052A3306-Resized.jpg?v=1792149442</t>
        </is>
      </c>
      <c r="F51" t="inlineStr">
        <is>
          <t>no</t>
        </is>
      </c>
      <c r="G51" t="inlineStr">
        <is>
          <t>https://bonanzasatrangi.com/products/mu2pbw25adj24</t>
        </is>
      </c>
    </row>
    <row r="52">
      <c r="A52" t="inlineStr">
        <is>
          <t>CIb3cd4b279785</t>
        </is>
      </c>
      <c r="B52" t="inlineStr">
        <is>
          <t>CP5ead46e6de4c</t>
        </is>
      </c>
      <c r="C52" t="n">
        <v>6</v>
      </c>
      <c r="D52" t="inlineStr">
        <is>
          <t>https://cdn.shopify.com/s/files/1/0872/1278/5848/files/MU2PBW25ADJ24-052A3302-Resized.jpg?v=1792149442</t>
        </is>
      </c>
      <c r="F52" t="inlineStr">
        <is>
          <t>no</t>
        </is>
      </c>
      <c r="G52" t="inlineStr">
        <is>
          <t>https://bonanzasatrangi.com/products/mu2pbw25adj24</t>
        </is>
      </c>
    </row>
    <row r="53">
      <c r="A53" t="inlineStr">
        <is>
          <t>CIff74f534e0df</t>
        </is>
      </c>
      <c r="B53" t="inlineStr">
        <is>
          <t>CP5ead46e6de4c</t>
        </is>
      </c>
      <c r="C53" t="n">
        <v>7</v>
      </c>
      <c r="D53" t="inlineStr">
        <is>
          <t>https://cdn.shopify.com/s/files/1/0872/1278/5848/files/MU2PBW25ADJ24-052A3290-Resized.jpg?v=1792149442</t>
        </is>
      </c>
      <c r="F53" t="inlineStr">
        <is>
          <t>no</t>
        </is>
      </c>
      <c r="G53" t="inlineStr">
        <is>
          <t>https://bonanzasatrangi.com/products/mu2pbw25adj24</t>
        </is>
      </c>
    </row>
    <row r="54">
      <c r="A54" t="inlineStr">
        <is>
          <t>CI5d78fd795ceb</t>
        </is>
      </c>
      <c r="B54" t="inlineStr">
        <is>
          <t>CP869af76c7558</t>
        </is>
      </c>
      <c r="C54" t="n">
        <v>1</v>
      </c>
      <c r="D54" t="inlineStr">
        <is>
          <t>https://cdn.shopify.com/s/files/1/0872/1278/5848/files/783-13_2.jpg?v=1792132450</t>
        </is>
      </c>
      <c r="F54" t="inlineStr">
        <is>
          <t>yes</t>
        </is>
      </c>
      <c r="G54" t="inlineStr">
        <is>
          <t>https://bonanzasatrangi.com/products/c-bean-turtle-neck-zipper-sando-sweater-783-13</t>
        </is>
      </c>
    </row>
    <row r="55">
      <c r="A55" t="inlineStr">
        <is>
          <t>CI5f8d398c371a</t>
        </is>
      </c>
      <c r="B55" t="inlineStr">
        <is>
          <t>CP869af76c7558</t>
        </is>
      </c>
      <c r="C55" t="n">
        <v>2</v>
      </c>
      <c r="D55" t="inlineStr">
        <is>
          <t>https://cdn.shopify.com/s/files/1/0872/1278/5848/files/783-13_1.jpg?v=1792132450</t>
        </is>
      </c>
      <c r="F55" t="inlineStr">
        <is>
          <t>no</t>
        </is>
      </c>
      <c r="G55" t="inlineStr">
        <is>
          <t>https://bonanzasatrangi.com/products/c-bean-turtle-neck-zipper-sando-sweater-783-13</t>
        </is>
      </c>
    </row>
    <row r="56">
      <c r="A56" t="inlineStr">
        <is>
          <t>CIe38165621346</t>
        </is>
      </c>
      <c r="B56" t="inlineStr">
        <is>
          <t>CP869af76c7558</t>
        </is>
      </c>
      <c r="C56" t="n">
        <v>3</v>
      </c>
      <c r="D56" t="inlineStr">
        <is>
          <t>https://cdn.shopify.com/s/files/1/0872/1278/5848/files/783-13_4.jpg?v=1792132450</t>
        </is>
      </c>
      <c r="F56" t="inlineStr">
        <is>
          <t>no</t>
        </is>
      </c>
      <c r="G56" t="inlineStr">
        <is>
          <t>https://bonanzasatrangi.com/products/c-bean-turtle-neck-zipper-sando-sweater-783-13</t>
        </is>
      </c>
    </row>
    <row r="57">
      <c r="A57" t="inlineStr">
        <is>
          <t>CIa27e153e1a40</t>
        </is>
      </c>
      <c r="B57" t="inlineStr">
        <is>
          <t>CP869af76c7558</t>
        </is>
      </c>
      <c r="C57" t="n">
        <v>4</v>
      </c>
      <c r="D57" t="inlineStr">
        <is>
          <t>https://cdn.shopify.com/s/files/1/0872/1278/5848/files/783-13_3.jpg?v=1792132450</t>
        </is>
      </c>
      <c r="F57" t="inlineStr">
        <is>
          <t>no</t>
        </is>
      </c>
      <c r="G57" t="inlineStr">
        <is>
          <t>https://bonanzasatrangi.com/products/c-bean-turtle-neck-zipper-sando-sweater-783-13</t>
        </is>
      </c>
    </row>
    <row r="58">
      <c r="A58" t="inlineStr">
        <is>
          <t>CI3acb49258b99</t>
        </is>
      </c>
      <c r="B58" t="inlineStr">
        <is>
          <t>CPddec5fab93f5</t>
        </is>
      </c>
      <c r="C58" t="n">
        <v>1</v>
      </c>
      <c r="D58" t="inlineStr">
        <is>
          <t>https://cdn.shopify.com/s/files/1/0872/1278/5848/files/793-13_1.jpg?v=1792132488</t>
        </is>
      </c>
      <c r="F58" t="inlineStr">
        <is>
          <t>yes</t>
        </is>
      </c>
      <c r="G58" t="inlineStr">
        <is>
          <t>https://bonanzasatrangi.com/products/gray-turtle-neck-zipper-sando-sweater-793-13</t>
        </is>
      </c>
    </row>
    <row r="59">
      <c r="A59" t="inlineStr">
        <is>
          <t>CIdf051657e437</t>
        </is>
      </c>
      <c r="B59" t="inlineStr">
        <is>
          <t>CPddec5fab93f5</t>
        </is>
      </c>
      <c r="C59" t="n">
        <v>2</v>
      </c>
      <c r="D59" t="inlineStr">
        <is>
          <t>https://cdn.shopify.com/s/files/1/0872/1278/5848/files/793-13_3.jpg?v=1792132489</t>
        </is>
      </c>
      <c r="F59" t="inlineStr">
        <is>
          <t>no</t>
        </is>
      </c>
      <c r="G59" t="inlineStr">
        <is>
          <t>https://bonanzasatrangi.com/products/gray-turtle-neck-zipper-sando-sweater-793-13</t>
        </is>
      </c>
    </row>
    <row r="60">
      <c r="A60" t="inlineStr">
        <is>
          <t>CI99b9dd3b3613</t>
        </is>
      </c>
      <c r="B60" t="inlineStr">
        <is>
          <t>CPddec5fab93f5</t>
        </is>
      </c>
      <c r="C60" t="n">
        <v>3</v>
      </c>
      <c r="D60" t="inlineStr">
        <is>
          <t>https://cdn.shopify.com/s/files/1/0872/1278/5848/files/793-13_4.jpg?v=1792132489</t>
        </is>
      </c>
      <c r="F60" t="inlineStr">
        <is>
          <t>no</t>
        </is>
      </c>
      <c r="G60" t="inlineStr">
        <is>
          <t>https://bonanzasatrangi.com/products/gray-turtle-neck-zipper-sando-sweater-793-13</t>
        </is>
      </c>
    </row>
    <row r="61">
      <c r="A61" t="inlineStr">
        <is>
          <t>CIa281adcf43a1</t>
        </is>
      </c>
      <c r="B61" t="inlineStr">
        <is>
          <t>CPddec5fab93f5</t>
        </is>
      </c>
      <c r="C61" t="n">
        <v>4</v>
      </c>
      <c r="D61" t="inlineStr">
        <is>
          <t>https://cdn.shopify.com/s/files/1/0872/1278/5848/files/793-13_2.jpg?v=1792132489</t>
        </is>
      </c>
      <c r="F61" t="inlineStr">
        <is>
          <t>no</t>
        </is>
      </c>
      <c r="G61" t="inlineStr">
        <is>
          <t>https://bonanzasatrangi.com/products/gray-turtle-neck-zipper-sando-sweater-793-13</t>
        </is>
      </c>
    </row>
    <row r="62">
      <c r="A62" t="inlineStr">
        <is>
          <t>CIaac017b012ab</t>
        </is>
      </c>
      <c r="B62" t="inlineStr">
        <is>
          <t>CPfd19e32337b7</t>
        </is>
      </c>
      <c r="C62" t="n">
        <v>1</v>
      </c>
      <c r="D62" t="inlineStr">
        <is>
          <t>https://cdn.shopify.com/s/files/1/0872/1278/5848/files/508-13FOG_2.jpg?v=1792134523</t>
        </is>
      </c>
      <c r="F62" t="inlineStr">
        <is>
          <t>yes</t>
        </is>
      </c>
      <c r="G62" t="inlineStr">
        <is>
          <t>https://bonanzasatrangi.com/products/fog-v-neck-full-sleeves-sweater-508-13</t>
        </is>
      </c>
    </row>
    <row r="63">
      <c r="A63" t="inlineStr">
        <is>
          <t>CI54741f763510</t>
        </is>
      </c>
      <c r="B63" t="inlineStr">
        <is>
          <t>CPfd19e32337b7</t>
        </is>
      </c>
      <c r="C63" t="n">
        <v>2</v>
      </c>
      <c r="D63" t="inlineStr">
        <is>
          <t>https://cdn.shopify.com/s/files/1/0872/1278/5848/files/508-13FOG_1.jpg?v=1792134523</t>
        </is>
      </c>
      <c r="F63" t="inlineStr">
        <is>
          <t>no</t>
        </is>
      </c>
      <c r="G63" t="inlineStr">
        <is>
          <t>https://bonanzasatrangi.com/products/fog-v-neck-full-sleeves-sweater-508-13</t>
        </is>
      </c>
    </row>
    <row r="64">
      <c r="A64" t="inlineStr">
        <is>
          <t>CId6764dda371a</t>
        </is>
      </c>
      <c r="B64" t="inlineStr">
        <is>
          <t>CPfd19e32337b7</t>
        </is>
      </c>
      <c r="C64" t="n">
        <v>3</v>
      </c>
      <c r="D64" t="inlineStr">
        <is>
          <t>https://cdn.shopify.com/s/files/1/0872/1278/5848/files/508-13FOG_4.jpg?v=1792134523</t>
        </is>
      </c>
      <c r="F64" t="inlineStr">
        <is>
          <t>no</t>
        </is>
      </c>
      <c r="G64" t="inlineStr">
        <is>
          <t>https://bonanzasatrangi.com/products/fog-v-neck-full-sleeves-sweater-508-13</t>
        </is>
      </c>
    </row>
    <row r="65">
      <c r="A65" t="inlineStr">
        <is>
          <t>CI2e2c79a03369</t>
        </is>
      </c>
      <c r="B65" t="inlineStr">
        <is>
          <t>CPfd19e32337b7</t>
        </is>
      </c>
      <c r="C65" t="n">
        <v>4</v>
      </c>
      <c r="D65" t="inlineStr">
        <is>
          <t>https://cdn.shopify.com/s/files/1/0872/1278/5848/files/508-13FOG_3.jpg?v=1792134523</t>
        </is>
      </c>
      <c r="F65" t="inlineStr">
        <is>
          <t>no</t>
        </is>
      </c>
      <c r="G65" t="inlineStr">
        <is>
          <t>https://bonanzasatrangi.com/products/fog-v-neck-full-sleeves-sweater-508-13</t>
        </is>
      </c>
    </row>
    <row r="66">
      <c r="A66" t="inlineStr">
        <is>
          <t>CIa67869249a15</t>
        </is>
      </c>
      <c r="B66" t="inlineStr">
        <is>
          <t>CP975a18926e50</t>
        </is>
      </c>
      <c r="C66" t="n">
        <v>1</v>
      </c>
      <c r="D66" t="inlineStr">
        <is>
          <t>https://cdn.shopify.com/s/files/1/0872/1278/5848/files/508-13LINEN_1.jpg?v=1792134562</t>
        </is>
      </c>
      <c r="F66" t="inlineStr">
        <is>
          <t>yes</t>
        </is>
      </c>
      <c r="G66" t="inlineStr">
        <is>
          <t>https://bonanzasatrangi.com/products/linen-v-neck-full-sleeves-sweater-508-13</t>
        </is>
      </c>
    </row>
    <row r="67">
      <c r="A67" t="inlineStr">
        <is>
          <t>CIabaf57132198</t>
        </is>
      </c>
      <c r="B67" t="inlineStr">
        <is>
          <t>CP975a18926e50</t>
        </is>
      </c>
      <c r="C67" t="n">
        <v>2</v>
      </c>
      <c r="D67" t="inlineStr">
        <is>
          <t>https://cdn.shopify.com/s/files/1/0872/1278/5848/files/508-13LINEN_4.jpg?v=1792134562</t>
        </is>
      </c>
      <c r="F67" t="inlineStr">
        <is>
          <t>no</t>
        </is>
      </c>
      <c r="G67" t="inlineStr">
        <is>
          <t>https://bonanzasatrangi.com/products/linen-v-neck-full-sleeves-sweater-508-13</t>
        </is>
      </c>
    </row>
    <row r="68">
      <c r="A68" t="inlineStr">
        <is>
          <t>CIf904c0b8dd9b</t>
        </is>
      </c>
      <c r="B68" t="inlineStr">
        <is>
          <t>CP975a18926e50</t>
        </is>
      </c>
      <c r="C68" t="n">
        <v>3</v>
      </c>
      <c r="D68" t="inlineStr">
        <is>
          <t>https://cdn.shopify.com/s/files/1/0872/1278/5848/files/508-13LINEN_3.jpg?v=1792134561</t>
        </is>
      </c>
      <c r="F68" t="inlineStr">
        <is>
          <t>no</t>
        </is>
      </c>
      <c r="G68" t="inlineStr">
        <is>
          <t>https://bonanzasatrangi.com/products/linen-v-neck-full-sleeves-sweater-508-13</t>
        </is>
      </c>
    </row>
    <row r="69">
      <c r="A69" t="inlineStr">
        <is>
          <t>CI6226c7b6d539</t>
        </is>
      </c>
      <c r="B69" t="inlineStr">
        <is>
          <t>CP975a18926e50</t>
        </is>
      </c>
      <c r="C69" t="n">
        <v>4</v>
      </c>
      <c r="D69" t="inlineStr">
        <is>
          <t>https://cdn.shopify.com/s/files/1/0872/1278/5848/files/508-13LINEN_2.jpg?v=1792134562</t>
        </is>
      </c>
      <c r="F69" t="inlineStr">
        <is>
          <t>no</t>
        </is>
      </c>
      <c r="G69" t="inlineStr">
        <is>
          <t>https://bonanzasatrangi.com/products/linen-v-neck-full-sleeves-sweater-508-13</t>
        </is>
      </c>
    </row>
    <row r="70">
      <c r="A70" t="inlineStr">
        <is>
          <t>CId9f5b7789468</t>
        </is>
      </c>
      <c r="B70" t="inlineStr">
        <is>
          <t>CP3184a069d817</t>
        </is>
      </c>
      <c r="C70" t="n">
        <v>1</v>
      </c>
      <c r="D70" t="inlineStr">
        <is>
          <t>https://cdn.shopify.com/s/files/1/0872/1278/5848/files/508-13V-BLUE_2.jpg?v=1792134663</t>
        </is>
      </c>
      <c r="F70" t="inlineStr">
        <is>
          <t>yes</t>
        </is>
      </c>
      <c r="G70" t="inlineStr">
        <is>
          <t>https://bonanzasatrangi.com/products/v-blue-v-neck-full-sleeves-sweater-508-13</t>
        </is>
      </c>
    </row>
    <row r="71">
      <c r="A71" t="inlineStr">
        <is>
          <t>CI0bef4a3aa55b</t>
        </is>
      </c>
      <c r="B71" t="inlineStr">
        <is>
          <t>CP3184a069d817</t>
        </is>
      </c>
      <c r="C71" t="n">
        <v>2</v>
      </c>
      <c r="D71" t="inlineStr">
        <is>
          <t>https://cdn.shopify.com/s/files/1/0872/1278/5848/files/508-13V-BLUE_1.jpg?v=1792134663</t>
        </is>
      </c>
      <c r="F71" t="inlineStr">
        <is>
          <t>no</t>
        </is>
      </c>
      <c r="G71" t="inlineStr">
        <is>
          <t>https://bonanzasatrangi.com/products/v-blue-v-neck-full-sleeves-sweater-508-13</t>
        </is>
      </c>
    </row>
    <row r="72">
      <c r="A72" t="inlineStr">
        <is>
          <t>CI06a1c49cbd5d</t>
        </is>
      </c>
      <c r="B72" t="inlineStr">
        <is>
          <t>CP3184a069d817</t>
        </is>
      </c>
      <c r="C72" t="n">
        <v>3</v>
      </c>
      <c r="D72" t="inlineStr">
        <is>
          <t>https://cdn.shopify.com/s/files/1/0872/1278/5848/files/508-13V-BLUE_4.jpg?v=1792134663</t>
        </is>
      </c>
      <c r="F72" t="inlineStr">
        <is>
          <t>no</t>
        </is>
      </c>
      <c r="G72" t="inlineStr">
        <is>
          <t>https://bonanzasatrangi.com/products/v-blue-v-neck-full-sleeves-sweater-508-13</t>
        </is>
      </c>
    </row>
    <row r="73">
      <c r="A73" t="inlineStr">
        <is>
          <t>CIc22074c661be</t>
        </is>
      </c>
      <c r="B73" t="inlineStr">
        <is>
          <t>CP3184a069d817</t>
        </is>
      </c>
      <c r="C73" t="n">
        <v>4</v>
      </c>
      <c r="D73" t="inlineStr">
        <is>
          <t>https://cdn.shopify.com/s/files/1/0872/1278/5848/files/508-13V-BLUE_3.jpg?v=1792134663</t>
        </is>
      </c>
      <c r="F73" t="inlineStr">
        <is>
          <t>no</t>
        </is>
      </c>
      <c r="G73" t="inlineStr">
        <is>
          <t>https://bonanzasatrangi.com/products/v-blue-v-neck-full-sleeves-sweater-508-13</t>
        </is>
      </c>
    </row>
    <row r="74">
      <c r="A74" t="inlineStr">
        <is>
          <t>CI74978540f580</t>
        </is>
      </c>
      <c r="B74" t="inlineStr">
        <is>
          <t>CP537927fd67de</t>
        </is>
      </c>
      <c r="C74" t="n">
        <v>1</v>
      </c>
      <c r="D74" t="inlineStr">
        <is>
          <t>https://cdn.shopify.com/s/files/1/0872/1278/5848/files/507-13N-STONE_1.jpg?v=1792134481</t>
        </is>
      </c>
      <c r="F74" t="inlineStr">
        <is>
          <t>yes</t>
        </is>
      </c>
      <c r="G74" t="inlineStr">
        <is>
          <t>https://bonanzasatrangi.com/products/n-stone-v-neck-full-sleeves-sweater-507-13</t>
        </is>
      </c>
    </row>
    <row r="75">
      <c r="A75" t="inlineStr">
        <is>
          <t>CIfdab3ee36344</t>
        </is>
      </c>
      <c r="B75" t="inlineStr">
        <is>
          <t>CP537927fd67de</t>
        </is>
      </c>
      <c r="C75" t="n">
        <v>2</v>
      </c>
      <c r="D75" t="inlineStr">
        <is>
          <t>https://cdn.shopify.com/s/files/1/0872/1278/5848/files/507-13N-STONE_4.jpg?v=1792134480</t>
        </is>
      </c>
      <c r="F75" t="inlineStr">
        <is>
          <t>no</t>
        </is>
      </c>
      <c r="G75" t="inlineStr">
        <is>
          <t>https://bonanzasatrangi.com/products/n-stone-v-neck-full-sleeves-sweater-507-13</t>
        </is>
      </c>
    </row>
    <row r="76">
      <c r="A76" t="inlineStr">
        <is>
          <t>CIdb41be0417ee</t>
        </is>
      </c>
      <c r="B76" t="inlineStr">
        <is>
          <t>CP537927fd67de</t>
        </is>
      </c>
      <c r="C76" t="n">
        <v>3</v>
      </c>
      <c r="D76" t="inlineStr">
        <is>
          <t>https://cdn.shopify.com/s/files/1/0872/1278/5848/files/507-13N-STONE_3.jpg?v=1792134481</t>
        </is>
      </c>
      <c r="F76" t="inlineStr">
        <is>
          <t>no</t>
        </is>
      </c>
      <c r="G76" t="inlineStr">
        <is>
          <t>https://bonanzasatrangi.com/products/n-stone-v-neck-full-sleeves-sweater-507-13</t>
        </is>
      </c>
    </row>
    <row r="77">
      <c r="A77" t="inlineStr">
        <is>
          <t>CIcac8aaadb74f</t>
        </is>
      </c>
      <c r="B77" t="inlineStr">
        <is>
          <t>CP537927fd67de</t>
        </is>
      </c>
      <c r="C77" t="n">
        <v>4</v>
      </c>
      <c r="D77" t="inlineStr">
        <is>
          <t>https://cdn.shopify.com/s/files/1/0872/1278/5848/files/507-13N-STONE_2.jpg?v=1792134481</t>
        </is>
      </c>
      <c r="F77" t="inlineStr">
        <is>
          <t>no</t>
        </is>
      </c>
      <c r="G77" t="inlineStr">
        <is>
          <t>https://bonanzasatrangi.com/products/n-stone-v-neck-full-sleeves-sweater-507-13</t>
        </is>
      </c>
    </row>
    <row r="78">
      <c r="A78" t="inlineStr">
        <is>
          <t>CIb34aaff812de</t>
        </is>
      </c>
      <c r="B78" t="inlineStr">
        <is>
          <t>CP721192b0678e</t>
        </is>
      </c>
      <c r="C78" t="n">
        <v>1</v>
      </c>
      <c r="D78" t="inlineStr">
        <is>
          <t>https://cdn.shopify.com/s/files/1/0872/1278/5848/files/507-13M-BLUE_2.jpg?v=1792134422</t>
        </is>
      </c>
      <c r="F78" t="inlineStr">
        <is>
          <t>yes</t>
        </is>
      </c>
      <c r="G78" t="inlineStr">
        <is>
          <t>https://bonanzasatrangi.com/products/m-blue-v-neck-full-sleeves-sweater-507-13</t>
        </is>
      </c>
    </row>
    <row r="79">
      <c r="A79" t="inlineStr">
        <is>
          <t>CI258f7e16190b</t>
        </is>
      </c>
      <c r="B79" t="inlineStr">
        <is>
          <t>CP721192b0678e</t>
        </is>
      </c>
      <c r="C79" t="n">
        <v>2</v>
      </c>
      <c r="D79" t="inlineStr">
        <is>
          <t>https://cdn.shopify.com/s/files/1/0872/1278/5848/files/507-13M-BLUE_4.jpg?v=1792134422</t>
        </is>
      </c>
      <c r="F79" t="inlineStr">
        <is>
          <t>no</t>
        </is>
      </c>
      <c r="G79" t="inlineStr">
        <is>
          <t>https://bonanzasatrangi.com/products/m-blue-v-neck-full-sleeves-sweater-507-13</t>
        </is>
      </c>
    </row>
    <row r="80">
      <c r="A80" t="inlineStr">
        <is>
          <t>CIae25b33bd926</t>
        </is>
      </c>
      <c r="B80" t="inlineStr">
        <is>
          <t>CP721192b0678e</t>
        </is>
      </c>
      <c r="C80" t="n">
        <v>3</v>
      </c>
      <c r="D80" t="inlineStr">
        <is>
          <t>https://cdn.shopify.com/s/files/1/0872/1278/5848/files/507-13M-BLUE_3.jpg?v=1792134422</t>
        </is>
      </c>
      <c r="F80" t="inlineStr">
        <is>
          <t>no</t>
        </is>
      </c>
      <c r="G80" t="inlineStr">
        <is>
          <t>https://bonanzasatrangi.com/products/m-blue-v-neck-full-sleeves-sweater-507-13</t>
        </is>
      </c>
    </row>
    <row r="81">
      <c r="A81" t="inlineStr">
        <is>
          <t>CIddf7b50be393</t>
        </is>
      </c>
      <c r="B81" t="inlineStr">
        <is>
          <t>CP721192b0678e</t>
        </is>
      </c>
      <c r="C81" t="n">
        <v>4</v>
      </c>
      <c r="D81" t="inlineStr">
        <is>
          <t>https://cdn.shopify.com/s/files/1/0872/1278/5848/files/507-13M-BLUE_1.jpg?v=1792134422</t>
        </is>
      </c>
      <c r="F81" t="inlineStr">
        <is>
          <t>no</t>
        </is>
      </c>
      <c r="G81" t="inlineStr">
        <is>
          <t>https://bonanzasatrangi.com/products/m-blue-v-neck-full-sleeves-sweater-507-13</t>
        </is>
      </c>
    </row>
    <row r="82">
      <c r="A82" t="inlineStr">
        <is>
          <t>CIf1309eebf828</t>
        </is>
      </c>
      <c r="B82" t="inlineStr">
        <is>
          <t>CPcaeca3c16cb4</t>
        </is>
      </c>
      <c r="C82" t="n">
        <v>1</v>
      </c>
      <c r="D82" t="inlineStr">
        <is>
          <t>https://cdn.shopify.com/s/files/1/0872/1278/5848/files/507-1O-MAROON_1.jpg?v=1792134366</t>
        </is>
      </c>
      <c r="F82" t="inlineStr">
        <is>
          <t>yes</t>
        </is>
      </c>
      <c r="G82" t="inlineStr">
        <is>
          <t>https://bonanzasatrangi.com/products/o-maroon-v-neck-full-sleeves-sweater-507-13</t>
        </is>
      </c>
    </row>
    <row r="83">
      <c r="A83" t="inlineStr">
        <is>
          <t>CIf6d63494687b</t>
        </is>
      </c>
      <c r="B83" t="inlineStr">
        <is>
          <t>CPcaeca3c16cb4</t>
        </is>
      </c>
      <c r="C83" t="n">
        <v>2</v>
      </c>
      <c r="D83" t="inlineStr">
        <is>
          <t>https://cdn.shopify.com/s/files/1/0872/1278/5848/files/507-1O-MAROON_4.jpg?v=1792134366</t>
        </is>
      </c>
      <c r="F83" t="inlineStr">
        <is>
          <t>no</t>
        </is>
      </c>
      <c r="G83" t="inlineStr">
        <is>
          <t>https://bonanzasatrangi.com/products/o-maroon-v-neck-full-sleeves-sweater-507-13</t>
        </is>
      </c>
    </row>
    <row r="84">
      <c r="A84" t="inlineStr">
        <is>
          <t>CI70f68c1b214e</t>
        </is>
      </c>
      <c r="B84" t="inlineStr">
        <is>
          <t>CPcaeca3c16cb4</t>
        </is>
      </c>
      <c r="C84" t="n">
        <v>3</v>
      </c>
      <c r="D84" t="inlineStr">
        <is>
          <t>https://cdn.shopify.com/s/files/1/0872/1278/5848/files/507-1O-MAROON_3.jpg?v=1792134366</t>
        </is>
      </c>
      <c r="F84" t="inlineStr">
        <is>
          <t>no</t>
        </is>
      </c>
      <c r="G84" t="inlineStr">
        <is>
          <t>https://bonanzasatrangi.com/products/o-maroon-v-neck-full-sleeves-sweater-507-13</t>
        </is>
      </c>
    </row>
    <row r="85">
      <c r="A85" t="inlineStr">
        <is>
          <t>CI442c6feb3365</t>
        </is>
      </c>
      <c r="B85" t="inlineStr">
        <is>
          <t>CPcaeca3c16cb4</t>
        </is>
      </c>
      <c r="C85" t="n">
        <v>4</v>
      </c>
      <c r="D85" t="inlineStr">
        <is>
          <t>https://cdn.shopify.com/s/files/1/0872/1278/5848/files/507-1O-MAROON_2.jpg?v=1792134366</t>
        </is>
      </c>
      <c r="F85" t="inlineStr">
        <is>
          <t>no</t>
        </is>
      </c>
      <c r="G85" t="inlineStr">
        <is>
          <t>https://bonanzasatrangi.com/products/o-maroon-v-neck-full-sleeves-sweater-507-13</t>
        </is>
      </c>
    </row>
    <row r="86">
      <c r="A86" t="inlineStr">
        <is>
          <t>CIbde15b2d1b84</t>
        </is>
      </c>
      <c r="B86" t="inlineStr">
        <is>
          <t>CPbbfc8ee30d60</t>
        </is>
      </c>
      <c r="C86" t="n">
        <v>1</v>
      </c>
      <c r="D86" t="inlineStr">
        <is>
          <t>https://cdn.shopify.com/s/files/1/0872/1278/5848/files/656-13SWAN_2.jpg?v=1792133628</t>
        </is>
      </c>
      <c r="F86" t="inlineStr">
        <is>
          <t>yes</t>
        </is>
      </c>
      <c r="G86" t="inlineStr">
        <is>
          <t>https://bonanzasatrangi.com/products/swan-v-neck-sando-sweater-656-13</t>
        </is>
      </c>
    </row>
    <row r="87">
      <c r="A87" t="inlineStr">
        <is>
          <t>CI309118d19962</t>
        </is>
      </c>
      <c r="B87" t="inlineStr">
        <is>
          <t>CPbbfc8ee30d60</t>
        </is>
      </c>
      <c r="C87" t="n">
        <v>2</v>
      </c>
      <c r="D87" t="inlineStr">
        <is>
          <t>https://cdn.shopify.com/s/files/1/0872/1278/5848/files/656-13SWAN_1.jpg?v=1792133628</t>
        </is>
      </c>
      <c r="F87" t="inlineStr">
        <is>
          <t>no</t>
        </is>
      </c>
      <c r="G87" t="inlineStr">
        <is>
          <t>https://bonanzasatrangi.com/products/swan-v-neck-sando-sweater-656-13</t>
        </is>
      </c>
    </row>
    <row r="88">
      <c r="A88" t="inlineStr">
        <is>
          <t>CIbe93c0a5c273</t>
        </is>
      </c>
      <c r="B88" t="inlineStr">
        <is>
          <t>CPbbfc8ee30d60</t>
        </is>
      </c>
      <c r="C88" t="n">
        <v>3</v>
      </c>
      <c r="D88" t="inlineStr">
        <is>
          <t>https://cdn.shopify.com/s/files/1/0872/1278/5848/files/656-13SWAN_3.jpg?v=1792133628</t>
        </is>
      </c>
      <c r="F88" t="inlineStr">
        <is>
          <t>no</t>
        </is>
      </c>
      <c r="G88" t="inlineStr">
        <is>
          <t>https://bonanzasatrangi.com/products/swan-v-neck-sando-sweater-656-13</t>
        </is>
      </c>
    </row>
    <row r="89">
      <c r="A89" t="inlineStr">
        <is>
          <t>CI5a5b8a9a73f2</t>
        </is>
      </c>
      <c r="B89" t="inlineStr">
        <is>
          <t>CPbbfc8ee30d60</t>
        </is>
      </c>
      <c r="C89" t="n">
        <v>4</v>
      </c>
      <c r="D89" t="inlineStr">
        <is>
          <t>https://cdn.shopify.com/s/files/1/0872/1278/5848/files/656-13SWAN_4.jpg?v=1792133628</t>
        </is>
      </c>
      <c r="F89" t="inlineStr">
        <is>
          <t>no</t>
        </is>
      </c>
      <c r="G89" t="inlineStr">
        <is>
          <t>https://bonanzasatrangi.com/products/swan-v-neck-sando-sweater-656-13</t>
        </is>
      </c>
    </row>
    <row r="90">
      <c r="A90" t="inlineStr">
        <is>
          <t>CIc32bafbde632</t>
        </is>
      </c>
      <c r="B90" t="inlineStr">
        <is>
          <t>CP0bfa8c4f79bd</t>
        </is>
      </c>
      <c r="C90" t="n">
        <v>1</v>
      </c>
      <c r="D90" t="inlineStr">
        <is>
          <t>https://cdn.shopify.com/s/files/1/0872/1278/5848/files/656-13MUSHROOM_1.jpg?v=1792133465</t>
        </is>
      </c>
      <c r="F90" t="inlineStr">
        <is>
          <t>yes</t>
        </is>
      </c>
      <c r="G90" t="inlineStr">
        <is>
          <t>https://bonanzasatrangi.com/products/mushroom-v-neck-sando-sweater-656-13</t>
        </is>
      </c>
    </row>
    <row r="91">
      <c r="A91" t="inlineStr">
        <is>
          <t>CIe641d8ed07cc</t>
        </is>
      </c>
      <c r="B91" t="inlineStr">
        <is>
          <t>CP0bfa8c4f79bd</t>
        </is>
      </c>
      <c r="C91" t="n">
        <v>2</v>
      </c>
      <c r="D91" t="inlineStr">
        <is>
          <t>https://cdn.shopify.com/s/files/1/0872/1278/5848/files/656-13MUSHROOM_3.jpg?v=1792133465</t>
        </is>
      </c>
      <c r="F91" t="inlineStr">
        <is>
          <t>no</t>
        </is>
      </c>
      <c r="G91" t="inlineStr">
        <is>
          <t>https://bonanzasatrangi.com/products/mushroom-v-neck-sando-sweater-656-13</t>
        </is>
      </c>
    </row>
    <row r="92">
      <c r="A92" t="inlineStr">
        <is>
          <t>CI581fb281fa4f</t>
        </is>
      </c>
      <c r="B92" t="inlineStr">
        <is>
          <t>CP0bfa8c4f79bd</t>
        </is>
      </c>
      <c r="C92" t="n">
        <v>3</v>
      </c>
      <c r="D92" t="inlineStr">
        <is>
          <t>https://cdn.shopify.com/s/files/1/0872/1278/5848/files/656-13MUSHROOM_4.jpg?v=1792133465</t>
        </is>
      </c>
      <c r="F92" t="inlineStr">
        <is>
          <t>no</t>
        </is>
      </c>
      <c r="G92" t="inlineStr">
        <is>
          <t>https://bonanzasatrangi.com/products/mushroom-v-neck-sando-sweater-656-13</t>
        </is>
      </c>
    </row>
    <row r="93">
      <c r="A93" t="inlineStr">
        <is>
          <t>CI0280d743123a</t>
        </is>
      </c>
      <c r="B93" t="inlineStr">
        <is>
          <t>CP0bfa8c4f79bd</t>
        </is>
      </c>
      <c r="C93" t="n">
        <v>4</v>
      </c>
      <c r="D93" t="inlineStr">
        <is>
          <t>https://cdn.shopify.com/s/files/1/0872/1278/5848/files/656-13MUSHROOM_2.jpg?v=1792133465</t>
        </is>
      </c>
      <c r="F93" t="inlineStr">
        <is>
          <t>no</t>
        </is>
      </c>
      <c r="G93" t="inlineStr">
        <is>
          <t>https://bonanzasatrangi.com/products/mushroom-v-neck-sando-sweater-656-13</t>
        </is>
      </c>
    </row>
    <row r="94">
      <c r="A94" t="inlineStr">
        <is>
          <t>CI554d31f293f7</t>
        </is>
      </c>
      <c r="B94" t="inlineStr">
        <is>
          <t>CPa271907b6046</t>
        </is>
      </c>
      <c r="C94" t="n">
        <v>1</v>
      </c>
      <c r="D94" t="inlineStr">
        <is>
          <t>https://cdn.shopify.com/s/files/1/0872/1278/5848/files/656-13COFFEEBEAN_2.jpg?v=1792133430</t>
        </is>
      </c>
      <c r="F94" t="inlineStr">
        <is>
          <t>yes</t>
        </is>
      </c>
      <c r="G94" t="inlineStr">
        <is>
          <t>https://bonanzasatrangi.com/products/c-bean-v-neck-sando-sweater-656-13</t>
        </is>
      </c>
    </row>
    <row r="95">
      <c r="A95" t="inlineStr">
        <is>
          <t>CI7f03be832d64</t>
        </is>
      </c>
      <c r="B95" t="inlineStr">
        <is>
          <t>CPa271907b6046</t>
        </is>
      </c>
      <c r="C95" t="n">
        <v>2</v>
      </c>
      <c r="D95" t="inlineStr">
        <is>
          <t>https://cdn.shopify.com/s/files/1/0872/1278/5848/files/656-13COFFEEBEAN_1.jpg?v=1792133431</t>
        </is>
      </c>
      <c r="F95" t="inlineStr">
        <is>
          <t>no</t>
        </is>
      </c>
      <c r="G95" t="inlineStr">
        <is>
          <t>https://bonanzasatrangi.com/products/c-bean-v-neck-sando-sweater-656-13</t>
        </is>
      </c>
    </row>
    <row r="96">
      <c r="A96" t="inlineStr">
        <is>
          <t>CIb7c665bf4fa1</t>
        </is>
      </c>
      <c r="B96" t="inlineStr">
        <is>
          <t>CPa271907b6046</t>
        </is>
      </c>
      <c r="C96" t="n">
        <v>3</v>
      </c>
      <c r="D96" t="inlineStr">
        <is>
          <t>https://cdn.shopify.com/s/files/1/0872/1278/5848/files/656-13COFFEEBEAN_4.jpg?v=1792133430</t>
        </is>
      </c>
      <c r="F96" t="inlineStr">
        <is>
          <t>no</t>
        </is>
      </c>
      <c r="G96" t="inlineStr">
        <is>
          <t>https://bonanzasatrangi.com/products/c-bean-v-neck-sando-sweater-656-13</t>
        </is>
      </c>
    </row>
    <row r="97">
      <c r="A97" t="inlineStr">
        <is>
          <t>CI5155fa0ebc66</t>
        </is>
      </c>
      <c r="B97" t="inlineStr">
        <is>
          <t>CPa271907b6046</t>
        </is>
      </c>
      <c r="C97" t="n">
        <v>4</v>
      </c>
      <c r="D97" t="inlineStr">
        <is>
          <t>https://cdn.shopify.com/s/files/1/0872/1278/5848/files/656-13COFFEEBEAN_3.jpg?v=1792133431</t>
        </is>
      </c>
      <c r="F97" t="inlineStr">
        <is>
          <t>no</t>
        </is>
      </c>
      <c r="G97" t="inlineStr">
        <is>
          <t>https://bonanzasatrangi.com/products/c-bean-v-neck-sando-sweater-656-13</t>
        </is>
      </c>
    </row>
    <row r="98">
      <c r="A98" t="inlineStr">
        <is>
          <t>CI0ebd4c96e170</t>
        </is>
      </c>
      <c r="B98" t="inlineStr">
        <is>
          <t>CPb5b5d0fd31c2</t>
        </is>
      </c>
      <c r="C98" t="n">
        <v>1</v>
      </c>
      <c r="D98" t="inlineStr">
        <is>
          <t>https://cdn.shopify.com/s/files/1/0872/1278/5848/files/657-13O-MAROON_1.jpg?v=1792133902</t>
        </is>
      </c>
      <c r="F98" t="inlineStr">
        <is>
          <t>yes</t>
        </is>
      </c>
      <c r="G98" t="inlineStr">
        <is>
          <t>https://bonanzasatrangi.com/products/o-maroon-v-neck-sando-sweater-657-13</t>
        </is>
      </c>
    </row>
    <row r="99">
      <c r="A99" t="inlineStr">
        <is>
          <t>CIefde424c11e7</t>
        </is>
      </c>
      <c r="B99" t="inlineStr">
        <is>
          <t>CPb5b5d0fd31c2</t>
        </is>
      </c>
      <c r="C99" t="n">
        <v>2</v>
      </c>
      <c r="D99" t="inlineStr">
        <is>
          <t>https://cdn.shopify.com/s/files/1/0872/1278/5848/files/657-13O-MAROON_3.jpg?v=1792133903</t>
        </is>
      </c>
      <c r="F99" t="inlineStr">
        <is>
          <t>no</t>
        </is>
      </c>
      <c r="G99" t="inlineStr">
        <is>
          <t>https://bonanzasatrangi.com/products/o-maroon-v-neck-sando-sweater-657-13</t>
        </is>
      </c>
    </row>
    <row r="100">
      <c r="A100" t="inlineStr">
        <is>
          <t>CIdb9c3089ba9d</t>
        </is>
      </c>
      <c r="B100" t="inlineStr">
        <is>
          <t>CPb5b5d0fd31c2</t>
        </is>
      </c>
      <c r="C100" t="n">
        <v>3</v>
      </c>
      <c r="D100" t="inlineStr">
        <is>
          <t>https://cdn.shopify.com/s/files/1/0872/1278/5848/files/657-13O-MAROON_4.jpg?v=1792133903</t>
        </is>
      </c>
      <c r="F100" t="inlineStr">
        <is>
          <t>no</t>
        </is>
      </c>
      <c r="G100" t="inlineStr">
        <is>
          <t>https://bonanzasatrangi.com/products/o-maroon-v-neck-sando-sweater-657-13</t>
        </is>
      </c>
    </row>
    <row r="101">
      <c r="A101" t="inlineStr">
        <is>
          <t>CI57b487db36e4</t>
        </is>
      </c>
      <c r="B101" t="inlineStr">
        <is>
          <t>CPb5b5d0fd31c2</t>
        </is>
      </c>
      <c r="C101" t="n">
        <v>4</v>
      </c>
      <c r="D101" t="inlineStr">
        <is>
          <t>https://cdn.shopify.com/s/files/1/0872/1278/5848/files/657-13O-MAROON_2.jpg?v=1792133902</t>
        </is>
      </c>
      <c r="F101" t="inlineStr">
        <is>
          <t>no</t>
        </is>
      </c>
      <c r="G101" t="inlineStr">
        <is>
          <t>https://bonanzasatrangi.com/products/o-maroon-v-neck-sando-sweater-657-13</t>
        </is>
      </c>
    </row>
    <row r="102">
      <c r="A102" t="inlineStr">
        <is>
          <t>CI494c1042b560</t>
        </is>
      </c>
      <c r="B102" t="inlineStr">
        <is>
          <t>CP331d13996429</t>
        </is>
      </c>
      <c r="C102" t="n">
        <v>1</v>
      </c>
      <c r="D102" t="inlineStr">
        <is>
          <t>https://cdn.shopify.com/s/files/1/0872/1278/5848/files/657-13M-BLUE_1.jpg?v=1792133725</t>
        </is>
      </c>
      <c r="F102" t="inlineStr">
        <is>
          <t>yes</t>
        </is>
      </c>
      <c r="G102" t="inlineStr">
        <is>
          <t>https://bonanzasatrangi.com/products/m-blue-v-neck-sando-sweater-657-13</t>
        </is>
      </c>
    </row>
    <row r="103">
      <c r="A103" t="inlineStr">
        <is>
          <t>CIfa18b7670b23</t>
        </is>
      </c>
      <c r="B103" t="inlineStr">
        <is>
          <t>CP331d13996429</t>
        </is>
      </c>
      <c r="C103" t="n">
        <v>2</v>
      </c>
      <c r="D103" t="inlineStr">
        <is>
          <t>https://cdn.shopify.com/s/files/1/0872/1278/5848/files/657-13M-BLUE_4.jpg?v=1792133725</t>
        </is>
      </c>
      <c r="F103" t="inlineStr">
        <is>
          <t>no</t>
        </is>
      </c>
      <c r="G103" t="inlineStr">
        <is>
          <t>https://bonanzasatrangi.com/products/m-blue-v-neck-sando-sweater-657-13</t>
        </is>
      </c>
    </row>
    <row r="104">
      <c r="A104" t="inlineStr">
        <is>
          <t>CI6ed8e557fde4</t>
        </is>
      </c>
      <c r="B104" t="inlineStr">
        <is>
          <t>CP331d13996429</t>
        </is>
      </c>
      <c r="C104" t="n">
        <v>3</v>
      </c>
      <c r="D104" t="inlineStr">
        <is>
          <t>https://cdn.shopify.com/s/files/1/0872/1278/5848/files/657-13M-BLUE_3.jpg?v=1792133725</t>
        </is>
      </c>
      <c r="F104" t="inlineStr">
        <is>
          <t>no</t>
        </is>
      </c>
      <c r="G104" t="inlineStr">
        <is>
          <t>https://bonanzasatrangi.com/products/m-blue-v-neck-sando-sweater-657-13</t>
        </is>
      </c>
    </row>
    <row r="105">
      <c r="A105" t="inlineStr">
        <is>
          <t>CId88fe6611c08</t>
        </is>
      </c>
      <c r="B105" t="inlineStr">
        <is>
          <t>CP331d13996429</t>
        </is>
      </c>
      <c r="C105" t="n">
        <v>4</v>
      </c>
      <c r="D105" t="inlineStr">
        <is>
          <t>https://cdn.shopify.com/s/files/1/0872/1278/5848/files/657-13M-BLUE_2.jpg?v=1792133725</t>
        </is>
      </c>
      <c r="F105" t="inlineStr">
        <is>
          <t>no</t>
        </is>
      </c>
      <c r="G105" t="inlineStr">
        <is>
          <t>https://bonanzasatrangi.com/products/m-blue-v-neck-sando-sweater-657-13</t>
        </is>
      </c>
    </row>
    <row r="106">
      <c r="A106" t="inlineStr">
        <is>
          <t>CI8efa6181a0fc</t>
        </is>
      </c>
      <c r="B106" t="inlineStr">
        <is>
          <t>CP02c879a65dc2</t>
        </is>
      </c>
      <c r="C106" t="n">
        <v>1</v>
      </c>
      <c r="D106" t="inlineStr">
        <is>
          <t>https://cdn.shopify.com/s/files/1/0872/1278/5848/files/905-13_1.jpg?v=1792132729</t>
        </is>
      </c>
      <c r="F106" t="inlineStr">
        <is>
          <t>yes</t>
        </is>
      </c>
      <c r="G106" t="inlineStr">
        <is>
          <t>https://bonanzasatrangi.com/products/mushroom-turtle-neck-zipper-full-sleeves-sweater-905-13</t>
        </is>
      </c>
    </row>
    <row r="107">
      <c r="A107" t="inlineStr">
        <is>
          <t>CI9678dfcf30ba</t>
        </is>
      </c>
      <c r="B107" t="inlineStr">
        <is>
          <t>CP02c879a65dc2</t>
        </is>
      </c>
      <c r="C107" t="n">
        <v>2</v>
      </c>
      <c r="D107" t="inlineStr">
        <is>
          <t>https://cdn.shopify.com/s/files/1/0872/1278/5848/files/905-13_4.jpg?v=1792132729</t>
        </is>
      </c>
      <c r="F107" t="inlineStr">
        <is>
          <t>no</t>
        </is>
      </c>
      <c r="G107" t="inlineStr">
        <is>
          <t>https://bonanzasatrangi.com/products/mushroom-turtle-neck-zipper-full-sleeves-sweater-905-13</t>
        </is>
      </c>
    </row>
    <row r="108">
      <c r="A108" t="inlineStr">
        <is>
          <t>CIe9f6e3b6d18e</t>
        </is>
      </c>
      <c r="B108" t="inlineStr">
        <is>
          <t>CP02c879a65dc2</t>
        </is>
      </c>
      <c r="C108" t="n">
        <v>3</v>
      </c>
      <c r="D108" t="inlineStr">
        <is>
          <t>https://cdn.shopify.com/s/files/1/0872/1278/5848/files/905-13_7.jpg?v=1792132729</t>
        </is>
      </c>
      <c r="F108" t="inlineStr">
        <is>
          <t>no</t>
        </is>
      </c>
      <c r="G108" t="inlineStr">
        <is>
          <t>https://bonanzasatrangi.com/products/mushroom-turtle-neck-zipper-full-sleeves-sweater-905-13</t>
        </is>
      </c>
    </row>
    <row r="109">
      <c r="A109" t="inlineStr">
        <is>
          <t>CI97fb3051345f</t>
        </is>
      </c>
      <c r="B109" t="inlineStr">
        <is>
          <t>CP02c879a65dc2</t>
        </is>
      </c>
      <c r="C109" t="n">
        <v>4</v>
      </c>
      <c r="D109" t="inlineStr">
        <is>
          <t>https://cdn.shopify.com/s/files/1/0872/1278/5848/files/905-13_6.jpg?v=1792132729</t>
        </is>
      </c>
      <c r="F109" t="inlineStr">
        <is>
          <t>no</t>
        </is>
      </c>
      <c r="G109" t="inlineStr">
        <is>
          <t>https://bonanzasatrangi.com/products/mushroom-turtle-neck-zipper-full-sleeves-sweater-905-13</t>
        </is>
      </c>
    </row>
    <row r="110">
      <c r="A110" t="inlineStr">
        <is>
          <t>CIaabf770a4d3f</t>
        </is>
      </c>
      <c r="B110" t="inlineStr">
        <is>
          <t>CP02c879a65dc2</t>
        </is>
      </c>
      <c r="C110" t="n">
        <v>5</v>
      </c>
      <c r="D110" t="inlineStr">
        <is>
          <t>https://cdn.shopify.com/s/files/1/0872/1278/5848/files/905-13_5.jpg?v=1792132729</t>
        </is>
      </c>
      <c r="F110" t="inlineStr">
        <is>
          <t>no</t>
        </is>
      </c>
      <c r="G110" t="inlineStr">
        <is>
          <t>https://bonanzasatrangi.com/products/mushroom-turtle-neck-zipper-full-sleeves-sweater-905-13</t>
        </is>
      </c>
    </row>
    <row r="111">
      <c r="A111" t="inlineStr">
        <is>
          <t>CI8566c7639f91</t>
        </is>
      </c>
      <c r="B111" t="inlineStr">
        <is>
          <t>CP02c879a65dc2</t>
        </is>
      </c>
      <c r="C111" t="n">
        <v>6</v>
      </c>
      <c r="D111" t="inlineStr">
        <is>
          <t>https://cdn.shopify.com/s/files/1/0872/1278/5848/files/905-13_3.jpg?v=1792132729</t>
        </is>
      </c>
      <c r="F111" t="inlineStr">
        <is>
          <t>no</t>
        </is>
      </c>
      <c r="G111" t="inlineStr">
        <is>
          <t>https://bonanzasatrangi.com/products/mushroom-turtle-neck-zipper-full-sleeves-sweater-905-13</t>
        </is>
      </c>
    </row>
    <row r="112">
      <c r="A112" t="inlineStr">
        <is>
          <t>CI9d45e2b9be65</t>
        </is>
      </c>
      <c r="B112" t="inlineStr">
        <is>
          <t>CP02c879a65dc2</t>
        </is>
      </c>
      <c r="C112" t="n">
        <v>7</v>
      </c>
      <c r="D112" t="inlineStr">
        <is>
          <t>https://cdn.shopify.com/s/files/1/0872/1278/5848/files/905-13_2.jpg?v=1792132729</t>
        </is>
      </c>
      <c r="F112" t="inlineStr">
        <is>
          <t>no</t>
        </is>
      </c>
      <c r="G112" t="inlineStr">
        <is>
          <t>https://bonanzasatrangi.com/products/mushroom-turtle-neck-zipper-full-sleeves-sweater-905-13</t>
        </is>
      </c>
    </row>
    <row r="113">
      <c r="A113" t="inlineStr">
        <is>
          <t>CI26130a0c4ff3</t>
        </is>
      </c>
      <c r="B113" t="inlineStr">
        <is>
          <t>CPa80167a4c307</t>
        </is>
      </c>
      <c r="C113" t="n">
        <v>1</v>
      </c>
      <c r="D113" t="inlineStr">
        <is>
          <t>https://cdn.shopify.com/s/files/1/0872/1278/5848/files/985-13_1.jpg?v=1792150326</t>
        </is>
      </c>
      <c r="F113" t="inlineStr">
        <is>
          <t>yes</t>
        </is>
      </c>
      <c r="G113" t="inlineStr">
        <is>
          <t>https://bonanzasatrangi.com/products/mushroom-turtle-neck-zipper-sando-sweater-985-13</t>
        </is>
      </c>
    </row>
    <row r="114">
      <c r="A114" t="inlineStr">
        <is>
          <t>CIaa2adb55895d</t>
        </is>
      </c>
      <c r="B114" t="inlineStr">
        <is>
          <t>CPa80167a4c307</t>
        </is>
      </c>
      <c r="C114" t="n">
        <v>2</v>
      </c>
      <c r="D114" t="inlineStr">
        <is>
          <t>https://cdn.shopify.com/s/files/1/0872/1278/5848/files/985-13_4.jpg?v=1792150326</t>
        </is>
      </c>
      <c r="F114" t="inlineStr">
        <is>
          <t>no</t>
        </is>
      </c>
      <c r="G114" t="inlineStr">
        <is>
          <t>https://bonanzasatrangi.com/products/mushroom-turtle-neck-zipper-sando-sweater-985-13</t>
        </is>
      </c>
    </row>
    <row r="115">
      <c r="A115" t="inlineStr">
        <is>
          <t>CIa377805e478e</t>
        </is>
      </c>
      <c r="B115" t="inlineStr">
        <is>
          <t>CPa80167a4c307</t>
        </is>
      </c>
      <c r="C115" t="n">
        <v>3</v>
      </c>
      <c r="D115" t="inlineStr">
        <is>
          <t>https://cdn.shopify.com/s/files/1/0872/1278/5848/files/985-13_7.jpg?v=1792150326</t>
        </is>
      </c>
      <c r="F115" t="inlineStr">
        <is>
          <t>no</t>
        </is>
      </c>
      <c r="G115" t="inlineStr">
        <is>
          <t>https://bonanzasatrangi.com/products/mushroom-turtle-neck-zipper-sando-sweater-985-13</t>
        </is>
      </c>
    </row>
    <row r="116">
      <c r="A116" t="inlineStr">
        <is>
          <t>CI4da2a72b3e78</t>
        </is>
      </c>
      <c r="B116" t="inlineStr">
        <is>
          <t>CPa80167a4c307</t>
        </is>
      </c>
      <c r="C116" t="n">
        <v>4</v>
      </c>
      <c r="D116" t="inlineStr">
        <is>
          <t>https://cdn.shopify.com/s/files/1/0872/1278/5848/files/985-13_6.jpg?v=1792150326</t>
        </is>
      </c>
      <c r="F116" t="inlineStr">
        <is>
          <t>no</t>
        </is>
      </c>
      <c r="G116" t="inlineStr">
        <is>
          <t>https://bonanzasatrangi.com/products/mushroom-turtle-neck-zipper-sando-sweater-985-13</t>
        </is>
      </c>
    </row>
    <row r="117">
      <c r="A117" t="inlineStr">
        <is>
          <t>CI9ab7a6925145</t>
        </is>
      </c>
      <c r="B117" t="inlineStr">
        <is>
          <t>CPa80167a4c307</t>
        </is>
      </c>
      <c r="C117" t="n">
        <v>5</v>
      </c>
      <c r="D117" t="inlineStr">
        <is>
          <t>https://cdn.shopify.com/s/files/1/0872/1278/5848/files/985-13_5.jpg?v=1792150326</t>
        </is>
      </c>
      <c r="F117" t="inlineStr">
        <is>
          <t>no</t>
        </is>
      </c>
      <c r="G117" t="inlineStr">
        <is>
          <t>https://bonanzasatrangi.com/products/mushroom-turtle-neck-zipper-sando-sweater-985-13</t>
        </is>
      </c>
    </row>
    <row r="118">
      <c r="A118" t="inlineStr">
        <is>
          <t>CI36c40307701f</t>
        </is>
      </c>
      <c r="B118" t="inlineStr">
        <is>
          <t>CPa80167a4c307</t>
        </is>
      </c>
      <c r="C118" t="n">
        <v>6</v>
      </c>
      <c r="D118" t="inlineStr">
        <is>
          <t>https://cdn.shopify.com/s/files/1/0872/1278/5848/files/985-13_3.jpg?v=1792150326</t>
        </is>
      </c>
      <c r="F118" t="inlineStr">
        <is>
          <t>no</t>
        </is>
      </c>
      <c r="G118" t="inlineStr">
        <is>
          <t>https://bonanzasatrangi.com/products/mushroom-turtle-neck-zipper-sando-sweater-985-13</t>
        </is>
      </c>
    </row>
    <row r="119">
      <c r="A119" t="inlineStr">
        <is>
          <t>CIe0b315083f3c</t>
        </is>
      </c>
      <c r="B119" t="inlineStr">
        <is>
          <t>CPa80167a4c307</t>
        </is>
      </c>
      <c r="C119" t="n">
        <v>7</v>
      </c>
      <c r="D119" t="inlineStr">
        <is>
          <t>https://cdn.shopify.com/s/files/1/0872/1278/5848/files/985-13_2.jpg?v=1792150326</t>
        </is>
      </c>
      <c r="F119" t="inlineStr">
        <is>
          <t>no</t>
        </is>
      </c>
      <c r="G119" t="inlineStr">
        <is>
          <t>https://bonanzasatrangi.com/products/mushroom-turtle-neck-zipper-sando-sweater-985-13</t>
        </is>
      </c>
    </row>
    <row r="120">
      <c r="A120" t="inlineStr">
        <is>
          <t>CIa7d5ef0fa9ad</t>
        </is>
      </c>
      <c r="B120" t="inlineStr">
        <is>
          <t>CPf18c0a810e81</t>
        </is>
      </c>
      <c r="C120" t="n">
        <v>1</v>
      </c>
      <c r="D120" t="inlineStr">
        <is>
          <t>https://cdn.shopify.com/s/files/1/0872/1278/5848/files/904-13_6.jpg?v=1792132665</t>
        </is>
      </c>
      <c r="F120" t="inlineStr">
        <is>
          <t>yes</t>
        </is>
      </c>
      <c r="G120" t="inlineStr">
        <is>
          <t>https://bonanzasatrangi.com/products/fog-turtle-neck-zipper-full-sleeves-sweater-904-13</t>
        </is>
      </c>
    </row>
    <row r="121">
      <c r="A121" t="inlineStr">
        <is>
          <t>CI8915ce014b81</t>
        </is>
      </c>
      <c r="B121" t="inlineStr">
        <is>
          <t>CPf18c0a810e81</t>
        </is>
      </c>
      <c r="C121" t="n">
        <v>2</v>
      </c>
      <c r="D121" t="inlineStr">
        <is>
          <t>https://cdn.shopify.com/s/files/1/0872/1278/5848/files/904-13_3.jpg?v=1792132665</t>
        </is>
      </c>
      <c r="F121" t="inlineStr">
        <is>
          <t>no</t>
        </is>
      </c>
      <c r="G121" t="inlineStr">
        <is>
          <t>https://bonanzasatrangi.com/products/fog-turtle-neck-zipper-full-sleeves-sweater-904-13</t>
        </is>
      </c>
    </row>
    <row r="122">
      <c r="A122" t="inlineStr">
        <is>
          <t>CIb9ce7f704e17</t>
        </is>
      </c>
      <c r="B122" t="inlineStr">
        <is>
          <t>CPf18c0a810e81</t>
        </is>
      </c>
      <c r="C122" t="n">
        <v>3</v>
      </c>
      <c r="D122" t="inlineStr">
        <is>
          <t>https://cdn.shopify.com/s/files/1/0872/1278/5848/files/904-13_5.jpg?v=1792132665</t>
        </is>
      </c>
      <c r="F122" t="inlineStr">
        <is>
          <t>no</t>
        </is>
      </c>
      <c r="G122" t="inlineStr">
        <is>
          <t>https://bonanzasatrangi.com/products/fog-turtle-neck-zipper-full-sleeves-sweater-904-13</t>
        </is>
      </c>
    </row>
    <row r="123">
      <c r="A123" t="inlineStr">
        <is>
          <t>CI556f676cb049</t>
        </is>
      </c>
      <c r="B123" t="inlineStr">
        <is>
          <t>CPf18c0a810e81</t>
        </is>
      </c>
      <c r="C123" t="n">
        <v>4</v>
      </c>
      <c r="D123" t="inlineStr">
        <is>
          <t>https://cdn.shopify.com/s/files/1/0872/1278/5848/files/904-13_4.jpg?v=1792132665</t>
        </is>
      </c>
      <c r="F123" t="inlineStr">
        <is>
          <t>no</t>
        </is>
      </c>
      <c r="G123" t="inlineStr">
        <is>
          <t>https://bonanzasatrangi.com/products/fog-turtle-neck-zipper-full-sleeves-sweater-904-13</t>
        </is>
      </c>
    </row>
    <row r="124">
      <c r="A124" t="inlineStr">
        <is>
          <t>CI861a92003c4e</t>
        </is>
      </c>
      <c r="B124" t="inlineStr">
        <is>
          <t>CPf18c0a810e81</t>
        </is>
      </c>
      <c r="C124" t="n">
        <v>5</v>
      </c>
      <c r="D124" t="inlineStr">
        <is>
          <t>https://cdn.shopify.com/s/files/1/0872/1278/5848/files/904-13_2.jpg?v=1792132665</t>
        </is>
      </c>
      <c r="F124" t="inlineStr">
        <is>
          <t>no</t>
        </is>
      </c>
      <c r="G124" t="inlineStr">
        <is>
          <t>https://bonanzasatrangi.com/products/fog-turtle-neck-zipper-full-sleeves-sweater-904-13</t>
        </is>
      </c>
    </row>
    <row r="125">
      <c r="A125" t="inlineStr">
        <is>
          <t>CI12e53fab55c7</t>
        </is>
      </c>
      <c r="B125" t="inlineStr">
        <is>
          <t>CPf18c0a810e81</t>
        </is>
      </c>
      <c r="C125" t="n">
        <v>6</v>
      </c>
      <c r="D125" t="inlineStr">
        <is>
          <t>https://cdn.shopify.com/s/files/1/0872/1278/5848/files/904-13_1.jpg?v=1792132665</t>
        </is>
      </c>
      <c r="F125" t="inlineStr">
        <is>
          <t>no</t>
        </is>
      </c>
      <c r="G125" t="inlineStr">
        <is>
          <t>https://bonanzasatrangi.com/products/fog-turtle-neck-zipper-full-sleeves-sweater-904-13</t>
        </is>
      </c>
    </row>
    <row r="126">
      <c r="A126" t="inlineStr">
        <is>
          <t>CI2398d7a9f77d</t>
        </is>
      </c>
      <c r="B126" t="inlineStr">
        <is>
          <t>CPb813cb91613c</t>
        </is>
      </c>
      <c r="C126" t="n">
        <v>1</v>
      </c>
      <c r="D126" t="inlineStr">
        <is>
          <t>https://cdn.shopify.com/s/files/1/0872/1278/5848/files/506-13COFFEEBEAN_1.jpg?v=1792134165</t>
        </is>
      </c>
      <c r="F126" t="inlineStr">
        <is>
          <t>yes</t>
        </is>
      </c>
      <c r="G126" t="inlineStr">
        <is>
          <t>https://bonanzasatrangi.com/products/c-bean-v-neck-full-sleeves-sweater-506-13</t>
        </is>
      </c>
    </row>
    <row r="127">
      <c r="A127" t="inlineStr">
        <is>
          <t>CI8cf578f1a39d</t>
        </is>
      </c>
      <c r="B127" t="inlineStr">
        <is>
          <t>CPb813cb91613c</t>
        </is>
      </c>
      <c r="C127" t="n">
        <v>2</v>
      </c>
      <c r="D127" t="inlineStr">
        <is>
          <t>https://cdn.shopify.com/s/files/1/0872/1278/5848/files/506-13COFFEEBEAN_4.jpg?v=1792134165</t>
        </is>
      </c>
      <c r="F127" t="inlineStr">
        <is>
          <t>no</t>
        </is>
      </c>
      <c r="G127" t="inlineStr">
        <is>
          <t>https://bonanzasatrangi.com/products/c-bean-v-neck-full-sleeves-sweater-506-13</t>
        </is>
      </c>
    </row>
    <row r="128">
      <c r="A128" t="inlineStr">
        <is>
          <t>CI369bdfe4568f</t>
        </is>
      </c>
      <c r="B128" t="inlineStr">
        <is>
          <t>CPb813cb91613c</t>
        </is>
      </c>
      <c r="C128" t="n">
        <v>3</v>
      </c>
      <c r="D128" t="inlineStr">
        <is>
          <t>https://cdn.shopify.com/s/files/1/0872/1278/5848/files/506-13COFFEEBEAN_6.jpg?v=1792134165</t>
        </is>
      </c>
      <c r="F128" t="inlineStr">
        <is>
          <t>no</t>
        </is>
      </c>
      <c r="G128" t="inlineStr">
        <is>
          <t>https://bonanzasatrangi.com/products/c-bean-v-neck-full-sleeves-sweater-506-13</t>
        </is>
      </c>
    </row>
    <row r="129">
      <c r="A129" t="inlineStr">
        <is>
          <t>CIc962c0c53473</t>
        </is>
      </c>
      <c r="B129" t="inlineStr">
        <is>
          <t>CPb813cb91613c</t>
        </is>
      </c>
      <c r="C129" t="n">
        <v>4</v>
      </c>
      <c r="D129" t="inlineStr">
        <is>
          <t>https://cdn.shopify.com/s/files/1/0872/1278/5848/files/506-13COFFEEBEAN_5.jpg?v=1792134165</t>
        </is>
      </c>
      <c r="F129" t="inlineStr">
        <is>
          <t>no</t>
        </is>
      </c>
      <c r="G129" t="inlineStr">
        <is>
          <t>https://bonanzasatrangi.com/products/c-bean-v-neck-full-sleeves-sweater-506-13</t>
        </is>
      </c>
    </row>
    <row r="130">
      <c r="A130" t="inlineStr">
        <is>
          <t>CI4f9c944b0aed</t>
        </is>
      </c>
      <c r="B130" t="inlineStr">
        <is>
          <t>CPb813cb91613c</t>
        </is>
      </c>
      <c r="C130" t="n">
        <v>5</v>
      </c>
      <c r="D130" t="inlineStr">
        <is>
          <t>https://cdn.shopify.com/s/files/1/0872/1278/5848/files/506-13COFFEEBEAN_3.jpg?v=1792134165</t>
        </is>
      </c>
      <c r="F130" t="inlineStr">
        <is>
          <t>no</t>
        </is>
      </c>
      <c r="G130" t="inlineStr">
        <is>
          <t>https://bonanzasatrangi.com/products/c-bean-v-neck-full-sleeves-sweater-506-13</t>
        </is>
      </c>
    </row>
    <row r="131">
      <c r="A131" t="inlineStr">
        <is>
          <t>CI51d943e94d99</t>
        </is>
      </c>
      <c r="B131" t="inlineStr">
        <is>
          <t>CPb813cb91613c</t>
        </is>
      </c>
      <c r="C131" t="n">
        <v>6</v>
      </c>
      <c r="D131" t="inlineStr">
        <is>
          <t>https://cdn.shopify.com/s/files/1/0872/1278/5848/files/506-13COFFEEBEAN_2.jpg?v=1792134165</t>
        </is>
      </c>
      <c r="F131" t="inlineStr">
        <is>
          <t>no</t>
        </is>
      </c>
      <c r="G131" t="inlineStr">
        <is>
          <t>https://bonanzasatrangi.com/products/c-bean-v-neck-full-sleeves-sweater-506-13</t>
        </is>
      </c>
    </row>
    <row r="132">
      <c r="A132" t="inlineStr">
        <is>
          <t>CIf72b5d7d6151</t>
        </is>
      </c>
      <c r="B132" t="inlineStr">
        <is>
          <t>CPf35e605d7d9f</t>
        </is>
      </c>
      <c r="C132" t="n">
        <v>1</v>
      </c>
      <c r="D132" t="inlineStr">
        <is>
          <t>https://cdn.shopify.com/s/files/1/0872/1278/5848/files/506-13SWAN_1.jpg?v=1792134220</t>
        </is>
      </c>
      <c r="F132" t="inlineStr">
        <is>
          <t>yes</t>
        </is>
      </c>
      <c r="G132" t="inlineStr">
        <is>
          <t>https://bonanzasatrangi.com/products/swan-v-neck-full-sleeves-sweater-506-13</t>
        </is>
      </c>
    </row>
    <row r="133">
      <c r="A133" t="inlineStr">
        <is>
          <t>CI681faa7599e4</t>
        </is>
      </c>
      <c r="B133" t="inlineStr">
        <is>
          <t>CPf35e605d7d9f</t>
        </is>
      </c>
      <c r="C133" t="n">
        <v>2</v>
      </c>
      <c r="D133" t="inlineStr">
        <is>
          <t>https://cdn.shopify.com/s/files/1/0872/1278/5848/files/506-13SWAN_6.jpg?v=1792134220</t>
        </is>
      </c>
      <c r="F133" t="inlineStr">
        <is>
          <t>no</t>
        </is>
      </c>
      <c r="G133" t="inlineStr">
        <is>
          <t>https://bonanzasatrangi.com/products/swan-v-neck-full-sleeves-sweater-506-13</t>
        </is>
      </c>
    </row>
    <row r="134">
      <c r="A134" t="inlineStr">
        <is>
          <t>CI87bc0d8c47ef</t>
        </is>
      </c>
      <c r="B134" t="inlineStr">
        <is>
          <t>CPf35e605d7d9f</t>
        </is>
      </c>
      <c r="C134" t="n">
        <v>3</v>
      </c>
      <c r="D134" t="inlineStr">
        <is>
          <t>https://cdn.shopify.com/s/files/1/0872/1278/5848/files/506-13SWAN_3.jpg?v=1792134220</t>
        </is>
      </c>
      <c r="F134" t="inlineStr">
        <is>
          <t>no</t>
        </is>
      </c>
      <c r="G134" t="inlineStr">
        <is>
          <t>https://bonanzasatrangi.com/products/swan-v-neck-full-sleeves-sweater-506-13</t>
        </is>
      </c>
    </row>
    <row r="135">
      <c r="A135" t="inlineStr">
        <is>
          <t>CIa3e04dbd1576</t>
        </is>
      </c>
      <c r="B135" t="inlineStr">
        <is>
          <t>CPf35e605d7d9f</t>
        </is>
      </c>
      <c r="C135" t="n">
        <v>4</v>
      </c>
      <c r="D135" t="inlineStr">
        <is>
          <t>https://cdn.shopify.com/s/files/1/0872/1278/5848/files/506-13SWAN_5.jpg?v=1792134220</t>
        </is>
      </c>
      <c r="F135" t="inlineStr">
        <is>
          <t>no</t>
        </is>
      </c>
      <c r="G135" t="inlineStr">
        <is>
          <t>https://bonanzasatrangi.com/products/swan-v-neck-full-sleeves-sweater-506-13</t>
        </is>
      </c>
    </row>
    <row r="136">
      <c r="A136" t="inlineStr">
        <is>
          <t>CI4de1bbb05138</t>
        </is>
      </c>
      <c r="B136" t="inlineStr">
        <is>
          <t>CPf35e605d7d9f</t>
        </is>
      </c>
      <c r="C136" t="n">
        <v>5</v>
      </c>
      <c r="D136" t="inlineStr">
        <is>
          <t>https://cdn.shopify.com/s/files/1/0872/1278/5848/files/506-13SWAN_4.jpg?v=1792134220</t>
        </is>
      </c>
      <c r="F136" t="inlineStr">
        <is>
          <t>no</t>
        </is>
      </c>
      <c r="G136" t="inlineStr">
        <is>
          <t>https://bonanzasatrangi.com/products/swan-v-neck-full-sleeves-sweater-506-13</t>
        </is>
      </c>
    </row>
    <row r="137">
      <c r="A137" t="inlineStr">
        <is>
          <t>CIa3ea838f604b</t>
        </is>
      </c>
      <c r="B137" t="inlineStr">
        <is>
          <t>CPf35e605d7d9f</t>
        </is>
      </c>
      <c r="C137" t="n">
        <v>6</v>
      </c>
      <c r="D137" t="inlineStr">
        <is>
          <t>https://cdn.shopify.com/s/files/1/0872/1278/5848/files/506-13SWAN_2.jpg?v=1792134220</t>
        </is>
      </c>
      <c r="F137" t="inlineStr">
        <is>
          <t>no</t>
        </is>
      </c>
      <c r="G137" t="inlineStr">
        <is>
          <t>https://bonanzasatrangi.com/products/swan-v-neck-full-sleeves-sweater-506-13</t>
        </is>
      </c>
    </row>
    <row r="138">
      <c r="A138" t="inlineStr">
        <is>
          <t>CI7f44e99e3ce7</t>
        </is>
      </c>
      <c r="B138" t="inlineStr">
        <is>
          <t>CPc75b147acb2b</t>
        </is>
      </c>
      <c r="C138" t="n">
        <v>1</v>
      </c>
      <c r="D138" t="inlineStr">
        <is>
          <t>https://cdn.shopify.com/s/files/1/0872/1278/5848/files/506-13MUSHROOM_1.jpg?v=1792134269</t>
        </is>
      </c>
      <c r="F138" t="inlineStr">
        <is>
          <t>yes</t>
        </is>
      </c>
      <c r="G138" t="inlineStr">
        <is>
          <t>https://bonanzasatrangi.com/products/mushroom-v-neck-full-sleeves-sweater-506-13</t>
        </is>
      </c>
    </row>
    <row r="139">
      <c r="A139" t="inlineStr">
        <is>
          <t>CId42de679a31d</t>
        </is>
      </c>
      <c r="B139" t="inlineStr">
        <is>
          <t>CPc75b147acb2b</t>
        </is>
      </c>
      <c r="C139" t="n">
        <v>2</v>
      </c>
      <c r="D139" t="inlineStr">
        <is>
          <t>https://cdn.shopify.com/s/files/1/0872/1278/5848/files/506-13MUSHROOM_5.jpg?v=1792134269</t>
        </is>
      </c>
      <c r="F139" t="inlineStr">
        <is>
          <t>no</t>
        </is>
      </c>
      <c r="G139" t="inlineStr">
        <is>
          <t>https://bonanzasatrangi.com/products/mushroom-v-neck-full-sleeves-sweater-506-13</t>
        </is>
      </c>
    </row>
    <row r="140">
      <c r="A140" t="inlineStr">
        <is>
          <t>CI198d0a110709</t>
        </is>
      </c>
      <c r="B140" t="inlineStr">
        <is>
          <t>CPc75b147acb2b</t>
        </is>
      </c>
      <c r="C140" t="n">
        <v>3</v>
      </c>
      <c r="D140" t="inlineStr">
        <is>
          <t>https://cdn.shopify.com/s/files/1/0872/1278/5848/files/506-13MUSHROOM_6.jpg?v=1792134269</t>
        </is>
      </c>
      <c r="F140" t="inlineStr">
        <is>
          <t>no</t>
        </is>
      </c>
      <c r="G140" t="inlineStr">
        <is>
          <t>https://bonanzasatrangi.com/products/mushroom-v-neck-full-sleeves-sweater-506-13</t>
        </is>
      </c>
    </row>
    <row r="141">
      <c r="A141" t="inlineStr">
        <is>
          <t>CIc14d81be4330</t>
        </is>
      </c>
      <c r="B141" t="inlineStr">
        <is>
          <t>CPc75b147acb2b</t>
        </is>
      </c>
      <c r="C141" t="n">
        <v>4</v>
      </c>
      <c r="D141" t="inlineStr">
        <is>
          <t>https://cdn.shopify.com/s/files/1/0872/1278/5848/files/506-13MUSHROOM_4.jpg?v=1792134269</t>
        </is>
      </c>
      <c r="F141" t="inlineStr">
        <is>
          <t>no</t>
        </is>
      </c>
      <c r="G141" t="inlineStr">
        <is>
          <t>https://bonanzasatrangi.com/products/mushroom-v-neck-full-sleeves-sweater-506-13</t>
        </is>
      </c>
    </row>
    <row r="142">
      <c r="A142" t="inlineStr">
        <is>
          <t>CI64a2bfe27864</t>
        </is>
      </c>
      <c r="B142" t="inlineStr">
        <is>
          <t>CPc75b147acb2b</t>
        </is>
      </c>
      <c r="C142" t="n">
        <v>5</v>
      </c>
      <c r="D142" t="inlineStr">
        <is>
          <t>https://cdn.shopify.com/s/files/1/0872/1278/5848/files/506-13MUSHROOM_3.jpg?v=1792134269</t>
        </is>
      </c>
      <c r="F142" t="inlineStr">
        <is>
          <t>no</t>
        </is>
      </c>
      <c r="G142" t="inlineStr">
        <is>
          <t>https://bonanzasatrangi.com/products/mushroom-v-neck-full-sleeves-sweater-506-13</t>
        </is>
      </c>
    </row>
    <row r="143">
      <c r="A143" t="inlineStr">
        <is>
          <t>CI02ae3fc68f29</t>
        </is>
      </c>
      <c r="B143" t="inlineStr">
        <is>
          <t>CPc75b147acb2b</t>
        </is>
      </c>
      <c r="C143" t="n">
        <v>6</v>
      </c>
      <c r="D143" t="inlineStr">
        <is>
          <t>https://cdn.shopify.com/s/files/1/0872/1278/5848/files/506-13MUSHROOM_2.jpg?v=1792134269</t>
        </is>
      </c>
      <c r="F143" t="inlineStr">
        <is>
          <t>no</t>
        </is>
      </c>
      <c r="G143" t="inlineStr">
        <is>
          <t>https://bonanzasatrangi.com/products/mushroom-v-neck-full-sleeves-sweater-506-13</t>
        </is>
      </c>
    </row>
    <row r="144">
      <c r="A144" t="inlineStr">
        <is>
          <t>CIb586b8f7e1c6</t>
        </is>
      </c>
      <c r="B144" t="inlineStr">
        <is>
          <t>CPcc236279c8c0</t>
        </is>
      </c>
      <c r="C144" t="n">
        <v>1</v>
      </c>
      <c r="D144" t="inlineStr">
        <is>
          <t>https://cdn.shopify.com/s/files/1/0872/1278/5848/files/655-13N-G-BEIGE_5.jpg?v=1792133251</t>
        </is>
      </c>
      <c r="F144" t="inlineStr">
        <is>
          <t>yes</t>
        </is>
      </c>
      <c r="G144" t="inlineStr">
        <is>
          <t>https://bonanzasatrangi.com/products/ng-beige-v-neck-sando-sweater-655-13</t>
        </is>
      </c>
    </row>
    <row r="145">
      <c r="A145" t="inlineStr">
        <is>
          <t>CI6f1322f9367b</t>
        </is>
      </c>
      <c r="B145" t="inlineStr">
        <is>
          <t>CPcc236279c8c0</t>
        </is>
      </c>
      <c r="C145" t="n">
        <v>2</v>
      </c>
      <c r="D145" t="inlineStr">
        <is>
          <t>https://cdn.shopify.com/s/files/1/0872/1278/5848/files/655-13N-G-BEIGE_3.jpg?v=1792133251</t>
        </is>
      </c>
      <c r="F145" t="inlineStr">
        <is>
          <t>no</t>
        </is>
      </c>
      <c r="G145" t="inlineStr">
        <is>
          <t>https://bonanzasatrangi.com/products/ng-beige-v-neck-sando-sweater-655-13</t>
        </is>
      </c>
    </row>
    <row r="146">
      <c r="A146" t="inlineStr">
        <is>
          <t>CIb83d71736e4e</t>
        </is>
      </c>
      <c r="B146" t="inlineStr">
        <is>
          <t>CPcc236279c8c0</t>
        </is>
      </c>
      <c r="C146" t="n">
        <v>3</v>
      </c>
      <c r="D146" t="inlineStr">
        <is>
          <t>https://cdn.shopify.com/s/files/1/0872/1278/5848/files/655-13N-G-BEIGE_6.jpg?v=1792133251</t>
        </is>
      </c>
      <c r="F146" t="inlineStr">
        <is>
          <t>no</t>
        </is>
      </c>
      <c r="G146" t="inlineStr">
        <is>
          <t>https://bonanzasatrangi.com/products/ng-beige-v-neck-sando-sweater-655-13</t>
        </is>
      </c>
    </row>
    <row r="147">
      <c r="A147" t="inlineStr">
        <is>
          <t>CIb3c8b4c428b0</t>
        </is>
      </c>
      <c r="B147" t="inlineStr">
        <is>
          <t>CPcc236279c8c0</t>
        </is>
      </c>
      <c r="C147" t="n">
        <v>4</v>
      </c>
      <c r="D147" t="inlineStr">
        <is>
          <t>https://cdn.shopify.com/s/files/1/0872/1278/5848/files/655-13N-G-BEIGE_4.jpg?v=1792133251</t>
        </is>
      </c>
      <c r="F147" t="inlineStr">
        <is>
          <t>no</t>
        </is>
      </c>
      <c r="G147" t="inlineStr">
        <is>
          <t>https://bonanzasatrangi.com/products/ng-beige-v-neck-sando-sweater-655-13</t>
        </is>
      </c>
    </row>
    <row r="148">
      <c r="A148" t="inlineStr">
        <is>
          <t>CIeac32862e0c6</t>
        </is>
      </c>
      <c r="B148" t="inlineStr">
        <is>
          <t>CPcc236279c8c0</t>
        </is>
      </c>
      <c r="C148" t="n">
        <v>5</v>
      </c>
      <c r="D148" t="inlineStr">
        <is>
          <t>https://cdn.shopify.com/s/files/1/0872/1278/5848/files/655-13N-G-BEIGE_2.jpg?v=1792133251</t>
        </is>
      </c>
      <c r="F148" t="inlineStr">
        <is>
          <t>no</t>
        </is>
      </c>
      <c r="G148" t="inlineStr">
        <is>
          <t>https://bonanzasatrangi.com/products/ng-beige-v-neck-sando-sweater-655-13</t>
        </is>
      </c>
    </row>
    <row r="149">
      <c r="A149" t="inlineStr">
        <is>
          <t>CIc09b668833de</t>
        </is>
      </c>
      <c r="B149" t="inlineStr">
        <is>
          <t>CPcc236279c8c0</t>
        </is>
      </c>
      <c r="C149" t="n">
        <v>6</v>
      </c>
      <c r="D149" t="inlineStr">
        <is>
          <t>https://cdn.shopify.com/s/files/1/0872/1278/5848/files/655-13N-G-BEIGE_1.jpg?v=1792133251</t>
        </is>
      </c>
      <c r="F149" t="inlineStr">
        <is>
          <t>no</t>
        </is>
      </c>
      <c r="G149" t="inlineStr">
        <is>
          <t>https://bonanzasatrangi.com/products/ng-beige-v-neck-sando-sweater-655-13</t>
        </is>
      </c>
    </row>
    <row r="150">
      <c r="A150" t="inlineStr">
        <is>
          <t>CIeb2009c8c8ac</t>
        </is>
      </c>
      <c r="B150" t="inlineStr">
        <is>
          <t>CP79e8b499cb31</t>
        </is>
      </c>
      <c r="C150" t="n">
        <v>1</v>
      </c>
      <c r="D150" t="inlineStr">
        <is>
          <t>https://cdn.shopify.com/s/files/1/0872/1278/5848/files/655-13WD-SMOKE_5.jpg?v=1792133380</t>
        </is>
      </c>
      <c r="F150" t="inlineStr">
        <is>
          <t>yes</t>
        </is>
      </c>
      <c r="G150" t="inlineStr">
        <is>
          <t>https://bonanzasatrangi.com/products/wd-smoke-v-neck-sando-sweater-655-13</t>
        </is>
      </c>
    </row>
    <row r="151">
      <c r="A151" t="inlineStr">
        <is>
          <t>CIc9e80c25899f</t>
        </is>
      </c>
      <c r="B151" t="inlineStr">
        <is>
          <t>CP79e8b499cb31</t>
        </is>
      </c>
      <c r="C151" t="n">
        <v>2</v>
      </c>
      <c r="D151" t="inlineStr">
        <is>
          <t>https://cdn.shopify.com/s/files/1/0872/1278/5848/files/655-13WD-SMOKE_3.jpg?v=1792133380</t>
        </is>
      </c>
      <c r="F151" t="inlineStr">
        <is>
          <t>no</t>
        </is>
      </c>
      <c r="G151" t="inlineStr">
        <is>
          <t>https://bonanzasatrangi.com/products/wd-smoke-v-neck-sando-sweater-655-13</t>
        </is>
      </c>
    </row>
    <row r="152">
      <c r="A152" t="inlineStr">
        <is>
          <t>CIec12770ecc26</t>
        </is>
      </c>
      <c r="B152" t="inlineStr">
        <is>
          <t>CP79e8b499cb31</t>
        </is>
      </c>
      <c r="C152" t="n">
        <v>3</v>
      </c>
      <c r="D152" t="inlineStr">
        <is>
          <t>https://cdn.shopify.com/s/files/1/0872/1278/5848/files/655-13WD-SMOKE_6.jpg?v=1792133381</t>
        </is>
      </c>
      <c r="F152" t="inlineStr">
        <is>
          <t>no</t>
        </is>
      </c>
      <c r="G152" t="inlineStr">
        <is>
          <t>https://bonanzasatrangi.com/products/wd-smoke-v-neck-sando-sweater-655-13</t>
        </is>
      </c>
    </row>
    <row r="153">
      <c r="A153" t="inlineStr">
        <is>
          <t>CIbf5a04db9774</t>
        </is>
      </c>
      <c r="B153" t="inlineStr">
        <is>
          <t>CP79e8b499cb31</t>
        </is>
      </c>
      <c r="C153" t="n">
        <v>4</v>
      </c>
      <c r="D153" t="inlineStr">
        <is>
          <t>https://cdn.shopify.com/s/files/1/0872/1278/5848/files/655-13WD-SMOKE_4.jpg?v=1792133380</t>
        </is>
      </c>
      <c r="F153" t="inlineStr">
        <is>
          <t>no</t>
        </is>
      </c>
      <c r="G153" t="inlineStr">
        <is>
          <t>https://bonanzasatrangi.com/products/wd-smoke-v-neck-sando-sweater-655-13</t>
        </is>
      </c>
    </row>
    <row r="154">
      <c r="A154" t="inlineStr">
        <is>
          <t>CI184b9415845b</t>
        </is>
      </c>
      <c r="B154" t="inlineStr">
        <is>
          <t>CP79e8b499cb31</t>
        </is>
      </c>
      <c r="C154" t="n">
        <v>5</v>
      </c>
      <c r="D154" t="inlineStr">
        <is>
          <t>https://cdn.shopify.com/s/files/1/0872/1278/5848/files/655-13WD-SMOKE_2.jpg?v=1792133380</t>
        </is>
      </c>
      <c r="F154" t="inlineStr">
        <is>
          <t>no</t>
        </is>
      </c>
      <c r="G154" t="inlineStr">
        <is>
          <t>https://bonanzasatrangi.com/products/wd-smoke-v-neck-sando-sweater-655-13</t>
        </is>
      </c>
    </row>
    <row r="155">
      <c r="A155" t="inlineStr">
        <is>
          <t>CI066d623f4249</t>
        </is>
      </c>
      <c r="B155" t="inlineStr">
        <is>
          <t>CP79e8b499cb31</t>
        </is>
      </c>
      <c r="C155" t="n">
        <v>6</v>
      </c>
      <c r="D155" t="inlineStr">
        <is>
          <t>https://cdn.shopify.com/s/files/1/0872/1278/5848/files/655-13WD-SMOKE_1.jpg?v=1792133380</t>
        </is>
      </c>
      <c r="F155" t="inlineStr">
        <is>
          <t>no</t>
        </is>
      </c>
      <c r="G155" t="inlineStr">
        <is>
          <t>https://bonanzasatrangi.com/products/wd-smoke-v-neck-sando-sweater-655-13</t>
        </is>
      </c>
    </row>
    <row r="156">
      <c r="A156" t="inlineStr">
        <is>
          <t>CIda2de3ac79b5</t>
        </is>
      </c>
      <c r="B156" t="inlineStr">
        <is>
          <t>CP6032467118dd</t>
        </is>
      </c>
      <c r="C156" t="n">
        <v>1</v>
      </c>
      <c r="D156" t="inlineStr">
        <is>
          <t>https://cdn.shopify.com/s/files/1/0872/1278/5848/files/655-13FEROZI_6.jpg?v=1792133194</t>
        </is>
      </c>
      <c r="F156" t="inlineStr">
        <is>
          <t>yes</t>
        </is>
      </c>
      <c r="G156" t="inlineStr">
        <is>
          <t>https://bonanzasatrangi.com/products/ferozi-v-neck-sando-sweater-655-13</t>
        </is>
      </c>
    </row>
    <row r="157">
      <c r="A157" t="inlineStr">
        <is>
          <t>CI2706049f1b8d</t>
        </is>
      </c>
      <c r="B157" t="inlineStr">
        <is>
          <t>CP6032467118dd</t>
        </is>
      </c>
      <c r="C157" t="n">
        <v>2</v>
      </c>
      <c r="D157" t="inlineStr">
        <is>
          <t>https://cdn.shopify.com/s/files/1/0872/1278/5848/files/655-13FEROZI_2.jpg?v=1792133194</t>
        </is>
      </c>
      <c r="F157" t="inlineStr">
        <is>
          <t>no</t>
        </is>
      </c>
      <c r="G157" t="inlineStr">
        <is>
          <t>https://bonanzasatrangi.com/products/ferozi-v-neck-sando-sweater-655-13</t>
        </is>
      </c>
    </row>
    <row r="158">
      <c r="A158" t="inlineStr">
        <is>
          <t>CIc4ee2d57f88f</t>
        </is>
      </c>
      <c r="B158" t="inlineStr">
        <is>
          <t>CP6032467118dd</t>
        </is>
      </c>
      <c r="C158" t="n">
        <v>3</v>
      </c>
      <c r="D158" t="inlineStr">
        <is>
          <t>https://cdn.shopify.com/s/files/1/0872/1278/5848/files/655-13FEROZI_4.jpg?v=1792133194</t>
        </is>
      </c>
      <c r="F158" t="inlineStr">
        <is>
          <t>no</t>
        </is>
      </c>
      <c r="G158" t="inlineStr">
        <is>
          <t>https://bonanzasatrangi.com/products/ferozi-v-neck-sando-sweater-655-13</t>
        </is>
      </c>
    </row>
    <row r="159">
      <c r="A159" t="inlineStr">
        <is>
          <t>CIba9d3555e506</t>
        </is>
      </c>
      <c r="B159" t="inlineStr">
        <is>
          <t>CP6032467118dd</t>
        </is>
      </c>
      <c r="C159" t="n">
        <v>4</v>
      </c>
      <c r="D159" t="inlineStr">
        <is>
          <t>https://cdn.shopify.com/s/files/1/0872/1278/5848/files/655-13FEROZI_5.jpg?v=1792133194</t>
        </is>
      </c>
      <c r="F159" t="inlineStr">
        <is>
          <t>no</t>
        </is>
      </c>
      <c r="G159" t="inlineStr">
        <is>
          <t>https://bonanzasatrangi.com/products/ferozi-v-neck-sando-sweater-655-13</t>
        </is>
      </c>
    </row>
    <row r="160">
      <c r="A160" t="inlineStr">
        <is>
          <t>CI269f9c23963f</t>
        </is>
      </c>
      <c r="B160" t="inlineStr">
        <is>
          <t>CP6032467118dd</t>
        </is>
      </c>
      <c r="C160" t="n">
        <v>5</v>
      </c>
      <c r="D160" t="inlineStr">
        <is>
          <t>https://cdn.shopify.com/s/files/1/0872/1278/5848/files/655-13FEROZI_3.jpg?v=1792133194</t>
        </is>
      </c>
      <c r="F160" t="inlineStr">
        <is>
          <t>no</t>
        </is>
      </c>
      <c r="G160" t="inlineStr">
        <is>
          <t>https://bonanzasatrangi.com/products/ferozi-v-neck-sando-sweater-655-13</t>
        </is>
      </c>
    </row>
    <row r="161">
      <c r="A161" t="inlineStr">
        <is>
          <t>CIa774fba338ca</t>
        </is>
      </c>
      <c r="B161" t="inlineStr">
        <is>
          <t>CP6032467118dd</t>
        </is>
      </c>
      <c r="C161" t="n">
        <v>6</v>
      </c>
      <c r="D161" t="inlineStr">
        <is>
          <t>https://cdn.shopify.com/s/files/1/0872/1278/5848/files/655-13FEROZI_1.jpg?v=1792133194</t>
        </is>
      </c>
      <c r="F161" t="inlineStr">
        <is>
          <t>no</t>
        </is>
      </c>
      <c r="G161" t="inlineStr">
        <is>
          <t>https://bonanzasatrangi.com/products/ferozi-v-neck-sando-sweater-655-13</t>
        </is>
      </c>
    </row>
    <row r="162">
      <c r="A162" t="inlineStr">
        <is>
          <t>CI6767e7c5e0c5</t>
        </is>
      </c>
      <c r="B162" t="inlineStr">
        <is>
          <t>CPae003f5eaa10</t>
        </is>
      </c>
      <c r="C162" t="n">
        <v>1</v>
      </c>
      <c r="D162" t="inlineStr">
        <is>
          <t>https://cdn.shopify.com/s/files/1/0872/1278/5848/files/654-13BRINDLE_1.jpg?v=1792133006</t>
        </is>
      </c>
      <c r="F162" t="inlineStr">
        <is>
          <t>yes</t>
        </is>
      </c>
      <c r="G162" t="inlineStr">
        <is>
          <t>https://bonanzasatrangi.com/products/brindle-v-neck-sando-sweater-654-13</t>
        </is>
      </c>
    </row>
    <row r="163">
      <c r="A163" t="inlineStr">
        <is>
          <t>CI85a25261df1d</t>
        </is>
      </c>
      <c r="B163" t="inlineStr">
        <is>
          <t>CPae003f5eaa10</t>
        </is>
      </c>
      <c r="C163" t="n">
        <v>2</v>
      </c>
      <c r="D163" t="inlineStr">
        <is>
          <t>https://cdn.shopify.com/s/files/1/0872/1278/5848/files/654-13BRINDLE_4.jpg?v=1792133006</t>
        </is>
      </c>
      <c r="F163" t="inlineStr">
        <is>
          <t>no</t>
        </is>
      </c>
      <c r="G163" t="inlineStr">
        <is>
          <t>https://bonanzasatrangi.com/products/brindle-v-neck-sando-sweater-654-13</t>
        </is>
      </c>
    </row>
    <row r="164">
      <c r="A164" t="inlineStr">
        <is>
          <t>CI191fe5053a55</t>
        </is>
      </c>
      <c r="B164" t="inlineStr">
        <is>
          <t>CPae003f5eaa10</t>
        </is>
      </c>
      <c r="C164" t="n">
        <v>3</v>
      </c>
      <c r="D164" t="inlineStr">
        <is>
          <t>https://cdn.shopify.com/s/files/1/0872/1278/5848/files/654-13BRINDLE_6.jpg?v=1792133006</t>
        </is>
      </c>
      <c r="F164" t="inlineStr">
        <is>
          <t>no</t>
        </is>
      </c>
      <c r="G164" t="inlineStr">
        <is>
          <t>https://bonanzasatrangi.com/products/brindle-v-neck-sando-sweater-654-13</t>
        </is>
      </c>
    </row>
    <row r="165">
      <c r="A165" t="inlineStr">
        <is>
          <t>CI1cbeed123b73</t>
        </is>
      </c>
      <c r="B165" t="inlineStr">
        <is>
          <t>CPae003f5eaa10</t>
        </is>
      </c>
      <c r="C165" t="n">
        <v>4</v>
      </c>
      <c r="D165" t="inlineStr">
        <is>
          <t>https://cdn.shopify.com/s/files/1/0872/1278/5848/files/654-13BRINDLE_5.jpg?v=1792133006</t>
        </is>
      </c>
      <c r="F165" t="inlineStr">
        <is>
          <t>no</t>
        </is>
      </c>
      <c r="G165" t="inlineStr">
        <is>
          <t>https://bonanzasatrangi.com/products/brindle-v-neck-sando-sweater-654-13</t>
        </is>
      </c>
    </row>
    <row r="166">
      <c r="A166" t="inlineStr">
        <is>
          <t>CIc97fe3203f1a</t>
        </is>
      </c>
      <c r="B166" t="inlineStr">
        <is>
          <t>CPae003f5eaa10</t>
        </is>
      </c>
      <c r="C166" t="n">
        <v>5</v>
      </c>
      <c r="D166" t="inlineStr">
        <is>
          <t>https://cdn.shopify.com/s/files/1/0872/1278/5848/files/654-13BRINDLE_3.jpg?v=1792133006</t>
        </is>
      </c>
      <c r="F166" t="inlineStr">
        <is>
          <t>no</t>
        </is>
      </c>
      <c r="G166" t="inlineStr">
        <is>
          <t>https://bonanzasatrangi.com/products/brindle-v-neck-sando-sweater-654-13</t>
        </is>
      </c>
    </row>
    <row r="167">
      <c r="A167" t="inlineStr">
        <is>
          <t>CI94f41ea71c3c</t>
        </is>
      </c>
      <c r="B167" t="inlineStr">
        <is>
          <t>CPae003f5eaa10</t>
        </is>
      </c>
      <c r="C167" t="n">
        <v>6</v>
      </c>
      <c r="D167" t="inlineStr">
        <is>
          <t>https://cdn.shopify.com/s/files/1/0872/1278/5848/files/654-13BRINDLE_2.jpg?v=1792133006</t>
        </is>
      </c>
      <c r="F167" t="inlineStr">
        <is>
          <t>no</t>
        </is>
      </c>
      <c r="G167" t="inlineStr">
        <is>
          <t>https://bonanzasatrangi.com/products/brindle-v-neck-sando-sweater-654-13</t>
        </is>
      </c>
    </row>
    <row r="168">
      <c r="A168" t="inlineStr">
        <is>
          <t>CI6432cb72e811</t>
        </is>
      </c>
      <c r="B168" t="inlineStr">
        <is>
          <t>CP2da6ea8ff9a3</t>
        </is>
      </c>
      <c r="C168" t="n">
        <v>1</v>
      </c>
      <c r="D168" t="inlineStr">
        <is>
          <t>https://cdn.shopify.com/s/files/1/0872/1278/5848/files/654-13SWAN_3.jpg?v=1792133148</t>
        </is>
      </c>
      <c r="F168" t="inlineStr">
        <is>
          <t>yes</t>
        </is>
      </c>
      <c r="G168" t="inlineStr">
        <is>
          <t>https://bonanzasatrangi.com/products/swan-v-neck-sando-sweater-654-13</t>
        </is>
      </c>
    </row>
    <row r="169">
      <c r="A169" t="inlineStr">
        <is>
          <t>CI255681bcd3a3</t>
        </is>
      </c>
      <c r="B169" t="inlineStr">
        <is>
          <t>CP2da6ea8ff9a3</t>
        </is>
      </c>
      <c r="C169" t="n">
        <v>2</v>
      </c>
      <c r="D169" t="inlineStr">
        <is>
          <t>https://cdn.shopify.com/s/files/1/0872/1278/5848/files/654-13SWAN_4.jpg?v=1792133148</t>
        </is>
      </c>
      <c r="F169" t="inlineStr">
        <is>
          <t>no</t>
        </is>
      </c>
      <c r="G169" t="inlineStr">
        <is>
          <t>https://bonanzasatrangi.com/products/swan-v-neck-sando-sweater-654-13</t>
        </is>
      </c>
    </row>
    <row r="170">
      <c r="A170" t="inlineStr">
        <is>
          <t>CI2031beda92d9</t>
        </is>
      </c>
      <c r="B170" t="inlineStr">
        <is>
          <t>CP2da6ea8ff9a3</t>
        </is>
      </c>
      <c r="C170" t="n">
        <v>3</v>
      </c>
      <c r="D170" t="inlineStr">
        <is>
          <t>https://cdn.shopify.com/s/files/1/0872/1278/5848/files/654-13SWAN_6.jpg?v=1792133148</t>
        </is>
      </c>
      <c r="F170" t="inlineStr">
        <is>
          <t>no</t>
        </is>
      </c>
      <c r="G170" t="inlineStr">
        <is>
          <t>https://bonanzasatrangi.com/products/swan-v-neck-sando-sweater-654-13</t>
        </is>
      </c>
    </row>
    <row r="171">
      <c r="A171" t="inlineStr">
        <is>
          <t>CI18fb562050b7</t>
        </is>
      </c>
      <c r="B171" t="inlineStr">
        <is>
          <t>CP2da6ea8ff9a3</t>
        </is>
      </c>
      <c r="C171" t="n">
        <v>4</v>
      </c>
      <c r="D171" t="inlineStr">
        <is>
          <t>https://cdn.shopify.com/s/files/1/0872/1278/5848/files/654-13SWAN_5.jpg?v=1792133148</t>
        </is>
      </c>
      <c r="F171" t="inlineStr">
        <is>
          <t>no</t>
        </is>
      </c>
      <c r="G171" t="inlineStr">
        <is>
          <t>https://bonanzasatrangi.com/products/swan-v-neck-sando-sweater-654-13</t>
        </is>
      </c>
    </row>
    <row r="172">
      <c r="A172" t="inlineStr">
        <is>
          <t>CI661de6173499</t>
        </is>
      </c>
      <c r="B172" t="inlineStr">
        <is>
          <t>CP2da6ea8ff9a3</t>
        </is>
      </c>
      <c r="C172" t="n">
        <v>5</v>
      </c>
      <c r="D172" t="inlineStr">
        <is>
          <t>https://cdn.shopify.com/s/files/1/0872/1278/5848/files/654-13SWAN_2.jpg?v=1792133148</t>
        </is>
      </c>
      <c r="F172" t="inlineStr">
        <is>
          <t>no</t>
        </is>
      </c>
      <c r="G172" t="inlineStr">
        <is>
          <t>https://bonanzasatrangi.com/products/swan-v-neck-sando-sweater-654-13</t>
        </is>
      </c>
    </row>
    <row r="173">
      <c r="A173" t="inlineStr">
        <is>
          <t>CIb80df026fb2a</t>
        </is>
      </c>
      <c r="B173" t="inlineStr">
        <is>
          <t>CP2da6ea8ff9a3</t>
        </is>
      </c>
      <c r="C173" t="n">
        <v>6</v>
      </c>
      <c r="D173" t="inlineStr">
        <is>
          <t>https://cdn.shopify.com/s/files/1/0872/1278/5848/files/654-13SWAN_1.jpg?v=1792133148</t>
        </is>
      </c>
      <c r="F173" t="inlineStr">
        <is>
          <t>no</t>
        </is>
      </c>
      <c r="G173" t="inlineStr">
        <is>
          <t>https://bonanzasatrangi.com/products/swan-v-neck-sando-sweater-654-13</t>
        </is>
      </c>
    </row>
    <row r="174">
      <c r="A174" t="inlineStr">
        <is>
          <t>CIba581ee622a5</t>
        </is>
      </c>
      <c r="B174" t="inlineStr">
        <is>
          <t>CPa0735d1a1f70</t>
        </is>
      </c>
      <c r="C174" t="n">
        <v>1</v>
      </c>
      <c r="D174" t="inlineStr">
        <is>
          <t>https://cdn.shopify.com/s/files/1/0872/1278/5848/files/654-13MOONROCK_4.jpg?v=1792133082</t>
        </is>
      </c>
      <c r="F174" t="inlineStr">
        <is>
          <t>yes</t>
        </is>
      </c>
      <c r="G174" t="inlineStr">
        <is>
          <t>https://bonanzasatrangi.com/products/moonrock-v-neck-sando-sweater-654-13</t>
        </is>
      </c>
    </row>
    <row r="175">
      <c r="A175" t="inlineStr">
        <is>
          <t>CId312d423d416</t>
        </is>
      </c>
      <c r="B175" t="inlineStr">
        <is>
          <t>CPa0735d1a1f70</t>
        </is>
      </c>
      <c r="C175" t="n">
        <v>2</v>
      </c>
      <c r="D175" t="inlineStr">
        <is>
          <t>https://cdn.shopify.com/s/files/1/0872/1278/5848/files/654-13MOONROCK_5.jpg?v=1792133082</t>
        </is>
      </c>
      <c r="F175" t="inlineStr">
        <is>
          <t>no</t>
        </is>
      </c>
      <c r="G175" t="inlineStr">
        <is>
          <t>https://bonanzasatrangi.com/products/moonrock-v-neck-sando-sweater-654-13</t>
        </is>
      </c>
    </row>
    <row r="176">
      <c r="A176" t="inlineStr">
        <is>
          <t>CI338b277b2344</t>
        </is>
      </c>
      <c r="B176" t="inlineStr">
        <is>
          <t>CPa0735d1a1f70</t>
        </is>
      </c>
      <c r="C176" t="n">
        <v>3</v>
      </c>
      <c r="D176" t="inlineStr">
        <is>
          <t>https://cdn.shopify.com/s/files/1/0872/1278/5848/files/654-13MOONROCK_3.jpg?v=1792133083</t>
        </is>
      </c>
      <c r="F176" t="inlineStr">
        <is>
          <t>no</t>
        </is>
      </c>
      <c r="G176" t="inlineStr">
        <is>
          <t>https://bonanzasatrangi.com/products/moonrock-v-neck-sando-sweater-654-13</t>
        </is>
      </c>
    </row>
    <row r="177">
      <c r="A177" t="inlineStr">
        <is>
          <t>CI4d6e090e649b</t>
        </is>
      </c>
      <c r="B177" t="inlineStr">
        <is>
          <t>CPa0735d1a1f70</t>
        </is>
      </c>
      <c r="C177" t="n">
        <v>4</v>
      </c>
      <c r="D177" t="inlineStr">
        <is>
          <t>https://cdn.shopify.com/s/files/1/0872/1278/5848/files/654-13MOONROCK_6.jpg?v=1792133082</t>
        </is>
      </c>
      <c r="F177" t="inlineStr">
        <is>
          <t>no</t>
        </is>
      </c>
      <c r="G177" t="inlineStr">
        <is>
          <t>https://bonanzasatrangi.com/products/moonrock-v-neck-sando-sweater-654-13</t>
        </is>
      </c>
    </row>
    <row r="178">
      <c r="A178" t="inlineStr">
        <is>
          <t>CI0f267df31bff</t>
        </is>
      </c>
      <c r="B178" t="inlineStr">
        <is>
          <t>CPa0735d1a1f70</t>
        </is>
      </c>
      <c r="C178" t="n">
        <v>5</v>
      </c>
      <c r="D178" t="inlineStr">
        <is>
          <t>https://cdn.shopify.com/s/files/1/0872/1278/5848/files/654-13MOONROCK_2.jpg?v=1792133082</t>
        </is>
      </c>
      <c r="F178" t="inlineStr">
        <is>
          <t>no</t>
        </is>
      </c>
      <c r="G178" t="inlineStr">
        <is>
          <t>https://bonanzasatrangi.com/products/moonrock-v-neck-sando-sweater-654-13</t>
        </is>
      </c>
    </row>
    <row r="179">
      <c r="A179" t="inlineStr">
        <is>
          <t>CI24b0dc583344</t>
        </is>
      </c>
      <c r="B179" t="inlineStr">
        <is>
          <t>CPa0735d1a1f70</t>
        </is>
      </c>
      <c r="C179" t="n">
        <v>6</v>
      </c>
      <c r="D179" t="inlineStr">
        <is>
          <t>https://cdn.shopify.com/s/files/1/0872/1278/5848/files/654-13MOONROCK_1.jpg?v=1792133082</t>
        </is>
      </c>
      <c r="F179" t="inlineStr">
        <is>
          <t>no</t>
        </is>
      </c>
      <c r="G179" t="inlineStr">
        <is>
          <t>https://bonanzasatrangi.com/products/moonrock-v-neck-sando-sweater-654-13</t>
        </is>
      </c>
    </row>
    <row r="180">
      <c r="A180" t="inlineStr">
        <is>
          <t>CIea9817feebcc</t>
        </is>
      </c>
      <c r="B180" t="inlineStr">
        <is>
          <t>CPce2b5bf921ec</t>
        </is>
      </c>
      <c r="C180" t="n">
        <v>1</v>
      </c>
      <c r="D180" t="inlineStr">
        <is>
          <t>https://cdn.shopify.com/s/files/1/0872/1278/5848/files/903-13_2.jpg?v=1792132631</t>
        </is>
      </c>
      <c r="F180" t="inlineStr">
        <is>
          <t>yes</t>
        </is>
      </c>
      <c r="G180" t="inlineStr">
        <is>
          <t>https://bonanzasatrangi.com/products/c-bean-turtle-neck-zipper-full-sleeves-sweater-903-13</t>
        </is>
      </c>
    </row>
    <row r="181">
      <c r="A181" t="inlineStr">
        <is>
          <t>CI2a066b733cd3</t>
        </is>
      </c>
      <c r="B181" t="inlineStr">
        <is>
          <t>CPce2b5bf921ec</t>
        </is>
      </c>
      <c r="C181" t="n">
        <v>2</v>
      </c>
      <c r="D181" t="inlineStr">
        <is>
          <t>https://cdn.shopify.com/s/files/1/0872/1278/5848/files/903-13_4.jpg?v=1792132631</t>
        </is>
      </c>
      <c r="F181" t="inlineStr">
        <is>
          <t>no</t>
        </is>
      </c>
      <c r="G181" t="inlineStr">
        <is>
          <t>https://bonanzasatrangi.com/products/c-bean-turtle-neck-zipper-full-sleeves-sweater-903-13</t>
        </is>
      </c>
    </row>
    <row r="182">
      <c r="A182" t="inlineStr">
        <is>
          <t>CI6b7743f64ee8</t>
        </is>
      </c>
      <c r="B182" t="inlineStr">
        <is>
          <t>CPce2b5bf921ec</t>
        </is>
      </c>
      <c r="C182" t="n">
        <v>3</v>
      </c>
      <c r="D182" t="inlineStr">
        <is>
          <t>https://cdn.shopify.com/s/files/1/0872/1278/5848/files/903-13_6.jpg?v=1792132631</t>
        </is>
      </c>
      <c r="F182" t="inlineStr">
        <is>
          <t>no</t>
        </is>
      </c>
      <c r="G182" t="inlineStr">
        <is>
          <t>https://bonanzasatrangi.com/products/c-bean-turtle-neck-zipper-full-sleeves-sweater-903-13</t>
        </is>
      </c>
    </row>
    <row r="183">
      <c r="A183" t="inlineStr">
        <is>
          <t>CI9bd277b195e6</t>
        </is>
      </c>
      <c r="B183" t="inlineStr">
        <is>
          <t>CPce2b5bf921ec</t>
        </is>
      </c>
      <c r="C183" t="n">
        <v>4</v>
      </c>
      <c r="D183" t="inlineStr">
        <is>
          <t>https://cdn.shopify.com/s/files/1/0872/1278/5848/files/903-13_5.jpg?v=1792132631</t>
        </is>
      </c>
      <c r="F183" t="inlineStr">
        <is>
          <t>no</t>
        </is>
      </c>
      <c r="G183" t="inlineStr">
        <is>
          <t>https://bonanzasatrangi.com/products/c-bean-turtle-neck-zipper-full-sleeves-sweater-903-13</t>
        </is>
      </c>
    </row>
    <row r="184">
      <c r="A184" t="inlineStr">
        <is>
          <t>CI42c184b5b830</t>
        </is>
      </c>
      <c r="B184" t="inlineStr">
        <is>
          <t>CPce2b5bf921ec</t>
        </is>
      </c>
      <c r="C184" t="n">
        <v>5</v>
      </c>
      <c r="D184" t="inlineStr">
        <is>
          <t>https://cdn.shopify.com/s/files/1/0872/1278/5848/files/903-13_3.jpg?v=1792132631</t>
        </is>
      </c>
      <c r="F184" t="inlineStr">
        <is>
          <t>no</t>
        </is>
      </c>
      <c r="G184" t="inlineStr">
        <is>
          <t>https://bonanzasatrangi.com/products/c-bean-turtle-neck-zipper-full-sleeves-sweater-903-13</t>
        </is>
      </c>
    </row>
    <row r="185">
      <c r="A185" t="inlineStr">
        <is>
          <t>CI716a12f4f688</t>
        </is>
      </c>
      <c r="B185" t="inlineStr">
        <is>
          <t>CPce2b5bf921ec</t>
        </is>
      </c>
      <c r="C185" t="n">
        <v>6</v>
      </c>
      <c r="D185" t="inlineStr">
        <is>
          <t>https://cdn.shopify.com/s/files/1/0872/1278/5848/files/903-13_1.jpg?v=1792132631</t>
        </is>
      </c>
      <c r="F185" t="inlineStr">
        <is>
          <t>no</t>
        </is>
      </c>
      <c r="G185" t="inlineStr">
        <is>
          <t>https://bonanzasatrangi.com/products/c-bean-turtle-neck-zipper-full-sleeves-sweater-903-13</t>
        </is>
      </c>
    </row>
    <row r="186">
      <c r="A186" t="inlineStr">
        <is>
          <t>CIa88be82e3338</t>
        </is>
      </c>
      <c r="B186" t="inlineStr">
        <is>
          <t>CP4ce2b3177b7d</t>
        </is>
      </c>
      <c r="C186" t="n">
        <v>1</v>
      </c>
      <c r="D186" t="inlineStr">
        <is>
          <t>https://cdn.shopify.com/s/files/1/0872/1278/5848/files/983-13_1.jpg?v=1792132820</t>
        </is>
      </c>
      <c r="F186" t="inlineStr">
        <is>
          <t>yes</t>
        </is>
      </c>
      <c r="G186" t="inlineStr">
        <is>
          <t>https://bonanzasatrangi.com/products/c-bean-turtle-neck-zipper-sando-sweater-983-13</t>
        </is>
      </c>
    </row>
    <row r="187">
      <c r="A187" t="inlineStr">
        <is>
          <t>CIfc54cfcf4127</t>
        </is>
      </c>
      <c r="B187" t="inlineStr">
        <is>
          <t>CP4ce2b3177b7d</t>
        </is>
      </c>
      <c r="C187" t="n">
        <v>2</v>
      </c>
      <c r="D187" t="inlineStr">
        <is>
          <t>https://cdn.shopify.com/s/files/1/0872/1278/5848/files/983-13_4.jpg?v=1792132820</t>
        </is>
      </c>
      <c r="F187" t="inlineStr">
        <is>
          <t>no</t>
        </is>
      </c>
      <c r="G187" t="inlineStr">
        <is>
          <t>https://bonanzasatrangi.com/products/c-bean-turtle-neck-zipper-sando-sweater-983-13</t>
        </is>
      </c>
    </row>
    <row r="188">
      <c r="A188" t="inlineStr">
        <is>
          <t>CI93cdf74b8f89</t>
        </is>
      </c>
      <c r="B188" t="inlineStr">
        <is>
          <t>CP4ce2b3177b7d</t>
        </is>
      </c>
      <c r="C188" t="n">
        <v>3</v>
      </c>
      <c r="D188" t="inlineStr">
        <is>
          <t>https://cdn.shopify.com/s/files/1/0872/1278/5848/files/983-13_5.jpg?v=1792132820</t>
        </is>
      </c>
      <c r="F188" t="inlineStr">
        <is>
          <t>no</t>
        </is>
      </c>
      <c r="G188" t="inlineStr">
        <is>
          <t>https://bonanzasatrangi.com/products/c-bean-turtle-neck-zipper-sando-sweater-983-13</t>
        </is>
      </c>
    </row>
    <row r="189">
      <c r="A189" t="inlineStr">
        <is>
          <t>CI6008bad06b92</t>
        </is>
      </c>
      <c r="B189" t="inlineStr">
        <is>
          <t>CP4ce2b3177b7d</t>
        </is>
      </c>
      <c r="C189" t="n">
        <v>4</v>
      </c>
      <c r="D189" t="inlineStr">
        <is>
          <t>https://cdn.shopify.com/s/files/1/0872/1278/5848/files/983-13_7.jpg?v=1792132820</t>
        </is>
      </c>
      <c r="F189" t="inlineStr">
        <is>
          <t>no</t>
        </is>
      </c>
      <c r="G189" t="inlineStr">
        <is>
          <t>https://bonanzasatrangi.com/products/c-bean-turtle-neck-zipper-sando-sweater-983-13</t>
        </is>
      </c>
    </row>
    <row r="190">
      <c r="A190" t="inlineStr">
        <is>
          <t>CI3b18c9eca521</t>
        </is>
      </c>
      <c r="B190" t="inlineStr">
        <is>
          <t>CP4ce2b3177b7d</t>
        </is>
      </c>
      <c r="C190" t="n">
        <v>5</v>
      </c>
      <c r="D190" t="inlineStr">
        <is>
          <t>https://cdn.shopify.com/s/files/1/0872/1278/5848/files/983-13_6.jpg?v=1792132820</t>
        </is>
      </c>
      <c r="F190" t="inlineStr">
        <is>
          <t>no</t>
        </is>
      </c>
      <c r="G190" t="inlineStr">
        <is>
          <t>https://bonanzasatrangi.com/products/c-bean-turtle-neck-zipper-sando-sweater-983-13</t>
        </is>
      </c>
    </row>
    <row r="191">
      <c r="A191" t="inlineStr">
        <is>
          <t>CI4f01cbc1e59f</t>
        </is>
      </c>
      <c r="B191" t="inlineStr">
        <is>
          <t>CP4ce2b3177b7d</t>
        </is>
      </c>
      <c r="C191" t="n">
        <v>6</v>
      </c>
      <c r="D191" t="inlineStr">
        <is>
          <t>https://cdn.shopify.com/s/files/1/0872/1278/5848/files/983-13_3.jpg?v=1792132820</t>
        </is>
      </c>
      <c r="F191" t="inlineStr">
        <is>
          <t>no</t>
        </is>
      </c>
      <c r="G191" t="inlineStr">
        <is>
          <t>https://bonanzasatrangi.com/products/c-bean-turtle-neck-zipper-sando-sweater-983-13</t>
        </is>
      </c>
    </row>
    <row r="192">
      <c r="A192" t="inlineStr">
        <is>
          <t>CI052d7760bd77</t>
        </is>
      </c>
      <c r="B192" t="inlineStr">
        <is>
          <t>CP4ce2b3177b7d</t>
        </is>
      </c>
      <c r="C192" t="n">
        <v>7</v>
      </c>
      <c r="D192" t="inlineStr">
        <is>
          <t>https://cdn.shopify.com/s/files/1/0872/1278/5848/files/983-13_2.jpg?v=1792132820</t>
        </is>
      </c>
      <c r="F192" t="inlineStr">
        <is>
          <t>no</t>
        </is>
      </c>
      <c r="G192" t="inlineStr">
        <is>
          <t>https://bonanzasatrangi.com/products/c-bean-turtle-neck-zipper-sando-sweater-983-13</t>
        </is>
      </c>
    </row>
    <row r="193">
      <c r="A193" t="inlineStr">
        <is>
          <t>CIeeb750f17294</t>
        </is>
      </c>
      <c r="B193" t="inlineStr">
        <is>
          <t>CP01594e510781</t>
        </is>
      </c>
      <c r="C193" t="n">
        <v>1</v>
      </c>
      <c r="D193" t="inlineStr">
        <is>
          <t>https://cdn.shopify.com/s/files/1/0872/1278/5848/files/505-13N-G-BEIGE_1.jpg?v=1792133980</t>
        </is>
      </c>
      <c r="F193" t="inlineStr">
        <is>
          <t>yes</t>
        </is>
      </c>
      <c r="G193" t="inlineStr">
        <is>
          <t>https://bonanzasatrangi.com/products/ng-beige-v-neck-full-sleeves-sweater-505-13</t>
        </is>
      </c>
    </row>
    <row r="194">
      <c r="A194" t="inlineStr">
        <is>
          <t>CIce6e15a64c44</t>
        </is>
      </c>
      <c r="B194" t="inlineStr">
        <is>
          <t>CP01594e510781</t>
        </is>
      </c>
      <c r="C194" t="n">
        <v>2</v>
      </c>
      <c r="D194" t="inlineStr">
        <is>
          <t>https://cdn.shopify.com/s/files/1/0872/1278/5848/files/505-13N-G-BEIGE_4.jpg?v=1792133980</t>
        </is>
      </c>
      <c r="F194" t="inlineStr">
        <is>
          <t>no</t>
        </is>
      </c>
      <c r="G194" t="inlineStr">
        <is>
          <t>https://bonanzasatrangi.com/products/ng-beige-v-neck-full-sleeves-sweater-505-13</t>
        </is>
      </c>
    </row>
    <row r="195">
      <c r="A195" t="inlineStr">
        <is>
          <t>CIcd0831ceb9f7</t>
        </is>
      </c>
      <c r="B195" t="inlineStr">
        <is>
          <t>CP01594e510781</t>
        </is>
      </c>
      <c r="C195" t="n">
        <v>3</v>
      </c>
      <c r="D195" t="inlineStr">
        <is>
          <t>https://cdn.shopify.com/s/files/1/0872/1278/5848/files/505-13N-G-BEIGE_5.jpg?v=1792133980</t>
        </is>
      </c>
      <c r="F195" t="inlineStr">
        <is>
          <t>no</t>
        </is>
      </c>
      <c r="G195" t="inlineStr">
        <is>
          <t>https://bonanzasatrangi.com/products/ng-beige-v-neck-full-sleeves-sweater-505-13</t>
        </is>
      </c>
    </row>
    <row r="196">
      <c r="A196" t="inlineStr">
        <is>
          <t>CI04d6238d17a2</t>
        </is>
      </c>
      <c r="B196" t="inlineStr">
        <is>
          <t>CP01594e510781</t>
        </is>
      </c>
      <c r="C196" t="n">
        <v>4</v>
      </c>
      <c r="D196" t="inlineStr">
        <is>
          <t>https://cdn.shopify.com/s/files/1/0872/1278/5848/files/505-13N-G-BEIGE_6.jpg?v=1792133980</t>
        </is>
      </c>
      <c r="F196" t="inlineStr">
        <is>
          <t>no</t>
        </is>
      </c>
      <c r="G196" t="inlineStr">
        <is>
          <t>https://bonanzasatrangi.com/products/ng-beige-v-neck-full-sleeves-sweater-505-13</t>
        </is>
      </c>
    </row>
    <row r="197">
      <c r="A197" t="inlineStr">
        <is>
          <t>CIaa244d0a343f</t>
        </is>
      </c>
      <c r="B197" t="inlineStr">
        <is>
          <t>CP01594e510781</t>
        </is>
      </c>
      <c r="C197" t="n">
        <v>5</v>
      </c>
      <c r="D197" t="inlineStr">
        <is>
          <t>https://cdn.shopify.com/s/files/1/0872/1278/5848/files/505-13N-G-BEIGE_3.jpg?v=1792133980</t>
        </is>
      </c>
      <c r="F197" t="inlineStr">
        <is>
          <t>no</t>
        </is>
      </c>
      <c r="G197" t="inlineStr">
        <is>
          <t>https://bonanzasatrangi.com/products/ng-beige-v-neck-full-sleeves-sweater-505-13</t>
        </is>
      </c>
    </row>
    <row r="198">
      <c r="A198" t="inlineStr">
        <is>
          <t>CIe394ab55751e</t>
        </is>
      </c>
      <c r="B198" t="inlineStr">
        <is>
          <t>CP01594e510781</t>
        </is>
      </c>
      <c r="C198" t="n">
        <v>6</v>
      </c>
      <c r="D198" t="inlineStr">
        <is>
          <t>https://cdn.shopify.com/s/files/1/0872/1278/5848/files/505-13N-G-BEIGE_2.jpg?v=1792133980</t>
        </is>
      </c>
      <c r="F198" t="inlineStr">
        <is>
          <t>no</t>
        </is>
      </c>
      <c r="G198" t="inlineStr">
        <is>
          <t>https://bonanzasatrangi.com/products/ng-beige-v-neck-full-sleeves-sweater-505-13</t>
        </is>
      </c>
    </row>
    <row r="199">
      <c r="A199" t="inlineStr">
        <is>
          <t>CIdeed72a1cf07</t>
        </is>
      </c>
      <c r="B199" t="inlineStr">
        <is>
          <t>CP24d0c03b5c6c</t>
        </is>
      </c>
      <c r="C199" t="n">
        <v>1</v>
      </c>
      <c r="D199" t="inlineStr">
        <is>
          <t>https://cdn.shopify.com/s/files/1/0872/1278/5848/files/505-13N-BROWN_1.jpg?v=1792134048</t>
        </is>
      </c>
      <c r="F199" t="inlineStr">
        <is>
          <t>yes</t>
        </is>
      </c>
      <c r="G199" t="inlineStr">
        <is>
          <t>https://bonanzasatrangi.com/products/n-brown-v-neck-full-sleeves-sweater-505-13</t>
        </is>
      </c>
    </row>
    <row r="200">
      <c r="A200" t="inlineStr">
        <is>
          <t>CIea2787c47b72</t>
        </is>
      </c>
      <c r="B200" t="inlineStr">
        <is>
          <t>CP24d0c03b5c6c</t>
        </is>
      </c>
      <c r="C200" t="n">
        <v>2</v>
      </c>
      <c r="D200" t="inlineStr">
        <is>
          <t>https://cdn.shopify.com/s/files/1/0872/1278/5848/files/505-13N-BROWN_4.jpg?v=1792134048</t>
        </is>
      </c>
      <c r="F200" t="inlineStr">
        <is>
          <t>no</t>
        </is>
      </c>
      <c r="G200" t="inlineStr">
        <is>
          <t>https://bonanzasatrangi.com/products/n-brown-v-neck-full-sleeves-sweater-505-13</t>
        </is>
      </c>
    </row>
    <row r="201">
      <c r="A201" t="inlineStr">
        <is>
          <t>CIa8800d6413c6</t>
        </is>
      </c>
      <c r="B201" t="inlineStr">
        <is>
          <t>CP24d0c03b5c6c</t>
        </is>
      </c>
      <c r="C201" t="n">
        <v>3</v>
      </c>
      <c r="D201" t="inlineStr">
        <is>
          <t>https://cdn.shopify.com/s/files/1/0872/1278/5848/files/505-13N-BROWN_6.jpg?v=1792134048</t>
        </is>
      </c>
      <c r="F201" t="inlineStr">
        <is>
          <t>no</t>
        </is>
      </c>
      <c r="G201" t="inlineStr">
        <is>
          <t>https://bonanzasatrangi.com/products/n-brown-v-neck-full-sleeves-sweater-505-13</t>
        </is>
      </c>
    </row>
    <row r="202">
      <c r="A202" t="inlineStr">
        <is>
          <t>CI26e662d53018</t>
        </is>
      </c>
      <c r="B202" t="inlineStr">
        <is>
          <t>CP24d0c03b5c6c</t>
        </is>
      </c>
      <c r="C202" t="n">
        <v>4</v>
      </c>
      <c r="D202" t="inlineStr">
        <is>
          <t>https://cdn.shopify.com/s/files/1/0872/1278/5848/files/505-13N-BROWN_5.jpg?v=1792134048</t>
        </is>
      </c>
      <c r="F202" t="inlineStr">
        <is>
          <t>no</t>
        </is>
      </c>
      <c r="G202" t="inlineStr">
        <is>
          <t>https://bonanzasatrangi.com/products/n-brown-v-neck-full-sleeves-sweater-505-13</t>
        </is>
      </c>
    </row>
    <row r="203">
      <c r="A203" t="inlineStr">
        <is>
          <t>CI37bcabf7e1ee</t>
        </is>
      </c>
      <c r="B203" t="inlineStr">
        <is>
          <t>CP24d0c03b5c6c</t>
        </is>
      </c>
      <c r="C203" t="n">
        <v>5</v>
      </c>
      <c r="D203" t="inlineStr">
        <is>
          <t>https://cdn.shopify.com/s/files/1/0872/1278/5848/files/505-13N-BROWN_3.jpg?v=1792134048</t>
        </is>
      </c>
      <c r="F203" t="inlineStr">
        <is>
          <t>no</t>
        </is>
      </c>
      <c r="G203" t="inlineStr">
        <is>
          <t>https://bonanzasatrangi.com/products/n-brown-v-neck-full-sleeves-sweater-505-13</t>
        </is>
      </c>
    </row>
    <row r="204">
      <c r="A204" t="inlineStr">
        <is>
          <t>CI6a395f102664</t>
        </is>
      </c>
      <c r="B204" t="inlineStr">
        <is>
          <t>CP24d0c03b5c6c</t>
        </is>
      </c>
      <c r="C204" t="n">
        <v>6</v>
      </c>
      <c r="D204" t="inlineStr">
        <is>
          <t>https://cdn.shopify.com/s/files/1/0872/1278/5848/files/505-13N-BROWN_2.jpg?v=1792134048</t>
        </is>
      </c>
      <c r="F204" t="inlineStr">
        <is>
          <t>no</t>
        </is>
      </c>
      <c r="G204" t="inlineStr">
        <is>
          <t>https://bonanzasatrangi.com/products/n-brown-v-neck-full-sleeves-sweater-505-13</t>
        </is>
      </c>
    </row>
    <row r="205">
      <c r="A205" t="inlineStr">
        <is>
          <t>CIc94da308ba07</t>
        </is>
      </c>
      <c r="B205" t="inlineStr">
        <is>
          <t>CP1eb36fc398fe</t>
        </is>
      </c>
      <c r="C205" t="n">
        <v>1</v>
      </c>
      <c r="D205" t="inlineStr">
        <is>
          <t>https://cdn.shopify.com/s/files/1/0872/1278/5848/files/505-13FEROZI_1.jpg?v=1792134089</t>
        </is>
      </c>
      <c r="F205" t="inlineStr">
        <is>
          <t>yes</t>
        </is>
      </c>
      <c r="G205" t="inlineStr">
        <is>
          <t>https://bonanzasatrangi.com/products/ferozi-v-neck-full-sleeves-sweater-505-13</t>
        </is>
      </c>
    </row>
    <row r="206">
      <c r="A206" t="inlineStr">
        <is>
          <t>CIb26fbe764f9f</t>
        </is>
      </c>
      <c r="B206" t="inlineStr">
        <is>
          <t>CP1eb36fc398fe</t>
        </is>
      </c>
      <c r="C206" t="n">
        <v>2</v>
      </c>
      <c r="D206" t="inlineStr">
        <is>
          <t>https://cdn.shopify.com/s/files/1/0872/1278/5848/files/505-13FEROZI_4.jpg?v=1792134089</t>
        </is>
      </c>
      <c r="F206" t="inlineStr">
        <is>
          <t>no</t>
        </is>
      </c>
      <c r="G206" t="inlineStr">
        <is>
          <t>https://bonanzasatrangi.com/products/ferozi-v-neck-full-sleeves-sweater-505-13</t>
        </is>
      </c>
    </row>
    <row r="207">
      <c r="A207" t="inlineStr">
        <is>
          <t>CI876fad2c1748</t>
        </is>
      </c>
      <c r="B207" t="inlineStr">
        <is>
          <t>CP1eb36fc398fe</t>
        </is>
      </c>
      <c r="C207" t="n">
        <v>3</v>
      </c>
      <c r="D207" t="inlineStr">
        <is>
          <t>https://cdn.shopify.com/s/files/1/0872/1278/5848/files/505-13FEROZI_6.jpg?v=1792134090</t>
        </is>
      </c>
      <c r="F207" t="inlineStr">
        <is>
          <t>no</t>
        </is>
      </c>
      <c r="G207" t="inlineStr">
        <is>
          <t>https://bonanzasatrangi.com/products/ferozi-v-neck-full-sleeves-sweater-505-13</t>
        </is>
      </c>
    </row>
    <row r="208">
      <c r="A208" t="inlineStr">
        <is>
          <t>CIf6ce2be1e453</t>
        </is>
      </c>
      <c r="B208" t="inlineStr">
        <is>
          <t>CP1eb36fc398fe</t>
        </is>
      </c>
      <c r="C208" t="n">
        <v>4</v>
      </c>
      <c r="D208" t="inlineStr">
        <is>
          <t>https://cdn.shopify.com/s/files/1/0872/1278/5848/files/505-13FEROZI_5.jpg?v=1792134089</t>
        </is>
      </c>
      <c r="F208" t="inlineStr">
        <is>
          <t>no</t>
        </is>
      </c>
      <c r="G208" t="inlineStr">
        <is>
          <t>https://bonanzasatrangi.com/products/ferozi-v-neck-full-sleeves-sweater-505-13</t>
        </is>
      </c>
    </row>
    <row r="209">
      <c r="A209" t="inlineStr">
        <is>
          <t>CI74694dcf0d48</t>
        </is>
      </c>
      <c r="B209" t="inlineStr">
        <is>
          <t>CP1eb36fc398fe</t>
        </is>
      </c>
      <c r="C209" t="n">
        <v>5</v>
      </c>
      <c r="D209" t="inlineStr">
        <is>
          <t>https://cdn.shopify.com/s/files/1/0872/1278/5848/files/505-13FEROZI_3.jpg?v=1792134089</t>
        </is>
      </c>
      <c r="F209" t="inlineStr">
        <is>
          <t>no</t>
        </is>
      </c>
      <c r="G209" t="inlineStr">
        <is>
          <t>https://bonanzasatrangi.com/products/ferozi-v-neck-full-sleeves-sweater-505-13</t>
        </is>
      </c>
    </row>
    <row r="210">
      <c r="A210" t="inlineStr">
        <is>
          <t>CIa86c97959a20</t>
        </is>
      </c>
      <c r="B210" t="inlineStr">
        <is>
          <t>CP1eb36fc398fe</t>
        </is>
      </c>
      <c r="C210" t="n">
        <v>6</v>
      </c>
      <c r="D210" t="inlineStr">
        <is>
          <t>https://cdn.shopify.com/s/files/1/0872/1278/5848/files/505-13FEROZI_2.jpg?v=1792134089</t>
        </is>
      </c>
      <c r="F210" t="inlineStr">
        <is>
          <t>no</t>
        </is>
      </c>
      <c r="G210" t="inlineStr">
        <is>
          <t>https://bonanzasatrangi.com/products/ferozi-v-neck-full-sleeves-sweater-505-13</t>
        </is>
      </c>
    </row>
    <row r="211">
      <c r="A211" t="inlineStr">
        <is>
          <t>CI893dddccc352</t>
        </is>
      </c>
      <c r="B211" t="inlineStr">
        <is>
          <t>CPeba0a758971a</t>
        </is>
      </c>
      <c r="C211" t="n">
        <v>1</v>
      </c>
      <c r="D211" t="inlineStr">
        <is>
          <t>https://cdn.shopify.com/s/files/1/0872/1278/5848/files/504-13SWAN_1.jpg?v=1792135039</t>
        </is>
      </c>
      <c r="F211" t="inlineStr">
        <is>
          <t>yes</t>
        </is>
      </c>
      <c r="G211" t="inlineStr">
        <is>
          <t>https://bonanzasatrangi.com/products/swan-v-neck-full-sleeves-sweater-504-13</t>
        </is>
      </c>
    </row>
    <row r="212">
      <c r="A212" t="inlineStr">
        <is>
          <t>CIec2bceec4cf0</t>
        </is>
      </c>
      <c r="B212" t="inlineStr">
        <is>
          <t>CPeba0a758971a</t>
        </is>
      </c>
      <c r="C212" t="n">
        <v>2</v>
      </c>
      <c r="D212" t="inlineStr">
        <is>
          <t>https://cdn.shopify.com/s/files/1/0872/1278/5848/files/504-13SWAN_5.jpg?v=1792135039</t>
        </is>
      </c>
      <c r="F212" t="inlineStr">
        <is>
          <t>no</t>
        </is>
      </c>
      <c r="G212" t="inlineStr">
        <is>
          <t>https://bonanzasatrangi.com/products/swan-v-neck-full-sleeves-sweater-504-13</t>
        </is>
      </c>
    </row>
    <row r="213">
      <c r="A213" t="inlineStr">
        <is>
          <t>CIc759e13a8202</t>
        </is>
      </c>
      <c r="B213" t="inlineStr">
        <is>
          <t>CPeba0a758971a</t>
        </is>
      </c>
      <c r="C213" t="n">
        <v>3</v>
      </c>
      <c r="D213" t="inlineStr">
        <is>
          <t>https://cdn.shopify.com/s/files/1/0872/1278/5848/files/504-13SWAN_6.jpg?v=1792135039</t>
        </is>
      </c>
      <c r="F213" t="inlineStr">
        <is>
          <t>no</t>
        </is>
      </c>
      <c r="G213" t="inlineStr">
        <is>
          <t>https://bonanzasatrangi.com/products/swan-v-neck-full-sleeves-sweater-504-13</t>
        </is>
      </c>
    </row>
    <row r="214">
      <c r="A214" t="inlineStr">
        <is>
          <t>CI690cedd546c5</t>
        </is>
      </c>
      <c r="B214" t="inlineStr">
        <is>
          <t>CPeba0a758971a</t>
        </is>
      </c>
      <c r="C214" t="n">
        <v>4</v>
      </c>
      <c r="D214" t="inlineStr">
        <is>
          <t>https://cdn.shopify.com/s/files/1/0872/1278/5848/files/504-13SWAN_4.jpg?v=1792135039</t>
        </is>
      </c>
      <c r="F214" t="inlineStr">
        <is>
          <t>no</t>
        </is>
      </c>
      <c r="G214" t="inlineStr">
        <is>
          <t>https://bonanzasatrangi.com/products/swan-v-neck-full-sleeves-sweater-504-13</t>
        </is>
      </c>
    </row>
    <row r="215">
      <c r="A215" t="inlineStr">
        <is>
          <t>CI9e67c2568176</t>
        </is>
      </c>
      <c r="B215" t="inlineStr">
        <is>
          <t>CPeba0a758971a</t>
        </is>
      </c>
      <c r="C215" t="n">
        <v>5</v>
      </c>
      <c r="D215" t="inlineStr">
        <is>
          <t>https://cdn.shopify.com/s/files/1/0872/1278/5848/files/504-13SWAN_3.jpg?v=1792135039</t>
        </is>
      </c>
      <c r="F215" t="inlineStr">
        <is>
          <t>no</t>
        </is>
      </c>
      <c r="G215" t="inlineStr">
        <is>
          <t>https://bonanzasatrangi.com/products/swan-v-neck-full-sleeves-sweater-504-13</t>
        </is>
      </c>
    </row>
    <row r="216">
      <c r="A216" t="inlineStr">
        <is>
          <t>CIfab39a3a094b</t>
        </is>
      </c>
      <c r="B216" t="inlineStr">
        <is>
          <t>CPeba0a758971a</t>
        </is>
      </c>
      <c r="C216" t="n">
        <v>6</v>
      </c>
      <c r="D216" t="inlineStr">
        <is>
          <t>https://cdn.shopify.com/s/files/1/0872/1278/5848/files/504-13SWAN_2.jpg?v=1792135039</t>
        </is>
      </c>
      <c r="F216" t="inlineStr">
        <is>
          <t>no</t>
        </is>
      </c>
      <c r="G216" t="inlineStr">
        <is>
          <t>https://bonanzasatrangi.com/products/swan-v-neck-full-sleeves-sweater-504-13</t>
        </is>
      </c>
    </row>
    <row r="217">
      <c r="A217" t="inlineStr">
        <is>
          <t>CI9a8c4fbab3d7</t>
        </is>
      </c>
      <c r="B217" t="inlineStr">
        <is>
          <t>CPc7fabff202e0</t>
        </is>
      </c>
      <c r="C217" t="n">
        <v>1</v>
      </c>
      <c r="D217" t="inlineStr">
        <is>
          <t>https://cdn.shopify.com/s/files/1/0872/1278/5848/files/504-13BRINDLE_2.jpg?v=1792134924</t>
        </is>
      </c>
      <c r="F217" t="inlineStr">
        <is>
          <t>yes</t>
        </is>
      </c>
      <c r="G217" t="inlineStr">
        <is>
          <t>https://bonanzasatrangi.com/products/brindle-v-neck-full-sleeves-sweater-504-13</t>
        </is>
      </c>
    </row>
    <row r="218">
      <c r="A218" t="inlineStr">
        <is>
          <t>CIf96716ba42e8</t>
        </is>
      </c>
      <c r="B218" t="inlineStr">
        <is>
          <t>CPc7fabff202e0</t>
        </is>
      </c>
      <c r="C218" t="n">
        <v>2</v>
      </c>
      <c r="D218" t="inlineStr">
        <is>
          <t>https://cdn.shopify.com/s/files/1/0872/1278/5848/files/504-13BRINDLE_4.jpg?v=1792134924</t>
        </is>
      </c>
      <c r="F218" t="inlineStr">
        <is>
          <t>no</t>
        </is>
      </c>
      <c r="G218" t="inlineStr">
        <is>
          <t>https://bonanzasatrangi.com/products/brindle-v-neck-full-sleeves-sweater-504-13</t>
        </is>
      </c>
    </row>
    <row r="219">
      <c r="A219" t="inlineStr">
        <is>
          <t>CI7442a4126e72</t>
        </is>
      </c>
      <c r="B219" t="inlineStr">
        <is>
          <t>CPc7fabff202e0</t>
        </is>
      </c>
      <c r="C219" t="n">
        <v>3</v>
      </c>
      <c r="D219" t="inlineStr">
        <is>
          <t>https://cdn.shopify.com/s/files/1/0872/1278/5848/files/504-13BRINDLE_6.jpg?v=1792134924</t>
        </is>
      </c>
      <c r="F219" t="inlineStr">
        <is>
          <t>no</t>
        </is>
      </c>
      <c r="G219" t="inlineStr">
        <is>
          <t>https://bonanzasatrangi.com/products/brindle-v-neck-full-sleeves-sweater-504-13</t>
        </is>
      </c>
    </row>
    <row r="220">
      <c r="A220" t="inlineStr">
        <is>
          <t>CId70b8b8763cf</t>
        </is>
      </c>
      <c r="B220" t="inlineStr">
        <is>
          <t>CPc7fabff202e0</t>
        </is>
      </c>
      <c r="C220" t="n">
        <v>4</v>
      </c>
      <c r="D220" t="inlineStr">
        <is>
          <t>https://cdn.shopify.com/s/files/1/0872/1278/5848/files/504-13BRINDLE_5.jpg?v=1792134924</t>
        </is>
      </c>
      <c r="F220" t="inlineStr">
        <is>
          <t>no</t>
        </is>
      </c>
      <c r="G220" t="inlineStr">
        <is>
          <t>https://bonanzasatrangi.com/products/brindle-v-neck-full-sleeves-sweater-504-13</t>
        </is>
      </c>
    </row>
    <row r="221">
      <c r="A221" t="inlineStr">
        <is>
          <t>CI3bca8449b077</t>
        </is>
      </c>
      <c r="B221" t="inlineStr">
        <is>
          <t>CPc7fabff202e0</t>
        </is>
      </c>
      <c r="C221" t="n">
        <v>5</v>
      </c>
      <c r="D221" t="inlineStr">
        <is>
          <t>https://cdn.shopify.com/s/files/1/0872/1278/5848/files/504-13BRINDLE_3.jpg?v=1792134924</t>
        </is>
      </c>
      <c r="F221" t="inlineStr">
        <is>
          <t>no</t>
        </is>
      </c>
      <c r="G221" t="inlineStr">
        <is>
          <t>https://bonanzasatrangi.com/products/brindle-v-neck-full-sleeves-sweater-504-13</t>
        </is>
      </c>
    </row>
    <row r="222">
      <c r="A222" t="inlineStr">
        <is>
          <t>CIa8001039985b</t>
        </is>
      </c>
      <c r="B222" t="inlineStr">
        <is>
          <t>CPc7fabff202e0</t>
        </is>
      </c>
      <c r="C222" t="n">
        <v>6</v>
      </c>
      <c r="D222" t="inlineStr">
        <is>
          <t>https://cdn.shopify.com/s/files/1/0872/1278/5848/files/504-13BRINDLE_1.jpg?v=1792134924</t>
        </is>
      </c>
      <c r="F222" t="inlineStr">
        <is>
          <t>no</t>
        </is>
      </c>
      <c r="G222" t="inlineStr">
        <is>
          <t>https://bonanzasatrangi.com/products/brindle-v-neck-full-sleeves-sweater-504-13</t>
        </is>
      </c>
    </row>
    <row r="223">
      <c r="A223" t="inlineStr">
        <is>
          <t>CI5a3840acde99</t>
        </is>
      </c>
      <c r="B223" t="inlineStr">
        <is>
          <t>CP937a8d9a5c2e</t>
        </is>
      </c>
      <c r="C223" t="n">
        <v>1</v>
      </c>
      <c r="D223" t="inlineStr">
        <is>
          <t>https://cdn.shopify.com/s/files/1/0872/1278/5848/files/504-13MOONROCK_2.jpg?v=1792134993</t>
        </is>
      </c>
      <c r="F223" t="inlineStr">
        <is>
          <t>yes</t>
        </is>
      </c>
      <c r="G223" t="inlineStr">
        <is>
          <t>https://bonanzasatrangi.com/products/moonrock-v-neck-full-sleeves-sweater-504-13</t>
        </is>
      </c>
    </row>
    <row r="224">
      <c r="A224" t="inlineStr">
        <is>
          <t>CI1995c283034c</t>
        </is>
      </c>
      <c r="B224" t="inlineStr">
        <is>
          <t>CP937a8d9a5c2e</t>
        </is>
      </c>
      <c r="C224" t="n">
        <v>2</v>
      </c>
      <c r="D224" t="inlineStr">
        <is>
          <t>https://cdn.shopify.com/s/files/1/0872/1278/5848/files/504-13MOONROCK_6.jpg?v=1792134993</t>
        </is>
      </c>
      <c r="F224" t="inlineStr">
        <is>
          <t>no</t>
        </is>
      </c>
      <c r="G224" t="inlineStr">
        <is>
          <t>https://bonanzasatrangi.com/products/moonrock-v-neck-full-sleeves-sweater-504-13</t>
        </is>
      </c>
    </row>
    <row r="225">
      <c r="A225" t="inlineStr">
        <is>
          <t>CI7df7ab9bc7fb</t>
        </is>
      </c>
      <c r="B225" t="inlineStr">
        <is>
          <t>CP937a8d9a5c2e</t>
        </is>
      </c>
      <c r="C225" t="n">
        <v>3</v>
      </c>
      <c r="D225" t="inlineStr">
        <is>
          <t>https://cdn.shopify.com/s/files/1/0872/1278/5848/files/504-13MOONROCK_5.jpg?v=1792134993</t>
        </is>
      </c>
      <c r="F225" t="inlineStr">
        <is>
          <t>no</t>
        </is>
      </c>
      <c r="G225" t="inlineStr">
        <is>
          <t>https://bonanzasatrangi.com/products/moonrock-v-neck-full-sleeves-sweater-504-13</t>
        </is>
      </c>
    </row>
    <row r="226">
      <c r="A226" t="inlineStr">
        <is>
          <t>CI60bb7a84f34d</t>
        </is>
      </c>
      <c r="B226" t="inlineStr">
        <is>
          <t>CP937a8d9a5c2e</t>
        </is>
      </c>
      <c r="C226" t="n">
        <v>4</v>
      </c>
      <c r="D226" t="inlineStr">
        <is>
          <t>https://cdn.shopify.com/s/files/1/0872/1278/5848/files/504-13MOONROCK_4.jpg?v=1792134993</t>
        </is>
      </c>
      <c r="F226" t="inlineStr">
        <is>
          <t>no</t>
        </is>
      </c>
      <c r="G226" t="inlineStr">
        <is>
          <t>https://bonanzasatrangi.com/products/moonrock-v-neck-full-sleeves-sweater-504-13</t>
        </is>
      </c>
    </row>
    <row r="227">
      <c r="A227" t="inlineStr">
        <is>
          <t>CI1dd93edc50f5</t>
        </is>
      </c>
      <c r="B227" t="inlineStr">
        <is>
          <t>CP937a8d9a5c2e</t>
        </is>
      </c>
      <c r="C227" t="n">
        <v>5</v>
      </c>
      <c r="D227" t="inlineStr">
        <is>
          <t>https://cdn.shopify.com/s/files/1/0872/1278/5848/files/504-13MOONROCK_3.jpg?v=1792134993</t>
        </is>
      </c>
      <c r="F227" t="inlineStr">
        <is>
          <t>no</t>
        </is>
      </c>
      <c r="G227" t="inlineStr">
        <is>
          <t>https://bonanzasatrangi.com/products/moonrock-v-neck-full-sleeves-sweater-504-13</t>
        </is>
      </c>
    </row>
    <row r="228">
      <c r="A228" t="inlineStr">
        <is>
          <t>CIb5ddb8c3f76a</t>
        </is>
      </c>
      <c r="B228" t="inlineStr">
        <is>
          <t>CP937a8d9a5c2e</t>
        </is>
      </c>
      <c r="C228" t="n">
        <v>6</v>
      </c>
      <c r="D228" t="inlineStr">
        <is>
          <t>https://cdn.shopify.com/s/files/1/0872/1278/5848/files/504-13MOONROCK_1.jpg?v=1792134993</t>
        </is>
      </c>
      <c r="F228" t="inlineStr">
        <is>
          <t>no</t>
        </is>
      </c>
      <c r="G228" t="inlineStr">
        <is>
          <t>https://bonanzasatrangi.com/products/moonrock-v-neck-full-sleeves-sweater-504-13</t>
        </is>
      </c>
    </row>
    <row r="229">
      <c r="A229" t="inlineStr">
        <is>
          <t>CIc1f14a28df1f</t>
        </is>
      </c>
      <c r="B229" t="inlineStr">
        <is>
          <t>CPc75c151da2b2</t>
        </is>
      </c>
      <c r="C229" t="n">
        <v>1</v>
      </c>
      <c r="D229" t="inlineStr">
        <is>
          <t>https://cdn.shopify.com/s/files/1/0872/1278/5848/files/901-13_1.jpg?v=1792132596</t>
        </is>
      </c>
      <c r="F229" t="inlineStr">
        <is>
          <t>yes</t>
        </is>
      </c>
      <c r="G229" t="inlineStr">
        <is>
          <t>https://bonanzasatrangi.com/products/linen-turtle-neck-zipper-full-sleeves-sweater-901-13</t>
        </is>
      </c>
    </row>
    <row r="230">
      <c r="A230" t="inlineStr">
        <is>
          <t>CI645b3ca44e95</t>
        </is>
      </c>
      <c r="B230" t="inlineStr">
        <is>
          <t>CPc75c151da2b2</t>
        </is>
      </c>
      <c r="C230" t="n">
        <v>2</v>
      </c>
      <c r="D230" t="inlineStr">
        <is>
          <t>https://cdn.shopify.com/s/files/1/0872/1278/5848/files/901-13_4.jpg?v=1792132596</t>
        </is>
      </c>
      <c r="F230" t="inlineStr">
        <is>
          <t>no</t>
        </is>
      </c>
      <c r="G230" t="inlineStr">
        <is>
          <t>https://bonanzasatrangi.com/products/linen-turtle-neck-zipper-full-sleeves-sweater-901-13</t>
        </is>
      </c>
    </row>
    <row r="231">
      <c r="A231" t="inlineStr">
        <is>
          <t>CI6aeee8a1ff56</t>
        </is>
      </c>
      <c r="B231" t="inlineStr">
        <is>
          <t>CPc75c151da2b2</t>
        </is>
      </c>
      <c r="C231" t="n">
        <v>3</v>
      </c>
      <c r="D231" t="inlineStr">
        <is>
          <t>https://cdn.shopify.com/s/files/1/0872/1278/5848/files/901-13_6.jpg?v=1792132596</t>
        </is>
      </c>
      <c r="F231" t="inlineStr">
        <is>
          <t>no</t>
        </is>
      </c>
      <c r="G231" t="inlineStr">
        <is>
          <t>https://bonanzasatrangi.com/products/linen-turtle-neck-zipper-full-sleeves-sweater-901-13</t>
        </is>
      </c>
    </row>
    <row r="232">
      <c r="A232" t="inlineStr">
        <is>
          <t>CIa0cb25f424f4</t>
        </is>
      </c>
      <c r="B232" t="inlineStr">
        <is>
          <t>CPc75c151da2b2</t>
        </is>
      </c>
      <c r="C232" t="n">
        <v>4</v>
      </c>
      <c r="D232" t="inlineStr">
        <is>
          <t>https://cdn.shopify.com/s/files/1/0872/1278/5848/files/901-13_5.jpg?v=1792132596</t>
        </is>
      </c>
      <c r="F232" t="inlineStr">
        <is>
          <t>no</t>
        </is>
      </c>
      <c r="G232" t="inlineStr">
        <is>
          <t>https://bonanzasatrangi.com/products/linen-turtle-neck-zipper-full-sleeves-sweater-901-13</t>
        </is>
      </c>
    </row>
    <row r="233">
      <c r="A233" t="inlineStr">
        <is>
          <t>CI3d771a375363</t>
        </is>
      </c>
      <c r="B233" t="inlineStr">
        <is>
          <t>CPc75c151da2b2</t>
        </is>
      </c>
      <c r="C233" t="n">
        <v>5</v>
      </c>
      <c r="D233" t="inlineStr">
        <is>
          <t>https://cdn.shopify.com/s/files/1/0872/1278/5848/files/901-13_3.jpg?v=1792132596</t>
        </is>
      </c>
      <c r="F233" t="inlineStr">
        <is>
          <t>no</t>
        </is>
      </c>
      <c r="G233" t="inlineStr">
        <is>
          <t>https://bonanzasatrangi.com/products/linen-turtle-neck-zipper-full-sleeves-sweater-901-13</t>
        </is>
      </c>
    </row>
    <row r="234">
      <c r="A234" t="inlineStr">
        <is>
          <t>CI68be95c81f5d</t>
        </is>
      </c>
      <c r="B234" t="inlineStr">
        <is>
          <t>CPc75c151da2b2</t>
        </is>
      </c>
      <c r="C234" t="n">
        <v>6</v>
      </c>
      <c r="D234" t="inlineStr">
        <is>
          <t>https://cdn.shopify.com/s/files/1/0872/1278/5848/files/901-13_2.jpg?v=1792132596</t>
        </is>
      </c>
      <c r="F234" t="inlineStr">
        <is>
          <t>no</t>
        </is>
      </c>
      <c r="G234" t="inlineStr">
        <is>
          <t>https://bonanzasatrangi.com/products/linen-turtle-neck-zipper-full-sleeves-sweater-901-13</t>
        </is>
      </c>
    </row>
    <row r="235">
      <c r="A235" t="inlineStr">
        <is>
          <t>CIe2f76774e646</t>
        </is>
      </c>
      <c r="B235" t="inlineStr">
        <is>
          <t>CP6389c2aa9c48</t>
        </is>
      </c>
      <c r="C235" t="n">
        <v>1</v>
      </c>
      <c r="D235" t="inlineStr">
        <is>
          <t>https://cdn.shopify.com/s/files/1/0872/1278/5848/files/WPSTPBW26HR12J10_3.jpg?v=1791793998</t>
        </is>
      </c>
      <c r="F235" t="inlineStr">
        <is>
          <t>yes</t>
        </is>
      </c>
      <c r="G235" t="inlineStr">
        <is>
          <t>https://bonanzasatrangi.com/products/wpstpbw26hr12j10</t>
        </is>
      </c>
    </row>
    <row r="236">
      <c r="A236" t="inlineStr">
        <is>
          <t>CIcfbf3f37bbd2</t>
        </is>
      </c>
      <c r="B236" t="inlineStr">
        <is>
          <t>CP6389c2aa9c48</t>
        </is>
      </c>
      <c r="C236" t="n">
        <v>2</v>
      </c>
      <c r="D236" t="inlineStr">
        <is>
          <t>https://cdn.shopify.com/s/files/1/0872/1278/5848/files/WPSTPBW26HR12J10_5.jpg?v=1791793998</t>
        </is>
      </c>
      <c r="F236" t="inlineStr">
        <is>
          <t>no</t>
        </is>
      </c>
      <c r="G236" t="inlineStr">
        <is>
          <t>https://bonanzasatrangi.com/products/wpstpbw26hr12j10</t>
        </is>
      </c>
    </row>
    <row r="237">
      <c r="A237" t="inlineStr">
        <is>
          <t>CI04bb95dc6ea6</t>
        </is>
      </c>
      <c r="B237" t="inlineStr">
        <is>
          <t>CP6389c2aa9c48</t>
        </is>
      </c>
      <c r="C237" t="n">
        <v>3</v>
      </c>
      <c r="D237" t="inlineStr">
        <is>
          <t>https://cdn.shopify.com/s/files/1/0872/1278/5848/files/WPSTPBW26HR12J10_2.jpg?v=1791793998</t>
        </is>
      </c>
      <c r="F237" t="inlineStr">
        <is>
          <t>no</t>
        </is>
      </c>
      <c r="G237" t="inlineStr">
        <is>
          <t>https://bonanzasatrangi.com/products/wpstpbw26hr12j10</t>
        </is>
      </c>
    </row>
    <row r="238">
      <c r="A238" t="inlineStr">
        <is>
          <t>CI5c0a3ab38b1f</t>
        </is>
      </c>
      <c r="B238" t="inlineStr">
        <is>
          <t>CP6389c2aa9c48</t>
        </is>
      </c>
      <c r="C238" t="n">
        <v>4</v>
      </c>
      <c r="D238" t="inlineStr">
        <is>
          <t>https://cdn.shopify.com/s/files/1/0872/1278/5848/files/WPSTPBW26HR12J10_4.jpg?v=1791793998</t>
        </is>
      </c>
      <c r="F238" t="inlineStr">
        <is>
          <t>no</t>
        </is>
      </c>
      <c r="G238" t="inlineStr">
        <is>
          <t>https://bonanzasatrangi.com/products/wpstpbw26hr12j10</t>
        </is>
      </c>
    </row>
    <row r="239">
      <c r="A239" t="inlineStr">
        <is>
          <t>CI6a52731ac42c</t>
        </is>
      </c>
      <c r="B239" t="inlineStr">
        <is>
          <t>CP6389c2aa9c48</t>
        </is>
      </c>
      <c r="C239" t="n">
        <v>5</v>
      </c>
      <c r="D239" t="inlineStr">
        <is>
          <t>https://cdn.shopify.com/s/files/1/0872/1278/5848/files/WPSTPBW26HR12J10_1.jpg?v=1791793998</t>
        </is>
      </c>
      <c r="F239" t="inlineStr">
        <is>
          <t>no</t>
        </is>
      </c>
      <c r="G239" t="inlineStr">
        <is>
          <t>https://bonanzasatrangi.com/products/wpstpbw26hr12j10</t>
        </is>
      </c>
    </row>
    <row r="240">
      <c r="A240" t="inlineStr">
        <is>
          <t>CI84e72aff8f4a</t>
        </is>
      </c>
      <c r="B240" t="inlineStr">
        <is>
          <t>CPc75377b75fe3</t>
        </is>
      </c>
      <c r="C240" t="n">
        <v>1</v>
      </c>
      <c r="D240" t="inlineStr">
        <is>
          <t>https://cdn.shopify.com/s/files/1/0872/1278/5848/files/WP3PPBW26B9O11_1.jpg?v=1791793759</t>
        </is>
      </c>
      <c r="F240" t="inlineStr">
        <is>
          <t>yes</t>
        </is>
      </c>
      <c r="G240" t="inlineStr">
        <is>
          <t>https://bonanzasatrangi.com/products/wp3ppbw26b9o11</t>
        </is>
      </c>
    </row>
    <row r="241">
      <c r="A241" t="inlineStr">
        <is>
          <t>CIa11a5ec86432</t>
        </is>
      </c>
      <c r="B241" t="inlineStr">
        <is>
          <t>CPc75377b75fe3</t>
        </is>
      </c>
      <c r="C241" t="n">
        <v>2</v>
      </c>
      <c r="D241" t="inlineStr">
        <is>
          <t>https://cdn.shopify.com/s/files/1/0872/1278/5848/files/WP3PPBW26B9O11_4.jpg?v=1791793759</t>
        </is>
      </c>
      <c r="F241" t="inlineStr">
        <is>
          <t>no</t>
        </is>
      </c>
      <c r="G241" t="inlineStr">
        <is>
          <t>https://bonanzasatrangi.com/products/wp3ppbw26b9o11</t>
        </is>
      </c>
    </row>
    <row r="242">
      <c r="A242" t="inlineStr">
        <is>
          <t>CI2736afc5ebf3</t>
        </is>
      </c>
      <c r="B242" t="inlineStr">
        <is>
          <t>CPc75377b75fe3</t>
        </is>
      </c>
      <c r="C242" t="n">
        <v>3</v>
      </c>
      <c r="D242" t="inlineStr">
        <is>
          <t>https://cdn.shopify.com/s/files/1/0872/1278/5848/files/WP3PPBW26B9O11_5.jpg?v=1791793759</t>
        </is>
      </c>
      <c r="F242" t="inlineStr">
        <is>
          <t>no</t>
        </is>
      </c>
      <c r="G242" t="inlineStr">
        <is>
          <t>https://bonanzasatrangi.com/products/wp3ppbw26b9o11</t>
        </is>
      </c>
    </row>
    <row r="243">
      <c r="A243" t="inlineStr">
        <is>
          <t>CIaf6a7135e150</t>
        </is>
      </c>
      <c r="B243" t="inlineStr">
        <is>
          <t>CPc75377b75fe3</t>
        </is>
      </c>
      <c r="C243" t="n">
        <v>4</v>
      </c>
      <c r="D243" t="inlineStr">
        <is>
          <t>https://cdn.shopify.com/s/files/1/0872/1278/5848/files/WP3PPBW26B9O11_3.jpg?v=1791793759</t>
        </is>
      </c>
      <c r="F243" t="inlineStr">
        <is>
          <t>no</t>
        </is>
      </c>
      <c r="G243" t="inlineStr">
        <is>
          <t>https://bonanzasatrangi.com/products/wp3ppbw26b9o11</t>
        </is>
      </c>
    </row>
    <row r="244">
      <c r="A244" t="inlineStr">
        <is>
          <t>CI013993406787</t>
        </is>
      </c>
      <c r="B244" t="inlineStr">
        <is>
          <t>CPc75377b75fe3</t>
        </is>
      </c>
      <c r="C244" t="n">
        <v>5</v>
      </c>
      <c r="D244" t="inlineStr">
        <is>
          <t>https://cdn.shopify.com/s/files/1/0872/1278/5848/files/WP3PPBW26B9O11_2.jpg?v=1791793759</t>
        </is>
      </c>
      <c r="F244" t="inlineStr">
        <is>
          <t>no</t>
        </is>
      </c>
      <c r="G244" t="inlineStr">
        <is>
          <t>https://bonanzasatrangi.com/products/wp3ppbw26b9o11</t>
        </is>
      </c>
    </row>
    <row r="245">
      <c r="A245" t="inlineStr">
        <is>
          <t>CI15d389ab49f5</t>
        </is>
      </c>
      <c r="B245" t="inlineStr">
        <is>
          <t>CPf6285defa1a6</t>
        </is>
      </c>
      <c r="C245" t="n">
        <v>1</v>
      </c>
      <c r="D245" t="inlineStr">
        <is>
          <t>https://cdn.shopify.com/s/files/1/0872/1278/5848/files/WP3PPBW26B9O9_2.jpg?v=1791793715</t>
        </is>
      </c>
      <c r="F245" t="inlineStr">
        <is>
          <t>yes</t>
        </is>
      </c>
      <c r="G245" t="inlineStr">
        <is>
          <t>https://bonanzasatrangi.com/products/wp3ppbw26b9o9</t>
        </is>
      </c>
    </row>
    <row r="246">
      <c r="A246" t="inlineStr">
        <is>
          <t>CI12e00487576b</t>
        </is>
      </c>
      <c r="B246" t="inlineStr">
        <is>
          <t>CPf6285defa1a6</t>
        </is>
      </c>
      <c r="C246" t="n">
        <v>2</v>
      </c>
      <c r="D246" t="inlineStr">
        <is>
          <t>https://cdn.shopify.com/s/files/1/0872/1278/5848/files/WP3PPBW26B9O9_4.jpg?v=1791793715</t>
        </is>
      </c>
      <c r="F246" t="inlineStr">
        <is>
          <t>no</t>
        </is>
      </c>
      <c r="G246" t="inlineStr">
        <is>
          <t>https://bonanzasatrangi.com/products/wp3ppbw26b9o9</t>
        </is>
      </c>
    </row>
    <row r="247">
      <c r="A247" t="inlineStr">
        <is>
          <t>CIb56564d62b66</t>
        </is>
      </c>
      <c r="B247" t="inlineStr">
        <is>
          <t>CPf6285defa1a6</t>
        </is>
      </c>
      <c r="C247" t="n">
        <v>3</v>
      </c>
      <c r="D247" t="inlineStr">
        <is>
          <t>https://cdn.shopify.com/s/files/1/0872/1278/5848/files/WP3PPBW26B9O9_5.jpg?v=1791793715</t>
        </is>
      </c>
      <c r="F247" t="inlineStr">
        <is>
          <t>no</t>
        </is>
      </c>
      <c r="G247" t="inlineStr">
        <is>
          <t>https://bonanzasatrangi.com/products/wp3ppbw26b9o9</t>
        </is>
      </c>
    </row>
    <row r="248">
      <c r="A248" t="inlineStr">
        <is>
          <t>CI464aaf7ad8a3</t>
        </is>
      </c>
      <c r="B248" t="inlineStr">
        <is>
          <t>CPf6285defa1a6</t>
        </is>
      </c>
      <c r="C248" t="n">
        <v>4</v>
      </c>
      <c r="D248" t="inlineStr">
        <is>
          <t>https://cdn.shopify.com/s/files/1/0872/1278/5848/files/WP3PPBW26B9O9_3.jpg?v=1791793715</t>
        </is>
      </c>
      <c r="F248" t="inlineStr">
        <is>
          <t>no</t>
        </is>
      </c>
      <c r="G248" t="inlineStr">
        <is>
          <t>https://bonanzasatrangi.com/products/wp3ppbw26b9o9</t>
        </is>
      </c>
    </row>
    <row r="249">
      <c r="A249" t="inlineStr">
        <is>
          <t>CI1006f1188b89</t>
        </is>
      </c>
      <c r="B249" t="inlineStr">
        <is>
          <t>CPf6285defa1a6</t>
        </is>
      </c>
      <c r="C249" t="n">
        <v>5</v>
      </c>
      <c r="D249" t="inlineStr">
        <is>
          <t>https://cdn.shopify.com/s/files/1/0872/1278/5848/files/WP3PPBW26B9O9_1.jpg?v=1791793715</t>
        </is>
      </c>
      <c r="F249" t="inlineStr">
        <is>
          <t>no</t>
        </is>
      </c>
      <c r="G249" t="inlineStr">
        <is>
          <t>https://bonanzasatrangi.com/products/wp3ppbw26b9o9</t>
        </is>
      </c>
    </row>
    <row r="250">
      <c r="A250" t="inlineStr">
        <is>
          <t>CI84960c3caa9b</t>
        </is>
      </c>
      <c r="B250" t="inlineStr">
        <is>
          <t>CPc99cf0e3dc76</t>
        </is>
      </c>
      <c r="C250" t="n">
        <v>1</v>
      </c>
      <c r="D250" t="inlineStr">
        <is>
          <t>https://cdn.shopify.com/s/files/1/0872/1278/5848/files/WP3PSLW26L9O3_5.jpg?v=1791793866</t>
        </is>
      </c>
      <c r="F250" t="inlineStr">
        <is>
          <t>yes</t>
        </is>
      </c>
      <c r="G250" t="inlineStr">
        <is>
          <t>https://bonanzasatrangi.com/products/wp3pslw26l9o3</t>
        </is>
      </c>
    </row>
    <row r="251">
      <c r="A251" t="inlineStr">
        <is>
          <t>CIaecc7976a22e</t>
        </is>
      </c>
      <c r="B251" t="inlineStr">
        <is>
          <t>CPc99cf0e3dc76</t>
        </is>
      </c>
      <c r="C251" t="n">
        <v>2</v>
      </c>
      <c r="D251" t="inlineStr">
        <is>
          <t>https://cdn.shopify.com/s/files/1/0872/1278/5848/files/WP3PSLW26L9O3_1.jpg?v=1791793866</t>
        </is>
      </c>
      <c r="F251" t="inlineStr">
        <is>
          <t>no</t>
        </is>
      </c>
      <c r="G251" t="inlineStr">
        <is>
          <t>https://bonanzasatrangi.com/products/wp3pslw26l9o3</t>
        </is>
      </c>
    </row>
    <row r="252">
      <c r="A252" t="inlineStr">
        <is>
          <t>CId4127dc70cdf</t>
        </is>
      </c>
      <c r="B252" t="inlineStr">
        <is>
          <t>CPc99cf0e3dc76</t>
        </is>
      </c>
      <c r="C252" t="n">
        <v>3</v>
      </c>
      <c r="D252" t="inlineStr">
        <is>
          <t>https://cdn.shopify.com/s/files/1/0872/1278/5848/files/WP3PSLW26L9O3_3.jpg?v=1791793866</t>
        </is>
      </c>
      <c r="F252" t="inlineStr">
        <is>
          <t>no</t>
        </is>
      </c>
      <c r="G252" t="inlineStr">
        <is>
          <t>https://bonanzasatrangi.com/products/wp3pslw26l9o3</t>
        </is>
      </c>
    </row>
    <row r="253">
      <c r="A253" t="inlineStr">
        <is>
          <t>CI1fdc8a4d7896</t>
        </is>
      </c>
      <c r="B253" t="inlineStr">
        <is>
          <t>CPc99cf0e3dc76</t>
        </is>
      </c>
      <c r="C253" t="n">
        <v>4</v>
      </c>
      <c r="D253" t="inlineStr">
        <is>
          <t>https://cdn.shopify.com/s/files/1/0872/1278/5848/files/WP3PSLW26L9O3_4.jpg?v=1791793866</t>
        </is>
      </c>
      <c r="F253" t="inlineStr">
        <is>
          <t>no</t>
        </is>
      </c>
      <c r="G253" t="inlineStr">
        <is>
          <t>https://bonanzasatrangi.com/products/wp3pslw26l9o3</t>
        </is>
      </c>
    </row>
    <row r="254">
      <c r="A254" t="inlineStr">
        <is>
          <t>CI3bf8add0b026</t>
        </is>
      </c>
      <c r="B254" t="inlineStr">
        <is>
          <t>CPc99cf0e3dc76</t>
        </is>
      </c>
      <c r="C254" t="n">
        <v>5</v>
      </c>
      <c r="D254" t="inlineStr">
        <is>
          <t>https://cdn.shopify.com/s/files/1/0872/1278/5848/files/WP3PSLW26L9O3_2.jpg?v=1791793866</t>
        </is>
      </c>
      <c r="F254" t="inlineStr">
        <is>
          <t>no</t>
        </is>
      </c>
      <c r="G254" t="inlineStr">
        <is>
          <t>https://bonanzasatrangi.com/products/wp3pslw26l9o3</t>
        </is>
      </c>
    </row>
    <row r="255">
      <c r="A255" t="inlineStr">
        <is>
          <t>CI5b6f51ae0b54</t>
        </is>
      </c>
      <c r="B255" t="inlineStr">
        <is>
          <t>CP0753f0e2a159</t>
        </is>
      </c>
      <c r="C255" t="n">
        <v>1</v>
      </c>
      <c r="D255" t="inlineStr">
        <is>
          <t>https://cdn.shopify.com/s/files/1/0872/1278/5848/files/WP3PPBW26B9O8_5.jpg?v=1791793610</t>
        </is>
      </c>
      <c r="F255" t="inlineStr">
        <is>
          <t>yes</t>
        </is>
      </c>
      <c r="G255" t="inlineStr">
        <is>
          <t>https://bonanzasatrangi.com/products/wp3ppbw26b9o8</t>
        </is>
      </c>
    </row>
    <row r="256">
      <c r="A256" t="inlineStr">
        <is>
          <t>CIb73f00cac631</t>
        </is>
      </c>
      <c r="B256" t="inlineStr">
        <is>
          <t>CP0753f0e2a159</t>
        </is>
      </c>
      <c r="C256" t="n">
        <v>2</v>
      </c>
      <c r="D256" t="inlineStr">
        <is>
          <t>https://cdn.shopify.com/s/files/1/0872/1278/5848/files/WP3PPBW26B9O8_2.jpg?v=1791793610</t>
        </is>
      </c>
      <c r="F256" t="inlineStr">
        <is>
          <t>no</t>
        </is>
      </c>
      <c r="G256" t="inlineStr">
        <is>
          <t>https://bonanzasatrangi.com/products/wp3ppbw26b9o8</t>
        </is>
      </c>
    </row>
    <row r="257">
      <c r="A257" t="inlineStr">
        <is>
          <t>CI047154b565dd</t>
        </is>
      </c>
      <c r="B257" t="inlineStr">
        <is>
          <t>CP0753f0e2a159</t>
        </is>
      </c>
      <c r="C257" t="n">
        <v>3</v>
      </c>
      <c r="D257" t="inlineStr">
        <is>
          <t>https://cdn.shopify.com/s/files/1/0872/1278/5848/files/WP3PPBW26B9O8_4.jpg?v=1791793610</t>
        </is>
      </c>
      <c r="F257" t="inlineStr">
        <is>
          <t>no</t>
        </is>
      </c>
      <c r="G257" t="inlineStr">
        <is>
          <t>https://bonanzasatrangi.com/products/wp3ppbw26b9o8</t>
        </is>
      </c>
    </row>
    <row r="258">
      <c r="A258" t="inlineStr">
        <is>
          <t>CI60b5285b4963</t>
        </is>
      </c>
      <c r="B258" t="inlineStr">
        <is>
          <t>CP0753f0e2a159</t>
        </is>
      </c>
      <c r="C258" t="n">
        <v>4</v>
      </c>
      <c r="D258" t="inlineStr">
        <is>
          <t>https://cdn.shopify.com/s/files/1/0872/1278/5848/files/WP3PPBW26B9O8_3.jpg?v=1791793610</t>
        </is>
      </c>
      <c r="F258" t="inlineStr">
        <is>
          <t>no</t>
        </is>
      </c>
      <c r="G258" t="inlineStr">
        <is>
          <t>https://bonanzasatrangi.com/products/wp3ppbw26b9o8</t>
        </is>
      </c>
    </row>
    <row r="259">
      <c r="A259" t="inlineStr">
        <is>
          <t>CI8b01e8161e85</t>
        </is>
      </c>
      <c r="B259" t="inlineStr">
        <is>
          <t>CP0753f0e2a159</t>
        </is>
      </c>
      <c r="C259" t="n">
        <v>5</v>
      </c>
      <c r="D259" t="inlineStr">
        <is>
          <t>https://cdn.shopify.com/s/files/1/0872/1278/5848/files/WP3PPBW26B9O8_1.jpg?v=1791793610</t>
        </is>
      </c>
      <c r="F259" t="inlineStr">
        <is>
          <t>no</t>
        </is>
      </c>
      <c r="G259" t="inlineStr">
        <is>
          <t>https://bonanzasatrangi.com/products/wp3ppbw26b9o8</t>
        </is>
      </c>
    </row>
    <row r="260">
      <c r="A260" t="inlineStr">
        <is>
          <t>CI311f210b2fe4</t>
        </is>
      </c>
      <c r="B260" t="inlineStr">
        <is>
          <t>CPb1af25f4cc44</t>
        </is>
      </c>
      <c r="C260" t="n">
        <v>1</v>
      </c>
      <c r="D260" t="inlineStr">
        <is>
          <t>https://cdn.shopify.com/s/files/1/0872/1278/5848/files/WP3PPBW26B9O30_4.jpg?v=1791613688</t>
        </is>
      </c>
      <c r="F260" t="inlineStr">
        <is>
          <t>yes</t>
        </is>
      </c>
      <c r="G260" t="inlineStr">
        <is>
          <t>https://bonanzasatrangi.com/products/wp3ppbw26b9o30</t>
        </is>
      </c>
    </row>
    <row r="261">
      <c r="A261" t="inlineStr">
        <is>
          <t>CI4420d018510f</t>
        </is>
      </c>
      <c r="B261" t="inlineStr">
        <is>
          <t>CPb1af25f4cc44</t>
        </is>
      </c>
      <c r="C261" t="n">
        <v>2</v>
      </c>
      <c r="D261" t="inlineStr">
        <is>
          <t>https://cdn.shopify.com/s/files/1/0872/1278/5848/files/WP3PPBW26B9O30_1.jpg?v=1791613687</t>
        </is>
      </c>
      <c r="F261" t="inlineStr">
        <is>
          <t>no</t>
        </is>
      </c>
      <c r="G261" t="inlineStr">
        <is>
          <t>https://bonanzasatrangi.com/products/wp3ppbw26b9o30</t>
        </is>
      </c>
    </row>
    <row r="262">
      <c r="A262" t="inlineStr">
        <is>
          <t>CIeaca0ee56874</t>
        </is>
      </c>
      <c r="B262" t="inlineStr">
        <is>
          <t>CPb1af25f4cc44</t>
        </is>
      </c>
      <c r="C262" t="n">
        <v>3</v>
      </c>
      <c r="D262" t="inlineStr">
        <is>
          <t>https://cdn.shopify.com/s/files/1/0872/1278/5848/files/WP3PPBW26B9O30_2.jpg?v=1791613687</t>
        </is>
      </c>
      <c r="F262" t="inlineStr">
        <is>
          <t>no</t>
        </is>
      </c>
      <c r="G262" t="inlineStr">
        <is>
          <t>https://bonanzasatrangi.com/products/wp3ppbw26b9o30</t>
        </is>
      </c>
    </row>
    <row r="263">
      <c r="A263" t="inlineStr">
        <is>
          <t>CI7aff4d9f36d9</t>
        </is>
      </c>
      <c r="B263" t="inlineStr">
        <is>
          <t>CPb1af25f4cc44</t>
        </is>
      </c>
      <c r="C263" t="n">
        <v>4</v>
      </c>
      <c r="D263" t="inlineStr">
        <is>
          <t>https://cdn.shopify.com/s/files/1/0872/1278/5848/files/WP3PPBW26B9O30_3.jpg?v=1791613688</t>
        </is>
      </c>
      <c r="F263" t="inlineStr">
        <is>
          <t>no</t>
        </is>
      </c>
      <c r="G263" t="inlineStr">
        <is>
          <t>https://bonanzasatrangi.com/products/wp3ppbw26b9o30</t>
        </is>
      </c>
    </row>
    <row r="264">
      <c r="A264" t="inlineStr">
        <is>
          <t>CIe4f3b242d2c7</t>
        </is>
      </c>
      <c r="B264" t="inlineStr">
        <is>
          <t>CPb1af25f4cc44</t>
        </is>
      </c>
      <c r="C264" t="n">
        <v>5</v>
      </c>
      <c r="D264" t="inlineStr">
        <is>
          <t>https://cdn.shopify.com/s/files/1/0872/1278/5848/files/WP3PPBW26B9O30_5.jpg?v=1791613687</t>
        </is>
      </c>
      <c r="F264" t="inlineStr">
        <is>
          <t>no</t>
        </is>
      </c>
      <c r="G264" t="inlineStr">
        <is>
          <t>https://bonanzasatrangi.com/products/wp3ppbw26b9o30</t>
        </is>
      </c>
    </row>
    <row r="265">
      <c r="A265" t="inlineStr">
        <is>
          <t>CI7e294d4f27b9</t>
        </is>
      </c>
      <c r="B265" t="inlineStr">
        <is>
          <t>CP76571e45d8b8</t>
        </is>
      </c>
      <c r="C265" t="n">
        <v>1</v>
      </c>
      <c r="D265" t="inlineStr">
        <is>
          <t>https://cdn.shopify.com/s/files/1/0872/1278/5848/files/WPS25FE3061_5.jpg?v=1791793958</t>
        </is>
      </c>
      <c r="F265" t="inlineStr">
        <is>
          <t>yes</t>
        </is>
      </c>
      <c r="G265" t="inlineStr">
        <is>
          <t>https://bonanzasatrangi.com/products/wps25fe3061</t>
        </is>
      </c>
    </row>
    <row r="266">
      <c r="A266" t="inlineStr">
        <is>
          <t>CI81608579b512</t>
        </is>
      </c>
      <c r="B266" t="inlineStr">
        <is>
          <t>CP76571e45d8b8</t>
        </is>
      </c>
      <c r="C266" t="n">
        <v>2</v>
      </c>
      <c r="D266" t="inlineStr">
        <is>
          <t>https://cdn.shopify.com/s/files/1/0872/1278/5848/files/WPS25FE3061_1.jpg?v=1791793958</t>
        </is>
      </c>
      <c r="F266" t="inlineStr">
        <is>
          <t>no</t>
        </is>
      </c>
      <c r="G266" t="inlineStr">
        <is>
          <t>https://bonanzasatrangi.com/products/wps25fe3061</t>
        </is>
      </c>
    </row>
    <row r="267">
      <c r="A267" t="inlineStr">
        <is>
          <t>CI1cfe8ec44b03</t>
        </is>
      </c>
      <c r="B267" t="inlineStr">
        <is>
          <t>CP76571e45d8b8</t>
        </is>
      </c>
      <c r="C267" t="n">
        <v>3</v>
      </c>
      <c r="D267" t="inlineStr">
        <is>
          <t>https://cdn.shopify.com/s/files/1/0872/1278/5848/files/WPS25FE3061_3.jpg?v=1791793958</t>
        </is>
      </c>
      <c r="F267" t="inlineStr">
        <is>
          <t>no</t>
        </is>
      </c>
      <c r="G267" t="inlineStr">
        <is>
          <t>https://bonanzasatrangi.com/products/wps25fe3061</t>
        </is>
      </c>
    </row>
    <row r="268">
      <c r="A268" t="inlineStr">
        <is>
          <t>CI7eb2914c5c47</t>
        </is>
      </c>
      <c r="B268" t="inlineStr">
        <is>
          <t>CP76571e45d8b8</t>
        </is>
      </c>
      <c r="C268" t="n">
        <v>4</v>
      </c>
      <c r="D268" t="inlineStr">
        <is>
          <t>https://cdn.shopify.com/s/files/1/0872/1278/5848/files/WPS25FE3061_4.jpg?v=1791793958</t>
        </is>
      </c>
      <c r="F268" t="inlineStr">
        <is>
          <t>no</t>
        </is>
      </c>
      <c r="G268" t="inlineStr">
        <is>
          <t>https://bonanzasatrangi.com/products/wps25fe3061</t>
        </is>
      </c>
    </row>
    <row r="269">
      <c r="A269" t="inlineStr">
        <is>
          <t>CIb1469b584163</t>
        </is>
      </c>
      <c r="B269" t="inlineStr">
        <is>
          <t>CP76571e45d8b8</t>
        </is>
      </c>
      <c r="C269" t="n">
        <v>5</v>
      </c>
      <c r="D269" t="inlineStr">
        <is>
          <t>https://cdn.shopify.com/s/files/1/0872/1278/5848/files/WPS25FE3061_2.jpg?v=1791793958</t>
        </is>
      </c>
      <c r="F269" t="inlineStr">
        <is>
          <t>no</t>
        </is>
      </c>
      <c r="G269" t="inlineStr">
        <is>
          <t>https://bonanzasatrangi.com/products/wps25fe3061</t>
        </is>
      </c>
    </row>
    <row r="270">
      <c r="A270" t="inlineStr">
        <is>
          <t>CIe9ed92e33af2</t>
        </is>
      </c>
      <c r="B270" t="inlineStr">
        <is>
          <t>CPc88a76085e57</t>
        </is>
      </c>
      <c r="C270" t="n">
        <v>1</v>
      </c>
      <c r="D270" t="inlineStr">
        <is>
          <t>https://cdn.shopify.com/s/files/1/0872/1278/5848/files/WP3PSSS26S4M2_2.jpg?v=1791793900</t>
        </is>
      </c>
      <c r="F270" t="inlineStr">
        <is>
          <t>yes</t>
        </is>
      </c>
      <c r="G270" t="inlineStr">
        <is>
          <t>https://bonanzasatrangi.com/products/wp3psss26s4m2</t>
        </is>
      </c>
    </row>
    <row r="271">
      <c r="A271" t="inlineStr">
        <is>
          <t>CI8927a9b953b0</t>
        </is>
      </c>
      <c r="B271" t="inlineStr">
        <is>
          <t>CPc88a76085e57</t>
        </is>
      </c>
      <c r="C271" t="n">
        <v>2</v>
      </c>
      <c r="D271" t="inlineStr">
        <is>
          <t>https://cdn.shopify.com/s/files/1/0872/1278/5848/files/WP3PSSS26S4M2_4.jpg?v=1791793900</t>
        </is>
      </c>
      <c r="F271" t="inlineStr">
        <is>
          <t>no</t>
        </is>
      </c>
      <c r="G271" t="inlineStr">
        <is>
          <t>https://bonanzasatrangi.com/products/wp3psss26s4m2</t>
        </is>
      </c>
    </row>
    <row r="272">
      <c r="A272" t="inlineStr">
        <is>
          <t>CIa945c7156cce</t>
        </is>
      </c>
      <c r="B272" t="inlineStr">
        <is>
          <t>CPc88a76085e57</t>
        </is>
      </c>
      <c r="C272" t="n">
        <v>3</v>
      </c>
      <c r="D272" t="inlineStr">
        <is>
          <t>https://cdn.shopify.com/s/files/1/0872/1278/5848/files/WP3PSSS26S4M2_5.jpg?v=1791793900</t>
        </is>
      </c>
      <c r="F272" t="inlineStr">
        <is>
          <t>no</t>
        </is>
      </c>
      <c r="G272" t="inlineStr">
        <is>
          <t>https://bonanzasatrangi.com/products/wp3psss26s4m2</t>
        </is>
      </c>
    </row>
    <row r="273">
      <c r="A273" t="inlineStr">
        <is>
          <t>CIa764e6962e9e</t>
        </is>
      </c>
      <c r="B273" t="inlineStr">
        <is>
          <t>CPc88a76085e57</t>
        </is>
      </c>
      <c r="C273" t="n">
        <v>4</v>
      </c>
      <c r="D273" t="inlineStr">
        <is>
          <t>https://cdn.shopify.com/s/files/1/0872/1278/5848/files/WP3PSSS26S4M2_3.jpg?v=1791793900</t>
        </is>
      </c>
      <c r="F273" t="inlineStr">
        <is>
          <t>no</t>
        </is>
      </c>
      <c r="G273" t="inlineStr">
        <is>
          <t>https://bonanzasatrangi.com/products/wp3psss26s4m2</t>
        </is>
      </c>
    </row>
    <row r="274">
      <c r="A274" t="inlineStr">
        <is>
          <t>CIe5b9f49c7140</t>
        </is>
      </c>
      <c r="B274" t="inlineStr">
        <is>
          <t>CPc88a76085e57</t>
        </is>
      </c>
      <c r="C274" t="n">
        <v>5</v>
      </c>
      <c r="D274" t="inlineStr">
        <is>
          <t>https://cdn.shopify.com/s/files/1/0872/1278/5848/files/WP3PSSS26S4M2_1.jpg?v=1791793900</t>
        </is>
      </c>
      <c r="F274" t="inlineStr">
        <is>
          <t>no</t>
        </is>
      </c>
      <c r="G274" t="inlineStr">
        <is>
          <t>https://bonanzasatrangi.com/products/wp3psss26s4m2</t>
        </is>
      </c>
    </row>
    <row r="275">
      <c r="A275" t="inlineStr">
        <is>
          <t>CId7638270328e</t>
        </is>
      </c>
      <c r="B275" t="inlineStr">
        <is>
          <t>CP93babf045d63</t>
        </is>
      </c>
      <c r="C275" t="n">
        <v>1</v>
      </c>
      <c r="D275" t="inlineStr">
        <is>
          <t>https://cdn.shopify.com/s/files/1/0872/1278/5848/files/MP2PBBW25ADJ23_3.jpg?v=1789974798</t>
        </is>
      </c>
      <c r="F275" t="inlineStr">
        <is>
          <t>yes</t>
        </is>
      </c>
      <c r="G275" t="inlineStr">
        <is>
          <t>https://bonanzasatrangi.com/products/mp2pbbw25adj23</t>
        </is>
      </c>
    </row>
    <row r="276">
      <c r="A276" t="inlineStr">
        <is>
          <t>CI36e32c6e3ab0</t>
        </is>
      </c>
      <c r="B276" t="inlineStr">
        <is>
          <t>CP93babf045d63</t>
        </is>
      </c>
      <c r="C276" t="n">
        <v>2</v>
      </c>
      <c r="D276" t="inlineStr">
        <is>
          <t>https://cdn.shopify.com/s/files/1/0872/1278/5848/files/MP2PBBW25ADJ23_7.jpg?v=1789974798</t>
        </is>
      </c>
      <c r="F276" t="inlineStr">
        <is>
          <t>no</t>
        </is>
      </c>
      <c r="G276" t="inlineStr">
        <is>
          <t>https://bonanzasatrangi.com/products/mp2pbbw25adj23</t>
        </is>
      </c>
    </row>
    <row r="277">
      <c r="A277" t="inlineStr">
        <is>
          <t>CI5f70cff4a5ea</t>
        </is>
      </c>
      <c r="B277" t="inlineStr">
        <is>
          <t>CP93babf045d63</t>
        </is>
      </c>
      <c r="C277" t="n">
        <v>3</v>
      </c>
      <c r="D277" t="inlineStr">
        <is>
          <t>https://cdn.shopify.com/s/files/1/0872/1278/5848/files/MP2PBBW25ADJ23_6.jpg?v=1789974798</t>
        </is>
      </c>
      <c r="F277" t="inlineStr">
        <is>
          <t>no</t>
        </is>
      </c>
      <c r="G277" t="inlineStr">
        <is>
          <t>https://bonanzasatrangi.com/products/mp2pbbw25adj23</t>
        </is>
      </c>
    </row>
    <row r="278">
      <c r="A278" t="inlineStr">
        <is>
          <t>CI34ad79fbe357</t>
        </is>
      </c>
      <c r="B278" t="inlineStr">
        <is>
          <t>CP93babf045d63</t>
        </is>
      </c>
      <c r="C278" t="n">
        <v>4</v>
      </c>
      <c r="D278" t="inlineStr">
        <is>
          <t>https://cdn.shopify.com/s/files/1/0872/1278/5848/files/MP2PBBW25ADJ23_5.jpg?v=1789974798</t>
        </is>
      </c>
      <c r="F278" t="inlineStr">
        <is>
          <t>no</t>
        </is>
      </c>
      <c r="G278" t="inlineStr">
        <is>
          <t>https://bonanzasatrangi.com/products/mp2pbbw25adj23</t>
        </is>
      </c>
    </row>
    <row r="279">
      <c r="A279" t="inlineStr">
        <is>
          <t>CIe228abff1868</t>
        </is>
      </c>
      <c r="B279" t="inlineStr">
        <is>
          <t>CP93babf045d63</t>
        </is>
      </c>
      <c r="C279" t="n">
        <v>5</v>
      </c>
      <c r="D279" t="inlineStr">
        <is>
          <t>https://cdn.shopify.com/s/files/1/0872/1278/5848/files/MP2PBBW25ADJ23_4.jpg?v=1789974798</t>
        </is>
      </c>
      <c r="F279" t="inlineStr">
        <is>
          <t>no</t>
        </is>
      </c>
      <c r="G279" t="inlineStr">
        <is>
          <t>https://bonanzasatrangi.com/products/mp2pbbw25adj23</t>
        </is>
      </c>
    </row>
    <row r="280">
      <c r="A280" t="inlineStr">
        <is>
          <t>CI6f9e43821807</t>
        </is>
      </c>
      <c r="B280" t="inlineStr">
        <is>
          <t>CP93babf045d63</t>
        </is>
      </c>
      <c r="C280" t="n">
        <v>6</v>
      </c>
      <c r="D280" t="inlineStr">
        <is>
          <t>https://cdn.shopify.com/s/files/1/0872/1278/5848/files/MP2PBBW25ADJ23_2.jpg?v=1789974798</t>
        </is>
      </c>
      <c r="F280" t="inlineStr">
        <is>
          <t>no</t>
        </is>
      </c>
      <c r="G280" t="inlineStr">
        <is>
          <t>https://bonanzasatrangi.com/products/mp2pbbw25adj23</t>
        </is>
      </c>
    </row>
    <row r="281">
      <c r="A281" t="inlineStr">
        <is>
          <t>CIecf28ed97453</t>
        </is>
      </c>
      <c r="B281" t="inlineStr">
        <is>
          <t>CP93babf045d63</t>
        </is>
      </c>
      <c r="C281" t="n">
        <v>7</v>
      </c>
      <c r="D281" t="inlineStr">
        <is>
          <t>https://cdn.shopify.com/s/files/1/0872/1278/5848/files/MP2PBBW25ADJ23_1.jpg?v=1789974798</t>
        </is>
      </c>
      <c r="F281" t="inlineStr">
        <is>
          <t>no</t>
        </is>
      </c>
      <c r="G281" t="inlineStr">
        <is>
          <t>https://bonanzasatrangi.com/products/mp2pbbw25adj23</t>
        </is>
      </c>
    </row>
    <row r="282">
      <c r="A282" t="inlineStr">
        <is>
          <t>CI89862b1d77b5</t>
        </is>
      </c>
      <c r="B282" t="inlineStr">
        <is>
          <t>CP81de3fef9a25</t>
        </is>
      </c>
      <c r="C282" t="n">
        <v>1</v>
      </c>
      <c r="D282" t="inlineStr">
        <is>
          <t>https://cdn.shopify.com/s/files/1/0872/1278/5848/files/WP2PPBS26BG2M7_1.jpg?v=1791524525</t>
        </is>
      </c>
      <c r="F282" t="inlineStr">
        <is>
          <t>yes</t>
        </is>
      </c>
      <c r="G282" t="inlineStr">
        <is>
          <t>https://bonanzasatrangi.com/products/wp2ppbs26bg2m7</t>
        </is>
      </c>
    </row>
    <row r="283">
      <c r="A283" t="inlineStr">
        <is>
          <t>CI9e3e1227183e</t>
        </is>
      </c>
      <c r="B283" t="inlineStr">
        <is>
          <t>CP81de3fef9a25</t>
        </is>
      </c>
      <c r="C283" t="n">
        <v>2</v>
      </c>
      <c r="D283" t="inlineStr">
        <is>
          <t>https://cdn.shopify.com/s/files/1/0872/1278/5848/files/WP2PPBS26BG2M7_5.jpg?v=1791524525</t>
        </is>
      </c>
      <c r="F283" t="inlineStr">
        <is>
          <t>no</t>
        </is>
      </c>
      <c r="G283" t="inlineStr">
        <is>
          <t>https://bonanzasatrangi.com/products/wp2ppbs26bg2m7</t>
        </is>
      </c>
    </row>
    <row r="284">
      <c r="A284" t="inlineStr">
        <is>
          <t>CI81addc757189</t>
        </is>
      </c>
      <c r="B284" t="inlineStr">
        <is>
          <t>CP81de3fef9a25</t>
        </is>
      </c>
      <c r="C284" t="n">
        <v>3</v>
      </c>
      <c r="D284" t="inlineStr">
        <is>
          <t>https://cdn.shopify.com/s/files/1/0872/1278/5848/files/WP2PPBS26BG2M7_4.jpg?v=1791524525</t>
        </is>
      </c>
      <c r="F284" t="inlineStr">
        <is>
          <t>no</t>
        </is>
      </c>
      <c r="G284" t="inlineStr">
        <is>
          <t>https://bonanzasatrangi.com/products/wp2ppbs26bg2m7</t>
        </is>
      </c>
    </row>
    <row r="285">
      <c r="A285" t="inlineStr">
        <is>
          <t>CIb4bc4cedfad1</t>
        </is>
      </c>
      <c r="B285" t="inlineStr">
        <is>
          <t>CP81de3fef9a25</t>
        </is>
      </c>
      <c r="C285" t="n">
        <v>4</v>
      </c>
      <c r="D285" t="inlineStr">
        <is>
          <t>https://cdn.shopify.com/s/files/1/0872/1278/5848/files/WP2PPBS26BG2M7_2.jpg?v=1791524525</t>
        </is>
      </c>
      <c r="F285" t="inlineStr">
        <is>
          <t>no</t>
        </is>
      </c>
      <c r="G285" t="inlineStr">
        <is>
          <t>https://bonanzasatrangi.com/products/wp2ppbs26bg2m7</t>
        </is>
      </c>
    </row>
    <row r="286">
      <c r="A286" t="inlineStr">
        <is>
          <t>CIb5743bb5a2f7</t>
        </is>
      </c>
      <c r="B286" t="inlineStr">
        <is>
          <t>CP81de3fef9a25</t>
        </is>
      </c>
      <c r="C286" t="n">
        <v>5</v>
      </c>
      <c r="D286" t="inlineStr">
        <is>
          <t>https://cdn.shopify.com/s/files/1/0872/1278/5848/files/WP2PPBS26BG2M7_3.jpg?v=1791524525</t>
        </is>
      </c>
      <c r="F286" t="inlineStr">
        <is>
          <t>no</t>
        </is>
      </c>
      <c r="G286" t="inlineStr">
        <is>
          <t>https://bonanzasatrangi.com/products/wp2ppbs26bg2m7</t>
        </is>
      </c>
    </row>
    <row r="287">
      <c r="A287" t="inlineStr">
        <is>
          <t>CI4eeff1acdc87</t>
        </is>
      </c>
      <c r="B287" t="inlineStr">
        <is>
          <t>CP81de3fef9a25</t>
        </is>
      </c>
      <c r="C287" t="n">
        <v>6</v>
      </c>
      <c r="D287" t="inlineStr">
        <is>
          <t>https://cdn.shopify.com/s/files/1/0872/1278/5848/files/WP2PPBS26BG2M7_6.jpg?v=1791524525</t>
        </is>
      </c>
      <c r="F287" t="inlineStr">
        <is>
          <t>no</t>
        </is>
      </c>
      <c r="G287" t="inlineStr">
        <is>
          <t>https://bonanzasatrangi.com/products/wp2ppbs26bg2m7</t>
        </is>
      </c>
    </row>
    <row r="288">
      <c r="A288" t="inlineStr">
        <is>
          <t>CIb9b67f89eab0</t>
        </is>
      </c>
      <c r="B288" t="inlineStr">
        <is>
          <t>CP6523e9e19f51</t>
        </is>
      </c>
      <c r="C288" t="n">
        <v>1</v>
      </c>
      <c r="D288" t="inlineStr">
        <is>
          <t>https://cdn.shopify.com/s/files/1/0872/1278/5848/files/FPRHDC-272-003_B__jpg.jpg?v=1792055410</t>
        </is>
      </c>
      <c r="F288" t="inlineStr">
        <is>
          <t>yes</t>
        </is>
      </c>
      <c r="G288" t="inlineStr">
        <is>
          <t>https://bonanzasatrangi.com/products/fprhdc-272</t>
        </is>
      </c>
    </row>
    <row r="289">
      <c r="A289" t="inlineStr">
        <is>
          <t>CIfa25808449c9</t>
        </is>
      </c>
      <c r="B289" t="inlineStr">
        <is>
          <t>CP6523e9e19f51</t>
        </is>
      </c>
      <c r="C289" t="n">
        <v>2</v>
      </c>
      <c r="D289" t="inlineStr">
        <is>
          <t>https://cdn.shopify.com/s/files/1/0872/1278/5848/files/FPRHDC-272-003_jpg.jpg?v=1792055410</t>
        </is>
      </c>
      <c r="F289" t="inlineStr">
        <is>
          <t>no</t>
        </is>
      </c>
      <c r="G289" t="inlineStr">
        <is>
          <t>https://bonanzasatrangi.com/products/fprhdc-272</t>
        </is>
      </c>
    </row>
    <row r="290">
      <c r="A290" t="inlineStr">
        <is>
          <t>CI45116b5b57a5</t>
        </is>
      </c>
      <c r="B290" t="inlineStr">
        <is>
          <t>CPacb986b1d90c</t>
        </is>
      </c>
      <c r="C290" t="n">
        <v>1</v>
      </c>
      <c r="D290" t="inlineStr">
        <is>
          <t>https://cdn.shopify.com/s/files/1/0872/1278/5848/files/WU3PPBW26LI10N34-D12_3.jpg?v=1791887409</t>
        </is>
      </c>
      <c r="F290" t="inlineStr">
        <is>
          <t>yes</t>
        </is>
      </c>
      <c r="G290" t="inlineStr">
        <is>
          <t>https://bonanzasatrangi.com/products/wu3ppbw26li10n34</t>
        </is>
      </c>
    </row>
    <row r="291">
      <c r="A291" t="inlineStr">
        <is>
          <t>CI235919bf24be</t>
        </is>
      </c>
      <c r="B291" t="inlineStr">
        <is>
          <t>CPacb986b1d90c</t>
        </is>
      </c>
      <c r="C291" t="n">
        <v>2</v>
      </c>
      <c r="D291" t="inlineStr">
        <is>
          <t>https://cdn.shopify.com/s/files/1/0872/1278/5848/files/WU3PPBW26LI10N34-D12_2.jpg?v=1791887409</t>
        </is>
      </c>
      <c r="F291" t="inlineStr">
        <is>
          <t>no</t>
        </is>
      </c>
      <c r="G291" t="inlineStr">
        <is>
          <t>https://bonanzasatrangi.com/products/wu3ppbw26li10n34</t>
        </is>
      </c>
    </row>
    <row r="292">
      <c r="A292" t="inlineStr">
        <is>
          <t>CI6f6019c4ff41</t>
        </is>
      </c>
      <c r="B292" t="inlineStr">
        <is>
          <t>CPacb986b1d90c</t>
        </is>
      </c>
      <c r="C292" t="n">
        <v>3</v>
      </c>
      <c r="D292" t="inlineStr">
        <is>
          <t>https://cdn.shopify.com/s/files/1/0872/1278/5848/files/WU3PPBW26LI10N34-D12_2_-2.jpg?v=1791887409</t>
        </is>
      </c>
      <c r="F292" t="inlineStr">
        <is>
          <t>no</t>
        </is>
      </c>
      <c r="G292" t="inlineStr">
        <is>
          <t>https://bonanzasatrangi.com/products/wu3ppbw26li10n34</t>
        </is>
      </c>
    </row>
    <row r="293">
      <c r="A293" t="inlineStr">
        <is>
          <t>CI9e38c59ab20d</t>
        </is>
      </c>
      <c r="B293" t="inlineStr">
        <is>
          <t>CPacb986b1d90c</t>
        </is>
      </c>
      <c r="C293" t="n">
        <v>4</v>
      </c>
      <c r="D293" t="inlineStr">
        <is>
          <t>https://cdn.shopify.com/s/files/1/0872/1278/5848/files/WU3PPBW26LI10N34-D12_1.jpg?v=1791887409</t>
        </is>
      </c>
      <c r="F293" t="inlineStr">
        <is>
          <t>no</t>
        </is>
      </c>
      <c r="G293" t="inlineStr">
        <is>
          <t>https://bonanzasatrangi.com/products/wu3ppbw26li10n34</t>
        </is>
      </c>
    </row>
    <row r="294">
      <c r="A294" t="inlineStr">
        <is>
          <t>CI7bca47ef934e</t>
        </is>
      </c>
      <c r="B294" t="inlineStr">
        <is>
          <t>CPacb986b1d90c</t>
        </is>
      </c>
      <c r="C294" t="n">
        <v>5</v>
      </c>
      <c r="D294" t="inlineStr">
        <is>
          <t>https://cdn.shopify.com/s/files/1/0872/1278/5848/files/WU3PPBW26LI10N34-D12_4.jpg?v=1791887409</t>
        </is>
      </c>
      <c r="F294" t="inlineStr">
        <is>
          <t>no</t>
        </is>
      </c>
      <c r="G294" t="inlineStr">
        <is>
          <t>https://bonanzasatrangi.com/products/wu3ppbw26li10n34</t>
        </is>
      </c>
    </row>
    <row r="295">
      <c r="A295" t="inlineStr">
        <is>
          <t>CI5f2630dbb7e5</t>
        </is>
      </c>
      <c r="B295" t="inlineStr">
        <is>
          <t>CP043b9c487a27</t>
        </is>
      </c>
      <c r="C295" t="n">
        <v>1</v>
      </c>
      <c r="D295" t="inlineStr">
        <is>
          <t>https://cdn.shopify.com/s/files/1/0872/1278/5848/files/WUSTPBW26LI9O5-D7_1_-Copy.jpg?v=1791887440</t>
        </is>
      </c>
      <c r="F295" t="inlineStr">
        <is>
          <t>yes</t>
        </is>
      </c>
      <c r="G295" t="inlineStr">
        <is>
          <t>https://bonanzasatrangi.com/products/wustpbw26li9o5</t>
        </is>
      </c>
    </row>
    <row r="296">
      <c r="A296" t="inlineStr">
        <is>
          <t>CIfb12538a93b3</t>
        </is>
      </c>
      <c r="B296" t="inlineStr">
        <is>
          <t>CP043b9c487a27</t>
        </is>
      </c>
      <c r="C296" t="n">
        <v>2</v>
      </c>
      <c r="D296" t="inlineStr">
        <is>
          <t>https://cdn.shopify.com/s/files/1/0872/1278/5848/files/WUSTPBW26LI9O5-D7_2_-Copy.jpg?v=1791887440</t>
        </is>
      </c>
      <c r="F296" t="inlineStr">
        <is>
          <t>no</t>
        </is>
      </c>
      <c r="G296" t="inlineStr">
        <is>
          <t>https://bonanzasatrangi.com/products/wustpbw26li9o5</t>
        </is>
      </c>
    </row>
    <row r="297">
      <c r="A297" t="inlineStr">
        <is>
          <t>CI2e0b5bf3d61b</t>
        </is>
      </c>
      <c r="B297" t="inlineStr">
        <is>
          <t>CP043b9c487a27</t>
        </is>
      </c>
      <c r="C297" t="n">
        <v>3</v>
      </c>
      <c r="D297" t="inlineStr">
        <is>
          <t>https://cdn.shopify.com/s/files/1/0872/1278/5848/files/WUSTPBW26LI9O5-D7_4_-Copy.jpg?v=1791887440</t>
        </is>
      </c>
      <c r="F297" t="inlineStr">
        <is>
          <t>no</t>
        </is>
      </c>
      <c r="G297" t="inlineStr">
        <is>
          <t>https://bonanzasatrangi.com/products/wustpbw26li9o5</t>
        </is>
      </c>
    </row>
    <row r="298">
      <c r="A298" t="inlineStr">
        <is>
          <t>CI166924777ed2</t>
        </is>
      </c>
      <c r="B298" t="inlineStr">
        <is>
          <t>CP043b9c487a27</t>
        </is>
      </c>
      <c r="C298" t="n">
        <v>4</v>
      </c>
      <c r="D298" t="inlineStr">
        <is>
          <t>https://cdn.shopify.com/s/files/1/0872/1278/5848/files/WUSTPBW26LI9O5-D7_3_-Copy.jpg?v=1791887439</t>
        </is>
      </c>
      <c r="F298" t="inlineStr">
        <is>
          <t>no</t>
        </is>
      </c>
      <c r="G298" t="inlineStr">
        <is>
          <t>https://bonanzasatrangi.com/products/wustpbw26li9o5</t>
        </is>
      </c>
    </row>
    <row r="299">
      <c r="A299" t="inlineStr">
        <is>
          <t>CIfd51df92fdcf</t>
        </is>
      </c>
      <c r="B299" t="inlineStr">
        <is>
          <t>CP043b9c487a27</t>
        </is>
      </c>
      <c r="C299" t="n">
        <v>5</v>
      </c>
      <c r="D299" t="inlineStr">
        <is>
          <t>https://cdn.shopify.com/s/files/1/0872/1278/5848/files/WUSTPBW26LI9O5-D7_5_-Copy.jpg?v=1791887439</t>
        </is>
      </c>
      <c r="F299" t="inlineStr">
        <is>
          <t>no</t>
        </is>
      </c>
      <c r="G299" t="inlineStr">
        <is>
          <t>https://bonanzasatrangi.com/products/wustpbw26li9o5</t>
        </is>
      </c>
    </row>
    <row r="300">
      <c r="A300" t="inlineStr">
        <is>
          <t>CIb40a7116e590</t>
        </is>
      </c>
      <c r="B300" t="inlineStr">
        <is>
          <t>CP1ff7e884b2a3</t>
        </is>
      </c>
      <c r="C300" t="n">
        <v>1</v>
      </c>
      <c r="D300" t="inlineStr">
        <is>
          <t>https://cdn.shopify.com/s/files/1/0872/1278/5848/files/WU3PPBW26LI9O50-D17_1.jpg?v=1791802608</t>
        </is>
      </c>
      <c r="F300" t="inlineStr">
        <is>
          <t>yes</t>
        </is>
      </c>
      <c r="G300" t="inlineStr">
        <is>
          <t>https://bonanzasatrangi.com/products/wu3ppbw26li9o50</t>
        </is>
      </c>
    </row>
    <row r="301">
      <c r="A301" t="inlineStr">
        <is>
          <t>CIfde1afaaab12</t>
        </is>
      </c>
      <c r="B301" t="inlineStr">
        <is>
          <t>CP1ff7e884b2a3</t>
        </is>
      </c>
      <c r="C301" t="n">
        <v>2</v>
      </c>
      <c r="D301" t="inlineStr">
        <is>
          <t>https://cdn.shopify.com/s/files/1/0872/1278/5848/files/WU3PPBW26LI9O50-D17_5.jpg?v=1791802608</t>
        </is>
      </c>
      <c r="F301" t="inlineStr">
        <is>
          <t>no</t>
        </is>
      </c>
      <c r="G301" t="inlineStr">
        <is>
          <t>https://bonanzasatrangi.com/products/wu3ppbw26li9o50</t>
        </is>
      </c>
    </row>
    <row r="302">
      <c r="A302" t="inlineStr">
        <is>
          <t>CIa99e0b27b1eb</t>
        </is>
      </c>
      <c r="B302" t="inlineStr">
        <is>
          <t>CP1ff7e884b2a3</t>
        </is>
      </c>
      <c r="C302" t="n">
        <v>3</v>
      </c>
      <c r="D302" t="inlineStr">
        <is>
          <t>https://cdn.shopify.com/s/files/1/0872/1278/5848/files/WU3PPBW26LI9O50-D17_6.jpg?v=1791802609</t>
        </is>
      </c>
      <c r="F302" t="inlineStr">
        <is>
          <t>no</t>
        </is>
      </c>
      <c r="G302" t="inlineStr">
        <is>
          <t>https://bonanzasatrangi.com/products/wu3ppbw26li9o50</t>
        </is>
      </c>
    </row>
    <row r="303">
      <c r="A303" t="inlineStr">
        <is>
          <t>CIf41180bbbcf5</t>
        </is>
      </c>
      <c r="B303" t="inlineStr">
        <is>
          <t>CP1ff7e884b2a3</t>
        </is>
      </c>
      <c r="C303" t="n">
        <v>4</v>
      </c>
      <c r="D303" t="inlineStr">
        <is>
          <t>https://cdn.shopify.com/s/files/1/0872/1278/5848/files/WU3PPBW26LI9O50-D17_4.jpg?v=1791802608</t>
        </is>
      </c>
      <c r="F303" t="inlineStr">
        <is>
          <t>no</t>
        </is>
      </c>
      <c r="G303" t="inlineStr">
        <is>
          <t>https://bonanzasatrangi.com/products/wu3ppbw26li9o50</t>
        </is>
      </c>
    </row>
    <row r="304">
      <c r="A304" t="inlineStr">
        <is>
          <t>CI2e237d88c316</t>
        </is>
      </c>
      <c r="B304" t="inlineStr">
        <is>
          <t>CP1ff7e884b2a3</t>
        </is>
      </c>
      <c r="C304" t="n">
        <v>5</v>
      </c>
      <c r="D304" t="inlineStr">
        <is>
          <t>https://cdn.shopify.com/s/files/1/0872/1278/5848/files/WU3PPBW26LI9O50-D17_3.jpg?v=1791802608</t>
        </is>
      </c>
      <c r="F304" t="inlineStr">
        <is>
          <t>no</t>
        </is>
      </c>
      <c r="G304" t="inlineStr">
        <is>
          <t>https://bonanzasatrangi.com/products/wu3ppbw26li9o50</t>
        </is>
      </c>
    </row>
    <row r="305">
      <c r="A305" t="inlineStr">
        <is>
          <t>CId6de8c189a46</t>
        </is>
      </c>
      <c r="B305" t="inlineStr">
        <is>
          <t>CP1ff7e884b2a3</t>
        </is>
      </c>
      <c r="C305" t="n">
        <v>6</v>
      </c>
      <c r="D305" t="inlineStr">
        <is>
          <t>https://cdn.shopify.com/s/files/1/0872/1278/5848/files/WU3PPBW26LI9O50-D17_2.jpg?v=1791802608</t>
        </is>
      </c>
      <c r="F305" t="inlineStr">
        <is>
          <t>no</t>
        </is>
      </c>
      <c r="G305" t="inlineStr">
        <is>
          <t>https://bonanzasatrangi.com/products/wu3ppbw26li9o50</t>
        </is>
      </c>
    </row>
    <row r="306">
      <c r="A306" t="inlineStr">
        <is>
          <t>CId285983b446c</t>
        </is>
      </c>
      <c r="B306" t="inlineStr">
        <is>
          <t>CP29df8e0fb714</t>
        </is>
      </c>
      <c r="C306" t="n">
        <v>1</v>
      </c>
      <c r="D306" t="inlineStr">
        <is>
          <t>https://cdn.shopify.com/s/files/1/0872/1278/5848/files/WUSTPBW26LI10N1-6_2.jpg?v=1791802643</t>
        </is>
      </c>
      <c r="F306" t="inlineStr">
        <is>
          <t>yes</t>
        </is>
      </c>
      <c r="G306" t="inlineStr">
        <is>
          <t>https://bonanzasatrangi.com/products/wustpbw26li10n1</t>
        </is>
      </c>
    </row>
    <row r="307">
      <c r="A307" t="inlineStr">
        <is>
          <t>CI3fea7c9c8010</t>
        </is>
      </c>
      <c r="B307" t="inlineStr">
        <is>
          <t>CP29df8e0fb714</t>
        </is>
      </c>
      <c r="C307" t="n">
        <v>2</v>
      </c>
      <c r="D307" t="inlineStr">
        <is>
          <t>https://cdn.shopify.com/s/files/1/0872/1278/5848/files/WUSTPBW26LI10N1-6_5.jpg?v=1791802643</t>
        </is>
      </c>
      <c r="F307" t="inlineStr">
        <is>
          <t>no</t>
        </is>
      </c>
      <c r="G307" t="inlineStr">
        <is>
          <t>https://bonanzasatrangi.com/products/wustpbw26li10n1</t>
        </is>
      </c>
    </row>
    <row r="308">
      <c r="A308" t="inlineStr">
        <is>
          <t>CI3a947e1dde84</t>
        </is>
      </c>
      <c r="B308" t="inlineStr">
        <is>
          <t>CP29df8e0fb714</t>
        </is>
      </c>
      <c r="C308" t="n">
        <v>3</v>
      </c>
      <c r="D308" t="inlineStr">
        <is>
          <t>https://cdn.shopify.com/s/files/1/0872/1278/5848/files/WUSTPBW26LI10N1-6_3.jpg?v=1791802643</t>
        </is>
      </c>
      <c r="F308" t="inlineStr">
        <is>
          <t>no</t>
        </is>
      </c>
      <c r="G308" t="inlineStr">
        <is>
          <t>https://bonanzasatrangi.com/products/wustpbw26li10n1</t>
        </is>
      </c>
    </row>
    <row r="309">
      <c r="A309" t="inlineStr">
        <is>
          <t>CIc4539c3d240c</t>
        </is>
      </c>
      <c r="B309" t="inlineStr">
        <is>
          <t>CP29df8e0fb714</t>
        </is>
      </c>
      <c r="C309" t="n">
        <v>4</v>
      </c>
      <c r="D309" t="inlineStr">
        <is>
          <t>https://cdn.shopify.com/s/files/1/0872/1278/5848/files/WUSTPBW26LI10N1-6_1.jpg?v=1791802643</t>
        </is>
      </c>
      <c r="F309" t="inlineStr">
        <is>
          <t>no</t>
        </is>
      </c>
      <c r="G309" t="inlineStr">
        <is>
          <t>https://bonanzasatrangi.com/products/wustpbw26li10n1</t>
        </is>
      </c>
    </row>
    <row r="310">
      <c r="A310" t="inlineStr">
        <is>
          <t>CIb3fab397bacb</t>
        </is>
      </c>
      <c r="B310" t="inlineStr">
        <is>
          <t>CP29df8e0fb714</t>
        </is>
      </c>
      <c r="C310" t="n">
        <v>5</v>
      </c>
      <c r="D310" t="inlineStr">
        <is>
          <t>https://cdn.shopify.com/s/files/1/0872/1278/5848/files/WUSTPBW26LI10N1-6_4.jpg?v=1791802643</t>
        </is>
      </c>
      <c r="F310" t="inlineStr">
        <is>
          <t>no</t>
        </is>
      </c>
      <c r="G310" t="inlineStr">
        <is>
          <t>https://bonanzasatrangi.com/products/wustpbw26li10n1</t>
        </is>
      </c>
    </row>
    <row r="311">
      <c r="A311" t="inlineStr">
        <is>
          <t>CI2857ceb87d2b</t>
        </is>
      </c>
      <c r="B311" t="inlineStr">
        <is>
          <t>CPcc637dc29c86</t>
        </is>
      </c>
      <c r="C311" t="n">
        <v>1</v>
      </c>
      <c r="D311" t="inlineStr">
        <is>
          <t>https://cdn.shopify.com/s/files/1/0872/1278/5848/files/WU3PPBW26LI9O16-D3_1.jpg?v=1791802569</t>
        </is>
      </c>
      <c r="F311" t="inlineStr">
        <is>
          <t>yes</t>
        </is>
      </c>
      <c r="G311" t="inlineStr">
        <is>
          <t>https://bonanzasatrangi.com/products/wu3ppbw26li9o16</t>
        </is>
      </c>
    </row>
    <row r="312">
      <c r="A312" t="inlineStr">
        <is>
          <t>CI5c78ba59f441</t>
        </is>
      </c>
      <c r="B312" t="inlineStr">
        <is>
          <t>CPcc637dc29c86</t>
        </is>
      </c>
      <c r="C312" t="n">
        <v>2</v>
      </c>
      <c r="D312" t="inlineStr">
        <is>
          <t>https://cdn.shopify.com/s/files/1/0872/1278/5848/files/WU3PPBW26LI9O16-D3_5.jpg?v=1791802569</t>
        </is>
      </c>
      <c r="F312" t="inlineStr">
        <is>
          <t>no</t>
        </is>
      </c>
      <c r="G312" t="inlineStr">
        <is>
          <t>https://bonanzasatrangi.com/products/wu3ppbw26li9o16</t>
        </is>
      </c>
    </row>
    <row r="313">
      <c r="A313" t="inlineStr">
        <is>
          <t>CIa5d2185fa8c7</t>
        </is>
      </c>
      <c r="B313" t="inlineStr">
        <is>
          <t>CPcc637dc29c86</t>
        </is>
      </c>
      <c r="C313" t="n">
        <v>3</v>
      </c>
      <c r="D313" t="inlineStr">
        <is>
          <t>https://cdn.shopify.com/s/files/1/0872/1278/5848/files/WU3PPBW26LI9O16-D3_4.jpg?v=1791802569</t>
        </is>
      </c>
      <c r="F313" t="inlineStr">
        <is>
          <t>no</t>
        </is>
      </c>
      <c r="G313" t="inlineStr">
        <is>
          <t>https://bonanzasatrangi.com/products/wu3ppbw26li9o16</t>
        </is>
      </c>
    </row>
    <row r="314">
      <c r="A314" t="inlineStr">
        <is>
          <t>CI9d05740e7d60</t>
        </is>
      </c>
      <c r="B314" t="inlineStr">
        <is>
          <t>CPcc637dc29c86</t>
        </is>
      </c>
      <c r="C314" t="n">
        <v>4</v>
      </c>
      <c r="D314" t="inlineStr">
        <is>
          <t>https://cdn.shopify.com/s/files/1/0872/1278/5848/files/WU3PPBW26LI9O16-D3_3.jpg?v=1791802569</t>
        </is>
      </c>
      <c r="F314" t="inlineStr">
        <is>
          <t>no</t>
        </is>
      </c>
      <c r="G314" t="inlineStr">
        <is>
          <t>https://bonanzasatrangi.com/products/wu3ppbw26li9o16</t>
        </is>
      </c>
    </row>
    <row r="315">
      <c r="A315" t="inlineStr">
        <is>
          <t>CIe4b52b6b7ea0</t>
        </is>
      </c>
      <c r="B315" t="inlineStr">
        <is>
          <t>CPcc637dc29c86</t>
        </is>
      </c>
      <c r="C315" t="n">
        <v>5</v>
      </c>
      <c r="D315" t="inlineStr">
        <is>
          <t>https://cdn.shopify.com/s/files/1/0872/1278/5848/files/WU3PPBW26LI9O16-D3_2.jpg?v=1791802569</t>
        </is>
      </c>
      <c r="F315" t="inlineStr">
        <is>
          <t>no</t>
        </is>
      </c>
      <c r="G315" t="inlineStr">
        <is>
          <t>https://bonanzasatrangi.com/products/wu3ppbw26li9o16</t>
        </is>
      </c>
    </row>
    <row r="316">
      <c r="A316" t="inlineStr">
        <is>
          <t>CI0968a2b5a8f4</t>
        </is>
      </c>
      <c r="B316" t="inlineStr">
        <is>
          <t>CP43371192c09b</t>
        </is>
      </c>
      <c r="C316" t="n">
        <v>1</v>
      </c>
      <c r="D316" t="inlineStr">
        <is>
          <t>https://cdn.shopify.com/s/files/1/0872/1278/5848/files/LHVKLC-212.jpg?v=1791957567</t>
        </is>
      </c>
      <c r="F316" t="inlineStr">
        <is>
          <t>yes</t>
        </is>
      </c>
      <c r="G316" t="inlineStr">
        <is>
          <t>https://bonanzasatrangi.com/products/lhvklc-212</t>
        </is>
      </c>
    </row>
    <row r="317">
      <c r="A317" t="inlineStr">
        <is>
          <t>CI6509c8b5a239</t>
        </is>
      </c>
      <c r="B317" t="inlineStr">
        <is>
          <t>CP43371192c09b</t>
        </is>
      </c>
      <c r="C317" t="n">
        <v>2</v>
      </c>
      <c r="D317" t="inlineStr">
        <is>
          <t>https://cdn.shopify.com/s/files/1/0872/1278/5848/files/LHVKLC-212_b.jpg?v=1791957567</t>
        </is>
      </c>
      <c r="F317" t="inlineStr">
        <is>
          <t>no</t>
        </is>
      </c>
      <c r="G317" t="inlineStr">
        <is>
          <t>https://bonanzasatrangi.com/products/lhvklc-212</t>
        </is>
      </c>
    </row>
    <row r="318">
      <c r="A318" t="inlineStr">
        <is>
          <t>CI2494bdb4da31</t>
        </is>
      </c>
      <c r="B318" t="inlineStr">
        <is>
          <t>CP43371192c09b</t>
        </is>
      </c>
      <c r="C318" t="n">
        <v>3</v>
      </c>
      <c r="D318" t="inlineStr">
        <is>
          <t>https://cdn.shopify.com/s/files/1/0872/1278/5848/files/LHVKLC-212-1.jpg?v=1791957567</t>
        </is>
      </c>
      <c r="F318" t="inlineStr">
        <is>
          <t>no</t>
        </is>
      </c>
      <c r="G318" t="inlineStr">
        <is>
          <t>https://bonanzasatrangi.com/products/lhvklc-212</t>
        </is>
      </c>
    </row>
    <row r="319">
      <c r="A319" t="inlineStr">
        <is>
          <t>CI8be0abaef12b</t>
        </is>
      </c>
      <c r="B319" t="inlineStr">
        <is>
          <t>CP43371192c09b</t>
        </is>
      </c>
      <c r="C319" t="n">
        <v>4</v>
      </c>
      <c r="D319" t="inlineStr">
        <is>
          <t>https://cdn.shopify.com/s/files/1/0872/1278/5848/files/LHVKLC-212-2.jpg?v=1791957567</t>
        </is>
      </c>
      <c r="F319" t="inlineStr">
        <is>
          <t>no</t>
        </is>
      </c>
      <c r="G319" t="inlineStr">
        <is>
          <t>https://bonanzasatrangi.com/products/lhvklc-212</t>
        </is>
      </c>
    </row>
    <row r="320">
      <c r="A320" t="inlineStr">
        <is>
          <t>CIc0fc76344069</t>
        </is>
      </c>
      <c r="B320" t="inlineStr">
        <is>
          <t>CP43371192c09b</t>
        </is>
      </c>
      <c r="C320" t="n">
        <v>5</v>
      </c>
      <c r="D320" t="inlineStr">
        <is>
          <t>https://cdn.shopify.com/s/files/1/0872/1278/5848/files/LHVKLC-212-3.jpg?v=1791957567</t>
        </is>
      </c>
      <c r="F320" t="inlineStr">
        <is>
          <t>no</t>
        </is>
      </c>
      <c r="G320" t="inlineStr">
        <is>
          <t>https://bonanzasatrangi.com/products/lhvklc-212</t>
        </is>
      </c>
    </row>
    <row r="321">
      <c r="A321" t="inlineStr">
        <is>
          <t>CI790d87f09ff2</t>
        </is>
      </c>
      <c r="B321" t="inlineStr">
        <is>
          <t>CP43371192c09b</t>
        </is>
      </c>
      <c r="C321" t="n">
        <v>6</v>
      </c>
      <c r="D321" t="inlineStr">
        <is>
          <t>https://cdn.shopify.com/s/files/1/0872/1278/5848/files/LHVKLC-212-4.jpg?v=1791957567</t>
        </is>
      </c>
      <c r="F321" t="inlineStr">
        <is>
          <t>no</t>
        </is>
      </c>
      <c r="G321" t="inlineStr">
        <is>
          <t>https://bonanzasatrangi.com/products/lhvklc-212</t>
        </is>
      </c>
    </row>
    <row r="322">
      <c r="A322" t="inlineStr">
        <is>
          <t>CI5a790611b124</t>
        </is>
      </c>
      <c r="B322" t="inlineStr">
        <is>
          <t>CP43371192c09b</t>
        </is>
      </c>
      <c r="C322" t="n">
        <v>7</v>
      </c>
      <c r="D322" t="inlineStr">
        <is>
          <t>https://cdn.shopify.com/s/files/1/0872/1278/5848/files/LHVKLC-212-5.jpg?v=1791957567</t>
        </is>
      </c>
      <c r="F322" t="inlineStr">
        <is>
          <t>no</t>
        </is>
      </c>
      <c r="G322" t="inlineStr">
        <is>
          <t>https://bonanzasatrangi.com/products/lhvklc-212</t>
        </is>
      </c>
    </row>
    <row r="323">
      <c r="A323" t="inlineStr">
        <is>
          <t>CI902459914f10</t>
        </is>
      </c>
      <c r="B323" t="inlineStr">
        <is>
          <t>CP43371192c09b</t>
        </is>
      </c>
      <c r="C323" t="n">
        <v>8</v>
      </c>
      <c r="D323" t="inlineStr">
        <is>
          <t>https://cdn.shopify.com/s/files/1/0872/1278/5848/files/LHVKLC-212-6.jpg?v=1791957567</t>
        </is>
      </c>
      <c r="F323" t="inlineStr">
        <is>
          <t>no</t>
        </is>
      </c>
      <c r="G323" t="inlineStr">
        <is>
          <t>https://bonanzasatrangi.com/products/lhvklc-212</t>
        </is>
      </c>
    </row>
    <row r="324">
      <c r="A324" t="inlineStr">
        <is>
          <t>CI368e2ee4f675</t>
        </is>
      </c>
      <c r="B324" t="inlineStr">
        <is>
          <t>CP43371192c09b</t>
        </is>
      </c>
      <c r="C324" t="n">
        <v>9</v>
      </c>
      <c r="D324" t="inlineStr">
        <is>
          <t>https://cdn.shopify.com/s/files/1/0872/1278/5848/files/LHVKLC-212-7.jpg?v=1791957567</t>
        </is>
      </c>
      <c r="F324" t="inlineStr">
        <is>
          <t>no</t>
        </is>
      </c>
      <c r="G324" t="inlineStr">
        <is>
          <t>https://bonanzasatrangi.com/products/lhvklc-212</t>
        </is>
      </c>
    </row>
    <row r="325">
      <c r="A325" t="inlineStr">
        <is>
          <t>CIc3beeac4df24</t>
        </is>
      </c>
      <c r="B325" t="inlineStr">
        <is>
          <t>CP43371192c09b</t>
        </is>
      </c>
      <c r="C325" t="n">
        <v>10</v>
      </c>
      <c r="D325" t="inlineStr">
        <is>
          <t>https://cdn.shopify.com/s/files/1/0872/1278/5848/files/LHVKLC-212-8.jpg?v=1791957567</t>
        </is>
      </c>
      <c r="F325" t="inlineStr">
        <is>
          <t>no</t>
        </is>
      </c>
      <c r="G325" t="inlineStr">
        <is>
          <t>https://bonanzasatrangi.com/products/lhvklc-212</t>
        </is>
      </c>
    </row>
    <row r="326">
      <c r="A326" t="inlineStr">
        <is>
          <t>CI4517bb0db768</t>
        </is>
      </c>
      <c r="B326" t="inlineStr">
        <is>
          <t>CP43371192c09b</t>
        </is>
      </c>
      <c r="C326" t="n">
        <v>11</v>
      </c>
      <c r="D326" t="inlineStr">
        <is>
          <t>https://cdn.shopify.com/s/files/1/0872/1278/5848/files/LHVKLC-212-9.jpg?v=1791957567</t>
        </is>
      </c>
      <c r="F326" t="inlineStr">
        <is>
          <t>no</t>
        </is>
      </c>
      <c r="G326" t="inlineStr">
        <is>
          <t>https://bonanzasatrangi.com/products/lhvklc-212</t>
        </is>
      </c>
    </row>
    <row r="327">
      <c r="A327" t="inlineStr">
        <is>
          <t>CIa224ff7e7a59</t>
        </is>
      </c>
      <c r="B327" t="inlineStr">
        <is>
          <t>CP43371192c09b</t>
        </is>
      </c>
      <c r="C327" t="n">
        <v>12</v>
      </c>
      <c r="D327" t="inlineStr">
        <is>
          <t>https://cdn.shopify.com/s/files/1/0872/1278/5848/files/LHVKLC-212-10.jpg?v=1791957567</t>
        </is>
      </c>
      <c r="F327" t="inlineStr">
        <is>
          <t>no</t>
        </is>
      </c>
      <c r="G327" t="inlineStr">
        <is>
          <t>https://bonanzasatrangi.com/products/lhvklc-212</t>
        </is>
      </c>
    </row>
    <row r="328">
      <c r="A328" t="inlineStr">
        <is>
          <t>CIbeeebfe93dc4</t>
        </is>
      </c>
      <c r="B328" t="inlineStr">
        <is>
          <t>CP43371192c09b</t>
        </is>
      </c>
      <c r="C328" t="n">
        <v>13</v>
      </c>
      <c r="D328" t="inlineStr">
        <is>
          <t>https://cdn.shopify.com/s/files/1/0872/1278/5848/files/LHVKLC-212-11.jpg?v=1791957567</t>
        </is>
      </c>
      <c r="F328" t="inlineStr">
        <is>
          <t>no</t>
        </is>
      </c>
      <c r="G328" t="inlineStr">
        <is>
          <t>https://bonanzasatrangi.com/products/lhvklc-212</t>
        </is>
      </c>
    </row>
    <row r="329">
      <c r="A329" t="inlineStr">
        <is>
          <t>CI2f0e05261bb1</t>
        </is>
      </c>
      <c r="B329" t="inlineStr">
        <is>
          <t>CP43371192c09b</t>
        </is>
      </c>
      <c r="C329" t="n">
        <v>14</v>
      </c>
      <c r="D329" t="inlineStr">
        <is>
          <t>https://cdn.shopify.com/s/files/1/0872/1278/5848/files/LHVKLC-212-12.jpg?v=1791957567</t>
        </is>
      </c>
      <c r="F329" t="inlineStr">
        <is>
          <t>no</t>
        </is>
      </c>
      <c r="G329" t="inlineStr">
        <is>
          <t>https://bonanzasatrangi.com/products/lhvklc-212</t>
        </is>
      </c>
    </row>
    <row r="330">
      <c r="A330" t="inlineStr">
        <is>
          <t>CIc7dcb4efd7c5</t>
        </is>
      </c>
      <c r="B330" t="inlineStr">
        <is>
          <t>CPe98be455d26b</t>
        </is>
      </c>
      <c r="C330" t="n">
        <v>1</v>
      </c>
      <c r="D330" t="inlineStr">
        <is>
          <t>https://cdn.shopify.com/s/files/1/0872/1278/5848/files/LGPLBB-161.jpg?v=1791957274</t>
        </is>
      </c>
      <c r="F330" t="inlineStr">
        <is>
          <t>yes</t>
        </is>
      </c>
      <c r="G330" t="inlineStr">
        <is>
          <t>https://bonanzasatrangi.com/products/lgplbb-161</t>
        </is>
      </c>
    </row>
    <row r="331">
      <c r="A331" t="inlineStr">
        <is>
          <t>CIe4a97bd9814a</t>
        </is>
      </c>
      <c r="B331" t="inlineStr">
        <is>
          <t>CPe98be455d26b</t>
        </is>
      </c>
      <c r="C331" t="n">
        <v>2</v>
      </c>
      <c r="D331" t="inlineStr">
        <is>
          <t>https://cdn.shopify.com/s/files/1/0872/1278/5848/files/LGPLBB-161-1.jpg?v=1791957274</t>
        </is>
      </c>
      <c r="F331" t="inlineStr">
        <is>
          <t>no</t>
        </is>
      </c>
      <c r="G331" t="inlineStr">
        <is>
          <t>https://bonanzasatrangi.com/products/lgplbb-161</t>
        </is>
      </c>
    </row>
    <row r="332">
      <c r="A332" t="inlineStr">
        <is>
          <t>CI57b4a702d0bb</t>
        </is>
      </c>
      <c r="B332" t="inlineStr">
        <is>
          <t>CPe98be455d26b</t>
        </is>
      </c>
      <c r="C332" t="n">
        <v>3</v>
      </c>
      <c r="D332" t="inlineStr">
        <is>
          <t>https://cdn.shopify.com/s/files/1/0872/1278/5848/files/LGPLBB-161-2.jpg?v=1791957274</t>
        </is>
      </c>
      <c r="F332" t="inlineStr">
        <is>
          <t>no</t>
        </is>
      </c>
      <c r="G332" t="inlineStr">
        <is>
          <t>https://bonanzasatrangi.com/products/lgplbb-161</t>
        </is>
      </c>
    </row>
    <row r="333">
      <c r="A333" t="inlineStr">
        <is>
          <t>CI70d62814a7c2</t>
        </is>
      </c>
      <c r="B333" t="inlineStr">
        <is>
          <t>CPe98be455d26b</t>
        </is>
      </c>
      <c r="C333" t="n">
        <v>4</v>
      </c>
      <c r="D333" t="inlineStr">
        <is>
          <t>https://cdn.shopify.com/s/files/1/0872/1278/5848/files/LGPLBB-161-3.jpg?v=1791957274</t>
        </is>
      </c>
      <c r="F333" t="inlineStr">
        <is>
          <t>no</t>
        </is>
      </c>
      <c r="G333" t="inlineStr">
        <is>
          <t>https://bonanzasatrangi.com/products/lgplbb-161</t>
        </is>
      </c>
    </row>
    <row r="334">
      <c r="A334" t="inlineStr">
        <is>
          <t>CIcbe3d8334adb</t>
        </is>
      </c>
      <c r="B334" t="inlineStr">
        <is>
          <t>CPe98be455d26b</t>
        </is>
      </c>
      <c r="C334" t="n">
        <v>5</v>
      </c>
      <c r="D334" t="inlineStr">
        <is>
          <t>https://cdn.shopify.com/s/files/1/0872/1278/5848/files/LGPLBB-161-4.jpg?v=1791957274</t>
        </is>
      </c>
      <c r="F334" t="inlineStr">
        <is>
          <t>no</t>
        </is>
      </c>
      <c r="G334" t="inlineStr">
        <is>
          <t>https://bonanzasatrangi.com/products/lgplbb-161</t>
        </is>
      </c>
    </row>
    <row r="335">
      <c r="A335" t="inlineStr">
        <is>
          <t>CI4d53c707cf28</t>
        </is>
      </c>
      <c r="B335" t="inlineStr">
        <is>
          <t>CP765a67f8e653</t>
        </is>
      </c>
      <c r="C335" t="n">
        <v>1</v>
      </c>
      <c r="D335" t="inlineStr">
        <is>
          <t>https://cdn.shopify.com/s/files/1/0872/1278/5848/files/FSUPMC-474-4.jpg?v=1791957114</t>
        </is>
      </c>
      <c r="F335" t="inlineStr">
        <is>
          <t>yes</t>
        </is>
      </c>
      <c r="G335" t="inlineStr">
        <is>
          <t>https://bonanzasatrangi.com/products/fsupmc-474</t>
        </is>
      </c>
    </row>
    <row r="336">
      <c r="A336" t="inlineStr">
        <is>
          <t>CI1a28a95228f5</t>
        </is>
      </c>
      <c r="B336" t="inlineStr">
        <is>
          <t>CP357c455694c5</t>
        </is>
      </c>
      <c r="C336" t="n">
        <v>1</v>
      </c>
      <c r="D336" t="inlineStr">
        <is>
          <t>https://cdn.shopify.com/s/files/1/0872/1278/5848/files/FLOPOW-273-2.jpg?v=1791957061</t>
        </is>
      </c>
      <c r="F336" t="inlineStr">
        <is>
          <t>yes</t>
        </is>
      </c>
      <c r="G336" t="inlineStr">
        <is>
          <t>https://bonanzasatrangi.com/products/flopow-273</t>
        </is>
      </c>
    </row>
    <row r="337">
      <c r="A337" t="inlineStr">
        <is>
          <t>CI32b49f558f31</t>
        </is>
      </c>
      <c r="B337" t="inlineStr">
        <is>
          <t>CP357c455694c5</t>
        </is>
      </c>
      <c r="C337" t="n">
        <v>2</v>
      </c>
      <c r="D337" t="inlineStr">
        <is>
          <t>https://cdn.shopify.com/s/files/1/0872/1278/5848/files/FLOPOW-273-3.jpg?v=1791957061</t>
        </is>
      </c>
      <c r="F337" t="inlineStr">
        <is>
          <t>no</t>
        </is>
      </c>
      <c r="G337" t="inlineStr">
        <is>
          <t>https://bonanzasatrangi.com/products/flopow-273</t>
        </is>
      </c>
    </row>
    <row r="338">
      <c r="A338" t="inlineStr">
        <is>
          <t>CI403b89ed0e67</t>
        </is>
      </c>
      <c r="B338" t="inlineStr">
        <is>
          <t>CP357c455694c5</t>
        </is>
      </c>
      <c r="C338" t="n">
        <v>3</v>
      </c>
      <c r="D338" t="inlineStr">
        <is>
          <t>https://cdn.shopify.com/s/files/1/0872/1278/5848/files/FLOPOW-273-4.jpg?v=1791957061</t>
        </is>
      </c>
      <c r="F338" t="inlineStr">
        <is>
          <t>no</t>
        </is>
      </c>
      <c r="G338" t="inlineStr">
        <is>
          <t>https://bonanzasatrangi.com/products/flopow-273</t>
        </is>
      </c>
    </row>
    <row r="339">
      <c r="A339" t="inlineStr">
        <is>
          <t>CI6e443ee401e5</t>
        </is>
      </c>
      <c r="B339" t="inlineStr">
        <is>
          <t>CP357c455694c5</t>
        </is>
      </c>
      <c r="C339" t="n">
        <v>4</v>
      </c>
      <c r="D339" t="inlineStr">
        <is>
          <t>https://cdn.shopify.com/s/files/1/0872/1278/5848/files/FLOPOW-273.jpg?v=1791957061</t>
        </is>
      </c>
      <c r="F339" t="inlineStr">
        <is>
          <t>no</t>
        </is>
      </c>
      <c r="G339" t="inlineStr">
        <is>
          <t>https://bonanzasatrangi.com/products/flopow-273</t>
        </is>
      </c>
    </row>
    <row r="340">
      <c r="A340" t="inlineStr">
        <is>
          <t>CI010972da6150</t>
        </is>
      </c>
      <c r="B340" t="inlineStr">
        <is>
          <t>CP246c8a2b0862</t>
        </is>
      </c>
      <c r="C340" t="n">
        <v>1</v>
      </c>
      <c r="D340" t="inlineStr">
        <is>
          <t>https://cdn.shopify.com/s/files/1/0872/1278/5848/files/FHYDRF-477_B.jpg?v=1791956385</t>
        </is>
      </c>
      <c r="F340" t="inlineStr">
        <is>
          <t>yes</t>
        </is>
      </c>
      <c r="G340" t="inlineStr">
        <is>
          <t>https://bonanzasatrangi.com/products/fhydrf-477</t>
        </is>
      </c>
    </row>
    <row r="341">
      <c r="A341" t="inlineStr">
        <is>
          <t>CI78c2563b5cf0</t>
        </is>
      </c>
      <c r="B341" t="inlineStr">
        <is>
          <t>CP246c8a2b0862</t>
        </is>
      </c>
      <c r="C341" t="n">
        <v>2</v>
      </c>
      <c r="D341" t="inlineStr">
        <is>
          <t>https://cdn.shopify.com/s/files/1/0872/1278/5848/files/FHYDRF-477.jpg?v=1791956386</t>
        </is>
      </c>
      <c r="F341" t="inlineStr">
        <is>
          <t>no</t>
        </is>
      </c>
      <c r="G341" t="inlineStr">
        <is>
          <t>https://bonanzasatrangi.com/products/fhydrf-477</t>
        </is>
      </c>
    </row>
    <row r="342">
      <c r="A342" t="inlineStr">
        <is>
          <t>CIbb2b3570f704</t>
        </is>
      </c>
      <c r="B342" t="inlineStr">
        <is>
          <t>CP246c8a2b0862</t>
        </is>
      </c>
      <c r="C342" t="n">
        <v>3</v>
      </c>
      <c r="D342" t="inlineStr">
        <is>
          <t>https://cdn.shopify.com/s/files/1/0872/1278/5848/files/FHYDRF-477-1.jpg?v=1791956385</t>
        </is>
      </c>
      <c r="F342" t="inlineStr">
        <is>
          <t>no</t>
        </is>
      </c>
      <c r="G342" t="inlineStr">
        <is>
          <t>https://bonanzasatrangi.com/products/fhydrf-477</t>
        </is>
      </c>
    </row>
    <row r="343">
      <c r="A343" t="inlineStr">
        <is>
          <t>CIe60edd92112d</t>
        </is>
      </c>
      <c r="B343" t="inlineStr">
        <is>
          <t>CP246c8a2b0862</t>
        </is>
      </c>
      <c r="C343" t="n">
        <v>4</v>
      </c>
      <c r="D343" t="inlineStr">
        <is>
          <t>https://cdn.shopify.com/s/files/1/0872/1278/5848/files/FHYDRF-477-2.jpg?v=1791956386</t>
        </is>
      </c>
      <c r="F343" t="inlineStr">
        <is>
          <t>no</t>
        </is>
      </c>
      <c r="G343" t="inlineStr">
        <is>
          <t>https://bonanzasatrangi.com/products/fhydrf-477</t>
        </is>
      </c>
    </row>
    <row r="344">
      <c r="A344" t="inlineStr">
        <is>
          <t>CIf4538af7028b</t>
        </is>
      </c>
      <c r="B344" t="inlineStr">
        <is>
          <t>CP246c8a2b0862</t>
        </is>
      </c>
      <c r="C344" t="n">
        <v>5</v>
      </c>
      <c r="D344" t="inlineStr">
        <is>
          <t>https://cdn.shopify.com/s/files/1/0872/1278/5848/files/FHYDRF-477-3.jpg?v=1791956385</t>
        </is>
      </c>
      <c r="F344" t="inlineStr">
        <is>
          <t>no</t>
        </is>
      </c>
      <c r="G344" t="inlineStr">
        <is>
          <t>https://bonanzasatrangi.com/products/fhydrf-477</t>
        </is>
      </c>
    </row>
    <row r="345">
      <c r="A345" t="inlineStr">
        <is>
          <t>CIbc57b285f0a7</t>
        </is>
      </c>
      <c r="B345" t="inlineStr">
        <is>
          <t>CP246c8a2b0862</t>
        </is>
      </c>
      <c r="C345" t="n">
        <v>6</v>
      </c>
      <c r="D345" t="inlineStr">
        <is>
          <t>https://cdn.shopify.com/s/files/1/0872/1278/5848/files/FHYDRF-477-4.jpg?v=1791956386</t>
        </is>
      </c>
      <c r="F345" t="inlineStr">
        <is>
          <t>no</t>
        </is>
      </c>
      <c r="G345" t="inlineStr">
        <is>
          <t>https://bonanzasatrangi.com/products/fhydrf-477</t>
        </is>
      </c>
    </row>
    <row r="346">
      <c r="A346" t="inlineStr">
        <is>
          <t>CI263540e010a7</t>
        </is>
      </c>
      <c r="B346" t="inlineStr">
        <is>
          <t>CP0ee8610f9911</t>
        </is>
      </c>
      <c r="C346" t="n">
        <v>1</v>
      </c>
      <c r="D346" t="inlineStr">
        <is>
          <t>https://cdn.shopify.com/s/files/1/0872/1278/5848/files/EYEBG-551-4_02be6756-1062-4425-8cc0-98b615b2ab55.jpg?v=1791956902</t>
        </is>
      </c>
      <c r="F346" t="inlineStr">
        <is>
          <t>yes</t>
        </is>
      </c>
      <c r="G346" t="inlineStr">
        <is>
          <t>https://bonanzasatrangi.com/products/eyebg-551</t>
        </is>
      </c>
    </row>
    <row r="347">
      <c r="A347" t="inlineStr">
        <is>
          <t>CI39d57d258fa8</t>
        </is>
      </c>
      <c r="B347" t="inlineStr">
        <is>
          <t>CP411b2b16c28c</t>
        </is>
      </c>
      <c r="C347" t="n">
        <v>1</v>
      </c>
      <c r="D347" t="inlineStr">
        <is>
          <t>https://cdn.shopify.com/s/files/1/0872/1278/5848/files/EPREPE-622-1.jpg?v=1791956775</t>
        </is>
      </c>
      <c r="F347" t="inlineStr">
        <is>
          <t>yes</t>
        </is>
      </c>
      <c r="G347" t="inlineStr">
        <is>
          <t>https://bonanzasatrangi.com/products/eprepe-622</t>
        </is>
      </c>
    </row>
    <row r="348">
      <c r="A348" t="inlineStr">
        <is>
          <t>CI1efba5a1d0b1</t>
        </is>
      </c>
      <c r="B348" t="inlineStr">
        <is>
          <t>CP411b2b16c28c</t>
        </is>
      </c>
      <c r="C348" t="n">
        <v>2</v>
      </c>
      <c r="D348" t="inlineStr">
        <is>
          <t>https://cdn.shopify.com/s/files/1/0872/1278/5848/files/EPREPE-622-4.jpg?v=1791956775</t>
        </is>
      </c>
      <c r="F348" t="inlineStr">
        <is>
          <t>no</t>
        </is>
      </c>
      <c r="G348" t="inlineStr">
        <is>
          <t>https://bonanzasatrangi.com/products/eprepe-622</t>
        </is>
      </c>
    </row>
    <row r="349">
      <c r="A349" t="inlineStr">
        <is>
          <t>CI18c498de5fc9</t>
        </is>
      </c>
      <c r="B349" t="inlineStr">
        <is>
          <t>CPeb9a96f93cc2</t>
        </is>
      </c>
      <c r="C349" t="n">
        <v>1</v>
      </c>
      <c r="D349" t="inlineStr">
        <is>
          <t>https://cdn.shopify.com/s/files/1/0872/1278/5848/files/EINFE-619-2.jpg?v=1791956712</t>
        </is>
      </c>
      <c r="F349" t="inlineStr">
        <is>
          <t>yes</t>
        </is>
      </c>
      <c r="G349" t="inlineStr">
        <is>
          <t>https://bonanzasatrangi.com/products/einfe-619</t>
        </is>
      </c>
    </row>
    <row r="350">
      <c r="A350" t="inlineStr">
        <is>
          <t>CI6c53d20220ae</t>
        </is>
      </c>
      <c r="B350" t="inlineStr">
        <is>
          <t>CPeb9a96f93cc2</t>
        </is>
      </c>
      <c r="C350" t="n">
        <v>2</v>
      </c>
      <c r="D350" t="inlineStr">
        <is>
          <t>https://cdn.shopify.com/s/files/1/0872/1278/5848/files/EINFE-619-3.jpg?v=1791956712</t>
        </is>
      </c>
      <c r="F350" t="inlineStr">
        <is>
          <t>no</t>
        </is>
      </c>
      <c r="G350" t="inlineStr">
        <is>
          <t>https://bonanzasatrangi.com/products/einfe-619</t>
        </is>
      </c>
    </row>
    <row r="351">
      <c r="A351" t="inlineStr">
        <is>
          <t>CI3f47c86d9461</t>
        </is>
      </c>
      <c r="B351" t="inlineStr">
        <is>
          <t>CP28969ac45065</t>
        </is>
      </c>
      <c r="C351" t="n">
        <v>1</v>
      </c>
      <c r="D351" t="inlineStr">
        <is>
          <t>https://cdn.shopify.com/s/files/1/0872/1278/5848/files/ECOFIP-620-2.jpg?v=1791956636</t>
        </is>
      </c>
      <c r="F351" t="inlineStr">
        <is>
          <t>yes</t>
        </is>
      </c>
      <c r="G351" t="inlineStr">
        <is>
          <t>https://bonanzasatrangi.com/products/ecofip-620</t>
        </is>
      </c>
    </row>
    <row r="352">
      <c r="A352" t="inlineStr">
        <is>
          <t>CIbdef656007d4</t>
        </is>
      </c>
      <c r="B352" t="inlineStr">
        <is>
          <t>CP9512ae0f2d12</t>
        </is>
      </c>
      <c r="C352" t="n">
        <v>1</v>
      </c>
      <c r="D352" t="inlineStr">
        <is>
          <t>https://cdn.shopify.com/s/files/1/0872/1278/5848/files/EBRWFX-810-1.jpg?v=1791956596</t>
        </is>
      </c>
      <c r="F352" t="inlineStr">
        <is>
          <t>yes</t>
        </is>
      </c>
      <c r="G352" t="inlineStr">
        <is>
          <t>https://bonanzasatrangi.com/products/ebrwfx-810</t>
        </is>
      </c>
    </row>
    <row r="353">
      <c r="A353" t="inlineStr">
        <is>
          <t>CI714dffe08565</t>
        </is>
      </c>
      <c r="B353" t="inlineStr">
        <is>
          <t>CPceb97a329d1b</t>
        </is>
      </c>
      <c r="C353" t="n">
        <v>1</v>
      </c>
      <c r="D353" t="inlineStr">
        <is>
          <t>https://cdn.shopify.com/s/files/1/0872/1278/5848/files/Glow_Kissed_Tinted_Color_Balm.jpg?v=1779168587</t>
        </is>
      </c>
      <c r="F353" t="inlineStr">
        <is>
          <t>yes</t>
        </is>
      </c>
      <c r="G353" t="inlineStr">
        <is>
          <t>https://bonanzasatrangi.com/products/tntblm-160</t>
        </is>
      </c>
    </row>
    <row r="354">
      <c r="A354" t="inlineStr">
        <is>
          <t>CI0541b03dd9d0</t>
        </is>
      </c>
      <c r="B354" t="inlineStr">
        <is>
          <t>CPceb97a329d1b</t>
        </is>
      </c>
      <c r="C354" t="n">
        <v>2</v>
      </c>
      <c r="D354" t="inlineStr">
        <is>
          <t>https://cdn.shopify.com/s/files/1/0872/1278/5848/files/TNTBLM-160-GlowTintedLipBalm-02-SugarPop.jpg?v=1772104391</t>
        </is>
      </c>
      <c r="F354" t="inlineStr">
        <is>
          <t>no</t>
        </is>
      </c>
      <c r="G354" t="inlineStr">
        <is>
          <t>https://bonanzasatrangi.com/products/tntblm-160</t>
        </is>
      </c>
    </row>
    <row r="355">
      <c r="A355" t="inlineStr">
        <is>
          <t>CI1782b40cd7f9</t>
        </is>
      </c>
      <c r="B355" t="inlineStr">
        <is>
          <t>CPceb97a329d1b</t>
        </is>
      </c>
      <c r="C355" t="n">
        <v>3</v>
      </c>
      <c r="D355" t="inlineStr">
        <is>
          <t>https://cdn.shopify.com/s/files/1/0872/1278/5848/files/TNTBLM-160-GlowTintedLipBalm-03-RosyGlow.jpg?v=1772104391</t>
        </is>
      </c>
      <c r="F355" t="inlineStr">
        <is>
          <t>no</t>
        </is>
      </c>
      <c r="G355" t="inlineStr">
        <is>
          <t>https://bonanzasatrangi.com/products/tntblm-160</t>
        </is>
      </c>
    </row>
    <row r="356">
      <c r="A356" t="inlineStr">
        <is>
          <t>CIf72bb9603391</t>
        </is>
      </c>
      <c r="B356" t="inlineStr">
        <is>
          <t>CPceb97a329d1b</t>
        </is>
      </c>
      <c r="C356" t="n">
        <v>4</v>
      </c>
      <c r="D356" t="inlineStr">
        <is>
          <t>https://cdn.shopify.com/s/files/1/0872/1278/5848/files/TNTBLM-160-GlowTintedLipBalm-04-IcedMocha.jpg?v=1772104391</t>
        </is>
      </c>
      <c r="F356" t="inlineStr">
        <is>
          <t>no</t>
        </is>
      </c>
      <c r="G356" t="inlineStr">
        <is>
          <t>https://bonanzasatrangi.com/products/tntblm-160</t>
        </is>
      </c>
    </row>
    <row r="357">
      <c r="A357" t="inlineStr">
        <is>
          <t>CI871bbb85adad</t>
        </is>
      </c>
      <c r="B357" t="inlineStr">
        <is>
          <t>CPceb97a329d1b</t>
        </is>
      </c>
      <c r="C357" t="n">
        <v>5</v>
      </c>
      <c r="D357" t="inlineStr">
        <is>
          <t>https://cdn.shopify.com/s/files/1/0872/1278/5848/files/TNTBLM-160-GlowTintedLipBalm-05-RubyRush.jpg?v=1772104391</t>
        </is>
      </c>
      <c r="F357" t="inlineStr">
        <is>
          <t>no</t>
        </is>
      </c>
      <c r="G357" t="inlineStr">
        <is>
          <t>https://bonanzasatrangi.com/products/tntblm-160</t>
        </is>
      </c>
    </row>
    <row r="358">
      <c r="A358" t="inlineStr">
        <is>
          <t>CI511a61826ac8</t>
        </is>
      </c>
      <c r="B358" t="inlineStr">
        <is>
          <t>CPceb97a329d1b</t>
        </is>
      </c>
      <c r="C358" t="n">
        <v>6</v>
      </c>
      <c r="D358" t="inlineStr">
        <is>
          <t>https://cdn.shopify.com/s/files/1/0872/1278/5848/files/TNTBLM-160-6.jpg?v=1791960838</t>
        </is>
      </c>
      <c r="F358" t="inlineStr">
        <is>
          <t>no</t>
        </is>
      </c>
      <c r="G358" t="inlineStr">
        <is>
          <t>https://bonanzasatrangi.com/products/tntblm-160</t>
        </is>
      </c>
    </row>
    <row r="359">
      <c r="A359" t="inlineStr">
        <is>
          <t>CI136b2153951a</t>
        </is>
      </c>
      <c r="B359" t="inlineStr">
        <is>
          <t>CPe5e29fcb747b</t>
        </is>
      </c>
      <c r="C359" t="n">
        <v>1</v>
      </c>
      <c r="D359" t="inlineStr">
        <is>
          <t>https://cdn.shopify.com/s/files/1/0872/1278/5848/files/Lip_Glow_Oil_Plump_Effect_Moisturizing_2_3a4671c7-ec46-4936-8039-b03bd5d67737.jpg?v=1772791790</t>
        </is>
      </c>
      <c r="F359" t="inlineStr">
        <is>
          <t>yes</t>
        </is>
      </c>
      <c r="G359" t="inlineStr">
        <is>
          <t>https://bonanzasatrangi.com/products/lipoil-216</t>
        </is>
      </c>
    </row>
    <row r="360">
      <c r="A360" t="inlineStr">
        <is>
          <t>CI089858f4253c</t>
        </is>
      </c>
      <c r="B360" t="inlineStr">
        <is>
          <t>CPe5e29fcb747b</t>
        </is>
      </c>
      <c r="C360" t="n">
        <v>2</v>
      </c>
      <c r="D360" t="inlineStr">
        <is>
          <t>https://cdn.shopify.com/s/files/1/0872/1278/5848/files/Lip_Glow_Oil_Plump_Effect_Moisturizing_d6494e0c-e2d0-4e02-a47a-87df8f37baa9.jpg?v=1772791790</t>
        </is>
      </c>
      <c r="F360" t="inlineStr">
        <is>
          <t>no</t>
        </is>
      </c>
      <c r="G360" t="inlineStr">
        <is>
          <t>https://bonanzasatrangi.com/products/lipoil-216</t>
        </is>
      </c>
    </row>
    <row r="361">
      <c r="A361" t="inlineStr">
        <is>
          <t>CI16375e78a39b</t>
        </is>
      </c>
      <c r="B361" t="inlineStr">
        <is>
          <t>CPe5e29fcb747b</t>
        </is>
      </c>
      <c r="C361" t="n">
        <v>3</v>
      </c>
      <c r="D361" t="inlineStr">
        <is>
          <t>https://cdn.shopify.com/s/files/1/0872/1278/5848/files/LIPOIL-216-LipOil-01-CherryPop.jpg?v=1772791790</t>
        </is>
      </c>
      <c r="F361" t="inlineStr">
        <is>
          <t>no</t>
        </is>
      </c>
      <c r="G361" t="inlineStr">
        <is>
          <t>https://bonanzasatrangi.com/products/lipoil-216</t>
        </is>
      </c>
    </row>
    <row r="362">
      <c r="A362" t="inlineStr">
        <is>
          <t>CI49abc953d0b8</t>
        </is>
      </c>
      <c r="B362" t="inlineStr">
        <is>
          <t>CPe5e29fcb747b</t>
        </is>
      </c>
      <c r="C362" t="n">
        <v>4</v>
      </c>
      <c r="D362" t="inlineStr">
        <is>
          <t>https://cdn.shopify.com/s/files/1/0872/1278/5848/files/LIPOIL-216_-_Lip_Oil_-_02_-_Citrus.jpg?v=1772791790</t>
        </is>
      </c>
      <c r="F362" t="inlineStr">
        <is>
          <t>no</t>
        </is>
      </c>
      <c r="G362" t="inlineStr">
        <is>
          <t>https://bonanzasatrangi.com/products/lipoil-216</t>
        </is>
      </c>
    </row>
    <row r="363">
      <c r="A363" t="inlineStr">
        <is>
          <t>CIc2b14b9736d1</t>
        </is>
      </c>
      <c r="B363" t="inlineStr">
        <is>
          <t>CPe5e29fcb747b</t>
        </is>
      </c>
      <c r="C363" t="n">
        <v>5</v>
      </c>
      <c r="D363" t="inlineStr">
        <is>
          <t>https://cdn.shopify.com/s/files/1/0872/1278/5848/files/LIPOIL-216-3.jpg?v=1791958389</t>
        </is>
      </c>
      <c r="F363" t="inlineStr">
        <is>
          <t>no</t>
        </is>
      </c>
      <c r="G363" t="inlineStr">
        <is>
          <t>https://bonanzasatrangi.com/products/lipoil-216</t>
        </is>
      </c>
    </row>
    <row r="364">
      <c r="A364" t="inlineStr">
        <is>
          <t>CIbe11d17e2db1</t>
        </is>
      </c>
      <c r="B364" t="inlineStr">
        <is>
          <t>CPe5e29fcb747b</t>
        </is>
      </c>
      <c r="C364" t="n">
        <v>6</v>
      </c>
      <c r="D364" t="inlineStr">
        <is>
          <t>https://cdn.shopify.com/s/files/1/0872/1278/5848/files/LIPOIL-216-4.jpg?v=1791958389</t>
        </is>
      </c>
      <c r="F364" t="inlineStr">
        <is>
          <t>no</t>
        </is>
      </c>
      <c r="G364" t="inlineStr">
        <is>
          <t>https://bonanzasatrangi.com/products/lipoil-216</t>
        </is>
      </c>
    </row>
    <row r="365">
      <c r="A365" t="inlineStr">
        <is>
          <t>CI5dc7d4dbc00e</t>
        </is>
      </c>
      <c r="B365" t="inlineStr">
        <is>
          <t>CP0eae59c9514b</t>
        </is>
      </c>
      <c r="C365" t="n">
        <v>1</v>
      </c>
      <c r="D365" t="inlineStr">
        <is>
          <t>https://cdn.shopify.com/s/files/1/0872/1278/5848/files/Pro_Hd_Hypnotic_Bloom_Liquid_Blush.jpg?v=1779169283</t>
        </is>
      </c>
      <c r="F365" t="inlineStr">
        <is>
          <t>yes</t>
        </is>
      </c>
      <c r="G365" t="inlineStr">
        <is>
          <t>https://bonanzasatrangi.com/products/hypbsh-357</t>
        </is>
      </c>
    </row>
    <row r="366">
      <c r="A366" t="inlineStr">
        <is>
          <t>CI4361f0c07847</t>
        </is>
      </c>
      <c r="B366" t="inlineStr">
        <is>
          <t>CP0eae59c9514b</t>
        </is>
      </c>
      <c r="C366" t="n">
        <v>2</v>
      </c>
      <c r="D366" t="inlineStr">
        <is>
          <t>https://cdn.shopify.com/s/files/1/0872/1278/5848/files/HYPBSH-357-BloomBlush-02RosyPink.jpg?v=1772104209</t>
        </is>
      </c>
      <c r="F366" t="inlineStr">
        <is>
          <t>no</t>
        </is>
      </c>
      <c r="G366" t="inlineStr">
        <is>
          <t>https://bonanzasatrangi.com/products/hypbsh-357</t>
        </is>
      </c>
    </row>
    <row r="367">
      <c r="A367" t="inlineStr">
        <is>
          <t>CI48f7ef07e35f</t>
        </is>
      </c>
      <c r="B367" t="inlineStr">
        <is>
          <t>CP0eae59c9514b</t>
        </is>
      </c>
      <c r="C367" t="n">
        <v>3</v>
      </c>
      <c r="D367" t="inlineStr">
        <is>
          <t>https://cdn.shopify.com/s/files/1/0872/1278/5848/files/HYPBSH-357-BloomBlush-03CoralGlow.jpg?v=1772104209</t>
        </is>
      </c>
      <c r="F367" t="inlineStr">
        <is>
          <t>no</t>
        </is>
      </c>
      <c r="G367" t="inlineStr">
        <is>
          <t>https://bonanzasatrangi.com/products/hypbsh-357</t>
        </is>
      </c>
    </row>
    <row r="368">
      <c r="A368" t="inlineStr">
        <is>
          <t>CIcf84f13cc7d9</t>
        </is>
      </c>
      <c r="B368" t="inlineStr">
        <is>
          <t>CP0eae59c9514b</t>
        </is>
      </c>
      <c r="C368" t="n">
        <v>4</v>
      </c>
      <c r="D368" t="inlineStr">
        <is>
          <t>https://cdn.shopify.com/s/files/1/0872/1278/5848/files/HYPBSH-357-BloomBlush-04BlushPink.jpg?v=1772104209</t>
        </is>
      </c>
      <c r="F368" t="inlineStr">
        <is>
          <t>no</t>
        </is>
      </c>
      <c r="G368" t="inlineStr">
        <is>
          <t>https://bonanzasatrangi.com/products/hypbsh-357</t>
        </is>
      </c>
    </row>
    <row r="369">
      <c r="A369" t="inlineStr">
        <is>
          <t>CIf27b579bd9ff</t>
        </is>
      </c>
      <c r="B369" t="inlineStr">
        <is>
          <t>CP0eae59c9514b</t>
        </is>
      </c>
      <c r="C369" t="n">
        <v>5</v>
      </c>
      <c r="D369" t="inlineStr">
        <is>
          <t>https://cdn.shopify.com/s/files/1/0872/1278/5848/files/HYPBSH-357-BloomBlush-05-PlumPerfection.jpg?v=1772104209</t>
        </is>
      </c>
      <c r="F369" t="inlineStr">
        <is>
          <t>no</t>
        </is>
      </c>
      <c r="G369" t="inlineStr">
        <is>
          <t>https://bonanzasatrangi.com/products/hypbsh-357</t>
        </is>
      </c>
    </row>
    <row r="370">
      <c r="A370" t="inlineStr">
        <is>
          <t>CIedb902471642</t>
        </is>
      </c>
      <c r="B370" t="inlineStr">
        <is>
          <t>CP0eae59c9514b</t>
        </is>
      </c>
      <c r="C370" t="n">
        <v>6</v>
      </c>
      <c r="D370" t="inlineStr">
        <is>
          <t>https://cdn.shopify.com/s/files/1/0872/1278/5848/files/HYPBSH-357-BloomBlush-06-BerryKiss.jpg?v=1772104209</t>
        </is>
      </c>
      <c r="F370" t="inlineStr">
        <is>
          <t>no</t>
        </is>
      </c>
      <c r="G370" t="inlineStr">
        <is>
          <t>https://bonanzasatrangi.com/products/hypbsh-357</t>
        </is>
      </c>
    </row>
    <row r="371">
      <c r="A371" t="inlineStr">
        <is>
          <t>CI1766bcb23929</t>
        </is>
      </c>
      <c r="B371" t="inlineStr">
        <is>
          <t>CP0eae59c9514b</t>
        </is>
      </c>
      <c r="C371" t="n">
        <v>7</v>
      </c>
      <c r="D371" t="inlineStr">
        <is>
          <t>https://cdn.shopify.com/s/files/1/0872/1278/5848/files/HYPBSH-357-BloomBlush-008-WarmCinnamon.jpg?v=1772104209</t>
        </is>
      </c>
      <c r="F371" t="inlineStr">
        <is>
          <t>no</t>
        </is>
      </c>
      <c r="G371" t="inlineStr">
        <is>
          <t>https://bonanzasatrangi.com/products/hypbsh-357</t>
        </is>
      </c>
    </row>
    <row r="372">
      <c r="A372" t="inlineStr">
        <is>
          <t>CI6b7d8a23470a</t>
        </is>
      </c>
      <c r="B372" t="inlineStr">
        <is>
          <t>CP0eae59c9514b</t>
        </is>
      </c>
      <c r="C372" t="n">
        <v>8</v>
      </c>
      <c r="D372" t="inlineStr">
        <is>
          <t>https://cdn.shopify.com/s/files/1/0872/1278/5848/files/HYPBSH-357-1.jpg?v=1791957160</t>
        </is>
      </c>
      <c r="F372" t="inlineStr">
        <is>
          <t>no</t>
        </is>
      </c>
      <c r="G372" t="inlineStr">
        <is>
          <t>https://bonanzasatrangi.com/products/hypbsh-357</t>
        </is>
      </c>
    </row>
    <row r="373">
      <c r="A373" t="inlineStr">
        <is>
          <t>CI53d241dbd262</t>
        </is>
      </c>
      <c r="B373" t="inlineStr">
        <is>
          <t>CP68e396ee160f</t>
        </is>
      </c>
      <c r="C373" t="n">
        <v>1</v>
      </c>
      <c r="D373" t="inlineStr">
        <is>
          <t>https://cdn.shopify.com/s/files/1/0872/1278/5848/files/Pro_Hd_Super_Dewy_Liquid_Highlighter_1.jpg?v=1779169229</t>
        </is>
      </c>
      <c r="F373" t="inlineStr">
        <is>
          <t>yes</t>
        </is>
      </c>
      <c r="G373" t="inlineStr">
        <is>
          <t>https://bonanzasatrangi.com/products/dwyhgh-271</t>
        </is>
      </c>
    </row>
    <row r="374">
      <c r="A374" t="inlineStr">
        <is>
          <t>CI40eaf1b5db77</t>
        </is>
      </c>
      <c r="B374" t="inlineStr">
        <is>
          <t>CP68e396ee160f</t>
        </is>
      </c>
      <c r="C374" t="n">
        <v>2</v>
      </c>
      <c r="D374" t="inlineStr">
        <is>
          <t>https://cdn.shopify.com/s/files/1/0872/1278/5848/files/Pro_Hd_Super_Dewy_Liquid_Highlighter_2.jpg?v=1779169240</t>
        </is>
      </c>
      <c r="F374" t="inlineStr">
        <is>
          <t>no</t>
        </is>
      </c>
      <c r="G374" t="inlineStr">
        <is>
          <t>https://bonanzasatrangi.com/products/dwyhgh-271</t>
        </is>
      </c>
    </row>
    <row r="375">
      <c r="A375" t="inlineStr">
        <is>
          <t>CIa7096bbcfccf</t>
        </is>
      </c>
      <c r="B375" t="inlineStr">
        <is>
          <t>CP68e396ee160f</t>
        </is>
      </c>
      <c r="C375" t="n">
        <v>3</v>
      </c>
      <c r="D375" t="inlineStr">
        <is>
          <t>https://cdn.shopify.com/s/files/1/0872/1278/5848/files/DWYHGH-271-Dewyhighlighter-01-NeonBliss.jpg?v=1772103997</t>
        </is>
      </c>
      <c r="F375" t="inlineStr">
        <is>
          <t>no</t>
        </is>
      </c>
      <c r="G375" t="inlineStr">
        <is>
          <t>https://bonanzasatrangi.com/products/dwyhgh-271</t>
        </is>
      </c>
    </row>
    <row r="376">
      <c r="A376" t="inlineStr">
        <is>
          <t>CIf24741c1c744</t>
        </is>
      </c>
      <c r="B376" t="inlineStr">
        <is>
          <t>CP68e396ee160f</t>
        </is>
      </c>
      <c r="C376" t="n">
        <v>4</v>
      </c>
      <c r="D376" t="inlineStr">
        <is>
          <t>https://cdn.shopify.com/s/files/1/0872/1278/5848/files/DWYHGH-271-Dewyhighlighter-03-PeachFizz.jpg?v=1772103996</t>
        </is>
      </c>
      <c r="F376" t="inlineStr">
        <is>
          <t>no</t>
        </is>
      </c>
      <c r="G376" t="inlineStr">
        <is>
          <t>https://bonanzasatrangi.com/products/dwyhgh-271</t>
        </is>
      </c>
    </row>
    <row r="377">
      <c r="A377" t="inlineStr">
        <is>
          <t>CI4bde5464411c</t>
        </is>
      </c>
      <c r="B377" t="inlineStr">
        <is>
          <t>CP9acf7f9b1702</t>
        </is>
      </c>
      <c r="C377" t="n">
        <v>1</v>
      </c>
      <c r="D377" t="inlineStr">
        <is>
          <t>https://cdn.shopify.com/s/files/1/0872/1278/5848/files/Stylo_Lip_Liner.jpg?v=1779169068</t>
        </is>
      </c>
      <c r="F377" t="inlineStr">
        <is>
          <t>yes</t>
        </is>
      </c>
      <c r="G377" t="inlineStr">
        <is>
          <t>https://bonanzasatrangi.com/products/lstyli-618</t>
        </is>
      </c>
    </row>
    <row r="378">
      <c r="A378" t="inlineStr">
        <is>
          <t>CI1dc65d8fd074</t>
        </is>
      </c>
      <c r="B378" t="inlineStr">
        <is>
          <t>CP9acf7f9b1702</t>
        </is>
      </c>
      <c r="C378" t="n">
        <v>2</v>
      </c>
      <c r="D378" t="inlineStr">
        <is>
          <t>https://cdn.shopify.com/s/files/1/0872/1278/5848/files/LSTYLI-618-006.jpg?v=1760054569</t>
        </is>
      </c>
      <c r="F378" t="inlineStr">
        <is>
          <t>no</t>
        </is>
      </c>
      <c r="G378" t="inlineStr">
        <is>
          <t>https://bonanzasatrangi.com/products/lstyli-618</t>
        </is>
      </c>
    </row>
    <row r="379">
      <c r="A379" t="inlineStr">
        <is>
          <t>CI224a4daeb3df</t>
        </is>
      </c>
      <c r="B379" t="inlineStr">
        <is>
          <t>CP9acf7f9b1702</t>
        </is>
      </c>
      <c r="C379" t="n">
        <v>3</v>
      </c>
      <c r="D379" t="inlineStr">
        <is>
          <t>https://cdn.shopify.com/s/files/1/0872/1278/5848/files/LSTYLI-618-006_2.jpg?v=1760054569</t>
        </is>
      </c>
      <c r="F379" t="inlineStr">
        <is>
          <t>no</t>
        </is>
      </c>
      <c r="G379" t="inlineStr">
        <is>
          <t>https://bonanzasatrangi.com/products/lstyli-618</t>
        </is>
      </c>
    </row>
    <row r="380">
      <c r="A380" t="inlineStr">
        <is>
          <t>CI74aa2be17e81</t>
        </is>
      </c>
      <c r="B380" t="inlineStr">
        <is>
          <t>CP9acf7f9b1702</t>
        </is>
      </c>
      <c r="C380" t="n">
        <v>4</v>
      </c>
      <c r="D380" t="inlineStr">
        <is>
          <t>https://cdn.shopify.com/s/files/1/0872/1278/5848/files/LSTYLI-618-008.jpg?v=1760054569</t>
        </is>
      </c>
      <c r="F380" t="inlineStr">
        <is>
          <t>no</t>
        </is>
      </c>
      <c r="G380" t="inlineStr">
        <is>
          <t>https://bonanzasatrangi.com/products/lstyli-618</t>
        </is>
      </c>
    </row>
    <row r="381">
      <c r="A381" t="inlineStr">
        <is>
          <t>CI3d5da535a798</t>
        </is>
      </c>
      <c r="B381" t="inlineStr">
        <is>
          <t>CP9acf7f9b1702</t>
        </is>
      </c>
      <c r="C381" t="n">
        <v>5</v>
      </c>
      <c r="D381" t="inlineStr">
        <is>
          <t>https://cdn.shopify.com/s/files/1/0872/1278/5848/files/LSTYLI-618-008_2.jpg?v=1760054569</t>
        </is>
      </c>
      <c r="F381" t="inlineStr">
        <is>
          <t>no</t>
        </is>
      </c>
      <c r="G381" t="inlineStr">
        <is>
          <t>https://bonanzasatrangi.com/products/lstyli-618</t>
        </is>
      </c>
    </row>
    <row r="382">
      <c r="A382" t="inlineStr">
        <is>
          <t>CIaa0c92b92781</t>
        </is>
      </c>
      <c r="B382" t="inlineStr">
        <is>
          <t>CP9acf7f9b1702</t>
        </is>
      </c>
      <c r="C382" t="n">
        <v>6</v>
      </c>
      <c r="D382" t="inlineStr">
        <is>
          <t>https://cdn.shopify.com/s/files/1/0872/1278/5848/files/LSTYLI-618-011.jpg?v=1760054569</t>
        </is>
      </c>
      <c r="F382" t="inlineStr">
        <is>
          <t>no</t>
        </is>
      </c>
      <c r="G382" t="inlineStr">
        <is>
          <t>https://bonanzasatrangi.com/products/lstyli-618</t>
        </is>
      </c>
    </row>
    <row r="383">
      <c r="A383" t="inlineStr">
        <is>
          <t>CI7b09697daa34</t>
        </is>
      </c>
      <c r="B383" t="inlineStr">
        <is>
          <t>CP9acf7f9b1702</t>
        </is>
      </c>
      <c r="C383" t="n">
        <v>7</v>
      </c>
      <c r="D383" t="inlineStr">
        <is>
          <t>https://cdn.shopify.com/s/files/1/0872/1278/5848/files/LSTYLI-618-011_2.jpg?v=1760054569</t>
        </is>
      </c>
      <c r="F383" t="inlineStr">
        <is>
          <t>no</t>
        </is>
      </c>
      <c r="G383" t="inlineStr">
        <is>
          <t>https://bonanzasatrangi.com/products/lstyli-618</t>
        </is>
      </c>
    </row>
    <row r="384">
      <c r="A384" t="inlineStr">
        <is>
          <t>CI8d92a3b1856c</t>
        </is>
      </c>
      <c r="B384" t="inlineStr">
        <is>
          <t>CP9acf7f9b1702</t>
        </is>
      </c>
      <c r="C384" t="n">
        <v>8</v>
      </c>
      <c r="D384" t="inlineStr">
        <is>
          <t>https://cdn.shopify.com/s/files/1/0872/1278/5848/files/LSTYLI-618-018.jpg?v=1760054569</t>
        </is>
      </c>
      <c r="F384" t="inlineStr">
        <is>
          <t>no</t>
        </is>
      </c>
      <c r="G384" t="inlineStr">
        <is>
          <t>https://bonanzasatrangi.com/products/lstyli-618</t>
        </is>
      </c>
    </row>
    <row r="385">
      <c r="A385" t="inlineStr">
        <is>
          <t>CI25114efabb0e</t>
        </is>
      </c>
      <c r="B385" t="inlineStr">
        <is>
          <t>CP9acf7f9b1702</t>
        </is>
      </c>
      <c r="C385" t="n">
        <v>9</v>
      </c>
      <c r="D385" t="inlineStr">
        <is>
          <t>https://cdn.shopify.com/s/files/1/0872/1278/5848/files/LSTYLI-618-018_2.jpg?v=1760054569</t>
        </is>
      </c>
      <c r="F385" t="inlineStr">
        <is>
          <t>no</t>
        </is>
      </c>
      <c r="G385" t="inlineStr">
        <is>
          <t>https://bonanzasatrangi.com/products/lstyli-618</t>
        </is>
      </c>
    </row>
    <row r="386">
      <c r="A386" t="inlineStr">
        <is>
          <t>CIa293a129e365</t>
        </is>
      </c>
      <c r="B386" t="inlineStr">
        <is>
          <t>CP9acf7f9b1702</t>
        </is>
      </c>
      <c r="C386" t="n">
        <v>10</v>
      </c>
      <c r="D386" t="inlineStr">
        <is>
          <t>https://cdn.shopify.com/s/files/1/0872/1278/5848/files/LSTYLI-618-19.jpg?v=1760054512</t>
        </is>
      </c>
      <c r="F386" t="inlineStr">
        <is>
          <t>no</t>
        </is>
      </c>
      <c r="G386" t="inlineStr">
        <is>
          <t>https://bonanzasatrangi.com/products/lstyli-618</t>
        </is>
      </c>
    </row>
    <row r="387">
      <c r="A387" t="inlineStr">
        <is>
          <t>CI4166250e5e35</t>
        </is>
      </c>
      <c r="B387" t="inlineStr">
        <is>
          <t>CP9acf7f9b1702</t>
        </is>
      </c>
      <c r="C387" t="n">
        <v>11</v>
      </c>
      <c r="D387" t="inlineStr">
        <is>
          <t>https://cdn.shopify.com/s/files/1/0872/1278/5848/files/LSTYLI-618-007.jpg?v=1773386296</t>
        </is>
      </c>
      <c r="F387" t="inlineStr">
        <is>
          <t>no</t>
        </is>
      </c>
      <c r="G387" t="inlineStr">
        <is>
          <t>https://bonanzasatrangi.com/products/lstyli-618</t>
        </is>
      </c>
    </row>
    <row r="388">
      <c r="A388" t="inlineStr">
        <is>
          <t>CI2f2ac42c4507</t>
        </is>
      </c>
      <c r="B388" t="inlineStr">
        <is>
          <t>CP9acf7f9b1702</t>
        </is>
      </c>
      <c r="C388" t="n">
        <v>12</v>
      </c>
      <c r="D388" t="inlineStr">
        <is>
          <t>https://cdn.shopify.com/s/files/1/0872/1278/5848/files/LSTYLI-618-010.jpg?v=1773386296</t>
        </is>
      </c>
      <c r="F388" t="inlineStr">
        <is>
          <t>no</t>
        </is>
      </c>
      <c r="G388" t="inlineStr">
        <is>
          <t>https://bonanzasatrangi.com/products/lstyli-618</t>
        </is>
      </c>
    </row>
    <row r="389">
      <c r="A389" t="inlineStr">
        <is>
          <t>CI66c5424780fb</t>
        </is>
      </c>
      <c r="B389" t="inlineStr">
        <is>
          <t>CP9acf7f9b1702</t>
        </is>
      </c>
      <c r="C389" t="n">
        <v>13</v>
      </c>
      <c r="D389" t="inlineStr">
        <is>
          <t>https://cdn.shopify.com/s/files/1/0872/1278/5848/files/LSTYLI-618-015.jpg?v=1773386296</t>
        </is>
      </c>
      <c r="F389" t="inlineStr">
        <is>
          <t>no</t>
        </is>
      </c>
      <c r="G389" t="inlineStr">
        <is>
          <t>https://bonanzasatrangi.com/products/lstyli-618</t>
        </is>
      </c>
    </row>
    <row r="390">
      <c r="A390" t="inlineStr">
        <is>
          <t>CIefd4cb6008dd</t>
        </is>
      </c>
      <c r="B390" t="inlineStr">
        <is>
          <t>CP9acf7f9b1702</t>
        </is>
      </c>
      <c r="C390" t="n">
        <v>14</v>
      </c>
      <c r="D390" t="inlineStr">
        <is>
          <t>https://cdn.shopify.com/s/files/1/0872/1278/5848/files/LSTYLI-618-1.jpg?v=1791958911</t>
        </is>
      </c>
      <c r="F390" t="inlineStr">
        <is>
          <t>no</t>
        </is>
      </c>
      <c r="G390" t="inlineStr">
        <is>
          <t>https://bonanzasatrangi.com/products/lstyli-618</t>
        </is>
      </c>
    </row>
    <row r="391">
      <c r="A391" t="inlineStr">
        <is>
          <t>CI082f837ed9f9</t>
        </is>
      </c>
      <c r="B391" t="inlineStr">
        <is>
          <t>CP9acf7f9b1702</t>
        </is>
      </c>
      <c r="C391" t="n">
        <v>15</v>
      </c>
      <c r="D391" t="inlineStr">
        <is>
          <t>https://cdn.shopify.com/s/files/1/0872/1278/5848/files/LSTYLI-618-14.jpg?v=1791958909</t>
        </is>
      </c>
      <c r="F391" t="inlineStr">
        <is>
          <t>no</t>
        </is>
      </c>
      <c r="G391" t="inlineStr">
        <is>
          <t>https://bonanzasatrangi.com/products/lstyli-618</t>
        </is>
      </c>
    </row>
    <row r="392">
      <c r="A392" t="inlineStr">
        <is>
          <t>CI582ae97c31af</t>
        </is>
      </c>
      <c r="B392" t="inlineStr">
        <is>
          <t>CP9acf7f9b1702</t>
        </is>
      </c>
      <c r="C392" t="n">
        <v>16</v>
      </c>
      <c r="D392" t="inlineStr">
        <is>
          <t>https://cdn.shopify.com/s/files/1/0872/1278/5848/files/LSTYLI-618-12.jpg?v=1791958907</t>
        </is>
      </c>
      <c r="F392" t="inlineStr">
        <is>
          <t>no</t>
        </is>
      </c>
      <c r="G392" t="inlineStr">
        <is>
          <t>https://bonanzasatrangi.com/products/lstyli-618</t>
        </is>
      </c>
    </row>
    <row r="393">
      <c r="A393" t="inlineStr">
        <is>
          <t>CI44ba612accf5</t>
        </is>
      </c>
      <c r="B393" t="inlineStr">
        <is>
          <t>CP9acf7f9b1702</t>
        </is>
      </c>
      <c r="C393" t="n">
        <v>17</v>
      </c>
      <c r="D393" t="inlineStr">
        <is>
          <t>https://cdn.shopify.com/s/files/1/0872/1278/5848/files/LSTYLI-618-16.jpg?v=1791958911</t>
        </is>
      </c>
      <c r="F393" t="inlineStr">
        <is>
          <t>no</t>
        </is>
      </c>
      <c r="G393" t="inlineStr">
        <is>
          <t>https://bonanzasatrangi.com/products/lstyli-618</t>
        </is>
      </c>
    </row>
    <row r="394">
      <c r="A394" t="inlineStr">
        <is>
          <t>CI070d1a5ffda8</t>
        </is>
      </c>
      <c r="B394" t="inlineStr">
        <is>
          <t>CP9acf7f9b1702</t>
        </is>
      </c>
      <c r="C394" t="n">
        <v>18</v>
      </c>
      <c r="D394" t="inlineStr">
        <is>
          <t>https://cdn.shopify.com/s/files/1/0872/1278/5848/files/LSTYLI-618-17.jpg?v=1791958906</t>
        </is>
      </c>
      <c r="F394" t="inlineStr">
        <is>
          <t>no</t>
        </is>
      </c>
      <c r="G394" t="inlineStr">
        <is>
          <t>https://bonanzasatrangi.com/products/lstyli-618</t>
        </is>
      </c>
    </row>
    <row r="395">
      <c r="A395" t="inlineStr">
        <is>
          <t>CIc9408c468b29</t>
        </is>
      </c>
      <c r="B395" t="inlineStr">
        <is>
          <t>CP9acf7f9b1702</t>
        </is>
      </c>
      <c r="C395" t="n">
        <v>19</v>
      </c>
      <c r="D395" t="inlineStr">
        <is>
          <t>https://cdn.shopify.com/s/files/1/0872/1278/5848/files/LSTYLI-618-17_b.jpg?v=1791958904</t>
        </is>
      </c>
      <c r="F395" t="inlineStr">
        <is>
          <t>no</t>
        </is>
      </c>
      <c r="G395" t="inlineStr">
        <is>
          <t>https://bonanzasatrangi.com/products/lstyli-618</t>
        </is>
      </c>
    </row>
    <row r="396">
      <c r="A396" t="inlineStr">
        <is>
          <t>CI7f594c0c8dba</t>
        </is>
      </c>
      <c r="B396" t="inlineStr">
        <is>
          <t>CP9acf7f9b1702</t>
        </is>
      </c>
      <c r="C396" t="n">
        <v>20</v>
      </c>
      <c r="D396" t="inlineStr">
        <is>
          <t>https://cdn.shopify.com/s/files/1/0872/1278/5848/files/LSTYLI-618-3.jpg?v=1791958907</t>
        </is>
      </c>
      <c r="F396" t="inlineStr">
        <is>
          <t>no</t>
        </is>
      </c>
      <c r="G396" t="inlineStr">
        <is>
          <t>https://bonanzasatrangi.com/products/lstyli-618</t>
        </is>
      </c>
    </row>
    <row r="397">
      <c r="A397" t="inlineStr">
        <is>
          <t>CI55644b21d677</t>
        </is>
      </c>
      <c r="B397" t="inlineStr">
        <is>
          <t>CP9acf7f9b1702</t>
        </is>
      </c>
      <c r="C397" t="n">
        <v>21</v>
      </c>
      <c r="D397" t="inlineStr">
        <is>
          <t>https://cdn.shopify.com/s/files/1/0872/1278/5848/files/LSTYLI-618-1_b.jpg?v=1791958912</t>
        </is>
      </c>
      <c r="F397" t="inlineStr">
        <is>
          <t>no</t>
        </is>
      </c>
      <c r="G397" t="inlineStr">
        <is>
          <t>https://bonanzasatrangi.com/products/lstyli-618</t>
        </is>
      </c>
    </row>
    <row r="398">
      <c r="A398" t="inlineStr">
        <is>
          <t>CI1abf0fc82e5a</t>
        </is>
      </c>
      <c r="B398" t="inlineStr">
        <is>
          <t>CP9acf7f9b1702</t>
        </is>
      </c>
      <c r="C398" t="n">
        <v>22</v>
      </c>
      <c r="D398" t="inlineStr">
        <is>
          <t>https://cdn.shopify.com/s/files/1/0872/1278/5848/files/LSTYLI-618-16_b.jpg?v=1791958893</t>
        </is>
      </c>
      <c r="F398" t="inlineStr">
        <is>
          <t>no</t>
        </is>
      </c>
      <c r="G398" t="inlineStr">
        <is>
          <t>https://bonanzasatrangi.com/products/lstyli-618</t>
        </is>
      </c>
    </row>
    <row r="399">
      <c r="A399" t="inlineStr">
        <is>
          <t>CI1d606b600be0</t>
        </is>
      </c>
      <c r="B399" t="inlineStr">
        <is>
          <t>CP9acf7f9b1702</t>
        </is>
      </c>
      <c r="C399" t="n">
        <v>23</v>
      </c>
      <c r="D399" t="inlineStr">
        <is>
          <t>https://cdn.shopify.com/s/files/1/0872/1278/5848/files/LSTYLI-618-5.jpg?v=1791958909</t>
        </is>
      </c>
      <c r="F399" t="inlineStr">
        <is>
          <t>no</t>
        </is>
      </c>
      <c r="G399" t="inlineStr">
        <is>
          <t>https://bonanzasatrangi.com/products/lstyli-618</t>
        </is>
      </c>
    </row>
    <row r="400">
      <c r="A400" t="inlineStr">
        <is>
          <t>CI5dda6a77f6fe</t>
        </is>
      </c>
      <c r="B400" t="inlineStr">
        <is>
          <t>CP9acf7f9b1702</t>
        </is>
      </c>
      <c r="C400" t="n">
        <v>24</v>
      </c>
      <c r="D400" t="inlineStr">
        <is>
          <t>https://cdn.shopify.com/s/files/1/0872/1278/5848/files/LSTYLI-618-12_b.jpg?v=1791958896</t>
        </is>
      </c>
      <c r="F400" t="inlineStr">
        <is>
          <t>no</t>
        </is>
      </c>
      <c r="G400" t="inlineStr">
        <is>
          <t>https://bonanzasatrangi.com/products/lstyli-618</t>
        </is>
      </c>
    </row>
    <row r="401">
      <c r="A401" t="inlineStr">
        <is>
          <t>CI6628c1a558e0</t>
        </is>
      </c>
      <c r="B401" t="inlineStr">
        <is>
          <t>CP9acf7f9b1702</t>
        </is>
      </c>
      <c r="C401" t="n">
        <v>25</v>
      </c>
      <c r="D401" t="inlineStr">
        <is>
          <t>https://cdn.shopify.com/s/files/1/0872/1278/5848/files/LSTYLI-618-5_b.jpg?v=1791958895</t>
        </is>
      </c>
      <c r="F401" t="inlineStr">
        <is>
          <t>no</t>
        </is>
      </c>
      <c r="G401" t="inlineStr">
        <is>
          <t>https://bonanzasatrangi.com/products/lstyli-618</t>
        </is>
      </c>
    </row>
    <row r="402">
      <c r="A402" t="inlineStr">
        <is>
          <t>CIdf167586c469</t>
        </is>
      </c>
      <c r="B402" t="inlineStr">
        <is>
          <t>CP9acf7f9b1702</t>
        </is>
      </c>
      <c r="C402" t="n">
        <v>26</v>
      </c>
      <c r="D402" t="inlineStr">
        <is>
          <t>https://cdn.shopify.com/s/files/1/0872/1278/5848/files/LSTYLI-618-3_b.jpg?v=1791958911</t>
        </is>
      </c>
      <c r="F402" t="inlineStr">
        <is>
          <t>no</t>
        </is>
      </c>
      <c r="G402" t="inlineStr">
        <is>
          <t>https://bonanzasatrangi.com/products/lstyli-618</t>
        </is>
      </c>
    </row>
    <row r="403">
      <c r="A403" t="inlineStr">
        <is>
          <t>CI146e6bd56cf0</t>
        </is>
      </c>
      <c r="B403" t="inlineStr">
        <is>
          <t>CP9acf7f9b1702</t>
        </is>
      </c>
      <c r="C403" t="n">
        <v>27</v>
      </c>
      <c r="D403" t="inlineStr">
        <is>
          <t>https://cdn.shopify.com/s/files/1/0872/1278/5848/files/LSTYLI-618-14_B.jpg?v=1791958910</t>
        </is>
      </c>
      <c r="F403" t="inlineStr">
        <is>
          <t>no</t>
        </is>
      </c>
      <c r="G403" t="inlineStr">
        <is>
          <t>https://bonanzasatrangi.com/products/lstyli-618</t>
        </is>
      </c>
    </row>
    <row r="404">
      <c r="A404" t="inlineStr">
        <is>
          <t>CI89a2312b2caa</t>
        </is>
      </c>
      <c r="B404" t="inlineStr">
        <is>
          <t>CP4f9886589a0c</t>
        </is>
      </c>
      <c r="C404" t="n">
        <v>1</v>
      </c>
      <c r="D404" t="inlineStr">
        <is>
          <t>https://cdn.shopify.com/s/files/1/0872/1278/5848/files/LSUPNO-209-13_36abc8de-20db-4215-9c4e-0480b6aebb73.jpg?v=1759836152</t>
        </is>
      </c>
      <c r="F404" t="inlineStr">
        <is>
          <t>yes</t>
        </is>
      </c>
      <c r="G404" t="inlineStr">
        <is>
          <t>https://bonanzasatrangi.com/products/lsupno-209</t>
        </is>
      </c>
    </row>
    <row r="405">
      <c r="A405" t="inlineStr">
        <is>
          <t>CI8247e6441bb0</t>
        </is>
      </c>
      <c r="B405" t="inlineStr">
        <is>
          <t>CP4f9886589a0c</t>
        </is>
      </c>
      <c r="C405" t="n">
        <v>2</v>
      </c>
      <c r="D405" t="inlineStr">
        <is>
          <t>https://cdn.shopify.com/s/files/1/0872/1278/5848/files/LSUPNO-209-14_b7a57083-4518-40d8-b6e9-ec0809e55b6a.jpg?v=1759836151</t>
        </is>
      </c>
      <c r="F405" t="inlineStr">
        <is>
          <t>no</t>
        </is>
      </c>
      <c r="G405" t="inlineStr">
        <is>
          <t>https://bonanzasatrangi.com/products/lsupno-209</t>
        </is>
      </c>
    </row>
    <row r="406">
      <c r="A406" t="inlineStr">
        <is>
          <t>CIfcc859f67a1b</t>
        </is>
      </c>
      <c r="B406" t="inlineStr">
        <is>
          <t>CP4f9886589a0c</t>
        </is>
      </c>
      <c r="C406" t="n">
        <v>3</v>
      </c>
      <c r="D406" t="inlineStr">
        <is>
          <t>https://cdn.shopify.com/s/files/1/0872/1278/5848/files/LSUPNO-209-003_2.jpg?v=1760055586</t>
        </is>
      </c>
      <c r="F406" t="inlineStr">
        <is>
          <t>no</t>
        </is>
      </c>
      <c r="G406" t="inlineStr">
        <is>
          <t>https://bonanzasatrangi.com/products/lsupno-209</t>
        </is>
      </c>
    </row>
    <row r="407">
      <c r="A407" t="inlineStr">
        <is>
          <t>CI4570518f7b5e</t>
        </is>
      </c>
      <c r="B407" t="inlineStr">
        <is>
          <t>CP4f9886589a0c</t>
        </is>
      </c>
      <c r="C407" t="n">
        <v>4</v>
      </c>
      <c r="D407" t="inlineStr">
        <is>
          <t>https://cdn.shopify.com/s/files/1/0872/1278/5848/files/LSUPNO-209-003.jpg?v=1760055587</t>
        </is>
      </c>
      <c r="F407" t="inlineStr">
        <is>
          <t>no</t>
        </is>
      </c>
      <c r="G407" t="inlineStr">
        <is>
          <t>https://bonanzasatrangi.com/products/lsupno-209</t>
        </is>
      </c>
    </row>
    <row r="408">
      <c r="A408" t="inlineStr">
        <is>
          <t>CIece7e274523f</t>
        </is>
      </c>
      <c r="B408" t="inlineStr">
        <is>
          <t>CP4f9886589a0c</t>
        </is>
      </c>
      <c r="C408" t="n">
        <v>5</v>
      </c>
      <c r="D408" t="inlineStr">
        <is>
          <t>https://cdn.shopify.com/s/files/1/0872/1278/5848/files/LSUPNO-209-008_2.jpg?v=1760055587</t>
        </is>
      </c>
      <c r="F408" t="inlineStr">
        <is>
          <t>no</t>
        </is>
      </c>
      <c r="G408" t="inlineStr">
        <is>
          <t>https://bonanzasatrangi.com/products/lsupno-209</t>
        </is>
      </c>
    </row>
    <row r="409">
      <c r="A409" t="inlineStr">
        <is>
          <t>CI8006295083e2</t>
        </is>
      </c>
      <c r="B409" t="inlineStr">
        <is>
          <t>CP4f9886589a0c</t>
        </is>
      </c>
      <c r="C409" t="n">
        <v>6</v>
      </c>
      <c r="D409" t="inlineStr">
        <is>
          <t>https://cdn.shopify.com/s/files/1/0872/1278/5848/files/LSUPNO-209-008.jpg?v=1760055586</t>
        </is>
      </c>
      <c r="F409" t="inlineStr">
        <is>
          <t>no</t>
        </is>
      </c>
      <c r="G409" t="inlineStr">
        <is>
          <t>https://bonanzasatrangi.com/products/lsupno-209</t>
        </is>
      </c>
    </row>
    <row r="410">
      <c r="A410" t="inlineStr">
        <is>
          <t>CI1138b6cc5b7b</t>
        </is>
      </c>
      <c r="B410" t="inlineStr">
        <is>
          <t>CP4f9886589a0c</t>
        </is>
      </c>
      <c r="C410" t="n">
        <v>7</v>
      </c>
      <c r="D410" t="inlineStr">
        <is>
          <t>https://cdn.shopify.com/s/files/1/0872/1278/5848/files/LSUPNO-209-015_2.jpg?v=1760055586</t>
        </is>
      </c>
      <c r="F410" t="inlineStr">
        <is>
          <t>no</t>
        </is>
      </c>
      <c r="G410" t="inlineStr">
        <is>
          <t>https://bonanzasatrangi.com/products/lsupno-209</t>
        </is>
      </c>
    </row>
    <row r="411">
      <c r="A411" t="inlineStr">
        <is>
          <t>CI0e7e6e35d72c</t>
        </is>
      </c>
      <c r="B411" t="inlineStr">
        <is>
          <t>CP4f9886589a0c</t>
        </is>
      </c>
      <c r="C411" t="n">
        <v>8</v>
      </c>
      <c r="D411" t="inlineStr">
        <is>
          <t>https://cdn.shopify.com/s/files/1/0872/1278/5848/files/LSUPNO-209-015.jpg?v=1760055586</t>
        </is>
      </c>
      <c r="F411" t="inlineStr">
        <is>
          <t>no</t>
        </is>
      </c>
      <c r="G411" t="inlineStr">
        <is>
          <t>https://bonanzasatrangi.com/products/lsupno-209</t>
        </is>
      </c>
    </row>
    <row r="412">
      <c r="A412" t="inlineStr">
        <is>
          <t>CI544600a17b35</t>
        </is>
      </c>
      <c r="B412" t="inlineStr">
        <is>
          <t>CP4f9886589a0c</t>
        </is>
      </c>
      <c r="C412" t="n">
        <v>9</v>
      </c>
      <c r="D412" t="inlineStr">
        <is>
          <t>https://cdn.shopify.com/s/files/1/0872/1278/5848/files/LSUPNO-209-020_2.jpg?v=1760055587</t>
        </is>
      </c>
      <c r="F412" t="inlineStr">
        <is>
          <t>no</t>
        </is>
      </c>
      <c r="G412" t="inlineStr">
        <is>
          <t>https://bonanzasatrangi.com/products/lsupno-209</t>
        </is>
      </c>
    </row>
    <row r="413">
      <c r="A413" t="inlineStr">
        <is>
          <t>CI5e205419dff4</t>
        </is>
      </c>
      <c r="B413" t="inlineStr">
        <is>
          <t>CP4f9886589a0c</t>
        </is>
      </c>
      <c r="C413" t="n">
        <v>10</v>
      </c>
      <c r="D413" t="inlineStr">
        <is>
          <t>https://cdn.shopify.com/s/files/1/0872/1278/5848/files/LSUPNO-209-020.jpg?v=1760055586</t>
        </is>
      </c>
      <c r="F413" t="inlineStr">
        <is>
          <t>no</t>
        </is>
      </c>
      <c r="G413" t="inlineStr">
        <is>
          <t>https://bonanzasatrangi.com/products/lsupno-209</t>
        </is>
      </c>
    </row>
    <row r="414">
      <c r="A414" t="inlineStr">
        <is>
          <t>CI0f0624cc7f9d</t>
        </is>
      </c>
      <c r="B414" t="inlineStr">
        <is>
          <t>CP4f9886589a0c</t>
        </is>
      </c>
      <c r="C414" t="n">
        <v>11</v>
      </c>
      <c r="D414" t="inlineStr">
        <is>
          <t>https://cdn.shopify.com/s/files/1/0872/1278/5848/files/LSUPNO-209-005.jpg?v=1773386350</t>
        </is>
      </c>
      <c r="F414" t="inlineStr">
        <is>
          <t>no</t>
        </is>
      </c>
      <c r="G414" t="inlineStr">
        <is>
          <t>https://bonanzasatrangi.com/products/lsupno-209</t>
        </is>
      </c>
    </row>
    <row r="415">
      <c r="A415" t="inlineStr">
        <is>
          <t>CIfb2b7ec36086</t>
        </is>
      </c>
      <c r="B415" t="inlineStr">
        <is>
          <t>CP4f9886589a0c</t>
        </is>
      </c>
      <c r="C415" t="n">
        <v>12</v>
      </c>
      <c r="D415" t="inlineStr">
        <is>
          <t>https://cdn.shopify.com/s/files/1/0872/1278/5848/files/LSUPNO-209-004.jpg?v=1773386350</t>
        </is>
      </c>
      <c r="F415" t="inlineStr">
        <is>
          <t>no</t>
        </is>
      </c>
      <c r="G415" t="inlineStr">
        <is>
          <t>https://bonanzasatrangi.com/products/lsupno-209</t>
        </is>
      </c>
    </row>
    <row r="416">
      <c r="A416" t="inlineStr">
        <is>
          <t>CI866ce3879993</t>
        </is>
      </c>
      <c r="B416" t="inlineStr">
        <is>
          <t>CP4f9886589a0c</t>
        </is>
      </c>
      <c r="C416" t="n">
        <v>13</v>
      </c>
      <c r="D416" t="inlineStr">
        <is>
          <t>https://cdn.shopify.com/s/files/1/0872/1278/5848/files/LSUPNO-209-006.jpg?v=1773386350</t>
        </is>
      </c>
      <c r="F416" t="inlineStr">
        <is>
          <t>no</t>
        </is>
      </c>
      <c r="G416" t="inlineStr">
        <is>
          <t>https://bonanzasatrangi.com/products/lsupno-209</t>
        </is>
      </c>
    </row>
    <row r="417">
      <c r="A417" t="inlineStr">
        <is>
          <t>CI9e47217cebf2</t>
        </is>
      </c>
      <c r="B417" t="inlineStr">
        <is>
          <t>CP4f9886589a0c</t>
        </is>
      </c>
      <c r="C417" t="n">
        <v>14</v>
      </c>
      <c r="D417" t="inlineStr">
        <is>
          <t>https://cdn.shopify.com/s/files/1/0872/1278/5848/files/LSUPNO-209-010.jpg?v=1773386350</t>
        </is>
      </c>
      <c r="F417" t="inlineStr">
        <is>
          <t>no</t>
        </is>
      </c>
      <c r="G417" t="inlineStr">
        <is>
          <t>https://bonanzasatrangi.com/products/lsupno-209</t>
        </is>
      </c>
    </row>
    <row r="418">
      <c r="A418" t="inlineStr">
        <is>
          <t>CI524bb19154bf</t>
        </is>
      </c>
      <c r="B418" t="inlineStr">
        <is>
          <t>CP4f9886589a0c</t>
        </is>
      </c>
      <c r="C418" t="n">
        <v>15</v>
      </c>
      <c r="D418" t="inlineStr">
        <is>
          <t>https://cdn.shopify.com/s/files/1/0872/1278/5848/files/LSUPNO-209-019.jpg?v=1773386350</t>
        </is>
      </c>
      <c r="F418" t="inlineStr">
        <is>
          <t>no</t>
        </is>
      </c>
      <c r="G418" t="inlineStr">
        <is>
          <t>https://bonanzasatrangi.com/products/lsupno-209</t>
        </is>
      </c>
    </row>
    <row r="419">
      <c r="A419" t="inlineStr">
        <is>
          <t>CIed2e9996a9e8</t>
        </is>
      </c>
      <c r="B419" t="inlineStr">
        <is>
          <t>CP4f9886589a0c</t>
        </is>
      </c>
      <c r="C419" t="n">
        <v>16</v>
      </c>
      <c r="D419" t="inlineStr">
        <is>
          <t>https://cdn.shopify.com/s/files/1/0872/1278/5848/files/LSUPNO-209-021.jpg?v=1773386350</t>
        </is>
      </c>
      <c r="F419" t="inlineStr">
        <is>
          <t>no</t>
        </is>
      </c>
      <c r="G419" t="inlineStr">
        <is>
          <t>https://bonanzasatrangi.com/products/lsupno-209</t>
        </is>
      </c>
    </row>
    <row r="420">
      <c r="A420" t="inlineStr">
        <is>
          <t>CI650bdd3f7452</t>
        </is>
      </c>
      <c r="B420" t="inlineStr">
        <is>
          <t>CP4f9886589a0c</t>
        </is>
      </c>
      <c r="C420" t="n">
        <v>17</v>
      </c>
      <c r="D420" t="inlineStr">
        <is>
          <t>https://cdn.shopify.com/s/files/1/0872/1278/5848/files/LSUPNO-209-12.jpg?v=1791956497</t>
        </is>
      </c>
      <c r="F420" t="inlineStr">
        <is>
          <t>no</t>
        </is>
      </c>
      <c r="G420" t="inlineStr">
        <is>
          <t>https://bonanzasatrangi.com/products/lsupno-209</t>
        </is>
      </c>
    </row>
    <row r="421">
      <c r="A421" t="inlineStr">
        <is>
          <t>CI6a3b5469e165</t>
        </is>
      </c>
      <c r="B421" t="inlineStr">
        <is>
          <t>CP4f9886589a0c</t>
        </is>
      </c>
      <c r="C421" t="n">
        <v>18</v>
      </c>
      <c r="D421" t="inlineStr">
        <is>
          <t>https://cdn.shopify.com/s/files/1/0872/1278/5848/files/LSUPNO-209-16.jpg?v=1791956498</t>
        </is>
      </c>
      <c r="F421" t="inlineStr">
        <is>
          <t>no</t>
        </is>
      </c>
      <c r="G421" t="inlineStr">
        <is>
          <t>https://bonanzasatrangi.com/products/lsupno-209</t>
        </is>
      </c>
    </row>
    <row r="422">
      <c r="A422" t="inlineStr">
        <is>
          <t>CI1b25b1c7f159</t>
        </is>
      </c>
      <c r="B422" t="inlineStr">
        <is>
          <t>CP4f9886589a0c</t>
        </is>
      </c>
      <c r="C422" t="n">
        <v>19</v>
      </c>
      <c r="D422" t="inlineStr">
        <is>
          <t>https://cdn.shopify.com/s/files/1/0872/1278/5848/files/LSUPNO-209-17.jpg?v=1791956498</t>
        </is>
      </c>
      <c r="F422" t="inlineStr">
        <is>
          <t>no</t>
        </is>
      </c>
      <c r="G422" t="inlineStr">
        <is>
          <t>https://bonanzasatrangi.com/products/lsupno-209</t>
        </is>
      </c>
    </row>
    <row r="423">
      <c r="A423" t="inlineStr">
        <is>
          <t>CIcfab2e63d57d</t>
        </is>
      </c>
      <c r="B423" t="inlineStr">
        <is>
          <t>CP4f9886589a0c</t>
        </is>
      </c>
      <c r="C423" t="n">
        <v>20</v>
      </c>
      <c r="D423" t="inlineStr">
        <is>
          <t>https://cdn.shopify.com/s/files/1/0872/1278/5848/files/LSUPNO-209-9.jpg?v=1791956497</t>
        </is>
      </c>
      <c r="F423" t="inlineStr">
        <is>
          <t>no</t>
        </is>
      </c>
      <c r="G423" t="inlineStr">
        <is>
          <t>https://bonanzasatrangi.com/products/lsupno-209</t>
        </is>
      </c>
    </row>
    <row r="424">
      <c r="A424" t="inlineStr">
        <is>
          <t>CI340b0b291767</t>
        </is>
      </c>
      <c r="B424" t="inlineStr">
        <is>
          <t>CP4f9886589a0c</t>
        </is>
      </c>
      <c r="C424" t="n">
        <v>21</v>
      </c>
      <c r="D424" t="inlineStr">
        <is>
          <t>https://cdn.shopify.com/s/files/1/0872/1278/5848/files/LSUPNO-209-12_B.jpg?v=1791956495</t>
        </is>
      </c>
      <c r="F424" t="inlineStr">
        <is>
          <t>no</t>
        </is>
      </c>
      <c r="G424" t="inlineStr">
        <is>
          <t>https://bonanzasatrangi.com/products/lsupno-209</t>
        </is>
      </c>
    </row>
    <row r="425">
      <c r="A425" t="inlineStr">
        <is>
          <t>CIdf37f9143dec</t>
        </is>
      </c>
      <c r="B425" t="inlineStr">
        <is>
          <t>CP4f9886589a0c</t>
        </is>
      </c>
      <c r="C425" t="n">
        <v>22</v>
      </c>
      <c r="D425" t="inlineStr">
        <is>
          <t>https://cdn.shopify.com/s/files/1/0872/1278/5848/files/LSUPNO-209-9_b.jpg?v=1791956497</t>
        </is>
      </c>
      <c r="F425" t="inlineStr">
        <is>
          <t>no</t>
        </is>
      </c>
      <c r="G425" t="inlineStr">
        <is>
          <t>https://bonanzasatrangi.com/products/lsupno-209</t>
        </is>
      </c>
    </row>
    <row r="426">
      <c r="A426" t="inlineStr">
        <is>
          <t>CI01960e6d8916</t>
        </is>
      </c>
      <c r="B426" t="inlineStr">
        <is>
          <t>CP4f9886589a0c</t>
        </is>
      </c>
      <c r="C426" t="n">
        <v>23</v>
      </c>
      <c r="D426" t="inlineStr">
        <is>
          <t>https://cdn.shopify.com/s/files/1/0872/1278/5848/files/LSUPNO-209-16_b.jpg?v=1791956501</t>
        </is>
      </c>
      <c r="F426" t="inlineStr">
        <is>
          <t>no</t>
        </is>
      </c>
      <c r="G426" t="inlineStr">
        <is>
          <t>https://bonanzasatrangi.com/products/lsupno-209</t>
        </is>
      </c>
    </row>
    <row r="427">
      <c r="A427" t="inlineStr">
        <is>
          <t>CI02692c5cf18d</t>
        </is>
      </c>
      <c r="B427" t="inlineStr">
        <is>
          <t>CP4f9886589a0c</t>
        </is>
      </c>
      <c r="C427" t="n">
        <v>24</v>
      </c>
      <c r="D427" t="inlineStr">
        <is>
          <t>https://cdn.shopify.com/s/files/1/0872/1278/5848/files/LSUPNO-209-17_b.jpg?v=1791956500</t>
        </is>
      </c>
      <c r="F427" t="inlineStr">
        <is>
          <t>no</t>
        </is>
      </c>
      <c r="G427" t="inlineStr">
        <is>
          <t>https://bonanzasatrangi.com/products/lsupno-209</t>
        </is>
      </c>
    </row>
    <row r="428">
      <c r="A428" t="inlineStr">
        <is>
          <t>CI29916c85223a</t>
        </is>
      </c>
      <c r="B428" t="inlineStr">
        <is>
          <t>CP8491c4c9b0a1</t>
        </is>
      </c>
      <c r="C428" t="n">
        <v>1</v>
      </c>
      <c r="D428" t="inlineStr">
        <is>
          <t>https://cdn.shopify.com/s/files/1/0872/1278/5848/files/LSFTMLP-158-4_268bb407-02b6-452e-9000-6f3894758fb6.jpg?v=1759836466</t>
        </is>
      </c>
      <c r="F428" t="inlineStr">
        <is>
          <t>yes</t>
        </is>
      </c>
      <c r="G428" t="inlineStr">
        <is>
          <t>https://bonanzasatrangi.com/products/lsftmlp-158</t>
        </is>
      </c>
    </row>
    <row r="429">
      <c r="A429" t="inlineStr">
        <is>
          <t>CIe93b45a263f4</t>
        </is>
      </c>
      <c r="B429" t="inlineStr">
        <is>
          <t>CP8491c4c9b0a1</t>
        </is>
      </c>
      <c r="C429" t="n">
        <v>2</v>
      </c>
      <c r="D429" t="inlineStr">
        <is>
          <t>https://cdn.shopify.com/s/files/1/0872/1278/5848/files/LSFTMLP-158-4_2_5a9b35bd-8844-40ed-b5c5-c943be514c46.jpg?v=1759836466</t>
        </is>
      </c>
      <c r="F429" t="inlineStr">
        <is>
          <t>no</t>
        </is>
      </c>
      <c r="G429" t="inlineStr">
        <is>
          <t>https://bonanzasatrangi.com/products/lsftmlp-158</t>
        </is>
      </c>
    </row>
    <row r="430">
      <c r="A430" t="inlineStr">
        <is>
          <t>CI6e2b352b9aef</t>
        </is>
      </c>
      <c r="B430" t="inlineStr">
        <is>
          <t>CP8491c4c9b0a1</t>
        </is>
      </c>
      <c r="C430" t="n">
        <v>3</v>
      </c>
      <c r="D430" t="inlineStr">
        <is>
          <t>https://cdn.shopify.com/s/files/1/0872/1278/5848/files/LSFTMLP-158-6_0dd3b98b-0f31-48b6-aaee-534ca9834239.jpg?v=1759836466</t>
        </is>
      </c>
      <c r="F430" t="inlineStr">
        <is>
          <t>no</t>
        </is>
      </c>
      <c r="G430" t="inlineStr">
        <is>
          <t>https://bonanzasatrangi.com/products/lsftmlp-158</t>
        </is>
      </c>
    </row>
    <row r="431">
      <c r="A431" t="inlineStr">
        <is>
          <t>CI35e9179f3a82</t>
        </is>
      </c>
      <c r="B431" t="inlineStr">
        <is>
          <t>CP8491c4c9b0a1</t>
        </is>
      </c>
      <c r="C431" t="n">
        <v>4</v>
      </c>
      <c r="D431" t="inlineStr">
        <is>
          <t>https://cdn.shopify.com/s/files/1/0872/1278/5848/files/LSFTMLP-158-6_2_6cd04383-23de-4d81-bdfa-be113889031b.jpg?v=1759836466</t>
        </is>
      </c>
      <c r="F431" t="inlineStr">
        <is>
          <t>no</t>
        </is>
      </c>
      <c r="G431" t="inlineStr">
        <is>
          <t>https://bonanzasatrangi.com/products/lsftmlp-158</t>
        </is>
      </c>
    </row>
    <row r="432">
      <c r="A432" t="inlineStr">
        <is>
          <t>CIe8a44a45eff6</t>
        </is>
      </c>
      <c r="B432" t="inlineStr">
        <is>
          <t>CP8491c4c9b0a1</t>
        </is>
      </c>
      <c r="C432" t="n">
        <v>5</v>
      </c>
      <c r="D432" t="inlineStr">
        <is>
          <t>https://cdn.shopify.com/s/files/1/0872/1278/5848/files/LSFTMLP-158-7_6e3ba5a7-f689-4179-981d-c9c51d849e6b.jpg?v=1759836466</t>
        </is>
      </c>
      <c r="F432" t="inlineStr">
        <is>
          <t>no</t>
        </is>
      </c>
      <c r="G432" t="inlineStr">
        <is>
          <t>https://bonanzasatrangi.com/products/lsftmlp-158</t>
        </is>
      </c>
    </row>
    <row r="433">
      <c r="A433" t="inlineStr">
        <is>
          <t>CIcd2d1b11ddf6</t>
        </is>
      </c>
      <c r="B433" t="inlineStr">
        <is>
          <t>CP8491c4c9b0a1</t>
        </is>
      </c>
      <c r="C433" t="n">
        <v>6</v>
      </c>
      <c r="D433" t="inlineStr">
        <is>
          <t>https://cdn.shopify.com/s/files/1/0872/1278/5848/files/LSFTMLP-158-7_2_b011045c-caa6-4a74-9943-ad52508cc504.jpg?v=1759836466</t>
        </is>
      </c>
      <c r="F433" t="inlineStr">
        <is>
          <t>no</t>
        </is>
      </c>
      <c r="G433" t="inlineStr">
        <is>
          <t>https://bonanzasatrangi.com/products/lsftmlp-158</t>
        </is>
      </c>
    </row>
    <row r="434">
      <c r="A434" t="inlineStr">
        <is>
          <t>CI0388152902a7</t>
        </is>
      </c>
      <c r="B434" t="inlineStr">
        <is>
          <t>CP8491c4c9b0a1</t>
        </is>
      </c>
      <c r="C434" t="n">
        <v>7</v>
      </c>
      <c r="D434" t="inlineStr">
        <is>
          <t>https://cdn.shopify.com/s/files/1/0872/1278/5848/files/LSFTMLP-158-10_e3dfeefe-ed3f-45fb-8fde-2ba3beb7ebf8.jpg?v=1759836466</t>
        </is>
      </c>
      <c r="F434" t="inlineStr">
        <is>
          <t>no</t>
        </is>
      </c>
      <c r="G434" t="inlineStr">
        <is>
          <t>https://bonanzasatrangi.com/products/lsftmlp-158</t>
        </is>
      </c>
    </row>
    <row r="435">
      <c r="A435" t="inlineStr">
        <is>
          <t>CI2cc584f0c0c2</t>
        </is>
      </c>
      <c r="B435" t="inlineStr">
        <is>
          <t>CP8491c4c9b0a1</t>
        </is>
      </c>
      <c r="C435" t="n">
        <v>8</v>
      </c>
      <c r="D435" t="inlineStr">
        <is>
          <t>https://cdn.shopify.com/s/files/1/0872/1278/5848/files/LSFTMLP-158-10_2_7429691e-7192-462c-91dc-8be69e473bbb.jpg?v=1759836466</t>
        </is>
      </c>
      <c r="F435" t="inlineStr">
        <is>
          <t>no</t>
        </is>
      </c>
      <c r="G435" t="inlineStr">
        <is>
          <t>https://bonanzasatrangi.com/products/lsftmlp-158</t>
        </is>
      </c>
    </row>
    <row r="436">
      <c r="A436" t="inlineStr">
        <is>
          <t>CI81c33bedc195</t>
        </is>
      </c>
      <c r="B436" t="inlineStr">
        <is>
          <t>CP8491c4c9b0a1</t>
        </is>
      </c>
      <c r="C436" t="n">
        <v>9</v>
      </c>
      <c r="D436" t="inlineStr">
        <is>
          <t>https://cdn.shopify.com/s/files/1/0872/1278/5848/files/LSFTMLP-158-12_342414a9-3080-489f-934a-e3556b94136e.jpg?v=1759836466</t>
        </is>
      </c>
      <c r="F436" t="inlineStr">
        <is>
          <t>no</t>
        </is>
      </c>
      <c r="G436" t="inlineStr">
        <is>
          <t>https://bonanzasatrangi.com/products/lsftmlp-158</t>
        </is>
      </c>
    </row>
    <row r="437">
      <c r="A437" t="inlineStr">
        <is>
          <t>CI5cff110bbe6d</t>
        </is>
      </c>
      <c r="B437" t="inlineStr">
        <is>
          <t>CP8491c4c9b0a1</t>
        </is>
      </c>
      <c r="C437" t="n">
        <v>10</v>
      </c>
      <c r="D437" t="inlineStr">
        <is>
          <t>https://cdn.shopify.com/s/files/1/0872/1278/5848/files/LSFTMLP-158-12_2_1fe4fb7e-2f8a-4563-80e4-0dc9c94c7dcf.jpg?v=1759836466</t>
        </is>
      </c>
      <c r="F437" t="inlineStr">
        <is>
          <t>no</t>
        </is>
      </c>
      <c r="G437" t="inlineStr">
        <is>
          <t>https://bonanzasatrangi.com/products/lsftmlp-158</t>
        </is>
      </c>
    </row>
    <row r="438">
      <c r="A438" t="inlineStr">
        <is>
          <t>CIa4c71fa7c552</t>
        </is>
      </c>
      <c r="B438" t="inlineStr">
        <is>
          <t>CP8491c4c9b0a1</t>
        </is>
      </c>
      <c r="C438" t="n">
        <v>11</v>
      </c>
      <c r="D438" t="inlineStr">
        <is>
          <t>https://cdn.shopify.com/s/files/1/0872/1278/5848/files/LSFTMLP-158-22_7c241fe6-b4b1-45af-8dcd-5a5adf05de96.jpg?v=1759836466</t>
        </is>
      </c>
      <c r="F438" t="inlineStr">
        <is>
          <t>no</t>
        </is>
      </c>
      <c r="G438" t="inlineStr">
        <is>
          <t>https://bonanzasatrangi.com/products/lsftmlp-158</t>
        </is>
      </c>
    </row>
    <row r="439">
      <c r="A439" t="inlineStr">
        <is>
          <t>CI8fc7cad64922</t>
        </is>
      </c>
      <c r="B439" t="inlineStr">
        <is>
          <t>CP8491c4c9b0a1</t>
        </is>
      </c>
      <c r="C439" t="n">
        <v>12</v>
      </c>
      <c r="D439" t="inlineStr">
        <is>
          <t>https://cdn.shopify.com/s/files/1/0872/1278/5848/files/LSFTMLP-158-22_2_8aec9d9c-3526-4178-937f-5741add35dd9.jpg?v=1759836466</t>
        </is>
      </c>
      <c r="F439" t="inlineStr">
        <is>
          <t>no</t>
        </is>
      </c>
      <c r="G439" t="inlineStr">
        <is>
          <t>https://bonanzasatrangi.com/products/lsftmlp-158</t>
        </is>
      </c>
    </row>
    <row r="440">
      <c r="A440" t="inlineStr">
        <is>
          <t>CIe59cd0a811ff</t>
        </is>
      </c>
      <c r="B440" t="inlineStr">
        <is>
          <t>CP8491c4c9b0a1</t>
        </is>
      </c>
      <c r="C440" t="n">
        <v>13</v>
      </c>
      <c r="D440" t="inlineStr">
        <is>
          <t>https://cdn.shopify.com/s/files/1/0872/1278/5848/files/LSFTMLP-158-23_24fb3765-3d3c-4f26-9f5e-4464b1a9ad96.jpg?v=1759836466</t>
        </is>
      </c>
      <c r="F440" t="inlineStr">
        <is>
          <t>no</t>
        </is>
      </c>
      <c r="G440" t="inlineStr">
        <is>
          <t>https://bonanzasatrangi.com/products/lsftmlp-158</t>
        </is>
      </c>
    </row>
    <row r="441">
      <c r="A441" t="inlineStr">
        <is>
          <t>CI3303fc1e78b7</t>
        </is>
      </c>
      <c r="B441" t="inlineStr">
        <is>
          <t>CP8491c4c9b0a1</t>
        </is>
      </c>
      <c r="C441" t="n">
        <v>14</v>
      </c>
      <c r="D441" t="inlineStr">
        <is>
          <t>https://cdn.shopify.com/s/files/1/0872/1278/5848/files/LSFTMLP-158-23_2_80be0f8a-a370-4fdf-b0b9-14f065d584b1.jpg?v=1759836466</t>
        </is>
      </c>
      <c r="F441" t="inlineStr">
        <is>
          <t>no</t>
        </is>
      </c>
      <c r="G441" t="inlineStr">
        <is>
          <t>https://bonanzasatrangi.com/products/lsftmlp-158</t>
        </is>
      </c>
    </row>
    <row r="442">
      <c r="A442" t="inlineStr">
        <is>
          <t>CI6bd8138832f1</t>
        </is>
      </c>
      <c r="B442" t="inlineStr">
        <is>
          <t>CP8491c4c9b0a1</t>
        </is>
      </c>
      <c r="C442" t="n">
        <v>15</v>
      </c>
      <c r="D442" t="inlineStr">
        <is>
          <t>https://cdn.shopify.com/s/files/1/0872/1278/5848/files/LSFTMLP-158-24_9e39aca0-172f-4fae-8e4d-6be2b8b39db3.jpg?v=1759836466</t>
        </is>
      </c>
      <c r="F442" t="inlineStr">
        <is>
          <t>no</t>
        </is>
      </c>
      <c r="G442" t="inlineStr">
        <is>
          <t>https://bonanzasatrangi.com/products/lsftmlp-158</t>
        </is>
      </c>
    </row>
    <row r="443">
      <c r="A443" t="inlineStr">
        <is>
          <t>CI031447b4ce56</t>
        </is>
      </c>
      <c r="B443" t="inlineStr">
        <is>
          <t>CP8491c4c9b0a1</t>
        </is>
      </c>
      <c r="C443" t="n">
        <v>16</v>
      </c>
      <c r="D443" t="inlineStr">
        <is>
          <t>https://cdn.shopify.com/s/files/1/0872/1278/5848/files/LSFTMLP-158-24_2_0abc5c0d-cd93-4db0-b72e-715ecb7c8eb5.jpg?v=1759836466</t>
        </is>
      </c>
      <c r="F443" t="inlineStr">
        <is>
          <t>no</t>
        </is>
      </c>
      <c r="G443" t="inlineStr">
        <is>
          <t>https://bonanzasatrangi.com/products/lsftmlp-158</t>
        </is>
      </c>
    </row>
    <row r="444">
      <c r="A444" t="inlineStr">
        <is>
          <t>CI0c9ff4fb4fb6</t>
        </is>
      </c>
      <c r="B444" t="inlineStr">
        <is>
          <t>CP8491c4c9b0a1</t>
        </is>
      </c>
      <c r="C444" t="n">
        <v>17</v>
      </c>
      <c r="D444" t="inlineStr">
        <is>
          <t>https://cdn.shopify.com/s/files/1/0872/1278/5848/files/LSFTMLP-158-1_2.jpg?v=1760055025</t>
        </is>
      </c>
      <c r="F444" t="inlineStr">
        <is>
          <t>no</t>
        </is>
      </c>
      <c r="G444" t="inlineStr">
        <is>
          <t>https://bonanzasatrangi.com/products/lsftmlp-158</t>
        </is>
      </c>
    </row>
    <row r="445">
      <c r="A445" t="inlineStr">
        <is>
          <t>CIcebad67d5957</t>
        </is>
      </c>
      <c r="B445" t="inlineStr">
        <is>
          <t>CP8491c4c9b0a1</t>
        </is>
      </c>
      <c r="C445" t="n">
        <v>18</v>
      </c>
      <c r="D445" t="inlineStr">
        <is>
          <t>https://cdn.shopify.com/s/files/1/0872/1278/5848/files/LSFTMLP-158-1_3.jpg?v=1760055026</t>
        </is>
      </c>
      <c r="F445" t="inlineStr">
        <is>
          <t>no</t>
        </is>
      </c>
      <c r="G445" t="inlineStr">
        <is>
          <t>https://bonanzasatrangi.com/products/lsftmlp-158</t>
        </is>
      </c>
    </row>
    <row r="446">
      <c r="A446" t="inlineStr">
        <is>
          <t>CI7004be9e33b9</t>
        </is>
      </c>
      <c r="B446" t="inlineStr">
        <is>
          <t>CP8491c4c9b0a1</t>
        </is>
      </c>
      <c r="C446" t="n">
        <v>19</v>
      </c>
      <c r="D446" t="inlineStr">
        <is>
          <t>https://cdn.shopify.com/s/files/1/0872/1278/5848/files/LSFTMLP-158-008.jpg?v=1773386215</t>
        </is>
      </c>
      <c r="F446" t="inlineStr">
        <is>
          <t>no</t>
        </is>
      </c>
      <c r="G446" t="inlineStr">
        <is>
          <t>https://bonanzasatrangi.com/products/lsftmlp-158</t>
        </is>
      </c>
    </row>
    <row r="447">
      <c r="A447" t="inlineStr">
        <is>
          <t>CIa4abc9baf73e</t>
        </is>
      </c>
      <c r="B447" t="inlineStr">
        <is>
          <t>CP8491c4c9b0a1</t>
        </is>
      </c>
      <c r="C447" t="n">
        <v>20</v>
      </c>
      <c r="D447" t="inlineStr">
        <is>
          <t>https://cdn.shopify.com/s/files/1/0872/1278/5848/files/LSFTMLP-158-013.jpg?v=1773386215</t>
        </is>
      </c>
      <c r="F447" t="inlineStr">
        <is>
          <t>no</t>
        </is>
      </c>
      <c r="G447" t="inlineStr">
        <is>
          <t>https://bonanzasatrangi.com/products/lsftmlp-158</t>
        </is>
      </c>
    </row>
    <row r="448">
      <c r="A448" t="inlineStr">
        <is>
          <t>CIa85c103acaee</t>
        </is>
      </c>
      <c r="B448" t="inlineStr">
        <is>
          <t>CP8491c4c9b0a1</t>
        </is>
      </c>
      <c r="C448" t="n">
        <v>21</v>
      </c>
      <c r="D448" t="inlineStr">
        <is>
          <t>https://cdn.shopify.com/s/files/1/0872/1278/5848/files/LSFTMLP-158-016.jpg?v=1773386215</t>
        </is>
      </c>
      <c r="F448" t="inlineStr">
        <is>
          <t>no</t>
        </is>
      </c>
      <c r="G448" t="inlineStr">
        <is>
          <t>https://bonanzasatrangi.com/products/lsftmlp-158</t>
        </is>
      </c>
    </row>
    <row r="449">
      <c r="A449" t="inlineStr">
        <is>
          <t>CIc3697e98e4b0</t>
        </is>
      </c>
      <c r="B449" t="inlineStr">
        <is>
          <t>CP8491c4c9b0a1</t>
        </is>
      </c>
      <c r="C449" t="n">
        <v>22</v>
      </c>
      <c r="D449" t="inlineStr">
        <is>
          <t>https://cdn.shopify.com/s/files/1/0872/1278/5848/files/LSFTMLP-158-15.jpg?v=1791958523</t>
        </is>
      </c>
      <c r="F449" t="inlineStr">
        <is>
          <t>no</t>
        </is>
      </c>
      <c r="G449" t="inlineStr">
        <is>
          <t>https://bonanzasatrangi.com/products/lsftmlp-158</t>
        </is>
      </c>
    </row>
    <row r="450">
      <c r="A450" t="inlineStr">
        <is>
          <t>CIbdbe4e0243f4</t>
        </is>
      </c>
      <c r="B450" t="inlineStr">
        <is>
          <t>CP8491c4c9b0a1</t>
        </is>
      </c>
      <c r="C450" t="n">
        <v>23</v>
      </c>
      <c r="D450" t="inlineStr">
        <is>
          <t>https://cdn.shopify.com/s/files/1/0872/1278/5848/files/LSFTMLP-158-18.jpg?v=1791958520</t>
        </is>
      </c>
      <c r="F450" t="inlineStr">
        <is>
          <t>no</t>
        </is>
      </c>
      <c r="G450" t="inlineStr">
        <is>
          <t>https://bonanzasatrangi.com/products/lsftmlp-158</t>
        </is>
      </c>
    </row>
    <row r="451">
      <c r="A451" t="inlineStr">
        <is>
          <t>CI52844df3c76e</t>
        </is>
      </c>
      <c r="B451" t="inlineStr">
        <is>
          <t>CP8491c4c9b0a1</t>
        </is>
      </c>
      <c r="C451" t="n">
        <v>24</v>
      </c>
      <c r="D451" t="inlineStr">
        <is>
          <t>https://cdn.shopify.com/s/files/1/0872/1278/5848/files/LSFTMLP-158-2.jpg?v=1791958521</t>
        </is>
      </c>
      <c r="F451" t="inlineStr">
        <is>
          <t>no</t>
        </is>
      </c>
      <c r="G451" t="inlineStr">
        <is>
          <t>https://bonanzasatrangi.com/products/lsftmlp-158</t>
        </is>
      </c>
    </row>
    <row r="452">
      <c r="A452" t="inlineStr">
        <is>
          <t>CIf8a7733f9997</t>
        </is>
      </c>
      <c r="B452" t="inlineStr">
        <is>
          <t>CP8491c4c9b0a1</t>
        </is>
      </c>
      <c r="C452" t="n">
        <v>25</v>
      </c>
      <c r="D452" t="inlineStr">
        <is>
          <t>https://cdn.shopify.com/s/files/1/0872/1278/5848/files/LSFTMLP-158-20.jpg?v=1791958519</t>
        </is>
      </c>
      <c r="F452" t="inlineStr">
        <is>
          <t>no</t>
        </is>
      </c>
      <c r="G452" t="inlineStr">
        <is>
          <t>https://bonanzasatrangi.com/products/lsftmlp-158</t>
        </is>
      </c>
    </row>
    <row r="453">
      <c r="A453" t="inlineStr">
        <is>
          <t>CIbbce3740b46a</t>
        </is>
      </c>
      <c r="B453" t="inlineStr">
        <is>
          <t>CP8491c4c9b0a1</t>
        </is>
      </c>
      <c r="C453" t="n">
        <v>26</v>
      </c>
      <c r="D453" t="inlineStr">
        <is>
          <t>https://cdn.shopify.com/s/files/1/0872/1278/5848/files/LSFTMLP-158-21.jpg?v=1791958520</t>
        </is>
      </c>
      <c r="F453" t="inlineStr">
        <is>
          <t>no</t>
        </is>
      </c>
      <c r="G453" t="inlineStr">
        <is>
          <t>https://bonanzasatrangi.com/products/lsftmlp-158</t>
        </is>
      </c>
    </row>
    <row r="454">
      <c r="A454" t="inlineStr">
        <is>
          <t>CI5088a9a45e6a</t>
        </is>
      </c>
      <c r="B454" t="inlineStr">
        <is>
          <t>CP8491c4c9b0a1</t>
        </is>
      </c>
      <c r="C454" t="n">
        <v>27</v>
      </c>
      <c r="D454" t="inlineStr">
        <is>
          <t>https://cdn.shopify.com/s/files/1/0872/1278/5848/files/LSFTMLP-158-5.jpg?v=1791958520</t>
        </is>
      </c>
      <c r="F454" t="inlineStr">
        <is>
          <t>no</t>
        </is>
      </c>
      <c r="G454" t="inlineStr">
        <is>
          <t>https://bonanzasatrangi.com/products/lsftmlp-158</t>
        </is>
      </c>
    </row>
    <row r="455">
      <c r="A455" t="inlineStr">
        <is>
          <t>CIb614eb79ce75</t>
        </is>
      </c>
      <c r="B455" t="inlineStr">
        <is>
          <t>CPc493ae9c8201</t>
        </is>
      </c>
      <c r="C455" t="n">
        <v>1</v>
      </c>
      <c r="D455" t="inlineStr">
        <is>
          <t>https://cdn.shopify.com/s/files/1/0872/1278/5848/files/Cherie_Liquid_Blush_2.jpg?v=1774867607</t>
        </is>
      </c>
      <c r="F455" t="inlineStr">
        <is>
          <t>yes</t>
        </is>
      </c>
      <c r="G455" t="inlineStr">
        <is>
          <t>https://bonanzasatrangi.com/products/fchrbs-356</t>
        </is>
      </c>
    </row>
    <row r="456">
      <c r="A456" t="inlineStr">
        <is>
          <t>CI37344d6302e1</t>
        </is>
      </c>
      <c r="B456" t="inlineStr">
        <is>
          <t>CPc493ae9c8201</t>
        </is>
      </c>
      <c r="C456" t="n">
        <v>2</v>
      </c>
      <c r="D456" t="inlineStr">
        <is>
          <t>https://cdn.shopify.com/s/files/1/0872/1278/5848/files/Cherie_Liquid_Blush.jpg?v=1774867637</t>
        </is>
      </c>
      <c r="F456" t="inlineStr">
        <is>
          <t>no</t>
        </is>
      </c>
      <c r="G456" t="inlineStr">
        <is>
          <t>https://bonanzasatrangi.com/products/fchrbs-356</t>
        </is>
      </c>
    </row>
    <row r="457">
      <c r="A457" t="inlineStr">
        <is>
          <t>CIbd98a5fce38a</t>
        </is>
      </c>
      <c r="B457" t="inlineStr">
        <is>
          <t>CPc493ae9c8201</t>
        </is>
      </c>
      <c r="C457" t="n">
        <v>3</v>
      </c>
      <c r="D457" t="inlineStr">
        <is>
          <t>https://cdn.shopify.com/s/files/1/0872/1278/5848/files/FCHRBS-356-01_9128545c-eb16-4da6-9b43-230a6e6392fb.jpg?v=1774867637</t>
        </is>
      </c>
      <c r="F457" t="inlineStr">
        <is>
          <t>no</t>
        </is>
      </c>
      <c r="G457" t="inlineStr">
        <is>
          <t>https://bonanzasatrangi.com/products/fchrbs-356</t>
        </is>
      </c>
    </row>
    <row r="458">
      <c r="A458" t="inlineStr">
        <is>
          <t>CIc94cda252b3b</t>
        </is>
      </c>
      <c r="B458" t="inlineStr">
        <is>
          <t>CPc493ae9c8201</t>
        </is>
      </c>
      <c r="C458" t="n">
        <v>4</v>
      </c>
      <c r="D458" t="inlineStr">
        <is>
          <t>https://cdn.shopify.com/s/files/1/0872/1278/5848/files/FCHRBS-356-02_da5d14da-4f2c-4060-929c-43aea782bb65.jpg?v=1774867637</t>
        </is>
      </c>
      <c r="F458" t="inlineStr">
        <is>
          <t>no</t>
        </is>
      </c>
      <c r="G458" t="inlineStr">
        <is>
          <t>https://bonanzasatrangi.com/products/fchrbs-356</t>
        </is>
      </c>
    </row>
    <row r="459">
      <c r="A459" t="inlineStr">
        <is>
          <t>CI55e34a7526d7</t>
        </is>
      </c>
      <c r="B459" t="inlineStr">
        <is>
          <t>CPc493ae9c8201</t>
        </is>
      </c>
      <c r="C459" t="n">
        <v>5</v>
      </c>
      <c r="D459" t="inlineStr">
        <is>
          <t>https://cdn.shopify.com/s/files/1/0872/1278/5848/files/FCHRBS-356-02_2_a5ae9d2b-11bf-4ecd-9e3b-a78ec5760660.jpg?v=1774867637</t>
        </is>
      </c>
      <c r="F459" t="inlineStr">
        <is>
          <t>no</t>
        </is>
      </c>
      <c r="G459" t="inlineStr">
        <is>
          <t>https://bonanzasatrangi.com/products/fchrbs-356</t>
        </is>
      </c>
    </row>
    <row r="460">
      <c r="A460" t="inlineStr">
        <is>
          <t>CI1a04d67ed9c4</t>
        </is>
      </c>
      <c r="B460" t="inlineStr">
        <is>
          <t>CPc493ae9c8201</t>
        </is>
      </c>
      <c r="C460" t="n">
        <v>6</v>
      </c>
      <c r="D460" t="inlineStr">
        <is>
          <t>https://cdn.shopify.com/s/files/1/0872/1278/5848/files/FCHRBS-356-03_0d0f0212-16f6-4803-b807-12661abbdc3c.jpg?v=1774867637</t>
        </is>
      </c>
      <c r="F460" t="inlineStr">
        <is>
          <t>no</t>
        </is>
      </c>
      <c r="G460" t="inlineStr">
        <is>
          <t>https://bonanzasatrangi.com/products/fchrbs-356</t>
        </is>
      </c>
    </row>
    <row r="461">
      <c r="A461" t="inlineStr">
        <is>
          <t>CIb3e20c61935b</t>
        </is>
      </c>
      <c r="B461" t="inlineStr">
        <is>
          <t>CPc493ae9c8201</t>
        </is>
      </c>
      <c r="C461" t="n">
        <v>7</v>
      </c>
      <c r="D461" t="inlineStr">
        <is>
          <t>https://cdn.shopify.com/s/files/1/0872/1278/5848/files/FCHRBS-356-03_2_80fde326-9cdc-4589-94c9-39382e406b7b.jpg?v=1774867637</t>
        </is>
      </c>
      <c r="F461" t="inlineStr">
        <is>
          <t>no</t>
        </is>
      </c>
      <c r="G461" t="inlineStr">
        <is>
          <t>https://bonanzasatrangi.com/products/fchrbs-356</t>
        </is>
      </c>
    </row>
    <row r="462">
      <c r="A462" t="inlineStr">
        <is>
          <t>CId290ba9db0bb</t>
        </is>
      </c>
      <c r="B462" t="inlineStr">
        <is>
          <t>CPc493ae9c8201</t>
        </is>
      </c>
      <c r="C462" t="n">
        <v>8</v>
      </c>
      <c r="D462" t="inlineStr">
        <is>
          <t>https://cdn.shopify.com/s/files/1/0872/1278/5848/files/FCHRBS-356-05_427b6132-c621-476f-b6a3-5169396f4545.jpg?v=1774867637</t>
        </is>
      </c>
      <c r="F462" t="inlineStr">
        <is>
          <t>no</t>
        </is>
      </c>
      <c r="G462" t="inlineStr">
        <is>
          <t>https://bonanzasatrangi.com/products/fchrbs-356</t>
        </is>
      </c>
    </row>
    <row r="463">
      <c r="A463" t="inlineStr">
        <is>
          <t>CI85b2f7c7ec52</t>
        </is>
      </c>
      <c r="B463" t="inlineStr">
        <is>
          <t>CPc493ae9c8201</t>
        </is>
      </c>
      <c r="C463" t="n">
        <v>9</v>
      </c>
      <c r="D463" t="inlineStr">
        <is>
          <t>https://cdn.shopify.com/s/files/1/0872/1278/5848/files/FCHRBS-356-05_2_9357a1ce-e38c-47d6-ac76-a30d50bdf1f8.jpg?v=1774867637</t>
        </is>
      </c>
      <c r="F463" t="inlineStr">
        <is>
          <t>no</t>
        </is>
      </c>
      <c r="G463" t="inlineStr">
        <is>
          <t>https://bonanzasatrangi.com/products/fchrbs-356</t>
        </is>
      </c>
    </row>
    <row r="464">
      <c r="A464" t="inlineStr">
        <is>
          <t>CI672a312b59e7</t>
        </is>
      </c>
      <c r="B464" t="inlineStr">
        <is>
          <t>CPc493ae9c8201</t>
        </is>
      </c>
      <c r="C464" t="n">
        <v>10</v>
      </c>
      <c r="D464" t="inlineStr">
        <is>
          <t>https://cdn.shopify.com/s/files/1/0872/1278/5848/files/FCHRBS-356-6.jpg?v=1791956987</t>
        </is>
      </c>
      <c r="F464" t="inlineStr">
        <is>
          <t>no</t>
        </is>
      </c>
      <c r="G464" t="inlineStr">
        <is>
          <t>https://bonanzasatrangi.com/products/fchrbs-356</t>
        </is>
      </c>
    </row>
    <row r="465">
      <c r="A465" t="inlineStr">
        <is>
          <t>CIbceabcf84b92</t>
        </is>
      </c>
      <c r="B465" t="inlineStr">
        <is>
          <t>CPb920954d694b</t>
        </is>
      </c>
      <c r="C465" t="n">
        <v>1</v>
      </c>
      <c r="D465" t="inlineStr">
        <is>
          <t>https://cdn.shopify.com/s/files/1/0872/1278/5848/files/Jelly_Nail_Paints.jpg?v=1774865546</t>
        </is>
      </c>
      <c r="F465" t="inlineStr">
        <is>
          <t>yes</t>
        </is>
      </c>
      <c r="G465" t="inlineStr">
        <is>
          <t>https://bonanzasatrangi.com/products/nelc-110</t>
        </is>
      </c>
    </row>
    <row r="466">
      <c r="A466" t="inlineStr">
        <is>
          <t>CI17ee1df27547</t>
        </is>
      </c>
      <c r="B466" t="inlineStr">
        <is>
          <t>CPb920954d694b</t>
        </is>
      </c>
      <c r="C466" t="n">
        <v>2</v>
      </c>
      <c r="D466" t="inlineStr">
        <is>
          <t>https://cdn.shopify.com/s/files/1/0872/1278/5848/files/NELC-110-12.jpg?v=1774865546</t>
        </is>
      </c>
      <c r="F466" t="inlineStr">
        <is>
          <t>no</t>
        </is>
      </c>
      <c r="G466" t="inlineStr">
        <is>
          <t>https://bonanzasatrangi.com/products/nelc-110</t>
        </is>
      </c>
    </row>
    <row r="467">
      <c r="A467" t="inlineStr">
        <is>
          <t>CI71a1b1f3c0e2</t>
        </is>
      </c>
      <c r="B467" t="inlineStr">
        <is>
          <t>CPb920954d694b</t>
        </is>
      </c>
      <c r="C467" t="n">
        <v>3</v>
      </c>
      <c r="D467" t="inlineStr">
        <is>
          <t>https://cdn.shopify.com/s/files/1/0872/1278/5848/files/NELC-110-12b.jpg?v=1774865546</t>
        </is>
      </c>
      <c r="F467" t="inlineStr">
        <is>
          <t>no</t>
        </is>
      </c>
      <c r="G467" t="inlineStr">
        <is>
          <t>https://bonanzasatrangi.com/products/nelc-110</t>
        </is>
      </c>
    </row>
    <row r="468">
      <c r="A468" t="inlineStr">
        <is>
          <t>CI17bfdbb8c7dd</t>
        </is>
      </c>
      <c r="B468" t="inlineStr">
        <is>
          <t>CPb920954d694b</t>
        </is>
      </c>
      <c r="C468" t="n">
        <v>4</v>
      </c>
      <c r="D468" t="inlineStr">
        <is>
          <t>https://cdn.shopify.com/s/files/1/0872/1278/5848/files/NELC-110-12c.jpg?v=1774865546</t>
        </is>
      </c>
      <c r="F468" t="inlineStr">
        <is>
          <t>no</t>
        </is>
      </c>
      <c r="G468" t="inlineStr">
        <is>
          <t>https://bonanzasatrangi.com/products/nelc-110</t>
        </is>
      </c>
    </row>
    <row r="469">
      <c r="A469" t="inlineStr">
        <is>
          <t>CIde405734c082</t>
        </is>
      </c>
      <c r="B469" t="inlineStr">
        <is>
          <t>CPb920954d694b</t>
        </is>
      </c>
      <c r="C469" t="n">
        <v>5</v>
      </c>
      <c r="D469" t="inlineStr">
        <is>
          <t>https://cdn.shopify.com/s/files/1/0872/1278/5848/files/NELC-110-21.jpg?v=1774865546</t>
        </is>
      </c>
      <c r="F469" t="inlineStr">
        <is>
          <t>no</t>
        </is>
      </c>
      <c r="G469" t="inlineStr">
        <is>
          <t>https://bonanzasatrangi.com/products/nelc-110</t>
        </is>
      </c>
    </row>
    <row r="470">
      <c r="A470" t="inlineStr">
        <is>
          <t>CId005d2a50e4d</t>
        </is>
      </c>
      <c r="B470" t="inlineStr">
        <is>
          <t>CPb920954d694b</t>
        </is>
      </c>
      <c r="C470" t="n">
        <v>6</v>
      </c>
      <c r="D470" t="inlineStr">
        <is>
          <t>https://cdn.shopify.com/s/files/1/0872/1278/5848/files/NELC-110-21b.jpg?v=1774865546</t>
        </is>
      </c>
      <c r="F470" t="inlineStr">
        <is>
          <t>no</t>
        </is>
      </c>
      <c r="G470" t="inlineStr">
        <is>
          <t>https://bonanzasatrangi.com/products/nelc-110</t>
        </is>
      </c>
    </row>
    <row r="471">
      <c r="A471" t="inlineStr">
        <is>
          <t>CIe2802e84ef3a</t>
        </is>
      </c>
      <c r="B471" t="inlineStr">
        <is>
          <t>CPb920954d694b</t>
        </is>
      </c>
      <c r="C471" t="n">
        <v>7</v>
      </c>
      <c r="D471" t="inlineStr">
        <is>
          <t>https://cdn.shopify.com/s/files/1/0872/1278/5848/files/NELC-110-21c.jpg?v=1774865546</t>
        </is>
      </c>
      <c r="F471" t="inlineStr">
        <is>
          <t>no</t>
        </is>
      </c>
      <c r="G471" t="inlineStr">
        <is>
          <t>https://bonanzasatrangi.com/products/nelc-110</t>
        </is>
      </c>
    </row>
    <row r="472">
      <c r="A472" t="inlineStr">
        <is>
          <t>CIf23152970d80</t>
        </is>
      </c>
      <c r="B472" t="inlineStr">
        <is>
          <t>CPb920954d694b</t>
        </is>
      </c>
      <c r="C472" t="n">
        <v>8</v>
      </c>
      <c r="D472" t="inlineStr">
        <is>
          <t>https://cdn.shopify.com/s/files/1/0872/1278/5848/files/NELC-110-23.jpg?v=1774865546</t>
        </is>
      </c>
      <c r="F472" t="inlineStr">
        <is>
          <t>no</t>
        </is>
      </c>
      <c r="G472" t="inlineStr">
        <is>
          <t>https://bonanzasatrangi.com/products/nelc-110</t>
        </is>
      </c>
    </row>
    <row r="473">
      <c r="A473" t="inlineStr">
        <is>
          <t>CIea060f4febac</t>
        </is>
      </c>
      <c r="B473" t="inlineStr">
        <is>
          <t>CPb920954d694b</t>
        </is>
      </c>
      <c r="C473" t="n">
        <v>9</v>
      </c>
      <c r="D473" t="inlineStr">
        <is>
          <t>https://cdn.shopify.com/s/files/1/0872/1278/5848/files/NELC-110-23b.jpg?v=1774865546</t>
        </is>
      </c>
      <c r="F473" t="inlineStr">
        <is>
          <t>no</t>
        </is>
      </c>
      <c r="G473" t="inlineStr">
        <is>
          <t>https://bonanzasatrangi.com/products/nelc-110</t>
        </is>
      </c>
    </row>
    <row r="474">
      <c r="A474" t="inlineStr">
        <is>
          <t>CI971665caa12c</t>
        </is>
      </c>
      <c r="B474" t="inlineStr">
        <is>
          <t>CPb920954d694b</t>
        </is>
      </c>
      <c r="C474" t="n">
        <v>10</v>
      </c>
      <c r="D474" t="inlineStr">
        <is>
          <t>https://cdn.shopify.com/s/files/1/0872/1278/5848/files/NELC-110-23c.jpg?v=1774865546</t>
        </is>
      </c>
      <c r="F474" t="inlineStr">
        <is>
          <t>no</t>
        </is>
      </c>
      <c r="G474" t="inlineStr">
        <is>
          <t>https://bonanzasatrangi.com/products/nelc-110</t>
        </is>
      </c>
    </row>
    <row r="475">
      <c r="A475" t="inlineStr">
        <is>
          <t>CI951b65933070</t>
        </is>
      </c>
      <c r="B475" t="inlineStr">
        <is>
          <t>CPb920954d694b</t>
        </is>
      </c>
      <c r="C475" t="n">
        <v>11</v>
      </c>
      <c r="D475" t="inlineStr">
        <is>
          <t>https://cdn.shopify.com/s/files/1/0872/1278/5848/files/NELC-110-31.jpg?v=1774865546</t>
        </is>
      </c>
      <c r="F475" t="inlineStr">
        <is>
          <t>no</t>
        </is>
      </c>
      <c r="G475" t="inlineStr">
        <is>
          <t>https://bonanzasatrangi.com/products/nelc-110</t>
        </is>
      </c>
    </row>
    <row r="476">
      <c r="A476" t="inlineStr">
        <is>
          <t>CI86d019900baf</t>
        </is>
      </c>
      <c r="B476" t="inlineStr">
        <is>
          <t>CPb920954d694b</t>
        </is>
      </c>
      <c r="C476" t="n">
        <v>12</v>
      </c>
      <c r="D476" t="inlineStr">
        <is>
          <t>https://cdn.shopify.com/s/files/1/0872/1278/5848/files/NELC-110-31b.jpg?v=1774865546</t>
        </is>
      </c>
      <c r="F476" t="inlineStr">
        <is>
          <t>no</t>
        </is>
      </c>
      <c r="G476" t="inlineStr">
        <is>
          <t>https://bonanzasatrangi.com/products/nelc-110</t>
        </is>
      </c>
    </row>
    <row r="477">
      <c r="A477" t="inlineStr">
        <is>
          <t>CI7cf59d3e3687</t>
        </is>
      </c>
      <c r="B477" t="inlineStr">
        <is>
          <t>CPb920954d694b</t>
        </is>
      </c>
      <c r="C477" t="n">
        <v>13</v>
      </c>
      <c r="D477" t="inlineStr">
        <is>
          <t>https://cdn.shopify.com/s/files/1/0872/1278/5848/files/NELC-110-31c.jpg?v=1774865546</t>
        </is>
      </c>
      <c r="F477" t="inlineStr">
        <is>
          <t>no</t>
        </is>
      </c>
      <c r="G477" t="inlineStr">
        <is>
          <t>https://bonanzasatrangi.com/products/nelc-110</t>
        </is>
      </c>
    </row>
    <row r="478">
      <c r="A478" t="inlineStr">
        <is>
          <t>CI7c6473035053</t>
        </is>
      </c>
      <c r="B478" t="inlineStr">
        <is>
          <t>CPb920954d694b</t>
        </is>
      </c>
      <c r="C478" t="n">
        <v>14</v>
      </c>
      <c r="D478" t="inlineStr">
        <is>
          <t>https://cdn.shopify.com/s/files/1/0872/1278/5848/files/NELC-110-35.jpg?v=1774865546</t>
        </is>
      </c>
      <c r="F478" t="inlineStr">
        <is>
          <t>no</t>
        </is>
      </c>
      <c r="G478" t="inlineStr">
        <is>
          <t>https://bonanzasatrangi.com/products/nelc-110</t>
        </is>
      </c>
    </row>
    <row r="479">
      <c r="A479" t="inlineStr">
        <is>
          <t>CI8a0b32961d20</t>
        </is>
      </c>
      <c r="B479" t="inlineStr">
        <is>
          <t>CPb920954d694b</t>
        </is>
      </c>
      <c r="C479" t="n">
        <v>15</v>
      </c>
      <c r="D479" t="inlineStr">
        <is>
          <t>https://cdn.shopify.com/s/files/1/0872/1278/5848/files/NELC-110-35b.jpg?v=1774865546</t>
        </is>
      </c>
      <c r="F479" t="inlineStr">
        <is>
          <t>no</t>
        </is>
      </c>
      <c r="G479" t="inlineStr">
        <is>
          <t>https://bonanzasatrangi.com/products/nelc-110</t>
        </is>
      </c>
    </row>
    <row r="480">
      <c r="A480" t="inlineStr">
        <is>
          <t>CI803311ce7a67</t>
        </is>
      </c>
      <c r="B480" t="inlineStr">
        <is>
          <t>CPb920954d694b</t>
        </is>
      </c>
      <c r="C480" t="n">
        <v>16</v>
      </c>
      <c r="D480" t="inlineStr">
        <is>
          <t>https://cdn.shopify.com/s/files/1/0872/1278/5848/files/NELC-110-35c.jpg?v=1774865546</t>
        </is>
      </c>
      <c r="F480" t="inlineStr">
        <is>
          <t>no</t>
        </is>
      </c>
      <c r="G480" t="inlineStr">
        <is>
          <t>https://bonanzasatrangi.com/products/nelc-110</t>
        </is>
      </c>
    </row>
    <row r="481">
      <c r="A481" t="inlineStr">
        <is>
          <t>CI920433a197f3</t>
        </is>
      </c>
      <c r="B481" t="inlineStr">
        <is>
          <t>CPb920954d694b</t>
        </is>
      </c>
      <c r="C481" t="n">
        <v>17</v>
      </c>
      <c r="D481" t="inlineStr">
        <is>
          <t>https://cdn.shopify.com/s/files/1/0872/1278/5848/files/NELC-110-36.jpg?v=1774865546</t>
        </is>
      </c>
      <c r="F481" t="inlineStr">
        <is>
          <t>no</t>
        </is>
      </c>
      <c r="G481" t="inlineStr">
        <is>
          <t>https://bonanzasatrangi.com/products/nelc-110</t>
        </is>
      </c>
    </row>
    <row r="482">
      <c r="A482" t="inlineStr">
        <is>
          <t>CI729d20a56117</t>
        </is>
      </c>
      <c r="B482" t="inlineStr">
        <is>
          <t>CPb920954d694b</t>
        </is>
      </c>
      <c r="C482" t="n">
        <v>18</v>
      </c>
      <c r="D482" t="inlineStr">
        <is>
          <t>https://cdn.shopify.com/s/files/1/0872/1278/5848/files/NELC-110-36b.jpg?v=1774865546</t>
        </is>
      </c>
      <c r="F482" t="inlineStr">
        <is>
          <t>no</t>
        </is>
      </c>
      <c r="G482" t="inlineStr">
        <is>
          <t>https://bonanzasatrangi.com/products/nelc-110</t>
        </is>
      </c>
    </row>
    <row r="483">
      <c r="A483" t="inlineStr">
        <is>
          <t>CId0b8eed0374c</t>
        </is>
      </c>
      <c r="B483" t="inlineStr">
        <is>
          <t>CPb920954d694b</t>
        </is>
      </c>
      <c r="C483" t="n">
        <v>19</v>
      </c>
      <c r="D483" t="inlineStr">
        <is>
          <t>https://cdn.shopify.com/s/files/1/0872/1278/5848/files/NELC-110-36c.jpg?v=1774865546</t>
        </is>
      </c>
      <c r="F483" t="inlineStr">
        <is>
          <t>no</t>
        </is>
      </c>
      <c r="G483" t="inlineStr">
        <is>
          <t>https://bonanzasatrangi.com/products/nelc-110</t>
        </is>
      </c>
    </row>
    <row r="484">
      <c r="A484" t="inlineStr">
        <is>
          <t>CIcd2903198dd6</t>
        </is>
      </c>
      <c r="B484" t="inlineStr">
        <is>
          <t>CPb920954d694b</t>
        </is>
      </c>
      <c r="C484" t="n">
        <v>20</v>
      </c>
      <c r="D484" t="inlineStr">
        <is>
          <t>https://cdn.shopify.com/s/files/1/0872/1278/5848/files/NELC-110-37.jpg?v=1774865546</t>
        </is>
      </c>
      <c r="F484" t="inlineStr">
        <is>
          <t>no</t>
        </is>
      </c>
      <c r="G484" t="inlineStr">
        <is>
          <t>https://bonanzasatrangi.com/products/nelc-110</t>
        </is>
      </c>
    </row>
    <row r="485">
      <c r="A485" t="inlineStr">
        <is>
          <t>CI07842088bed1</t>
        </is>
      </c>
      <c r="B485" t="inlineStr">
        <is>
          <t>CPb920954d694b</t>
        </is>
      </c>
      <c r="C485" t="n">
        <v>21</v>
      </c>
      <c r="D485" t="inlineStr">
        <is>
          <t>https://cdn.shopify.com/s/files/1/0872/1278/5848/files/NELC-110-37b.jpg?v=1774865546</t>
        </is>
      </c>
      <c r="F485" t="inlineStr">
        <is>
          <t>no</t>
        </is>
      </c>
      <c r="G485" t="inlineStr">
        <is>
          <t>https://bonanzasatrangi.com/products/nelc-110</t>
        </is>
      </c>
    </row>
    <row r="486">
      <c r="A486" t="inlineStr">
        <is>
          <t>CI3fe7b4fadad2</t>
        </is>
      </c>
      <c r="B486" t="inlineStr">
        <is>
          <t>CPb920954d694b</t>
        </is>
      </c>
      <c r="C486" t="n">
        <v>22</v>
      </c>
      <c r="D486" t="inlineStr">
        <is>
          <t>https://cdn.shopify.com/s/files/1/0872/1278/5848/files/NELC-110-37c.jpg?v=1774865546</t>
        </is>
      </c>
      <c r="F486" t="inlineStr">
        <is>
          <t>no</t>
        </is>
      </c>
      <c r="G486" t="inlineStr">
        <is>
          <t>https://bonanzasatrangi.com/products/nelc-110</t>
        </is>
      </c>
    </row>
    <row r="487">
      <c r="A487" t="inlineStr">
        <is>
          <t>CI988190d1d0d5</t>
        </is>
      </c>
      <c r="B487" t="inlineStr">
        <is>
          <t>CPb920954d694b</t>
        </is>
      </c>
      <c r="C487" t="n">
        <v>23</v>
      </c>
      <c r="D487" t="inlineStr">
        <is>
          <t>https://cdn.shopify.com/s/files/1/0872/1278/5848/files/NELC-110-43.jpg?v=1774865546</t>
        </is>
      </c>
      <c r="F487" t="inlineStr">
        <is>
          <t>no</t>
        </is>
      </c>
      <c r="G487" t="inlineStr">
        <is>
          <t>https://bonanzasatrangi.com/products/nelc-110</t>
        </is>
      </c>
    </row>
    <row r="488">
      <c r="A488" t="inlineStr">
        <is>
          <t>CI3527f7581de3</t>
        </is>
      </c>
      <c r="B488" t="inlineStr">
        <is>
          <t>CPb920954d694b</t>
        </is>
      </c>
      <c r="C488" t="n">
        <v>24</v>
      </c>
      <c r="D488" t="inlineStr">
        <is>
          <t>https://cdn.shopify.com/s/files/1/0872/1278/5848/files/NELC-110-43b.jpg?v=1774865546</t>
        </is>
      </c>
      <c r="F488" t="inlineStr">
        <is>
          <t>no</t>
        </is>
      </c>
      <c r="G488" t="inlineStr">
        <is>
          <t>https://bonanzasatrangi.com/products/nelc-110</t>
        </is>
      </c>
    </row>
    <row r="489">
      <c r="A489" t="inlineStr">
        <is>
          <t>CI1fd18b9526a9</t>
        </is>
      </c>
      <c r="B489" t="inlineStr">
        <is>
          <t>CPb920954d694b</t>
        </is>
      </c>
      <c r="C489" t="n">
        <v>25</v>
      </c>
      <c r="D489" t="inlineStr">
        <is>
          <t>https://cdn.shopify.com/s/files/1/0872/1278/5848/files/NELC-110-43c.jpg?v=1774865546</t>
        </is>
      </c>
      <c r="F489" t="inlineStr">
        <is>
          <t>no</t>
        </is>
      </c>
      <c r="G489" t="inlineStr">
        <is>
          <t>https://bonanzasatrangi.com/products/nelc-110</t>
        </is>
      </c>
    </row>
    <row r="490">
      <c r="A490" t="inlineStr">
        <is>
          <t>CI07f83c7a5680</t>
        </is>
      </c>
      <c r="B490" t="inlineStr">
        <is>
          <t>CPb920954d694b</t>
        </is>
      </c>
      <c r="C490" t="n">
        <v>26</v>
      </c>
      <c r="D490" t="inlineStr">
        <is>
          <t>https://cdn.shopify.com/s/files/1/0872/1278/5848/files/NELC-110-54.jpg?v=1774865546</t>
        </is>
      </c>
      <c r="F490" t="inlineStr">
        <is>
          <t>no</t>
        </is>
      </c>
      <c r="G490" t="inlineStr">
        <is>
          <t>https://bonanzasatrangi.com/products/nelc-110</t>
        </is>
      </c>
    </row>
    <row r="491">
      <c r="A491" t="inlineStr">
        <is>
          <t>CI87151d7eb723</t>
        </is>
      </c>
      <c r="B491" t="inlineStr">
        <is>
          <t>CPb920954d694b</t>
        </is>
      </c>
      <c r="C491" t="n">
        <v>27</v>
      </c>
      <c r="D491" t="inlineStr">
        <is>
          <t>https://cdn.shopify.com/s/files/1/0872/1278/5848/files/NELC-110-54b.jpg?v=1774865546</t>
        </is>
      </c>
      <c r="F491" t="inlineStr">
        <is>
          <t>no</t>
        </is>
      </c>
      <c r="G491" t="inlineStr">
        <is>
          <t>https://bonanzasatrangi.com/products/nelc-110</t>
        </is>
      </c>
    </row>
    <row r="492">
      <c r="A492" t="inlineStr">
        <is>
          <t>CIa6b1af67b5ff</t>
        </is>
      </c>
      <c r="B492" t="inlineStr">
        <is>
          <t>CPb920954d694b</t>
        </is>
      </c>
      <c r="C492" t="n">
        <v>28</v>
      </c>
      <c r="D492" t="inlineStr">
        <is>
          <t>https://cdn.shopify.com/s/files/1/0872/1278/5848/files/NELC-110-54c.jpg?v=1774865546</t>
        </is>
      </c>
      <c r="F492" t="inlineStr">
        <is>
          <t>no</t>
        </is>
      </c>
      <c r="G492" t="inlineStr">
        <is>
          <t>https://bonanzasatrangi.com/products/nelc-110</t>
        </is>
      </c>
    </row>
    <row r="493">
      <c r="A493" t="inlineStr">
        <is>
          <t>CI0161a753ba68</t>
        </is>
      </c>
      <c r="B493" t="inlineStr">
        <is>
          <t>CPb920954d694b</t>
        </is>
      </c>
      <c r="C493" t="n">
        <v>29</v>
      </c>
      <c r="D493" t="inlineStr">
        <is>
          <t>https://cdn.shopify.com/s/files/1/0872/1278/5848/files/NELC-110-68.jpg?v=1774865546</t>
        </is>
      </c>
      <c r="F493" t="inlineStr">
        <is>
          <t>no</t>
        </is>
      </c>
      <c r="G493" t="inlineStr">
        <is>
          <t>https://bonanzasatrangi.com/products/nelc-110</t>
        </is>
      </c>
    </row>
    <row r="494">
      <c r="A494" t="inlineStr">
        <is>
          <t>CI6e38be65c265</t>
        </is>
      </c>
      <c r="B494" t="inlineStr">
        <is>
          <t>CPb920954d694b</t>
        </is>
      </c>
      <c r="C494" t="n">
        <v>30</v>
      </c>
      <c r="D494" t="inlineStr">
        <is>
          <t>https://cdn.shopify.com/s/files/1/0872/1278/5848/files/NELC-110-68b.jpg?v=1774865546</t>
        </is>
      </c>
      <c r="F494" t="inlineStr">
        <is>
          <t>no</t>
        </is>
      </c>
      <c r="G494" t="inlineStr">
        <is>
          <t>https://bonanzasatrangi.com/products/nelc-110</t>
        </is>
      </c>
    </row>
    <row r="495">
      <c r="A495" t="inlineStr">
        <is>
          <t>CI9775370762e5</t>
        </is>
      </c>
      <c r="B495" t="inlineStr">
        <is>
          <t>CPb920954d694b</t>
        </is>
      </c>
      <c r="C495" t="n">
        <v>31</v>
      </c>
      <c r="D495" t="inlineStr">
        <is>
          <t>https://cdn.shopify.com/s/files/1/0872/1278/5848/files/NELC-110-68c.jpg?v=1774865546</t>
        </is>
      </c>
      <c r="F495" t="inlineStr">
        <is>
          <t>no</t>
        </is>
      </c>
      <c r="G495" t="inlineStr">
        <is>
          <t>https://bonanzasatrangi.com/products/nelc-110</t>
        </is>
      </c>
    </row>
    <row r="496">
      <c r="A496" t="inlineStr">
        <is>
          <t>CIf52005a82fce</t>
        </is>
      </c>
      <c r="B496" t="inlineStr">
        <is>
          <t>CPb920954d694b</t>
        </is>
      </c>
      <c r="C496" t="n">
        <v>32</v>
      </c>
      <c r="D496" t="inlineStr">
        <is>
          <t>https://cdn.shopify.com/s/files/1/0872/1278/5848/files/NELC-110-22.jpg?v=1774865546</t>
        </is>
      </c>
      <c r="F496" t="inlineStr">
        <is>
          <t>no</t>
        </is>
      </c>
      <c r="G496" t="inlineStr">
        <is>
          <t>https://bonanzasatrangi.com/products/nelc-110</t>
        </is>
      </c>
    </row>
    <row r="497">
      <c r="A497" t="inlineStr">
        <is>
          <t>CIcc3df3d93ab3</t>
        </is>
      </c>
      <c r="B497" t="inlineStr">
        <is>
          <t>CPb920954d694b</t>
        </is>
      </c>
      <c r="C497" t="n">
        <v>33</v>
      </c>
      <c r="D497" t="inlineStr">
        <is>
          <t>https://cdn.shopify.com/s/files/1/0872/1278/5848/files/NELC-110-48.jpg?v=1774865546</t>
        </is>
      </c>
      <c r="F497" t="inlineStr">
        <is>
          <t>no</t>
        </is>
      </c>
      <c r="G497" t="inlineStr">
        <is>
          <t>https://bonanzasatrangi.com/products/nelc-110</t>
        </is>
      </c>
    </row>
    <row r="498">
      <c r="A498" t="inlineStr">
        <is>
          <t>CIa5f5ef1f1671</t>
        </is>
      </c>
      <c r="B498" t="inlineStr">
        <is>
          <t>CPb920954d694b</t>
        </is>
      </c>
      <c r="C498" t="n">
        <v>34</v>
      </c>
      <c r="D498" t="inlineStr">
        <is>
          <t>https://cdn.shopify.com/s/files/1/0872/1278/5848/files/NELC-110-53.jpg?v=1774865546</t>
        </is>
      </c>
      <c r="F498" t="inlineStr">
        <is>
          <t>no</t>
        </is>
      </c>
      <c r="G498" t="inlineStr">
        <is>
          <t>https://bonanzasatrangi.com/products/nelc-110</t>
        </is>
      </c>
    </row>
    <row r="499">
      <c r="A499" t="inlineStr">
        <is>
          <t>CI4bf4240dc5f1</t>
        </is>
      </c>
      <c r="B499" t="inlineStr">
        <is>
          <t>CPb920954d694b</t>
        </is>
      </c>
      <c r="C499" t="n">
        <v>35</v>
      </c>
      <c r="D499" t="inlineStr">
        <is>
          <t>https://cdn.shopify.com/s/files/1/0872/1278/5848/files/NELC-110-80.jpg?v=1774865546</t>
        </is>
      </c>
      <c r="F499" t="inlineStr">
        <is>
          <t>no</t>
        </is>
      </c>
      <c r="G499" t="inlineStr">
        <is>
          <t>https://bonanzasatrangi.com/products/nelc-110</t>
        </is>
      </c>
    </row>
    <row r="500">
      <c r="A500" t="inlineStr">
        <is>
          <t>CIec6bca83dd2f</t>
        </is>
      </c>
      <c r="B500" t="inlineStr">
        <is>
          <t>CPb920954d694b</t>
        </is>
      </c>
      <c r="C500" t="n">
        <v>36</v>
      </c>
      <c r="D500" t="inlineStr">
        <is>
          <t>https://cdn.shopify.com/s/files/1/0872/1278/5848/files/NELC-110-001.jpg?v=1774865546</t>
        </is>
      </c>
      <c r="F500" t="inlineStr">
        <is>
          <t>no</t>
        </is>
      </c>
      <c r="G500" t="inlineStr">
        <is>
          <t>https://bonanzasatrangi.com/products/nelc-110</t>
        </is>
      </c>
    </row>
    <row r="501">
      <c r="A501" t="inlineStr">
        <is>
          <t>CI61cdfaed6234</t>
        </is>
      </c>
      <c r="B501" t="inlineStr">
        <is>
          <t>CPb920954d694b</t>
        </is>
      </c>
      <c r="C501" t="n">
        <v>37</v>
      </c>
      <c r="D501" t="inlineStr">
        <is>
          <t>https://cdn.shopify.com/s/files/1/0872/1278/5848/files/NELC-110-010.jpg?v=1774865546</t>
        </is>
      </c>
      <c r="F501" t="inlineStr">
        <is>
          <t>no</t>
        </is>
      </c>
      <c r="G501" t="inlineStr">
        <is>
          <t>https://bonanzasatrangi.com/products/nelc-110</t>
        </is>
      </c>
    </row>
    <row r="502">
      <c r="A502" t="inlineStr">
        <is>
          <t>CIf5e5bc762d53</t>
        </is>
      </c>
      <c r="B502" t="inlineStr">
        <is>
          <t>CPb920954d694b</t>
        </is>
      </c>
      <c r="C502" t="n">
        <v>38</v>
      </c>
      <c r="D502" t="inlineStr">
        <is>
          <t>https://cdn.shopify.com/s/files/1/0872/1278/5848/files/NELC-110-015.jpg?v=1774865546</t>
        </is>
      </c>
      <c r="F502" t="inlineStr">
        <is>
          <t>no</t>
        </is>
      </c>
      <c r="G502" t="inlineStr">
        <is>
          <t>https://bonanzasatrangi.com/products/nelc-110</t>
        </is>
      </c>
    </row>
    <row r="503">
      <c r="A503" t="inlineStr">
        <is>
          <t>CI423139dc3eb0</t>
        </is>
      </c>
      <c r="B503" t="inlineStr">
        <is>
          <t>CPb920954d694b</t>
        </is>
      </c>
      <c r="C503" t="n">
        <v>39</v>
      </c>
      <c r="D503" t="inlineStr">
        <is>
          <t>https://cdn.shopify.com/s/files/1/0872/1278/5848/files/NELC-110-019.jpg?v=1774865546</t>
        </is>
      </c>
      <c r="F503" t="inlineStr">
        <is>
          <t>no</t>
        </is>
      </c>
      <c r="G503" t="inlineStr">
        <is>
          <t>https://bonanzasatrangi.com/products/nelc-110</t>
        </is>
      </c>
    </row>
    <row r="504">
      <c r="A504" t="inlineStr">
        <is>
          <t>CIa45f100e6868</t>
        </is>
      </c>
      <c r="B504" t="inlineStr">
        <is>
          <t>CPb920954d694b</t>
        </is>
      </c>
      <c r="C504" t="n">
        <v>40</v>
      </c>
      <c r="D504" t="inlineStr">
        <is>
          <t>https://cdn.shopify.com/s/files/1/0872/1278/5848/files/NELC-110-024.jpg?v=1774865546</t>
        </is>
      </c>
      <c r="F504" t="inlineStr">
        <is>
          <t>no</t>
        </is>
      </c>
      <c r="G504" t="inlineStr">
        <is>
          <t>https://bonanzasatrangi.com/products/nelc-110</t>
        </is>
      </c>
    </row>
    <row r="505">
      <c r="A505" t="inlineStr">
        <is>
          <t>CI05e22e97a705</t>
        </is>
      </c>
      <c r="B505" t="inlineStr">
        <is>
          <t>CPb920954d694b</t>
        </is>
      </c>
      <c r="C505" t="n">
        <v>41</v>
      </c>
      <c r="D505" t="inlineStr">
        <is>
          <t>https://cdn.shopify.com/s/files/1/0872/1278/5848/files/NELC-110-030.jpg?v=1774865546</t>
        </is>
      </c>
      <c r="F505" t="inlineStr">
        <is>
          <t>no</t>
        </is>
      </c>
      <c r="G505" t="inlineStr">
        <is>
          <t>https://bonanzasatrangi.com/products/nelc-110</t>
        </is>
      </c>
    </row>
    <row r="506">
      <c r="A506" t="inlineStr">
        <is>
          <t>CI4cfcdbabdf0b</t>
        </is>
      </c>
      <c r="B506" t="inlineStr">
        <is>
          <t>CPb920954d694b</t>
        </is>
      </c>
      <c r="C506" t="n">
        <v>42</v>
      </c>
      <c r="D506" t="inlineStr">
        <is>
          <t>https://cdn.shopify.com/s/files/1/0872/1278/5848/files/NELC-110-032.jpg?v=1774865546</t>
        </is>
      </c>
      <c r="F506" t="inlineStr">
        <is>
          <t>no</t>
        </is>
      </c>
      <c r="G506" t="inlineStr">
        <is>
          <t>https://bonanzasatrangi.com/products/nelc-110</t>
        </is>
      </c>
    </row>
    <row r="507">
      <c r="A507" t="inlineStr">
        <is>
          <t>CI3bb485c54442</t>
        </is>
      </c>
      <c r="B507" t="inlineStr">
        <is>
          <t>CPb920954d694b</t>
        </is>
      </c>
      <c r="C507" t="n">
        <v>43</v>
      </c>
      <c r="D507" t="inlineStr">
        <is>
          <t>https://cdn.shopify.com/s/files/1/0872/1278/5848/files/NELC-110-045.jpg?v=1774865546</t>
        </is>
      </c>
      <c r="F507" t="inlineStr">
        <is>
          <t>no</t>
        </is>
      </c>
      <c r="G507" t="inlineStr">
        <is>
          <t>https://bonanzasatrangi.com/products/nelc-110</t>
        </is>
      </c>
    </row>
    <row r="508">
      <c r="A508" t="inlineStr">
        <is>
          <t>CI93c6b6976091</t>
        </is>
      </c>
      <c r="B508" t="inlineStr">
        <is>
          <t>CPb920954d694b</t>
        </is>
      </c>
      <c r="C508" t="n">
        <v>44</v>
      </c>
      <c r="D508" t="inlineStr">
        <is>
          <t>https://cdn.shopify.com/s/files/1/0872/1278/5848/files/NELC-110-056.jpg?v=1774865546</t>
        </is>
      </c>
      <c r="F508" t="inlineStr">
        <is>
          <t>no</t>
        </is>
      </c>
      <c r="G508" t="inlineStr">
        <is>
          <t>https://bonanzasatrangi.com/products/nelc-110</t>
        </is>
      </c>
    </row>
    <row r="509">
      <c r="A509" t="inlineStr">
        <is>
          <t>CI10a51a9bc7a8</t>
        </is>
      </c>
      <c r="B509" t="inlineStr">
        <is>
          <t>CPb920954d694b</t>
        </is>
      </c>
      <c r="C509" t="n">
        <v>45</v>
      </c>
      <c r="D509" t="inlineStr">
        <is>
          <t>https://cdn.shopify.com/s/files/1/0872/1278/5848/files/NELC-110-003.jpg?v=1774865546</t>
        </is>
      </c>
      <c r="F509" t="inlineStr">
        <is>
          <t>no</t>
        </is>
      </c>
      <c r="G509" t="inlineStr">
        <is>
          <t>https://bonanzasatrangi.com/products/nelc-110</t>
        </is>
      </c>
    </row>
    <row r="510">
      <c r="A510" t="inlineStr">
        <is>
          <t>CI9457523c7f86</t>
        </is>
      </c>
      <c r="B510" t="inlineStr">
        <is>
          <t>CPb920954d694b</t>
        </is>
      </c>
      <c r="C510" t="n">
        <v>46</v>
      </c>
      <c r="D510" t="inlineStr">
        <is>
          <t>https://cdn.shopify.com/s/files/1/0872/1278/5848/files/NELC-110-004.jpg?v=1774865546</t>
        </is>
      </c>
      <c r="F510" t="inlineStr">
        <is>
          <t>no</t>
        </is>
      </c>
      <c r="G510" t="inlineStr">
        <is>
          <t>https://bonanzasatrangi.com/products/nelc-110</t>
        </is>
      </c>
    </row>
    <row r="511">
      <c r="A511" t="inlineStr">
        <is>
          <t>CIbff031d22313</t>
        </is>
      </c>
      <c r="B511" t="inlineStr">
        <is>
          <t>CPb920954d694b</t>
        </is>
      </c>
      <c r="C511" t="n">
        <v>47</v>
      </c>
      <c r="D511" t="inlineStr">
        <is>
          <t>https://cdn.shopify.com/s/files/1/0872/1278/5848/files/NELC-110-005.jpg?v=1774865546</t>
        </is>
      </c>
      <c r="F511" t="inlineStr">
        <is>
          <t>no</t>
        </is>
      </c>
      <c r="G511" t="inlineStr">
        <is>
          <t>https://bonanzasatrangi.com/products/nelc-110</t>
        </is>
      </c>
    </row>
    <row r="512">
      <c r="A512" t="inlineStr">
        <is>
          <t>CI5093a357f7c1</t>
        </is>
      </c>
      <c r="B512" t="inlineStr">
        <is>
          <t>CPb920954d694b</t>
        </is>
      </c>
      <c r="C512" t="n">
        <v>48</v>
      </c>
      <c r="D512" t="inlineStr">
        <is>
          <t>https://cdn.shopify.com/s/files/1/0872/1278/5848/files/NELC-110-007.jpg?v=1774865546</t>
        </is>
      </c>
      <c r="F512" t="inlineStr">
        <is>
          <t>no</t>
        </is>
      </c>
      <c r="G512" t="inlineStr">
        <is>
          <t>https://bonanzasatrangi.com/products/nelc-110</t>
        </is>
      </c>
    </row>
    <row r="513">
      <c r="A513" t="inlineStr">
        <is>
          <t>CI91c03f7fd241</t>
        </is>
      </c>
      <c r="B513" t="inlineStr">
        <is>
          <t>CPb920954d694b</t>
        </is>
      </c>
      <c r="C513" t="n">
        <v>49</v>
      </c>
      <c r="D513" t="inlineStr">
        <is>
          <t>https://cdn.shopify.com/s/files/1/0872/1278/5848/files/NELC-110-063.jpg?v=1774865546</t>
        </is>
      </c>
      <c r="F513" t="inlineStr">
        <is>
          <t>no</t>
        </is>
      </c>
      <c r="G513" t="inlineStr">
        <is>
          <t>https://bonanzasatrangi.com/products/nelc-110</t>
        </is>
      </c>
    </row>
    <row r="514">
      <c r="A514" t="inlineStr">
        <is>
          <t>CIad74c07bf451</t>
        </is>
      </c>
      <c r="B514" t="inlineStr">
        <is>
          <t>CPb920954d694b</t>
        </is>
      </c>
      <c r="C514" t="n">
        <v>50</v>
      </c>
      <c r="D514" t="inlineStr">
        <is>
          <t>https://cdn.shopify.com/s/files/1/0872/1278/5848/files/NELC-110-069.jpg?v=1774865546</t>
        </is>
      </c>
      <c r="F514" t="inlineStr">
        <is>
          <t>no</t>
        </is>
      </c>
      <c r="G514" t="inlineStr">
        <is>
          <t>https://bonanzasatrangi.com/products/nelc-110</t>
        </is>
      </c>
    </row>
    <row r="515">
      <c r="A515" t="inlineStr">
        <is>
          <t>CIdb227c0316cf</t>
        </is>
      </c>
      <c r="B515" t="inlineStr">
        <is>
          <t>CPb920954d694b</t>
        </is>
      </c>
      <c r="C515" t="n">
        <v>51</v>
      </c>
      <c r="D515" t="inlineStr">
        <is>
          <t>https://cdn.shopify.com/s/files/1/0872/1278/5848/files/NELC-110-076.jpg?v=1774865546</t>
        </is>
      </c>
      <c r="F515" t="inlineStr">
        <is>
          <t>no</t>
        </is>
      </c>
      <c r="G515" t="inlineStr">
        <is>
          <t>https://bonanzasatrangi.com/products/nelc-110</t>
        </is>
      </c>
    </row>
    <row r="516">
      <c r="A516" t="inlineStr">
        <is>
          <t>CI387be002e75b</t>
        </is>
      </c>
      <c r="B516" t="inlineStr">
        <is>
          <t>CPb920954d694b</t>
        </is>
      </c>
      <c r="C516" t="n">
        <v>52</v>
      </c>
      <c r="D516" t="inlineStr">
        <is>
          <t>https://cdn.shopify.com/s/files/1/0872/1278/5848/files/NELC-110-078.jpg?v=1774865546</t>
        </is>
      </c>
      <c r="F516" t="inlineStr">
        <is>
          <t>no</t>
        </is>
      </c>
      <c r="G516" t="inlineStr">
        <is>
          <t>https://bonanzasatrangi.com/products/nelc-110</t>
        </is>
      </c>
    </row>
    <row r="517">
      <c r="A517" t="inlineStr">
        <is>
          <t>CId8d5b0fc7e8a</t>
        </is>
      </c>
      <c r="B517" t="inlineStr">
        <is>
          <t>CPb920954d694b</t>
        </is>
      </c>
      <c r="C517" t="n">
        <v>53</v>
      </c>
      <c r="D517" t="inlineStr">
        <is>
          <t>https://cdn.shopify.com/s/files/1/0872/1278/5848/files/NELC-110-079.jpg?v=1774865546</t>
        </is>
      </c>
      <c r="F517" t="inlineStr">
        <is>
          <t>no</t>
        </is>
      </c>
      <c r="G517" t="inlineStr">
        <is>
          <t>https://bonanzasatrangi.com/products/nelc-110</t>
        </is>
      </c>
    </row>
    <row r="518">
      <c r="A518" t="inlineStr">
        <is>
          <t>CI4a6b03b92718</t>
        </is>
      </c>
      <c r="B518" t="inlineStr">
        <is>
          <t>CPb920954d694b</t>
        </is>
      </c>
      <c r="C518" t="n">
        <v>54</v>
      </c>
      <c r="D518" t="inlineStr">
        <is>
          <t>https://cdn.shopify.com/s/files/1/0872/1278/5848/files/NELC-110-081.jpg?v=1774865546</t>
        </is>
      </c>
      <c r="F518" t="inlineStr">
        <is>
          <t>no</t>
        </is>
      </c>
      <c r="G518" t="inlineStr">
        <is>
          <t>https://bonanzasatrangi.com/products/nelc-110</t>
        </is>
      </c>
    </row>
    <row r="519">
      <c r="A519" t="inlineStr">
        <is>
          <t>CIdae8453c159a</t>
        </is>
      </c>
      <c r="B519" t="inlineStr">
        <is>
          <t>CPb920954d694b</t>
        </is>
      </c>
      <c r="C519" t="n">
        <v>55</v>
      </c>
      <c r="D519" t="inlineStr">
        <is>
          <t>https://cdn.shopify.com/s/files/1/0872/1278/5848/files/NELC-110-082.jpg?v=1774865546</t>
        </is>
      </c>
      <c r="F519" t="inlineStr">
        <is>
          <t>no</t>
        </is>
      </c>
      <c r="G519" t="inlineStr">
        <is>
          <t>https://bonanzasatrangi.com/products/nelc-110</t>
        </is>
      </c>
    </row>
    <row r="520">
      <c r="A520" t="inlineStr">
        <is>
          <t>CIf4df00aa471d</t>
        </is>
      </c>
      <c r="B520" t="inlineStr">
        <is>
          <t>CPb920954d694b</t>
        </is>
      </c>
      <c r="C520" t="n">
        <v>56</v>
      </c>
      <c r="D520" t="inlineStr">
        <is>
          <t>https://cdn.shopify.com/s/files/1/0872/1278/5848/files/NELC-110-083.jpg?v=1774865546</t>
        </is>
      </c>
      <c r="F520" t="inlineStr">
        <is>
          <t>no</t>
        </is>
      </c>
      <c r="G520" t="inlineStr">
        <is>
          <t>https://bonanzasatrangi.com/products/nelc-110</t>
        </is>
      </c>
    </row>
    <row r="521">
      <c r="A521" t="inlineStr">
        <is>
          <t>CIbb016ec65d4f</t>
        </is>
      </c>
      <c r="B521" t="inlineStr">
        <is>
          <t>CPb920954d694b</t>
        </is>
      </c>
      <c r="C521" t="n">
        <v>57</v>
      </c>
      <c r="D521" t="inlineStr">
        <is>
          <t>https://cdn.shopify.com/s/files/1/0872/1278/5848/files/NELC-110-11_b_d3ca6fa8-b4bb-431d-bbb3-b3160bbe8394.jpg?v=1791959792</t>
        </is>
      </c>
      <c r="F521" t="inlineStr">
        <is>
          <t>no</t>
        </is>
      </c>
      <c r="G521" t="inlineStr">
        <is>
          <t>https://bonanzasatrangi.com/products/nelc-110</t>
        </is>
      </c>
    </row>
    <row r="522">
      <c r="A522" t="inlineStr">
        <is>
          <t>CI575392dda8c9</t>
        </is>
      </c>
      <c r="B522" t="inlineStr">
        <is>
          <t>CPb920954d694b</t>
        </is>
      </c>
      <c r="C522" t="n">
        <v>58</v>
      </c>
      <c r="D522" t="inlineStr">
        <is>
          <t>https://cdn.shopify.com/s/files/1/0872/1278/5848/files/NELC-110-14_cf7727c1-691f-4316-b4fc-d2f37bc313df.jpg?v=1791959790</t>
        </is>
      </c>
      <c r="F522" t="inlineStr">
        <is>
          <t>no</t>
        </is>
      </c>
      <c r="G522" t="inlineStr">
        <is>
          <t>https://bonanzasatrangi.com/products/nelc-110</t>
        </is>
      </c>
    </row>
    <row r="523">
      <c r="A523" t="inlineStr">
        <is>
          <t>CI637b3026b18c</t>
        </is>
      </c>
      <c r="B523" t="inlineStr">
        <is>
          <t>CPb920954d694b</t>
        </is>
      </c>
      <c r="C523" t="n">
        <v>59</v>
      </c>
      <c r="D523" t="inlineStr">
        <is>
          <t>https://cdn.shopify.com/s/files/1/0872/1278/5848/files/NELC-110-16_2a5e9336-61ab-492c-90cc-deb9b9faea49.jpg?v=1791959793</t>
        </is>
      </c>
      <c r="F523" t="inlineStr">
        <is>
          <t>no</t>
        </is>
      </c>
      <c r="G523" t="inlineStr">
        <is>
          <t>https://bonanzasatrangi.com/products/nelc-110</t>
        </is>
      </c>
    </row>
    <row r="524">
      <c r="A524" t="inlineStr">
        <is>
          <t>CIdafbb0375832</t>
        </is>
      </c>
      <c r="B524" t="inlineStr">
        <is>
          <t>CPb920954d694b</t>
        </is>
      </c>
      <c r="C524" t="n">
        <v>60</v>
      </c>
      <c r="D524" t="inlineStr">
        <is>
          <t>https://cdn.shopify.com/s/files/1/0872/1278/5848/files/NELC-110-25_46dcb724-3270-4875-9bba-cfaf8b7602e0.jpg?v=1791959792</t>
        </is>
      </c>
      <c r="F524" t="inlineStr">
        <is>
          <t>no</t>
        </is>
      </c>
      <c r="G524" t="inlineStr">
        <is>
          <t>https://bonanzasatrangi.com/products/nelc-110</t>
        </is>
      </c>
    </row>
    <row r="525">
      <c r="A525" t="inlineStr">
        <is>
          <t>CI953061005ec3</t>
        </is>
      </c>
      <c r="B525" t="inlineStr">
        <is>
          <t>CPb920954d694b</t>
        </is>
      </c>
      <c r="C525" t="n">
        <v>61</v>
      </c>
      <c r="D525" t="inlineStr">
        <is>
          <t>https://cdn.shopify.com/s/files/1/0872/1278/5848/files/NELC-110-26_71dc6393-94fa-40ea-8520-f7ab033bdca2.jpg?v=1791959795</t>
        </is>
      </c>
      <c r="F525" t="inlineStr">
        <is>
          <t>no</t>
        </is>
      </c>
      <c r="G525" t="inlineStr">
        <is>
          <t>https://bonanzasatrangi.com/products/nelc-110</t>
        </is>
      </c>
    </row>
    <row r="526">
      <c r="A526" t="inlineStr">
        <is>
          <t>CI7efce4e0e235</t>
        </is>
      </c>
      <c r="B526" t="inlineStr">
        <is>
          <t>CPb920954d694b</t>
        </is>
      </c>
      <c r="C526" t="n">
        <v>62</v>
      </c>
      <c r="D526" t="inlineStr">
        <is>
          <t>https://cdn.shopify.com/s/files/1/0872/1278/5848/files/NELC-110-27_3bc32958-9035-4ba0-b9c4-adf96223a668.jpg?v=1791959788</t>
        </is>
      </c>
      <c r="F526" t="inlineStr">
        <is>
          <t>no</t>
        </is>
      </c>
      <c r="G526" t="inlineStr">
        <is>
          <t>https://bonanzasatrangi.com/products/nelc-110</t>
        </is>
      </c>
    </row>
    <row r="527">
      <c r="A527" t="inlineStr">
        <is>
          <t>CI99bc511773d0</t>
        </is>
      </c>
      <c r="B527" t="inlineStr">
        <is>
          <t>CPb920954d694b</t>
        </is>
      </c>
      <c r="C527" t="n">
        <v>63</v>
      </c>
      <c r="D527" t="inlineStr">
        <is>
          <t>https://cdn.shopify.com/s/files/1/0872/1278/5848/files/NELC-110-34_86a974e6-94d9-4083-b6ab-6e5ca3c61919.jpg?v=1791959792</t>
        </is>
      </c>
      <c r="F527" t="inlineStr">
        <is>
          <t>no</t>
        </is>
      </c>
      <c r="G527" t="inlineStr">
        <is>
          <t>https://bonanzasatrangi.com/products/nelc-110</t>
        </is>
      </c>
    </row>
    <row r="528">
      <c r="A528" t="inlineStr">
        <is>
          <t>CIbe3505d95714</t>
        </is>
      </c>
      <c r="B528" t="inlineStr">
        <is>
          <t>CPb920954d694b</t>
        </is>
      </c>
      <c r="C528" t="n">
        <v>64</v>
      </c>
      <c r="D528" t="inlineStr">
        <is>
          <t>https://cdn.shopify.com/s/files/1/0872/1278/5848/files/NELC-110-38_db297949-8122-4985-a608-f8b09976e8bc.jpg?v=1791959795</t>
        </is>
      </c>
      <c r="F528" t="inlineStr">
        <is>
          <t>no</t>
        </is>
      </c>
      <c r="G528" t="inlineStr">
        <is>
          <t>https://bonanzasatrangi.com/products/nelc-110</t>
        </is>
      </c>
    </row>
    <row r="529">
      <c r="A529" t="inlineStr">
        <is>
          <t>CI85635e98a146</t>
        </is>
      </c>
      <c r="B529" t="inlineStr">
        <is>
          <t>CPb920954d694b</t>
        </is>
      </c>
      <c r="C529" t="n">
        <v>65</v>
      </c>
      <c r="D529" t="inlineStr">
        <is>
          <t>https://cdn.shopify.com/s/files/1/0872/1278/5848/files/NELC-110-39_1d79d98d-571e-43db-b1a3-440078774487.jpg?v=1791959795</t>
        </is>
      </c>
      <c r="F529" t="inlineStr">
        <is>
          <t>no</t>
        </is>
      </c>
      <c r="G529" t="inlineStr">
        <is>
          <t>https://bonanzasatrangi.com/products/nelc-110</t>
        </is>
      </c>
    </row>
    <row r="530">
      <c r="A530" t="inlineStr">
        <is>
          <t>CIb5e400b71f66</t>
        </is>
      </c>
      <c r="B530" t="inlineStr">
        <is>
          <t>CPb920954d694b</t>
        </is>
      </c>
      <c r="C530" t="n">
        <v>66</v>
      </c>
      <c r="D530" t="inlineStr">
        <is>
          <t>https://cdn.shopify.com/s/files/1/0872/1278/5848/files/NELC-110-42_374099ff-27c5-4f49-8114-67e9fc9b2b63.jpg?v=1791959787</t>
        </is>
      </c>
      <c r="F530" t="inlineStr">
        <is>
          <t>no</t>
        </is>
      </c>
      <c r="G530" t="inlineStr">
        <is>
          <t>https://bonanzasatrangi.com/products/nelc-110</t>
        </is>
      </c>
    </row>
    <row r="531">
      <c r="A531" t="inlineStr">
        <is>
          <t>CI9ccf103613b0</t>
        </is>
      </c>
      <c r="B531" t="inlineStr">
        <is>
          <t>CPb920954d694b</t>
        </is>
      </c>
      <c r="C531" t="n">
        <v>67</v>
      </c>
      <c r="D531" t="inlineStr">
        <is>
          <t>https://cdn.shopify.com/s/files/1/0872/1278/5848/files/NELC-110-44_5233e15a-81b2-4174-8dfe-c9ff589560a0.jpg?v=1791959793</t>
        </is>
      </c>
      <c r="F531" t="inlineStr">
        <is>
          <t>no</t>
        </is>
      </c>
      <c r="G531" t="inlineStr">
        <is>
          <t>https://bonanzasatrangi.com/products/nelc-110</t>
        </is>
      </c>
    </row>
    <row r="532">
      <c r="A532" t="inlineStr">
        <is>
          <t>CIf31127be503f</t>
        </is>
      </c>
      <c r="B532" t="inlineStr">
        <is>
          <t>CPb920954d694b</t>
        </is>
      </c>
      <c r="C532" t="n">
        <v>68</v>
      </c>
      <c r="D532" t="inlineStr">
        <is>
          <t>https://cdn.shopify.com/s/files/1/0872/1278/5848/files/NELC-110-49_36642f7c-a0af-4e28-992b-70f3c8f77132.jpg?v=1791959792</t>
        </is>
      </c>
      <c r="F532" t="inlineStr">
        <is>
          <t>no</t>
        </is>
      </c>
      <c r="G532" t="inlineStr">
        <is>
          <t>https://bonanzasatrangi.com/products/nelc-110</t>
        </is>
      </c>
    </row>
    <row r="533">
      <c r="A533" t="inlineStr">
        <is>
          <t>CIe571f7f200ae</t>
        </is>
      </c>
      <c r="B533" t="inlineStr">
        <is>
          <t>CPb920954d694b</t>
        </is>
      </c>
      <c r="C533" t="n">
        <v>69</v>
      </c>
      <c r="D533" t="inlineStr">
        <is>
          <t>https://cdn.shopify.com/s/files/1/0872/1278/5848/files/NELC-110-52_e1cf41a8-15ee-4fa9-906d-e1731a8b9798.jpg?v=1791959793</t>
        </is>
      </c>
      <c r="F533" t="inlineStr">
        <is>
          <t>no</t>
        </is>
      </c>
      <c r="G533" t="inlineStr">
        <is>
          <t>https://bonanzasatrangi.com/products/nelc-110</t>
        </is>
      </c>
    </row>
    <row r="534">
      <c r="A534" t="inlineStr">
        <is>
          <t>CIa11733c2f099</t>
        </is>
      </c>
      <c r="B534" t="inlineStr">
        <is>
          <t>CPb920954d694b</t>
        </is>
      </c>
      <c r="C534" t="n">
        <v>70</v>
      </c>
      <c r="D534" t="inlineStr">
        <is>
          <t>https://cdn.shopify.com/s/files/1/0872/1278/5848/files/NELC-110-55_cc5751b1-4723-4017-bd4f-add5a6f9b3b6.jpg?v=1791959791</t>
        </is>
      </c>
      <c r="F534" t="inlineStr">
        <is>
          <t>no</t>
        </is>
      </c>
      <c r="G534" t="inlineStr">
        <is>
          <t>https://bonanzasatrangi.com/products/nelc-110</t>
        </is>
      </c>
    </row>
    <row r="535">
      <c r="A535" t="inlineStr">
        <is>
          <t>CI09d178446c2b</t>
        </is>
      </c>
      <c r="B535" t="inlineStr">
        <is>
          <t>CPb920954d694b</t>
        </is>
      </c>
      <c r="C535" t="n">
        <v>71</v>
      </c>
      <c r="D535" t="inlineStr">
        <is>
          <t>https://cdn.shopify.com/s/files/1/0872/1278/5848/files/NELC-110-57_ed34909a-b09a-449c-818b-680c96ea4585.jpg?v=1791959787</t>
        </is>
      </c>
      <c r="F535" t="inlineStr">
        <is>
          <t>no</t>
        </is>
      </c>
      <c r="G535" t="inlineStr">
        <is>
          <t>https://bonanzasatrangi.com/products/nelc-110</t>
        </is>
      </c>
    </row>
    <row r="536">
      <c r="A536" t="inlineStr">
        <is>
          <t>CI2c64db68e8fc</t>
        </is>
      </c>
      <c r="B536" t="inlineStr">
        <is>
          <t>CPb920954d694b</t>
        </is>
      </c>
      <c r="C536" t="n">
        <v>72</v>
      </c>
      <c r="D536" t="inlineStr">
        <is>
          <t>https://cdn.shopify.com/s/files/1/0872/1278/5848/files/NELC-110-6_7102d9db-6dbe-403a-9902-039eeb612161.jpg?v=1791959793</t>
        </is>
      </c>
      <c r="F536" t="inlineStr">
        <is>
          <t>no</t>
        </is>
      </c>
      <c r="G536" t="inlineStr">
        <is>
          <t>https://bonanzasatrangi.com/products/nelc-110</t>
        </is>
      </c>
    </row>
    <row r="537">
      <c r="A537" t="inlineStr">
        <is>
          <t>CIbac713669de7</t>
        </is>
      </c>
      <c r="B537" t="inlineStr">
        <is>
          <t>CPb920954d694b</t>
        </is>
      </c>
      <c r="C537" t="n">
        <v>73</v>
      </c>
      <c r="D537" t="inlineStr">
        <is>
          <t>https://cdn.shopify.com/s/files/1/0872/1278/5848/files/NELC-110-60_2becdb49-e804-4733-83ba-ef503c8af33a.jpg?v=1791959791</t>
        </is>
      </c>
      <c r="F537" t="inlineStr">
        <is>
          <t>no</t>
        </is>
      </c>
      <c r="G537" t="inlineStr">
        <is>
          <t>https://bonanzasatrangi.com/products/nelc-110</t>
        </is>
      </c>
    </row>
    <row r="538">
      <c r="A538" t="inlineStr">
        <is>
          <t>CI269389b5d867</t>
        </is>
      </c>
      <c r="B538" t="inlineStr">
        <is>
          <t>CPb920954d694b</t>
        </is>
      </c>
      <c r="C538" t="n">
        <v>74</v>
      </c>
      <c r="D538" t="inlineStr">
        <is>
          <t>https://cdn.shopify.com/s/files/1/0872/1278/5848/files/NELC-110-64_e734737b-3072-4469-9203-992d8de26fda.jpg?v=1791959787</t>
        </is>
      </c>
      <c r="F538" t="inlineStr">
        <is>
          <t>no</t>
        </is>
      </c>
      <c r="G538" t="inlineStr">
        <is>
          <t>https://bonanzasatrangi.com/products/nelc-110</t>
        </is>
      </c>
    </row>
    <row r="539">
      <c r="A539" t="inlineStr">
        <is>
          <t>CI5612442cb68b</t>
        </is>
      </c>
      <c r="B539" t="inlineStr">
        <is>
          <t>CPb920954d694b</t>
        </is>
      </c>
      <c r="C539" t="n">
        <v>75</v>
      </c>
      <c r="D539" t="inlineStr">
        <is>
          <t>https://cdn.shopify.com/s/files/1/0872/1278/5848/files/NELC-110-65_4666e56e-c769-4f71-bbb8-825ddc0ffc50.jpg?v=1791959780</t>
        </is>
      </c>
      <c r="F539" t="inlineStr">
        <is>
          <t>no</t>
        </is>
      </c>
      <c r="G539" t="inlineStr">
        <is>
          <t>https://bonanzasatrangi.com/products/nelc-110</t>
        </is>
      </c>
    </row>
    <row r="540">
      <c r="A540" t="inlineStr">
        <is>
          <t>CI257e877ca00f</t>
        </is>
      </c>
      <c r="B540" t="inlineStr">
        <is>
          <t>CPb920954d694b</t>
        </is>
      </c>
      <c r="C540" t="n">
        <v>76</v>
      </c>
      <c r="D540" t="inlineStr">
        <is>
          <t>https://cdn.shopify.com/s/files/1/0872/1278/5848/files/NELC-110-66_cd346ba9-d2d0-4f0b-b0fd-a4df9c92ecf4.jpg?v=1791959784</t>
        </is>
      </c>
      <c r="F540" t="inlineStr">
        <is>
          <t>no</t>
        </is>
      </c>
      <c r="G540" t="inlineStr">
        <is>
          <t>https://bonanzasatrangi.com/products/nelc-110</t>
        </is>
      </c>
    </row>
    <row r="541">
      <c r="A541" t="inlineStr">
        <is>
          <t>CI7b54f79a676d</t>
        </is>
      </c>
      <c r="B541" t="inlineStr">
        <is>
          <t>CPb920954d694b</t>
        </is>
      </c>
      <c r="C541" t="n">
        <v>77</v>
      </c>
      <c r="D541" t="inlineStr">
        <is>
          <t>https://cdn.shopify.com/s/files/1/0872/1278/5848/files/NELC-110-67_c365ac4d-9b3b-4255-9b36-de582bf80e20.jpg?v=1791959784</t>
        </is>
      </c>
      <c r="F541" t="inlineStr">
        <is>
          <t>no</t>
        </is>
      </c>
      <c r="G541" t="inlineStr">
        <is>
          <t>https://bonanzasatrangi.com/products/nelc-110</t>
        </is>
      </c>
    </row>
    <row r="542">
      <c r="A542" t="inlineStr">
        <is>
          <t>CI69e09ecdc18f</t>
        </is>
      </c>
      <c r="B542" t="inlineStr">
        <is>
          <t>CPb920954d694b</t>
        </is>
      </c>
      <c r="C542" t="n">
        <v>78</v>
      </c>
      <c r="D542" t="inlineStr">
        <is>
          <t>https://cdn.shopify.com/s/files/1/0872/1278/5848/files/NELC-110-71_409295a7-2c8b-4a7f-b17b-dd4acb55ed0d.jpg?v=1791959795</t>
        </is>
      </c>
      <c r="F542" t="inlineStr">
        <is>
          <t>no</t>
        </is>
      </c>
      <c r="G542" t="inlineStr">
        <is>
          <t>https://bonanzasatrangi.com/products/nelc-110</t>
        </is>
      </c>
    </row>
    <row r="543">
      <c r="A543" t="inlineStr">
        <is>
          <t>CI1673a104476c</t>
        </is>
      </c>
      <c r="B543" t="inlineStr">
        <is>
          <t>CPb920954d694b</t>
        </is>
      </c>
      <c r="C543" t="n">
        <v>79</v>
      </c>
      <c r="D543" t="inlineStr">
        <is>
          <t>https://cdn.shopify.com/s/files/1/0872/1278/5848/files/NELC-110-77_e531bc97-d086-4923-a8a7-9236c31fe4b9.jpg?v=1791959784</t>
        </is>
      </c>
      <c r="F543" t="inlineStr">
        <is>
          <t>no</t>
        </is>
      </c>
      <c r="G543" t="inlineStr">
        <is>
          <t>https://bonanzasatrangi.com/products/nelc-110</t>
        </is>
      </c>
    </row>
    <row r="544">
      <c r="A544" t="inlineStr">
        <is>
          <t>CI885ce3744208</t>
        </is>
      </c>
      <c r="B544" t="inlineStr">
        <is>
          <t>CPb920954d694b</t>
        </is>
      </c>
      <c r="C544" t="n">
        <v>80</v>
      </c>
      <c r="D544" t="inlineStr">
        <is>
          <t>https://cdn.shopify.com/s/files/1/0872/1278/5848/files/NELC-110-11_e53532e5-4f62-4d5b-82b4-72067f6c64a0.jpg?v=1791959790</t>
        </is>
      </c>
      <c r="F544" t="inlineStr">
        <is>
          <t>no</t>
        </is>
      </c>
      <c r="G544" t="inlineStr">
        <is>
          <t>https://bonanzasatrangi.com/products/nelc-110</t>
        </is>
      </c>
    </row>
    <row r="545">
      <c r="A545" t="inlineStr">
        <is>
          <t>CIa7b46683c2d6</t>
        </is>
      </c>
      <c r="B545" t="inlineStr">
        <is>
          <t>CPb920954d694b</t>
        </is>
      </c>
      <c r="C545" t="n">
        <v>81</v>
      </c>
      <c r="D545" t="inlineStr">
        <is>
          <t>https://cdn.shopify.com/s/files/1/0872/1278/5848/files/NELC-110-57_b_0e70a394-c0b4-4e0d-9d26-68e3ac3a4034.jpg?v=1791959791</t>
        </is>
      </c>
      <c r="F545" t="inlineStr">
        <is>
          <t>no</t>
        </is>
      </c>
      <c r="G545" t="inlineStr">
        <is>
          <t>https://bonanzasatrangi.com/products/nelc-110</t>
        </is>
      </c>
    </row>
    <row r="546">
      <c r="A546" t="inlineStr">
        <is>
          <t>CI7b7a9df62732</t>
        </is>
      </c>
      <c r="B546" t="inlineStr">
        <is>
          <t>CPb920954d694b</t>
        </is>
      </c>
      <c r="C546" t="n">
        <v>82</v>
      </c>
      <c r="D546" t="inlineStr">
        <is>
          <t>https://cdn.shopify.com/s/files/1/0872/1278/5848/files/NELC-110-66_b_b56de05a-2995-4e59-8d3d-f6193b8e0f85.jpg?v=1791959790</t>
        </is>
      </c>
      <c r="F546" t="inlineStr">
        <is>
          <t>no</t>
        </is>
      </c>
      <c r="G546" t="inlineStr">
        <is>
          <t>https://bonanzasatrangi.com/products/nelc-110</t>
        </is>
      </c>
    </row>
    <row r="547">
      <c r="A547" t="inlineStr">
        <is>
          <t>CI838f6a855668</t>
        </is>
      </c>
      <c r="B547" t="inlineStr">
        <is>
          <t>CPb920954d694b</t>
        </is>
      </c>
      <c r="C547" t="n">
        <v>83</v>
      </c>
      <c r="D547" t="inlineStr">
        <is>
          <t>https://cdn.shopify.com/s/files/1/0872/1278/5848/files/NELC-110-67_b_8347ec75-6376-40ef-bf60-9a9a776f2937.jpg?v=1791959791</t>
        </is>
      </c>
      <c r="F547" t="inlineStr">
        <is>
          <t>no</t>
        </is>
      </c>
      <c r="G547" t="inlineStr">
        <is>
          <t>https://bonanzasatrangi.com/products/nelc-110</t>
        </is>
      </c>
    </row>
    <row r="548">
      <c r="A548" t="inlineStr">
        <is>
          <t>CIa1315e526fea</t>
        </is>
      </c>
      <c r="B548" t="inlineStr">
        <is>
          <t>CPb920954d694b</t>
        </is>
      </c>
      <c r="C548" t="n">
        <v>84</v>
      </c>
      <c r="D548" t="inlineStr">
        <is>
          <t>https://cdn.shopify.com/s/files/1/0872/1278/5848/files/NELC-110-25_b_41107eec-598a-4a70-9f61-b1e757f9e133.jpg?v=1791959793</t>
        </is>
      </c>
      <c r="F548" t="inlineStr">
        <is>
          <t>no</t>
        </is>
      </c>
      <c r="G548" t="inlineStr">
        <is>
          <t>https://bonanzasatrangi.com/products/nelc-110</t>
        </is>
      </c>
    </row>
    <row r="549">
      <c r="A549" t="inlineStr">
        <is>
          <t>CI6dcfcdeb885c</t>
        </is>
      </c>
      <c r="B549" t="inlineStr">
        <is>
          <t>CPb920954d694b</t>
        </is>
      </c>
      <c r="C549" t="n">
        <v>85</v>
      </c>
      <c r="D549" t="inlineStr">
        <is>
          <t>https://cdn.shopify.com/s/files/1/0872/1278/5848/files/NELC-110-38_b_4da13591-9ce9-4396-b7b4-010967feef58.jpg?v=1791959793</t>
        </is>
      </c>
      <c r="F549" t="inlineStr">
        <is>
          <t>no</t>
        </is>
      </c>
      <c r="G549" t="inlineStr">
        <is>
          <t>https://bonanzasatrangi.com/products/nelc-110</t>
        </is>
      </c>
    </row>
    <row r="550">
      <c r="A550" t="inlineStr">
        <is>
          <t>CIb4c94671d21e</t>
        </is>
      </c>
      <c r="B550" t="inlineStr">
        <is>
          <t>CPb920954d694b</t>
        </is>
      </c>
      <c r="C550" t="n">
        <v>86</v>
      </c>
      <c r="D550" t="inlineStr">
        <is>
          <t>https://cdn.shopify.com/s/files/1/0872/1278/5848/files/NELC-110-42_b_759866c1-2006-41c1-9363-0e188f4a9a80.jpg?v=1791959794</t>
        </is>
      </c>
      <c r="F550" t="inlineStr">
        <is>
          <t>no</t>
        </is>
      </c>
      <c r="G550" t="inlineStr">
        <is>
          <t>https://bonanzasatrangi.com/products/nelc-110</t>
        </is>
      </c>
    </row>
    <row r="551">
      <c r="A551" t="inlineStr">
        <is>
          <t>CI1b6c1f6024b6</t>
        </is>
      </c>
      <c r="B551" t="inlineStr">
        <is>
          <t>CPb920954d694b</t>
        </is>
      </c>
      <c r="C551" t="n">
        <v>87</v>
      </c>
      <c r="D551" t="inlineStr">
        <is>
          <t>https://cdn.shopify.com/s/files/1/0872/1278/5848/files/NELC-110-6_b_73a94058-8231-44a3-a24c-5ecb22976068.jpg?v=1791959792</t>
        </is>
      </c>
      <c r="F551" t="inlineStr">
        <is>
          <t>no</t>
        </is>
      </c>
      <c r="G551" t="inlineStr">
        <is>
          <t>https://bonanzasatrangi.com/products/nelc-110</t>
        </is>
      </c>
    </row>
    <row r="552">
      <c r="A552" t="inlineStr">
        <is>
          <t>CI7c43d1549f1b</t>
        </is>
      </c>
      <c r="B552" t="inlineStr">
        <is>
          <t>CPb920954d694b</t>
        </is>
      </c>
      <c r="C552" t="n">
        <v>88</v>
      </c>
      <c r="D552" t="inlineStr">
        <is>
          <t>https://cdn.shopify.com/s/files/1/0872/1278/5848/files/NELC-110-60_b_686c15f1-0e2e-48ae-9454-37abeff4fdd3.jpg?v=1791959791</t>
        </is>
      </c>
      <c r="F552" t="inlineStr">
        <is>
          <t>no</t>
        </is>
      </c>
      <c r="G552" t="inlineStr">
        <is>
          <t>https://bonanzasatrangi.com/products/nelc-110</t>
        </is>
      </c>
    </row>
    <row r="553">
      <c r="A553" t="inlineStr">
        <is>
          <t>CIb2b2f28b6009</t>
        </is>
      </c>
      <c r="B553" t="inlineStr">
        <is>
          <t>CPb920954d694b</t>
        </is>
      </c>
      <c r="C553" t="n">
        <v>89</v>
      </c>
      <c r="D553" t="inlineStr">
        <is>
          <t>https://cdn.shopify.com/s/files/1/0872/1278/5848/files/NELC-110-65_b_80f3c0ad-e92e-4304-945b-045d6932e2d7.jpg?v=1791959793</t>
        </is>
      </c>
      <c r="F553" t="inlineStr">
        <is>
          <t>no</t>
        </is>
      </c>
      <c r="G553" t="inlineStr">
        <is>
          <t>https://bonanzasatrangi.com/products/nelc-110</t>
        </is>
      </c>
    </row>
    <row r="554">
      <c r="A554" t="inlineStr">
        <is>
          <t>CI4f907be637c1</t>
        </is>
      </c>
      <c r="B554" t="inlineStr">
        <is>
          <t>CPb920954d694b</t>
        </is>
      </c>
      <c r="C554" t="n">
        <v>90</v>
      </c>
      <c r="D554" t="inlineStr">
        <is>
          <t>https://cdn.shopify.com/s/files/1/0872/1278/5848/files/NELC-110-77_b_f2f5daaa-6dbb-44fc-be25-5c623e393522.jpg?v=1791959793</t>
        </is>
      </c>
      <c r="F554" t="inlineStr">
        <is>
          <t>no</t>
        </is>
      </c>
      <c r="G554" t="inlineStr">
        <is>
          <t>https://bonanzasatrangi.com/products/nelc-110</t>
        </is>
      </c>
    </row>
    <row r="555">
      <c r="A555" t="inlineStr">
        <is>
          <t>CI8d1996c9e95c</t>
        </is>
      </c>
      <c r="B555" t="inlineStr">
        <is>
          <t>CPb920954d694b</t>
        </is>
      </c>
      <c r="C555" t="n">
        <v>91</v>
      </c>
      <c r="D555" t="inlineStr">
        <is>
          <t>https://cdn.shopify.com/s/files/1/0872/1278/5848/files/NELC-110-14_b_262eecf1-a3fc-4201-be1f-6e983acc4de3.jpg?v=1791959795</t>
        </is>
      </c>
      <c r="F555" t="inlineStr">
        <is>
          <t>no</t>
        </is>
      </c>
      <c r="G555" t="inlineStr">
        <is>
          <t>https://bonanzasatrangi.com/products/nelc-110</t>
        </is>
      </c>
    </row>
    <row r="556">
      <c r="A556" t="inlineStr">
        <is>
          <t>CIcc84c29d6d5c</t>
        </is>
      </c>
      <c r="B556" t="inlineStr">
        <is>
          <t>CPb920954d694b</t>
        </is>
      </c>
      <c r="C556" t="n">
        <v>92</v>
      </c>
      <c r="D556" t="inlineStr">
        <is>
          <t>https://cdn.shopify.com/s/files/1/0872/1278/5848/files/NELC-110-16_b_8fa207a6-bc7d-4a87-a4cb-94ffb53d97da.jpg?v=1791959794</t>
        </is>
      </c>
      <c r="F556" t="inlineStr">
        <is>
          <t>no</t>
        </is>
      </c>
      <c r="G556" t="inlineStr">
        <is>
          <t>https://bonanzasatrangi.com/products/nelc-110</t>
        </is>
      </c>
    </row>
    <row r="557">
      <c r="A557" t="inlineStr">
        <is>
          <t>CId205b0299c1f</t>
        </is>
      </c>
      <c r="B557" t="inlineStr">
        <is>
          <t>CPb920954d694b</t>
        </is>
      </c>
      <c r="C557" t="n">
        <v>93</v>
      </c>
      <c r="D557" t="inlineStr">
        <is>
          <t>https://cdn.shopify.com/s/files/1/0872/1278/5848/files/NELC-110-26_b_3244ecc9-dc7d-4bb1-a65d-47c262af659e.jpg?v=1791959795</t>
        </is>
      </c>
      <c r="F557" t="inlineStr">
        <is>
          <t>no</t>
        </is>
      </c>
      <c r="G557" t="inlineStr">
        <is>
          <t>https://bonanzasatrangi.com/products/nelc-110</t>
        </is>
      </c>
    </row>
    <row r="558">
      <c r="A558" t="inlineStr">
        <is>
          <t>CIbea76d2db55f</t>
        </is>
      </c>
      <c r="B558" t="inlineStr">
        <is>
          <t>CPb920954d694b</t>
        </is>
      </c>
      <c r="C558" t="n">
        <v>94</v>
      </c>
      <c r="D558" t="inlineStr">
        <is>
          <t>https://cdn.shopify.com/s/files/1/0872/1278/5848/files/NELC-110-34_b_28f92b05-a6c5-4d8a-9f93-0c289f5d34aa.jpg?v=1791959795</t>
        </is>
      </c>
      <c r="F558" t="inlineStr">
        <is>
          <t>no</t>
        </is>
      </c>
      <c r="G558" t="inlineStr">
        <is>
          <t>https://bonanzasatrangi.com/products/nelc-110</t>
        </is>
      </c>
    </row>
    <row r="559">
      <c r="A559" t="inlineStr">
        <is>
          <t>CI11c80612ff1f</t>
        </is>
      </c>
      <c r="B559" t="inlineStr">
        <is>
          <t>CPb920954d694b</t>
        </is>
      </c>
      <c r="C559" t="n">
        <v>95</v>
      </c>
      <c r="D559" t="inlineStr">
        <is>
          <t>https://cdn.shopify.com/s/files/1/0872/1278/5848/files/NELC-110-39_b_1e110cea-aedb-4b72-b100-d8c761a124a9.jpg?v=1791959795</t>
        </is>
      </c>
      <c r="F559" t="inlineStr">
        <is>
          <t>no</t>
        </is>
      </c>
      <c r="G559" t="inlineStr">
        <is>
          <t>https://bonanzasatrangi.com/products/nelc-110</t>
        </is>
      </c>
    </row>
    <row r="560">
      <c r="A560" t="inlineStr">
        <is>
          <t>CI7e87fdaab50d</t>
        </is>
      </c>
      <c r="B560" t="inlineStr">
        <is>
          <t>CPb920954d694b</t>
        </is>
      </c>
      <c r="C560" t="n">
        <v>96</v>
      </c>
      <c r="D560" t="inlineStr">
        <is>
          <t>https://cdn.shopify.com/s/files/1/0872/1278/5848/files/NELC-110-49_B_af5a8afa-502f-41b0-96f7-25a4999957b1.jpg?v=1791959795</t>
        </is>
      </c>
      <c r="F560" t="inlineStr">
        <is>
          <t>no</t>
        </is>
      </c>
      <c r="G560" t="inlineStr">
        <is>
          <t>https://bonanzasatrangi.com/products/nelc-110</t>
        </is>
      </c>
    </row>
    <row r="561">
      <c r="A561" t="inlineStr">
        <is>
          <t>CIdda18fbd279a</t>
        </is>
      </c>
      <c r="B561" t="inlineStr">
        <is>
          <t>CPb920954d694b</t>
        </is>
      </c>
      <c r="C561" t="n">
        <v>97</v>
      </c>
      <c r="D561" t="inlineStr">
        <is>
          <t>https://cdn.shopify.com/s/files/1/0872/1278/5848/files/NELC-110-52_b_f0575374-5d75-494a-920b-695f4c6d6b44.jpg?v=1791959795</t>
        </is>
      </c>
      <c r="F561" t="inlineStr">
        <is>
          <t>no</t>
        </is>
      </c>
      <c r="G561" t="inlineStr">
        <is>
          <t>https://bonanzasatrangi.com/products/nelc-110</t>
        </is>
      </c>
    </row>
    <row r="562">
      <c r="A562" t="inlineStr">
        <is>
          <t>CI32c471d6db37</t>
        </is>
      </c>
      <c r="B562" t="inlineStr">
        <is>
          <t>CPb920954d694b</t>
        </is>
      </c>
      <c r="C562" t="n">
        <v>98</v>
      </c>
      <c r="D562" t="inlineStr">
        <is>
          <t>https://cdn.shopify.com/s/files/1/0872/1278/5848/files/NELC-110-55_b_23f1e4ea-856a-4e32-a6a4-c4a7c53d7cc3.jpg?v=1791959794</t>
        </is>
      </c>
      <c r="F562" t="inlineStr">
        <is>
          <t>no</t>
        </is>
      </c>
      <c r="G562" t="inlineStr">
        <is>
          <t>https://bonanzasatrangi.com/products/nelc-110</t>
        </is>
      </c>
    </row>
    <row r="563">
      <c r="A563" t="inlineStr">
        <is>
          <t>CIb79782634f7c</t>
        </is>
      </c>
      <c r="B563" t="inlineStr">
        <is>
          <t>CPb920954d694b</t>
        </is>
      </c>
      <c r="C563" t="n">
        <v>99</v>
      </c>
      <c r="D563" t="inlineStr">
        <is>
          <t>https://cdn.shopify.com/s/files/1/0872/1278/5848/files/NELC-110-64_b_533f552f-19c6-4f3a-85dc-42b154b3865a.jpg?v=1791959794</t>
        </is>
      </c>
      <c r="F563" t="inlineStr">
        <is>
          <t>no</t>
        </is>
      </c>
      <c r="G563" t="inlineStr">
        <is>
          <t>https://bonanzasatrangi.com/products/nelc-110</t>
        </is>
      </c>
    </row>
    <row r="564">
      <c r="A564" t="inlineStr">
        <is>
          <t>CI36de9f3e8ffc</t>
        </is>
      </c>
      <c r="B564" t="inlineStr">
        <is>
          <t>CPb920954d694b</t>
        </is>
      </c>
      <c r="C564" t="n">
        <v>100</v>
      </c>
      <c r="D564" t="inlineStr">
        <is>
          <t>https://cdn.shopify.com/s/files/1/0872/1278/5848/files/NELC-110-71_b_116cdebd-019f-4c8a-8f0d-15591f5bfd28.jpg?v=1791959794</t>
        </is>
      </c>
      <c r="F564" t="inlineStr">
        <is>
          <t>no</t>
        </is>
      </c>
      <c r="G564" t="inlineStr">
        <is>
          <t>https://bonanzasatrangi.com/products/nelc-110</t>
        </is>
      </c>
    </row>
    <row r="565">
      <c r="A565" t="inlineStr">
        <is>
          <t>CI8fb6042dace2</t>
        </is>
      </c>
      <c r="B565" t="inlineStr">
        <is>
          <t>CPb920954d694b</t>
        </is>
      </c>
      <c r="C565" t="n">
        <v>101</v>
      </c>
      <c r="D565" t="inlineStr">
        <is>
          <t>https://cdn.shopify.com/s/files/1/0872/1278/5848/files/NELC-110-047_jpg.jpg?v=1792055561</t>
        </is>
      </c>
      <c r="F565" t="inlineStr">
        <is>
          <t>no</t>
        </is>
      </c>
      <c r="G565" t="inlineStr">
        <is>
          <t>https://bonanzasatrangi.com/products/nelc-110</t>
        </is>
      </c>
    </row>
    <row r="566">
      <c r="A566" t="inlineStr">
        <is>
          <t>CI2f8cdf723143</t>
        </is>
      </c>
      <c r="B566" t="inlineStr">
        <is>
          <t>CPb920954d694b</t>
        </is>
      </c>
      <c r="C566" t="n">
        <v>102</v>
      </c>
      <c r="D566" t="inlineStr">
        <is>
          <t>https://cdn.shopify.com/s/files/1/0872/1278/5848/files/NELC-110-047_B__jpg.jpg?v=1792055561</t>
        </is>
      </c>
      <c r="F566" t="inlineStr">
        <is>
          <t>no</t>
        </is>
      </c>
      <c r="G566" t="inlineStr">
        <is>
          <t>https://bonanzasatrangi.com/products/nelc-110</t>
        </is>
      </c>
    </row>
    <row r="567">
      <c r="A567" t="inlineStr">
        <is>
          <t>CIcc66e1fddc9c</t>
        </is>
      </c>
      <c r="B567" t="inlineStr">
        <is>
          <t>CP3dbe6d024728</t>
        </is>
      </c>
      <c r="C567" t="n">
        <v>1</v>
      </c>
      <c r="D567" t="inlineStr">
        <is>
          <t>https://cdn.shopify.com/s/files/1/0872/1278/5848/files/GP1P2SBS26BG3A14_2.jpg?v=1791007723</t>
        </is>
      </c>
      <c r="F567" t="inlineStr">
        <is>
          <t>yes</t>
        </is>
      </c>
      <c r="G567" t="inlineStr">
        <is>
          <t>https://bonanzasatrangi.com/products/gp1p2sbs26bg3a14</t>
        </is>
      </c>
    </row>
    <row r="568">
      <c r="A568" t="inlineStr">
        <is>
          <t>CI36c617983b06</t>
        </is>
      </c>
      <c r="B568" t="inlineStr">
        <is>
          <t>CP3dbe6d024728</t>
        </is>
      </c>
      <c r="C568" t="n">
        <v>2</v>
      </c>
      <c r="D568" t="inlineStr">
        <is>
          <t>https://cdn.shopify.com/s/files/1/0872/1278/5848/files/GP1P2SBS26BG3A14_5.jpg?v=1791007723</t>
        </is>
      </c>
      <c r="F568" t="inlineStr">
        <is>
          <t>no</t>
        </is>
      </c>
      <c r="G568" t="inlineStr">
        <is>
          <t>https://bonanzasatrangi.com/products/gp1p2sbs26bg3a14</t>
        </is>
      </c>
    </row>
    <row r="569">
      <c r="A569" t="inlineStr">
        <is>
          <t>CIccb73c9261a6</t>
        </is>
      </c>
      <c r="B569" t="inlineStr">
        <is>
          <t>CP3dbe6d024728</t>
        </is>
      </c>
      <c r="C569" t="n">
        <v>3</v>
      </c>
      <c r="D569" t="inlineStr">
        <is>
          <t>https://cdn.shopify.com/s/files/1/0872/1278/5848/files/GP1P2SBS26BG3A14_1.jpg?v=1791007723</t>
        </is>
      </c>
      <c r="F569" t="inlineStr">
        <is>
          <t>no</t>
        </is>
      </c>
      <c r="G569" t="inlineStr">
        <is>
          <t>https://bonanzasatrangi.com/products/gp1p2sbs26bg3a14</t>
        </is>
      </c>
    </row>
    <row r="570">
      <c r="A570" t="inlineStr">
        <is>
          <t>CIa47ced2f3852</t>
        </is>
      </c>
      <c r="B570" t="inlineStr">
        <is>
          <t>CP3dbe6d024728</t>
        </is>
      </c>
      <c r="C570" t="n">
        <v>4</v>
      </c>
      <c r="D570" t="inlineStr">
        <is>
          <t>https://cdn.shopify.com/s/files/1/0872/1278/5848/files/GP1P2SBS26BG3A14_4.jpg?v=1791007723</t>
        </is>
      </c>
      <c r="F570" t="inlineStr">
        <is>
          <t>no</t>
        </is>
      </c>
      <c r="G570" t="inlineStr">
        <is>
          <t>https://bonanzasatrangi.com/products/gp1p2sbs26bg3a14</t>
        </is>
      </c>
    </row>
    <row r="571">
      <c r="A571" t="inlineStr">
        <is>
          <t>CI446eea7c6fbb</t>
        </is>
      </c>
      <c r="B571" t="inlineStr">
        <is>
          <t>CP3dbe6d024728</t>
        </is>
      </c>
      <c r="C571" t="n">
        <v>5</v>
      </c>
      <c r="D571" t="inlineStr">
        <is>
          <t>https://cdn.shopify.com/s/files/1/0872/1278/5848/files/GP1P2SBS26BG3A14_3.jpg?v=1791007723</t>
        </is>
      </c>
      <c r="F571" t="inlineStr">
        <is>
          <t>no</t>
        </is>
      </c>
      <c r="G571" t="inlineStr">
        <is>
          <t>https://bonanzasatrangi.com/products/gp1p2sbs26bg3a14</t>
        </is>
      </c>
    </row>
    <row r="572">
      <c r="A572" t="inlineStr">
        <is>
          <t>CI08e33020f6f2</t>
        </is>
      </c>
      <c r="B572" t="inlineStr">
        <is>
          <t>CPcaa09bbecafd</t>
        </is>
      </c>
      <c r="C572" t="n">
        <v>1</v>
      </c>
      <c r="D572" t="inlineStr">
        <is>
          <t>https://cdn.shopify.com/s/files/1/0872/1278/5848/files/WPS25FE3039_2.jpg?v=1791804343</t>
        </is>
      </c>
      <c r="F572" t="inlineStr">
        <is>
          <t>yes</t>
        </is>
      </c>
      <c r="G572" t="inlineStr">
        <is>
          <t>https://bonanzasatrangi.com/products/wps25fe3039</t>
        </is>
      </c>
    </row>
    <row r="573">
      <c r="A573" t="inlineStr">
        <is>
          <t>CIa9f53515be3d</t>
        </is>
      </c>
      <c r="B573" t="inlineStr">
        <is>
          <t>CPcaa09bbecafd</t>
        </is>
      </c>
      <c r="C573" t="n">
        <v>2</v>
      </c>
      <c r="D573" t="inlineStr">
        <is>
          <t>https://cdn.shopify.com/s/files/1/0872/1278/5848/files/WPS25FE3039_5.jpg?v=1791804344</t>
        </is>
      </c>
      <c r="F573" t="inlineStr">
        <is>
          <t>no</t>
        </is>
      </c>
      <c r="G573" t="inlineStr">
        <is>
          <t>https://bonanzasatrangi.com/products/wps25fe3039</t>
        </is>
      </c>
    </row>
    <row r="574">
      <c r="A574" t="inlineStr">
        <is>
          <t>CId847ecdd681f</t>
        </is>
      </c>
      <c r="B574" t="inlineStr">
        <is>
          <t>CPcaa09bbecafd</t>
        </is>
      </c>
      <c r="C574" t="n">
        <v>3</v>
      </c>
      <c r="D574" t="inlineStr">
        <is>
          <t>https://cdn.shopify.com/s/files/1/0872/1278/5848/files/WPS25FE3039_1.jpg?v=1791804344</t>
        </is>
      </c>
      <c r="F574" t="inlineStr">
        <is>
          <t>no</t>
        </is>
      </c>
      <c r="G574" t="inlineStr">
        <is>
          <t>https://bonanzasatrangi.com/products/wps25fe3039</t>
        </is>
      </c>
    </row>
    <row r="575">
      <c r="A575" t="inlineStr">
        <is>
          <t>CI983fd2c00fd5</t>
        </is>
      </c>
      <c r="B575" t="inlineStr">
        <is>
          <t>CPcaa09bbecafd</t>
        </is>
      </c>
      <c r="C575" t="n">
        <v>4</v>
      </c>
      <c r="D575" t="inlineStr">
        <is>
          <t>https://cdn.shopify.com/s/files/1/0872/1278/5848/files/WPS25FE3039_3.jpg?v=1791804343</t>
        </is>
      </c>
      <c r="F575" t="inlineStr">
        <is>
          <t>no</t>
        </is>
      </c>
      <c r="G575" t="inlineStr">
        <is>
          <t>https://bonanzasatrangi.com/products/wps25fe3039</t>
        </is>
      </c>
    </row>
    <row r="576">
      <c r="A576" t="inlineStr">
        <is>
          <t>CI7029024a8531</t>
        </is>
      </c>
      <c r="B576" t="inlineStr">
        <is>
          <t>CPcaa09bbecafd</t>
        </is>
      </c>
      <c r="C576" t="n">
        <v>5</v>
      </c>
      <c r="D576" t="inlineStr">
        <is>
          <t>https://cdn.shopify.com/s/files/1/0872/1278/5848/files/WPS25FE3039_4.jpg?v=1791804344</t>
        </is>
      </c>
      <c r="F576" t="inlineStr">
        <is>
          <t>no</t>
        </is>
      </c>
      <c r="G576" t="inlineStr">
        <is>
          <t>https://bonanzasatrangi.com/products/wps25fe3039</t>
        </is>
      </c>
    </row>
    <row r="577">
      <c r="A577" t="inlineStr">
        <is>
          <t>CI192422e262d3</t>
        </is>
      </c>
      <c r="B577" t="inlineStr">
        <is>
          <t>CP20e071250a17</t>
        </is>
      </c>
      <c r="C577" t="n">
        <v>1</v>
      </c>
      <c r="D577" t="inlineStr">
        <is>
          <t>https://cdn.shopify.com/s/files/1/0872/1278/5848/files/WPSHSBS26SA1F7_3.jpg?v=1791354024</t>
        </is>
      </c>
      <c r="F577" t="inlineStr">
        <is>
          <t>yes</t>
        </is>
      </c>
      <c r="G577" t="inlineStr">
        <is>
          <t>https://bonanzasatrangi.com/products/wpshsbs26sa1f7</t>
        </is>
      </c>
    </row>
    <row r="578">
      <c r="A578" t="inlineStr">
        <is>
          <t>CIe09195720ef6</t>
        </is>
      </c>
      <c r="B578" t="inlineStr">
        <is>
          <t>CP20e071250a17</t>
        </is>
      </c>
      <c r="C578" t="n">
        <v>2</v>
      </c>
      <c r="D578" t="inlineStr">
        <is>
          <t>https://cdn.shopify.com/s/files/1/0872/1278/5848/files/WPSHSBS26SA1F7_1.jpg?v=1791354025</t>
        </is>
      </c>
      <c r="F578" t="inlineStr">
        <is>
          <t>no</t>
        </is>
      </c>
      <c r="G578" t="inlineStr">
        <is>
          <t>https://bonanzasatrangi.com/products/wpshsbs26sa1f7</t>
        </is>
      </c>
    </row>
    <row r="579">
      <c r="A579" t="inlineStr">
        <is>
          <t>CI6142132664dd</t>
        </is>
      </c>
      <c r="B579" t="inlineStr">
        <is>
          <t>CP20e071250a17</t>
        </is>
      </c>
      <c r="C579" t="n">
        <v>3</v>
      </c>
      <c r="D579" t="inlineStr">
        <is>
          <t>https://cdn.shopify.com/s/files/1/0872/1278/5848/files/WPSHSBS26SA1F7_2.jpg?v=1791354024</t>
        </is>
      </c>
      <c r="F579" t="inlineStr">
        <is>
          <t>no</t>
        </is>
      </c>
      <c r="G579" t="inlineStr">
        <is>
          <t>https://bonanzasatrangi.com/products/wpshsbs26sa1f7</t>
        </is>
      </c>
    </row>
    <row r="580">
      <c r="A580" t="inlineStr">
        <is>
          <t>CI317cd455c04e</t>
        </is>
      </c>
      <c r="B580" t="inlineStr">
        <is>
          <t>CP591e65f43a83</t>
        </is>
      </c>
      <c r="C580" t="n">
        <v>1</v>
      </c>
      <c r="D580" t="inlineStr">
        <is>
          <t>https://cdn.shopify.com/s/files/1/0872/1278/5848/files/WPSTPBW26HR9O18_5.jpg?v=1791354363</t>
        </is>
      </c>
      <c r="F580" t="inlineStr">
        <is>
          <t>yes</t>
        </is>
      </c>
      <c r="G580" t="inlineStr">
        <is>
          <t>https://bonanzasatrangi.com/products/wpstpbw26hr9o18</t>
        </is>
      </c>
    </row>
    <row r="581">
      <c r="A581" t="inlineStr">
        <is>
          <t>CIb6e7ce476bfb</t>
        </is>
      </c>
      <c r="B581" t="inlineStr">
        <is>
          <t>CP591e65f43a83</t>
        </is>
      </c>
      <c r="C581" t="n">
        <v>2</v>
      </c>
      <c r="D581" t="inlineStr">
        <is>
          <t>https://cdn.shopify.com/s/files/1/0872/1278/5848/files/WPSTPBW26HR9O18_3.jpg?v=1791354363</t>
        </is>
      </c>
      <c r="F581" t="inlineStr">
        <is>
          <t>no</t>
        </is>
      </c>
      <c r="G581" t="inlineStr">
        <is>
          <t>https://bonanzasatrangi.com/products/wpstpbw26hr9o18</t>
        </is>
      </c>
    </row>
    <row r="582">
      <c r="A582" t="inlineStr">
        <is>
          <t>CIeca11180edd0</t>
        </is>
      </c>
      <c r="B582" t="inlineStr">
        <is>
          <t>CP591e65f43a83</t>
        </is>
      </c>
      <c r="C582" t="n">
        <v>3</v>
      </c>
      <c r="D582" t="inlineStr">
        <is>
          <t>https://cdn.shopify.com/s/files/1/0872/1278/5848/files/WPSTPBW26HR9O18_1.jpg?v=1791354363</t>
        </is>
      </c>
      <c r="F582" t="inlineStr">
        <is>
          <t>no</t>
        </is>
      </c>
      <c r="G582" t="inlineStr">
        <is>
          <t>https://bonanzasatrangi.com/products/wpstpbw26hr9o18</t>
        </is>
      </c>
    </row>
    <row r="583">
      <c r="A583" t="inlineStr">
        <is>
          <t>CI85874a31c7d5</t>
        </is>
      </c>
      <c r="B583" t="inlineStr">
        <is>
          <t>CP591e65f43a83</t>
        </is>
      </c>
      <c r="C583" t="n">
        <v>4</v>
      </c>
      <c r="D583" t="inlineStr">
        <is>
          <t>https://cdn.shopify.com/s/files/1/0872/1278/5848/files/WPSTPBW26HR9O18_2.jpg?v=1791354363</t>
        </is>
      </c>
      <c r="F583" t="inlineStr">
        <is>
          <t>no</t>
        </is>
      </c>
      <c r="G583" t="inlineStr">
        <is>
          <t>https://bonanzasatrangi.com/products/wpstpbw26hr9o18</t>
        </is>
      </c>
    </row>
    <row r="584">
      <c r="A584" t="inlineStr">
        <is>
          <t>CI7b0297c60d2e</t>
        </is>
      </c>
      <c r="B584" t="inlineStr">
        <is>
          <t>CP591e65f43a83</t>
        </is>
      </c>
      <c r="C584" t="n">
        <v>5</v>
      </c>
      <c r="D584" t="inlineStr">
        <is>
          <t>https://cdn.shopify.com/s/files/1/0872/1278/5848/files/WPSTPBW26HR9O18_4.jpg?v=1791354362</t>
        </is>
      </c>
      <c r="F584" t="inlineStr">
        <is>
          <t>no</t>
        </is>
      </c>
      <c r="G584" t="inlineStr">
        <is>
          <t>https://bonanzasatrangi.com/products/wpstpbw26hr9o18</t>
        </is>
      </c>
    </row>
    <row r="585">
      <c r="A585" t="inlineStr">
        <is>
          <t>CI3729c0a37058</t>
        </is>
      </c>
      <c r="B585" t="inlineStr">
        <is>
          <t>CP0c76dd938434</t>
        </is>
      </c>
      <c r="C585" t="n">
        <v>1</v>
      </c>
      <c r="D585" t="inlineStr">
        <is>
          <t>https://cdn.shopify.com/s/files/1/0872/1278/5848/files/WP3PSBW26B9O14_5.jpg?v=1791354293</t>
        </is>
      </c>
      <c r="F585" t="inlineStr">
        <is>
          <t>yes</t>
        </is>
      </c>
      <c r="G585" t="inlineStr">
        <is>
          <t>https://bonanzasatrangi.com/products/wp3psbw26b9o14</t>
        </is>
      </c>
    </row>
    <row r="586">
      <c r="A586" t="inlineStr">
        <is>
          <t>CIef783d9af313</t>
        </is>
      </c>
      <c r="B586" t="inlineStr">
        <is>
          <t>CP0c76dd938434</t>
        </is>
      </c>
      <c r="C586" t="n">
        <v>2</v>
      </c>
      <c r="D586" t="inlineStr">
        <is>
          <t>https://cdn.shopify.com/s/files/1/0872/1278/5848/files/WP3PSBW26B9O14_4.jpg?v=1791354293</t>
        </is>
      </c>
      <c r="F586" t="inlineStr">
        <is>
          <t>no</t>
        </is>
      </c>
      <c r="G586" t="inlineStr">
        <is>
          <t>https://bonanzasatrangi.com/products/wp3psbw26b9o14</t>
        </is>
      </c>
    </row>
    <row r="587">
      <c r="A587" t="inlineStr">
        <is>
          <t>CI7f78dad5e8c8</t>
        </is>
      </c>
      <c r="B587" t="inlineStr">
        <is>
          <t>CP0c76dd938434</t>
        </is>
      </c>
      <c r="C587" t="n">
        <v>3</v>
      </c>
      <c r="D587" t="inlineStr">
        <is>
          <t>https://cdn.shopify.com/s/files/1/0872/1278/5848/files/WP3PSBW26B9O14_1.jpg?v=1791354294</t>
        </is>
      </c>
      <c r="F587" t="inlineStr">
        <is>
          <t>no</t>
        </is>
      </c>
      <c r="G587" t="inlineStr">
        <is>
          <t>https://bonanzasatrangi.com/products/wp3psbw26b9o14</t>
        </is>
      </c>
    </row>
    <row r="588">
      <c r="A588" t="inlineStr">
        <is>
          <t>CI311b6e670d29</t>
        </is>
      </c>
      <c r="B588" t="inlineStr">
        <is>
          <t>CP0c76dd938434</t>
        </is>
      </c>
      <c r="C588" t="n">
        <v>4</v>
      </c>
      <c r="D588" t="inlineStr">
        <is>
          <t>https://cdn.shopify.com/s/files/1/0872/1278/5848/files/WP3PSBW26B9O14_2.jpg?v=1791354294</t>
        </is>
      </c>
      <c r="F588" t="inlineStr">
        <is>
          <t>no</t>
        </is>
      </c>
      <c r="G588" t="inlineStr">
        <is>
          <t>https://bonanzasatrangi.com/products/wp3psbw26b9o14</t>
        </is>
      </c>
    </row>
    <row r="589">
      <c r="A589" t="inlineStr">
        <is>
          <t>CI63fb8e1bb7f5</t>
        </is>
      </c>
      <c r="B589" t="inlineStr">
        <is>
          <t>CP0c76dd938434</t>
        </is>
      </c>
      <c r="C589" t="n">
        <v>5</v>
      </c>
      <c r="D589" t="inlineStr">
        <is>
          <t>https://cdn.shopify.com/s/files/1/0872/1278/5848/files/WP3PSBW26B9O14_3.jpg?v=1791354294</t>
        </is>
      </c>
      <c r="F589" t="inlineStr">
        <is>
          <t>no</t>
        </is>
      </c>
      <c r="G589" t="inlineStr">
        <is>
          <t>https://bonanzasatrangi.com/products/wp3psbw26b9o14</t>
        </is>
      </c>
    </row>
    <row r="590">
      <c r="A590" t="inlineStr">
        <is>
          <t>CI0cbfb5ea551c</t>
        </is>
      </c>
      <c r="B590" t="inlineStr">
        <is>
          <t>CP0e5a1bf934ed</t>
        </is>
      </c>
      <c r="C590" t="n">
        <v>1</v>
      </c>
      <c r="D590" t="inlineStr">
        <is>
          <t>https://cdn.shopify.com/s/files/1/0872/1278/5848/files/WU3PPBW26LI9O48-D11_4.jpg?v=1791369589</t>
        </is>
      </c>
      <c r="F590" t="inlineStr">
        <is>
          <t>yes</t>
        </is>
      </c>
      <c r="G590" t="inlineStr">
        <is>
          <t>https://bonanzasatrangi.com/products/wu3ppbw26li9o48</t>
        </is>
      </c>
    </row>
    <row r="591">
      <c r="A591" t="inlineStr">
        <is>
          <t>CIc7952b427927</t>
        </is>
      </c>
      <c r="B591" t="inlineStr">
        <is>
          <t>CP0e5a1bf934ed</t>
        </is>
      </c>
      <c r="C591" t="n">
        <v>2</v>
      </c>
      <c r="D591" t="inlineStr">
        <is>
          <t>https://cdn.shopify.com/s/files/1/0872/1278/5848/files/WU3PPBW26LI9O48-D11_5.jpg?v=1791369589</t>
        </is>
      </c>
      <c r="F591" t="inlineStr">
        <is>
          <t>no</t>
        </is>
      </c>
      <c r="G591" t="inlineStr">
        <is>
          <t>https://bonanzasatrangi.com/products/wu3ppbw26li9o48</t>
        </is>
      </c>
    </row>
    <row r="592">
      <c r="A592" t="inlineStr">
        <is>
          <t>CIa0a1790855e3</t>
        </is>
      </c>
      <c r="B592" t="inlineStr">
        <is>
          <t>CP0e5a1bf934ed</t>
        </is>
      </c>
      <c r="C592" t="n">
        <v>3</v>
      </c>
      <c r="D592" t="inlineStr">
        <is>
          <t>https://cdn.shopify.com/s/files/1/0872/1278/5848/files/WU3PPBW26LI9O48-D11_2.jpg?v=1791369589</t>
        </is>
      </c>
      <c r="F592" t="inlineStr">
        <is>
          <t>no</t>
        </is>
      </c>
      <c r="G592" t="inlineStr">
        <is>
          <t>https://bonanzasatrangi.com/products/wu3ppbw26li9o48</t>
        </is>
      </c>
    </row>
    <row r="593">
      <c r="A593" t="inlineStr">
        <is>
          <t>CId702e3cbd970</t>
        </is>
      </c>
      <c r="B593" t="inlineStr">
        <is>
          <t>CP0e5a1bf934ed</t>
        </is>
      </c>
      <c r="C593" t="n">
        <v>4</v>
      </c>
      <c r="D593" t="inlineStr">
        <is>
          <t>https://cdn.shopify.com/s/files/1/0872/1278/5848/files/WU3PPBW26LI9O48-D11_6.jpg?v=1791369589</t>
        </is>
      </c>
      <c r="F593" t="inlineStr">
        <is>
          <t>no</t>
        </is>
      </c>
      <c r="G593" t="inlineStr">
        <is>
          <t>https://bonanzasatrangi.com/products/wu3ppbw26li9o48</t>
        </is>
      </c>
    </row>
    <row r="594">
      <c r="A594" t="inlineStr">
        <is>
          <t>CIcfa41f33ed30</t>
        </is>
      </c>
      <c r="B594" t="inlineStr">
        <is>
          <t>CP0e5a1bf934ed</t>
        </is>
      </c>
      <c r="C594" t="n">
        <v>5</v>
      </c>
      <c r="D594" t="inlineStr">
        <is>
          <t>https://cdn.shopify.com/s/files/1/0872/1278/5848/files/WU3PPBW26LI9O48-D11_3.jpg?v=1791369589</t>
        </is>
      </c>
      <c r="F594" t="inlineStr">
        <is>
          <t>no</t>
        </is>
      </c>
      <c r="G594" t="inlineStr">
        <is>
          <t>https://bonanzasatrangi.com/products/wu3ppbw26li9o48</t>
        </is>
      </c>
    </row>
    <row r="595">
      <c r="A595" t="inlineStr">
        <is>
          <t>CIb520eb1bc2eb</t>
        </is>
      </c>
      <c r="B595" t="inlineStr">
        <is>
          <t>CP0e5a1bf934ed</t>
        </is>
      </c>
      <c r="C595" t="n">
        <v>6</v>
      </c>
      <c r="D595" t="inlineStr">
        <is>
          <t>https://cdn.shopify.com/s/files/1/0872/1278/5848/files/WU3PPBW26LI9O48-D11_1.jpg?v=1791369589</t>
        </is>
      </c>
      <c r="F595" t="inlineStr">
        <is>
          <t>no</t>
        </is>
      </c>
      <c r="G595" t="inlineStr">
        <is>
          <t>https://bonanzasatrangi.com/products/wu3ppbw26li9o48</t>
        </is>
      </c>
    </row>
    <row r="596">
      <c r="A596" t="inlineStr">
        <is>
          <t>CIdefedabfd382</t>
        </is>
      </c>
      <c r="B596" t="inlineStr">
        <is>
          <t>CP36dbebd7a759</t>
        </is>
      </c>
      <c r="C596" t="n">
        <v>1</v>
      </c>
      <c r="D596" t="inlineStr">
        <is>
          <t>https://cdn.shopify.com/s/files/1/0872/1278/5848/files/WU3PPBW26LI9O45-D22_1.jpg?v=1791369485</t>
        </is>
      </c>
      <c r="F596" t="inlineStr">
        <is>
          <t>yes</t>
        </is>
      </c>
      <c r="G596" t="inlineStr">
        <is>
          <t>https://bonanzasatrangi.com/products/wu3ppbw26li9o45</t>
        </is>
      </c>
    </row>
    <row r="597">
      <c r="A597" t="inlineStr">
        <is>
          <t>CIefce5a843e9c</t>
        </is>
      </c>
      <c r="B597" t="inlineStr">
        <is>
          <t>CP36dbebd7a759</t>
        </is>
      </c>
      <c r="C597" t="n">
        <v>2</v>
      </c>
      <c r="D597" t="inlineStr">
        <is>
          <t>https://cdn.shopify.com/s/files/1/0872/1278/5848/files/WU3PPBW26LI9O45-D22_3.jpg?v=1791369485</t>
        </is>
      </c>
      <c r="F597" t="inlineStr">
        <is>
          <t>no</t>
        </is>
      </c>
      <c r="G597" t="inlineStr">
        <is>
          <t>https://bonanzasatrangi.com/products/wu3ppbw26li9o45</t>
        </is>
      </c>
    </row>
    <row r="598">
      <c r="A598" t="inlineStr">
        <is>
          <t>CI6eeb9fbbc07d</t>
        </is>
      </c>
      <c r="B598" t="inlineStr">
        <is>
          <t>CP36dbebd7a759</t>
        </is>
      </c>
      <c r="C598" t="n">
        <v>3</v>
      </c>
      <c r="D598" t="inlineStr">
        <is>
          <t>https://cdn.shopify.com/s/files/1/0872/1278/5848/files/WU3PPBW26LI9O45-D22_5.jpg?v=1791369485</t>
        </is>
      </c>
      <c r="F598" t="inlineStr">
        <is>
          <t>no</t>
        </is>
      </c>
      <c r="G598" t="inlineStr">
        <is>
          <t>https://bonanzasatrangi.com/products/wu3ppbw26li9o45</t>
        </is>
      </c>
    </row>
    <row r="599">
      <c r="A599" t="inlineStr">
        <is>
          <t>CIb882413e0e2c</t>
        </is>
      </c>
      <c r="B599" t="inlineStr">
        <is>
          <t>CP36dbebd7a759</t>
        </is>
      </c>
      <c r="C599" t="n">
        <v>4</v>
      </c>
      <c r="D599" t="inlineStr">
        <is>
          <t>https://cdn.shopify.com/s/files/1/0872/1278/5848/files/WU3PPBW26LI9O45-D22_6.jpg?v=1791369485</t>
        </is>
      </c>
      <c r="F599" t="inlineStr">
        <is>
          <t>no</t>
        </is>
      </c>
      <c r="G599" t="inlineStr">
        <is>
          <t>https://bonanzasatrangi.com/products/wu3ppbw26li9o45</t>
        </is>
      </c>
    </row>
    <row r="600">
      <c r="A600" t="inlineStr">
        <is>
          <t>CId806c996f7af</t>
        </is>
      </c>
      <c r="B600" t="inlineStr">
        <is>
          <t>CP36dbebd7a759</t>
        </is>
      </c>
      <c r="C600" t="n">
        <v>5</v>
      </c>
      <c r="D600" t="inlineStr">
        <is>
          <t>https://cdn.shopify.com/s/files/1/0872/1278/5848/files/WU3PPBW26LI9O45-D22_4.jpg?v=1791369485</t>
        </is>
      </c>
      <c r="F600" t="inlineStr">
        <is>
          <t>no</t>
        </is>
      </c>
      <c r="G600" t="inlineStr">
        <is>
          <t>https://bonanzasatrangi.com/products/wu3ppbw26li9o45</t>
        </is>
      </c>
    </row>
    <row r="601">
      <c r="A601" t="inlineStr">
        <is>
          <t>CI5aeed7296657</t>
        </is>
      </c>
      <c r="B601" t="inlineStr">
        <is>
          <t>CP36dbebd7a759</t>
        </is>
      </c>
      <c r="C601" t="n">
        <v>6</v>
      </c>
      <c r="D601" t="inlineStr">
        <is>
          <t>https://cdn.shopify.com/s/files/1/0872/1278/5848/files/WU3PPBW26LI9O45-D22_2.jpg?v=1791369485</t>
        </is>
      </c>
      <c r="F601" t="inlineStr">
        <is>
          <t>no</t>
        </is>
      </c>
      <c r="G601" t="inlineStr">
        <is>
          <t>https://bonanzasatrangi.com/products/wu3ppbw26li9o45</t>
        </is>
      </c>
    </row>
    <row r="602">
      <c r="A602" t="inlineStr">
        <is>
          <t>CI151700e006b7</t>
        </is>
      </c>
      <c r="B602" t="inlineStr">
        <is>
          <t>CPb1b1beb78735</t>
        </is>
      </c>
      <c r="C602" t="n">
        <v>1</v>
      </c>
      <c r="D602" t="inlineStr">
        <is>
          <t>https://cdn.shopify.com/s/files/1/0872/1278/5848/files/WU3PPBW26LI9O47-D12_3.jpg?v=1791369553</t>
        </is>
      </c>
      <c r="F602" t="inlineStr">
        <is>
          <t>yes</t>
        </is>
      </c>
      <c r="G602" t="inlineStr">
        <is>
          <t>https://bonanzasatrangi.com/products/wu3ppbw26li9o47</t>
        </is>
      </c>
    </row>
    <row r="603">
      <c r="A603" t="inlineStr">
        <is>
          <t>CI438fb3db71b6</t>
        </is>
      </c>
      <c r="B603" t="inlineStr">
        <is>
          <t>CPb1b1beb78735</t>
        </is>
      </c>
      <c r="C603" t="n">
        <v>2</v>
      </c>
      <c r="D603" t="inlineStr">
        <is>
          <t>https://cdn.shopify.com/s/files/1/0872/1278/5848/files/WU3PPBW26LI9O47-D12_6.jpg?v=1791369553</t>
        </is>
      </c>
      <c r="F603" t="inlineStr">
        <is>
          <t>no</t>
        </is>
      </c>
      <c r="G603" t="inlineStr">
        <is>
          <t>https://bonanzasatrangi.com/products/wu3ppbw26li9o47</t>
        </is>
      </c>
    </row>
    <row r="604">
      <c r="A604" t="inlineStr">
        <is>
          <t>CIa5d87a0271dd</t>
        </is>
      </c>
      <c r="B604" t="inlineStr">
        <is>
          <t>CPb1b1beb78735</t>
        </is>
      </c>
      <c r="C604" t="n">
        <v>3</v>
      </c>
      <c r="D604" t="inlineStr">
        <is>
          <t>https://cdn.shopify.com/s/files/1/0872/1278/5848/files/WU3PPBW26LI9O47-D12_4.jpg?v=1791369553</t>
        </is>
      </c>
      <c r="F604" t="inlineStr">
        <is>
          <t>no</t>
        </is>
      </c>
      <c r="G604" t="inlineStr">
        <is>
          <t>https://bonanzasatrangi.com/products/wu3ppbw26li9o47</t>
        </is>
      </c>
    </row>
    <row r="605">
      <c r="A605" t="inlineStr">
        <is>
          <t>CIf6b7c264d4de</t>
        </is>
      </c>
      <c r="B605" t="inlineStr">
        <is>
          <t>CPb1b1beb78735</t>
        </is>
      </c>
      <c r="C605" t="n">
        <v>4</v>
      </c>
      <c r="D605" t="inlineStr">
        <is>
          <t>https://cdn.shopify.com/s/files/1/0872/1278/5848/files/WU3PPBW26LI9O47-D12_7.jpg?v=1791369553</t>
        </is>
      </c>
      <c r="F605" t="inlineStr">
        <is>
          <t>no</t>
        </is>
      </c>
      <c r="G605" t="inlineStr">
        <is>
          <t>https://bonanzasatrangi.com/products/wu3ppbw26li9o47</t>
        </is>
      </c>
    </row>
    <row r="606">
      <c r="A606" t="inlineStr">
        <is>
          <t>CI386d4ffdad55</t>
        </is>
      </c>
      <c r="B606" t="inlineStr">
        <is>
          <t>CPb1b1beb78735</t>
        </is>
      </c>
      <c r="C606" t="n">
        <v>5</v>
      </c>
      <c r="D606" t="inlineStr">
        <is>
          <t>https://cdn.shopify.com/s/files/1/0872/1278/5848/files/WU3PPBW26LI9O47-D12_5.jpg?v=1791369553</t>
        </is>
      </c>
      <c r="F606" t="inlineStr">
        <is>
          <t>no</t>
        </is>
      </c>
      <c r="G606" t="inlineStr">
        <is>
          <t>https://bonanzasatrangi.com/products/wu3ppbw26li9o47</t>
        </is>
      </c>
    </row>
    <row r="607">
      <c r="A607" t="inlineStr">
        <is>
          <t>CI4ba548d5a1ce</t>
        </is>
      </c>
      <c r="B607" t="inlineStr">
        <is>
          <t>CPb1b1beb78735</t>
        </is>
      </c>
      <c r="C607" t="n">
        <v>6</v>
      </c>
      <c r="D607" t="inlineStr">
        <is>
          <t>https://cdn.shopify.com/s/files/1/0872/1278/5848/files/WU3PPBW26LI9O47-D12_2.jpg?v=1791369553</t>
        </is>
      </c>
      <c r="F607" t="inlineStr">
        <is>
          <t>no</t>
        </is>
      </c>
      <c r="G607" t="inlineStr">
        <is>
          <t>https://bonanzasatrangi.com/products/wu3ppbw26li9o47</t>
        </is>
      </c>
    </row>
    <row r="608">
      <c r="A608" t="inlineStr">
        <is>
          <t>CI50e4410235b6</t>
        </is>
      </c>
      <c r="B608" t="inlineStr">
        <is>
          <t>CPb1b1beb78735</t>
        </is>
      </c>
      <c r="C608" t="n">
        <v>7</v>
      </c>
      <c r="D608" t="inlineStr">
        <is>
          <t>https://cdn.shopify.com/s/files/1/0872/1278/5848/files/WU3PPBW26LI9O47-D12_1.jpg?v=1791369553</t>
        </is>
      </c>
      <c r="F608" t="inlineStr">
        <is>
          <t>no</t>
        </is>
      </c>
      <c r="G608" t="inlineStr">
        <is>
          <t>https://bonanzasatrangi.com/products/wu3ppbw26li9o47</t>
        </is>
      </c>
    </row>
    <row r="609">
      <c r="A609" t="inlineStr">
        <is>
          <t>CI600f46f151ee</t>
        </is>
      </c>
      <c r="B609" t="inlineStr">
        <is>
          <t>CP5c568aee6920</t>
        </is>
      </c>
      <c r="C609" t="n">
        <v>1</v>
      </c>
      <c r="D609" t="inlineStr">
        <is>
          <t>https://cdn.shopify.com/s/files/1/0872/1278/5848/files/WU3PPBW26LI9O46-D14_6.jpg?v=1791369524</t>
        </is>
      </c>
      <c r="F609" t="inlineStr">
        <is>
          <t>yes</t>
        </is>
      </c>
      <c r="G609" t="inlineStr">
        <is>
          <t>https://bonanzasatrangi.com/products/wu3ppbw26li9o46</t>
        </is>
      </c>
    </row>
    <row r="610">
      <c r="A610" t="inlineStr">
        <is>
          <t>CI24f5cd6776a2</t>
        </is>
      </c>
      <c r="B610" t="inlineStr">
        <is>
          <t>CP5c568aee6920</t>
        </is>
      </c>
      <c r="C610" t="n">
        <v>2</v>
      </c>
      <c r="D610" t="inlineStr">
        <is>
          <t>https://cdn.shopify.com/s/files/1/0872/1278/5848/files/WU3PPBW26LI9O46-D14_2.jpg?v=1791369523</t>
        </is>
      </c>
      <c r="F610" t="inlineStr">
        <is>
          <t>no</t>
        </is>
      </c>
      <c r="G610" t="inlineStr">
        <is>
          <t>https://bonanzasatrangi.com/products/wu3ppbw26li9o46</t>
        </is>
      </c>
    </row>
    <row r="611">
      <c r="A611" t="inlineStr">
        <is>
          <t>CIbc35281166b8</t>
        </is>
      </c>
      <c r="B611" t="inlineStr">
        <is>
          <t>CP5c568aee6920</t>
        </is>
      </c>
      <c r="C611" t="n">
        <v>3</v>
      </c>
      <c r="D611" t="inlineStr">
        <is>
          <t>https://cdn.shopify.com/s/files/1/0872/1278/5848/files/WU3PPBW26LI9O46-D14_5.jpg?v=1791369523</t>
        </is>
      </c>
      <c r="F611" t="inlineStr">
        <is>
          <t>no</t>
        </is>
      </c>
      <c r="G611" t="inlineStr">
        <is>
          <t>https://bonanzasatrangi.com/products/wu3ppbw26li9o46</t>
        </is>
      </c>
    </row>
    <row r="612">
      <c r="A612" t="inlineStr">
        <is>
          <t>CI069c68a22c28</t>
        </is>
      </c>
      <c r="B612" t="inlineStr">
        <is>
          <t>CP5c568aee6920</t>
        </is>
      </c>
      <c r="C612" t="n">
        <v>4</v>
      </c>
      <c r="D612" t="inlineStr">
        <is>
          <t>https://cdn.shopify.com/s/files/1/0872/1278/5848/files/WU3PPBW26LI9O46-D14_4.jpg?v=1791369524</t>
        </is>
      </c>
      <c r="F612" t="inlineStr">
        <is>
          <t>no</t>
        </is>
      </c>
      <c r="G612" t="inlineStr">
        <is>
          <t>https://bonanzasatrangi.com/products/wu3ppbw26li9o46</t>
        </is>
      </c>
    </row>
    <row r="613">
      <c r="A613" t="inlineStr">
        <is>
          <t>CId32110c00a10</t>
        </is>
      </c>
      <c r="B613" t="inlineStr">
        <is>
          <t>CP5c568aee6920</t>
        </is>
      </c>
      <c r="C613" t="n">
        <v>5</v>
      </c>
      <c r="D613" t="inlineStr">
        <is>
          <t>https://cdn.shopify.com/s/files/1/0872/1278/5848/files/WU3PPBW26LI9O46-D14_3.jpg?v=1791369523</t>
        </is>
      </c>
      <c r="F613" t="inlineStr">
        <is>
          <t>no</t>
        </is>
      </c>
      <c r="G613" t="inlineStr">
        <is>
          <t>https://bonanzasatrangi.com/products/wu3ppbw26li9o46</t>
        </is>
      </c>
    </row>
    <row r="614">
      <c r="A614" t="inlineStr">
        <is>
          <t>CIf0f50e87b479</t>
        </is>
      </c>
      <c r="B614" t="inlineStr">
        <is>
          <t>CP5c568aee6920</t>
        </is>
      </c>
      <c r="C614" t="n">
        <v>6</v>
      </c>
      <c r="D614" t="inlineStr">
        <is>
          <t>https://cdn.shopify.com/s/files/1/0872/1278/5848/files/WU3PPBW26LI9O46-D14_1.jpg?v=1791369524</t>
        </is>
      </c>
      <c r="F614" t="inlineStr">
        <is>
          <t>no</t>
        </is>
      </c>
      <c r="G614" t="inlineStr">
        <is>
          <t>https://bonanzasatrangi.com/products/wu3ppbw26li9o46</t>
        </is>
      </c>
    </row>
    <row r="615">
      <c r="A615" t="inlineStr">
        <is>
          <t>CIca30df5cc474</t>
        </is>
      </c>
      <c r="B615" t="inlineStr">
        <is>
          <t>CP456cb244cd3b</t>
        </is>
      </c>
      <c r="C615" t="n">
        <v>1</v>
      </c>
      <c r="D615" t="inlineStr">
        <is>
          <t>https://cdn.shopify.com/s/files/1/0872/1278/5848/files/WU3PPBW26KA9O9-D16_2.jpg?v=1791437083</t>
        </is>
      </c>
      <c r="F615" t="inlineStr">
        <is>
          <t>yes</t>
        </is>
      </c>
      <c r="G615" t="inlineStr">
        <is>
          <t>https://bonanzasatrangi.com/products/wu3ppbw26ka9o9</t>
        </is>
      </c>
    </row>
    <row r="616">
      <c r="A616" t="inlineStr">
        <is>
          <t>CIe62a878e451c</t>
        </is>
      </c>
      <c r="B616" t="inlineStr">
        <is>
          <t>CP456cb244cd3b</t>
        </is>
      </c>
      <c r="C616" t="n">
        <v>2</v>
      </c>
      <c r="D616" t="inlineStr">
        <is>
          <t>https://cdn.shopify.com/s/files/1/0872/1278/5848/files/WU3PPBW26KA9O9-D16_4.jpg?v=1791437083</t>
        </is>
      </c>
      <c r="F616" t="inlineStr">
        <is>
          <t>no</t>
        </is>
      </c>
      <c r="G616" t="inlineStr">
        <is>
          <t>https://bonanzasatrangi.com/products/wu3ppbw26ka9o9</t>
        </is>
      </c>
    </row>
    <row r="617">
      <c r="A617" t="inlineStr">
        <is>
          <t>CI5928401d43b6</t>
        </is>
      </c>
      <c r="B617" t="inlineStr">
        <is>
          <t>CP456cb244cd3b</t>
        </is>
      </c>
      <c r="C617" t="n">
        <v>3</v>
      </c>
      <c r="D617" t="inlineStr">
        <is>
          <t>https://cdn.shopify.com/s/files/1/0872/1278/5848/files/WU3PPBW26KA9O9-D16_6.jpg?v=1791437083</t>
        </is>
      </c>
      <c r="F617" t="inlineStr">
        <is>
          <t>no</t>
        </is>
      </c>
      <c r="G617" t="inlineStr">
        <is>
          <t>https://bonanzasatrangi.com/products/wu3ppbw26ka9o9</t>
        </is>
      </c>
    </row>
    <row r="618">
      <c r="A618" t="inlineStr">
        <is>
          <t>CI54c49660a2e4</t>
        </is>
      </c>
      <c r="B618" t="inlineStr">
        <is>
          <t>CP456cb244cd3b</t>
        </is>
      </c>
      <c r="C618" t="n">
        <v>4</v>
      </c>
      <c r="D618" t="inlineStr">
        <is>
          <t>https://cdn.shopify.com/s/files/1/0872/1278/5848/files/WU3PPBW26KA9O9-D16_3.jpg?v=1791437083</t>
        </is>
      </c>
      <c r="F618" t="inlineStr">
        <is>
          <t>no</t>
        </is>
      </c>
      <c r="G618" t="inlineStr">
        <is>
          <t>https://bonanzasatrangi.com/products/wu3ppbw26ka9o9</t>
        </is>
      </c>
    </row>
    <row r="619">
      <c r="A619" t="inlineStr">
        <is>
          <t>CI9b5986f206a3</t>
        </is>
      </c>
      <c r="B619" t="inlineStr">
        <is>
          <t>CP456cb244cd3b</t>
        </is>
      </c>
      <c r="C619" t="n">
        <v>5</v>
      </c>
      <c r="D619" t="inlineStr">
        <is>
          <t>https://cdn.shopify.com/s/files/1/0872/1278/5848/files/WU3PPBW26KA9O9-D16_5.jpg?v=1791437083</t>
        </is>
      </c>
      <c r="F619" t="inlineStr">
        <is>
          <t>no</t>
        </is>
      </c>
      <c r="G619" t="inlineStr">
        <is>
          <t>https://bonanzasatrangi.com/products/wu3ppbw26ka9o9</t>
        </is>
      </c>
    </row>
    <row r="620">
      <c r="A620" t="inlineStr">
        <is>
          <t>CIbcf1bf65864e</t>
        </is>
      </c>
      <c r="B620" t="inlineStr">
        <is>
          <t>CP07ecac8dc250</t>
        </is>
      </c>
      <c r="C620" t="n">
        <v>1</v>
      </c>
      <c r="D620" t="inlineStr">
        <is>
          <t>https://cdn.shopify.com/s/files/1/0872/1278/5848/files/WU3PPBW26LI9O62-D4_5.jpg?v=1791369386</t>
        </is>
      </c>
      <c r="F620" t="inlineStr">
        <is>
          <t>yes</t>
        </is>
      </c>
      <c r="G620" t="inlineStr">
        <is>
          <t>https://bonanzasatrangi.com/products/wu3ppbw26li9o62</t>
        </is>
      </c>
    </row>
    <row r="621">
      <c r="A621" t="inlineStr">
        <is>
          <t>CI19c221c62c07</t>
        </is>
      </c>
      <c r="B621" t="inlineStr">
        <is>
          <t>CP07ecac8dc250</t>
        </is>
      </c>
      <c r="C621" t="n">
        <v>2</v>
      </c>
      <c r="D621" t="inlineStr">
        <is>
          <t>https://cdn.shopify.com/s/files/1/0872/1278/5848/files/WU3PPBW26LI9O62-D4_2.jpg?v=1791369386</t>
        </is>
      </c>
      <c r="F621" t="inlineStr">
        <is>
          <t>no</t>
        </is>
      </c>
      <c r="G621" t="inlineStr">
        <is>
          <t>https://bonanzasatrangi.com/products/wu3ppbw26li9o62</t>
        </is>
      </c>
    </row>
    <row r="622">
      <c r="A622" t="inlineStr">
        <is>
          <t>CI1d4a8bbeace3</t>
        </is>
      </c>
      <c r="B622" t="inlineStr">
        <is>
          <t>CP07ecac8dc250</t>
        </is>
      </c>
      <c r="C622" t="n">
        <v>3</v>
      </c>
      <c r="D622" t="inlineStr">
        <is>
          <t>https://cdn.shopify.com/s/files/1/0872/1278/5848/files/WU3PPBW26LI9O62-D4_3.jpg?v=1791369385</t>
        </is>
      </c>
      <c r="F622" t="inlineStr">
        <is>
          <t>no</t>
        </is>
      </c>
      <c r="G622" t="inlineStr">
        <is>
          <t>https://bonanzasatrangi.com/products/wu3ppbw26li9o62</t>
        </is>
      </c>
    </row>
    <row r="623">
      <c r="A623" t="inlineStr">
        <is>
          <t>CI2cc7cb6d9aff</t>
        </is>
      </c>
      <c r="B623" t="inlineStr">
        <is>
          <t>CP07ecac8dc250</t>
        </is>
      </c>
      <c r="C623" t="n">
        <v>4</v>
      </c>
      <c r="D623" t="inlineStr">
        <is>
          <t>https://cdn.shopify.com/s/files/1/0872/1278/5848/files/WU3PPBW26LI9O62-D4_4.jpg?v=1791369386</t>
        </is>
      </c>
      <c r="F623" t="inlineStr">
        <is>
          <t>no</t>
        </is>
      </c>
      <c r="G623" t="inlineStr">
        <is>
          <t>https://bonanzasatrangi.com/products/wu3ppbw26li9o62</t>
        </is>
      </c>
    </row>
    <row r="624">
      <c r="A624" t="inlineStr">
        <is>
          <t>CI594cd3a1811c</t>
        </is>
      </c>
      <c r="B624" t="inlineStr">
        <is>
          <t>CP07ecac8dc250</t>
        </is>
      </c>
      <c r="C624" t="n">
        <v>5</v>
      </c>
      <c r="D624" t="inlineStr">
        <is>
          <t>https://cdn.shopify.com/s/files/1/0872/1278/5848/files/WU3PPBW26LI9O62-D4_1.jpg?v=1791369385</t>
        </is>
      </c>
      <c r="F624" t="inlineStr">
        <is>
          <t>no</t>
        </is>
      </c>
      <c r="G624" t="inlineStr">
        <is>
          <t>https://bonanzasatrangi.com/products/wu3ppbw26li9o62</t>
        </is>
      </c>
    </row>
    <row r="625">
      <c r="A625" t="inlineStr">
        <is>
          <t>CI62a393ad2256</t>
        </is>
      </c>
      <c r="B625" t="inlineStr">
        <is>
          <t>CPc26592c98750</t>
        </is>
      </c>
      <c r="C625" t="n">
        <v>1</v>
      </c>
      <c r="D625" t="inlineStr">
        <is>
          <t>https://cdn.shopify.com/s/files/1/0872/1278/5848/files/WU3PPBW26LI9O49-D6_6.jpg?v=1791369621</t>
        </is>
      </c>
      <c r="F625" t="inlineStr">
        <is>
          <t>yes</t>
        </is>
      </c>
      <c r="G625" t="inlineStr">
        <is>
          <t>https://bonanzasatrangi.com/products/wu3ppbw26li9o49</t>
        </is>
      </c>
    </row>
    <row r="626">
      <c r="A626" t="inlineStr">
        <is>
          <t>CIb0d05292b866</t>
        </is>
      </c>
      <c r="B626" t="inlineStr">
        <is>
          <t>CPc26592c98750</t>
        </is>
      </c>
      <c r="C626" t="n">
        <v>2</v>
      </c>
      <c r="D626" t="inlineStr">
        <is>
          <t>https://cdn.shopify.com/s/files/1/0872/1278/5848/files/WU3PPBW26LI9O49-D6_5.jpg?v=1791369621</t>
        </is>
      </c>
      <c r="F626" t="inlineStr">
        <is>
          <t>no</t>
        </is>
      </c>
      <c r="G626" t="inlineStr">
        <is>
          <t>https://bonanzasatrangi.com/products/wu3ppbw26li9o49</t>
        </is>
      </c>
    </row>
    <row r="627">
      <c r="A627" t="inlineStr">
        <is>
          <t>CIc563bf8ba4fa</t>
        </is>
      </c>
      <c r="B627" t="inlineStr">
        <is>
          <t>CPc26592c98750</t>
        </is>
      </c>
      <c r="C627" t="n">
        <v>3</v>
      </c>
      <c r="D627" t="inlineStr">
        <is>
          <t>https://cdn.shopify.com/s/files/1/0872/1278/5848/files/WU3PPBW26LI9O49-D6_2.jpg?v=1791369621</t>
        </is>
      </c>
      <c r="F627" t="inlineStr">
        <is>
          <t>no</t>
        </is>
      </c>
      <c r="G627" t="inlineStr">
        <is>
          <t>https://bonanzasatrangi.com/products/wu3ppbw26li9o49</t>
        </is>
      </c>
    </row>
    <row r="628">
      <c r="A628" t="inlineStr">
        <is>
          <t>CI68ceaf035964</t>
        </is>
      </c>
      <c r="B628" t="inlineStr">
        <is>
          <t>CPc26592c98750</t>
        </is>
      </c>
      <c r="C628" t="n">
        <v>4</v>
      </c>
      <c r="D628" t="inlineStr">
        <is>
          <t>https://cdn.shopify.com/s/files/1/0872/1278/5848/files/WU3PPBW26LI9O49-D6_4.jpg?v=1791369621</t>
        </is>
      </c>
      <c r="F628" t="inlineStr">
        <is>
          <t>no</t>
        </is>
      </c>
      <c r="G628" t="inlineStr">
        <is>
          <t>https://bonanzasatrangi.com/products/wu3ppbw26li9o49</t>
        </is>
      </c>
    </row>
    <row r="629">
      <c r="A629" t="inlineStr">
        <is>
          <t>CI3578010a7ec1</t>
        </is>
      </c>
      <c r="B629" t="inlineStr">
        <is>
          <t>CPc26592c98750</t>
        </is>
      </c>
      <c r="C629" t="n">
        <v>5</v>
      </c>
      <c r="D629" t="inlineStr">
        <is>
          <t>https://cdn.shopify.com/s/files/1/0872/1278/5848/files/WU3PPBW26LI9O49-D6_3.jpg?v=1791369621</t>
        </is>
      </c>
      <c r="F629" t="inlineStr">
        <is>
          <t>no</t>
        </is>
      </c>
      <c r="G629" t="inlineStr">
        <is>
          <t>https://bonanzasatrangi.com/products/wu3ppbw26li9o49</t>
        </is>
      </c>
    </row>
    <row r="630">
      <c r="A630" t="inlineStr">
        <is>
          <t>CI260457da03b2</t>
        </is>
      </c>
      <c r="B630" t="inlineStr">
        <is>
          <t>CPc26592c98750</t>
        </is>
      </c>
      <c r="C630" t="n">
        <v>6</v>
      </c>
      <c r="D630" t="inlineStr">
        <is>
          <t>https://cdn.shopify.com/s/files/1/0872/1278/5848/files/WU3PPBW26LI9O49-D6_1.jpg?v=1791369621</t>
        </is>
      </c>
      <c r="F630" t="inlineStr">
        <is>
          <t>no</t>
        </is>
      </c>
      <c r="G630" t="inlineStr">
        <is>
          <t>https://bonanzasatrangi.com/products/wu3ppbw26li9o49</t>
        </is>
      </c>
    </row>
    <row r="631">
      <c r="A631" t="inlineStr">
        <is>
          <t>CIedaf48e595b7</t>
        </is>
      </c>
      <c r="B631" t="inlineStr">
        <is>
          <t>CP10aebe0ade03</t>
        </is>
      </c>
      <c r="C631" t="n">
        <v>1</v>
      </c>
      <c r="D631" t="inlineStr">
        <is>
          <t>https://cdn.shopify.com/s/files/1/0872/1278/5848/files/WPS25FE3037_2.jpg?v=1791353016</t>
        </is>
      </c>
      <c r="F631" t="inlineStr">
        <is>
          <t>yes</t>
        </is>
      </c>
      <c r="G631" t="inlineStr">
        <is>
          <t>https://bonanzasatrangi.com/products/wps25fe3037</t>
        </is>
      </c>
    </row>
    <row r="632">
      <c r="A632" t="inlineStr">
        <is>
          <t>CIea227e4f1434</t>
        </is>
      </c>
      <c r="B632" t="inlineStr">
        <is>
          <t>CP10aebe0ade03</t>
        </is>
      </c>
      <c r="C632" t="n">
        <v>2</v>
      </c>
      <c r="D632" t="inlineStr">
        <is>
          <t>https://cdn.shopify.com/s/files/1/0872/1278/5848/files/WPS25FE3037_4.jpg?v=1791353016</t>
        </is>
      </c>
      <c r="F632" t="inlineStr">
        <is>
          <t>no</t>
        </is>
      </c>
      <c r="G632" t="inlineStr">
        <is>
          <t>https://bonanzasatrangi.com/products/wps25fe3037</t>
        </is>
      </c>
    </row>
    <row r="633">
      <c r="A633" t="inlineStr">
        <is>
          <t>CI65ba139f2a8b</t>
        </is>
      </c>
      <c r="B633" t="inlineStr">
        <is>
          <t>CP10aebe0ade03</t>
        </is>
      </c>
      <c r="C633" t="n">
        <v>3</v>
      </c>
      <c r="D633" t="inlineStr">
        <is>
          <t>https://cdn.shopify.com/s/files/1/0872/1278/5848/files/WPS25FE3037_6.jpg?v=1791353016</t>
        </is>
      </c>
      <c r="F633" t="inlineStr">
        <is>
          <t>no</t>
        </is>
      </c>
      <c r="G633" t="inlineStr">
        <is>
          <t>https://bonanzasatrangi.com/products/wps25fe3037</t>
        </is>
      </c>
    </row>
    <row r="634">
      <c r="A634" t="inlineStr">
        <is>
          <t>CI49eb768387e3</t>
        </is>
      </c>
      <c r="B634" t="inlineStr">
        <is>
          <t>CP10aebe0ade03</t>
        </is>
      </c>
      <c r="C634" t="n">
        <v>4</v>
      </c>
      <c r="D634" t="inlineStr">
        <is>
          <t>https://cdn.shopify.com/s/files/1/0872/1278/5848/files/WPS25FE3037_5.jpg?v=1791353016</t>
        </is>
      </c>
      <c r="F634" t="inlineStr">
        <is>
          <t>no</t>
        </is>
      </c>
      <c r="G634" t="inlineStr">
        <is>
          <t>https://bonanzasatrangi.com/products/wps25fe3037</t>
        </is>
      </c>
    </row>
    <row r="635">
      <c r="A635" t="inlineStr">
        <is>
          <t>CI4c127ef35418</t>
        </is>
      </c>
      <c r="B635" t="inlineStr">
        <is>
          <t>CP10aebe0ade03</t>
        </is>
      </c>
      <c r="C635" t="n">
        <v>5</v>
      </c>
      <c r="D635" t="inlineStr">
        <is>
          <t>https://cdn.shopify.com/s/files/1/0872/1278/5848/files/WPS25FE3037_3.jpg?v=1791353016</t>
        </is>
      </c>
      <c r="F635" t="inlineStr">
        <is>
          <t>no</t>
        </is>
      </c>
      <c r="G635" t="inlineStr">
        <is>
          <t>https://bonanzasatrangi.com/products/wps25fe3037</t>
        </is>
      </c>
    </row>
    <row r="636">
      <c r="A636" t="inlineStr">
        <is>
          <t>CIeb891bec9515</t>
        </is>
      </c>
      <c r="B636" t="inlineStr">
        <is>
          <t>CP10aebe0ade03</t>
        </is>
      </c>
      <c r="C636" t="n">
        <v>6</v>
      </c>
      <c r="D636" t="inlineStr">
        <is>
          <t>https://cdn.shopify.com/s/files/1/0872/1278/5848/files/WPS25FE3037_1.jpg?v=1791353016</t>
        </is>
      </c>
      <c r="F636" t="inlineStr">
        <is>
          <t>no</t>
        </is>
      </c>
      <c r="G636" t="inlineStr">
        <is>
          <t>https://bonanzasatrangi.com/products/wps25fe3037</t>
        </is>
      </c>
    </row>
    <row r="637">
      <c r="A637" t="inlineStr">
        <is>
          <t>CI9a10840d0314</t>
        </is>
      </c>
      <c r="B637" t="inlineStr">
        <is>
          <t>CP43307cc2baa0</t>
        </is>
      </c>
      <c r="C637" t="n">
        <v>1</v>
      </c>
      <c r="D637" t="inlineStr">
        <is>
          <t>https://cdn.shopify.com/s/files/1/0872/1278/5848/files/WPSTPBW26HR9O15_5.jpg?v=1791353232</t>
        </is>
      </c>
      <c r="F637" t="inlineStr">
        <is>
          <t>yes</t>
        </is>
      </c>
      <c r="G637" t="inlineStr">
        <is>
          <t>https://bonanzasatrangi.com/products/wpstpbw26hr9o15</t>
        </is>
      </c>
    </row>
    <row r="638">
      <c r="A638" t="inlineStr">
        <is>
          <t>CIb7fb3f7eb316</t>
        </is>
      </c>
      <c r="B638" t="inlineStr">
        <is>
          <t>CP43307cc2baa0</t>
        </is>
      </c>
      <c r="C638" t="n">
        <v>2</v>
      </c>
      <c r="D638" t="inlineStr">
        <is>
          <t>https://cdn.shopify.com/s/files/1/0872/1278/5848/files/WPSTPBW26HR9O15_4.jpg?v=1791353231</t>
        </is>
      </c>
      <c r="F638" t="inlineStr">
        <is>
          <t>no</t>
        </is>
      </c>
      <c r="G638" t="inlineStr">
        <is>
          <t>https://bonanzasatrangi.com/products/wpstpbw26hr9o15</t>
        </is>
      </c>
    </row>
    <row r="639">
      <c r="A639" t="inlineStr">
        <is>
          <t>CI099155325d30</t>
        </is>
      </c>
      <c r="B639" t="inlineStr">
        <is>
          <t>CP43307cc2baa0</t>
        </is>
      </c>
      <c r="C639" t="n">
        <v>3</v>
      </c>
      <c r="D639" t="inlineStr">
        <is>
          <t>https://cdn.shopify.com/s/files/1/0872/1278/5848/files/WPSTPBW26HR9O15_1.jpg?v=1791353232</t>
        </is>
      </c>
      <c r="F639" t="inlineStr">
        <is>
          <t>no</t>
        </is>
      </c>
      <c r="G639" t="inlineStr">
        <is>
          <t>https://bonanzasatrangi.com/products/wpstpbw26hr9o15</t>
        </is>
      </c>
    </row>
    <row r="640">
      <c r="A640" t="inlineStr">
        <is>
          <t>CI64f15fea490d</t>
        </is>
      </c>
      <c r="B640" t="inlineStr">
        <is>
          <t>CP43307cc2baa0</t>
        </is>
      </c>
      <c r="C640" t="n">
        <v>4</v>
      </c>
      <c r="D640" t="inlineStr">
        <is>
          <t>https://cdn.shopify.com/s/files/1/0872/1278/5848/files/WPSTPBW26HR9O15_3.jpg?v=1791353232</t>
        </is>
      </c>
      <c r="F640" t="inlineStr">
        <is>
          <t>no</t>
        </is>
      </c>
      <c r="G640" t="inlineStr">
        <is>
          <t>https://bonanzasatrangi.com/products/wpstpbw26hr9o15</t>
        </is>
      </c>
    </row>
    <row r="641">
      <c r="A641" t="inlineStr">
        <is>
          <t>CIc93d1ddb8984</t>
        </is>
      </c>
      <c r="B641" t="inlineStr">
        <is>
          <t>CP43307cc2baa0</t>
        </is>
      </c>
      <c r="C641" t="n">
        <v>5</v>
      </c>
      <c r="D641" t="inlineStr">
        <is>
          <t>https://cdn.shopify.com/s/files/1/0872/1278/5848/files/WPSTPBW26HR9O15_2.jpg?v=1791353232</t>
        </is>
      </c>
      <c r="F641" t="inlineStr">
        <is>
          <t>no</t>
        </is>
      </c>
      <c r="G641" t="inlineStr">
        <is>
          <t>https://bonanzasatrangi.com/products/wpstpbw26hr9o15</t>
        </is>
      </c>
    </row>
    <row r="642">
      <c r="A642" t="inlineStr">
        <is>
          <t>CIc044bc436982</t>
        </is>
      </c>
      <c r="B642" t="inlineStr">
        <is>
          <t>CP6621b9d4d866</t>
        </is>
      </c>
      <c r="C642" t="n">
        <v>1</v>
      </c>
      <c r="D642" t="inlineStr">
        <is>
          <t>https://cdn.shopify.com/s/files/1/0872/1278/5848/files/WU3PPBW26LI9O6-4_4.jpg?v=1791367368</t>
        </is>
      </c>
      <c r="F642" t="inlineStr">
        <is>
          <t>yes</t>
        </is>
      </c>
      <c r="G642" t="inlineStr">
        <is>
          <t>https://bonanzasatrangi.com/products/wu3ppbw26li9o6</t>
        </is>
      </c>
    </row>
    <row r="643">
      <c r="A643" t="inlineStr">
        <is>
          <t>CI09a132203b16</t>
        </is>
      </c>
      <c r="B643" t="inlineStr">
        <is>
          <t>CP6621b9d4d866</t>
        </is>
      </c>
      <c r="C643" t="n">
        <v>2</v>
      </c>
      <c r="D643" t="inlineStr">
        <is>
          <t>https://cdn.shopify.com/s/files/1/0872/1278/5848/files/WU3PPBW26LI9O6-4_6.jpg?v=1791367368</t>
        </is>
      </c>
      <c r="F643" t="inlineStr">
        <is>
          <t>no</t>
        </is>
      </c>
      <c r="G643" t="inlineStr">
        <is>
          <t>https://bonanzasatrangi.com/products/wu3ppbw26li9o6</t>
        </is>
      </c>
    </row>
    <row r="644">
      <c r="A644" t="inlineStr">
        <is>
          <t>CI1bea5837bbd1</t>
        </is>
      </c>
      <c r="B644" t="inlineStr">
        <is>
          <t>CP6621b9d4d866</t>
        </is>
      </c>
      <c r="C644" t="n">
        <v>3</v>
      </c>
      <c r="D644" t="inlineStr">
        <is>
          <t>https://cdn.shopify.com/s/files/1/0872/1278/5848/files/WU3PPBW26LI9O6-4_2.jpg?v=1791367368</t>
        </is>
      </c>
      <c r="F644" t="inlineStr">
        <is>
          <t>no</t>
        </is>
      </c>
      <c r="G644" t="inlineStr">
        <is>
          <t>https://bonanzasatrangi.com/products/wu3ppbw26li9o6</t>
        </is>
      </c>
    </row>
    <row r="645">
      <c r="A645" t="inlineStr">
        <is>
          <t>CIcbcad40abae5</t>
        </is>
      </c>
      <c r="B645" t="inlineStr">
        <is>
          <t>CP6621b9d4d866</t>
        </is>
      </c>
      <c r="C645" t="n">
        <v>4</v>
      </c>
      <c r="D645" t="inlineStr">
        <is>
          <t>https://cdn.shopify.com/s/files/1/0872/1278/5848/files/WU3PPBW26LI9O6-4_5.jpg?v=1791367369</t>
        </is>
      </c>
      <c r="F645" t="inlineStr">
        <is>
          <t>no</t>
        </is>
      </c>
      <c r="G645" t="inlineStr">
        <is>
          <t>https://bonanzasatrangi.com/products/wu3ppbw26li9o6</t>
        </is>
      </c>
    </row>
    <row r="646">
      <c r="A646" t="inlineStr">
        <is>
          <t>CIb82afab48dc1</t>
        </is>
      </c>
      <c r="B646" t="inlineStr">
        <is>
          <t>CP6621b9d4d866</t>
        </is>
      </c>
      <c r="C646" t="n">
        <v>5</v>
      </c>
      <c r="D646" t="inlineStr">
        <is>
          <t>https://cdn.shopify.com/s/files/1/0872/1278/5848/files/WU3PPBW26LI9O6-4_3.jpg?v=1791367369</t>
        </is>
      </c>
      <c r="F646" t="inlineStr">
        <is>
          <t>no</t>
        </is>
      </c>
      <c r="G646" t="inlineStr">
        <is>
          <t>https://bonanzasatrangi.com/products/wu3ppbw26li9o6</t>
        </is>
      </c>
    </row>
    <row r="647">
      <c r="A647" t="inlineStr">
        <is>
          <t>CIac4cd1125703</t>
        </is>
      </c>
      <c r="B647" t="inlineStr">
        <is>
          <t>CP6621b9d4d866</t>
        </is>
      </c>
      <c r="C647" t="n">
        <v>6</v>
      </c>
      <c r="D647" t="inlineStr">
        <is>
          <t>https://cdn.shopify.com/s/files/1/0872/1278/5848/files/WU3PPBW26LI9O6-4_1.jpg?v=1791367369</t>
        </is>
      </c>
      <c r="F647" t="inlineStr">
        <is>
          <t>no</t>
        </is>
      </c>
      <c r="G647" t="inlineStr">
        <is>
          <t>https://bonanzasatrangi.com/products/wu3ppbw26li9o6</t>
        </is>
      </c>
    </row>
    <row r="648">
      <c r="A648" t="inlineStr">
        <is>
          <t>CIfc74296b8006</t>
        </is>
      </c>
      <c r="B648" t="inlineStr">
        <is>
          <t>CP17b7fd61d3ef</t>
        </is>
      </c>
      <c r="C648" t="n">
        <v>1</v>
      </c>
      <c r="D648" t="inlineStr">
        <is>
          <t>https://cdn.shopify.com/s/files/1/0872/1278/5848/files/WU3PSLS26NA3A4-D1_5.jpg?v=1791367457</t>
        </is>
      </c>
      <c r="F648" t="inlineStr">
        <is>
          <t>yes</t>
        </is>
      </c>
      <c r="G648" t="inlineStr">
        <is>
          <t>https://bonanzasatrangi.com/products/wu3psls26na3a4</t>
        </is>
      </c>
    </row>
    <row r="649">
      <c r="A649" t="inlineStr">
        <is>
          <t>CI058d73cb28d2</t>
        </is>
      </c>
      <c r="B649" t="inlineStr">
        <is>
          <t>CP17b7fd61d3ef</t>
        </is>
      </c>
      <c r="C649" t="n">
        <v>2</v>
      </c>
      <c r="D649" t="inlineStr">
        <is>
          <t>https://cdn.shopify.com/s/files/1/0872/1278/5848/files/WU3PSLS26NA3A4-D1_2.jpg?v=1791367457</t>
        </is>
      </c>
      <c r="F649" t="inlineStr">
        <is>
          <t>no</t>
        </is>
      </c>
      <c r="G649" t="inlineStr">
        <is>
          <t>https://bonanzasatrangi.com/products/wu3psls26na3a4</t>
        </is>
      </c>
    </row>
    <row r="650">
      <c r="A650" t="inlineStr">
        <is>
          <t>CI8f6c284ab7ff</t>
        </is>
      </c>
      <c r="B650" t="inlineStr">
        <is>
          <t>CP17b7fd61d3ef</t>
        </is>
      </c>
      <c r="C650" t="n">
        <v>3</v>
      </c>
      <c r="D650" t="inlineStr">
        <is>
          <t>https://cdn.shopify.com/s/files/1/0872/1278/5848/files/WU3PSLS26NA3A4-D1_6.jpg?v=1791367457</t>
        </is>
      </c>
      <c r="F650" t="inlineStr">
        <is>
          <t>no</t>
        </is>
      </c>
      <c r="G650" t="inlineStr">
        <is>
          <t>https://bonanzasatrangi.com/products/wu3psls26na3a4</t>
        </is>
      </c>
    </row>
    <row r="651">
      <c r="A651" t="inlineStr">
        <is>
          <t>CI2acdd278e626</t>
        </is>
      </c>
      <c r="B651" t="inlineStr">
        <is>
          <t>CP17b7fd61d3ef</t>
        </is>
      </c>
      <c r="C651" t="n">
        <v>4</v>
      </c>
      <c r="D651" t="inlineStr">
        <is>
          <t>https://cdn.shopify.com/s/files/1/0872/1278/5848/files/WU3PSLS26NA3A4-D1_4.jpg?v=1791367457</t>
        </is>
      </c>
      <c r="F651" t="inlineStr">
        <is>
          <t>no</t>
        </is>
      </c>
      <c r="G651" t="inlineStr">
        <is>
          <t>https://bonanzasatrangi.com/products/wu3psls26na3a4</t>
        </is>
      </c>
    </row>
    <row r="652">
      <c r="A652" t="inlineStr">
        <is>
          <t>CI6a68af917d97</t>
        </is>
      </c>
      <c r="B652" t="inlineStr">
        <is>
          <t>CP17b7fd61d3ef</t>
        </is>
      </c>
      <c r="C652" t="n">
        <v>5</v>
      </c>
      <c r="D652" t="inlineStr">
        <is>
          <t>https://cdn.shopify.com/s/files/1/0872/1278/5848/files/WU3PSLS26NA3A4-D1_3.jpg?v=1791367458</t>
        </is>
      </c>
      <c r="F652" t="inlineStr">
        <is>
          <t>no</t>
        </is>
      </c>
      <c r="G652" t="inlineStr">
        <is>
          <t>https://bonanzasatrangi.com/products/wu3psls26na3a4</t>
        </is>
      </c>
    </row>
    <row r="653">
      <c r="A653" t="inlineStr">
        <is>
          <t>CI72f32f6dca32</t>
        </is>
      </c>
      <c r="B653" t="inlineStr">
        <is>
          <t>CP17b7fd61d3ef</t>
        </is>
      </c>
      <c r="C653" t="n">
        <v>6</v>
      </c>
      <c r="D653" t="inlineStr">
        <is>
          <t>https://cdn.shopify.com/s/files/1/0872/1278/5848/files/WU3PSLS26NA3A4-D1_1.jpg?v=1791367457</t>
        </is>
      </c>
      <c r="F653" t="inlineStr">
        <is>
          <t>no</t>
        </is>
      </c>
      <c r="G653" t="inlineStr">
        <is>
          <t>https://bonanzasatrangi.com/products/wu3psls26na3a4</t>
        </is>
      </c>
    </row>
    <row r="654">
      <c r="A654" t="inlineStr">
        <is>
          <t>CI1e0cdbb125f0</t>
        </is>
      </c>
      <c r="B654" t="inlineStr">
        <is>
          <t>CPb7a9061f6115</t>
        </is>
      </c>
      <c r="C654" t="n">
        <v>1</v>
      </c>
      <c r="D654" t="inlineStr">
        <is>
          <t>https://cdn.shopify.com/s/files/1/0872/1278/5848/files/WU3PSFS26F4M2-1_3_-Resized.jpg?v=1791367403</t>
        </is>
      </c>
      <c r="F654" t="inlineStr">
        <is>
          <t>yes</t>
        </is>
      </c>
      <c r="G654" t="inlineStr">
        <is>
          <t>https://bonanzasatrangi.com/products/wu3psfs26f4m2</t>
        </is>
      </c>
    </row>
    <row r="655">
      <c r="A655" t="inlineStr">
        <is>
          <t>CIdb95782904ef</t>
        </is>
      </c>
      <c r="B655" t="inlineStr">
        <is>
          <t>CPb7a9061f6115</t>
        </is>
      </c>
      <c r="C655" t="n">
        <v>2</v>
      </c>
      <c r="D655" t="inlineStr">
        <is>
          <t>https://cdn.shopify.com/s/files/1/0872/1278/5848/files/WU3PSFS26F4M2-1_7_-Resized.jpg?v=1791367403</t>
        </is>
      </c>
      <c r="F655" t="inlineStr">
        <is>
          <t>no</t>
        </is>
      </c>
      <c r="G655" t="inlineStr">
        <is>
          <t>https://bonanzasatrangi.com/products/wu3psfs26f4m2</t>
        </is>
      </c>
    </row>
    <row r="656">
      <c r="A656" t="inlineStr">
        <is>
          <t>CI30327fe9efee</t>
        </is>
      </c>
      <c r="B656" t="inlineStr">
        <is>
          <t>CPb7a9061f6115</t>
        </is>
      </c>
      <c r="C656" t="n">
        <v>3</v>
      </c>
      <c r="D656" t="inlineStr">
        <is>
          <t>https://cdn.shopify.com/s/files/1/0872/1278/5848/files/WU3PSFS26F4M2-1_2_-Resized.jpg?v=1791367403</t>
        </is>
      </c>
      <c r="F656" t="inlineStr">
        <is>
          <t>no</t>
        </is>
      </c>
      <c r="G656" t="inlineStr">
        <is>
          <t>https://bonanzasatrangi.com/products/wu3psfs26f4m2</t>
        </is>
      </c>
    </row>
    <row r="657">
      <c r="A657" t="inlineStr">
        <is>
          <t>CIdb85c74f369e</t>
        </is>
      </c>
      <c r="B657" t="inlineStr">
        <is>
          <t>CPb7a9061f6115</t>
        </is>
      </c>
      <c r="C657" t="n">
        <v>4</v>
      </c>
      <c r="D657" t="inlineStr">
        <is>
          <t>https://cdn.shopify.com/s/files/1/0872/1278/5848/files/WU3PSFS26F4M2-1_6_-Resized.jpg?v=1791367403</t>
        </is>
      </c>
      <c r="F657" t="inlineStr">
        <is>
          <t>no</t>
        </is>
      </c>
      <c r="G657" t="inlineStr">
        <is>
          <t>https://bonanzasatrangi.com/products/wu3psfs26f4m2</t>
        </is>
      </c>
    </row>
    <row r="658">
      <c r="A658" t="inlineStr">
        <is>
          <t>CI1e16ea7fa70d</t>
        </is>
      </c>
      <c r="B658" t="inlineStr">
        <is>
          <t>CPb7a9061f6115</t>
        </is>
      </c>
      <c r="C658" t="n">
        <v>5</v>
      </c>
      <c r="D658" t="inlineStr">
        <is>
          <t>https://cdn.shopify.com/s/files/1/0872/1278/5848/files/WU3PSFS26F4M2-1_4_-Resized.jpg?v=1791367403</t>
        </is>
      </c>
      <c r="F658" t="inlineStr">
        <is>
          <t>no</t>
        </is>
      </c>
      <c r="G658" t="inlineStr">
        <is>
          <t>https://bonanzasatrangi.com/products/wu3psfs26f4m2</t>
        </is>
      </c>
    </row>
    <row r="659">
      <c r="A659" t="inlineStr">
        <is>
          <t>CI8311b3aff9b2</t>
        </is>
      </c>
      <c r="B659" t="inlineStr">
        <is>
          <t>CPb7a9061f6115</t>
        </is>
      </c>
      <c r="C659" t="n">
        <v>6</v>
      </c>
      <c r="D659" t="inlineStr">
        <is>
          <t>https://cdn.shopify.com/s/files/1/0872/1278/5848/files/WU3PSFS26F4M2-1_1_-Resized.jpg?v=1791367403</t>
        </is>
      </c>
      <c r="F659" t="inlineStr">
        <is>
          <t>no</t>
        </is>
      </c>
      <c r="G659" t="inlineStr">
        <is>
          <t>https://bonanzasatrangi.com/products/wu3psfs26f4m2</t>
        </is>
      </c>
    </row>
    <row r="660">
      <c r="A660" t="inlineStr">
        <is>
          <t>CI086f4acce097</t>
        </is>
      </c>
      <c r="B660" t="inlineStr">
        <is>
          <t>CP515a8a8f04d8</t>
        </is>
      </c>
      <c r="C660" t="n">
        <v>1</v>
      </c>
      <c r="D660" t="inlineStr">
        <is>
          <t>https://cdn.shopify.com/s/files/1/0872/1278/5848/files/WU3PSLS26NA2M4_1.jpg?v=1791357839</t>
        </is>
      </c>
      <c r="F660" t="inlineStr">
        <is>
          <t>yes</t>
        </is>
      </c>
      <c r="G660" t="inlineStr">
        <is>
          <t>https://bonanzasatrangi.com/products/wu3psls26na2m4</t>
        </is>
      </c>
    </row>
    <row r="661">
      <c r="A661" t="inlineStr">
        <is>
          <t>CI581a0763b8c9</t>
        </is>
      </c>
      <c r="B661" t="inlineStr">
        <is>
          <t>CP515a8a8f04d8</t>
        </is>
      </c>
      <c r="C661" t="n">
        <v>2</v>
      </c>
      <c r="D661" t="inlineStr">
        <is>
          <t>https://cdn.shopify.com/s/files/1/0872/1278/5848/files/WU3PSLS26NA2M4_6.jpg?v=1791357838</t>
        </is>
      </c>
      <c r="F661" t="inlineStr">
        <is>
          <t>no</t>
        </is>
      </c>
      <c r="G661" t="inlineStr">
        <is>
          <t>https://bonanzasatrangi.com/products/wu3psls26na2m4</t>
        </is>
      </c>
    </row>
    <row r="662">
      <c r="A662" t="inlineStr">
        <is>
          <t>CI2c59328517e5</t>
        </is>
      </c>
      <c r="B662" t="inlineStr">
        <is>
          <t>CP515a8a8f04d8</t>
        </is>
      </c>
      <c r="C662" t="n">
        <v>3</v>
      </c>
      <c r="D662" t="inlineStr">
        <is>
          <t>https://cdn.shopify.com/s/files/1/0872/1278/5848/files/WU3PSLS26NA2M4_3.jpg?v=1791357839</t>
        </is>
      </c>
      <c r="F662" t="inlineStr">
        <is>
          <t>no</t>
        </is>
      </c>
      <c r="G662" t="inlineStr">
        <is>
          <t>https://bonanzasatrangi.com/products/wu3psls26na2m4</t>
        </is>
      </c>
    </row>
    <row r="663">
      <c r="A663" t="inlineStr">
        <is>
          <t>CI8e95e444d044</t>
        </is>
      </c>
      <c r="B663" t="inlineStr">
        <is>
          <t>CP515a8a8f04d8</t>
        </is>
      </c>
      <c r="C663" t="n">
        <v>4</v>
      </c>
      <c r="D663" t="inlineStr">
        <is>
          <t>https://cdn.shopify.com/s/files/1/0872/1278/5848/files/WU3PSLS26NA2M4_5.jpg?v=1791357838</t>
        </is>
      </c>
      <c r="F663" t="inlineStr">
        <is>
          <t>no</t>
        </is>
      </c>
      <c r="G663" t="inlineStr">
        <is>
          <t>https://bonanzasatrangi.com/products/wu3psls26na2m4</t>
        </is>
      </c>
    </row>
    <row r="664">
      <c r="A664" t="inlineStr">
        <is>
          <t>CI0837619f300a</t>
        </is>
      </c>
      <c r="B664" t="inlineStr">
        <is>
          <t>CP515a8a8f04d8</t>
        </is>
      </c>
      <c r="C664" t="n">
        <v>5</v>
      </c>
      <c r="D664" t="inlineStr">
        <is>
          <t>https://cdn.shopify.com/s/files/1/0872/1278/5848/files/WU3PSLS26NA2M4_4.jpg?v=1791357838</t>
        </is>
      </c>
      <c r="F664" t="inlineStr">
        <is>
          <t>no</t>
        </is>
      </c>
      <c r="G664" t="inlineStr">
        <is>
          <t>https://bonanzasatrangi.com/products/wu3psls26na2m4</t>
        </is>
      </c>
    </row>
    <row r="665">
      <c r="A665" t="inlineStr">
        <is>
          <t>CIdba31c9cc256</t>
        </is>
      </c>
      <c r="B665" t="inlineStr">
        <is>
          <t>CP515a8a8f04d8</t>
        </is>
      </c>
      <c r="C665" t="n">
        <v>6</v>
      </c>
      <c r="D665" t="inlineStr">
        <is>
          <t>https://cdn.shopify.com/s/files/1/0872/1278/5848/files/WU3PSLS26NA2M4_2.jpg?v=1791357839</t>
        </is>
      </c>
      <c r="F665" t="inlineStr">
        <is>
          <t>no</t>
        </is>
      </c>
      <c r="G665" t="inlineStr">
        <is>
          <t>https://bonanzasatrangi.com/products/wu3psls26na2m4</t>
        </is>
      </c>
    </row>
    <row r="666">
      <c r="A666" t="inlineStr">
        <is>
          <t>CI40bc967b8107</t>
        </is>
      </c>
      <c r="B666" t="inlineStr">
        <is>
          <t>CP60cd5e6ccc92</t>
        </is>
      </c>
      <c r="C666" t="n">
        <v>1</v>
      </c>
      <c r="D666" t="inlineStr">
        <is>
          <t>https://cdn.shopify.com/s/files/1/0872/1278/5848/files/WU3PSLS26NA3A1-D13_4.jpg?v=1791357880</t>
        </is>
      </c>
      <c r="F666" t="inlineStr">
        <is>
          <t>yes</t>
        </is>
      </c>
      <c r="G666" t="inlineStr">
        <is>
          <t>https://bonanzasatrangi.com/products/wu3psls26na3a1</t>
        </is>
      </c>
    </row>
    <row r="667">
      <c r="A667" t="inlineStr">
        <is>
          <t>CIea7eb042e537</t>
        </is>
      </c>
      <c r="B667" t="inlineStr">
        <is>
          <t>CP60cd5e6ccc92</t>
        </is>
      </c>
      <c r="C667" t="n">
        <v>2</v>
      </c>
      <c r="D667" t="inlineStr">
        <is>
          <t>https://cdn.shopify.com/s/files/1/0872/1278/5848/files/WU3PSLS26NA3A1-D13_1.jpg?v=1791357880</t>
        </is>
      </c>
      <c r="F667" t="inlineStr">
        <is>
          <t>no</t>
        </is>
      </c>
      <c r="G667" t="inlineStr">
        <is>
          <t>https://bonanzasatrangi.com/products/wu3psls26na3a1</t>
        </is>
      </c>
    </row>
    <row r="668">
      <c r="A668" t="inlineStr">
        <is>
          <t>CIb7d2ffaf8fbd</t>
        </is>
      </c>
      <c r="B668" t="inlineStr">
        <is>
          <t>CP60cd5e6ccc92</t>
        </is>
      </c>
      <c r="C668" t="n">
        <v>3</v>
      </c>
      <c r="D668" t="inlineStr">
        <is>
          <t>https://cdn.shopify.com/s/files/1/0872/1278/5848/files/WU3PSLS26NA3A1-D13_2.jpg?v=1791357880</t>
        </is>
      </c>
      <c r="F668" t="inlineStr">
        <is>
          <t>no</t>
        </is>
      </c>
      <c r="G668" t="inlineStr">
        <is>
          <t>https://bonanzasatrangi.com/products/wu3psls26na3a1</t>
        </is>
      </c>
    </row>
    <row r="669">
      <c r="A669" t="inlineStr">
        <is>
          <t>CIf4d2dbb1a7c6</t>
        </is>
      </c>
      <c r="B669" t="inlineStr">
        <is>
          <t>CP60cd5e6ccc92</t>
        </is>
      </c>
      <c r="C669" t="n">
        <v>4</v>
      </c>
      <c r="D669" t="inlineStr">
        <is>
          <t>https://cdn.shopify.com/s/files/1/0872/1278/5848/files/WU3PSLS26NA3A1-D13_5.jpg?v=1791357880</t>
        </is>
      </c>
      <c r="F669" t="inlineStr">
        <is>
          <t>no</t>
        </is>
      </c>
      <c r="G669" t="inlineStr">
        <is>
          <t>https://bonanzasatrangi.com/products/wu3psls26na3a1</t>
        </is>
      </c>
    </row>
    <row r="670">
      <c r="A670" t="inlineStr">
        <is>
          <t>CI16e75adc505c</t>
        </is>
      </c>
      <c r="B670" t="inlineStr">
        <is>
          <t>CP60cd5e6ccc92</t>
        </is>
      </c>
      <c r="C670" t="n">
        <v>5</v>
      </c>
      <c r="D670" t="inlineStr">
        <is>
          <t>https://cdn.shopify.com/s/files/1/0872/1278/5848/files/WU3PSLS26NA3A1-D13_3.jpg?v=1791357880</t>
        </is>
      </c>
      <c r="F670" t="inlineStr">
        <is>
          <t>no</t>
        </is>
      </c>
      <c r="G670" t="inlineStr">
        <is>
          <t>https://bonanzasatrangi.com/products/wu3psls26na3a1</t>
        </is>
      </c>
    </row>
    <row r="671">
      <c r="A671" t="inlineStr">
        <is>
          <t>CI85a5fca25439</t>
        </is>
      </c>
      <c r="B671" t="inlineStr">
        <is>
          <t>CP49008823b0c1</t>
        </is>
      </c>
      <c r="C671" t="n">
        <v>1</v>
      </c>
      <c r="D671" t="inlineStr">
        <is>
          <t>https://cdn.shopify.com/s/files/1/0872/1278/5848/files/WU3PSSS26R4M2-052A7187.jpg?v=1791367501</t>
        </is>
      </c>
      <c r="F671" t="inlineStr">
        <is>
          <t>yes</t>
        </is>
      </c>
      <c r="G671" t="inlineStr">
        <is>
          <t>https://bonanzasatrangi.com/products/wu3psss26r4m2</t>
        </is>
      </c>
    </row>
    <row r="672">
      <c r="A672" t="inlineStr">
        <is>
          <t>CIfce37c627a5c</t>
        </is>
      </c>
      <c r="B672" t="inlineStr">
        <is>
          <t>CP49008823b0c1</t>
        </is>
      </c>
      <c r="C672" t="n">
        <v>2</v>
      </c>
      <c r="D672" t="inlineStr">
        <is>
          <t>https://cdn.shopify.com/s/files/1/0872/1278/5848/files/WU3PSSS26R4M2-052A7230.jpg?v=1791367501</t>
        </is>
      </c>
      <c r="F672" t="inlineStr">
        <is>
          <t>no</t>
        </is>
      </c>
      <c r="G672" t="inlineStr">
        <is>
          <t>https://bonanzasatrangi.com/products/wu3psss26r4m2</t>
        </is>
      </c>
    </row>
    <row r="673">
      <c r="A673" t="inlineStr">
        <is>
          <t>CI8c0d679f9db6</t>
        </is>
      </c>
      <c r="B673" t="inlineStr">
        <is>
          <t>CP49008823b0c1</t>
        </is>
      </c>
      <c r="C673" t="n">
        <v>3</v>
      </c>
      <c r="D673" t="inlineStr">
        <is>
          <t>https://cdn.shopify.com/s/files/1/0872/1278/5848/files/WU3PSSS26R4M2-052A7203.jpg?v=1791367501</t>
        </is>
      </c>
      <c r="F673" t="inlineStr">
        <is>
          <t>no</t>
        </is>
      </c>
      <c r="G673" t="inlineStr">
        <is>
          <t>https://bonanzasatrangi.com/products/wu3psss26r4m2</t>
        </is>
      </c>
    </row>
    <row r="674">
      <c r="A674" t="inlineStr">
        <is>
          <t>CI9eb875b2287c</t>
        </is>
      </c>
      <c r="B674" t="inlineStr">
        <is>
          <t>CP49008823b0c1</t>
        </is>
      </c>
      <c r="C674" t="n">
        <v>4</v>
      </c>
      <c r="D674" t="inlineStr">
        <is>
          <t>https://cdn.shopify.com/s/files/1/0872/1278/5848/files/WU3PSSS26R4M2-052A7235.jpg?v=1791367501</t>
        </is>
      </c>
      <c r="F674" t="inlineStr">
        <is>
          <t>no</t>
        </is>
      </c>
      <c r="G674" t="inlineStr">
        <is>
          <t>https://bonanzasatrangi.com/products/wu3psss26r4m2</t>
        </is>
      </c>
    </row>
    <row r="675">
      <c r="A675" t="inlineStr">
        <is>
          <t>CI0cd5ff552c1a</t>
        </is>
      </c>
      <c r="B675" t="inlineStr">
        <is>
          <t>CP49008823b0c1</t>
        </is>
      </c>
      <c r="C675" t="n">
        <v>5</v>
      </c>
      <c r="D675" t="inlineStr">
        <is>
          <t>https://cdn.shopify.com/s/files/1/0872/1278/5848/files/WU3PSSS26R4M2-052A7197.jpg?v=1791367501</t>
        </is>
      </c>
      <c r="F675" t="inlineStr">
        <is>
          <t>no</t>
        </is>
      </c>
      <c r="G675" t="inlineStr">
        <is>
          <t>https://bonanzasatrangi.com/products/wu3psss26r4m2</t>
        </is>
      </c>
    </row>
    <row r="676">
      <c r="A676" t="inlineStr">
        <is>
          <t>CId2e7b9bd4e0f</t>
        </is>
      </c>
      <c r="B676" t="inlineStr">
        <is>
          <t>CP49008823b0c1</t>
        </is>
      </c>
      <c r="C676" t="n">
        <v>6</v>
      </c>
      <c r="D676" t="inlineStr">
        <is>
          <t>https://cdn.shopify.com/s/files/1/0872/1278/5848/files/WU3PSSS26R4M2-052A7190.jpg?v=1791367501</t>
        </is>
      </c>
      <c r="F676" t="inlineStr">
        <is>
          <t>no</t>
        </is>
      </c>
      <c r="G676" t="inlineStr">
        <is>
          <t>https://bonanzasatrangi.com/products/wu3psss26r4m2</t>
        </is>
      </c>
    </row>
    <row r="677">
      <c r="A677" t="inlineStr">
        <is>
          <t>CIfd6e3f705179</t>
        </is>
      </c>
      <c r="B677" t="inlineStr">
        <is>
          <t>CP49008823b0c1</t>
        </is>
      </c>
      <c r="C677" t="n">
        <v>7</v>
      </c>
      <c r="D677" t="inlineStr">
        <is>
          <t>https://cdn.shopify.com/s/files/1/0872/1278/5848/files/WU3PSSS26R4M2-052A7188.jpg?v=1791367500</t>
        </is>
      </c>
      <c r="F677" t="inlineStr">
        <is>
          <t>no</t>
        </is>
      </c>
      <c r="G677" t="inlineStr">
        <is>
          <t>https://bonanzasatrangi.com/products/wu3psss26r4m2</t>
        </is>
      </c>
    </row>
    <row r="678">
      <c r="A678" t="inlineStr">
        <is>
          <t>CI898d222dca54</t>
        </is>
      </c>
      <c r="B678" t="inlineStr">
        <is>
          <t>CP7cb7d8a904a5</t>
        </is>
      </c>
      <c r="C678" t="n">
        <v>1</v>
      </c>
      <c r="D678" t="inlineStr">
        <is>
          <t>https://cdn.shopify.com/s/files/1/0872/1278/5848/files/WU3PSSS26R3A1_3.jpg?v=1791357927</t>
        </is>
      </c>
      <c r="F678" t="inlineStr">
        <is>
          <t>yes</t>
        </is>
      </c>
      <c r="G678" t="inlineStr">
        <is>
          <t>https://bonanzasatrangi.com/products/wu3psss26r3a1</t>
        </is>
      </c>
    </row>
    <row r="679">
      <c r="A679" t="inlineStr">
        <is>
          <t>CI96d7f84588a0</t>
        </is>
      </c>
      <c r="B679" t="inlineStr">
        <is>
          <t>CP7cb7d8a904a5</t>
        </is>
      </c>
      <c r="C679" t="n">
        <v>2</v>
      </c>
      <c r="D679" t="inlineStr">
        <is>
          <t>https://cdn.shopify.com/s/files/1/0872/1278/5848/files/WU3PSSS26R3A1_5.jpg?v=1791357927</t>
        </is>
      </c>
      <c r="F679" t="inlineStr">
        <is>
          <t>no</t>
        </is>
      </c>
      <c r="G679" t="inlineStr">
        <is>
          <t>https://bonanzasatrangi.com/products/wu3psss26r3a1</t>
        </is>
      </c>
    </row>
    <row r="680">
      <c r="A680" t="inlineStr">
        <is>
          <t>CI6e26782c6795</t>
        </is>
      </c>
      <c r="B680" t="inlineStr">
        <is>
          <t>CP7cb7d8a904a5</t>
        </is>
      </c>
      <c r="C680" t="n">
        <v>3</v>
      </c>
      <c r="D680" t="inlineStr">
        <is>
          <t>https://cdn.shopify.com/s/files/1/0872/1278/5848/files/WU3PSSS26R3A1_1.jpg?v=1791357927</t>
        </is>
      </c>
      <c r="F680" t="inlineStr">
        <is>
          <t>no</t>
        </is>
      </c>
      <c r="G680" t="inlineStr">
        <is>
          <t>https://bonanzasatrangi.com/products/wu3psss26r3a1</t>
        </is>
      </c>
    </row>
    <row r="681">
      <c r="A681" t="inlineStr">
        <is>
          <t>CI0ae7225c82dd</t>
        </is>
      </c>
      <c r="B681" t="inlineStr">
        <is>
          <t>CP7cb7d8a904a5</t>
        </is>
      </c>
      <c r="C681" t="n">
        <v>4</v>
      </c>
      <c r="D681" t="inlineStr">
        <is>
          <t>https://cdn.shopify.com/s/files/1/0872/1278/5848/files/WU3PSSS26R3A1_6.jpg?v=1791357927</t>
        </is>
      </c>
      <c r="F681" t="inlineStr">
        <is>
          <t>no</t>
        </is>
      </c>
      <c r="G681" t="inlineStr">
        <is>
          <t>https://bonanzasatrangi.com/products/wu3psss26r3a1</t>
        </is>
      </c>
    </row>
    <row r="682">
      <c r="A682" t="inlineStr">
        <is>
          <t>CIcfd324d34145</t>
        </is>
      </c>
      <c r="B682" t="inlineStr">
        <is>
          <t>CP7cb7d8a904a5</t>
        </is>
      </c>
      <c r="C682" t="n">
        <v>5</v>
      </c>
      <c r="D682" t="inlineStr">
        <is>
          <t>https://cdn.shopify.com/s/files/1/0872/1278/5848/files/WU3PSSS26R3A1_4.jpg?v=1791357927</t>
        </is>
      </c>
      <c r="F682" t="inlineStr">
        <is>
          <t>no</t>
        </is>
      </c>
      <c r="G682" t="inlineStr">
        <is>
          <t>https://bonanzasatrangi.com/products/wu3psss26r3a1</t>
        </is>
      </c>
    </row>
    <row r="683">
      <c r="A683" t="inlineStr">
        <is>
          <t>CI2cc992eec0f1</t>
        </is>
      </c>
      <c r="B683" t="inlineStr">
        <is>
          <t>CP7cb7d8a904a5</t>
        </is>
      </c>
      <c r="C683" t="n">
        <v>6</v>
      </c>
      <c r="D683" t="inlineStr">
        <is>
          <t>https://cdn.shopify.com/s/files/1/0872/1278/5848/files/WU3PSSS26R3A1_2.jpg?v=1791357927</t>
        </is>
      </c>
      <c r="F683" t="inlineStr">
        <is>
          <t>no</t>
        </is>
      </c>
      <c r="G683" t="inlineStr">
        <is>
          <t>https://bonanzasatrangi.com/products/wu3psss26r3a1</t>
        </is>
      </c>
    </row>
    <row r="684">
      <c r="A684" t="inlineStr">
        <is>
          <t>CI1965b1a6ca1e</t>
        </is>
      </c>
      <c r="B684" t="inlineStr">
        <is>
          <t>CPf95b5c7f1fba</t>
        </is>
      </c>
      <c r="C684" t="n">
        <v>1</v>
      </c>
      <c r="D684" t="inlineStr">
        <is>
          <t>https://cdn.shopify.com/s/files/1/0872/1278/5848/files/WP2PPBS26B4M11_1.jpg?v=1791284599</t>
        </is>
      </c>
      <c r="F684" t="inlineStr">
        <is>
          <t>yes</t>
        </is>
      </c>
      <c r="G684" t="inlineStr">
        <is>
          <t>https://bonanzasatrangi.com/products/wp2ppbs26b4m11</t>
        </is>
      </c>
    </row>
    <row r="685">
      <c r="A685" t="inlineStr">
        <is>
          <t>CIda25aa153f48</t>
        </is>
      </c>
      <c r="B685" t="inlineStr">
        <is>
          <t>CPf95b5c7f1fba</t>
        </is>
      </c>
      <c r="C685" t="n">
        <v>2</v>
      </c>
      <c r="D685" t="inlineStr">
        <is>
          <t>https://cdn.shopify.com/s/files/1/0872/1278/5848/files/WP2PPBS26B4M11_4.jpg?v=1791284598</t>
        </is>
      </c>
      <c r="F685" t="inlineStr">
        <is>
          <t>no</t>
        </is>
      </c>
      <c r="G685" t="inlineStr">
        <is>
          <t>https://bonanzasatrangi.com/products/wp2ppbs26b4m11</t>
        </is>
      </c>
    </row>
    <row r="686">
      <c r="A686" t="inlineStr">
        <is>
          <t>CI3ae60f1076a9</t>
        </is>
      </c>
      <c r="B686" t="inlineStr">
        <is>
          <t>CPf95b5c7f1fba</t>
        </is>
      </c>
      <c r="C686" t="n">
        <v>3</v>
      </c>
      <c r="D686" t="inlineStr">
        <is>
          <t>https://cdn.shopify.com/s/files/1/0872/1278/5848/files/WP2PPBS26B4M11_5.jpg?v=1791284598</t>
        </is>
      </c>
      <c r="F686" t="inlineStr">
        <is>
          <t>no</t>
        </is>
      </c>
      <c r="G686" t="inlineStr">
        <is>
          <t>https://bonanzasatrangi.com/products/wp2ppbs26b4m11</t>
        </is>
      </c>
    </row>
    <row r="687">
      <c r="A687" t="inlineStr">
        <is>
          <t>CIa69fb1ad0ddd</t>
        </is>
      </c>
      <c r="B687" t="inlineStr">
        <is>
          <t>CPf95b5c7f1fba</t>
        </is>
      </c>
      <c r="C687" t="n">
        <v>4</v>
      </c>
      <c r="D687" t="inlineStr">
        <is>
          <t>https://cdn.shopify.com/s/files/1/0872/1278/5848/files/WP2PPBS26B4M11_3.jpg?v=1791284599</t>
        </is>
      </c>
      <c r="F687" t="inlineStr">
        <is>
          <t>no</t>
        </is>
      </c>
      <c r="G687" t="inlineStr">
        <is>
          <t>https://bonanzasatrangi.com/products/wp2ppbs26b4m11</t>
        </is>
      </c>
    </row>
    <row r="688">
      <c r="A688" t="inlineStr">
        <is>
          <t>CI44b300395523</t>
        </is>
      </c>
      <c r="B688" t="inlineStr">
        <is>
          <t>CPf95b5c7f1fba</t>
        </is>
      </c>
      <c r="C688" t="n">
        <v>5</v>
      </c>
      <c r="D688" t="inlineStr">
        <is>
          <t>https://cdn.shopify.com/s/files/1/0872/1278/5848/files/WP2PPBS26B4M11_2.jpg?v=1791284598</t>
        </is>
      </c>
      <c r="F688" t="inlineStr">
        <is>
          <t>no</t>
        </is>
      </c>
      <c r="G688" t="inlineStr">
        <is>
          <t>https://bonanzasatrangi.com/products/wp2ppbs26b4m11</t>
        </is>
      </c>
    </row>
    <row r="689">
      <c r="A689" t="inlineStr">
        <is>
          <t>CIa0c4c02af129</t>
        </is>
      </c>
      <c r="B689" t="inlineStr">
        <is>
          <t>CP4fab58dbb443</t>
        </is>
      </c>
      <c r="C689" t="n">
        <v>1</v>
      </c>
      <c r="D689" t="inlineStr">
        <is>
          <t>https://cdn.shopify.com/s/files/1/0872/1278/5848/files/WP2PSBS26HR4M11_2.jpg?v=1791284642</t>
        </is>
      </c>
      <c r="F689" t="inlineStr">
        <is>
          <t>yes</t>
        </is>
      </c>
      <c r="G689" t="inlineStr">
        <is>
          <t>https://bonanzasatrangi.com/products/wp2psbs26hr4m11</t>
        </is>
      </c>
    </row>
    <row r="690">
      <c r="A690" t="inlineStr">
        <is>
          <t>CI67cd232e3d70</t>
        </is>
      </c>
      <c r="B690" t="inlineStr">
        <is>
          <t>CP4fab58dbb443</t>
        </is>
      </c>
      <c r="C690" t="n">
        <v>2</v>
      </c>
      <c r="D690" t="inlineStr">
        <is>
          <t>https://cdn.shopify.com/s/files/1/0872/1278/5848/files/WP2PSBS26HR4M11_5.jpg?v=1791284641</t>
        </is>
      </c>
      <c r="F690" t="inlineStr">
        <is>
          <t>no</t>
        </is>
      </c>
      <c r="G690" t="inlineStr">
        <is>
          <t>https://bonanzasatrangi.com/products/wp2psbs26hr4m11</t>
        </is>
      </c>
    </row>
    <row r="691">
      <c r="A691" t="inlineStr">
        <is>
          <t>CI845f8a369f6f</t>
        </is>
      </c>
      <c r="B691" t="inlineStr">
        <is>
          <t>CP4fab58dbb443</t>
        </is>
      </c>
      <c r="C691" t="n">
        <v>3</v>
      </c>
      <c r="D691" t="inlineStr">
        <is>
          <t>https://cdn.shopify.com/s/files/1/0872/1278/5848/files/WP2PSBS26HR4M11_3.jpg?v=1791284641</t>
        </is>
      </c>
      <c r="F691" t="inlineStr">
        <is>
          <t>no</t>
        </is>
      </c>
      <c r="G691" t="inlineStr">
        <is>
          <t>https://bonanzasatrangi.com/products/wp2psbs26hr4m11</t>
        </is>
      </c>
    </row>
    <row r="692">
      <c r="A692" t="inlineStr">
        <is>
          <t>CI8141c65e7a9a</t>
        </is>
      </c>
      <c r="B692" t="inlineStr">
        <is>
          <t>CP4fab58dbb443</t>
        </is>
      </c>
      <c r="C692" t="n">
        <v>4</v>
      </c>
      <c r="D692" t="inlineStr">
        <is>
          <t>https://cdn.shopify.com/s/files/1/0872/1278/5848/files/WP2PSBS26HR4M11_4.jpg?v=1791284641</t>
        </is>
      </c>
      <c r="F692" t="inlineStr">
        <is>
          <t>no</t>
        </is>
      </c>
      <c r="G692" t="inlineStr">
        <is>
          <t>https://bonanzasatrangi.com/products/wp2psbs26hr4m11</t>
        </is>
      </c>
    </row>
    <row r="693">
      <c r="A693" t="inlineStr">
        <is>
          <t>CI28771f20edf8</t>
        </is>
      </c>
      <c r="B693" t="inlineStr">
        <is>
          <t>CP4fab58dbb443</t>
        </is>
      </c>
      <c r="C693" t="n">
        <v>5</v>
      </c>
      <c r="D693" t="inlineStr">
        <is>
          <t>https://cdn.shopify.com/s/files/1/0872/1278/5848/files/WP2PSBS26HR4M11_1.jpg?v=1791284641</t>
        </is>
      </c>
      <c r="F693" t="inlineStr">
        <is>
          <t>no</t>
        </is>
      </c>
      <c r="G693" t="inlineStr">
        <is>
          <t>https://bonanzasatrangi.com/products/wp2psbs26hr4m11</t>
        </is>
      </c>
    </row>
    <row r="694">
      <c r="A694" t="inlineStr">
        <is>
          <t>CI5170ff28d089</t>
        </is>
      </c>
      <c r="B694" t="inlineStr">
        <is>
          <t>CP0b4078c872dd</t>
        </is>
      </c>
      <c r="C694" t="n">
        <v>1</v>
      </c>
      <c r="D694" t="inlineStr">
        <is>
          <t>https://cdn.shopify.com/s/files/1/0872/1278/5848/files/WPSDSBW26B9O6_1.jpg?v=1791284688</t>
        </is>
      </c>
      <c r="F694" t="inlineStr">
        <is>
          <t>yes</t>
        </is>
      </c>
      <c r="G694" t="inlineStr">
        <is>
          <t>https://bonanzasatrangi.com/products/wpsdsbw26b9o6</t>
        </is>
      </c>
    </row>
    <row r="695">
      <c r="A695" t="inlineStr">
        <is>
          <t>CI83adbac40943</t>
        </is>
      </c>
      <c r="B695" t="inlineStr">
        <is>
          <t>CP0b4078c872dd</t>
        </is>
      </c>
      <c r="C695" t="n">
        <v>2</v>
      </c>
      <c r="D695" t="inlineStr">
        <is>
          <t>https://cdn.shopify.com/s/files/1/0872/1278/5848/files/WPSDSBW26B9O6_4.jpg?v=1791284688</t>
        </is>
      </c>
      <c r="F695" t="inlineStr">
        <is>
          <t>no</t>
        </is>
      </c>
      <c r="G695" t="inlineStr">
        <is>
          <t>https://bonanzasatrangi.com/products/wpsdsbw26b9o6</t>
        </is>
      </c>
    </row>
    <row r="696">
      <c r="A696" t="inlineStr">
        <is>
          <t>CI44ad23ca5de5</t>
        </is>
      </c>
      <c r="B696" t="inlineStr">
        <is>
          <t>CP0b4078c872dd</t>
        </is>
      </c>
      <c r="C696" t="n">
        <v>3</v>
      </c>
      <c r="D696" t="inlineStr">
        <is>
          <t>https://cdn.shopify.com/s/files/1/0872/1278/5848/files/WPSDSBW26B9O6_5.jpg?v=1791284687</t>
        </is>
      </c>
      <c r="F696" t="inlineStr">
        <is>
          <t>no</t>
        </is>
      </c>
      <c r="G696" t="inlineStr">
        <is>
          <t>https://bonanzasatrangi.com/products/wpsdsbw26b9o6</t>
        </is>
      </c>
    </row>
    <row r="697">
      <c r="A697" t="inlineStr">
        <is>
          <t>CI630b87c110f4</t>
        </is>
      </c>
      <c r="B697" t="inlineStr">
        <is>
          <t>CP0b4078c872dd</t>
        </is>
      </c>
      <c r="C697" t="n">
        <v>4</v>
      </c>
      <c r="D697" t="inlineStr">
        <is>
          <t>https://cdn.shopify.com/s/files/1/0872/1278/5848/files/WPSDSBW26B9O6_3.jpg?v=1791284688</t>
        </is>
      </c>
      <c r="F697" t="inlineStr">
        <is>
          <t>no</t>
        </is>
      </c>
      <c r="G697" t="inlineStr">
        <is>
          <t>https://bonanzasatrangi.com/products/wpsdsbw26b9o6</t>
        </is>
      </c>
    </row>
    <row r="698">
      <c r="A698" t="inlineStr">
        <is>
          <t>CI265c6fee1481</t>
        </is>
      </c>
      <c r="B698" t="inlineStr">
        <is>
          <t>CP0b4078c872dd</t>
        </is>
      </c>
      <c r="C698" t="n">
        <v>5</v>
      </c>
      <c r="D698" t="inlineStr">
        <is>
          <t>https://cdn.shopify.com/s/files/1/0872/1278/5848/files/WPSDSBW26B9O6_2.jpg?v=1791284688</t>
        </is>
      </c>
      <c r="F698" t="inlineStr">
        <is>
          <t>no</t>
        </is>
      </c>
      <c r="G698" t="inlineStr">
        <is>
          <t>https://bonanzasatrangi.com/products/wpsdsbw26b9o6</t>
        </is>
      </c>
    </row>
    <row r="699">
      <c r="A699" t="inlineStr">
        <is>
          <t>CI0e35151f52a2</t>
        </is>
      </c>
      <c r="B699" t="inlineStr">
        <is>
          <t>CP9b451d998645</t>
        </is>
      </c>
      <c r="C699" t="n">
        <v>1</v>
      </c>
      <c r="D699" t="inlineStr">
        <is>
          <t>https://cdn.shopify.com/s/files/1/0872/1278/5848/files/WP3PPBW26B9O34_1.jpg?v=1791284734</t>
        </is>
      </c>
      <c r="F699" t="inlineStr">
        <is>
          <t>yes</t>
        </is>
      </c>
      <c r="G699" t="inlineStr">
        <is>
          <t>https://bonanzasatrangi.com/products/wp3ppbw26b9o34</t>
        </is>
      </c>
    </row>
    <row r="700">
      <c r="A700" t="inlineStr">
        <is>
          <t>CIcbf84044b90d</t>
        </is>
      </c>
      <c r="B700" t="inlineStr">
        <is>
          <t>CP9b451d998645</t>
        </is>
      </c>
      <c r="C700" t="n">
        <v>2</v>
      </c>
      <c r="D700" t="inlineStr">
        <is>
          <t>https://cdn.shopify.com/s/files/1/0872/1278/5848/files/WP3PPBW26B9O34_4.jpg?v=1791284734</t>
        </is>
      </c>
      <c r="F700" t="inlineStr">
        <is>
          <t>no</t>
        </is>
      </c>
      <c r="G700" t="inlineStr">
        <is>
          <t>https://bonanzasatrangi.com/products/wp3ppbw26b9o34</t>
        </is>
      </c>
    </row>
    <row r="701">
      <c r="A701" t="inlineStr">
        <is>
          <t>CI06c287bb8832</t>
        </is>
      </c>
      <c r="B701" t="inlineStr">
        <is>
          <t>CP9b451d998645</t>
        </is>
      </c>
      <c r="C701" t="n">
        <v>3</v>
      </c>
      <c r="D701" t="inlineStr">
        <is>
          <t>https://cdn.shopify.com/s/files/1/0872/1278/5848/files/WP3PPBW26B9O34_5.jpg?v=1791284734</t>
        </is>
      </c>
      <c r="F701" t="inlineStr">
        <is>
          <t>no</t>
        </is>
      </c>
      <c r="G701" t="inlineStr">
        <is>
          <t>https://bonanzasatrangi.com/products/wp3ppbw26b9o34</t>
        </is>
      </c>
    </row>
    <row r="702">
      <c r="A702" t="inlineStr">
        <is>
          <t>CI3fbcc4a9cc4c</t>
        </is>
      </c>
      <c r="B702" t="inlineStr">
        <is>
          <t>CP9b451d998645</t>
        </is>
      </c>
      <c r="C702" t="n">
        <v>4</v>
      </c>
      <c r="D702" t="inlineStr">
        <is>
          <t>https://cdn.shopify.com/s/files/1/0872/1278/5848/files/WP3PPBW26B9O34_3.jpg?v=1791284734</t>
        </is>
      </c>
      <c r="F702" t="inlineStr">
        <is>
          <t>no</t>
        </is>
      </c>
      <c r="G702" t="inlineStr">
        <is>
          <t>https://bonanzasatrangi.com/products/wp3ppbw26b9o34</t>
        </is>
      </c>
    </row>
    <row r="703">
      <c r="A703" t="inlineStr">
        <is>
          <t>CI98d8cbfcdeb9</t>
        </is>
      </c>
      <c r="B703" t="inlineStr">
        <is>
          <t>CP9b451d998645</t>
        </is>
      </c>
      <c r="C703" t="n">
        <v>5</v>
      </c>
      <c r="D703" t="inlineStr">
        <is>
          <t>https://cdn.shopify.com/s/files/1/0872/1278/5848/files/WP3PPBW26B9O34_2.jpg?v=1791284734</t>
        </is>
      </c>
      <c r="F703" t="inlineStr">
        <is>
          <t>no</t>
        </is>
      </c>
      <c r="G703" t="inlineStr">
        <is>
          <t>https://bonanzasatrangi.com/products/wp3ppbw26b9o34</t>
        </is>
      </c>
    </row>
    <row r="704">
      <c r="A704" t="inlineStr">
        <is>
          <t>CIe868c73ec1f4</t>
        </is>
      </c>
      <c r="B704" t="inlineStr">
        <is>
          <t>CPd7c5428562d2</t>
        </is>
      </c>
      <c r="C704" t="n">
        <v>1</v>
      </c>
      <c r="D704" t="inlineStr">
        <is>
          <t>https://cdn.shopify.com/s/files/1/0872/1278/5848/files/WPSTPBW26HR9O19_2.jpg?v=1791284779</t>
        </is>
      </c>
      <c r="F704" t="inlineStr">
        <is>
          <t>yes</t>
        </is>
      </c>
      <c r="G704" t="inlineStr">
        <is>
          <t>https://bonanzasatrangi.com/products/wpstpbw26hr9o19</t>
        </is>
      </c>
    </row>
    <row r="705">
      <c r="A705" t="inlineStr">
        <is>
          <t>CI11471a565cc5</t>
        </is>
      </c>
      <c r="B705" t="inlineStr">
        <is>
          <t>CPd7c5428562d2</t>
        </is>
      </c>
      <c r="C705" t="n">
        <v>2</v>
      </c>
      <c r="D705" t="inlineStr">
        <is>
          <t>https://cdn.shopify.com/s/files/1/0872/1278/5848/files/WPSTPBW26HR9O19_4.jpg?v=1791284779</t>
        </is>
      </c>
      <c r="F705" t="inlineStr">
        <is>
          <t>no</t>
        </is>
      </c>
      <c r="G705" t="inlineStr">
        <is>
          <t>https://bonanzasatrangi.com/products/wpstpbw26hr9o19</t>
        </is>
      </c>
    </row>
    <row r="706">
      <c r="A706" t="inlineStr">
        <is>
          <t>CI9dc43172a9b8</t>
        </is>
      </c>
      <c r="B706" t="inlineStr">
        <is>
          <t>CPd7c5428562d2</t>
        </is>
      </c>
      <c r="C706" t="n">
        <v>3</v>
      </c>
      <c r="D706" t="inlineStr">
        <is>
          <t>https://cdn.shopify.com/s/files/1/0872/1278/5848/files/WPSTPBW26HR9O19_3.jpg?v=1791284779</t>
        </is>
      </c>
      <c r="F706" t="inlineStr">
        <is>
          <t>no</t>
        </is>
      </c>
      <c r="G706" t="inlineStr">
        <is>
          <t>https://bonanzasatrangi.com/products/wpstpbw26hr9o19</t>
        </is>
      </c>
    </row>
    <row r="707">
      <c r="A707" t="inlineStr">
        <is>
          <t>CI9682042a7c96</t>
        </is>
      </c>
      <c r="B707" t="inlineStr">
        <is>
          <t>CPd7c5428562d2</t>
        </is>
      </c>
      <c r="C707" t="n">
        <v>4</v>
      </c>
      <c r="D707" t="inlineStr">
        <is>
          <t>https://cdn.shopify.com/s/files/1/0872/1278/5848/files/WPSTPBW26HR9O19_1.jpg?v=1791284779</t>
        </is>
      </c>
      <c r="F707" t="inlineStr">
        <is>
          <t>no</t>
        </is>
      </c>
      <c r="G707" t="inlineStr">
        <is>
          <t>https://bonanzasatrangi.com/products/wpstpbw26hr9o19</t>
        </is>
      </c>
    </row>
    <row r="708">
      <c r="A708" t="inlineStr">
        <is>
          <t>CI2ac820b41e84</t>
        </is>
      </c>
      <c r="B708" t="inlineStr">
        <is>
          <t>CP0694610ea560</t>
        </is>
      </c>
      <c r="C708" t="n">
        <v>1</v>
      </c>
      <c r="D708" t="inlineStr">
        <is>
          <t>https://cdn.shopify.com/s/files/1/0872/1278/5848/files/W25DE2038_2.jpg?v=1791284537</t>
        </is>
      </c>
      <c r="F708" t="inlineStr">
        <is>
          <t>yes</t>
        </is>
      </c>
      <c r="G708" t="inlineStr">
        <is>
          <t>https://bonanzasatrangi.com/products/w25de2038</t>
        </is>
      </c>
    </row>
    <row r="709">
      <c r="A709" t="inlineStr">
        <is>
          <t>CIb680f19146a6</t>
        </is>
      </c>
      <c r="B709" t="inlineStr">
        <is>
          <t>CP0694610ea560</t>
        </is>
      </c>
      <c r="C709" t="n">
        <v>2</v>
      </c>
      <c r="D709" t="inlineStr">
        <is>
          <t>https://cdn.shopify.com/s/files/1/0872/1278/5848/files/W25DE2038_4.jpg?v=1791284537</t>
        </is>
      </c>
      <c r="F709" t="inlineStr">
        <is>
          <t>no</t>
        </is>
      </c>
      <c r="G709" t="inlineStr">
        <is>
          <t>https://bonanzasatrangi.com/products/w25de2038</t>
        </is>
      </c>
    </row>
    <row r="710">
      <c r="A710" t="inlineStr">
        <is>
          <t>CIc950880035b8</t>
        </is>
      </c>
      <c r="B710" t="inlineStr">
        <is>
          <t>CP0694610ea560</t>
        </is>
      </c>
      <c r="C710" t="n">
        <v>3</v>
      </c>
      <c r="D710" t="inlineStr">
        <is>
          <t>https://cdn.shopify.com/s/files/1/0872/1278/5848/files/W25DE2038_5.jpg?v=1791284538</t>
        </is>
      </c>
      <c r="F710" t="inlineStr">
        <is>
          <t>no</t>
        </is>
      </c>
      <c r="G710" t="inlineStr">
        <is>
          <t>https://bonanzasatrangi.com/products/w25de2038</t>
        </is>
      </c>
    </row>
    <row r="711">
      <c r="A711" t="inlineStr">
        <is>
          <t>CI021a5d82f81c</t>
        </is>
      </c>
      <c r="B711" t="inlineStr">
        <is>
          <t>CP0694610ea560</t>
        </is>
      </c>
      <c r="C711" t="n">
        <v>4</v>
      </c>
      <c r="D711" t="inlineStr">
        <is>
          <t>https://cdn.shopify.com/s/files/1/0872/1278/5848/files/W25DE2038_3.jpg?v=1791284537</t>
        </is>
      </c>
      <c r="F711" t="inlineStr">
        <is>
          <t>no</t>
        </is>
      </c>
      <c r="G711" t="inlineStr">
        <is>
          <t>https://bonanzasatrangi.com/products/w25de2038</t>
        </is>
      </c>
    </row>
    <row r="712">
      <c r="A712" t="inlineStr">
        <is>
          <t>CI105fef1c9d58</t>
        </is>
      </c>
      <c r="B712" t="inlineStr">
        <is>
          <t>CP0694610ea560</t>
        </is>
      </c>
      <c r="C712" t="n">
        <v>5</v>
      </c>
      <c r="D712" t="inlineStr">
        <is>
          <t>https://cdn.shopify.com/s/files/1/0872/1278/5848/files/W25DE2038_1.jpg?v=1791284537</t>
        </is>
      </c>
      <c r="F712" t="inlineStr">
        <is>
          <t>no</t>
        </is>
      </c>
      <c r="G712" t="inlineStr">
        <is>
          <t>https://bonanzasatrangi.com/products/w25de2038</t>
        </is>
      </c>
    </row>
    <row r="713">
      <c r="A713" t="inlineStr">
        <is>
          <t>CI090f67395bbd</t>
        </is>
      </c>
      <c r="B713" t="inlineStr">
        <is>
          <t>CPfd957faa5c1d</t>
        </is>
      </c>
      <c r="C713" t="n">
        <v>1</v>
      </c>
      <c r="D713" t="inlineStr">
        <is>
          <t>https://cdn.shopify.com/s/files/1/0872/1278/5848/files/WP3PSBS26B6J8_2.jpg?v=1791194781</t>
        </is>
      </c>
      <c r="F713" t="inlineStr">
        <is>
          <t>yes</t>
        </is>
      </c>
      <c r="G713" t="inlineStr">
        <is>
          <t>https://bonanzasatrangi.com/products/wp3psbs26b6j8</t>
        </is>
      </c>
    </row>
    <row r="714">
      <c r="A714" t="inlineStr">
        <is>
          <t>CI89e03c63b3e1</t>
        </is>
      </c>
      <c r="B714" t="inlineStr">
        <is>
          <t>CPfd957faa5c1d</t>
        </is>
      </c>
      <c r="C714" t="n">
        <v>2</v>
      </c>
      <c r="D714" t="inlineStr">
        <is>
          <t>https://cdn.shopify.com/s/files/1/0872/1278/5848/files/WP3PSBS26B6J8_5.jpg?v=1791194781</t>
        </is>
      </c>
      <c r="F714" t="inlineStr">
        <is>
          <t>no</t>
        </is>
      </c>
      <c r="G714" t="inlineStr">
        <is>
          <t>https://bonanzasatrangi.com/products/wp3psbs26b6j8</t>
        </is>
      </c>
    </row>
    <row r="715">
      <c r="A715" t="inlineStr">
        <is>
          <t>CI0895ac32edfe</t>
        </is>
      </c>
      <c r="B715" t="inlineStr">
        <is>
          <t>CPfd957faa5c1d</t>
        </is>
      </c>
      <c r="C715" t="n">
        <v>3</v>
      </c>
      <c r="D715" t="inlineStr">
        <is>
          <t>https://cdn.shopify.com/s/files/1/0872/1278/5848/files/WP3PSBS26B6J8_1.jpg?v=1791194781</t>
        </is>
      </c>
      <c r="F715" t="inlineStr">
        <is>
          <t>no</t>
        </is>
      </c>
      <c r="G715" t="inlineStr">
        <is>
          <t>https://bonanzasatrangi.com/products/wp3psbs26b6j8</t>
        </is>
      </c>
    </row>
    <row r="716">
      <c r="A716" t="inlineStr">
        <is>
          <t>CIb72b0d325663</t>
        </is>
      </c>
      <c r="B716" t="inlineStr">
        <is>
          <t>CPfd957faa5c1d</t>
        </is>
      </c>
      <c r="C716" t="n">
        <v>4</v>
      </c>
      <c r="D716" t="inlineStr">
        <is>
          <t>https://cdn.shopify.com/s/files/1/0872/1278/5848/files/WP3PSBS26B6J8_4.jpg?v=1791194781</t>
        </is>
      </c>
      <c r="F716" t="inlineStr">
        <is>
          <t>no</t>
        </is>
      </c>
      <c r="G716" t="inlineStr">
        <is>
          <t>https://bonanzasatrangi.com/products/wp3psbs26b6j8</t>
        </is>
      </c>
    </row>
    <row r="717">
      <c r="A717" t="inlineStr">
        <is>
          <t>CI11a311debc5a</t>
        </is>
      </c>
      <c r="B717" t="inlineStr">
        <is>
          <t>CPfd957faa5c1d</t>
        </is>
      </c>
      <c r="C717" t="n">
        <v>5</v>
      </c>
      <c r="D717" t="inlineStr">
        <is>
          <t>https://cdn.shopify.com/s/files/1/0872/1278/5848/files/WP3PSBS26B6J8_3.jpg?v=1791194781</t>
        </is>
      </c>
      <c r="F717" t="inlineStr">
        <is>
          <t>no</t>
        </is>
      </c>
      <c r="G717" t="inlineStr">
        <is>
          <t>https://bonanzasatrangi.com/products/wp3psbs26b6j8</t>
        </is>
      </c>
    </row>
    <row r="718">
      <c r="A718" t="inlineStr">
        <is>
          <t>CI300427ce8594</t>
        </is>
      </c>
      <c r="B718" t="inlineStr">
        <is>
          <t>CPceb68bfabf33</t>
        </is>
      </c>
      <c r="C718" t="n">
        <v>1</v>
      </c>
      <c r="D718" t="inlineStr">
        <is>
          <t>https://cdn.shopify.com/s/files/1/0872/1278/5848/files/GP2PPBS26BG2M4_5.jpg?v=1791007791</t>
        </is>
      </c>
      <c r="F718" t="inlineStr">
        <is>
          <t>yes</t>
        </is>
      </c>
      <c r="G718" t="inlineStr">
        <is>
          <t>https://bonanzasatrangi.com/products/gp2ppbs26bg2m4</t>
        </is>
      </c>
    </row>
    <row r="719">
      <c r="A719" t="inlineStr">
        <is>
          <t>CI42eac984c325</t>
        </is>
      </c>
      <c r="B719" t="inlineStr">
        <is>
          <t>CPceb68bfabf33</t>
        </is>
      </c>
      <c r="C719" t="n">
        <v>2</v>
      </c>
      <c r="D719" t="inlineStr">
        <is>
          <t>https://cdn.shopify.com/s/files/1/0872/1278/5848/files/GP2PPBS26BG2M4_6.jpg?v=1791007791</t>
        </is>
      </c>
      <c r="F719" t="inlineStr">
        <is>
          <t>no</t>
        </is>
      </c>
      <c r="G719" t="inlineStr">
        <is>
          <t>https://bonanzasatrangi.com/products/gp2ppbs26bg2m4</t>
        </is>
      </c>
    </row>
    <row r="720">
      <c r="A720" t="inlineStr">
        <is>
          <t>CIdc0390850c5c</t>
        </is>
      </c>
      <c r="B720" t="inlineStr">
        <is>
          <t>CPceb68bfabf33</t>
        </is>
      </c>
      <c r="C720" t="n">
        <v>3</v>
      </c>
      <c r="D720" t="inlineStr">
        <is>
          <t>https://cdn.shopify.com/s/files/1/0872/1278/5848/files/GP2PPBS26BG2M4_4.jpg?v=1791007791</t>
        </is>
      </c>
      <c r="F720" t="inlineStr">
        <is>
          <t>no</t>
        </is>
      </c>
      <c r="G720" t="inlineStr">
        <is>
          <t>https://bonanzasatrangi.com/products/gp2ppbs26bg2m4</t>
        </is>
      </c>
    </row>
    <row r="721">
      <c r="A721" t="inlineStr">
        <is>
          <t>CIc9c8b4af954f</t>
        </is>
      </c>
      <c r="B721" t="inlineStr">
        <is>
          <t>CPceb68bfabf33</t>
        </is>
      </c>
      <c r="C721" t="n">
        <v>4</v>
      </c>
      <c r="D721" t="inlineStr">
        <is>
          <t>https://cdn.shopify.com/s/files/1/0872/1278/5848/files/GP2PPBS26BG2M4_3.jpg?v=1791007791</t>
        </is>
      </c>
      <c r="F721" t="inlineStr">
        <is>
          <t>no</t>
        </is>
      </c>
      <c r="G721" t="inlineStr">
        <is>
          <t>https://bonanzasatrangi.com/products/gp2ppbs26bg2m4</t>
        </is>
      </c>
    </row>
    <row r="722">
      <c r="A722" t="inlineStr">
        <is>
          <t>CIe2b7aae2f4a5</t>
        </is>
      </c>
      <c r="B722" t="inlineStr">
        <is>
          <t>CPceb68bfabf33</t>
        </is>
      </c>
      <c r="C722" t="n">
        <v>5</v>
      </c>
      <c r="D722" t="inlineStr">
        <is>
          <t>https://cdn.shopify.com/s/files/1/0872/1278/5848/files/GP2PPBS26BG2M4_2.jpg?v=1791007791</t>
        </is>
      </c>
      <c r="F722" t="inlineStr">
        <is>
          <t>no</t>
        </is>
      </c>
      <c r="G722" t="inlineStr">
        <is>
          <t>https://bonanzasatrangi.com/products/gp2ppbs26bg2m4</t>
        </is>
      </c>
    </row>
    <row r="723">
      <c r="A723" t="inlineStr">
        <is>
          <t>CI0c26323447b5</t>
        </is>
      </c>
      <c r="B723" t="inlineStr">
        <is>
          <t>CPceb68bfabf33</t>
        </is>
      </c>
      <c r="C723" t="n">
        <v>6</v>
      </c>
      <c r="D723" t="inlineStr">
        <is>
          <t>https://cdn.shopify.com/s/files/1/0872/1278/5848/files/GP2PPBS26BG2M4_1.jpg?v=1791007791</t>
        </is>
      </c>
      <c r="F723" t="inlineStr">
        <is>
          <t>no</t>
        </is>
      </c>
      <c r="G723" t="inlineStr">
        <is>
          <t>https://bonanzasatrangi.com/products/gp2ppbs26bg2m4</t>
        </is>
      </c>
    </row>
    <row r="724">
      <c r="A724" t="inlineStr">
        <is>
          <t>CI3cb0d2582a6a</t>
        </is>
      </c>
      <c r="B724" t="inlineStr">
        <is>
          <t>CPbd79143be5d0</t>
        </is>
      </c>
      <c r="C724" t="n">
        <v>1</v>
      </c>
      <c r="D724" t="inlineStr">
        <is>
          <t>https://cdn.shopify.com/s/files/1/0872/1278/5848/files/MP2PSBS26ADF4_2.jpg?v=1791008125</t>
        </is>
      </c>
      <c r="F724" t="inlineStr">
        <is>
          <t>yes</t>
        </is>
      </c>
      <c r="G724" t="inlineStr">
        <is>
          <t>https://bonanzasatrangi.com/products/mp2psbs26adf4</t>
        </is>
      </c>
    </row>
    <row r="725">
      <c r="A725" t="inlineStr">
        <is>
          <t>CI1c02b2968445</t>
        </is>
      </c>
      <c r="B725" t="inlineStr">
        <is>
          <t>CPbd79143be5d0</t>
        </is>
      </c>
      <c r="C725" t="n">
        <v>2</v>
      </c>
      <c r="D725" t="inlineStr">
        <is>
          <t>https://cdn.shopify.com/s/files/1/0872/1278/5848/files/MP2PSBS26ADF4_4.jpg?v=1791008125</t>
        </is>
      </c>
      <c r="F725" t="inlineStr">
        <is>
          <t>no</t>
        </is>
      </c>
      <c r="G725" t="inlineStr">
        <is>
          <t>https://bonanzasatrangi.com/products/mp2psbs26adf4</t>
        </is>
      </c>
    </row>
    <row r="726">
      <c r="A726" t="inlineStr">
        <is>
          <t>CIb6da0268df30</t>
        </is>
      </c>
      <c r="B726" t="inlineStr">
        <is>
          <t>CPbd79143be5d0</t>
        </is>
      </c>
      <c r="C726" t="n">
        <v>3</v>
      </c>
      <c r="D726" t="inlineStr">
        <is>
          <t>https://cdn.shopify.com/s/files/1/0872/1278/5848/files/MP2PSBS26ADF4_1.jpg?v=1791008125</t>
        </is>
      </c>
      <c r="F726" t="inlineStr">
        <is>
          <t>no</t>
        </is>
      </c>
      <c r="G726" t="inlineStr">
        <is>
          <t>https://bonanzasatrangi.com/products/mp2psbs26adf4</t>
        </is>
      </c>
    </row>
    <row r="727">
      <c r="A727" t="inlineStr">
        <is>
          <t>CI82eac24f482b</t>
        </is>
      </c>
      <c r="B727" t="inlineStr">
        <is>
          <t>CPbd79143be5d0</t>
        </is>
      </c>
      <c r="C727" t="n">
        <v>4</v>
      </c>
      <c r="D727" t="inlineStr">
        <is>
          <t>https://cdn.shopify.com/s/files/1/0872/1278/5848/files/MP2PSBS26ADF4_5.jpg?v=1791008125</t>
        </is>
      </c>
      <c r="F727" t="inlineStr">
        <is>
          <t>no</t>
        </is>
      </c>
      <c r="G727" t="inlineStr">
        <is>
          <t>https://bonanzasatrangi.com/products/mp2psbs26adf4</t>
        </is>
      </c>
    </row>
    <row r="728">
      <c r="A728" t="inlineStr">
        <is>
          <t>CIfdb5f5636985</t>
        </is>
      </c>
      <c r="B728" t="inlineStr">
        <is>
          <t>CPbd79143be5d0</t>
        </is>
      </c>
      <c r="C728" t="n">
        <v>5</v>
      </c>
      <c r="D728" t="inlineStr">
        <is>
          <t>https://cdn.shopify.com/s/files/1/0872/1278/5848/files/MP2PSBS26ADF4_3.jpg?v=1791008125</t>
        </is>
      </c>
      <c r="F728" t="inlineStr">
        <is>
          <t>no</t>
        </is>
      </c>
      <c r="G728" t="inlineStr">
        <is>
          <t>https://bonanzasatrangi.com/products/mp2psbs26adf4</t>
        </is>
      </c>
    </row>
    <row r="729">
      <c r="A729" t="inlineStr">
        <is>
          <t>CI152168653ec8</t>
        </is>
      </c>
      <c r="B729" t="inlineStr">
        <is>
          <t>CP59a8514be449</t>
        </is>
      </c>
      <c r="C729" t="n">
        <v>1</v>
      </c>
      <c r="D729" t="inlineStr">
        <is>
          <t>https://cdn.shopify.com/s/files/1/0872/1278/5848/files/MP2PSBS26ADF3_4.jpg?v=1791008084</t>
        </is>
      </c>
      <c r="F729" t="inlineStr">
        <is>
          <t>yes</t>
        </is>
      </c>
      <c r="G729" t="inlineStr">
        <is>
          <t>https://bonanzasatrangi.com/products/mp2psbs26adf3</t>
        </is>
      </c>
    </row>
    <row r="730">
      <c r="A730" t="inlineStr">
        <is>
          <t>CI76c6e3dfa3ab</t>
        </is>
      </c>
      <c r="B730" t="inlineStr">
        <is>
          <t>CP59a8514be449</t>
        </is>
      </c>
      <c r="C730" t="n">
        <v>2</v>
      </c>
      <c r="D730" t="inlineStr">
        <is>
          <t>https://cdn.shopify.com/s/files/1/0872/1278/5848/files/MP2PSBS26ADF3_2.jpg?v=1791008084</t>
        </is>
      </c>
      <c r="F730" t="inlineStr">
        <is>
          <t>no</t>
        </is>
      </c>
      <c r="G730" t="inlineStr">
        <is>
          <t>https://bonanzasatrangi.com/products/mp2psbs26adf3</t>
        </is>
      </c>
    </row>
    <row r="731">
      <c r="A731" t="inlineStr">
        <is>
          <t>CIc00c9463a2a8</t>
        </is>
      </c>
      <c r="B731" t="inlineStr">
        <is>
          <t>CP59a8514be449</t>
        </is>
      </c>
      <c r="C731" t="n">
        <v>3</v>
      </c>
      <c r="D731" t="inlineStr">
        <is>
          <t>https://cdn.shopify.com/s/files/1/0872/1278/5848/files/MP2PSBS26ADF3_1.jpg?v=1791008084</t>
        </is>
      </c>
      <c r="F731" t="inlineStr">
        <is>
          <t>no</t>
        </is>
      </c>
      <c r="G731" t="inlineStr">
        <is>
          <t>https://bonanzasatrangi.com/products/mp2psbs26adf3</t>
        </is>
      </c>
    </row>
    <row r="732">
      <c r="A732" t="inlineStr">
        <is>
          <t>CIb79682f4624a</t>
        </is>
      </c>
      <c r="B732" t="inlineStr">
        <is>
          <t>CP59a8514be449</t>
        </is>
      </c>
      <c r="C732" t="n">
        <v>4</v>
      </c>
      <c r="D732" t="inlineStr">
        <is>
          <t>https://cdn.shopify.com/s/files/1/0872/1278/5848/files/MP2PSBS26ADF3_5.jpg?v=1791008084</t>
        </is>
      </c>
      <c r="F732" t="inlineStr">
        <is>
          <t>no</t>
        </is>
      </c>
      <c r="G732" t="inlineStr">
        <is>
          <t>https://bonanzasatrangi.com/products/mp2psbs26adf3</t>
        </is>
      </c>
    </row>
    <row r="733">
      <c r="A733" t="inlineStr">
        <is>
          <t>CI34901bccc4f7</t>
        </is>
      </c>
      <c r="B733" t="inlineStr">
        <is>
          <t>CP59a8514be449</t>
        </is>
      </c>
      <c r="C733" t="n">
        <v>5</v>
      </c>
      <c r="D733" t="inlineStr">
        <is>
          <t>https://cdn.shopify.com/s/files/1/0872/1278/5848/files/MP2PSBS26ADF3_3.jpg?v=1791008084</t>
        </is>
      </c>
      <c r="F733" t="inlineStr">
        <is>
          <t>no</t>
        </is>
      </c>
      <c r="G733" t="inlineStr">
        <is>
          <t>https://bonanzasatrangi.com/products/mp2psbs26adf3</t>
        </is>
      </c>
    </row>
    <row r="734">
      <c r="A734" t="inlineStr">
        <is>
          <t>CIc2664378cc24</t>
        </is>
      </c>
      <c r="B734" t="inlineStr">
        <is>
          <t>CP4c6bb668e358</t>
        </is>
      </c>
      <c r="C734" t="n">
        <v>1</v>
      </c>
      <c r="D734" t="inlineStr">
        <is>
          <t>https://cdn.shopify.com/s/files/1/0872/1278/5848/files/MP2PSBS26BM1F8_2.jpg?v=1791008180</t>
        </is>
      </c>
      <c r="F734" t="inlineStr">
        <is>
          <t>yes</t>
        </is>
      </c>
      <c r="G734" t="inlineStr">
        <is>
          <t>https://bonanzasatrangi.com/products/mp2psbs26bm1f8</t>
        </is>
      </c>
    </row>
    <row r="735">
      <c r="A735" t="inlineStr">
        <is>
          <t>CI9e75fecf6b29</t>
        </is>
      </c>
      <c r="B735" t="inlineStr">
        <is>
          <t>CP4c6bb668e358</t>
        </is>
      </c>
      <c r="C735" t="n">
        <v>2</v>
      </c>
      <c r="D735" t="inlineStr">
        <is>
          <t>https://cdn.shopify.com/s/files/1/0872/1278/5848/files/MP2PSBS26BM1F8_4.jpg?v=1791008180</t>
        </is>
      </c>
      <c r="F735" t="inlineStr">
        <is>
          <t>no</t>
        </is>
      </c>
      <c r="G735" t="inlineStr">
        <is>
          <t>https://bonanzasatrangi.com/products/mp2psbs26bm1f8</t>
        </is>
      </c>
    </row>
    <row r="736">
      <c r="A736" t="inlineStr">
        <is>
          <t>CI7f2028b8ea20</t>
        </is>
      </c>
      <c r="B736" t="inlineStr">
        <is>
          <t>CP4c6bb668e358</t>
        </is>
      </c>
      <c r="C736" t="n">
        <v>3</v>
      </c>
      <c r="D736" t="inlineStr">
        <is>
          <t>https://cdn.shopify.com/s/files/1/0872/1278/5848/files/MP2PSBS26BM1F8_1.jpg?v=1791008180</t>
        </is>
      </c>
      <c r="F736" t="inlineStr">
        <is>
          <t>no</t>
        </is>
      </c>
      <c r="G736" t="inlineStr">
        <is>
          <t>https://bonanzasatrangi.com/products/mp2psbs26bm1f8</t>
        </is>
      </c>
    </row>
    <row r="737">
      <c r="A737" t="inlineStr">
        <is>
          <t>CI1f5178eb495e</t>
        </is>
      </c>
      <c r="B737" t="inlineStr">
        <is>
          <t>CP4c6bb668e358</t>
        </is>
      </c>
      <c r="C737" t="n">
        <v>4</v>
      </c>
      <c r="D737" t="inlineStr">
        <is>
          <t>https://cdn.shopify.com/s/files/1/0872/1278/5848/files/MP2PSBS26BM1F8_5.jpg?v=1791008180</t>
        </is>
      </c>
      <c r="F737" t="inlineStr">
        <is>
          <t>no</t>
        </is>
      </c>
      <c r="G737" t="inlineStr">
        <is>
          <t>https://bonanzasatrangi.com/products/mp2psbs26bm1f8</t>
        </is>
      </c>
    </row>
    <row r="738">
      <c r="A738" t="inlineStr">
        <is>
          <t>CI9eafd22cb59c</t>
        </is>
      </c>
      <c r="B738" t="inlineStr">
        <is>
          <t>CP4c6bb668e358</t>
        </is>
      </c>
      <c r="C738" t="n">
        <v>5</v>
      </c>
      <c r="D738" t="inlineStr">
        <is>
          <t>https://cdn.shopify.com/s/files/1/0872/1278/5848/files/MP2PSBS26BM1F8_3.jpg?v=1791008180</t>
        </is>
      </c>
      <c r="F738" t="inlineStr">
        <is>
          <t>no</t>
        </is>
      </c>
      <c r="G738" t="inlineStr">
        <is>
          <t>https://bonanzasatrangi.com/products/mp2psbs26bm1f8</t>
        </is>
      </c>
    </row>
    <row r="739">
      <c r="A739" t="inlineStr">
        <is>
          <t>CIb47ce94e36af</t>
        </is>
      </c>
      <c r="B739" t="inlineStr">
        <is>
          <t>CPd68070b502aa</t>
        </is>
      </c>
      <c r="C739" t="n">
        <v>1</v>
      </c>
      <c r="D739" t="inlineStr">
        <is>
          <t>https://cdn.shopify.com/s/files/1/0872/1278/5848/files/MP2PSBS26BM6J5_2.jpg?v=1791007914</t>
        </is>
      </c>
      <c r="F739" t="inlineStr">
        <is>
          <t>yes</t>
        </is>
      </c>
      <c r="G739" t="inlineStr">
        <is>
          <t>https://bonanzasatrangi.com/products/mp2psbs26bm6j5</t>
        </is>
      </c>
    </row>
    <row r="740">
      <c r="A740" t="inlineStr">
        <is>
          <t>CIc8c472734ee8</t>
        </is>
      </c>
      <c r="B740" t="inlineStr">
        <is>
          <t>CPd68070b502aa</t>
        </is>
      </c>
      <c r="C740" t="n">
        <v>2</v>
      </c>
      <c r="D740" t="inlineStr">
        <is>
          <t>https://cdn.shopify.com/s/files/1/0872/1278/5848/files/MP2PSBS26BM6J5_4.jpg?v=1791007914</t>
        </is>
      </c>
      <c r="F740" t="inlineStr">
        <is>
          <t>no</t>
        </is>
      </c>
      <c r="G740" t="inlineStr">
        <is>
          <t>https://bonanzasatrangi.com/products/mp2psbs26bm6j5</t>
        </is>
      </c>
    </row>
    <row r="741">
      <c r="A741" t="inlineStr">
        <is>
          <t>CI7fd78e065e55</t>
        </is>
      </c>
      <c r="B741" t="inlineStr">
        <is>
          <t>CPd68070b502aa</t>
        </is>
      </c>
      <c r="C741" t="n">
        <v>3</v>
      </c>
      <c r="D741" t="inlineStr">
        <is>
          <t>https://cdn.shopify.com/s/files/1/0872/1278/5848/files/MP2PSBS26BM6J5_1.jpg?v=1791007914</t>
        </is>
      </c>
      <c r="F741" t="inlineStr">
        <is>
          <t>no</t>
        </is>
      </c>
      <c r="G741" t="inlineStr">
        <is>
          <t>https://bonanzasatrangi.com/products/mp2psbs26bm6j5</t>
        </is>
      </c>
    </row>
    <row r="742">
      <c r="A742" t="inlineStr">
        <is>
          <t>CI73ae4f5c13fc</t>
        </is>
      </c>
      <c r="B742" t="inlineStr">
        <is>
          <t>CPd68070b502aa</t>
        </is>
      </c>
      <c r="C742" t="n">
        <v>4</v>
      </c>
      <c r="D742" t="inlineStr">
        <is>
          <t>https://cdn.shopify.com/s/files/1/0872/1278/5848/files/MP2PSBS26BM6J5_5.jpg?v=1791007914</t>
        </is>
      </c>
      <c r="F742" t="inlineStr">
        <is>
          <t>no</t>
        </is>
      </c>
      <c r="G742" t="inlineStr">
        <is>
          <t>https://bonanzasatrangi.com/products/mp2psbs26bm6j5</t>
        </is>
      </c>
    </row>
    <row r="743">
      <c r="A743" t="inlineStr">
        <is>
          <t>CIc4cc3decc2f3</t>
        </is>
      </c>
      <c r="B743" t="inlineStr">
        <is>
          <t>CPd68070b502aa</t>
        </is>
      </c>
      <c r="C743" t="n">
        <v>5</v>
      </c>
      <c r="D743" t="inlineStr">
        <is>
          <t>https://cdn.shopify.com/s/files/1/0872/1278/5848/files/MP2PSBS26BM6J5_3.jpg?v=1791007914</t>
        </is>
      </c>
      <c r="F743" t="inlineStr">
        <is>
          <t>no</t>
        </is>
      </c>
      <c r="G743" t="inlineStr">
        <is>
          <t>https://bonanzasatrangi.com/products/mp2psbs26bm6j5</t>
        </is>
      </c>
    </row>
    <row r="744">
      <c r="A744" t="inlineStr">
        <is>
          <t>CIa609a9c7dfea</t>
        </is>
      </c>
      <c r="B744" t="inlineStr">
        <is>
          <t>CP1a5764ced525</t>
        </is>
      </c>
      <c r="C744" t="n">
        <v>1</v>
      </c>
      <c r="D744" t="inlineStr">
        <is>
          <t>https://cdn.shopify.com/s/files/1/0872/1278/5848/files/MP2PBBS26BM3A7_2.jpg?v=1791007949</t>
        </is>
      </c>
      <c r="F744" t="inlineStr">
        <is>
          <t>yes</t>
        </is>
      </c>
      <c r="G744" t="inlineStr">
        <is>
          <t>https://bonanzasatrangi.com/products/mp2pbbs26bm3a7</t>
        </is>
      </c>
    </row>
    <row r="745">
      <c r="A745" t="inlineStr">
        <is>
          <t>CI0dd3ec3d7690</t>
        </is>
      </c>
      <c r="B745" t="inlineStr">
        <is>
          <t>CP1a5764ced525</t>
        </is>
      </c>
      <c r="C745" t="n">
        <v>2</v>
      </c>
      <c r="D745" t="inlineStr">
        <is>
          <t>https://cdn.shopify.com/s/files/1/0872/1278/5848/files/MP2PBBS26BM3A7_4.jpg?v=1791007949</t>
        </is>
      </c>
      <c r="F745" t="inlineStr">
        <is>
          <t>no</t>
        </is>
      </c>
      <c r="G745" t="inlineStr">
        <is>
          <t>https://bonanzasatrangi.com/products/mp2pbbs26bm3a7</t>
        </is>
      </c>
    </row>
    <row r="746">
      <c r="A746" t="inlineStr">
        <is>
          <t>CI09ed4fdbb4ea</t>
        </is>
      </c>
      <c r="B746" t="inlineStr">
        <is>
          <t>CP1a5764ced525</t>
        </is>
      </c>
      <c r="C746" t="n">
        <v>3</v>
      </c>
      <c r="D746" t="inlineStr">
        <is>
          <t>https://cdn.shopify.com/s/files/1/0872/1278/5848/files/MP2PBBS26BM3A7_1.jpg?v=1791007949</t>
        </is>
      </c>
      <c r="F746" t="inlineStr">
        <is>
          <t>no</t>
        </is>
      </c>
      <c r="G746" t="inlineStr">
        <is>
          <t>https://bonanzasatrangi.com/products/mp2pbbs26bm3a7</t>
        </is>
      </c>
    </row>
    <row r="747">
      <c r="A747" t="inlineStr">
        <is>
          <t>CIabe7d63c6bae</t>
        </is>
      </c>
      <c r="B747" t="inlineStr">
        <is>
          <t>CP1a5764ced525</t>
        </is>
      </c>
      <c r="C747" t="n">
        <v>4</v>
      </c>
      <c r="D747" t="inlineStr">
        <is>
          <t>https://cdn.shopify.com/s/files/1/0872/1278/5848/files/MP2PBBS26BM3A7_5.jpg?v=1791007949</t>
        </is>
      </c>
      <c r="F747" t="inlineStr">
        <is>
          <t>no</t>
        </is>
      </c>
      <c r="G747" t="inlineStr">
        <is>
          <t>https://bonanzasatrangi.com/products/mp2pbbs26bm3a7</t>
        </is>
      </c>
    </row>
    <row r="748">
      <c r="A748" t="inlineStr">
        <is>
          <t>CId940e0fa6812</t>
        </is>
      </c>
      <c r="B748" t="inlineStr">
        <is>
          <t>CP1a5764ced525</t>
        </is>
      </c>
      <c r="C748" t="n">
        <v>5</v>
      </c>
      <c r="D748" t="inlineStr">
        <is>
          <t>https://cdn.shopify.com/s/files/1/0872/1278/5848/files/MP2PBBS26BM3A7_3.jpg?v=1791007949</t>
        </is>
      </c>
      <c r="F748" t="inlineStr">
        <is>
          <t>no</t>
        </is>
      </c>
      <c r="G748" t="inlineStr">
        <is>
          <t>https://bonanzasatrangi.com/products/mp2pbbs26bm3a7</t>
        </is>
      </c>
    </row>
    <row r="749">
      <c r="A749" t="inlineStr">
        <is>
          <t>CI79b0d752fa7d</t>
        </is>
      </c>
      <c r="B749" t="inlineStr">
        <is>
          <t>CPe0eac6223c26</t>
        </is>
      </c>
      <c r="C749" t="n">
        <v>1</v>
      </c>
      <c r="D749" t="inlineStr">
        <is>
          <t>https://cdn.shopify.com/s/files/1/0872/1278/5848/files/WPSTPBW26HR9O14_3.jpg?v=1791194861</t>
        </is>
      </c>
      <c r="F749" t="inlineStr">
        <is>
          <t>yes</t>
        </is>
      </c>
      <c r="G749" t="inlineStr">
        <is>
          <t>https://bonanzasatrangi.com/products/wpstpbw26hr9o14</t>
        </is>
      </c>
    </row>
    <row r="750">
      <c r="A750" t="inlineStr">
        <is>
          <t>CI43cb568622b1</t>
        </is>
      </c>
      <c r="B750" t="inlineStr">
        <is>
          <t>CPe0eac6223c26</t>
        </is>
      </c>
      <c r="C750" t="n">
        <v>2</v>
      </c>
      <c r="D750" t="inlineStr">
        <is>
          <t>https://cdn.shopify.com/s/files/1/0872/1278/5848/files/WPSTPBW26HR9O14_1.jpg?v=1791194860</t>
        </is>
      </c>
      <c r="F750" t="inlineStr">
        <is>
          <t>no</t>
        </is>
      </c>
      <c r="G750" t="inlineStr">
        <is>
          <t>https://bonanzasatrangi.com/products/wpstpbw26hr9o14</t>
        </is>
      </c>
    </row>
    <row r="751">
      <c r="A751" t="inlineStr">
        <is>
          <t>CIec8e27226085</t>
        </is>
      </c>
      <c r="B751" t="inlineStr">
        <is>
          <t>CPe0eac6223c26</t>
        </is>
      </c>
      <c r="C751" t="n">
        <v>3</v>
      </c>
      <c r="D751" t="inlineStr">
        <is>
          <t>https://cdn.shopify.com/s/files/1/0872/1278/5848/files/WPSTPBW26HR9O14_5.jpg?v=1791194860</t>
        </is>
      </c>
      <c r="F751" t="inlineStr">
        <is>
          <t>no</t>
        </is>
      </c>
      <c r="G751" t="inlineStr">
        <is>
          <t>https://bonanzasatrangi.com/products/wpstpbw26hr9o14</t>
        </is>
      </c>
    </row>
    <row r="752">
      <c r="A752" t="inlineStr">
        <is>
          <t>CI5cf20508899f</t>
        </is>
      </c>
      <c r="B752" t="inlineStr">
        <is>
          <t>CPe0eac6223c26</t>
        </is>
      </c>
      <c r="C752" t="n">
        <v>4</v>
      </c>
      <c r="D752" t="inlineStr">
        <is>
          <t>https://cdn.shopify.com/s/files/1/0872/1278/5848/files/WPSTPBW26HR9O14_4.jpg?v=1791194860</t>
        </is>
      </c>
      <c r="F752" t="inlineStr">
        <is>
          <t>no</t>
        </is>
      </c>
      <c r="G752" t="inlineStr">
        <is>
          <t>https://bonanzasatrangi.com/products/wpstpbw26hr9o14</t>
        </is>
      </c>
    </row>
    <row r="753">
      <c r="A753" t="inlineStr">
        <is>
          <t>CI35d85b337214</t>
        </is>
      </c>
      <c r="B753" t="inlineStr">
        <is>
          <t>CPe0eac6223c26</t>
        </is>
      </c>
      <c r="C753" t="n">
        <v>5</v>
      </c>
      <c r="D753" t="inlineStr">
        <is>
          <t>https://cdn.shopify.com/s/files/1/0872/1278/5848/files/WPSTPBW26HR9O14_2.jpg?v=1791194860</t>
        </is>
      </c>
      <c r="F753" t="inlineStr">
        <is>
          <t>no</t>
        </is>
      </c>
      <c r="G753" t="inlineStr">
        <is>
          <t>https://bonanzasatrangi.com/products/wpstpbw26hr9o14</t>
        </is>
      </c>
    </row>
    <row r="754">
      <c r="A754" t="inlineStr">
        <is>
          <t>CI3538dc5a2200</t>
        </is>
      </c>
      <c r="B754" t="inlineStr">
        <is>
          <t>CP82119e7ac27d</t>
        </is>
      </c>
      <c r="C754" t="n">
        <v>1</v>
      </c>
      <c r="D754" t="inlineStr">
        <is>
          <t>https://cdn.shopify.com/s/files/1/0872/1278/5848/files/WPSTPBW26HR9O16_2.jpg?v=1791194897</t>
        </is>
      </c>
      <c r="F754" t="inlineStr">
        <is>
          <t>yes</t>
        </is>
      </c>
      <c r="G754" t="inlineStr">
        <is>
          <t>https://bonanzasatrangi.com/products/wpstpbw26hr9o16</t>
        </is>
      </c>
    </row>
    <row r="755">
      <c r="A755" t="inlineStr">
        <is>
          <t>CI4938cbfb05b1</t>
        </is>
      </c>
      <c r="B755" t="inlineStr">
        <is>
          <t>CP82119e7ac27d</t>
        </is>
      </c>
      <c r="C755" t="n">
        <v>2</v>
      </c>
      <c r="D755" t="inlineStr">
        <is>
          <t>https://cdn.shopify.com/s/files/1/0872/1278/5848/files/WPSTPBW26HR9O16_5.jpg?v=1791194897</t>
        </is>
      </c>
      <c r="F755" t="inlineStr">
        <is>
          <t>no</t>
        </is>
      </c>
      <c r="G755" t="inlineStr">
        <is>
          <t>https://bonanzasatrangi.com/products/wpstpbw26hr9o16</t>
        </is>
      </c>
    </row>
    <row r="756">
      <c r="A756" t="inlineStr">
        <is>
          <t>CIe1445bf9dbe9</t>
        </is>
      </c>
      <c r="B756" t="inlineStr">
        <is>
          <t>CP82119e7ac27d</t>
        </is>
      </c>
      <c r="C756" t="n">
        <v>3</v>
      </c>
      <c r="D756" t="inlineStr">
        <is>
          <t>https://cdn.shopify.com/s/files/1/0872/1278/5848/files/WPSTPBW26HR9O16_1.jpg?v=1791194897</t>
        </is>
      </c>
      <c r="F756" t="inlineStr">
        <is>
          <t>no</t>
        </is>
      </c>
      <c r="G756" t="inlineStr">
        <is>
          <t>https://bonanzasatrangi.com/products/wpstpbw26hr9o16</t>
        </is>
      </c>
    </row>
    <row r="757">
      <c r="A757" t="inlineStr">
        <is>
          <t>CI5932b8920470</t>
        </is>
      </c>
      <c r="B757" t="inlineStr">
        <is>
          <t>CP82119e7ac27d</t>
        </is>
      </c>
      <c r="C757" t="n">
        <v>4</v>
      </c>
      <c r="D757" t="inlineStr">
        <is>
          <t>https://cdn.shopify.com/s/files/1/0872/1278/5848/files/WPSTPBW26HR9O16_4.jpg?v=1791194897</t>
        </is>
      </c>
      <c r="F757" t="inlineStr">
        <is>
          <t>no</t>
        </is>
      </c>
      <c r="G757" t="inlineStr">
        <is>
          <t>https://bonanzasatrangi.com/products/wpstpbw26hr9o16</t>
        </is>
      </c>
    </row>
    <row r="758">
      <c r="A758" t="inlineStr">
        <is>
          <t>CIe60a9244823d</t>
        </is>
      </c>
      <c r="B758" t="inlineStr">
        <is>
          <t>CP82119e7ac27d</t>
        </is>
      </c>
      <c r="C758" t="n">
        <v>5</v>
      </c>
      <c r="D758" t="inlineStr">
        <is>
          <t>https://cdn.shopify.com/s/files/1/0872/1278/5848/files/WPSTPBW26HR9O16_3.jpg?v=1791194897</t>
        </is>
      </c>
      <c r="F758" t="inlineStr">
        <is>
          <t>no</t>
        </is>
      </c>
      <c r="G758" t="inlineStr">
        <is>
          <t>https://bonanzasatrangi.com/products/wpstpbw26hr9o16</t>
        </is>
      </c>
    </row>
    <row r="759">
      <c r="A759" t="inlineStr">
        <is>
          <t>CI2cf6fd47ef30</t>
        </is>
      </c>
      <c r="B759" t="inlineStr">
        <is>
          <t>CPcc48a964b9fb</t>
        </is>
      </c>
      <c r="C759" t="n">
        <v>1</v>
      </c>
      <c r="D759" t="inlineStr">
        <is>
          <t>https://cdn.shopify.com/s/files/1/0872/1278/5848/files/GP2PPBS26BG3A3_6.jpg?v=1791007831</t>
        </is>
      </c>
      <c r="F759" t="inlineStr">
        <is>
          <t>yes</t>
        </is>
      </c>
      <c r="G759" t="inlineStr">
        <is>
          <t>https://bonanzasatrangi.com/products/gp2ppbs26bg3a3</t>
        </is>
      </c>
    </row>
    <row r="760">
      <c r="A760" t="inlineStr">
        <is>
          <t>CI1f6827856bf5</t>
        </is>
      </c>
      <c r="B760" t="inlineStr">
        <is>
          <t>CPcc48a964b9fb</t>
        </is>
      </c>
      <c r="C760" t="n">
        <v>2</v>
      </c>
      <c r="D760" t="inlineStr">
        <is>
          <t>https://cdn.shopify.com/s/files/1/0872/1278/5848/files/GP2PPBS26BG3A3_1.jpg?v=1791007831</t>
        </is>
      </c>
      <c r="F760" t="inlineStr">
        <is>
          <t>no</t>
        </is>
      </c>
      <c r="G760" t="inlineStr">
        <is>
          <t>https://bonanzasatrangi.com/products/gp2ppbs26bg3a3</t>
        </is>
      </c>
    </row>
    <row r="761">
      <c r="A761" t="inlineStr">
        <is>
          <t>CIe351a9540b3e</t>
        </is>
      </c>
      <c r="B761" t="inlineStr">
        <is>
          <t>CPcc48a964b9fb</t>
        </is>
      </c>
      <c r="C761" t="n">
        <v>3</v>
      </c>
      <c r="D761" t="inlineStr">
        <is>
          <t>https://cdn.shopify.com/s/files/1/0872/1278/5848/files/GP2PPBS26BG3A3_5.jpg?v=1791007831</t>
        </is>
      </c>
      <c r="F761" t="inlineStr">
        <is>
          <t>no</t>
        </is>
      </c>
      <c r="G761" t="inlineStr">
        <is>
          <t>https://bonanzasatrangi.com/products/gp2ppbs26bg3a3</t>
        </is>
      </c>
    </row>
    <row r="762">
      <c r="A762" t="inlineStr">
        <is>
          <t>CI4d41985311fa</t>
        </is>
      </c>
      <c r="B762" t="inlineStr">
        <is>
          <t>CPcc48a964b9fb</t>
        </is>
      </c>
      <c r="C762" t="n">
        <v>4</v>
      </c>
      <c r="D762" t="inlineStr">
        <is>
          <t>https://cdn.shopify.com/s/files/1/0872/1278/5848/files/GP2PPBS26BG3A3_4.jpg?v=1791007831</t>
        </is>
      </c>
      <c r="F762" t="inlineStr">
        <is>
          <t>no</t>
        </is>
      </c>
      <c r="G762" t="inlineStr">
        <is>
          <t>https://bonanzasatrangi.com/products/gp2ppbs26bg3a3</t>
        </is>
      </c>
    </row>
    <row r="763">
      <c r="A763" t="inlineStr">
        <is>
          <t>CI200518bef541</t>
        </is>
      </c>
      <c r="B763" t="inlineStr">
        <is>
          <t>CPcc48a964b9fb</t>
        </is>
      </c>
      <c r="C763" t="n">
        <v>5</v>
      </c>
      <c r="D763" t="inlineStr">
        <is>
          <t>https://cdn.shopify.com/s/files/1/0872/1278/5848/files/GP2PPBS26BG3A3_3.jpg?v=1791007831</t>
        </is>
      </c>
      <c r="F763" t="inlineStr">
        <is>
          <t>no</t>
        </is>
      </c>
      <c r="G763" t="inlineStr">
        <is>
          <t>https://bonanzasatrangi.com/products/gp2ppbs26bg3a3</t>
        </is>
      </c>
    </row>
    <row r="764">
      <c r="A764" t="inlineStr">
        <is>
          <t>CI939fd93f5c06</t>
        </is>
      </c>
      <c r="B764" t="inlineStr">
        <is>
          <t>CPcc48a964b9fb</t>
        </is>
      </c>
      <c r="C764" t="n">
        <v>6</v>
      </c>
      <c r="D764" t="inlineStr">
        <is>
          <t>https://cdn.shopify.com/s/files/1/0872/1278/5848/files/GP2PPBS26BG3A3_2.jpg?v=1791007831</t>
        </is>
      </c>
      <c r="F764" t="inlineStr">
        <is>
          <t>no</t>
        </is>
      </c>
      <c r="G764" t="inlineStr">
        <is>
          <t>https://bonanzasatrangi.com/products/gp2ppbs26bg3a3</t>
        </is>
      </c>
    </row>
    <row r="765">
      <c r="A765" t="inlineStr">
        <is>
          <t>CI3b1730e98bc7</t>
        </is>
      </c>
      <c r="B765" t="inlineStr">
        <is>
          <t>CP7ee8aa250030</t>
        </is>
      </c>
      <c r="C765" t="n">
        <v>1</v>
      </c>
      <c r="D765" t="inlineStr">
        <is>
          <t>https://cdn.shopify.com/s/files/1/0872/1278/5848/files/GP2PPBS26BG2M3_2.jpg?v=1791007759</t>
        </is>
      </c>
      <c r="F765" t="inlineStr">
        <is>
          <t>yes</t>
        </is>
      </c>
      <c r="G765" t="inlineStr">
        <is>
          <t>https://bonanzasatrangi.com/products/gp2ppbs26bg2m3</t>
        </is>
      </c>
    </row>
    <row r="766">
      <c r="A766" t="inlineStr">
        <is>
          <t>CIfa979006a8f1</t>
        </is>
      </c>
      <c r="B766" t="inlineStr">
        <is>
          <t>CP7ee8aa250030</t>
        </is>
      </c>
      <c r="C766" t="n">
        <v>2</v>
      </c>
      <c r="D766" t="inlineStr">
        <is>
          <t>https://cdn.shopify.com/s/files/1/0872/1278/5848/files/GP2PPBS26BG2M3_5.jpg?v=1791007759</t>
        </is>
      </c>
      <c r="F766" t="inlineStr">
        <is>
          <t>no</t>
        </is>
      </c>
      <c r="G766" t="inlineStr">
        <is>
          <t>https://bonanzasatrangi.com/products/gp2ppbs26bg2m3</t>
        </is>
      </c>
    </row>
    <row r="767">
      <c r="A767" t="inlineStr">
        <is>
          <t>CI1e2d3cc00762</t>
        </is>
      </c>
      <c r="B767" t="inlineStr">
        <is>
          <t>CP7ee8aa250030</t>
        </is>
      </c>
      <c r="C767" t="n">
        <v>3</v>
      </c>
      <c r="D767" t="inlineStr">
        <is>
          <t>https://cdn.shopify.com/s/files/1/0872/1278/5848/files/GP2PPBS26BG2M3_1.jpg?v=1791007759</t>
        </is>
      </c>
      <c r="F767" t="inlineStr">
        <is>
          <t>no</t>
        </is>
      </c>
      <c r="G767" t="inlineStr">
        <is>
          <t>https://bonanzasatrangi.com/products/gp2ppbs26bg2m3</t>
        </is>
      </c>
    </row>
    <row r="768">
      <c r="A768" t="inlineStr">
        <is>
          <t>CI1b3f700197a4</t>
        </is>
      </c>
      <c r="B768" t="inlineStr">
        <is>
          <t>CP7ee8aa250030</t>
        </is>
      </c>
      <c r="C768" t="n">
        <v>4</v>
      </c>
      <c r="D768" t="inlineStr">
        <is>
          <t>https://cdn.shopify.com/s/files/1/0872/1278/5848/files/GP2PPBS26BG2M3_6.jpg?v=1791007759</t>
        </is>
      </c>
      <c r="F768" t="inlineStr">
        <is>
          <t>no</t>
        </is>
      </c>
      <c r="G768" t="inlineStr">
        <is>
          <t>https://bonanzasatrangi.com/products/gp2ppbs26bg2m3</t>
        </is>
      </c>
    </row>
    <row r="769">
      <c r="A769" t="inlineStr">
        <is>
          <t>CI168d338791d4</t>
        </is>
      </c>
      <c r="B769" t="inlineStr">
        <is>
          <t>CP7ee8aa250030</t>
        </is>
      </c>
      <c r="C769" t="n">
        <v>5</v>
      </c>
      <c r="D769" t="inlineStr">
        <is>
          <t>https://cdn.shopify.com/s/files/1/0872/1278/5848/files/GP2PPBS26BG2M3_4.jpg?v=1791007759</t>
        </is>
      </c>
      <c r="F769" t="inlineStr">
        <is>
          <t>no</t>
        </is>
      </c>
      <c r="G769" t="inlineStr">
        <is>
          <t>https://bonanzasatrangi.com/products/gp2ppbs26bg2m3</t>
        </is>
      </c>
    </row>
    <row r="770">
      <c r="A770" t="inlineStr">
        <is>
          <t>CI6c853ac484ff</t>
        </is>
      </c>
      <c r="B770" t="inlineStr">
        <is>
          <t>CP7ee8aa250030</t>
        </is>
      </c>
      <c r="C770" t="n">
        <v>6</v>
      </c>
      <c r="D770" t="inlineStr">
        <is>
          <t>https://cdn.shopify.com/s/files/1/0872/1278/5848/files/GP2PPBS26BG2M3_3.jpg?v=1791007759</t>
        </is>
      </c>
      <c r="F770" t="inlineStr">
        <is>
          <t>no</t>
        </is>
      </c>
      <c r="G770" t="inlineStr">
        <is>
          <t>https://bonanzasatrangi.com/products/gp2ppbs26bg2m3</t>
        </is>
      </c>
    </row>
    <row r="771">
      <c r="A771" t="inlineStr">
        <is>
          <t>CI7da158f8c3e5</t>
        </is>
      </c>
      <c r="B771" t="inlineStr">
        <is>
          <t>CP26230b8597f6</t>
        </is>
      </c>
      <c r="C771" t="n">
        <v>1</v>
      </c>
      <c r="D771" t="inlineStr">
        <is>
          <t>https://cdn.shopify.com/s/files/1/0872/1278/5848/files/WP3PSBS26B1F35_2.jpg?v=1791354137</t>
        </is>
      </c>
      <c r="F771" t="inlineStr">
        <is>
          <t>yes</t>
        </is>
      </c>
      <c r="G771" t="inlineStr">
        <is>
          <t>https://bonanzasatrangi.com/products/wp3psbs26b1f35</t>
        </is>
      </c>
    </row>
    <row r="772">
      <c r="A772" t="inlineStr">
        <is>
          <t>CIe3083dc3b99e</t>
        </is>
      </c>
      <c r="B772" t="inlineStr">
        <is>
          <t>CP26230b8597f6</t>
        </is>
      </c>
      <c r="C772" t="n">
        <v>2</v>
      </c>
      <c r="D772" t="inlineStr">
        <is>
          <t>https://cdn.shopify.com/s/files/1/0872/1278/5848/files/WP3PSBS26B1F35_5.jpg?v=1791354137</t>
        </is>
      </c>
      <c r="F772" t="inlineStr">
        <is>
          <t>no</t>
        </is>
      </c>
      <c r="G772" t="inlineStr">
        <is>
          <t>https://bonanzasatrangi.com/products/wp3psbs26b1f35</t>
        </is>
      </c>
    </row>
    <row r="773">
      <c r="A773" t="inlineStr">
        <is>
          <t>CI3047caec55ac</t>
        </is>
      </c>
      <c r="B773" t="inlineStr">
        <is>
          <t>CP26230b8597f6</t>
        </is>
      </c>
      <c r="C773" t="n">
        <v>3</v>
      </c>
      <c r="D773" t="inlineStr">
        <is>
          <t>https://cdn.shopify.com/s/files/1/0872/1278/5848/files/WP3PSBS26B1F35_1.jpg?v=1791354137</t>
        </is>
      </c>
      <c r="F773" t="inlineStr">
        <is>
          <t>no</t>
        </is>
      </c>
      <c r="G773" t="inlineStr">
        <is>
          <t>https://bonanzasatrangi.com/products/wp3psbs26b1f35</t>
        </is>
      </c>
    </row>
    <row r="774">
      <c r="A774" t="inlineStr">
        <is>
          <t>CI6e83e4479a8f</t>
        </is>
      </c>
      <c r="B774" t="inlineStr">
        <is>
          <t>CP26230b8597f6</t>
        </is>
      </c>
      <c r="C774" t="n">
        <v>4</v>
      </c>
      <c r="D774" t="inlineStr">
        <is>
          <t>https://cdn.shopify.com/s/files/1/0872/1278/5848/files/WP3PSBS26B1F35_6.jpg?v=1791354137</t>
        </is>
      </c>
      <c r="F774" t="inlineStr">
        <is>
          <t>no</t>
        </is>
      </c>
      <c r="G774" t="inlineStr">
        <is>
          <t>https://bonanzasatrangi.com/products/wp3psbs26b1f35</t>
        </is>
      </c>
    </row>
    <row r="775">
      <c r="A775" t="inlineStr">
        <is>
          <t>CIc88f598c57bf</t>
        </is>
      </c>
      <c r="B775" t="inlineStr">
        <is>
          <t>CP26230b8597f6</t>
        </is>
      </c>
      <c r="C775" t="n">
        <v>5</v>
      </c>
      <c r="D775" t="inlineStr">
        <is>
          <t>https://cdn.shopify.com/s/files/1/0872/1278/5848/files/WP3PSBS26B1F35_3.jpg?v=1791354137</t>
        </is>
      </c>
      <c r="F775" t="inlineStr">
        <is>
          <t>no</t>
        </is>
      </c>
      <c r="G775" t="inlineStr">
        <is>
          <t>https://bonanzasatrangi.com/products/wp3psbs26b1f35</t>
        </is>
      </c>
    </row>
    <row r="776">
      <c r="A776" t="inlineStr">
        <is>
          <t>CI61446e4e3a20</t>
        </is>
      </c>
      <c r="B776" t="inlineStr">
        <is>
          <t>CP26230b8597f6</t>
        </is>
      </c>
      <c r="C776" t="n">
        <v>6</v>
      </c>
      <c r="D776" t="inlineStr">
        <is>
          <t>https://cdn.shopify.com/s/files/1/0872/1278/5848/files/WP3PSBS26B1F35_4.jpg?v=1791354137</t>
        </is>
      </c>
      <c r="F776" t="inlineStr">
        <is>
          <t>no</t>
        </is>
      </c>
      <c r="G776" t="inlineStr">
        <is>
          <t>https://bonanzasatrangi.com/products/wp3psbs26b1f35</t>
        </is>
      </c>
    </row>
    <row r="777">
      <c r="A777" t="inlineStr">
        <is>
          <t>CI8fa3c6f60497</t>
        </is>
      </c>
      <c r="B777" t="inlineStr">
        <is>
          <t>CP5d5763c3b68e</t>
        </is>
      </c>
      <c r="C777" t="n">
        <v>1</v>
      </c>
      <c r="D777" t="inlineStr">
        <is>
          <t>https://cdn.shopify.com/s/files/1/0872/1278/5848/files/GP1P2PBS26BG2M1_4.jpg?v=1791007690</t>
        </is>
      </c>
      <c r="F777" t="inlineStr">
        <is>
          <t>yes</t>
        </is>
      </c>
      <c r="G777" t="inlineStr">
        <is>
          <t>https://bonanzasatrangi.com/products/gp1p2pbs26bg2m1</t>
        </is>
      </c>
    </row>
    <row r="778">
      <c r="A778" t="inlineStr">
        <is>
          <t>CI1c8a91e52aae</t>
        </is>
      </c>
      <c r="B778" t="inlineStr">
        <is>
          <t>CP5d5763c3b68e</t>
        </is>
      </c>
      <c r="C778" t="n">
        <v>2</v>
      </c>
      <c r="D778" t="inlineStr">
        <is>
          <t>https://cdn.shopify.com/s/files/1/0872/1278/5848/files/GP1P2PBS26BG2M1_5.jpg?v=1791007690</t>
        </is>
      </c>
      <c r="F778" t="inlineStr">
        <is>
          <t>no</t>
        </is>
      </c>
      <c r="G778" t="inlineStr">
        <is>
          <t>https://bonanzasatrangi.com/products/gp1p2pbs26bg2m1</t>
        </is>
      </c>
    </row>
    <row r="779">
      <c r="A779" t="inlineStr">
        <is>
          <t>CIafaf7fb24581</t>
        </is>
      </c>
      <c r="B779" t="inlineStr">
        <is>
          <t>CP5d5763c3b68e</t>
        </is>
      </c>
      <c r="C779" t="n">
        <v>3</v>
      </c>
      <c r="D779" t="inlineStr">
        <is>
          <t>https://cdn.shopify.com/s/files/1/0872/1278/5848/files/GP1P2PBS26BG2M1_2.jpg?v=1791007690</t>
        </is>
      </c>
      <c r="F779" t="inlineStr">
        <is>
          <t>no</t>
        </is>
      </c>
      <c r="G779" t="inlineStr">
        <is>
          <t>https://bonanzasatrangi.com/products/gp1p2pbs26bg2m1</t>
        </is>
      </c>
    </row>
    <row r="780">
      <c r="A780" t="inlineStr">
        <is>
          <t>CI87913fb91dda</t>
        </is>
      </c>
      <c r="B780" t="inlineStr">
        <is>
          <t>CP5d5763c3b68e</t>
        </is>
      </c>
      <c r="C780" t="n">
        <v>4</v>
      </c>
      <c r="D780" t="inlineStr">
        <is>
          <t>https://cdn.shopify.com/s/files/1/0872/1278/5848/files/GP1P2PBS26BG2M1_3.jpg?v=1791007691</t>
        </is>
      </c>
      <c r="F780" t="inlineStr">
        <is>
          <t>no</t>
        </is>
      </c>
      <c r="G780" t="inlineStr">
        <is>
          <t>https://bonanzasatrangi.com/products/gp1p2pbs26bg2m1</t>
        </is>
      </c>
    </row>
    <row r="781">
      <c r="A781" t="inlineStr">
        <is>
          <t>CI1dc6fed1356e</t>
        </is>
      </c>
      <c r="B781" t="inlineStr">
        <is>
          <t>CP5d5763c3b68e</t>
        </is>
      </c>
      <c r="C781" t="n">
        <v>5</v>
      </c>
      <c r="D781" t="inlineStr">
        <is>
          <t>https://cdn.shopify.com/s/files/1/0872/1278/5848/files/GP1P2PBS26BG2M1_1.jpg?v=1791007691</t>
        </is>
      </c>
      <c r="F781" t="inlineStr">
        <is>
          <t>no</t>
        </is>
      </c>
      <c r="G781" t="inlineStr">
        <is>
          <t>https://bonanzasatrangi.com/products/gp1p2pbs26bg2m1</t>
        </is>
      </c>
    </row>
    <row r="782">
      <c r="A782" t="inlineStr">
        <is>
          <t>CI937f5f86e238</t>
        </is>
      </c>
      <c r="B782" t="inlineStr">
        <is>
          <t>CPd9cc32c6a905</t>
        </is>
      </c>
      <c r="C782" t="n">
        <v>1</v>
      </c>
      <c r="D782" t="inlineStr">
        <is>
          <t>https://cdn.shopify.com/s/files/1/0872/1278/5848/files/WPSTPBW26HR9O20_2.jpg?v=1791353275</t>
        </is>
      </c>
      <c r="F782" t="inlineStr">
        <is>
          <t>yes</t>
        </is>
      </c>
      <c r="G782" t="inlineStr">
        <is>
          <t>https://bonanzasatrangi.com/products/wpstpbw26hr9o20</t>
        </is>
      </c>
    </row>
    <row r="783">
      <c r="A783" t="inlineStr">
        <is>
          <t>CIdd108cb84bb0</t>
        </is>
      </c>
      <c r="B783" t="inlineStr">
        <is>
          <t>CPd9cc32c6a905</t>
        </is>
      </c>
      <c r="C783" t="n">
        <v>2</v>
      </c>
      <c r="D783" t="inlineStr">
        <is>
          <t>https://cdn.shopify.com/s/files/1/0872/1278/5848/files/WPSTPBW26HR9O20_5.jpg?v=1791353274</t>
        </is>
      </c>
      <c r="F783" t="inlineStr">
        <is>
          <t>no</t>
        </is>
      </c>
      <c r="G783" t="inlineStr">
        <is>
          <t>https://bonanzasatrangi.com/products/wpstpbw26hr9o20</t>
        </is>
      </c>
    </row>
    <row r="784">
      <c r="A784" t="inlineStr">
        <is>
          <t>CIb48c757c73d0</t>
        </is>
      </c>
      <c r="B784" t="inlineStr">
        <is>
          <t>CPd9cc32c6a905</t>
        </is>
      </c>
      <c r="C784" t="n">
        <v>3</v>
      </c>
      <c r="D784" t="inlineStr">
        <is>
          <t>https://cdn.shopify.com/s/files/1/0872/1278/5848/files/WPSTPBW26HR9O20_6.jpg?v=1791353275</t>
        </is>
      </c>
      <c r="F784" t="inlineStr">
        <is>
          <t>no</t>
        </is>
      </c>
      <c r="G784" t="inlineStr">
        <is>
          <t>https://bonanzasatrangi.com/products/wpstpbw26hr9o20</t>
        </is>
      </c>
    </row>
    <row r="785">
      <c r="A785" t="inlineStr">
        <is>
          <t>CIf4de4cd9694a</t>
        </is>
      </c>
      <c r="B785" t="inlineStr">
        <is>
          <t>CPd9cc32c6a905</t>
        </is>
      </c>
      <c r="C785" t="n">
        <v>4</v>
      </c>
      <c r="D785" t="inlineStr">
        <is>
          <t>https://cdn.shopify.com/s/files/1/0872/1278/5848/files/WPSTPBW26HR9O20_4.jpg?v=1791353274</t>
        </is>
      </c>
      <c r="F785" t="inlineStr">
        <is>
          <t>no</t>
        </is>
      </c>
      <c r="G785" t="inlineStr">
        <is>
          <t>https://bonanzasatrangi.com/products/wpstpbw26hr9o20</t>
        </is>
      </c>
    </row>
    <row r="786">
      <c r="A786" t="inlineStr">
        <is>
          <t>CIf8eeb3e94427</t>
        </is>
      </c>
      <c r="B786" t="inlineStr">
        <is>
          <t>CPd9cc32c6a905</t>
        </is>
      </c>
      <c r="C786" t="n">
        <v>5</v>
      </c>
      <c r="D786" t="inlineStr">
        <is>
          <t>https://cdn.shopify.com/s/files/1/0872/1278/5848/files/WPSTPBW26HR9O20_3.jpg?v=1791353274</t>
        </is>
      </c>
      <c r="F786" t="inlineStr">
        <is>
          <t>no</t>
        </is>
      </c>
      <c r="G786" t="inlineStr">
        <is>
          <t>https://bonanzasatrangi.com/products/wpstpbw26hr9o20</t>
        </is>
      </c>
    </row>
    <row r="787">
      <c r="A787" t="inlineStr">
        <is>
          <t>CIaa1c72fd5748</t>
        </is>
      </c>
      <c r="B787" t="inlineStr">
        <is>
          <t>CPd9cc32c6a905</t>
        </is>
      </c>
      <c r="C787" t="n">
        <v>6</v>
      </c>
      <c r="D787" t="inlineStr">
        <is>
          <t>https://cdn.shopify.com/s/files/1/0872/1278/5848/files/WPSTPBW26HR9O20_1.jpg?v=1791353275</t>
        </is>
      </c>
      <c r="F787" t="inlineStr">
        <is>
          <t>no</t>
        </is>
      </c>
      <c r="G787" t="inlineStr">
        <is>
          <t>https://bonanzasatrangi.com/products/wpstpbw26hr9o20</t>
        </is>
      </c>
    </row>
    <row r="788">
      <c r="A788" t="inlineStr">
        <is>
          <t>CI0018fa177de5</t>
        </is>
      </c>
      <c r="B788" t="inlineStr">
        <is>
          <t>CP4e9186deae45</t>
        </is>
      </c>
      <c r="C788" t="n">
        <v>1</v>
      </c>
      <c r="D788" t="inlineStr">
        <is>
          <t>https://cdn.shopify.com/s/files/1/0872/1278/5848/files/WPSTSBW26HR9O26_5.jpg?v=1791284847</t>
        </is>
      </c>
      <c r="F788" t="inlineStr">
        <is>
          <t>yes</t>
        </is>
      </c>
      <c r="G788" t="inlineStr">
        <is>
          <t>https://bonanzasatrangi.com/products/wpstsbw26hr9o26</t>
        </is>
      </c>
    </row>
    <row r="789">
      <c r="A789" t="inlineStr">
        <is>
          <t>CI50f071689fa9</t>
        </is>
      </c>
      <c r="B789" t="inlineStr">
        <is>
          <t>CP4e9186deae45</t>
        </is>
      </c>
      <c r="C789" t="n">
        <v>2</v>
      </c>
      <c r="D789" t="inlineStr">
        <is>
          <t>https://cdn.shopify.com/s/files/1/0872/1278/5848/files/WPSTSBW26HR9O26_4.jpg?v=1791284847</t>
        </is>
      </c>
      <c r="F789" t="inlineStr">
        <is>
          <t>no</t>
        </is>
      </c>
      <c r="G789" t="inlineStr">
        <is>
          <t>https://bonanzasatrangi.com/products/wpstsbw26hr9o26</t>
        </is>
      </c>
    </row>
    <row r="790">
      <c r="A790" t="inlineStr">
        <is>
          <t>CIc75bc6264250</t>
        </is>
      </c>
      <c r="B790" t="inlineStr">
        <is>
          <t>CP4e9186deae45</t>
        </is>
      </c>
      <c r="C790" t="n">
        <v>3</v>
      </c>
      <c r="D790" t="inlineStr">
        <is>
          <t>https://cdn.shopify.com/s/files/1/0872/1278/5848/files/WPSTSBW26HR9O26_1.jpg?v=1791284847</t>
        </is>
      </c>
      <c r="F790" t="inlineStr">
        <is>
          <t>no</t>
        </is>
      </c>
      <c r="G790" t="inlineStr">
        <is>
          <t>https://bonanzasatrangi.com/products/wpstsbw26hr9o26</t>
        </is>
      </c>
    </row>
    <row r="791">
      <c r="A791" t="inlineStr">
        <is>
          <t>CI90e83a299f33</t>
        </is>
      </c>
      <c r="B791" t="inlineStr">
        <is>
          <t>CP4e9186deae45</t>
        </is>
      </c>
      <c r="C791" t="n">
        <v>4</v>
      </c>
      <c r="D791" t="inlineStr">
        <is>
          <t>https://cdn.shopify.com/s/files/1/0872/1278/5848/files/WPSTSBW26HR9O26_3.jpg?v=1791284847</t>
        </is>
      </c>
      <c r="F791" t="inlineStr">
        <is>
          <t>no</t>
        </is>
      </c>
      <c r="G791" t="inlineStr">
        <is>
          <t>https://bonanzasatrangi.com/products/wpstsbw26hr9o26</t>
        </is>
      </c>
    </row>
    <row r="792">
      <c r="A792" t="inlineStr">
        <is>
          <t>CIf784bac50aca</t>
        </is>
      </c>
      <c r="B792" t="inlineStr">
        <is>
          <t>CP4e9186deae45</t>
        </is>
      </c>
      <c r="C792" t="n">
        <v>5</v>
      </c>
      <c r="D792" t="inlineStr">
        <is>
          <t>https://cdn.shopify.com/s/files/1/0872/1278/5848/files/WPSTSBW26HR9O26_2.jpg?v=1791284847</t>
        </is>
      </c>
      <c r="F792" t="inlineStr">
        <is>
          <t>no</t>
        </is>
      </c>
      <c r="G792" t="inlineStr">
        <is>
          <t>https://bonanzasatrangi.com/products/wpstsbw26hr9o26</t>
        </is>
      </c>
    </row>
    <row r="793">
      <c r="A793" t="inlineStr">
        <is>
          <t>CI2fbcd91cda46</t>
        </is>
      </c>
      <c r="B793" t="inlineStr">
        <is>
          <t>CP38d071a57569</t>
        </is>
      </c>
      <c r="C793" t="n">
        <v>1</v>
      </c>
      <c r="D793" t="inlineStr">
        <is>
          <t>https://cdn.shopify.com/s/files/1/0872/1278/5848/files/WU3PPBW26KA9O8-D9_2.jpg?v=1791367295</t>
        </is>
      </c>
      <c r="F793" t="inlineStr">
        <is>
          <t>yes</t>
        </is>
      </c>
      <c r="G793" t="inlineStr">
        <is>
          <t>https://bonanzasatrangi.com/products/wu3ppbw26ka9o8</t>
        </is>
      </c>
    </row>
    <row r="794">
      <c r="A794" t="inlineStr">
        <is>
          <t>CI04c5b6ed4b2b</t>
        </is>
      </c>
      <c r="B794" t="inlineStr">
        <is>
          <t>CP38d071a57569</t>
        </is>
      </c>
      <c r="C794" t="n">
        <v>2</v>
      </c>
      <c r="D794" t="inlineStr">
        <is>
          <t>https://cdn.shopify.com/s/files/1/0872/1278/5848/files/WU3PPBW26KA9O8-D9_5.jpg?v=1791367295</t>
        </is>
      </c>
      <c r="F794" t="inlineStr">
        <is>
          <t>no</t>
        </is>
      </c>
      <c r="G794" t="inlineStr">
        <is>
          <t>https://bonanzasatrangi.com/products/wu3ppbw26ka9o8</t>
        </is>
      </c>
    </row>
    <row r="795">
      <c r="A795" t="inlineStr">
        <is>
          <t>CI0c3fc051f2be</t>
        </is>
      </c>
      <c r="B795" t="inlineStr">
        <is>
          <t>CP38d071a57569</t>
        </is>
      </c>
      <c r="C795" t="n">
        <v>3</v>
      </c>
      <c r="D795" t="inlineStr">
        <is>
          <t>https://cdn.shopify.com/s/files/1/0872/1278/5848/files/WU3PPBW26KA9O8-D9_6.jpg?v=1791367295</t>
        </is>
      </c>
      <c r="F795" t="inlineStr">
        <is>
          <t>no</t>
        </is>
      </c>
      <c r="G795" t="inlineStr">
        <is>
          <t>https://bonanzasatrangi.com/products/wu3ppbw26ka9o8</t>
        </is>
      </c>
    </row>
    <row r="796">
      <c r="A796" t="inlineStr">
        <is>
          <t>CIb001d4da913e</t>
        </is>
      </c>
      <c r="B796" t="inlineStr">
        <is>
          <t>CP38d071a57569</t>
        </is>
      </c>
      <c r="C796" t="n">
        <v>4</v>
      </c>
      <c r="D796" t="inlineStr">
        <is>
          <t>https://cdn.shopify.com/s/files/1/0872/1278/5848/files/WU3PPBW26KA9O8-D9_4.jpg?v=1791367295</t>
        </is>
      </c>
      <c r="F796" t="inlineStr">
        <is>
          <t>no</t>
        </is>
      </c>
      <c r="G796" t="inlineStr">
        <is>
          <t>https://bonanzasatrangi.com/products/wu3ppbw26ka9o8</t>
        </is>
      </c>
    </row>
    <row r="797">
      <c r="A797" t="inlineStr">
        <is>
          <t>CI93cfaef4ce30</t>
        </is>
      </c>
      <c r="B797" t="inlineStr">
        <is>
          <t>CP38d071a57569</t>
        </is>
      </c>
      <c r="C797" t="n">
        <v>5</v>
      </c>
      <c r="D797" t="inlineStr">
        <is>
          <t>https://cdn.shopify.com/s/files/1/0872/1278/5848/files/WU3PPBW26KA9O8-D9_3.jpg?v=1791367295</t>
        </is>
      </c>
      <c r="F797" t="inlineStr">
        <is>
          <t>no</t>
        </is>
      </c>
      <c r="G797" t="inlineStr">
        <is>
          <t>https://bonanzasatrangi.com/products/wu3ppbw26ka9o8</t>
        </is>
      </c>
    </row>
    <row r="798">
      <c r="A798" t="inlineStr">
        <is>
          <t>CI9b4512e71f44</t>
        </is>
      </c>
      <c r="B798" t="inlineStr">
        <is>
          <t>CP38d071a57569</t>
        </is>
      </c>
      <c r="C798" t="n">
        <v>6</v>
      </c>
      <c r="D798" t="inlineStr">
        <is>
          <t>https://cdn.shopify.com/s/files/1/0872/1278/5848/files/WU3PPBW26KA9O8-D9_1.jpg?v=1791367295</t>
        </is>
      </c>
      <c r="F798" t="inlineStr">
        <is>
          <t>no</t>
        </is>
      </c>
      <c r="G798" t="inlineStr">
        <is>
          <t>https://bonanzasatrangi.com/products/wu3ppbw26ka9o8</t>
        </is>
      </c>
    </row>
    <row r="799">
      <c r="A799" t="inlineStr">
        <is>
          <t>CIb3b834df9230</t>
        </is>
      </c>
      <c r="B799" t="inlineStr">
        <is>
          <t>CP97d0ad10fa3f</t>
        </is>
      </c>
      <c r="C799" t="n">
        <v>1</v>
      </c>
      <c r="D799" t="inlineStr">
        <is>
          <t>https://cdn.shopify.com/s/files/1/0872/1278/5848/files/WU3PPBW26KA9O10-D7_5.jpg?v=1791886684</t>
        </is>
      </c>
      <c r="F799" t="inlineStr">
        <is>
          <t>yes</t>
        </is>
      </c>
      <c r="G799" t="inlineStr">
        <is>
          <t>https://bonanzasatrangi.com/products/wu3ppbw26ka9o10</t>
        </is>
      </c>
    </row>
    <row r="800">
      <c r="A800" t="inlineStr">
        <is>
          <t>CI2bd9154d8c44</t>
        </is>
      </c>
      <c r="B800" t="inlineStr">
        <is>
          <t>CP97d0ad10fa3f</t>
        </is>
      </c>
      <c r="C800" t="n">
        <v>2</v>
      </c>
      <c r="D800" t="inlineStr">
        <is>
          <t>https://cdn.shopify.com/s/files/1/0872/1278/5848/files/WU3PPBW26KA9O10-D7_2.jpg?v=1791886683</t>
        </is>
      </c>
      <c r="F800" t="inlineStr">
        <is>
          <t>no</t>
        </is>
      </c>
      <c r="G800" t="inlineStr">
        <is>
          <t>https://bonanzasatrangi.com/products/wu3ppbw26ka9o10</t>
        </is>
      </c>
    </row>
    <row r="801">
      <c r="A801" t="inlineStr">
        <is>
          <t>CIcf0bac1794a9</t>
        </is>
      </c>
      <c r="B801" t="inlineStr">
        <is>
          <t>CP97d0ad10fa3f</t>
        </is>
      </c>
      <c r="C801" t="n">
        <v>3</v>
      </c>
      <c r="D801" t="inlineStr">
        <is>
          <t>https://cdn.shopify.com/s/files/1/0872/1278/5848/files/WU3PPBW26KA9O10-D7_3.jpg?v=1791886681</t>
        </is>
      </c>
      <c r="F801" t="inlineStr">
        <is>
          <t>no</t>
        </is>
      </c>
      <c r="G801" t="inlineStr">
        <is>
          <t>https://bonanzasatrangi.com/products/wu3ppbw26ka9o10</t>
        </is>
      </c>
    </row>
    <row r="802">
      <c r="A802" t="inlineStr">
        <is>
          <t>CI8dc41fc47fa3</t>
        </is>
      </c>
      <c r="B802" t="inlineStr">
        <is>
          <t>CP97d0ad10fa3f</t>
        </is>
      </c>
      <c r="C802" t="n">
        <v>4</v>
      </c>
      <c r="D802" t="inlineStr">
        <is>
          <t>https://cdn.shopify.com/s/files/1/0872/1278/5848/files/WU3PPBW26KA9O10-D7_6.jpg?v=1791886683</t>
        </is>
      </c>
      <c r="F802" t="inlineStr">
        <is>
          <t>no</t>
        </is>
      </c>
      <c r="G802" t="inlineStr">
        <is>
          <t>https://bonanzasatrangi.com/products/wu3ppbw26ka9o10</t>
        </is>
      </c>
    </row>
    <row r="803">
      <c r="A803" t="inlineStr">
        <is>
          <t>CI9d1f6d7096be</t>
        </is>
      </c>
      <c r="B803" t="inlineStr">
        <is>
          <t>CP97d0ad10fa3f</t>
        </is>
      </c>
      <c r="C803" t="n">
        <v>5</v>
      </c>
      <c r="D803" t="inlineStr">
        <is>
          <t>https://cdn.shopify.com/s/files/1/0872/1278/5848/files/WU3PPBW26KA9O10-D7_4.jpg?v=1791886684</t>
        </is>
      </c>
      <c r="F803" t="inlineStr">
        <is>
          <t>no</t>
        </is>
      </c>
      <c r="G803" t="inlineStr">
        <is>
          <t>https://bonanzasatrangi.com/products/wu3ppbw26ka9o10</t>
        </is>
      </c>
    </row>
    <row r="804">
      <c r="A804" t="inlineStr">
        <is>
          <t>CI38e6772721c7</t>
        </is>
      </c>
      <c r="B804" t="inlineStr">
        <is>
          <t>CP97d0ad10fa3f</t>
        </is>
      </c>
      <c r="C804" t="n">
        <v>6</v>
      </c>
      <c r="D804" t="inlineStr">
        <is>
          <t>https://cdn.shopify.com/s/files/1/0872/1278/5848/files/WU3PPBW26KA9O10-D7_1.jpg?v=1791886684</t>
        </is>
      </c>
      <c r="F804" t="inlineStr">
        <is>
          <t>no</t>
        </is>
      </c>
      <c r="G804" t="inlineStr">
        <is>
          <t>https://bonanzasatrangi.com/products/wu3ppbw26ka9o10</t>
        </is>
      </c>
    </row>
    <row r="805">
      <c r="A805" t="inlineStr">
        <is>
          <t>CI11d895b60af4</t>
        </is>
      </c>
      <c r="B805" t="inlineStr">
        <is>
          <t>CP97d0ad10fa3f</t>
        </is>
      </c>
      <c r="C805" t="n">
        <v>7</v>
      </c>
      <c r="D805" t="inlineStr">
        <is>
          <t>https://cdn.shopify.com/s/files/1/0872/1278/5848/files/WU3PPBW26KA9O10-D7_7.jpg?v=1791886685</t>
        </is>
      </c>
      <c r="F805" t="inlineStr">
        <is>
          <t>no</t>
        </is>
      </c>
      <c r="G805" t="inlineStr">
        <is>
          <t>https://bonanzasatrangi.com/products/wu3ppbw26ka9o10</t>
        </is>
      </c>
    </row>
    <row r="806">
      <c r="A806" t="inlineStr">
        <is>
          <t>CIce3fe8d61d28</t>
        </is>
      </c>
      <c r="B806" t="inlineStr">
        <is>
          <t>CP97d0ad10fa3f</t>
        </is>
      </c>
      <c r="C806" t="n">
        <v>8</v>
      </c>
      <c r="D806" t="inlineStr">
        <is>
          <t>https://cdn.shopify.com/s/files/1/0872/1278/5848/files/WU3PPBW26KA9O10-D8_2.jpg?v=1791367333</t>
        </is>
      </c>
      <c r="F806" t="inlineStr">
        <is>
          <t>no</t>
        </is>
      </c>
      <c r="G806" t="inlineStr">
        <is>
          <t>https://bonanzasatrangi.com/products/wu3ppbw26ka9o10</t>
        </is>
      </c>
    </row>
    <row r="807">
      <c r="A807" t="inlineStr">
        <is>
          <t>CI973c8dc30f27</t>
        </is>
      </c>
      <c r="B807" t="inlineStr">
        <is>
          <t>CP97d0ad10fa3f</t>
        </is>
      </c>
      <c r="C807" t="n">
        <v>9</v>
      </c>
      <c r="D807" t="inlineStr">
        <is>
          <t>https://cdn.shopify.com/s/files/1/0872/1278/5848/files/WU3PPBW26KA9O10-D8_5.jpg?v=1791367333</t>
        </is>
      </c>
      <c r="F807" t="inlineStr">
        <is>
          <t>no</t>
        </is>
      </c>
      <c r="G807" t="inlineStr">
        <is>
          <t>https://bonanzasatrangi.com/products/wu3ppbw26ka9o10</t>
        </is>
      </c>
    </row>
    <row r="808">
      <c r="A808" t="inlineStr">
        <is>
          <t>CI12784f53aee3</t>
        </is>
      </c>
      <c r="B808" t="inlineStr">
        <is>
          <t>CP97d0ad10fa3f</t>
        </is>
      </c>
      <c r="C808" t="n">
        <v>10</v>
      </c>
      <c r="D808" t="inlineStr">
        <is>
          <t>https://cdn.shopify.com/s/files/1/0872/1278/5848/files/WU3PPBW26KA9O10-D8_6.jpg?v=1791367333</t>
        </is>
      </c>
      <c r="F808" t="inlineStr">
        <is>
          <t>no</t>
        </is>
      </c>
      <c r="G808" t="inlineStr">
        <is>
          <t>https://bonanzasatrangi.com/products/wu3ppbw26ka9o10</t>
        </is>
      </c>
    </row>
    <row r="809">
      <c r="A809" t="inlineStr">
        <is>
          <t>CIc076cae8d66e</t>
        </is>
      </c>
      <c r="B809" t="inlineStr">
        <is>
          <t>CP97d0ad10fa3f</t>
        </is>
      </c>
      <c r="C809" t="n">
        <v>11</v>
      </c>
      <c r="D809" t="inlineStr">
        <is>
          <t>https://cdn.shopify.com/s/files/1/0872/1278/5848/files/WU3PPBW26KA9O10-D8_4.jpg?v=1791367333</t>
        </is>
      </c>
      <c r="F809" t="inlineStr">
        <is>
          <t>no</t>
        </is>
      </c>
      <c r="G809" t="inlineStr">
        <is>
          <t>https://bonanzasatrangi.com/products/wu3ppbw26ka9o10</t>
        </is>
      </c>
    </row>
    <row r="810">
      <c r="A810" t="inlineStr">
        <is>
          <t>CI0dcf0f93502a</t>
        </is>
      </c>
      <c r="B810" t="inlineStr">
        <is>
          <t>CP97d0ad10fa3f</t>
        </is>
      </c>
      <c r="C810" t="n">
        <v>12</v>
      </c>
      <c r="D810" t="inlineStr">
        <is>
          <t>https://cdn.shopify.com/s/files/1/0872/1278/5848/files/WU3PPBW26KA9O10-D8_3.jpg?v=1791367333</t>
        </is>
      </c>
      <c r="F810" t="inlineStr">
        <is>
          <t>no</t>
        </is>
      </c>
      <c r="G810" t="inlineStr">
        <is>
          <t>https://bonanzasatrangi.com/products/wu3ppbw26ka9o10</t>
        </is>
      </c>
    </row>
    <row r="811">
      <c r="A811" t="inlineStr">
        <is>
          <t>CI8e511514dbc8</t>
        </is>
      </c>
      <c r="B811" t="inlineStr">
        <is>
          <t>CP97d0ad10fa3f</t>
        </is>
      </c>
      <c r="C811" t="n">
        <v>13</v>
      </c>
      <c r="D811" t="inlineStr">
        <is>
          <t>https://cdn.shopify.com/s/files/1/0872/1278/5848/files/WU3PPBW26KA9O10-D8_1.jpg?v=1791367333</t>
        </is>
      </c>
      <c r="F811" t="inlineStr">
        <is>
          <t>no</t>
        </is>
      </c>
      <c r="G811" t="inlineStr">
        <is>
          <t>https://bonanzasatrangi.com/products/wu3ppbw26ka9o10</t>
        </is>
      </c>
    </row>
    <row r="812">
      <c r="A812" t="inlineStr">
        <is>
          <t>CIb442d518cdc5</t>
        </is>
      </c>
      <c r="B812" t="inlineStr">
        <is>
          <t>CP5e33056b3887</t>
        </is>
      </c>
      <c r="C812" t="n">
        <v>1</v>
      </c>
      <c r="D812" t="inlineStr">
        <is>
          <t>https://cdn.shopify.com/s/files/1/0872/1278/5848/files/WP3PSBW26B9O13_6.jpg?v=1790849206</t>
        </is>
      </c>
      <c r="F812" t="inlineStr">
        <is>
          <t>yes</t>
        </is>
      </c>
      <c r="G812" t="inlineStr">
        <is>
          <t>https://bonanzasatrangi.com/products/wp3psbw26b9o13</t>
        </is>
      </c>
    </row>
    <row r="813">
      <c r="A813" t="inlineStr">
        <is>
          <t>CI7a018d4d6dd1</t>
        </is>
      </c>
      <c r="B813" t="inlineStr">
        <is>
          <t>CP5e33056b3887</t>
        </is>
      </c>
      <c r="C813" t="n">
        <v>2</v>
      </c>
      <c r="D813" t="inlineStr">
        <is>
          <t>https://cdn.shopify.com/s/files/1/0872/1278/5848/files/WP3PSBW26B9O13_5.jpg?v=1790849206</t>
        </is>
      </c>
      <c r="F813" t="inlineStr">
        <is>
          <t>no</t>
        </is>
      </c>
      <c r="G813" t="inlineStr">
        <is>
          <t>https://bonanzasatrangi.com/products/wp3psbw26b9o13</t>
        </is>
      </c>
    </row>
    <row r="814">
      <c r="A814" t="inlineStr">
        <is>
          <t>CI56b94cac3b43</t>
        </is>
      </c>
      <c r="B814" t="inlineStr">
        <is>
          <t>CP5e33056b3887</t>
        </is>
      </c>
      <c r="C814" t="n">
        <v>3</v>
      </c>
      <c r="D814" t="inlineStr">
        <is>
          <t>https://cdn.shopify.com/s/files/1/0872/1278/5848/files/WP3PSBW26B9O13_1.jpg?v=1790849206</t>
        </is>
      </c>
      <c r="F814" t="inlineStr">
        <is>
          <t>no</t>
        </is>
      </c>
      <c r="G814" t="inlineStr">
        <is>
          <t>https://bonanzasatrangi.com/products/wp3psbw26b9o13</t>
        </is>
      </c>
    </row>
    <row r="815">
      <c r="A815" t="inlineStr">
        <is>
          <t>CI67125d41c786</t>
        </is>
      </c>
      <c r="B815" t="inlineStr">
        <is>
          <t>CP5e33056b3887</t>
        </is>
      </c>
      <c r="C815" t="n">
        <v>4</v>
      </c>
      <c r="D815" t="inlineStr">
        <is>
          <t>https://cdn.shopify.com/s/files/1/0872/1278/5848/files/WP3PSBW26B9O13_4.jpg?v=1790849206</t>
        </is>
      </c>
      <c r="F815" t="inlineStr">
        <is>
          <t>no</t>
        </is>
      </c>
      <c r="G815" t="inlineStr">
        <is>
          <t>https://bonanzasatrangi.com/products/wp3psbw26b9o13</t>
        </is>
      </c>
    </row>
    <row r="816">
      <c r="A816" t="inlineStr">
        <is>
          <t>CI6a2a0abe4bb8</t>
        </is>
      </c>
      <c r="B816" t="inlineStr">
        <is>
          <t>CP5e33056b3887</t>
        </is>
      </c>
      <c r="C816" t="n">
        <v>5</v>
      </c>
      <c r="D816" t="inlineStr">
        <is>
          <t>https://cdn.shopify.com/s/files/1/0872/1278/5848/files/WP3PSBW26B9O13_3.jpg?v=1790849206</t>
        </is>
      </c>
      <c r="F816" t="inlineStr">
        <is>
          <t>no</t>
        </is>
      </c>
      <c r="G816" t="inlineStr">
        <is>
          <t>https://bonanzasatrangi.com/products/wp3psbw26b9o13</t>
        </is>
      </c>
    </row>
    <row r="817">
      <c r="A817" t="inlineStr">
        <is>
          <t>CI31d31f004974</t>
        </is>
      </c>
      <c r="B817" t="inlineStr">
        <is>
          <t>CP5e33056b3887</t>
        </is>
      </c>
      <c r="C817" t="n">
        <v>6</v>
      </c>
      <c r="D817" t="inlineStr">
        <is>
          <t>https://cdn.shopify.com/s/files/1/0872/1278/5848/files/WP3PSBW26B9O13_2.jpg?v=1790849206</t>
        </is>
      </c>
      <c r="F817" t="inlineStr">
        <is>
          <t>no</t>
        </is>
      </c>
      <c r="G817" t="inlineStr">
        <is>
          <t>https://bonanzasatrangi.com/products/wp3psbw26b9o13</t>
        </is>
      </c>
    </row>
    <row r="818">
      <c r="A818" t="inlineStr">
        <is>
          <t>CI3fe29351a252</t>
        </is>
      </c>
      <c r="B818" t="inlineStr">
        <is>
          <t>CPd181a17ce05e</t>
        </is>
      </c>
      <c r="C818" t="n">
        <v>1</v>
      </c>
      <c r="D818" t="inlineStr">
        <is>
          <t>https://cdn.shopify.com/s/files/1/0872/1278/5848/files/USSTLBG0_2.jpg?v=1791194825</t>
        </is>
      </c>
      <c r="F818" t="inlineStr">
        <is>
          <t>yes</t>
        </is>
      </c>
      <c r="G818" t="inlineStr">
        <is>
          <t>https://bonanzasatrangi.com/products/usstlbg0</t>
        </is>
      </c>
    </row>
    <row r="819">
      <c r="A819" t="inlineStr">
        <is>
          <t>CIada576de40f3</t>
        </is>
      </c>
      <c r="B819" t="inlineStr">
        <is>
          <t>CPd181a17ce05e</t>
        </is>
      </c>
      <c r="C819" t="n">
        <v>2</v>
      </c>
      <c r="D819" t="inlineStr">
        <is>
          <t>https://cdn.shopify.com/s/files/1/0872/1278/5848/files/USSTLBG0_1.jpg?v=1791194825</t>
        </is>
      </c>
      <c r="F819" t="inlineStr">
        <is>
          <t>no</t>
        </is>
      </c>
      <c r="G819" t="inlineStr">
        <is>
          <t>https://bonanzasatrangi.com/products/usstlbg0</t>
        </is>
      </c>
    </row>
    <row r="820">
      <c r="A820" t="inlineStr">
        <is>
          <t>CI50164c530a63</t>
        </is>
      </c>
      <c r="B820" t="inlineStr">
        <is>
          <t>CP2468c463d2a5</t>
        </is>
      </c>
      <c r="C820" t="n">
        <v>1</v>
      </c>
      <c r="D820" t="inlineStr">
        <is>
          <t>https://cdn.shopify.com/s/files/1/0872/1278/5848/files/USSTIBG01_2.jpg?v=1791194646</t>
        </is>
      </c>
      <c r="F820" t="inlineStr">
        <is>
          <t>yes</t>
        </is>
      </c>
      <c r="G820" t="inlineStr">
        <is>
          <t>https://bonanzasatrangi.com/products/usstibg01</t>
        </is>
      </c>
    </row>
    <row r="821">
      <c r="A821" t="inlineStr">
        <is>
          <t>CI88f0cc0dec1e</t>
        </is>
      </c>
      <c r="B821" t="inlineStr">
        <is>
          <t>CP2468c463d2a5</t>
        </is>
      </c>
      <c r="C821" t="n">
        <v>2</v>
      </c>
      <c r="D821" t="inlineStr">
        <is>
          <t>https://cdn.shopify.com/s/files/1/0872/1278/5848/files/USSTIBG01_1.jpg?v=1791194646</t>
        </is>
      </c>
      <c r="F821" t="inlineStr">
        <is>
          <t>no</t>
        </is>
      </c>
      <c r="G821" t="inlineStr">
        <is>
          <t>https://bonanzasatrangi.com/products/usstibg01</t>
        </is>
      </c>
    </row>
    <row r="822">
      <c r="A822" t="inlineStr">
        <is>
          <t>CI797959bd4403</t>
        </is>
      </c>
      <c r="B822" t="inlineStr">
        <is>
          <t>CPc846fed9b18c</t>
        </is>
      </c>
      <c r="C822" t="n">
        <v>1</v>
      </c>
      <c r="D822" t="inlineStr">
        <is>
          <t>https://cdn.shopify.com/s/files/1/0872/1278/5848/files/USMLBG01_1.jpg?v=1791194597</t>
        </is>
      </c>
      <c r="F822" t="inlineStr">
        <is>
          <t>yes</t>
        </is>
      </c>
      <c r="G822" t="inlineStr">
        <is>
          <t>https://bonanzasatrangi.com/products/usmlbg01</t>
        </is>
      </c>
    </row>
    <row r="823">
      <c r="A823" t="inlineStr">
        <is>
          <t>CId8750855a3fd</t>
        </is>
      </c>
      <c r="B823" t="inlineStr">
        <is>
          <t>CPc846fed9b18c</t>
        </is>
      </c>
      <c r="C823" t="n">
        <v>2</v>
      </c>
      <c r="D823" t="inlineStr">
        <is>
          <t>https://cdn.shopify.com/s/files/1/0872/1278/5848/files/USMLBG01_2.jpg?v=1791194597</t>
        </is>
      </c>
      <c r="F823" t="inlineStr">
        <is>
          <t>no</t>
        </is>
      </c>
      <c r="G823" t="inlineStr">
        <is>
          <t>https://bonanzasatrangi.com/products/usmlbg01</t>
        </is>
      </c>
    </row>
    <row r="824">
      <c r="A824" t="inlineStr">
        <is>
          <t>CIa9e61ef521dc</t>
        </is>
      </c>
      <c r="B824" t="inlineStr">
        <is>
          <t>CP630a33ef50b6</t>
        </is>
      </c>
      <c r="C824" t="n">
        <v>1</v>
      </c>
      <c r="D824" t="inlineStr">
        <is>
          <t>https://cdn.shopify.com/s/files/1/0872/1278/5848/files/USMICG01_1.jpg?v=1791194550</t>
        </is>
      </c>
      <c r="F824" t="inlineStr">
        <is>
          <t>yes</t>
        </is>
      </c>
      <c r="G824" t="inlineStr">
        <is>
          <t>https://bonanzasatrangi.com/products/usmicg01</t>
        </is>
      </c>
    </row>
    <row r="825">
      <c r="A825" t="inlineStr">
        <is>
          <t>CI29204e57316e</t>
        </is>
      </c>
      <c r="B825" t="inlineStr">
        <is>
          <t>CP630a33ef50b6</t>
        </is>
      </c>
      <c r="C825" t="n">
        <v>2</v>
      </c>
      <c r="D825" t="inlineStr">
        <is>
          <t>https://cdn.shopify.com/s/files/1/0872/1278/5848/files/USMICG01_2.jpg?v=1791194550</t>
        </is>
      </c>
      <c r="F825" t="inlineStr">
        <is>
          <t>no</t>
        </is>
      </c>
      <c r="G825" t="inlineStr">
        <is>
          <t>https://bonanzasatrangi.com/products/usmicg01</t>
        </is>
      </c>
    </row>
    <row r="826">
      <c r="A826" t="inlineStr">
        <is>
          <t>CIaf7b0cb86773</t>
        </is>
      </c>
      <c r="B826" t="inlineStr">
        <is>
          <t>CP0558033674b2</t>
        </is>
      </c>
      <c r="C826" t="n">
        <v>1</v>
      </c>
      <c r="D826" t="inlineStr">
        <is>
          <t>https://cdn.shopify.com/s/files/1/0872/1278/5848/files/WP3PSBW26B9O12_4.jpg?v=1790849173</t>
        </is>
      </c>
      <c r="F826" t="inlineStr">
        <is>
          <t>yes</t>
        </is>
      </c>
      <c r="G826" t="inlineStr">
        <is>
          <t>https://bonanzasatrangi.com/products/wp3psbw26b9o12</t>
        </is>
      </c>
    </row>
    <row r="827">
      <c r="A827" t="inlineStr">
        <is>
          <t>CId0944d12abda</t>
        </is>
      </c>
      <c r="B827" t="inlineStr">
        <is>
          <t>CP0558033674b2</t>
        </is>
      </c>
      <c r="C827" t="n">
        <v>2</v>
      </c>
      <c r="D827" t="inlineStr">
        <is>
          <t>https://cdn.shopify.com/s/files/1/0872/1278/5848/files/WP3PSBW26B9O12_2.jpg?v=1790849173</t>
        </is>
      </c>
      <c r="F827" t="inlineStr">
        <is>
          <t>no</t>
        </is>
      </c>
      <c r="G827" t="inlineStr">
        <is>
          <t>https://bonanzasatrangi.com/products/wp3psbw26b9o12</t>
        </is>
      </c>
    </row>
    <row r="828">
      <c r="A828" t="inlineStr">
        <is>
          <t>CI1ef1d06b3cb4</t>
        </is>
      </c>
      <c r="B828" t="inlineStr">
        <is>
          <t>CP0558033674b2</t>
        </is>
      </c>
      <c r="C828" t="n">
        <v>3</v>
      </c>
      <c r="D828" t="inlineStr">
        <is>
          <t>https://cdn.shopify.com/s/files/1/0872/1278/5848/files/WP3PSBW26B9O12_5.jpg?v=1790849173</t>
        </is>
      </c>
      <c r="F828" t="inlineStr">
        <is>
          <t>no</t>
        </is>
      </c>
      <c r="G828" t="inlineStr">
        <is>
          <t>https://bonanzasatrangi.com/products/wp3psbw26b9o12</t>
        </is>
      </c>
    </row>
    <row r="829">
      <c r="A829" t="inlineStr">
        <is>
          <t>CIb4183916ab24</t>
        </is>
      </c>
      <c r="B829" t="inlineStr">
        <is>
          <t>CP0558033674b2</t>
        </is>
      </c>
      <c r="C829" t="n">
        <v>4</v>
      </c>
      <c r="D829" t="inlineStr">
        <is>
          <t>https://cdn.shopify.com/s/files/1/0872/1278/5848/files/WP3PSBW26B9O12_6.jpg?v=1790849173</t>
        </is>
      </c>
      <c r="F829" t="inlineStr">
        <is>
          <t>no</t>
        </is>
      </c>
      <c r="G829" t="inlineStr">
        <is>
          <t>https://bonanzasatrangi.com/products/wp3psbw26b9o12</t>
        </is>
      </c>
    </row>
    <row r="830">
      <c r="A830" t="inlineStr">
        <is>
          <t>CI2b99f7b79808</t>
        </is>
      </c>
      <c r="B830" t="inlineStr">
        <is>
          <t>CP0558033674b2</t>
        </is>
      </c>
      <c r="C830" t="n">
        <v>5</v>
      </c>
      <c r="D830" t="inlineStr">
        <is>
          <t>https://cdn.shopify.com/s/files/1/0872/1278/5848/files/WP3PSBW26B9O12_3.jpg?v=1790849173</t>
        </is>
      </c>
      <c r="F830" t="inlineStr">
        <is>
          <t>no</t>
        </is>
      </c>
      <c r="G830" t="inlineStr">
        <is>
          <t>https://bonanzasatrangi.com/products/wp3psbw26b9o12</t>
        </is>
      </c>
    </row>
    <row r="831">
      <c r="A831" t="inlineStr">
        <is>
          <t>CI4743660e21c9</t>
        </is>
      </c>
      <c r="B831" t="inlineStr">
        <is>
          <t>CP0558033674b2</t>
        </is>
      </c>
      <c r="C831" t="n">
        <v>6</v>
      </c>
      <c r="D831" t="inlineStr">
        <is>
          <t>https://cdn.shopify.com/s/files/1/0872/1278/5848/files/WP3PSBW26B9O12_1.jpg?v=1790849173</t>
        </is>
      </c>
      <c r="F831" t="inlineStr">
        <is>
          <t>no</t>
        </is>
      </c>
      <c r="G831" t="inlineStr">
        <is>
          <t>https://bonanzasatrangi.com/products/wp3psbw26b9o12</t>
        </is>
      </c>
    </row>
    <row r="832">
      <c r="A832" t="inlineStr">
        <is>
          <t>CI85b04f879175</t>
        </is>
      </c>
      <c r="B832" t="inlineStr">
        <is>
          <t>CP6ab449e71bc1</t>
        </is>
      </c>
      <c r="C832" t="n">
        <v>1</v>
      </c>
      <c r="D832" t="inlineStr">
        <is>
          <t>https://cdn.shopify.com/s/files/1/0872/1278/5848/files/WP3PSBS26B1F36_6.jpg?v=1790661962</t>
        </is>
      </c>
      <c r="F832" t="inlineStr">
        <is>
          <t>yes</t>
        </is>
      </c>
      <c r="G832" t="inlineStr">
        <is>
          <t>https://bonanzasatrangi.com/products/wp3psbs26b1f36</t>
        </is>
      </c>
    </row>
    <row r="833">
      <c r="A833" t="inlineStr">
        <is>
          <t>CI525cb762501d</t>
        </is>
      </c>
      <c r="B833" t="inlineStr">
        <is>
          <t>CP6ab449e71bc1</t>
        </is>
      </c>
      <c r="C833" t="n">
        <v>2</v>
      </c>
      <c r="D833" t="inlineStr">
        <is>
          <t>https://cdn.shopify.com/s/files/1/0872/1278/5848/files/WP3PSBS26B1F36_5.jpg?v=1790661962</t>
        </is>
      </c>
      <c r="F833" t="inlineStr">
        <is>
          <t>no</t>
        </is>
      </c>
      <c r="G833" t="inlineStr">
        <is>
          <t>https://bonanzasatrangi.com/products/wp3psbs26b1f36</t>
        </is>
      </c>
    </row>
    <row r="834">
      <c r="A834" t="inlineStr">
        <is>
          <t>CI7822cc815773</t>
        </is>
      </c>
      <c r="B834" t="inlineStr">
        <is>
          <t>CP6ab449e71bc1</t>
        </is>
      </c>
      <c r="C834" t="n">
        <v>3</v>
      </c>
      <c r="D834" t="inlineStr">
        <is>
          <t>https://cdn.shopify.com/s/files/1/0872/1278/5848/files/WP3PSBS26B1F36_2.jpg?v=1790661962</t>
        </is>
      </c>
      <c r="F834" t="inlineStr">
        <is>
          <t>no</t>
        </is>
      </c>
      <c r="G834" t="inlineStr">
        <is>
          <t>https://bonanzasatrangi.com/products/wp3psbs26b1f36</t>
        </is>
      </c>
    </row>
    <row r="835">
      <c r="A835" t="inlineStr">
        <is>
          <t>CIac03f7c26985</t>
        </is>
      </c>
      <c r="B835" t="inlineStr">
        <is>
          <t>CP6ab449e71bc1</t>
        </is>
      </c>
      <c r="C835" t="n">
        <v>4</v>
      </c>
      <c r="D835" t="inlineStr">
        <is>
          <t>https://cdn.shopify.com/s/files/1/0872/1278/5848/files/WP3PSBS26B1F36_4.jpg?v=1790661962</t>
        </is>
      </c>
      <c r="F835" t="inlineStr">
        <is>
          <t>no</t>
        </is>
      </c>
      <c r="G835" t="inlineStr">
        <is>
          <t>https://bonanzasatrangi.com/products/wp3psbs26b1f36</t>
        </is>
      </c>
    </row>
    <row r="836">
      <c r="A836" t="inlineStr">
        <is>
          <t>CI1c2e1e62e67c</t>
        </is>
      </c>
      <c r="B836" t="inlineStr">
        <is>
          <t>CP6ab449e71bc1</t>
        </is>
      </c>
      <c r="C836" t="n">
        <v>5</v>
      </c>
      <c r="D836" t="inlineStr">
        <is>
          <t>https://cdn.shopify.com/s/files/1/0872/1278/5848/files/WP3PSBS26B1F36_3.jpg?v=1790661962</t>
        </is>
      </c>
      <c r="F836" t="inlineStr">
        <is>
          <t>no</t>
        </is>
      </c>
      <c r="G836" t="inlineStr">
        <is>
          <t>https://bonanzasatrangi.com/products/wp3psbs26b1f36</t>
        </is>
      </c>
    </row>
    <row r="837">
      <c r="A837" t="inlineStr">
        <is>
          <t>CI7c7ccf66d799</t>
        </is>
      </c>
      <c r="B837" t="inlineStr">
        <is>
          <t>CP6ab449e71bc1</t>
        </is>
      </c>
      <c r="C837" t="n">
        <v>6</v>
      </c>
      <c r="D837" t="inlineStr">
        <is>
          <t>https://cdn.shopify.com/s/files/1/0872/1278/5848/files/WP3PSBS26B1F36_1.jpg?v=1790661962</t>
        </is>
      </c>
      <c r="F837" t="inlineStr">
        <is>
          <t>no</t>
        </is>
      </c>
      <c r="G837" t="inlineStr">
        <is>
          <t>https://bonanzasatrangi.com/products/wp3psbs26b1f36</t>
        </is>
      </c>
    </row>
    <row r="838">
      <c r="A838" t="inlineStr">
        <is>
          <t>CI57581aa3bdaf</t>
        </is>
      </c>
      <c r="B838" t="inlineStr">
        <is>
          <t>CP59399d848731</t>
        </is>
      </c>
      <c r="C838" t="n">
        <v>1</v>
      </c>
      <c r="D838" t="inlineStr">
        <is>
          <t>https://cdn.shopify.com/s/files/1/0872/1278/5848/files/WPSTPBW26HR9O17_4.jpg?v=1790661747</t>
        </is>
      </c>
      <c r="F838" t="inlineStr">
        <is>
          <t>yes</t>
        </is>
      </c>
      <c r="G838" t="inlineStr">
        <is>
          <t>https://bonanzasatrangi.com/products/wpstpbw26hr9o17</t>
        </is>
      </c>
    </row>
    <row r="839">
      <c r="A839" t="inlineStr">
        <is>
          <t>CI0880edc8a924</t>
        </is>
      </c>
      <c r="B839" t="inlineStr">
        <is>
          <t>CP59399d848731</t>
        </is>
      </c>
      <c r="C839" t="n">
        <v>2</v>
      </c>
      <c r="D839" t="inlineStr">
        <is>
          <t>https://cdn.shopify.com/s/files/1/0872/1278/5848/files/WPSTPBW26HR9O17_6.jpg?v=1790661747</t>
        </is>
      </c>
      <c r="F839" t="inlineStr">
        <is>
          <t>no</t>
        </is>
      </c>
      <c r="G839" t="inlineStr">
        <is>
          <t>https://bonanzasatrangi.com/products/wpstpbw26hr9o17</t>
        </is>
      </c>
    </row>
    <row r="840">
      <c r="A840" t="inlineStr">
        <is>
          <t>CIdda34b2db3d6</t>
        </is>
      </c>
      <c r="B840" t="inlineStr">
        <is>
          <t>CP59399d848731</t>
        </is>
      </c>
      <c r="C840" t="n">
        <v>3</v>
      </c>
      <c r="D840" t="inlineStr">
        <is>
          <t>https://cdn.shopify.com/s/files/1/0872/1278/5848/files/WPSTPBW26HR9O17_2.jpg?v=1790661747</t>
        </is>
      </c>
      <c r="F840" t="inlineStr">
        <is>
          <t>no</t>
        </is>
      </c>
      <c r="G840" t="inlineStr">
        <is>
          <t>https://bonanzasatrangi.com/products/wpstpbw26hr9o17</t>
        </is>
      </c>
    </row>
    <row r="841">
      <c r="A841" t="inlineStr">
        <is>
          <t>CI9902aa306e93</t>
        </is>
      </c>
      <c r="B841" t="inlineStr">
        <is>
          <t>CP59399d848731</t>
        </is>
      </c>
      <c r="C841" t="n">
        <v>4</v>
      </c>
      <c r="D841" t="inlineStr">
        <is>
          <t>https://cdn.shopify.com/s/files/1/0872/1278/5848/files/WPSTPBW26HR9O17_5.jpg?v=1790661747</t>
        </is>
      </c>
      <c r="F841" t="inlineStr">
        <is>
          <t>no</t>
        </is>
      </c>
      <c r="G841" t="inlineStr">
        <is>
          <t>https://bonanzasatrangi.com/products/wpstpbw26hr9o17</t>
        </is>
      </c>
    </row>
    <row r="842">
      <c r="A842" t="inlineStr">
        <is>
          <t>CI803777206031</t>
        </is>
      </c>
      <c r="B842" t="inlineStr">
        <is>
          <t>CP59399d848731</t>
        </is>
      </c>
      <c r="C842" t="n">
        <v>5</v>
      </c>
      <c r="D842" t="inlineStr">
        <is>
          <t>https://cdn.shopify.com/s/files/1/0872/1278/5848/files/WPSTPBW26HR9O17_3.jpg?v=1790661747</t>
        </is>
      </c>
      <c r="F842" t="inlineStr">
        <is>
          <t>no</t>
        </is>
      </c>
      <c r="G842" t="inlineStr">
        <is>
          <t>https://bonanzasatrangi.com/products/wpstpbw26hr9o17</t>
        </is>
      </c>
    </row>
    <row r="843">
      <c r="A843" t="inlineStr">
        <is>
          <t>CI2d81e23578da</t>
        </is>
      </c>
      <c r="B843" t="inlineStr">
        <is>
          <t>CP59399d848731</t>
        </is>
      </c>
      <c r="C843" t="n">
        <v>6</v>
      </c>
      <c r="D843" t="inlineStr">
        <is>
          <t>https://cdn.shopify.com/s/files/1/0872/1278/5848/files/WPSTPBW26HR9O17_1.jpg?v=1790661747</t>
        </is>
      </c>
      <c r="F843" t="inlineStr">
        <is>
          <t>no</t>
        </is>
      </c>
      <c r="G843" t="inlineStr">
        <is>
          <t>https://bonanzasatrangi.com/products/wpstpbw26hr9o17</t>
        </is>
      </c>
    </row>
    <row r="844">
      <c r="A844" t="inlineStr">
        <is>
          <t>CI2cfb10f102db</t>
        </is>
      </c>
      <c r="B844" t="inlineStr">
        <is>
          <t>CP90da41d27c0f</t>
        </is>
      </c>
      <c r="C844" t="n">
        <v>1</v>
      </c>
      <c r="D844" t="inlineStr">
        <is>
          <t>https://cdn.shopify.com/s/files/1/0872/1278/5848/files/WP2PSBS26B5J11_1.jpg?v=1790661839</t>
        </is>
      </c>
      <c r="F844" t="inlineStr">
        <is>
          <t>yes</t>
        </is>
      </c>
      <c r="G844" t="inlineStr">
        <is>
          <t>https://bonanzasatrangi.com/products/wp2psbs26b5j11</t>
        </is>
      </c>
    </row>
    <row r="845">
      <c r="A845" t="inlineStr">
        <is>
          <t>CI9089441eead0</t>
        </is>
      </c>
      <c r="B845" t="inlineStr">
        <is>
          <t>CP90da41d27c0f</t>
        </is>
      </c>
      <c r="C845" t="n">
        <v>2</v>
      </c>
      <c r="D845" t="inlineStr">
        <is>
          <t>https://cdn.shopify.com/s/files/1/0872/1278/5848/files/WP2PSBS26B5J11_6.jpg?v=1790661839</t>
        </is>
      </c>
      <c r="F845" t="inlineStr">
        <is>
          <t>no</t>
        </is>
      </c>
      <c r="G845" t="inlineStr">
        <is>
          <t>https://bonanzasatrangi.com/products/wp2psbs26b5j11</t>
        </is>
      </c>
    </row>
    <row r="846">
      <c r="A846" t="inlineStr">
        <is>
          <t>CI2a74d79c2f81</t>
        </is>
      </c>
      <c r="B846" t="inlineStr">
        <is>
          <t>CP90da41d27c0f</t>
        </is>
      </c>
      <c r="C846" t="n">
        <v>3</v>
      </c>
      <c r="D846" t="inlineStr">
        <is>
          <t>https://cdn.shopify.com/s/files/1/0872/1278/5848/files/WP2PSBS26B5J11_2.jpg?v=1790661839</t>
        </is>
      </c>
      <c r="F846" t="inlineStr">
        <is>
          <t>no</t>
        </is>
      </c>
      <c r="G846" t="inlineStr">
        <is>
          <t>https://bonanzasatrangi.com/products/wp2psbs26b5j11</t>
        </is>
      </c>
    </row>
    <row r="847">
      <c r="A847" t="inlineStr">
        <is>
          <t>CIba59ec30945c</t>
        </is>
      </c>
      <c r="B847" t="inlineStr">
        <is>
          <t>CP90da41d27c0f</t>
        </is>
      </c>
      <c r="C847" t="n">
        <v>4</v>
      </c>
      <c r="D847" t="inlineStr">
        <is>
          <t>https://cdn.shopify.com/s/files/1/0872/1278/5848/files/WP2PSBS26B5J11_5.jpg?v=1790661839</t>
        </is>
      </c>
      <c r="F847" t="inlineStr">
        <is>
          <t>no</t>
        </is>
      </c>
      <c r="G847" t="inlineStr">
        <is>
          <t>https://bonanzasatrangi.com/products/wp2psbs26b5j11</t>
        </is>
      </c>
    </row>
    <row r="848">
      <c r="A848" t="inlineStr">
        <is>
          <t>CIad3a1770b9fa</t>
        </is>
      </c>
      <c r="B848" t="inlineStr">
        <is>
          <t>CP90da41d27c0f</t>
        </is>
      </c>
      <c r="C848" t="n">
        <v>5</v>
      </c>
      <c r="D848" t="inlineStr">
        <is>
          <t>https://cdn.shopify.com/s/files/1/0872/1278/5848/files/WP2PSBS26B5J11_4.jpg?v=1790661839</t>
        </is>
      </c>
      <c r="F848" t="inlineStr">
        <is>
          <t>no</t>
        </is>
      </c>
      <c r="G848" t="inlineStr">
        <is>
          <t>https://bonanzasatrangi.com/products/wp2psbs26b5j11</t>
        </is>
      </c>
    </row>
    <row r="849">
      <c r="A849" t="inlineStr">
        <is>
          <t>CIf136e6bfe6ec</t>
        </is>
      </c>
      <c r="B849" t="inlineStr">
        <is>
          <t>CP90da41d27c0f</t>
        </is>
      </c>
      <c r="C849" t="n">
        <v>6</v>
      </c>
      <c r="D849" t="inlineStr">
        <is>
          <t>https://cdn.shopify.com/s/files/1/0872/1278/5848/files/WP2PSBS26B5J11_3.jpg?v=1790661839</t>
        </is>
      </c>
      <c r="F849" t="inlineStr">
        <is>
          <t>no</t>
        </is>
      </c>
      <c r="G849" t="inlineStr">
        <is>
          <t>https://bonanzasatrangi.com/products/wp2psbs26b5j11</t>
        </is>
      </c>
    </row>
    <row r="850">
      <c r="A850" t="inlineStr">
        <is>
          <t>CIb248c51f0df2</t>
        </is>
      </c>
      <c r="B850" t="inlineStr">
        <is>
          <t>CPa3b58c0ab30b</t>
        </is>
      </c>
      <c r="C850" t="n">
        <v>1</v>
      </c>
      <c r="D850" t="inlineStr">
        <is>
          <t>https://cdn.shopify.com/s/files/1/0872/1278/5848/files/WP3PSBS26B1F33_1.jpg?v=1790661911</t>
        </is>
      </c>
      <c r="F850" t="inlineStr">
        <is>
          <t>yes</t>
        </is>
      </c>
      <c r="G850" t="inlineStr">
        <is>
          <t>https://bonanzasatrangi.com/products/wp3psbs26b1f33</t>
        </is>
      </c>
    </row>
    <row r="851">
      <c r="A851" t="inlineStr">
        <is>
          <t>CI5a5b1a8b563d</t>
        </is>
      </c>
      <c r="B851" t="inlineStr">
        <is>
          <t>CPa3b58c0ab30b</t>
        </is>
      </c>
      <c r="C851" t="n">
        <v>2</v>
      </c>
      <c r="D851" t="inlineStr">
        <is>
          <t>https://cdn.shopify.com/s/files/1/0872/1278/5848/files/WP3PSBS26B1F33_6.jpg?v=1790661911</t>
        </is>
      </c>
      <c r="F851" t="inlineStr">
        <is>
          <t>no</t>
        </is>
      </c>
      <c r="G851" t="inlineStr">
        <is>
          <t>https://bonanzasatrangi.com/products/wp3psbs26b1f33</t>
        </is>
      </c>
    </row>
    <row r="852">
      <c r="A852" t="inlineStr">
        <is>
          <t>CI43a186c389e2</t>
        </is>
      </c>
      <c r="B852" t="inlineStr">
        <is>
          <t>CPa3b58c0ab30b</t>
        </is>
      </c>
      <c r="C852" t="n">
        <v>3</v>
      </c>
      <c r="D852" t="inlineStr">
        <is>
          <t>https://cdn.shopify.com/s/files/1/0872/1278/5848/files/WP3PSBS26B1F33_2.jpg?v=1790661910</t>
        </is>
      </c>
      <c r="F852" t="inlineStr">
        <is>
          <t>no</t>
        </is>
      </c>
      <c r="G852" t="inlineStr">
        <is>
          <t>https://bonanzasatrangi.com/products/wp3psbs26b1f33</t>
        </is>
      </c>
    </row>
    <row r="853">
      <c r="A853" t="inlineStr">
        <is>
          <t>CIcf5dbf1d715e</t>
        </is>
      </c>
      <c r="B853" t="inlineStr">
        <is>
          <t>CPa3b58c0ab30b</t>
        </is>
      </c>
      <c r="C853" t="n">
        <v>4</v>
      </c>
      <c r="D853" t="inlineStr">
        <is>
          <t>https://cdn.shopify.com/s/files/1/0872/1278/5848/files/WP3PSBS26B1F33_5.jpg?v=1790661910</t>
        </is>
      </c>
      <c r="F853" t="inlineStr">
        <is>
          <t>no</t>
        </is>
      </c>
      <c r="G853" t="inlineStr">
        <is>
          <t>https://bonanzasatrangi.com/products/wp3psbs26b1f33</t>
        </is>
      </c>
    </row>
    <row r="854">
      <c r="A854" t="inlineStr">
        <is>
          <t>CId14ff1bdc91c</t>
        </is>
      </c>
      <c r="B854" t="inlineStr">
        <is>
          <t>CPa3b58c0ab30b</t>
        </is>
      </c>
      <c r="C854" t="n">
        <v>5</v>
      </c>
      <c r="D854" t="inlineStr">
        <is>
          <t>https://cdn.shopify.com/s/files/1/0872/1278/5848/files/WP3PSBS26B1F33_4.jpg?v=1790661910</t>
        </is>
      </c>
      <c r="F854" t="inlineStr">
        <is>
          <t>no</t>
        </is>
      </c>
      <c r="G854" t="inlineStr">
        <is>
          <t>https://bonanzasatrangi.com/products/wp3psbs26b1f33</t>
        </is>
      </c>
    </row>
    <row r="855">
      <c r="A855" t="inlineStr">
        <is>
          <t>CIae25f5d0882c</t>
        </is>
      </c>
      <c r="B855" t="inlineStr">
        <is>
          <t>CPa3b58c0ab30b</t>
        </is>
      </c>
      <c r="C855" t="n">
        <v>6</v>
      </c>
      <c r="D855" t="inlineStr">
        <is>
          <t>https://cdn.shopify.com/s/files/1/0872/1278/5848/files/WP3PSBS26B1F33_3.jpg?v=1790661910</t>
        </is>
      </c>
      <c r="F855" t="inlineStr">
        <is>
          <t>no</t>
        </is>
      </c>
      <c r="G855" t="inlineStr">
        <is>
          <t>https://bonanzasatrangi.com/products/wp3psbs26b1f33</t>
        </is>
      </c>
    </row>
    <row r="856">
      <c r="A856" t="inlineStr">
        <is>
          <t>CI48b3b4ae2fb2</t>
        </is>
      </c>
      <c r="B856" t="inlineStr">
        <is>
          <t>CPac02b81e0061</t>
        </is>
      </c>
      <c r="C856" t="n">
        <v>1</v>
      </c>
      <c r="D856" t="inlineStr">
        <is>
          <t>https://cdn.shopify.com/s/files/1/0872/1278/5848/files/WP3PSLW25L10N4_1.jpg?v=1790661675</t>
        </is>
      </c>
      <c r="F856" t="inlineStr">
        <is>
          <t>yes</t>
        </is>
      </c>
      <c r="G856" t="inlineStr">
        <is>
          <t>https://bonanzasatrangi.com/products/wp3pslw25l10n4</t>
        </is>
      </c>
    </row>
    <row r="857">
      <c r="A857" t="inlineStr">
        <is>
          <t>CI19829ab24406</t>
        </is>
      </c>
      <c r="B857" t="inlineStr">
        <is>
          <t>CPac02b81e0061</t>
        </is>
      </c>
      <c r="C857" t="n">
        <v>2</v>
      </c>
      <c r="D857" t="inlineStr">
        <is>
          <t>https://cdn.shopify.com/s/files/1/0872/1278/5848/files/WP3PSLW25L10N4_5.jpg?v=1790661675</t>
        </is>
      </c>
      <c r="F857" t="inlineStr">
        <is>
          <t>no</t>
        </is>
      </c>
      <c r="G857" t="inlineStr">
        <is>
          <t>https://bonanzasatrangi.com/products/wp3pslw25l10n4</t>
        </is>
      </c>
    </row>
    <row r="858">
      <c r="A858" t="inlineStr">
        <is>
          <t>CI6b5d39dc72f4</t>
        </is>
      </c>
      <c r="B858" t="inlineStr">
        <is>
          <t>CPac02b81e0061</t>
        </is>
      </c>
      <c r="C858" t="n">
        <v>3</v>
      </c>
      <c r="D858" t="inlineStr">
        <is>
          <t>https://cdn.shopify.com/s/files/1/0872/1278/5848/files/WP3PSLW25L10N4_2.jpg?v=1790661675</t>
        </is>
      </c>
      <c r="F858" t="inlineStr">
        <is>
          <t>no</t>
        </is>
      </c>
      <c r="G858" t="inlineStr">
        <is>
          <t>https://bonanzasatrangi.com/products/wp3pslw25l10n4</t>
        </is>
      </c>
    </row>
    <row r="859">
      <c r="A859" t="inlineStr">
        <is>
          <t>CI87fe3eba6838</t>
        </is>
      </c>
      <c r="B859" t="inlineStr">
        <is>
          <t>CPac02b81e0061</t>
        </is>
      </c>
      <c r="C859" t="n">
        <v>4</v>
      </c>
      <c r="D859" t="inlineStr">
        <is>
          <t>https://cdn.shopify.com/s/files/1/0872/1278/5848/files/WP3PSLW25L10N4_4.jpg?v=1790661675</t>
        </is>
      </c>
      <c r="F859" t="inlineStr">
        <is>
          <t>no</t>
        </is>
      </c>
      <c r="G859" t="inlineStr">
        <is>
          <t>https://bonanzasatrangi.com/products/wp3pslw25l10n4</t>
        </is>
      </c>
    </row>
    <row r="860">
      <c r="A860" t="inlineStr">
        <is>
          <t>CI4449ea10dd81</t>
        </is>
      </c>
      <c r="B860" t="inlineStr">
        <is>
          <t>CPac02b81e0061</t>
        </is>
      </c>
      <c r="C860" t="n">
        <v>5</v>
      </c>
      <c r="D860" t="inlineStr">
        <is>
          <t>https://cdn.shopify.com/s/files/1/0872/1278/5848/files/WP3PSLW25L10N4_3.jpg?v=1790661675</t>
        </is>
      </c>
      <c r="F860" t="inlineStr">
        <is>
          <t>no</t>
        </is>
      </c>
      <c r="G860" t="inlineStr">
        <is>
          <t>https://bonanzasatrangi.com/products/wp3pslw25l10n4</t>
        </is>
      </c>
    </row>
    <row r="861">
      <c r="A861" t="inlineStr">
        <is>
          <t>CI404ec4c97452</t>
        </is>
      </c>
      <c r="B861" t="inlineStr">
        <is>
          <t>CP75694cdc2b10</t>
        </is>
      </c>
      <c r="C861" t="n">
        <v>1</v>
      </c>
      <c r="D861" t="inlineStr">
        <is>
          <t>https://cdn.shopify.com/s/files/1/0872/1278/5848/files/WP3PPBS26B6J3_6.jpg?v=1790661869</t>
        </is>
      </c>
      <c r="F861" t="inlineStr">
        <is>
          <t>yes</t>
        </is>
      </c>
      <c r="G861" t="inlineStr">
        <is>
          <t>https://bonanzasatrangi.com/products/wp3ppbs26b6j3</t>
        </is>
      </c>
    </row>
    <row r="862">
      <c r="A862" t="inlineStr">
        <is>
          <t>CI4666c90939f5</t>
        </is>
      </c>
      <c r="B862" t="inlineStr">
        <is>
          <t>CP75694cdc2b10</t>
        </is>
      </c>
      <c r="C862" t="n">
        <v>2</v>
      </c>
      <c r="D862" t="inlineStr">
        <is>
          <t>https://cdn.shopify.com/s/files/1/0872/1278/5848/files/WP3PPBS26B6J3_4.jpg?v=1790661869</t>
        </is>
      </c>
      <c r="F862" t="inlineStr">
        <is>
          <t>no</t>
        </is>
      </c>
      <c r="G862" t="inlineStr">
        <is>
          <t>https://bonanzasatrangi.com/products/wp3ppbs26b6j3</t>
        </is>
      </c>
    </row>
    <row r="863">
      <c r="A863" t="inlineStr">
        <is>
          <t>CIda477aa6e5df</t>
        </is>
      </c>
      <c r="B863" t="inlineStr">
        <is>
          <t>CP75694cdc2b10</t>
        </is>
      </c>
      <c r="C863" t="n">
        <v>3</v>
      </c>
      <c r="D863" t="inlineStr">
        <is>
          <t>https://cdn.shopify.com/s/files/1/0872/1278/5848/files/WP3PPBS26B6J3_2.jpg?v=1790661869</t>
        </is>
      </c>
      <c r="F863" t="inlineStr">
        <is>
          <t>no</t>
        </is>
      </c>
      <c r="G863" t="inlineStr">
        <is>
          <t>https://bonanzasatrangi.com/products/wp3ppbs26b6j3</t>
        </is>
      </c>
    </row>
    <row r="864">
      <c r="A864" t="inlineStr">
        <is>
          <t>CI963ae95e756e</t>
        </is>
      </c>
      <c r="B864" t="inlineStr">
        <is>
          <t>CP75694cdc2b10</t>
        </is>
      </c>
      <c r="C864" t="n">
        <v>4</v>
      </c>
      <c r="D864" t="inlineStr">
        <is>
          <t>https://cdn.shopify.com/s/files/1/0872/1278/5848/files/WP3PPBS26B6J3_5.jpg?v=1790661869</t>
        </is>
      </c>
      <c r="F864" t="inlineStr">
        <is>
          <t>no</t>
        </is>
      </c>
      <c r="G864" t="inlineStr">
        <is>
          <t>https://bonanzasatrangi.com/products/wp3ppbs26b6j3</t>
        </is>
      </c>
    </row>
    <row r="865">
      <c r="A865" t="inlineStr">
        <is>
          <t>CI398b134757db</t>
        </is>
      </c>
      <c r="B865" t="inlineStr">
        <is>
          <t>CP75694cdc2b10</t>
        </is>
      </c>
      <c r="C865" t="n">
        <v>5</v>
      </c>
      <c r="D865" t="inlineStr">
        <is>
          <t>https://cdn.shopify.com/s/files/1/0872/1278/5848/files/WP3PPBS26B6J3_3.jpg?v=1790661869</t>
        </is>
      </c>
      <c r="F865" t="inlineStr">
        <is>
          <t>no</t>
        </is>
      </c>
      <c r="G865" t="inlineStr">
        <is>
          <t>https://bonanzasatrangi.com/products/wp3ppbs26b6j3</t>
        </is>
      </c>
    </row>
    <row r="866">
      <c r="A866" t="inlineStr">
        <is>
          <t>CI55699423af8c</t>
        </is>
      </c>
      <c r="B866" t="inlineStr">
        <is>
          <t>CP75694cdc2b10</t>
        </is>
      </c>
      <c r="C866" t="n">
        <v>6</v>
      </c>
      <c r="D866" t="inlineStr">
        <is>
          <t>https://cdn.shopify.com/s/files/1/0872/1278/5848/files/WP3PPBS26B6J3_1.jpg?v=1790661869</t>
        </is>
      </c>
      <c r="F866" t="inlineStr">
        <is>
          <t>no</t>
        </is>
      </c>
      <c r="G866" t="inlineStr">
        <is>
          <t>https://bonanzasatrangi.com/products/wp3ppbs26b6j3</t>
        </is>
      </c>
    </row>
    <row r="867">
      <c r="A867" t="inlineStr">
        <is>
          <t>CI598f3b3271d5</t>
        </is>
      </c>
      <c r="B867" t="inlineStr">
        <is>
          <t>CP386757c6fa6a</t>
        </is>
      </c>
      <c r="C867" t="n">
        <v>1</v>
      </c>
      <c r="D867" t="inlineStr">
        <is>
          <t>https://cdn.shopify.com/s/files/1/0872/1278/5848/files/WPS25FE3079_2.jpg?v=1790661708</t>
        </is>
      </c>
      <c r="F867" t="inlineStr">
        <is>
          <t>yes</t>
        </is>
      </c>
      <c r="G867" t="inlineStr">
        <is>
          <t>https://bonanzasatrangi.com/products/wps25fe3079</t>
        </is>
      </c>
    </row>
    <row r="868">
      <c r="A868" t="inlineStr">
        <is>
          <t>CIe612715a3e90</t>
        </is>
      </c>
      <c r="B868" t="inlineStr">
        <is>
          <t>CP386757c6fa6a</t>
        </is>
      </c>
      <c r="C868" t="n">
        <v>2</v>
      </c>
      <c r="D868" t="inlineStr">
        <is>
          <t>https://cdn.shopify.com/s/files/1/0872/1278/5848/files/WPS25FE3079_6.jpg?v=1790661708</t>
        </is>
      </c>
      <c r="F868" t="inlineStr">
        <is>
          <t>no</t>
        </is>
      </c>
      <c r="G868" t="inlineStr">
        <is>
          <t>https://bonanzasatrangi.com/products/wps25fe3079</t>
        </is>
      </c>
    </row>
    <row r="869">
      <c r="A869" t="inlineStr">
        <is>
          <t>CIadfe4bd300f4</t>
        </is>
      </c>
      <c r="B869" t="inlineStr">
        <is>
          <t>CP386757c6fa6a</t>
        </is>
      </c>
      <c r="C869" t="n">
        <v>3</v>
      </c>
      <c r="D869" t="inlineStr">
        <is>
          <t>https://cdn.shopify.com/s/files/1/0872/1278/5848/files/WPS25FE3079_1.jpg?v=1790661708</t>
        </is>
      </c>
      <c r="F869" t="inlineStr">
        <is>
          <t>no</t>
        </is>
      </c>
      <c r="G869" t="inlineStr">
        <is>
          <t>https://bonanzasatrangi.com/products/wps25fe3079</t>
        </is>
      </c>
    </row>
    <row r="870">
      <c r="A870" t="inlineStr">
        <is>
          <t>CI39217929e3a9</t>
        </is>
      </c>
      <c r="B870" t="inlineStr">
        <is>
          <t>CP386757c6fa6a</t>
        </is>
      </c>
      <c r="C870" t="n">
        <v>4</v>
      </c>
      <c r="D870" t="inlineStr">
        <is>
          <t>https://cdn.shopify.com/s/files/1/0872/1278/5848/files/WPS25FE3079_5.jpg?v=1790661708</t>
        </is>
      </c>
      <c r="F870" t="inlineStr">
        <is>
          <t>no</t>
        </is>
      </c>
      <c r="G870" t="inlineStr">
        <is>
          <t>https://bonanzasatrangi.com/products/wps25fe3079</t>
        </is>
      </c>
    </row>
    <row r="871">
      <c r="A871" t="inlineStr">
        <is>
          <t>CI394f4def5c16</t>
        </is>
      </c>
      <c r="B871" t="inlineStr">
        <is>
          <t>CP386757c6fa6a</t>
        </is>
      </c>
      <c r="C871" t="n">
        <v>5</v>
      </c>
      <c r="D871" t="inlineStr">
        <is>
          <t>https://cdn.shopify.com/s/files/1/0872/1278/5848/files/WPS25FE3079_4.jpg?v=1790661708</t>
        </is>
      </c>
      <c r="F871" t="inlineStr">
        <is>
          <t>no</t>
        </is>
      </c>
      <c r="G871" t="inlineStr">
        <is>
          <t>https://bonanzasatrangi.com/products/wps25fe3079</t>
        </is>
      </c>
    </row>
    <row r="872">
      <c r="A872" t="inlineStr">
        <is>
          <t>CI37edb33e0166</t>
        </is>
      </c>
      <c r="B872" t="inlineStr">
        <is>
          <t>CP386757c6fa6a</t>
        </is>
      </c>
      <c r="C872" t="n">
        <v>6</v>
      </c>
      <c r="D872" t="inlineStr">
        <is>
          <t>https://cdn.shopify.com/s/files/1/0872/1278/5848/files/WPS25FE3079_3.jpg?v=1790661708</t>
        </is>
      </c>
      <c r="F872" t="inlineStr">
        <is>
          <t>no</t>
        </is>
      </c>
      <c r="G872" t="inlineStr">
        <is>
          <t>https://bonanzasatrangi.com/products/wps25fe3079</t>
        </is>
      </c>
    </row>
    <row r="873">
      <c r="A873" t="inlineStr">
        <is>
          <t>CI92ef512ab3de</t>
        </is>
      </c>
      <c r="B873" t="inlineStr">
        <is>
          <t>CPe44b70ab3c54</t>
        </is>
      </c>
      <c r="C873" t="n">
        <v>1</v>
      </c>
      <c r="D873" t="inlineStr">
        <is>
          <t>https://cdn.shopify.com/s/files/1/0872/1278/5848/files/WU3PPBW26LI9O2-Inlay-052A1038.jpg?v=1791367221</t>
        </is>
      </c>
      <c r="F873" t="inlineStr">
        <is>
          <t>yes</t>
        </is>
      </c>
      <c r="G873" t="inlineStr">
        <is>
          <t>https://bonanzasatrangi.com/products/wu3ppbw26li9o2</t>
        </is>
      </c>
    </row>
    <row r="874">
      <c r="A874" t="inlineStr">
        <is>
          <t>CI254b2c21e39f</t>
        </is>
      </c>
      <c r="B874" t="inlineStr">
        <is>
          <t>CPe44b70ab3c54</t>
        </is>
      </c>
      <c r="C874" t="n">
        <v>2</v>
      </c>
      <c r="D874" t="inlineStr">
        <is>
          <t>https://cdn.shopify.com/s/files/1/0872/1278/5848/files/WU3PPBW26LI9O2-052A1038_5.jpg?v=1791367221</t>
        </is>
      </c>
      <c r="F874" t="inlineStr">
        <is>
          <t>no</t>
        </is>
      </c>
      <c r="G874" t="inlineStr">
        <is>
          <t>https://bonanzasatrangi.com/products/wu3ppbw26li9o2</t>
        </is>
      </c>
    </row>
    <row r="875">
      <c r="A875" t="inlineStr">
        <is>
          <t>CIa68d38f75ead</t>
        </is>
      </c>
      <c r="B875" t="inlineStr">
        <is>
          <t>CPe44b70ab3c54</t>
        </is>
      </c>
      <c r="C875" t="n">
        <v>3</v>
      </c>
      <c r="D875" t="inlineStr">
        <is>
          <t>https://cdn.shopify.com/s/files/1/0872/1278/5848/files/WU3PPBW26LI9O2-052A1038_2.jpg?v=1791367221</t>
        </is>
      </c>
      <c r="F875" t="inlineStr">
        <is>
          <t>no</t>
        </is>
      </c>
      <c r="G875" t="inlineStr">
        <is>
          <t>https://bonanzasatrangi.com/products/wu3ppbw26li9o2</t>
        </is>
      </c>
    </row>
    <row r="876">
      <c r="A876" t="inlineStr">
        <is>
          <t>CI3f3b318b2e20</t>
        </is>
      </c>
      <c r="B876" t="inlineStr">
        <is>
          <t>CPe44b70ab3c54</t>
        </is>
      </c>
      <c r="C876" t="n">
        <v>4</v>
      </c>
      <c r="D876" t="inlineStr">
        <is>
          <t>https://cdn.shopify.com/s/files/1/0872/1278/5848/files/WU3PPBW26LI9O2-052A1038_4.jpg?v=1791367221</t>
        </is>
      </c>
      <c r="F876" t="inlineStr">
        <is>
          <t>no</t>
        </is>
      </c>
      <c r="G876" t="inlineStr">
        <is>
          <t>https://bonanzasatrangi.com/products/wu3ppbw26li9o2</t>
        </is>
      </c>
    </row>
    <row r="877">
      <c r="A877" t="inlineStr">
        <is>
          <t>CI9a7bff780d4a</t>
        </is>
      </c>
      <c r="B877" t="inlineStr">
        <is>
          <t>CPe44b70ab3c54</t>
        </is>
      </c>
      <c r="C877" t="n">
        <v>5</v>
      </c>
      <c r="D877" t="inlineStr">
        <is>
          <t>https://cdn.shopify.com/s/files/1/0872/1278/5848/files/WU3PPBW26LI9O2-052A1038_3.jpg?v=1791367221</t>
        </is>
      </c>
      <c r="F877" t="inlineStr">
        <is>
          <t>no</t>
        </is>
      </c>
      <c r="G877" t="inlineStr">
        <is>
          <t>https://bonanzasatrangi.com/products/wu3ppbw26li9o2</t>
        </is>
      </c>
    </row>
    <row r="878">
      <c r="A878" t="inlineStr">
        <is>
          <t>CI91a742b67547</t>
        </is>
      </c>
      <c r="B878" t="inlineStr">
        <is>
          <t>CPe44b70ab3c54</t>
        </is>
      </c>
      <c r="C878" t="n">
        <v>6</v>
      </c>
      <c r="D878" t="inlineStr">
        <is>
          <t>https://cdn.shopify.com/s/files/1/0872/1278/5848/files/WU3PPBW26LI9O2-052A1038_1.jpg?v=1791367221</t>
        </is>
      </c>
      <c r="F878" t="inlineStr">
        <is>
          <t>no</t>
        </is>
      </c>
      <c r="G878" t="inlineStr">
        <is>
          <t>https://bonanzasatrangi.com/products/wu3ppbw26li9o2</t>
        </is>
      </c>
    </row>
    <row r="879">
      <c r="A879" t="inlineStr">
        <is>
          <t>CI26abfecff086</t>
        </is>
      </c>
      <c r="B879" t="inlineStr">
        <is>
          <t>CP7d8128c3e8e9</t>
        </is>
      </c>
      <c r="C879" t="n">
        <v>1</v>
      </c>
      <c r="D879" t="inlineStr">
        <is>
          <t>https://cdn.shopify.com/s/files/1/0872/1278/5848/files/WU3PPBW26LI9O4-14_3.jpg?v=1791358231</t>
        </is>
      </c>
      <c r="F879" t="inlineStr">
        <is>
          <t>yes</t>
        </is>
      </c>
      <c r="G879" t="inlineStr">
        <is>
          <t>https://bonanzasatrangi.com/products/wu3ppbw26li9o4</t>
        </is>
      </c>
    </row>
    <row r="880">
      <c r="A880" t="inlineStr">
        <is>
          <t>CI837ac464d79a</t>
        </is>
      </c>
      <c r="B880" t="inlineStr">
        <is>
          <t>CP7d8128c3e8e9</t>
        </is>
      </c>
      <c r="C880" t="n">
        <v>2</v>
      </c>
      <c r="D880" t="inlineStr">
        <is>
          <t>https://cdn.shopify.com/s/files/1/0872/1278/5848/files/WU3PPBW26LI9O4-14_4.jpg?v=1791358231</t>
        </is>
      </c>
      <c r="F880" t="inlineStr">
        <is>
          <t>no</t>
        </is>
      </c>
      <c r="G880" t="inlineStr">
        <is>
          <t>https://bonanzasatrangi.com/products/wu3ppbw26li9o4</t>
        </is>
      </c>
    </row>
    <row r="881">
      <c r="A881" t="inlineStr">
        <is>
          <t>CIc39945d4ae47</t>
        </is>
      </c>
      <c r="B881" t="inlineStr">
        <is>
          <t>CP7d8128c3e8e9</t>
        </is>
      </c>
      <c r="C881" t="n">
        <v>3</v>
      </c>
      <c r="D881" t="inlineStr">
        <is>
          <t>https://cdn.shopify.com/s/files/1/0872/1278/5848/files/WU3PPBW26LI9O4-14_2.jpg?v=1791358231</t>
        </is>
      </c>
      <c r="F881" t="inlineStr">
        <is>
          <t>no</t>
        </is>
      </c>
      <c r="G881" t="inlineStr">
        <is>
          <t>https://bonanzasatrangi.com/products/wu3ppbw26li9o4</t>
        </is>
      </c>
    </row>
    <row r="882">
      <c r="A882" t="inlineStr">
        <is>
          <t>CI63de81ba5487</t>
        </is>
      </c>
      <c r="B882" t="inlineStr">
        <is>
          <t>CP7d8128c3e8e9</t>
        </is>
      </c>
      <c r="C882" t="n">
        <v>4</v>
      </c>
      <c r="D882" t="inlineStr">
        <is>
          <t>https://cdn.shopify.com/s/files/1/0872/1278/5848/files/WU3PPBW26LI9O4-14_1.jpg?v=1791358231</t>
        </is>
      </c>
      <c r="F882" t="inlineStr">
        <is>
          <t>no</t>
        </is>
      </c>
      <c r="G882" t="inlineStr">
        <is>
          <t>https://bonanzasatrangi.com/products/wu3ppbw26li9o4</t>
        </is>
      </c>
    </row>
    <row r="883">
      <c r="A883" t="inlineStr">
        <is>
          <t>CIa88a56b05e1c</t>
        </is>
      </c>
      <c r="B883" t="inlineStr">
        <is>
          <t>CP7d8128c3e8e9</t>
        </is>
      </c>
      <c r="C883" t="n">
        <v>5</v>
      </c>
      <c r="D883" t="inlineStr">
        <is>
          <t>https://cdn.shopify.com/s/files/1/0872/1278/5848/files/WU3PPBW26LI9O4-14_1_-2.jpg?v=1791358231</t>
        </is>
      </c>
      <c r="F883" t="inlineStr">
        <is>
          <t>no</t>
        </is>
      </c>
      <c r="G883" t="inlineStr">
        <is>
          <t>https://bonanzasatrangi.com/products/wu3ppbw26li9o4</t>
        </is>
      </c>
    </row>
    <row r="884">
      <c r="A884" t="inlineStr">
        <is>
          <t>CIcdb1d421dfab</t>
        </is>
      </c>
      <c r="B884" t="inlineStr">
        <is>
          <t>CP00c82bf6fb08</t>
        </is>
      </c>
      <c r="C884" t="n">
        <v>1</v>
      </c>
      <c r="D884" t="inlineStr">
        <is>
          <t>https://cdn.shopify.com/s/files/1/0872/1278/5848/files/WU3PPBW26LI9O17-D2_5.jpg?v=1791358481</t>
        </is>
      </c>
      <c r="F884" t="inlineStr">
        <is>
          <t>yes</t>
        </is>
      </c>
      <c r="G884" t="inlineStr">
        <is>
          <t>https://bonanzasatrangi.com/products/wu3ppbw26li9o17</t>
        </is>
      </c>
    </row>
    <row r="885">
      <c r="A885" t="inlineStr">
        <is>
          <t>CIf4d87c390f24</t>
        </is>
      </c>
      <c r="B885" t="inlineStr">
        <is>
          <t>CP00c82bf6fb08</t>
        </is>
      </c>
      <c r="C885" t="n">
        <v>2</v>
      </c>
      <c r="D885" t="inlineStr">
        <is>
          <t>https://cdn.shopify.com/s/files/1/0872/1278/5848/files/WU3PPBW26LI9O17-D2_2.jpg?v=1791358481</t>
        </is>
      </c>
      <c r="F885" t="inlineStr">
        <is>
          <t>no</t>
        </is>
      </c>
      <c r="G885" t="inlineStr">
        <is>
          <t>https://bonanzasatrangi.com/products/wu3ppbw26li9o17</t>
        </is>
      </c>
    </row>
    <row r="886">
      <c r="A886" t="inlineStr">
        <is>
          <t>CId753b5f409c3</t>
        </is>
      </c>
      <c r="B886" t="inlineStr">
        <is>
          <t>CP00c82bf6fb08</t>
        </is>
      </c>
      <c r="C886" t="n">
        <v>3</v>
      </c>
      <c r="D886" t="inlineStr">
        <is>
          <t>https://cdn.shopify.com/s/files/1/0872/1278/5848/files/WU3PPBW26LI9O17-D2_4.jpg?v=1791358481</t>
        </is>
      </c>
      <c r="F886" t="inlineStr">
        <is>
          <t>no</t>
        </is>
      </c>
      <c r="G886" t="inlineStr">
        <is>
          <t>https://bonanzasatrangi.com/products/wu3ppbw26li9o17</t>
        </is>
      </c>
    </row>
    <row r="887">
      <c r="A887" t="inlineStr">
        <is>
          <t>CI2ba02fb43755</t>
        </is>
      </c>
      <c r="B887" t="inlineStr">
        <is>
          <t>CP00c82bf6fb08</t>
        </is>
      </c>
      <c r="C887" t="n">
        <v>4</v>
      </c>
      <c r="D887" t="inlineStr">
        <is>
          <t>https://cdn.shopify.com/s/files/1/0872/1278/5848/files/WU3PPBW26LI9O17-D2_3.jpg?v=1791358481</t>
        </is>
      </c>
      <c r="F887" t="inlineStr">
        <is>
          <t>no</t>
        </is>
      </c>
      <c r="G887" t="inlineStr">
        <is>
          <t>https://bonanzasatrangi.com/products/wu3ppbw26li9o17</t>
        </is>
      </c>
    </row>
    <row r="888">
      <c r="A888" t="inlineStr">
        <is>
          <t>CIe7a4fdc2fc10</t>
        </is>
      </c>
      <c r="B888" t="inlineStr">
        <is>
          <t>CP00c82bf6fb08</t>
        </is>
      </c>
      <c r="C888" t="n">
        <v>5</v>
      </c>
      <c r="D888" t="inlineStr">
        <is>
          <t>https://cdn.shopify.com/s/files/1/0872/1278/5848/files/WU3PPBW26LI9O17-D2_1.jpg?v=1791358481</t>
        </is>
      </c>
      <c r="F888" t="inlineStr">
        <is>
          <t>no</t>
        </is>
      </c>
      <c r="G888" t="inlineStr">
        <is>
          <t>https://bonanzasatrangi.com/products/wu3ppbw26li9o17</t>
        </is>
      </c>
    </row>
    <row r="889">
      <c r="A889" t="inlineStr">
        <is>
          <t>CI43a0b6ed46a3</t>
        </is>
      </c>
      <c r="B889" t="inlineStr">
        <is>
          <t>CPa622cf198262</t>
        </is>
      </c>
      <c r="C889" t="n">
        <v>1</v>
      </c>
      <c r="D889" t="inlineStr">
        <is>
          <t>https://cdn.shopify.com/s/files/1/0872/1278/5848/files/WU3PPBW26JA9O3-D11_6.jpg?v=1791886546</t>
        </is>
      </c>
      <c r="F889" t="inlineStr">
        <is>
          <t>yes</t>
        </is>
      </c>
      <c r="G889" t="inlineStr">
        <is>
          <t>https://bonanzasatrangi.com/products/wu3ppbw26ja9o3</t>
        </is>
      </c>
    </row>
    <row r="890">
      <c r="A890" t="inlineStr">
        <is>
          <t>CI4b7a3bcffa9a</t>
        </is>
      </c>
      <c r="B890" t="inlineStr">
        <is>
          <t>CPa622cf198262</t>
        </is>
      </c>
      <c r="C890" t="n">
        <v>2</v>
      </c>
      <c r="D890" t="inlineStr">
        <is>
          <t>https://cdn.shopify.com/s/files/1/0872/1278/5848/files/WU3PPBW26JA9O3-D11_2.jpg?v=1791886549</t>
        </is>
      </c>
      <c r="F890" t="inlineStr">
        <is>
          <t>no</t>
        </is>
      </c>
      <c r="G890" t="inlineStr">
        <is>
          <t>https://bonanzasatrangi.com/products/wu3ppbw26ja9o3</t>
        </is>
      </c>
    </row>
    <row r="891">
      <c r="A891" t="inlineStr">
        <is>
          <t>CI65800a5f3d5f</t>
        </is>
      </c>
      <c r="B891" t="inlineStr">
        <is>
          <t>CPa622cf198262</t>
        </is>
      </c>
      <c r="C891" t="n">
        <v>3</v>
      </c>
      <c r="D891" t="inlineStr">
        <is>
          <t>https://cdn.shopify.com/s/files/1/0872/1278/5848/files/WU3PPBW26JA9O3-D11_3.jpg?v=1791886547</t>
        </is>
      </c>
      <c r="F891" t="inlineStr">
        <is>
          <t>no</t>
        </is>
      </c>
      <c r="G891" t="inlineStr">
        <is>
          <t>https://bonanzasatrangi.com/products/wu3ppbw26ja9o3</t>
        </is>
      </c>
    </row>
    <row r="892">
      <c r="A892" t="inlineStr">
        <is>
          <t>CI58b7a9f66e9a</t>
        </is>
      </c>
      <c r="B892" t="inlineStr">
        <is>
          <t>CPa622cf198262</t>
        </is>
      </c>
      <c r="C892" t="n">
        <v>4</v>
      </c>
      <c r="D892" t="inlineStr">
        <is>
          <t>https://cdn.shopify.com/s/files/1/0872/1278/5848/files/WU3PPBW26JA9O3-D11_5.jpg?v=1791886549</t>
        </is>
      </c>
      <c r="F892" t="inlineStr">
        <is>
          <t>no</t>
        </is>
      </c>
      <c r="G892" t="inlineStr">
        <is>
          <t>https://bonanzasatrangi.com/products/wu3ppbw26ja9o3</t>
        </is>
      </c>
    </row>
    <row r="893">
      <c r="A893" t="inlineStr">
        <is>
          <t>CIdf18f1d150cf</t>
        </is>
      </c>
      <c r="B893" t="inlineStr">
        <is>
          <t>CPa622cf198262</t>
        </is>
      </c>
      <c r="C893" t="n">
        <v>5</v>
      </c>
      <c r="D893" t="inlineStr">
        <is>
          <t>https://cdn.shopify.com/s/files/1/0872/1278/5848/files/WU3PPBW26JA9O3-D11_4.jpg?v=1791886548</t>
        </is>
      </c>
      <c r="F893" t="inlineStr">
        <is>
          <t>no</t>
        </is>
      </c>
      <c r="G893" t="inlineStr">
        <is>
          <t>https://bonanzasatrangi.com/products/wu3ppbw26ja9o3</t>
        </is>
      </c>
    </row>
    <row r="894">
      <c r="A894" t="inlineStr">
        <is>
          <t>CI55c349d11dac</t>
        </is>
      </c>
      <c r="B894" t="inlineStr">
        <is>
          <t>CPa622cf198262</t>
        </is>
      </c>
      <c r="C894" t="n">
        <v>6</v>
      </c>
      <c r="D894" t="inlineStr">
        <is>
          <t>https://cdn.shopify.com/s/files/1/0872/1278/5848/files/WU3PPBW26JA9O3-D11_1.jpg?v=1791886547</t>
        </is>
      </c>
      <c r="F894" t="inlineStr">
        <is>
          <t>no</t>
        </is>
      </c>
      <c r="G894" t="inlineStr">
        <is>
          <t>https://bonanzasatrangi.com/products/wu3ppbw26ja9o3</t>
        </is>
      </c>
    </row>
    <row r="895">
      <c r="A895" t="inlineStr">
        <is>
          <t>CIe08f7c2628f1</t>
        </is>
      </c>
      <c r="B895" t="inlineStr">
        <is>
          <t>CPa622cf198262</t>
        </is>
      </c>
      <c r="C895" t="n">
        <v>7</v>
      </c>
      <c r="D895" t="inlineStr">
        <is>
          <t>https://cdn.shopify.com/s/files/1/0872/1278/5848/files/WU3PPBW26JA9O3-1_2.jpg?v=1791022032</t>
        </is>
      </c>
      <c r="F895" t="inlineStr">
        <is>
          <t>no</t>
        </is>
      </c>
      <c r="G895" t="inlineStr">
        <is>
          <t>https://bonanzasatrangi.com/products/wu3ppbw26ja9o3</t>
        </is>
      </c>
    </row>
    <row r="896">
      <c r="A896" t="inlineStr">
        <is>
          <t>CI08ea9e606819</t>
        </is>
      </c>
      <c r="B896" t="inlineStr">
        <is>
          <t>CPa622cf198262</t>
        </is>
      </c>
      <c r="C896" t="n">
        <v>8</v>
      </c>
      <c r="D896" t="inlineStr">
        <is>
          <t>https://cdn.shopify.com/s/files/1/0872/1278/5848/files/WU3PPBW26JA9O3-1_1.jpg?v=1791022032</t>
        </is>
      </c>
      <c r="F896" t="inlineStr">
        <is>
          <t>no</t>
        </is>
      </c>
      <c r="G896" t="inlineStr">
        <is>
          <t>https://bonanzasatrangi.com/products/wu3ppbw26ja9o3</t>
        </is>
      </c>
    </row>
    <row r="897">
      <c r="A897" t="inlineStr">
        <is>
          <t>CI77f1aa57075c</t>
        </is>
      </c>
      <c r="B897" t="inlineStr">
        <is>
          <t>CPa622cf198262</t>
        </is>
      </c>
      <c r="C897" t="n">
        <v>9</v>
      </c>
      <c r="D897" t="inlineStr">
        <is>
          <t>https://cdn.shopify.com/s/files/1/0872/1278/5848/files/WU3PPBW26JA9O3-1_5.jpg?v=1791022032</t>
        </is>
      </c>
      <c r="F897" t="inlineStr">
        <is>
          <t>no</t>
        </is>
      </c>
      <c r="G897" t="inlineStr">
        <is>
          <t>https://bonanzasatrangi.com/products/wu3ppbw26ja9o3</t>
        </is>
      </c>
    </row>
    <row r="898">
      <c r="A898" t="inlineStr">
        <is>
          <t>CIb0fd649fd464</t>
        </is>
      </c>
      <c r="B898" t="inlineStr">
        <is>
          <t>CPa622cf198262</t>
        </is>
      </c>
      <c r="C898" t="n">
        <v>10</v>
      </c>
      <c r="D898" t="inlineStr">
        <is>
          <t>https://cdn.shopify.com/s/files/1/0872/1278/5848/files/WU3PPBW26JA9O3-1_4.jpg?v=1791022032</t>
        </is>
      </c>
      <c r="F898" t="inlineStr">
        <is>
          <t>no</t>
        </is>
      </c>
      <c r="G898" t="inlineStr">
        <is>
          <t>https://bonanzasatrangi.com/products/wu3ppbw26ja9o3</t>
        </is>
      </c>
    </row>
    <row r="899">
      <c r="A899" t="inlineStr">
        <is>
          <t>CI0e800c9f23b0</t>
        </is>
      </c>
      <c r="B899" t="inlineStr">
        <is>
          <t>CPa622cf198262</t>
        </is>
      </c>
      <c r="C899" t="n">
        <v>11</v>
      </c>
      <c r="D899" t="inlineStr">
        <is>
          <t>https://cdn.shopify.com/s/files/1/0872/1278/5848/files/WU3PPBW26JA9O3-1_3.jpg?v=1791022032</t>
        </is>
      </c>
      <c r="F899" t="inlineStr">
        <is>
          <t>no</t>
        </is>
      </c>
      <c r="G899" t="inlineStr">
        <is>
          <t>https://bonanzasatrangi.com/products/wu3ppbw26ja9o3</t>
        </is>
      </c>
    </row>
    <row r="900">
      <c r="A900" t="inlineStr">
        <is>
          <t>CI982db7a74758</t>
        </is>
      </c>
      <c r="B900" t="inlineStr">
        <is>
          <t>CP1feab4268072</t>
        </is>
      </c>
      <c r="C900" t="n">
        <v>1</v>
      </c>
      <c r="D900" t="inlineStr">
        <is>
          <t>https://cdn.shopify.com/s/files/1/0872/1278/5848/files/WU3PPBW26JA9O1-2_5.jpg?v=1791017301</t>
        </is>
      </c>
      <c r="F900" t="inlineStr">
        <is>
          <t>yes</t>
        </is>
      </c>
      <c r="G900" t="inlineStr">
        <is>
          <t>https://bonanzasatrangi.com/products/wu3ppbw26ja9o1</t>
        </is>
      </c>
    </row>
    <row r="901">
      <c r="A901" t="inlineStr">
        <is>
          <t>CI9bad6562633f</t>
        </is>
      </c>
      <c r="B901" t="inlineStr">
        <is>
          <t>CP1feab4268072</t>
        </is>
      </c>
      <c r="C901" t="n">
        <v>2</v>
      </c>
      <c r="D901" t="inlineStr">
        <is>
          <t>https://cdn.shopify.com/s/files/1/0872/1278/5848/files/WU3PPBW26JA9O1-2_3.jpg?v=1791017301</t>
        </is>
      </c>
      <c r="F901" t="inlineStr">
        <is>
          <t>no</t>
        </is>
      </c>
      <c r="G901" t="inlineStr">
        <is>
          <t>https://bonanzasatrangi.com/products/wu3ppbw26ja9o1</t>
        </is>
      </c>
    </row>
    <row r="902">
      <c r="A902" t="inlineStr">
        <is>
          <t>CIea5f1290a7e0</t>
        </is>
      </c>
      <c r="B902" t="inlineStr">
        <is>
          <t>CP1feab4268072</t>
        </is>
      </c>
      <c r="C902" t="n">
        <v>3</v>
      </c>
      <c r="D902" t="inlineStr">
        <is>
          <t>https://cdn.shopify.com/s/files/1/0872/1278/5848/files/WU3PPBW26JA9O1-2_2.jpg?v=1791017301</t>
        </is>
      </c>
      <c r="F902" t="inlineStr">
        <is>
          <t>no</t>
        </is>
      </c>
      <c r="G902" t="inlineStr">
        <is>
          <t>https://bonanzasatrangi.com/products/wu3ppbw26ja9o1</t>
        </is>
      </c>
    </row>
    <row r="903">
      <c r="A903" t="inlineStr">
        <is>
          <t>CId163c34ca25c</t>
        </is>
      </c>
      <c r="B903" t="inlineStr">
        <is>
          <t>CP1feab4268072</t>
        </is>
      </c>
      <c r="C903" t="n">
        <v>4</v>
      </c>
      <c r="D903" t="inlineStr">
        <is>
          <t>https://cdn.shopify.com/s/files/1/0872/1278/5848/files/WU3PPBW26JA9O1-2_1.jpg?v=1791017301</t>
        </is>
      </c>
      <c r="F903" t="inlineStr">
        <is>
          <t>no</t>
        </is>
      </c>
      <c r="G903" t="inlineStr">
        <is>
          <t>https://bonanzasatrangi.com/products/wu3ppbw26ja9o1</t>
        </is>
      </c>
    </row>
    <row r="904">
      <c r="A904" t="inlineStr">
        <is>
          <t>CIea1493095e5d</t>
        </is>
      </c>
      <c r="B904" t="inlineStr">
        <is>
          <t>CPd08cf720185f</t>
        </is>
      </c>
      <c r="C904" t="n">
        <v>1</v>
      </c>
      <c r="D904" t="inlineStr">
        <is>
          <t>https://cdn.shopify.com/s/files/1/0872/1278/5848/files/WU3PPBW26LI9O9-D13_1.jpg?v=1791886777</t>
        </is>
      </c>
      <c r="F904" t="inlineStr">
        <is>
          <t>yes</t>
        </is>
      </c>
      <c r="G904" t="inlineStr">
        <is>
          <t>https://bonanzasatrangi.com/products/wu3ppbw26li9o9</t>
        </is>
      </c>
    </row>
    <row r="905">
      <c r="A905" t="inlineStr">
        <is>
          <t>CI52564ec46646</t>
        </is>
      </c>
      <c r="B905" t="inlineStr">
        <is>
          <t>CPd08cf720185f</t>
        </is>
      </c>
      <c r="C905" t="n">
        <v>2</v>
      </c>
      <c r="D905" t="inlineStr">
        <is>
          <t>https://cdn.shopify.com/s/files/1/0872/1278/5848/files/WU3PPBW26LI9O9-D13_5.jpg?v=1791886778</t>
        </is>
      </c>
      <c r="F905" t="inlineStr">
        <is>
          <t>no</t>
        </is>
      </c>
      <c r="G905" t="inlineStr">
        <is>
          <t>https://bonanzasatrangi.com/products/wu3ppbw26li9o9</t>
        </is>
      </c>
    </row>
    <row r="906">
      <c r="A906" t="inlineStr">
        <is>
          <t>CI812e5be02ead</t>
        </is>
      </c>
      <c r="B906" t="inlineStr">
        <is>
          <t>CPd08cf720185f</t>
        </is>
      </c>
      <c r="C906" t="n">
        <v>3</v>
      </c>
      <c r="D906" t="inlineStr">
        <is>
          <t>https://cdn.shopify.com/s/files/1/0872/1278/5848/files/WU3PPBW26LI9O9-D13_3.jpg?v=1791886777</t>
        </is>
      </c>
      <c r="F906" t="inlineStr">
        <is>
          <t>no</t>
        </is>
      </c>
      <c r="G906" t="inlineStr">
        <is>
          <t>https://bonanzasatrangi.com/products/wu3ppbw26li9o9</t>
        </is>
      </c>
    </row>
    <row r="907">
      <c r="A907" t="inlineStr">
        <is>
          <t>CId05e41661ed9</t>
        </is>
      </c>
      <c r="B907" t="inlineStr">
        <is>
          <t>CPd08cf720185f</t>
        </is>
      </c>
      <c r="C907" t="n">
        <v>4</v>
      </c>
      <c r="D907" t="inlineStr">
        <is>
          <t>https://cdn.shopify.com/s/files/1/0872/1278/5848/files/WU3PPBW26LI9O9-D13_4.jpg?v=1791886776</t>
        </is>
      </c>
      <c r="F907" t="inlineStr">
        <is>
          <t>no</t>
        </is>
      </c>
      <c r="G907" t="inlineStr">
        <is>
          <t>https://bonanzasatrangi.com/products/wu3ppbw26li9o9</t>
        </is>
      </c>
    </row>
    <row r="908">
      <c r="A908" t="inlineStr">
        <is>
          <t>CI80685322f556</t>
        </is>
      </c>
      <c r="B908" t="inlineStr">
        <is>
          <t>CPd08cf720185f</t>
        </is>
      </c>
      <c r="C908" t="n">
        <v>5</v>
      </c>
      <c r="D908" t="inlineStr">
        <is>
          <t>https://cdn.shopify.com/s/files/1/0872/1278/5848/files/WU3PPBW26LI9O9-D13_1__1.jpg?v=1791886777</t>
        </is>
      </c>
      <c r="F908" t="inlineStr">
        <is>
          <t>no</t>
        </is>
      </c>
      <c r="G908" t="inlineStr">
        <is>
          <t>https://bonanzasatrangi.com/products/wu3ppbw26li9o9</t>
        </is>
      </c>
    </row>
    <row r="909">
      <c r="A909" t="inlineStr">
        <is>
          <t>CI7bccc21c0de9</t>
        </is>
      </c>
      <c r="B909" t="inlineStr">
        <is>
          <t>CPd08cf720185f</t>
        </is>
      </c>
      <c r="C909" t="n">
        <v>6</v>
      </c>
      <c r="D909" t="inlineStr">
        <is>
          <t>https://cdn.shopify.com/s/files/1/0872/1278/5848/files/WU3PPBW26LI9O9-D5_2.jpg?v=1790766030</t>
        </is>
      </c>
      <c r="F909" t="inlineStr">
        <is>
          <t>no</t>
        </is>
      </c>
      <c r="G909" t="inlineStr">
        <is>
          <t>https://bonanzasatrangi.com/products/wu3ppbw26li9o9</t>
        </is>
      </c>
    </row>
    <row r="910">
      <c r="A910" t="inlineStr">
        <is>
          <t>CIf3b4504213e4</t>
        </is>
      </c>
      <c r="B910" t="inlineStr">
        <is>
          <t>CPd08cf720185f</t>
        </is>
      </c>
      <c r="C910" t="n">
        <v>7</v>
      </c>
      <c r="D910" t="inlineStr">
        <is>
          <t>https://cdn.shopify.com/s/files/1/0872/1278/5848/files/WU3PPBW26LI9O9-D5_4.jpg?v=1790766030</t>
        </is>
      </c>
      <c r="F910" t="inlineStr">
        <is>
          <t>no</t>
        </is>
      </c>
      <c r="G910" t="inlineStr">
        <is>
          <t>https://bonanzasatrangi.com/products/wu3ppbw26li9o9</t>
        </is>
      </c>
    </row>
    <row r="911">
      <c r="A911" t="inlineStr">
        <is>
          <t>CI8d35a3f01977</t>
        </is>
      </c>
      <c r="B911" t="inlineStr">
        <is>
          <t>CPd08cf720185f</t>
        </is>
      </c>
      <c r="C911" t="n">
        <v>8</v>
      </c>
      <c r="D911" t="inlineStr">
        <is>
          <t>https://cdn.shopify.com/s/files/1/0872/1278/5848/files/WU3PPBW26LI9O9-D5_6.jpg?v=1790766030</t>
        </is>
      </c>
      <c r="F911" t="inlineStr">
        <is>
          <t>no</t>
        </is>
      </c>
      <c r="G911" t="inlineStr">
        <is>
          <t>https://bonanzasatrangi.com/products/wu3ppbw26li9o9</t>
        </is>
      </c>
    </row>
    <row r="912">
      <c r="A912" t="inlineStr">
        <is>
          <t>CI5404414e981c</t>
        </is>
      </c>
      <c r="B912" t="inlineStr">
        <is>
          <t>CPd08cf720185f</t>
        </is>
      </c>
      <c r="C912" t="n">
        <v>9</v>
      </c>
      <c r="D912" t="inlineStr">
        <is>
          <t>https://cdn.shopify.com/s/files/1/0872/1278/5848/files/WU3PPBW26LI9O9-D5_5.jpg?v=1790766030</t>
        </is>
      </c>
      <c r="F912" t="inlineStr">
        <is>
          <t>no</t>
        </is>
      </c>
      <c r="G912" t="inlineStr">
        <is>
          <t>https://bonanzasatrangi.com/products/wu3ppbw26li9o9</t>
        </is>
      </c>
    </row>
    <row r="913">
      <c r="A913" t="inlineStr">
        <is>
          <t>CI566eee2e5a5e</t>
        </is>
      </c>
      <c r="B913" t="inlineStr">
        <is>
          <t>CPd08cf720185f</t>
        </is>
      </c>
      <c r="C913" t="n">
        <v>10</v>
      </c>
      <c r="D913" t="inlineStr">
        <is>
          <t>https://cdn.shopify.com/s/files/1/0872/1278/5848/files/WU3PPBW26LI9O9-D5_3.jpg?v=1790766030</t>
        </is>
      </c>
      <c r="F913" t="inlineStr">
        <is>
          <t>no</t>
        </is>
      </c>
      <c r="G913" t="inlineStr">
        <is>
          <t>https://bonanzasatrangi.com/products/wu3ppbw26li9o9</t>
        </is>
      </c>
    </row>
    <row r="914">
      <c r="A914" t="inlineStr">
        <is>
          <t>CIfb12f81f86f5</t>
        </is>
      </c>
      <c r="B914" t="inlineStr">
        <is>
          <t>CPd08cf720185f</t>
        </is>
      </c>
      <c r="C914" t="n">
        <v>11</v>
      </c>
      <c r="D914" t="inlineStr">
        <is>
          <t>https://cdn.shopify.com/s/files/1/0872/1278/5848/files/WU3PPBW26LI9O9-D5_1.jpg?v=1790766030</t>
        </is>
      </c>
      <c r="F914" t="inlineStr">
        <is>
          <t>no</t>
        </is>
      </c>
      <c r="G914" t="inlineStr">
        <is>
          <t>https://bonanzasatrangi.com/products/wu3ppbw26li9o9</t>
        </is>
      </c>
    </row>
    <row r="915">
      <c r="A915" t="inlineStr">
        <is>
          <t>CI23fc5ad9a25b</t>
        </is>
      </c>
      <c r="B915" t="inlineStr">
        <is>
          <t>CPacf3ab050769</t>
        </is>
      </c>
      <c r="C915" t="n">
        <v>1</v>
      </c>
      <c r="D915" t="inlineStr">
        <is>
          <t>https://cdn.shopify.com/s/files/1/0872/1278/5848/files/WUSDPBW26LI9O2-D14_5.jpg?v=1790766504</t>
        </is>
      </c>
      <c r="F915" t="inlineStr">
        <is>
          <t>yes</t>
        </is>
      </c>
      <c r="G915" t="inlineStr">
        <is>
          <t>https://bonanzasatrangi.com/products/wusdpbw26li9o2</t>
        </is>
      </c>
    </row>
    <row r="916">
      <c r="A916" t="inlineStr">
        <is>
          <t>CI91dc68e69db5</t>
        </is>
      </c>
      <c r="B916" t="inlineStr">
        <is>
          <t>CPacf3ab050769</t>
        </is>
      </c>
      <c r="C916" t="n">
        <v>2</v>
      </c>
      <c r="D916" t="inlineStr">
        <is>
          <t>https://cdn.shopify.com/s/files/1/0872/1278/5848/files/WUSDPBW26LI9O2-D14_3.jpg?v=1790766504</t>
        </is>
      </c>
      <c r="F916" t="inlineStr">
        <is>
          <t>no</t>
        </is>
      </c>
      <c r="G916" t="inlineStr">
        <is>
          <t>https://bonanzasatrangi.com/products/wusdpbw26li9o2</t>
        </is>
      </c>
    </row>
    <row r="917">
      <c r="A917" t="inlineStr">
        <is>
          <t>CI503349287cc0</t>
        </is>
      </c>
      <c r="B917" t="inlineStr">
        <is>
          <t>CPacf3ab050769</t>
        </is>
      </c>
      <c r="C917" t="n">
        <v>3</v>
      </c>
      <c r="D917" t="inlineStr">
        <is>
          <t>https://cdn.shopify.com/s/files/1/0872/1278/5848/files/WUSDPBW26LI9O2-D14_2.jpg?v=1790766504</t>
        </is>
      </c>
      <c r="F917" t="inlineStr">
        <is>
          <t>no</t>
        </is>
      </c>
      <c r="G917" t="inlineStr">
        <is>
          <t>https://bonanzasatrangi.com/products/wusdpbw26li9o2</t>
        </is>
      </c>
    </row>
    <row r="918">
      <c r="A918" t="inlineStr">
        <is>
          <t>CI42b2196e2b34</t>
        </is>
      </c>
      <c r="B918" t="inlineStr">
        <is>
          <t>CPacf3ab050769</t>
        </is>
      </c>
      <c r="C918" t="n">
        <v>4</v>
      </c>
      <c r="D918" t="inlineStr">
        <is>
          <t>https://cdn.shopify.com/s/files/1/0872/1278/5848/files/WUSDPBW26LI9O2-D14_6.jpg?v=1790766504</t>
        </is>
      </c>
      <c r="F918" t="inlineStr">
        <is>
          <t>no</t>
        </is>
      </c>
      <c r="G918" t="inlineStr">
        <is>
          <t>https://bonanzasatrangi.com/products/wusdpbw26li9o2</t>
        </is>
      </c>
    </row>
    <row r="919">
      <c r="A919" t="inlineStr">
        <is>
          <t>CI0a96101c8e30</t>
        </is>
      </c>
      <c r="B919" t="inlineStr">
        <is>
          <t>CPacf3ab050769</t>
        </is>
      </c>
      <c r="C919" t="n">
        <v>5</v>
      </c>
      <c r="D919" t="inlineStr">
        <is>
          <t>https://cdn.shopify.com/s/files/1/0872/1278/5848/files/WUSDPBW26LI9O2-D14_4.jpg?v=1790766504</t>
        </is>
      </c>
      <c r="F919" t="inlineStr">
        <is>
          <t>no</t>
        </is>
      </c>
      <c r="G919" t="inlineStr">
        <is>
          <t>https://bonanzasatrangi.com/products/wusdpbw26li9o2</t>
        </is>
      </c>
    </row>
    <row r="920">
      <c r="A920" t="inlineStr">
        <is>
          <t>CI94af9aa53149</t>
        </is>
      </c>
      <c r="B920" t="inlineStr">
        <is>
          <t>CP80fc96d8e387</t>
        </is>
      </c>
      <c r="C920" t="n">
        <v>1</v>
      </c>
      <c r="D920" t="inlineStr">
        <is>
          <t>https://cdn.shopify.com/s/files/1/0872/1278/5848/files/WU3PPBW26JA9O5-5_6.jpg?v=1791022075</t>
        </is>
      </c>
      <c r="F920" t="inlineStr">
        <is>
          <t>yes</t>
        </is>
      </c>
      <c r="G920" t="inlineStr">
        <is>
          <t>https://bonanzasatrangi.com/products/wu3ppbw26ja9o5</t>
        </is>
      </c>
    </row>
    <row r="921">
      <c r="A921" t="inlineStr">
        <is>
          <t>CI4784010033da</t>
        </is>
      </c>
      <c r="B921" t="inlineStr">
        <is>
          <t>CP80fc96d8e387</t>
        </is>
      </c>
      <c r="C921" t="n">
        <v>2</v>
      </c>
      <c r="D921" t="inlineStr">
        <is>
          <t>https://cdn.shopify.com/s/files/1/0872/1278/5848/files/WU3PPBW26JA9O5-5_5.jpg?v=1791022075</t>
        </is>
      </c>
      <c r="F921" t="inlineStr">
        <is>
          <t>no</t>
        </is>
      </c>
      <c r="G921" t="inlineStr">
        <is>
          <t>https://bonanzasatrangi.com/products/wu3ppbw26ja9o5</t>
        </is>
      </c>
    </row>
    <row r="922">
      <c r="A922" t="inlineStr">
        <is>
          <t>CI614801be7ad3</t>
        </is>
      </c>
      <c r="B922" t="inlineStr">
        <is>
          <t>CP80fc96d8e387</t>
        </is>
      </c>
      <c r="C922" t="n">
        <v>3</v>
      </c>
      <c r="D922" t="inlineStr">
        <is>
          <t>https://cdn.shopify.com/s/files/1/0872/1278/5848/files/WU3PPBW26JA9O5-5_7.jpg?v=1791022075</t>
        </is>
      </c>
      <c r="F922" t="inlineStr">
        <is>
          <t>no</t>
        </is>
      </c>
      <c r="G922" t="inlineStr">
        <is>
          <t>https://bonanzasatrangi.com/products/wu3ppbw26ja9o5</t>
        </is>
      </c>
    </row>
    <row r="923">
      <c r="A923" t="inlineStr">
        <is>
          <t>CI62206ecb2f90</t>
        </is>
      </c>
      <c r="B923" t="inlineStr">
        <is>
          <t>CP80fc96d8e387</t>
        </is>
      </c>
      <c r="C923" t="n">
        <v>4</v>
      </c>
      <c r="D923" t="inlineStr">
        <is>
          <t>https://cdn.shopify.com/s/files/1/0872/1278/5848/files/WU3PPBW26JA9O5-5_4.jpg?v=1791022075</t>
        </is>
      </c>
      <c r="F923" t="inlineStr">
        <is>
          <t>no</t>
        </is>
      </c>
      <c r="G923" t="inlineStr">
        <is>
          <t>https://bonanzasatrangi.com/products/wu3ppbw26ja9o5</t>
        </is>
      </c>
    </row>
    <row r="924">
      <c r="A924" t="inlineStr">
        <is>
          <t>CIb0befd882c84</t>
        </is>
      </c>
      <c r="B924" t="inlineStr">
        <is>
          <t>CP80fc96d8e387</t>
        </is>
      </c>
      <c r="C924" t="n">
        <v>5</v>
      </c>
      <c r="D924" t="inlineStr">
        <is>
          <t>https://cdn.shopify.com/s/files/1/0872/1278/5848/files/WU3PPBW26JA9O5-5_1.jpg?v=1791022075</t>
        </is>
      </c>
      <c r="F924" t="inlineStr">
        <is>
          <t>no</t>
        </is>
      </c>
      <c r="G924" t="inlineStr">
        <is>
          <t>https://bonanzasatrangi.com/products/wu3ppbw26ja9o5</t>
        </is>
      </c>
    </row>
    <row r="925">
      <c r="A925" t="inlineStr">
        <is>
          <t>CIeb520d0a50f7</t>
        </is>
      </c>
      <c r="B925" t="inlineStr">
        <is>
          <t>CP19e7ad04bb4e</t>
        </is>
      </c>
      <c r="C925" t="n">
        <v>1</v>
      </c>
      <c r="D925" t="inlineStr">
        <is>
          <t>https://cdn.shopify.com/s/files/1/0872/1278/5848/files/WU3PPBW26JA9O2-4_6.jpg?v=1791021987</t>
        </is>
      </c>
      <c r="F925" t="inlineStr">
        <is>
          <t>yes</t>
        </is>
      </c>
      <c r="G925" t="inlineStr">
        <is>
          <t>https://bonanzasatrangi.com/products/wu3ppbw26ja9o2</t>
        </is>
      </c>
    </row>
    <row r="926">
      <c r="A926" t="inlineStr">
        <is>
          <t>CIa460e73d9669</t>
        </is>
      </c>
      <c r="B926" t="inlineStr">
        <is>
          <t>CP19e7ad04bb4e</t>
        </is>
      </c>
      <c r="C926" t="n">
        <v>2</v>
      </c>
      <c r="D926" t="inlineStr">
        <is>
          <t>https://cdn.shopify.com/s/files/1/0872/1278/5848/files/WU3PPBW26JA9O2-4_7.jpg?v=1791021987</t>
        </is>
      </c>
      <c r="F926" t="inlineStr">
        <is>
          <t>no</t>
        </is>
      </c>
      <c r="G926" t="inlineStr">
        <is>
          <t>https://bonanzasatrangi.com/products/wu3ppbw26ja9o2</t>
        </is>
      </c>
    </row>
    <row r="927">
      <c r="A927" t="inlineStr">
        <is>
          <t>CI8d92795b7fd8</t>
        </is>
      </c>
      <c r="B927" t="inlineStr">
        <is>
          <t>CP19e7ad04bb4e</t>
        </is>
      </c>
      <c r="C927" t="n">
        <v>3</v>
      </c>
      <c r="D927" t="inlineStr">
        <is>
          <t>https://cdn.shopify.com/s/files/1/0872/1278/5848/files/WU3PPBW26JA9O2-4_5.jpg?v=1791021987</t>
        </is>
      </c>
      <c r="F927" t="inlineStr">
        <is>
          <t>no</t>
        </is>
      </c>
      <c r="G927" t="inlineStr">
        <is>
          <t>https://bonanzasatrangi.com/products/wu3ppbw26ja9o2</t>
        </is>
      </c>
    </row>
    <row r="928">
      <c r="A928" t="inlineStr">
        <is>
          <t>CI86a1fc1f6735</t>
        </is>
      </c>
      <c r="B928" t="inlineStr">
        <is>
          <t>CP19e7ad04bb4e</t>
        </is>
      </c>
      <c r="C928" t="n">
        <v>4</v>
      </c>
      <c r="D928" t="inlineStr">
        <is>
          <t>https://cdn.shopify.com/s/files/1/0872/1278/5848/files/WU3PPBW26JA9O2-4_4.jpg?v=1791021987</t>
        </is>
      </c>
      <c r="F928" t="inlineStr">
        <is>
          <t>no</t>
        </is>
      </c>
      <c r="G928" t="inlineStr">
        <is>
          <t>https://bonanzasatrangi.com/products/wu3ppbw26ja9o2</t>
        </is>
      </c>
    </row>
    <row r="929">
      <c r="A929" t="inlineStr">
        <is>
          <t>CI8de2cffb934c</t>
        </is>
      </c>
      <c r="B929" t="inlineStr">
        <is>
          <t>CP19e7ad04bb4e</t>
        </is>
      </c>
      <c r="C929" t="n">
        <v>5</v>
      </c>
      <c r="D929" t="inlineStr">
        <is>
          <t>https://cdn.shopify.com/s/files/1/0872/1278/5848/files/WU3PPBW26JA9O2-4_1.jpg?v=1791021987</t>
        </is>
      </c>
      <c r="F929" t="inlineStr">
        <is>
          <t>no</t>
        </is>
      </c>
      <c r="G929" t="inlineStr">
        <is>
          <t>https://bonanzasatrangi.com/products/wu3ppbw26ja9o2</t>
        </is>
      </c>
    </row>
    <row r="930">
      <c r="A930" t="inlineStr">
        <is>
          <t>CI8d213ec89ff7</t>
        </is>
      </c>
      <c r="B930" t="inlineStr">
        <is>
          <t>CPcd466ff698e4</t>
        </is>
      </c>
      <c r="C930" t="n">
        <v>1</v>
      </c>
      <c r="D930" t="inlineStr">
        <is>
          <t>https://cdn.shopify.com/s/files/1/0872/1278/5848/files/WU3PPBW26JA9O4-052A1119.jpg?v=1791357448</t>
        </is>
      </c>
      <c r="F930" t="inlineStr">
        <is>
          <t>yes</t>
        </is>
      </c>
      <c r="G930" t="inlineStr">
        <is>
          <t>https://bonanzasatrangi.com/products/wu3ppbw26ja9o4</t>
        </is>
      </c>
    </row>
    <row r="931">
      <c r="A931" t="inlineStr">
        <is>
          <t>CI71b6a0188b0f</t>
        </is>
      </c>
      <c r="B931" t="inlineStr">
        <is>
          <t>CPcd466ff698e4</t>
        </is>
      </c>
      <c r="C931" t="n">
        <v>2</v>
      </c>
      <c r="D931" t="inlineStr">
        <is>
          <t>https://cdn.shopify.com/s/files/1/0872/1278/5848/files/WU3PPBW26JA9O4-052A1145.jpg?v=1791357448</t>
        </is>
      </c>
      <c r="F931" t="inlineStr">
        <is>
          <t>no</t>
        </is>
      </c>
      <c r="G931" t="inlineStr">
        <is>
          <t>https://bonanzasatrangi.com/products/wu3ppbw26ja9o4</t>
        </is>
      </c>
    </row>
    <row r="932">
      <c r="A932" t="inlineStr">
        <is>
          <t>CI1d44bf12d6e0</t>
        </is>
      </c>
      <c r="B932" t="inlineStr">
        <is>
          <t>CPcd466ff698e4</t>
        </is>
      </c>
      <c r="C932" t="n">
        <v>3</v>
      </c>
      <c r="D932" t="inlineStr">
        <is>
          <t>https://cdn.shopify.com/s/files/1/0872/1278/5848/files/WU3PPBW26JA9O4-052A1095.jpg?v=1791357448</t>
        </is>
      </c>
      <c r="F932" t="inlineStr">
        <is>
          <t>no</t>
        </is>
      </c>
      <c r="G932" t="inlineStr">
        <is>
          <t>https://bonanzasatrangi.com/products/wu3ppbw26ja9o4</t>
        </is>
      </c>
    </row>
    <row r="933">
      <c r="A933" t="inlineStr">
        <is>
          <t>CIcfaa8e3e3f7e</t>
        </is>
      </c>
      <c r="B933" t="inlineStr">
        <is>
          <t>CPcd466ff698e4</t>
        </is>
      </c>
      <c r="C933" t="n">
        <v>4</v>
      </c>
      <c r="D933" t="inlineStr">
        <is>
          <t>https://cdn.shopify.com/s/files/1/0872/1278/5848/files/WU3PPBW26JA9O4-052A1203.jpg?v=1791357448</t>
        </is>
      </c>
      <c r="F933" t="inlineStr">
        <is>
          <t>no</t>
        </is>
      </c>
      <c r="G933" t="inlineStr">
        <is>
          <t>https://bonanzasatrangi.com/products/wu3ppbw26ja9o4</t>
        </is>
      </c>
    </row>
    <row r="934">
      <c r="A934" t="inlineStr">
        <is>
          <t>CI39248a8267b1</t>
        </is>
      </c>
      <c r="B934" t="inlineStr">
        <is>
          <t>CPcd466ff698e4</t>
        </is>
      </c>
      <c r="C934" t="n">
        <v>5</v>
      </c>
      <c r="D934" t="inlineStr">
        <is>
          <t>https://cdn.shopify.com/s/files/1/0872/1278/5848/files/WU3PPBW26JA9O4-052A1168.jpg?v=1791357448</t>
        </is>
      </c>
      <c r="F934" t="inlineStr">
        <is>
          <t>no</t>
        </is>
      </c>
      <c r="G934" t="inlineStr">
        <is>
          <t>https://bonanzasatrangi.com/products/wu3ppbw26ja9o4</t>
        </is>
      </c>
    </row>
    <row r="935">
      <c r="A935" t="inlineStr">
        <is>
          <t>CI5cd900a72480</t>
        </is>
      </c>
      <c r="B935" t="inlineStr">
        <is>
          <t>CPcd466ff698e4</t>
        </is>
      </c>
      <c r="C935" t="n">
        <v>6</v>
      </c>
      <c r="D935" t="inlineStr">
        <is>
          <t>https://cdn.shopify.com/s/files/1/0872/1278/5848/files/WU3PPBW26JA9O4-052A1128.jpg?v=1791357448</t>
        </is>
      </c>
      <c r="F935" t="inlineStr">
        <is>
          <t>no</t>
        </is>
      </c>
      <c r="G935" t="inlineStr">
        <is>
          <t>https://bonanzasatrangi.com/products/wu3ppbw26ja9o4</t>
        </is>
      </c>
    </row>
    <row r="936">
      <c r="A936" t="inlineStr">
        <is>
          <t>CId555a10a0d65</t>
        </is>
      </c>
      <c r="B936" t="inlineStr">
        <is>
          <t>CP27d19594c215</t>
        </is>
      </c>
      <c r="C936" t="n">
        <v>1</v>
      </c>
      <c r="D936" t="inlineStr">
        <is>
          <t>https://cdn.shopify.com/s/files/1/0872/1278/5848/files/WU3PPBW26LI9O77_3.jpg?v=1791357783</t>
        </is>
      </c>
      <c r="F936" t="inlineStr">
        <is>
          <t>yes</t>
        </is>
      </c>
      <c r="G936" t="inlineStr">
        <is>
          <t>https://bonanzasatrangi.com/products/wu3ppbw26li9o77</t>
        </is>
      </c>
    </row>
    <row r="937">
      <c r="A937" t="inlineStr">
        <is>
          <t>CIc7ddde88b75d</t>
        </is>
      </c>
      <c r="B937" t="inlineStr">
        <is>
          <t>CP27d19594c215</t>
        </is>
      </c>
      <c r="C937" t="n">
        <v>2</v>
      </c>
      <c r="D937" t="inlineStr">
        <is>
          <t>https://cdn.shopify.com/s/files/1/0872/1278/5848/files/WU3PPBW26LI9O77_5.jpg?v=1791357783</t>
        </is>
      </c>
      <c r="F937" t="inlineStr">
        <is>
          <t>no</t>
        </is>
      </c>
      <c r="G937" t="inlineStr">
        <is>
          <t>https://bonanzasatrangi.com/products/wu3ppbw26li9o77</t>
        </is>
      </c>
    </row>
    <row r="938">
      <c r="A938" t="inlineStr">
        <is>
          <t>CI792c94fd6c0b</t>
        </is>
      </c>
      <c r="B938" t="inlineStr">
        <is>
          <t>CP27d19594c215</t>
        </is>
      </c>
      <c r="C938" t="n">
        <v>3</v>
      </c>
      <c r="D938" t="inlineStr">
        <is>
          <t>https://cdn.shopify.com/s/files/1/0872/1278/5848/files/WU3PPBW26LI9O77_1.jpg?v=1791357783</t>
        </is>
      </c>
      <c r="F938" t="inlineStr">
        <is>
          <t>no</t>
        </is>
      </c>
      <c r="G938" t="inlineStr">
        <is>
          <t>https://bonanzasatrangi.com/products/wu3ppbw26li9o77</t>
        </is>
      </c>
    </row>
    <row r="939">
      <c r="A939" t="inlineStr">
        <is>
          <t>CIb00d501f3592</t>
        </is>
      </c>
      <c r="B939" t="inlineStr">
        <is>
          <t>CP27d19594c215</t>
        </is>
      </c>
      <c r="C939" t="n">
        <v>4</v>
      </c>
      <c r="D939" t="inlineStr">
        <is>
          <t>https://cdn.shopify.com/s/files/1/0872/1278/5848/files/WU3PPBW26LI9O77_6.jpg?v=1791357783</t>
        </is>
      </c>
      <c r="F939" t="inlineStr">
        <is>
          <t>no</t>
        </is>
      </c>
      <c r="G939" t="inlineStr">
        <is>
          <t>https://bonanzasatrangi.com/products/wu3ppbw26li9o77</t>
        </is>
      </c>
    </row>
    <row r="940">
      <c r="A940" t="inlineStr">
        <is>
          <t>CIb09775269a16</t>
        </is>
      </c>
      <c r="B940" t="inlineStr">
        <is>
          <t>CP27d19594c215</t>
        </is>
      </c>
      <c r="C940" t="n">
        <v>5</v>
      </c>
      <c r="D940" t="inlineStr">
        <is>
          <t>https://cdn.shopify.com/s/files/1/0872/1278/5848/files/WU3PPBW26LI9O77_4.jpg?v=1791357783</t>
        </is>
      </c>
      <c r="F940" t="inlineStr">
        <is>
          <t>no</t>
        </is>
      </c>
      <c r="G940" t="inlineStr">
        <is>
          <t>https://bonanzasatrangi.com/products/wu3ppbw26li9o77</t>
        </is>
      </c>
    </row>
    <row r="941">
      <c r="A941" t="inlineStr">
        <is>
          <t>CIac88c62d925b</t>
        </is>
      </c>
      <c r="B941" t="inlineStr">
        <is>
          <t>CP27d19594c215</t>
        </is>
      </c>
      <c r="C941" t="n">
        <v>6</v>
      </c>
      <c r="D941" t="inlineStr">
        <is>
          <t>https://cdn.shopify.com/s/files/1/0872/1278/5848/files/WU3PPBW26LI9O77_2.jpg?v=1791357784</t>
        </is>
      </c>
      <c r="F941" t="inlineStr">
        <is>
          <t>no</t>
        </is>
      </c>
      <c r="G941" t="inlineStr">
        <is>
          <t>https://bonanzasatrangi.com/products/wu3ppbw26li9o77</t>
        </is>
      </c>
    </row>
    <row r="942">
      <c r="A942" t="inlineStr">
        <is>
          <t>CI04dc659cebe8</t>
        </is>
      </c>
      <c r="B942" t="inlineStr">
        <is>
          <t>CPe5c3ef551a81</t>
        </is>
      </c>
      <c r="C942" t="n">
        <v>1</v>
      </c>
      <c r="D942" t="inlineStr">
        <is>
          <t>https://cdn.shopify.com/s/files/1/0872/1278/5848/files/WU3PPBW26KA9O7_6.jpg?v=1791358070</t>
        </is>
      </c>
      <c r="F942" t="inlineStr">
        <is>
          <t>yes</t>
        </is>
      </c>
      <c r="G942" t="inlineStr">
        <is>
          <t>https://bonanzasatrangi.com/products/wu3ppbw26ka9o7</t>
        </is>
      </c>
    </row>
    <row r="943">
      <c r="A943" t="inlineStr">
        <is>
          <t>CIb4c49b03e46a</t>
        </is>
      </c>
      <c r="B943" t="inlineStr">
        <is>
          <t>CPe5c3ef551a81</t>
        </is>
      </c>
      <c r="C943" t="n">
        <v>2</v>
      </c>
      <c r="D943" t="inlineStr">
        <is>
          <t>https://cdn.shopify.com/s/files/1/0872/1278/5848/files/WU3PPBW26KA9O7_5.jpg?v=1791358070</t>
        </is>
      </c>
      <c r="F943" t="inlineStr">
        <is>
          <t>no</t>
        </is>
      </c>
      <c r="G943" t="inlineStr">
        <is>
          <t>https://bonanzasatrangi.com/products/wu3ppbw26ka9o7</t>
        </is>
      </c>
    </row>
    <row r="944">
      <c r="A944" t="inlineStr">
        <is>
          <t>CIdc88259fcdc1</t>
        </is>
      </c>
      <c r="B944" t="inlineStr">
        <is>
          <t>CPe5c3ef551a81</t>
        </is>
      </c>
      <c r="C944" t="n">
        <v>3</v>
      </c>
      <c r="D944" t="inlineStr">
        <is>
          <t>https://cdn.shopify.com/s/files/1/0872/1278/5848/files/WU3PPBW26KA9O7_4.jpg?v=1791358070</t>
        </is>
      </c>
      <c r="F944" t="inlineStr">
        <is>
          <t>no</t>
        </is>
      </c>
      <c r="G944" t="inlineStr">
        <is>
          <t>https://bonanzasatrangi.com/products/wu3ppbw26ka9o7</t>
        </is>
      </c>
    </row>
    <row r="945">
      <c r="A945" t="inlineStr">
        <is>
          <t>CI8bd27f170b35</t>
        </is>
      </c>
      <c r="B945" t="inlineStr">
        <is>
          <t>CPe5c3ef551a81</t>
        </is>
      </c>
      <c r="C945" t="n">
        <v>4</v>
      </c>
      <c r="D945" t="inlineStr">
        <is>
          <t>https://cdn.shopify.com/s/files/1/0872/1278/5848/files/WU3PPBW26KA9O7_3.jpg?v=1791358070</t>
        </is>
      </c>
      <c r="F945" t="inlineStr">
        <is>
          <t>no</t>
        </is>
      </c>
      <c r="G945" t="inlineStr">
        <is>
          <t>https://bonanzasatrangi.com/products/wu3ppbw26ka9o7</t>
        </is>
      </c>
    </row>
    <row r="946">
      <c r="A946" t="inlineStr">
        <is>
          <t>CIe58a145bb8f2</t>
        </is>
      </c>
      <c r="B946" t="inlineStr">
        <is>
          <t>CPe5c3ef551a81</t>
        </is>
      </c>
      <c r="C946" t="n">
        <v>5</v>
      </c>
      <c r="D946" t="inlineStr">
        <is>
          <t>https://cdn.shopify.com/s/files/1/0872/1278/5848/files/WU3PPBW26KA9O7_2.jpg?v=1791358070</t>
        </is>
      </c>
      <c r="F946" t="inlineStr">
        <is>
          <t>no</t>
        </is>
      </c>
      <c r="G946" t="inlineStr">
        <is>
          <t>https://bonanzasatrangi.com/products/wu3ppbw26ka9o7</t>
        </is>
      </c>
    </row>
    <row r="947">
      <c r="A947" t="inlineStr">
        <is>
          <t>CIbbccb7d00696</t>
        </is>
      </c>
      <c r="B947" t="inlineStr">
        <is>
          <t>CPe5c3ef551a81</t>
        </is>
      </c>
      <c r="C947" t="n">
        <v>6</v>
      </c>
      <c r="D947" t="inlineStr">
        <is>
          <t>https://cdn.shopify.com/s/files/1/0872/1278/5848/files/WU3PPBW26KA9O7_1.jpg?v=1791358070</t>
        </is>
      </c>
      <c r="F947" t="inlineStr">
        <is>
          <t>no</t>
        </is>
      </c>
      <c r="G947" t="inlineStr">
        <is>
          <t>https://bonanzasatrangi.com/products/wu3ppbw26ka9o7</t>
        </is>
      </c>
    </row>
    <row r="948">
      <c r="A948" t="inlineStr">
        <is>
          <t>CIaaf6f26d2a5c</t>
        </is>
      </c>
      <c r="B948" t="inlineStr">
        <is>
          <t>CPf1a73a055cd8</t>
        </is>
      </c>
      <c r="C948" t="n">
        <v>1</v>
      </c>
      <c r="D948" t="inlineStr">
        <is>
          <t>https://cdn.shopify.com/s/files/1/0872/1278/5848/files/WU3PPBW26LI9O15-D7_2.jpg?v=1791358435</t>
        </is>
      </c>
      <c r="F948" t="inlineStr">
        <is>
          <t>yes</t>
        </is>
      </c>
      <c r="G948" t="inlineStr">
        <is>
          <t>https://bonanzasatrangi.com/products/wu3ppbw26li9o15</t>
        </is>
      </c>
    </row>
    <row r="949">
      <c r="A949" t="inlineStr">
        <is>
          <t>CI9faa2243ef4d</t>
        </is>
      </c>
      <c r="B949" t="inlineStr">
        <is>
          <t>CPf1a73a055cd8</t>
        </is>
      </c>
      <c r="C949" t="n">
        <v>2</v>
      </c>
      <c r="D949" t="inlineStr">
        <is>
          <t>https://cdn.shopify.com/s/files/1/0872/1278/5848/files/WU3PPBW26LI9O15-D7_3.jpg?v=1791358435</t>
        </is>
      </c>
      <c r="F949" t="inlineStr">
        <is>
          <t>no</t>
        </is>
      </c>
      <c r="G949" t="inlineStr">
        <is>
          <t>https://bonanzasatrangi.com/products/wu3ppbw26li9o15</t>
        </is>
      </c>
    </row>
    <row r="950">
      <c r="A950" t="inlineStr">
        <is>
          <t>CI7206d64e1e66</t>
        </is>
      </c>
      <c r="B950" t="inlineStr">
        <is>
          <t>CPf1a73a055cd8</t>
        </is>
      </c>
      <c r="C950" t="n">
        <v>3</v>
      </c>
      <c r="D950" t="inlineStr">
        <is>
          <t>https://cdn.shopify.com/s/files/1/0872/1278/5848/files/WU3PPBW26LI9O15-D7_5.jpg?v=1791358435</t>
        </is>
      </c>
      <c r="F950" t="inlineStr">
        <is>
          <t>no</t>
        </is>
      </c>
      <c r="G950" t="inlineStr">
        <is>
          <t>https://bonanzasatrangi.com/products/wu3ppbw26li9o15</t>
        </is>
      </c>
    </row>
    <row r="951">
      <c r="A951" t="inlineStr">
        <is>
          <t>CI5b80caf9d9be</t>
        </is>
      </c>
      <c r="B951" t="inlineStr">
        <is>
          <t>CPf1a73a055cd8</t>
        </is>
      </c>
      <c r="C951" t="n">
        <v>4</v>
      </c>
      <c r="D951" t="inlineStr">
        <is>
          <t>https://cdn.shopify.com/s/files/1/0872/1278/5848/files/WU3PPBW26LI9O15-D7_4.jpg?v=1791358435</t>
        </is>
      </c>
      <c r="F951" t="inlineStr">
        <is>
          <t>no</t>
        </is>
      </c>
      <c r="G951" t="inlineStr">
        <is>
          <t>https://bonanzasatrangi.com/products/wu3ppbw26li9o15</t>
        </is>
      </c>
    </row>
    <row r="952">
      <c r="A952" t="inlineStr">
        <is>
          <t>CId64e7d604c6d</t>
        </is>
      </c>
      <c r="B952" t="inlineStr">
        <is>
          <t>CPf1a73a055cd8</t>
        </is>
      </c>
      <c r="C952" t="n">
        <v>5</v>
      </c>
      <c r="D952" t="inlineStr">
        <is>
          <t>https://cdn.shopify.com/s/files/1/0872/1278/5848/files/WU3PPBW26LI9O15-D7_1.jpg?v=1791358435</t>
        </is>
      </c>
      <c r="F952" t="inlineStr">
        <is>
          <t>no</t>
        </is>
      </c>
      <c r="G952" t="inlineStr">
        <is>
          <t>https://bonanzasatrangi.com/products/wu3ppbw26li9o15</t>
        </is>
      </c>
    </row>
    <row r="953">
      <c r="A953" t="inlineStr">
        <is>
          <t>CI42820ecb75fd</t>
        </is>
      </c>
      <c r="B953" t="inlineStr">
        <is>
          <t>CP8a7e719ee82c</t>
        </is>
      </c>
      <c r="C953" t="n">
        <v>1</v>
      </c>
      <c r="D953" t="inlineStr">
        <is>
          <t>https://cdn.shopify.com/s/files/1/0872/1278/5848/files/WU3PPBW26LI9O76_7.jpg?v=1791357729</t>
        </is>
      </c>
      <c r="F953" t="inlineStr">
        <is>
          <t>yes</t>
        </is>
      </c>
      <c r="G953" t="inlineStr">
        <is>
          <t>https://bonanzasatrangi.com/products/wu3ppbw26li9o76</t>
        </is>
      </c>
    </row>
    <row r="954">
      <c r="A954" t="inlineStr">
        <is>
          <t>CI047a99eb57ba</t>
        </is>
      </c>
      <c r="B954" t="inlineStr">
        <is>
          <t>CP8a7e719ee82c</t>
        </is>
      </c>
      <c r="C954" t="n">
        <v>2</v>
      </c>
      <c r="D954" t="inlineStr">
        <is>
          <t>https://cdn.shopify.com/s/files/1/0872/1278/5848/files/WU3PPBW26LI9O76_2.jpg?v=1791357729</t>
        </is>
      </c>
      <c r="F954" t="inlineStr">
        <is>
          <t>no</t>
        </is>
      </c>
      <c r="G954" t="inlineStr">
        <is>
          <t>https://bonanzasatrangi.com/products/wu3ppbw26li9o76</t>
        </is>
      </c>
    </row>
    <row r="955">
      <c r="A955" t="inlineStr">
        <is>
          <t>CI0ffb41ebf59e</t>
        </is>
      </c>
      <c r="B955" t="inlineStr">
        <is>
          <t>CP8a7e719ee82c</t>
        </is>
      </c>
      <c r="C955" t="n">
        <v>3</v>
      </c>
      <c r="D955" t="inlineStr">
        <is>
          <t>https://cdn.shopify.com/s/files/1/0872/1278/5848/files/WU3PPBW26LI9O76_3.jpg?v=1791357730</t>
        </is>
      </c>
      <c r="F955" t="inlineStr">
        <is>
          <t>no</t>
        </is>
      </c>
      <c r="G955" t="inlineStr">
        <is>
          <t>https://bonanzasatrangi.com/products/wu3ppbw26li9o76</t>
        </is>
      </c>
    </row>
    <row r="956">
      <c r="A956" t="inlineStr">
        <is>
          <t>CIb70fc850b293</t>
        </is>
      </c>
      <c r="B956" t="inlineStr">
        <is>
          <t>CP8a7e719ee82c</t>
        </is>
      </c>
      <c r="C956" t="n">
        <v>4</v>
      </c>
      <c r="D956" t="inlineStr">
        <is>
          <t>https://cdn.shopify.com/s/files/1/0872/1278/5848/files/WU3PPBW26LI9O76_6.jpg?v=1791357729</t>
        </is>
      </c>
      <c r="F956" t="inlineStr">
        <is>
          <t>no</t>
        </is>
      </c>
      <c r="G956" t="inlineStr">
        <is>
          <t>https://bonanzasatrangi.com/products/wu3ppbw26li9o76</t>
        </is>
      </c>
    </row>
    <row r="957">
      <c r="A957" t="inlineStr">
        <is>
          <t>CI2424a1d1999b</t>
        </is>
      </c>
      <c r="B957" t="inlineStr">
        <is>
          <t>CP8a7e719ee82c</t>
        </is>
      </c>
      <c r="C957" t="n">
        <v>5</v>
      </c>
      <c r="D957" t="inlineStr">
        <is>
          <t>https://cdn.shopify.com/s/files/1/0872/1278/5848/files/WU3PPBW26LI9O76_5.jpg?v=1791357729</t>
        </is>
      </c>
      <c r="F957" t="inlineStr">
        <is>
          <t>no</t>
        </is>
      </c>
      <c r="G957" t="inlineStr">
        <is>
          <t>https://bonanzasatrangi.com/products/wu3ppbw26li9o76</t>
        </is>
      </c>
    </row>
    <row r="958">
      <c r="A958" t="inlineStr">
        <is>
          <t>CI0c19002c5429</t>
        </is>
      </c>
      <c r="B958" t="inlineStr">
        <is>
          <t>CP8a7e719ee82c</t>
        </is>
      </c>
      <c r="C958" t="n">
        <v>6</v>
      </c>
      <c r="D958" t="inlineStr">
        <is>
          <t>https://cdn.shopify.com/s/files/1/0872/1278/5848/files/WU3PPBW26LI9O76_4.jpg?v=1791357729</t>
        </is>
      </c>
      <c r="F958" t="inlineStr">
        <is>
          <t>no</t>
        </is>
      </c>
      <c r="G958" t="inlineStr">
        <is>
          <t>https://bonanzasatrangi.com/products/wu3ppbw26li9o76</t>
        </is>
      </c>
    </row>
    <row r="959">
      <c r="A959" t="inlineStr">
        <is>
          <t>CIeaa9055169c0</t>
        </is>
      </c>
      <c r="B959" t="inlineStr">
        <is>
          <t>CP8a7e719ee82c</t>
        </is>
      </c>
      <c r="C959" t="n">
        <v>7</v>
      </c>
      <c r="D959" t="inlineStr">
        <is>
          <t>https://cdn.shopify.com/s/files/1/0872/1278/5848/files/WU3PPBW26LI9O76_1.jpg?v=1791357729</t>
        </is>
      </c>
      <c r="F959" t="inlineStr">
        <is>
          <t>no</t>
        </is>
      </c>
      <c r="G959" t="inlineStr">
        <is>
          <t>https://bonanzasatrangi.com/products/wu3ppbw26li9o76</t>
        </is>
      </c>
    </row>
    <row r="960">
      <c r="A960" t="inlineStr">
        <is>
          <t>CI4fd88dcfb5f8</t>
        </is>
      </c>
      <c r="B960" t="inlineStr">
        <is>
          <t>CP08a130ef8937</t>
        </is>
      </c>
      <c r="C960" t="n">
        <v>1</v>
      </c>
      <c r="D960" t="inlineStr">
        <is>
          <t>https://cdn.shopify.com/s/files/1/0872/1278/5848/files/WU3PPBW26LI9O14-D5_2.jpg?v=1791358396</t>
        </is>
      </c>
      <c r="F960" t="inlineStr">
        <is>
          <t>yes</t>
        </is>
      </c>
      <c r="G960" t="inlineStr">
        <is>
          <t>https://bonanzasatrangi.com/products/wu3ppbw26li9o14</t>
        </is>
      </c>
    </row>
    <row r="961">
      <c r="A961" t="inlineStr">
        <is>
          <t>CI17cc70147c24</t>
        </is>
      </c>
      <c r="B961" t="inlineStr">
        <is>
          <t>CP08a130ef8937</t>
        </is>
      </c>
      <c r="C961" t="n">
        <v>2</v>
      </c>
      <c r="D961" t="inlineStr">
        <is>
          <t>https://cdn.shopify.com/s/files/1/0872/1278/5848/files/WU3PPBW26LI9O14-D5_4.jpg?v=1791358395</t>
        </is>
      </c>
      <c r="F961" t="inlineStr">
        <is>
          <t>no</t>
        </is>
      </c>
      <c r="G961" t="inlineStr">
        <is>
          <t>https://bonanzasatrangi.com/products/wu3ppbw26li9o14</t>
        </is>
      </c>
    </row>
    <row r="962">
      <c r="A962" t="inlineStr">
        <is>
          <t>CIe17cb6ddcf58</t>
        </is>
      </c>
      <c r="B962" t="inlineStr">
        <is>
          <t>CP08a130ef8937</t>
        </is>
      </c>
      <c r="C962" t="n">
        <v>3</v>
      </c>
      <c r="D962" t="inlineStr">
        <is>
          <t>https://cdn.shopify.com/s/files/1/0872/1278/5848/files/WU3PPBW26LI9O14-D5_3.jpg?v=1791358396</t>
        </is>
      </c>
      <c r="F962" t="inlineStr">
        <is>
          <t>no</t>
        </is>
      </c>
      <c r="G962" t="inlineStr">
        <is>
          <t>https://bonanzasatrangi.com/products/wu3ppbw26li9o14</t>
        </is>
      </c>
    </row>
    <row r="963">
      <c r="A963" t="inlineStr">
        <is>
          <t>CI43ca0e32d8b1</t>
        </is>
      </c>
      <c r="B963" t="inlineStr">
        <is>
          <t>CP08a130ef8937</t>
        </is>
      </c>
      <c r="C963" t="n">
        <v>4</v>
      </c>
      <c r="D963" t="inlineStr">
        <is>
          <t>https://cdn.shopify.com/s/files/1/0872/1278/5848/files/WU3PPBW26LI9O14-D5_5.jpg?v=1791358396</t>
        </is>
      </c>
      <c r="F963" t="inlineStr">
        <is>
          <t>no</t>
        </is>
      </c>
      <c r="G963" t="inlineStr">
        <is>
          <t>https://bonanzasatrangi.com/products/wu3ppbw26li9o14</t>
        </is>
      </c>
    </row>
    <row r="964">
      <c r="A964" t="inlineStr">
        <is>
          <t>CI9d09cc81708c</t>
        </is>
      </c>
      <c r="B964" t="inlineStr">
        <is>
          <t>CP08a130ef8937</t>
        </is>
      </c>
      <c r="C964" t="n">
        <v>5</v>
      </c>
      <c r="D964" t="inlineStr">
        <is>
          <t>https://cdn.shopify.com/s/files/1/0872/1278/5848/files/WU3PPBW26LI9O14-D5_1.jpg?v=1791358396</t>
        </is>
      </c>
      <c r="F964" t="inlineStr">
        <is>
          <t>no</t>
        </is>
      </c>
      <c r="G964" t="inlineStr">
        <is>
          <t>https://bonanzasatrangi.com/products/wu3ppbw26li9o14</t>
        </is>
      </c>
    </row>
    <row r="965">
      <c r="A965" t="inlineStr">
        <is>
          <t>CIe7eb5a1a0578</t>
        </is>
      </c>
      <c r="B965" t="inlineStr">
        <is>
          <t>CPae4672ce1e45</t>
        </is>
      </c>
      <c r="C965" t="n">
        <v>1</v>
      </c>
      <c r="D965" t="inlineStr">
        <is>
          <t>https://cdn.shopify.com/s/files/1/0872/1278/5848/files/WU3PPBW26KA9O6-D17_2.jpg?v=1791358024</t>
        </is>
      </c>
      <c r="F965" t="inlineStr">
        <is>
          <t>yes</t>
        </is>
      </c>
      <c r="G965" t="inlineStr">
        <is>
          <t>https://bonanzasatrangi.com/products/wu3ppbw26ka9o6</t>
        </is>
      </c>
    </row>
    <row r="966">
      <c r="A966" t="inlineStr">
        <is>
          <t>CIf48bb697143b</t>
        </is>
      </c>
      <c r="B966" t="inlineStr">
        <is>
          <t>CPae4672ce1e45</t>
        </is>
      </c>
      <c r="C966" t="n">
        <v>2</v>
      </c>
      <c r="D966" t="inlineStr">
        <is>
          <t>https://cdn.shopify.com/s/files/1/0872/1278/5848/files/WU3PPBW26KA9O6-D17_6.jpg?v=1791358024</t>
        </is>
      </c>
      <c r="F966" t="inlineStr">
        <is>
          <t>no</t>
        </is>
      </c>
      <c r="G966" t="inlineStr">
        <is>
          <t>https://bonanzasatrangi.com/products/wu3ppbw26ka9o6</t>
        </is>
      </c>
    </row>
    <row r="967">
      <c r="A967" t="inlineStr">
        <is>
          <t>CI3366bfff82d7</t>
        </is>
      </c>
      <c r="B967" t="inlineStr">
        <is>
          <t>CPae4672ce1e45</t>
        </is>
      </c>
      <c r="C967" t="n">
        <v>3</v>
      </c>
      <c r="D967" t="inlineStr">
        <is>
          <t>https://cdn.shopify.com/s/files/1/0872/1278/5848/files/WU3PPBW26KA9O6-D17_4.jpg?v=1791358024</t>
        </is>
      </c>
      <c r="F967" t="inlineStr">
        <is>
          <t>no</t>
        </is>
      </c>
      <c r="G967" t="inlineStr">
        <is>
          <t>https://bonanzasatrangi.com/products/wu3ppbw26ka9o6</t>
        </is>
      </c>
    </row>
    <row r="968">
      <c r="A968" t="inlineStr">
        <is>
          <t>CIa133df5bd1ed</t>
        </is>
      </c>
      <c r="B968" t="inlineStr">
        <is>
          <t>CPae4672ce1e45</t>
        </is>
      </c>
      <c r="C968" t="n">
        <v>4</v>
      </c>
      <c r="D968" t="inlineStr">
        <is>
          <t>https://cdn.shopify.com/s/files/1/0872/1278/5848/files/WU3PPBW26KA9O6-D17_5.jpg?v=1791358024</t>
        </is>
      </c>
      <c r="F968" t="inlineStr">
        <is>
          <t>no</t>
        </is>
      </c>
      <c r="G968" t="inlineStr">
        <is>
          <t>https://bonanzasatrangi.com/products/wu3ppbw26ka9o6</t>
        </is>
      </c>
    </row>
    <row r="969">
      <c r="A969" t="inlineStr">
        <is>
          <t>CIb5b6d2fbbba6</t>
        </is>
      </c>
      <c r="B969" t="inlineStr">
        <is>
          <t>CPae4672ce1e45</t>
        </is>
      </c>
      <c r="C969" t="n">
        <v>5</v>
      </c>
      <c r="D969" t="inlineStr">
        <is>
          <t>https://cdn.shopify.com/s/files/1/0872/1278/5848/files/WU3PPBW26KA9O6-D17_3.jpg?v=1791358024</t>
        </is>
      </c>
      <c r="F969" t="inlineStr">
        <is>
          <t>no</t>
        </is>
      </c>
      <c r="G969" t="inlineStr">
        <is>
          <t>https://bonanzasatrangi.com/products/wu3ppbw26ka9o6</t>
        </is>
      </c>
    </row>
    <row r="970">
      <c r="A970" t="inlineStr">
        <is>
          <t>CI6560cb8eac41</t>
        </is>
      </c>
      <c r="B970" t="inlineStr">
        <is>
          <t>CPae4672ce1e45</t>
        </is>
      </c>
      <c r="C970" t="n">
        <v>6</v>
      </c>
      <c r="D970" t="inlineStr">
        <is>
          <t>https://cdn.shopify.com/s/files/1/0872/1278/5848/files/WU3PPBW26KA9O6-D17_1.jpg?v=1791358024</t>
        </is>
      </c>
      <c r="F970" t="inlineStr">
        <is>
          <t>no</t>
        </is>
      </c>
      <c r="G970" t="inlineStr">
        <is>
          <t>https://bonanzasatrangi.com/products/wu3ppbw26ka9o6</t>
        </is>
      </c>
    </row>
    <row r="971">
      <c r="A971" t="inlineStr">
        <is>
          <t>CIab18bbad4c78</t>
        </is>
      </c>
      <c r="B971" t="inlineStr">
        <is>
          <t>CP81f76887f520</t>
        </is>
      </c>
      <c r="C971" t="n">
        <v>1</v>
      </c>
      <c r="D971" t="inlineStr">
        <is>
          <t>https://cdn.shopify.com/s/files/1/0872/1278/5848/files/WU3PPBW26KA9O2-D1_3.jpg?v=1791357503</t>
        </is>
      </c>
      <c r="F971" t="inlineStr">
        <is>
          <t>yes</t>
        </is>
      </c>
      <c r="G971" t="inlineStr">
        <is>
          <t>https://bonanzasatrangi.com/products/wu3ppbw26ka9o2</t>
        </is>
      </c>
    </row>
    <row r="972">
      <c r="A972" t="inlineStr">
        <is>
          <t>CI172dc390c15e</t>
        </is>
      </c>
      <c r="B972" t="inlineStr">
        <is>
          <t>CP81f76887f520</t>
        </is>
      </c>
      <c r="C972" t="n">
        <v>2</v>
      </c>
      <c r="D972" t="inlineStr">
        <is>
          <t>https://cdn.shopify.com/s/files/1/0872/1278/5848/files/WU3PPBW26KA9O2-D1_4.jpg?v=1791357502</t>
        </is>
      </c>
      <c r="F972" t="inlineStr">
        <is>
          <t>no</t>
        </is>
      </c>
      <c r="G972" t="inlineStr">
        <is>
          <t>https://bonanzasatrangi.com/products/wu3ppbw26ka9o2</t>
        </is>
      </c>
    </row>
    <row r="973">
      <c r="A973" t="inlineStr">
        <is>
          <t>CI7bbbea597fc2</t>
        </is>
      </c>
      <c r="B973" t="inlineStr">
        <is>
          <t>CP81f76887f520</t>
        </is>
      </c>
      <c r="C973" t="n">
        <v>3</v>
      </c>
      <c r="D973" t="inlineStr">
        <is>
          <t>https://cdn.shopify.com/s/files/1/0872/1278/5848/files/WU3PPBW26KA9O2-D1_2.jpg?v=1791357502</t>
        </is>
      </c>
      <c r="F973" t="inlineStr">
        <is>
          <t>no</t>
        </is>
      </c>
      <c r="G973" t="inlineStr">
        <is>
          <t>https://bonanzasatrangi.com/products/wu3ppbw26ka9o2</t>
        </is>
      </c>
    </row>
    <row r="974">
      <c r="A974" t="inlineStr">
        <is>
          <t>CIddde8bdad24f</t>
        </is>
      </c>
      <c r="B974" t="inlineStr">
        <is>
          <t>CP81f76887f520</t>
        </is>
      </c>
      <c r="C974" t="n">
        <v>4</v>
      </c>
      <c r="D974" t="inlineStr">
        <is>
          <t>https://cdn.shopify.com/s/files/1/0872/1278/5848/files/WU3PPBW26KA9O2-D1_6.jpg?v=1791357502</t>
        </is>
      </c>
      <c r="F974" t="inlineStr">
        <is>
          <t>no</t>
        </is>
      </c>
      <c r="G974" t="inlineStr">
        <is>
          <t>https://bonanzasatrangi.com/products/wu3ppbw26ka9o2</t>
        </is>
      </c>
    </row>
    <row r="975">
      <c r="A975" t="inlineStr">
        <is>
          <t>CI8e1c410b3b6d</t>
        </is>
      </c>
      <c r="B975" t="inlineStr">
        <is>
          <t>CP81f76887f520</t>
        </is>
      </c>
      <c r="C975" t="n">
        <v>5</v>
      </c>
      <c r="D975" t="inlineStr">
        <is>
          <t>https://cdn.shopify.com/s/files/1/0872/1278/5848/files/WU3PPBW26KA9O2-D1_5.jpg?v=1791357502</t>
        </is>
      </c>
      <c r="F975" t="inlineStr">
        <is>
          <t>no</t>
        </is>
      </c>
      <c r="G975" t="inlineStr">
        <is>
          <t>https://bonanzasatrangi.com/products/wu3ppbw26ka9o2</t>
        </is>
      </c>
    </row>
    <row r="976">
      <c r="A976" t="inlineStr">
        <is>
          <t>CIcf7bcf65887f</t>
        </is>
      </c>
      <c r="B976" t="inlineStr">
        <is>
          <t>CP81f76887f520</t>
        </is>
      </c>
      <c r="C976" t="n">
        <v>6</v>
      </c>
      <c r="D976" t="inlineStr">
        <is>
          <t>https://cdn.shopify.com/s/files/1/0872/1278/5848/files/WU3PPBW26KA9O2-D1_1.jpg?v=1791357502</t>
        </is>
      </c>
      <c r="F976" t="inlineStr">
        <is>
          <t>no</t>
        </is>
      </c>
      <c r="G976" t="inlineStr">
        <is>
          <t>https://bonanzasatrangi.com/products/wu3ppbw26ka9o2</t>
        </is>
      </c>
    </row>
    <row r="977">
      <c r="A977" t="inlineStr">
        <is>
          <t>CId178b74d7b66</t>
        </is>
      </c>
      <c r="B977" t="inlineStr">
        <is>
          <t>CP308179fbc7f5</t>
        </is>
      </c>
      <c r="C977" t="n">
        <v>1</v>
      </c>
      <c r="D977" t="inlineStr">
        <is>
          <t>https://cdn.shopify.com/s/files/1/0872/1278/5848/files/WU3PPBW26LI9O13-D4_5.jpg?v=1791358360</t>
        </is>
      </c>
      <c r="F977" t="inlineStr">
        <is>
          <t>yes</t>
        </is>
      </c>
      <c r="G977" t="inlineStr">
        <is>
          <t>https://bonanzasatrangi.com/products/wu3ppbw26li9o13</t>
        </is>
      </c>
    </row>
    <row r="978">
      <c r="A978" t="inlineStr">
        <is>
          <t>CIeb77a48b8c28</t>
        </is>
      </c>
      <c r="B978" t="inlineStr">
        <is>
          <t>CP308179fbc7f5</t>
        </is>
      </c>
      <c r="C978" t="n">
        <v>2</v>
      </c>
      <c r="D978" t="inlineStr">
        <is>
          <t>https://cdn.shopify.com/s/files/1/0872/1278/5848/files/WU3PPBW26LI9O13-D4_4.jpg?v=1791358360</t>
        </is>
      </c>
      <c r="F978" t="inlineStr">
        <is>
          <t>no</t>
        </is>
      </c>
      <c r="G978" t="inlineStr">
        <is>
          <t>https://bonanzasatrangi.com/products/wu3ppbw26li9o13</t>
        </is>
      </c>
    </row>
    <row r="979">
      <c r="A979" t="inlineStr">
        <is>
          <t>CI391e1b8d1d27</t>
        </is>
      </c>
      <c r="B979" t="inlineStr">
        <is>
          <t>CP308179fbc7f5</t>
        </is>
      </c>
      <c r="C979" t="n">
        <v>3</v>
      </c>
      <c r="D979" t="inlineStr">
        <is>
          <t>https://cdn.shopify.com/s/files/1/0872/1278/5848/files/WU3PPBW26LI9O13-D4_2.jpg?v=1791358360</t>
        </is>
      </c>
      <c r="F979" t="inlineStr">
        <is>
          <t>no</t>
        </is>
      </c>
      <c r="G979" t="inlineStr">
        <is>
          <t>https://bonanzasatrangi.com/products/wu3ppbw26li9o13</t>
        </is>
      </c>
    </row>
    <row r="980">
      <c r="A980" t="inlineStr">
        <is>
          <t>CIc93d49f10a67</t>
        </is>
      </c>
      <c r="B980" t="inlineStr">
        <is>
          <t>CP308179fbc7f5</t>
        </is>
      </c>
      <c r="C980" t="n">
        <v>4</v>
      </c>
      <c r="D980" t="inlineStr">
        <is>
          <t>https://cdn.shopify.com/s/files/1/0872/1278/5848/files/WU3PPBW26LI9O13-D4_3.jpg?v=1791358360</t>
        </is>
      </c>
      <c r="F980" t="inlineStr">
        <is>
          <t>no</t>
        </is>
      </c>
      <c r="G980" t="inlineStr">
        <is>
          <t>https://bonanzasatrangi.com/products/wu3ppbw26li9o13</t>
        </is>
      </c>
    </row>
    <row r="981">
      <c r="A981" t="inlineStr">
        <is>
          <t>CIa6f8ec96bd5c</t>
        </is>
      </c>
      <c r="B981" t="inlineStr">
        <is>
          <t>CP308179fbc7f5</t>
        </is>
      </c>
      <c r="C981" t="n">
        <v>5</v>
      </c>
      <c r="D981" t="inlineStr">
        <is>
          <t>https://cdn.shopify.com/s/files/1/0872/1278/5848/files/WU3PPBW26LI9O13-D4_1.jpg?v=1791358360</t>
        </is>
      </c>
      <c r="F981" t="inlineStr">
        <is>
          <t>no</t>
        </is>
      </c>
      <c r="G981" t="inlineStr">
        <is>
          <t>https://bonanzasatrangi.com/products/wu3ppbw26li9o13</t>
        </is>
      </c>
    </row>
    <row r="982">
      <c r="A982" t="inlineStr">
        <is>
          <t>CIa2167f99473c</t>
        </is>
      </c>
      <c r="B982" t="inlineStr">
        <is>
          <t>CP27a5609c6eb0</t>
        </is>
      </c>
      <c r="C982" t="n">
        <v>1</v>
      </c>
      <c r="D982" t="inlineStr">
        <is>
          <t>https://cdn.shopify.com/s/files/1/0872/1278/5848/files/WU3PPBW26KA9O3-D1_5.jpg?v=1791357983</t>
        </is>
      </c>
      <c r="F982" t="inlineStr">
        <is>
          <t>yes</t>
        </is>
      </c>
      <c r="G982" t="inlineStr">
        <is>
          <t>https://bonanzasatrangi.com/products/wu3ppbw26ka9o3</t>
        </is>
      </c>
    </row>
    <row r="983">
      <c r="A983" t="inlineStr">
        <is>
          <t>CI7b4ff29971d6</t>
        </is>
      </c>
      <c r="B983" t="inlineStr">
        <is>
          <t>CP27a5609c6eb0</t>
        </is>
      </c>
      <c r="C983" t="n">
        <v>2</v>
      </c>
      <c r="D983" t="inlineStr">
        <is>
          <t>https://cdn.shopify.com/s/files/1/0872/1278/5848/files/WU3PPBW26KA9O3-D1_3.jpg?v=1791357983</t>
        </is>
      </c>
      <c r="F983" t="inlineStr">
        <is>
          <t>no</t>
        </is>
      </c>
      <c r="G983" t="inlineStr">
        <is>
          <t>https://bonanzasatrangi.com/products/wu3ppbw26ka9o3</t>
        </is>
      </c>
    </row>
    <row r="984">
      <c r="A984" t="inlineStr">
        <is>
          <t>CIc548c48693aa</t>
        </is>
      </c>
      <c r="B984" t="inlineStr">
        <is>
          <t>CP27a5609c6eb0</t>
        </is>
      </c>
      <c r="C984" t="n">
        <v>3</v>
      </c>
      <c r="D984" t="inlineStr">
        <is>
          <t>https://cdn.shopify.com/s/files/1/0872/1278/5848/files/WU3PPBW26KA9O3-D1_4.jpg?v=1791357983</t>
        </is>
      </c>
      <c r="F984" t="inlineStr">
        <is>
          <t>no</t>
        </is>
      </c>
      <c r="G984" t="inlineStr">
        <is>
          <t>https://bonanzasatrangi.com/products/wu3ppbw26ka9o3</t>
        </is>
      </c>
    </row>
    <row r="985">
      <c r="A985" t="inlineStr">
        <is>
          <t>CIa77b4dc6bc4a</t>
        </is>
      </c>
      <c r="B985" t="inlineStr">
        <is>
          <t>CP27a5609c6eb0</t>
        </is>
      </c>
      <c r="C985" t="n">
        <v>4</v>
      </c>
      <c r="D985" t="inlineStr">
        <is>
          <t>https://cdn.shopify.com/s/files/1/0872/1278/5848/files/WU3PPBW26KA9O3-D1_2.jpg?v=1791357983</t>
        </is>
      </c>
      <c r="F985" t="inlineStr">
        <is>
          <t>no</t>
        </is>
      </c>
      <c r="G985" t="inlineStr">
        <is>
          <t>https://bonanzasatrangi.com/products/wu3ppbw26ka9o3</t>
        </is>
      </c>
    </row>
    <row r="986">
      <c r="A986" t="inlineStr">
        <is>
          <t>CIdf4b753719f5</t>
        </is>
      </c>
      <c r="B986" t="inlineStr">
        <is>
          <t>CP27a5609c6eb0</t>
        </is>
      </c>
      <c r="C986" t="n">
        <v>5</v>
      </c>
      <c r="D986" t="inlineStr">
        <is>
          <t>https://cdn.shopify.com/s/files/1/0872/1278/5848/files/WU3PPBW26KA9O3-D1_1.jpg?v=1791357983</t>
        </is>
      </c>
      <c r="F986" t="inlineStr">
        <is>
          <t>no</t>
        </is>
      </c>
      <c r="G986" t="inlineStr">
        <is>
          <t>https://bonanzasatrangi.com/products/wu3ppbw26ka9o3</t>
        </is>
      </c>
    </row>
    <row r="987">
      <c r="A987" t="inlineStr">
        <is>
          <t>CI07955a8c8fba</t>
        </is>
      </c>
      <c r="B987" t="inlineStr">
        <is>
          <t>CP279f314fec8d</t>
        </is>
      </c>
      <c r="C987" t="n">
        <v>1</v>
      </c>
      <c r="D987" t="inlineStr">
        <is>
          <t>https://cdn.shopify.com/s/files/1/0872/1278/5848/files/WU3PPBW26LI9O12-D8_5.jpg?v=1791358306</t>
        </is>
      </c>
      <c r="F987" t="inlineStr">
        <is>
          <t>yes</t>
        </is>
      </c>
      <c r="G987" t="inlineStr">
        <is>
          <t>https://bonanzasatrangi.com/products/wu3ppbw26li9o12</t>
        </is>
      </c>
    </row>
    <row r="988">
      <c r="A988" t="inlineStr">
        <is>
          <t>CI2b700c5c6ba2</t>
        </is>
      </c>
      <c r="B988" t="inlineStr">
        <is>
          <t>CP279f314fec8d</t>
        </is>
      </c>
      <c r="C988" t="n">
        <v>2</v>
      </c>
      <c r="D988" t="inlineStr">
        <is>
          <t>https://cdn.shopify.com/s/files/1/0872/1278/5848/files/WU3PPBW26LI9O12-D8_3.jpg?v=1791358306</t>
        </is>
      </c>
      <c r="F988" t="inlineStr">
        <is>
          <t>no</t>
        </is>
      </c>
      <c r="G988" t="inlineStr">
        <is>
          <t>https://bonanzasatrangi.com/products/wu3ppbw26li9o12</t>
        </is>
      </c>
    </row>
    <row r="989">
      <c r="A989" t="inlineStr">
        <is>
          <t>CIf51db61f2507</t>
        </is>
      </c>
      <c r="B989" t="inlineStr">
        <is>
          <t>CP279f314fec8d</t>
        </is>
      </c>
      <c r="C989" t="n">
        <v>3</v>
      </c>
      <c r="D989" t="inlineStr">
        <is>
          <t>https://cdn.shopify.com/s/files/1/0872/1278/5848/files/WU3PPBW26LI9O12-D8_4.jpg?v=1791358306</t>
        </is>
      </c>
      <c r="F989" t="inlineStr">
        <is>
          <t>no</t>
        </is>
      </c>
      <c r="G989" t="inlineStr">
        <is>
          <t>https://bonanzasatrangi.com/products/wu3ppbw26li9o12</t>
        </is>
      </c>
    </row>
    <row r="990">
      <c r="A990" t="inlineStr">
        <is>
          <t>CI86faf2ea7462</t>
        </is>
      </c>
      <c r="B990" t="inlineStr">
        <is>
          <t>CP279f314fec8d</t>
        </is>
      </c>
      <c r="C990" t="n">
        <v>4</v>
      </c>
      <c r="D990" t="inlineStr">
        <is>
          <t>https://cdn.shopify.com/s/files/1/0872/1278/5848/files/WU3PPBW26LI9O12-D8_2.jpg?v=1791358306</t>
        </is>
      </c>
      <c r="F990" t="inlineStr">
        <is>
          <t>no</t>
        </is>
      </c>
      <c r="G990" t="inlineStr">
        <is>
          <t>https://bonanzasatrangi.com/products/wu3ppbw26li9o12</t>
        </is>
      </c>
    </row>
    <row r="991">
      <c r="A991" t="inlineStr">
        <is>
          <t>CI7b7317d95c4d</t>
        </is>
      </c>
      <c r="B991" t="inlineStr">
        <is>
          <t>CP279f314fec8d</t>
        </is>
      </c>
      <c r="C991" t="n">
        <v>5</v>
      </c>
      <c r="D991" t="inlineStr">
        <is>
          <t>https://cdn.shopify.com/s/files/1/0872/1278/5848/files/WU3PPBW26LI9O12-D8_1.jpg?v=1791358306</t>
        </is>
      </c>
      <c r="F991" t="inlineStr">
        <is>
          <t>no</t>
        </is>
      </c>
      <c r="G991" t="inlineStr">
        <is>
          <t>https://bonanzasatrangi.com/products/wu3ppbw26li9o12</t>
        </is>
      </c>
    </row>
    <row r="992">
      <c r="A992" t="inlineStr">
        <is>
          <t>CI8578a8032abe</t>
        </is>
      </c>
      <c r="B992" t="inlineStr">
        <is>
          <t>CPe380e7e4f641</t>
        </is>
      </c>
      <c r="C992" t="n">
        <v>1</v>
      </c>
      <c r="D992" t="inlineStr">
        <is>
          <t>https://cdn.shopify.com/s/files/1/0872/1278/5848/files/WU3PPBW26LI9O51-D12_1.jpg?v=1791357641</t>
        </is>
      </c>
      <c r="F992" t="inlineStr">
        <is>
          <t>yes</t>
        </is>
      </c>
      <c r="G992" t="inlineStr">
        <is>
          <t>https://bonanzasatrangi.com/products/wu3ppbw26li9o51</t>
        </is>
      </c>
    </row>
    <row r="993">
      <c r="A993" t="inlineStr">
        <is>
          <t>CI9ce9711f46a6</t>
        </is>
      </c>
      <c r="B993" t="inlineStr">
        <is>
          <t>CPe380e7e4f641</t>
        </is>
      </c>
      <c r="C993" t="n">
        <v>2</v>
      </c>
      <c r="D993" t="inlineStr">
        <is>
          <t>https://cdn.shopify.com/s/files/1/0872/1278/5848/files/WU3PPBW26LI9O51-D12_4.jpg?v=1791357642</t>
        </is>
      </c>
      <c r="F993" t="inlineStr">
        <is>
          <t>no</t>
        </is>
      </c>
      <c r="G993" t="inlineStr">
        <is>
          <t>https://bonanzasatrangi.com/products/wu3ppbw26li9o51</t>
        </is>
      </c>
    </row>
    <row r="994">
      <c r="A994" t="inlineStr">
        <is>
          <t>CIb2d5ac70487c</t>
        </is>
      </c>
      <c r="B994" t="inlineStr">
        <is>
          <t>CPe380e7e4f641</t>
        </is>
      </c>
      <c r="C994" t="n">
        <v>3</v>
      </c>
      <c r="D994" t="inlineStr">
        <is>
          <t>https://cdn.shopify.com/s/files/1/0872/1278/5848/files/WU3PPBW26LI9O51-D12_5.jpg?v=1791357641</t>
        </is>
      </c>
      <c r="F994" t="inlineStr">
        <is>
          <t>no</t>
        </is>
      </c>
      <c r="G994" t="inlineStr">
        <is>
          <t>https://bonanzasatrangi.com/products/wu3ppbw26li9o51</t>
        </is>
      </c>
    </row>
    <row r="995">
      <c r="A995" t="inlineStr">
        <is>
          <t>CI299c8a97b41b</t>
        </is>
      </c>
      <c r="B995" t="inlineStr">
        <is>
          <t>CPe380e7e4f641</t>
        </is>
      </c>
      <c r="C995" t="n">
        <v>4</v>
      </c>
      <c r="D995" t="inlineStr">
        <is>
          <t>https://cdn.shopify.com/s/files/1/0872/1278/5848/files/WU3PPBW26LI9O51-D12_6.jpg?v=1791357642</t>
        </is>
      </c>
      <c r="F995" t="inlineStr">
        <is>
          <t>no</t>
        </is>
      </c>
      <c r="G995" t="inlineStr">
        <is>
          <t>https://bonanzasatrangi.com/products/wu3ppbw26li9o51</t>
        </is>
      </c>
    </row>
    <row r="996">
      <c r="A996" t="inlineStr">
        <is>
          <t>CIe86ea2d1d742</t>
        </is>
      </c>
      <c r="B996" t="inlineStr">
        <is>
          <t>CPe380e7e4f641</t>
        </is>
      </c>
      <c r="C996" t="n">
        <v>5</v>
      </c>
      <c r="D996" t="inlineStr">
        <is>
          <t>https://cdn.shopify.com/s/files/1/0872/1278/5848/files/WU3PPBW26LI9O51-D12_3.jpg?v=1791357642</t>
        </is>
      </c>
      <c r="F996" t="inlineStr">
        <is>
          <t>no</t>
        </is>
      </c>
      <c r="G996" t="inlineStr">
        <is>
          <t>https://bonanzasatrangi.com/products/wu3ppbw26li9o51</t>
        </is>
      </c>
    </row>
    <row r="997">
      <c r="A997" t="inlineStr">
        <is>
          <t>CI63ad0aa7ae34</t>
        </is>
      </c>
      <c r="B997" t="inlineStr">
        <is>
          <t>CPe380e7e4f641</t>
        </is>
      </c>
      <c r="C997" t="n">
        <v>6</v>
      </c>
      <c r="D997" t="inlineStr">
        <is>
          <t>https://cdn.shopify.com/s/files/1/0872/1278/5848/files/WU3PPBW26LI9O51-D12_2.jpg?v=1791357642</t>
        </is>
      </c>
      <c r="F997" t="inlineStr">
        <is>
          <t>no</t>
        </is>
      </c>
      <c r="G997" t="inlineStr">
        <is>
          <t>https://bonanzasatrangi.com/products/wu3ppbw26li9o51</t>
        </is>
      </c>
    </row>
    <row r="998">
      <c r="A998" t="inlineStr">
        <is>
          <t>CIe50e454ac1d8</t>
        </is>
      </c>
      <c r="B998" t="inlineStr">
        <is>
          <t>CP48b22d1dafed</t>
        </is>
      </c>
      <c r="C998" t="n">
        <v>1</v>
      </c>
      <c r="D998" t="inlineStr">
        <is>
          <t>https://cdn.shopify.com/s/files/1/0872/1278/5848/files/WU3PPBW26LI9O23-D7_1.jpg?v=1791357593</t>
        </is>
      </c>
      <c r="F998" t="inlineStr">
        <is>
          <t>yes</t>
        </is>
      </c>
      <c r="G998" t="inlineStr">
        <is>
          <t>https://bonanzasatrangi.com/products/wu3ppbw26li9o23</t>
        </is>
      </c>
    </row>
    <row r="999">
      <c r="A999" t="inlineStr">
        <is>
          <t>CIf278f1d485a5</t>
        </is>
      </c>
      <c r="B999" t="inlineStr">
        <is>
          <t>CP48b22d1dafed</t>
        </is>
      </c>
      <c r="C999" t="n">
        <v>2</v>
      </c>
      <c r="D999" t="inlineStr">
        <is>
          <t>https://cdn.shopify.com/s/files/1/0872/1278/5848/files/WU3PPBW26LI9O23-D7_2.jpg?v=1791357593</t>
        </is>
      </c>
      <c r="F999" t="inlineStr">
        <is>
          <t>no</t>
        </is>
      </c>
      <c r="G999" t="inlineStr">
        <is>
          <t>https://bonanzasatrangi.com/products/wu3ppbw26li9o23</t>
        </is>
      </c>
    </row>
    <row r="1000">
      <c r="A1000" t="inlineStr">
        <is>
          <t>CIa5ec8056f3f9</t>
        </is>
      </c>
      <c r="B1000" t="inlineStr">
        <is>
          <t>CP48b22d1dafed</t>
        </is>
      </c>
      <c r="C1000" t="n">
        <v>3</v>
      </c>
      <c r="D1000" t="inlineStr">
        <is>
          <t>https://cdn.shopify.com/s/files/1/0872/1278/5848/files/WU3PPBW26LI9O23-D7_5.jpg?v=1791357594</t>
        </is>
      </c>
      <c r="F1000" t="inlineStr">
        <is>
          <t>no</t>
        </is>
      </c>
      <c r="G1000" t="inlineStr">
        <is>
          <t>https://bonanzasatrangi.com/products/wu3ppbw26li9o23</t>
        </is>
      </c>
    </row>
    <row r="1001">
      <c r="A1001" t="inlineStr">
        <is>
          <t>CI3f04706e853d</t>
        </is>
      </c>
      <c r="B1001" t="inlineStr">
        <is>
          <t>CP48b22d1dafed</t>
        </is>
      </c>
      <c r="C1001" t="n">
        <v>4</v>
      </c>
      <c r="D1001" t="inlineStr">
        <is>
          <t>https://cdn.shopify.com/s/files/1/0872/1278/5848/files/WU3PPBW26LI9O23-D7_3.jpg?v=1791357594</t>
        </is>
      </c>
      <c r="F1001" t="inlineStr">
        <is>
          <t>no</t>
        </is>
      </c>
      <c r="G1001" t="inlineStr">
        <is>
          <t>https://bonanzasatrangi.com/products/wu3ppbw26li9o23</t>
        </is>
      </c>
    </row>
    <row r="1002">
      <c r="A1002" t="inlineStr">
        <is>
          <t>CI73e2df279080</t>
        </is>
      </c>
      <c r="B1002" t="inlineStr">
        <is>
          <t>CP48b22d1dafed</t>
        </is>
      </c>
      <c r="C1002" t="n">
        <v>5</v>
      </c>
      <c r="D1002" t="inlineStr">
        <is>
          <t>https://cdn.shopify.com/s/files/1/0872/1278/5848/files/WU3PPBW26LI9O23-D7_4.jpg?v=1791357593</t>
        </is>
      </c>
      <c r="F1002" t="inlineStr">
        <is>
          <t>no</t>
        </is>
      </c>
      <c r="G1002" t="inlineStr">
        <is>
          <t>https://bonanzasatrangi.com/products/wu3ppbw26li9o23</t>
        </is>
      </c>
    </row>
    <row r="1003">
      <c r="A1003" t="inlineStr">
        <is>
          <t>CI8b315ce159c7</t>
        </is>
      </c>
      <c r="B1003" t="inlineStr">
        <is>
          <t>CP48b22d1dafed</t>
        </is>
      </c>
      <c r="C1003" t="n">
        <v>6</v>
      </c>
      <c r="D1003" t="inlineStr">
        <is>
          <t>https://cdn.shopify.com/s/files/1/0872/1278/5848/files/WU3PPBW26LI9O23-D7_6.jpg?v=1791357593</t>
        </is>
      </c>
      <c r="F1003" t="inlineStr">
        <is>
          <t>no</t>
        </is>
      </c>
      <c r="G1003" t="inlineStr">
        <is>
          <t>https://bonanzasatrangi.com/products/wu3ppbw26li9o23</t>
        </is>
      </c>
    </row>
    <row r="1004">
      <c r="A1004" t="inlineStr">
        <is>
          <t>CI4125fe8259b6</t>
        </is>
      </c>
      <c r="B1004" t="inlineStr">
        <is>
          <t>CPc0d836e12e8e</t>
        </is>
      </c>
      <c r="C1004" t="n">
        <v>1</v>
      </c>
      <c r="D1004" t="inlineStr">
        <is>
          <t>https://cdn.shopify.com/s/files/1/0872/1278/5848/files/WU3PPBW26LI9O11-D6_3.jpg?v=1791358265</t>
        </is>
      </c>
      <c r="F1004" t="inlineStr">
        <is>
          <t>yes</t>
        </is>
      </c>
      <c r="G1004" t="inlineStr">
        <is>
          <t>https://bonanzasatrangi.com/products/wu3ppbw26li9o11</t>
        </is>
      </c>
    </row>
    <row r="1005">
      <c r="A1005" t="inlineStr">
        <is>
          <t>CIccc76d26f061</t>
        </is>
      </c>
      <c r="B1005" t="inlineStr">
        <is>
          <t>CPc0d836e12e8e</t>
        </is>
      </c>
      <c r="C1005" t="n">
        <v>2</v>
      </c>
      <c r="D1005" t="inlineStr">
        <is>
          <t>https://cdn.shopify.com/s/files/1/0872/1278/5848/files/WU3PPBW26LI9O11-D6_2.jpg?v=1791358266</t>
        </is>
      </c>
      <c r="F1005" t="inlineStr">
        <is>
          <t>no</t>
        </is>
      </c>
      <c r="G1005" t="inlineStr">
        <is>
          <t>https://bonanzasatrangi.com/products/wu3ppbw26li9o11</t>
        </is>
      </c>
    </row>
    <row r="1006">
      <c r="A1006" t="inlineStr">
        <is>
          <t>CI231543cec663</t>
        </is>
      </c>
      <c r="B1006" t="inlineStr">
        <is>
          <t>CPc0d836e12e8e</t>
        </is>
      </c>
      <c r="C1006" t="n">
        <v>3</v>
      </c>
      <c r="D1006" t="inlineStr">
        <is>
          <t>https://cdn.shopify.com/s/files/1/0872/1278/5848/files/WU3PPBW26LI9O11-D6_4.jpg?v=1791358265</t>
        </is>
      </c>
      <c r="F1006" t="inlineStr">
        <is>
          <t>no</t>
        </is>
      </c>
      <c r="G1006" t="inlineStr">
        <is>
          <t>https://bonanzasatrangi.com/products/wu3ppbw26li9o11</t>
        </is>
      </c>
    </row>
    <row r="1007">
      <c r="A1007" t="inlineStr">
        <is>
          <t>CI87a94b80dbfe</t>
        </is>
      </c>
      <c r="B1007" t="inlineStr">
        <is>
          <t>CPc0d836e12e8e</t>
        </is>
      </c>
      <c r="C1007" t="n">
        <v>4</v>
      </c>
      <c r="D1007" t="inlineStr">
        <is>
          <t>https://cdn.shopify.com/s/files/1/0872/1278/5848/files/WU3PPBW26LI9O11-D6_5.jpg?v=1791358266</t>
        </is>
      </c>
      <c r="F1007" t="inlineStr">
        <is>
          <t>no</t>
        </is>
      </c>
      <c r="G1007" t="inlineStr">
        <is>
          <t>https://bonanzasatrangi.com/products/wu3ppbw26li9o11</t>
        </is>
      </c>
    </row>
    <row r="1008">
      <c r="A1008" t="inlineStr">
        <is>
          <t>CI7ed1a3c717f6</t>
        </is>
      </c>
      <c r="B1008" t="inlineStr">
        <is>
          <t>CPc0d836e12e8e</t>
        </is>
      </c>
      <c r="C1008" t="n">
        <v>5</v>
      </c>
      <c r="D1008" t="inlineStr">
        <is>
          <t>https://cdn.shopify.com/s/files/1/0872/1278/5848/files/WU3PPBW26LI9O11-D6_1.jpg?v=1791358265</t>
        </is>
      </c>
      <c r="F1008" t="inlineStr">
        <is>
          <t>no</t>
        </is>
      </c>
      <c r="G1008" t="inlineStr">
        <is>
          <t>https://bonanzasatrangi.com/products/wu3ppbw26li9o11</t>
        </is>
      </c>
    </row>
    <row r="1009">
      <c r="A1009" t="inlineStr">
        <is>
          <t>CI240930b54a67</t>
        </is>
      </c>
      <c r="B1009" t="inlineStr">
        <is>
          <t>CP87a3a2bd623f</t>
        </is>
      </c>
      <c r="C1009" t="n">
        <v>1</v>
      </c>
      <c r="D1009" t="inlineStr">
        <is>
          <t>https://cdn.shopify.com/s/files/1/0872/1278/5848/files/WU3PPBW26LI9O20-11_4.jpg?v=1791358525</t>
        </is>
      </c>
      <c r="F1009" t="inlineStr">
        <is>
          <t>yes</t>
        </is>
      </c>
      <c r="G1009" t="inlineStr">
        <is>
          <t>https://bonanzasatrangi.com/products/wu3ppbw26li9o20</t>
        </is>
      </c>
    </row>
    <row r="1010">
      <c r="A1010" t="inlineStr">
        <is>
          <t>CI6b5bf6f835a7</t>
        </is>
      </c>
      <c r="B1010" t="inlineStr">
        <is>
          <t>CP87a3a2bd623f</t>
        </is>
      </c>
      <c r="C1010" t="n">
        <v>2</v>
      </c>
      <c r="D1010" t="inlineStr">
        <is>
          <t>https://cdn.shopify.com/s/files/1/0872/1278/5848/files/WU3PPBW26LI9O20-11_6.jpg?v=1791358525</t>
        </is>
      </c>
      <c r="F1010" t="inlineStr">
        <is>
          <t>no</t>
        </is>
      </c>
      <c r="G1010" t="inlineStr">
        <is>
          <t>https://bonanzasatrangi.com/products/wu3ppbw26li9o20</t>
        </is>
      </c>
    </row>
    <row r="1011">
      <c r="A1011" t="inlineStr">
        <is>
          <t>CI5f5a4cdd0a63</t>
        </is>
      </c>
      <c r="B1011" t="inlineStr">
        <is>
          <t>CP87a3a2bd623f</t>
        </is>
      </c>
      <c r="C1011" t="n">
        <v>3</v>
      </c>
      <c r="D1011" t="inlineStr">
        <is>
          <t>https://cdn.shopify.com/s/files/1/0872/1278/5848/files/WU3PPBW26LI9O20-11_5.jpg?v=1791358525</t>
        </is>
      </c>
      <c r="F1011" t="inlineStr">
        <is>
          <t>no</t>
        </is>
      </c>
      <c r="G1011" t="inlineStr">
        <is>
          <t>https://bonanzasatrangi.com/products/wu3ppbw26li9o20</t>
        </is>
      </c>
    </row>
    <row r="1012">
      <c r="A1012" t="inlineStr">
        <is>
          <t>CI44d27ab140e2</t>
        </is>
      </c>
      <c r="B1012" t="inlineStr">
        <is>
          <t>CP87a3a2bd623f</t>
        </is>
      </c>
      <c r="C1012" t="n">
        <v>4</v>
      </c>
      <c r="D1012" t="inlineStr">
        <is>
          <t>https://cdn.shopify.com/s/files/1/0872/1278/5848/files/WU3PPBW26LI9O20-11_3.jpg?v=1791358525</t>
        </is>
      </c>
      <c r="F1012" t="inlineStr">
        <is>
          <t>no</t>
        </is>
      </c>
      <c r="G1012" t="inlineStr">
        <is>
          <t>https://bonanzasatrangi.com/products/wu3ppbw26li9o20</t>
        </is>
      </c>
    </row>
    <row r="1013">
      <c r="A1013" t="inlineStr">
        <is>
          <t>CI4e417ab42fa6</t>
        </is>
      </c>
      <c r="B1013" t="inlineStr">
        <is>
          <t>CP87a3a2bd623f</t>
        </is>
      </c>
      <c r="C1013" t="n">
        <v>5</v>
      </c>
      <c r="D1013" t="inlineStr">
        <is>
          <t>https://cdn.shopify.com/s/files/1/0872/1278/5848/files/WU3PPBW26LI9O20-11_2.jpg?v=1791358525</t>
        </is>
      </c>
      <c r="F1013" t="inlineStr">
        <is>
          <t>no</t>
        </is>
      </c>
      <c r="G1013" t="inlineStr">
        <is>
          <t>https://bonanzasatrangi.com/products/wu3ppbw26li9o20</t>
        </is>
      </c>
    </row>
    <row r="1014">
      <c r="A1014" t="inlineStr">
        <is>
          <t>CIb6cdb26d758f</t>
        </is>
      </c>
      <c r="B1014" t="inlineStr">
        <is>
          <t>CP9eff210be1a6</t>
        </is>
      </c>
      <c r="C1014" t="n">
        <v>1</v>
      </c>
      <c r="D1014" t="inlineStr">
        <is>
          <t>https://cdn.shopify.com/s/files/1/0872/1278/5848/files/WU3PPBW26LI9O21-D4_3.jpg?v=1791357546</t>
        </is>
      </c>
      <c r="F1014" t="inlineStr">
        <is>
          <t>yes</t>
        </is>
      </c>
      <c r="G1014" t="inlineStr">
        <is>
          <t>https://bonanzasatrangi.com/products/wu3ppbw26li9o21</t>
        </is>
      </c>
    </row>
    <row r="1015">
      <c r="A1015" t="inlineStr">
        <is>
          <t>CId955361a945f</t>
        </is>
      </c>
      <c r="B1015" t="inlineStr">
        <is>
          <t>CP9eff210be1a6</t>
        </is>
      </c>
      <c r="C1015" t="n">
        <v>2</v>
      </c>
      <c r="D1015" t="inlineStr">
        <is>
          <t>https://cdn.shopify.com/s/files/1/0872/1278/5848/files/WU3PPBW26LI9O21-D4_6.jpg?v=1791357546</t>
        </is>
      </c>
      <c r="F1015" t="inlineStr">
        <is>
          <t>no</t>
        </is>
      </c>
      <c r="G1015" t="inlineStr">
        <is>
          <t>https://bonanzasatrangi.com/products/wu3ppbw26li9o21</t>
        </is>
      </c>
    </row>
    <row r="1016">
      <c r="A1016" t="inlineStr">
        <is>
          <t>CIcd66c0c13890</t>
        </is>
      </c>
      <c r="B1016" t="inlineStr">
        <is>
          <t>CP9eff210be1a6</t>
        </is>
      </c>
      <c r="C1016" t="n">
        <v>3</v>
      </c>
      <c r="D1016" t="inlineStr">
        <is>
          <t>https://cdn.shopify.com/s/files/1/0872/1278/5848/files/WU3PPBW26LI9O21-D4_7.jpg?v=1791357546</t>
        </is>
      </c>
      <c r="F1016" t="inlineStr">
        <is>
          <t>no</t>
        </is>
      </c>
      <c r="G1016" t="inlineStr">
        <is>
          <t>https://bonanzasatrangi.com/products/wu3ppbw26li9o21</t>
        </is>
      </c>
    </row>
    <row r="1017">
      <c r="A1017" t="inlineStr">
        <is>
          <t>CI872c52881fc7</t>
        </is>
      </c>
      <c r="B1017" t="inlineStr">
        <is>
          <t>CP9eff210be1a6</t>
        </is>
      </c>
      <c r="C1017" t="n">
        <v>4</v>
      </c>
      <c r="D1017" t="inlineStr">
        <is>
          <t>https://cdn.shopify.com/s/files/1/0872/1278/5848/files/WU3PPBW26LI9O21-D4_5.jpg?v=1791357547</t>
        </is>
      </c>
      <c r="F1017" t="inlineStr">
        <is>
          <t>no</t>
        </is>
      </c>
      <c r="G1017" t="inlineStr">
        <is>
          <t>https://bonanzasatrangi.com/products/wu3ppbw26li9o21</t>
        </is>
      </c>
    </row>
    <row r="1018">
      <c r="A1018" t="inlineStr">
        <is>
          <t>CI001f931a25fd</t>
        </is>
      </c>
      <c r="B1018" t="inlineStr">
        <is>
          <t>CP9eff210be1a6</t>
        </is>
      </c>
      <c r="C1018" t="n">
        <v>5</v>
      </c>
      <c r="D1018" t="inlineStr">
        <is>
          <t>https://cdn.shopify.com/s/files/1/0872/1278/5848/files/WU3PPBW26LI9O21-D4_2.jpg?v=1791357546</t>
        </is>
      </c>
      <c r="F1018" t="inlineStr">
        <is>
          <t>no</t>
        </is>
      </c>
      <c r="G1018" t="inlineStr">
        <is>
          <t>https://bonanzasatrangi.com/products/wu3ppbw26li9o21</t>
        </is>
      </c>
    </row>
    <row r="1019">
      <c r="A1019" t="inlineStr">
        <is>
          <t>CIfb9dca017680</t>
        </is>
      </c>
      <c r="B1019" t="inlineStr">
        <is>
          <t>CP9eff210be1a6</t>
        </is>
      </c>
      <c r="C1019" t="n">
        <v>6</v>
      </c>
      <c r="D1019" t="inlineStr">
        <is>
          <t>https://cdn.shopify.com/s/files/1/0872/1278/5848/files/WU3PPBW26LI9O21-D4_1.jpg?v=1791357546</t>
        </is>
      </c>
      <c r="F1019" t="inlineStr">
        <is>
          <t>no</t>
        </is>
      </c>
      <c r="G1019" t="inlineStr">
        <is>
          <t>https://bonanzasatrangi.com/products/wu3ppbw26li9o21</t>
        </is>
      </c>
    </row>
    <row r="1020">
      <c r="A1020" t="inlineStr">
        <is>
          <t>CIda69f88cf92e</t>
        </is>
      </c>
      <c r="B1020" t="inlineStr">
        <is>
          <t>CP34b2386aad62</t>
        </is>
      </c>
      <c r="C1020" t="n">
        <v>1</v>
      </c>
      <c r="D1020" t="inlineStr">
        <is>
          <t>https://cdn.shopify.com/s/files/1/0872/1278/5848/files/D5_1.jpg?v=1791886197</t>
        </is>
      </c>
      <c r="F1020" t="inlineStr">
        <is>
          <t>yes</t>
        </is>
      </c>
      <c r="G1020" t="inlineStr">
        <is>
          <t>https://bonanzasatrangi.com/products/wu3ppbw26li9o52</t>
        </is>
      </c>
    </row>
    <row r="1021">
      <c r="A1021" t="inlineStr">
        <is>
          <t>CIfef083674bdc</t>
        </is>
      </c>
      <c r="B1021" t="inlineStr">
        <is>
          <t>CP34b2386aad62</t>
        </is>
      </c>
      <c r="C1021" t="n">
        <v>2</v>
      </c>
      <c r="D1021" t="inlineStr">
        <is>
          <t>https://cdn.shopify.com/s/files/1/0872/1278/5848/files/D5_7_2d6d1521-b823-495f-b44d-e78454c234e0.jpg?v=1791886196</t>
        </is>
      </c>
      <c r="F1021" t="inlineStr">
        <is>
          <t>no</t>
        </is>
      </c>
      <c r="G1021" t="inlineStr">
        <is>
          <t>https://bonanzasatrangi.com/products/wu3ppbw26li9o52</t>
        </is>
      </c>
    </row>
    <row r="1022">
      <c r="A1022" t="inlineStr">
        <is>
          <t>CId27582ab8726</t>
        </is>
      </c>
      <c r="B1022" t="inlineStr">
        <is>
          <t>CP34b2386aad62</t>
        </is>
      </c>
      <c r="C1022" t="n">
        <v>3</v>
      </c>
      <c r="D1022" t="inlineStr">
        <is>
          <t>https://cdn.shopify.com/s/files/1/0872/1278/5848/files/D5_2_0ecdd862-657d-41b3-b2c0-d84c9b1e8609.jpg?v=1791886196</t>
        </is>
      </c>
      <c r="F1022" t="inlineStr">
        <is>
          <t>no</t>
        </is>
      </c>
      <c r="G1022" t="inlineStr">
        <is>
          <t>https://bonanzasatrangi.com/products/wu3ppbw26li9o52</t>
        </is>
      </c>
    </row>
    <row r="1023">
      <c r="A1023" t="inlineStr">
        <is>
          <t>CIac1051a4ca88</t>
        </is>
      </c>
      <c r="B1023" t="inlineStr">
        <is>
          <t>CP34b2386aad62</t>
        </is>
      </c>
      <c r="C1023" t="n">
        <v>4</v>
      </c>
      <c r="D1023" t="inlineStr">
        <is>
          <t>https://cdn.shopify.com/s/files/1/0872/1278/5848/files/D5_3_f74f15f0-a2cc-443c-8437-d2cb34e77eff.jpg?v=1791886197</t>
        </is>
      </c>
      <c r="F1023" t="inlineStr">
        <is>
          <t>no</t>
        </is>
      </c>
      <c r="G1023" t="inlineStr">
        <is>
          <t>https://bonanzasatrangi.com/products/wu3ppbw26li9o52</t>
        </is>
      </c>
    </row>
    <row r="1024">
      <c r="A1024" t="inlineStr">
        <is>
          <t>CI259dd7dd6262</t>
        </is>
      </c>
      <c r="B1024" t="inlineStr">
        <is>
          <t>CP34b2386aad62</t>
        </is>
      </c>
      <c r="C1024" t="n">
        <v>5</v>
      </c>
      <c r="D1024" t="inlineStr">
        <is>
          <t>https://cdn.shopify.com/s/files/1/0872/1278/5848/files/D5_5_a5d7b4aa-4a2e-451f-a86a-7b2181a21b64.jpg?v=1791886197</t>
        </is>
      </c>
      <c r="F1024" t="inlineStr">
        <is>
          <t>no</t>
        </is>
      </c>
      <c r="G1024" t="inlineStr">
        <is>
          <t>https://bonanzasatrangi.com/products/wu3ppbw26li9o52</t>
        </is>
      </c>
    </row>
    <row r="1025">
      <c r="A1025" t="inlineStr">
        <is>
          <t>CId647e5726b7a</t>
        </is>
      </c>
      <c r="B1025" t="inlineStr">
        <is>
          <t>CP34b2386aad62</t>
        </is>
      </c>
      <c r="C1025" t="n">
        <v>6</v>
      </c>
      <c r="D1025" t="inlineStr">
        <is>
          <t>https://cdn.shopify.com/s/files/1/0872/1278/5848/files/D5_6_b080ae8d-67fb-4d0a-913e-bb0d4d3c71b9.jpg?v=1791886196</t>
        </is>
      </c>
      <c r="F1025" t="inlineStr">
        <is>
          <t>no</t>
        </is>
      </c>
      <c r="G1025" t="inlineStr">
        <is>
          <t>https://bonanzasatrangi.com/products/wu3ppbw26li9o52</t>
        </is>
      </c>
    </row>
    <row r="1026">
      <c r="A1026" t="inlineStr">
        <is>
          <t>CI3e4a76b30dad</t>
        </is>
      </c>
      <c r="B1026" t="inlineStr">
        <is>
          <t>CP34b2386aad62</t>
        </is>
      </c>
      <c r="C1026" t="n">
        <v>7</v>
      </c>
      <c r="D1026" t="inlineStr">
        <is>
          <t>https://cdn.shopify.com/s/files/1/0872/1278/5848/files/WU3PPBW26LI9O52.jpg?v=1791357686</t>
        </is>
      </c>
      <c r="F1026" t="inlineStr">
        <is>
          <t>no</t>
        </is>
      </c>
      <c r="G1026" t="inlineStr">
        <is>
          <t>https://bonanzasatrangi.com/products/wu3ppbw26li9o52</t>
        </is>
      </c>
    </row>
    <row r="1027">
      <c r="A1027" t="inlineStr">
        <is>
          <t>CIa38e9e778a0a</t>
        </is>
      </c>
      <c r="B1027" t="inlineStr">
        <is>
          <t>CP34b2386aad62</t>
        </is>
      </c>
      <c r="C1027" t="n">
        <v>8</v>
      </c>
      <c r="D1027" t="inlineStr">
        <is>
          <t>https://cdn.shopify.com/s/files/1/0872/1278/5848/files/WU3PPBW26LI9O52-D2_5.jpg?v=1791357687</t>
        </is>
      </c>
      <c r="F1027" t="inlineStr">
        <is>
          <t>no</t>
        </is>
      </c>
      <c r="G1027" t="inlineStr">
        <is>
          <t>https://bonanzasatrangi.com/products/wu3ppbw26li9o52</t>
        </is>
      </c>
    </row>
    <row r="1028">
      <c r="A1028" t="inlineStr">
        <is>
          <t>CI4d53b3548998</t>
        </is>
      </c>
      <c r="B1028" t="inlineStr">
        <is>
          <t>CP34b2386aad62</t>
        </is>
      </c>
      <c r="C1028" t="n">
        <v>9</v>
      </c>
      <c r="D1028" t="inlineStr">
        <is>
          <t>https://cdn.shopify.com/s/files/1/0872/1278/5848/files/WU3PPBW26LI9O52-D2_6.jpg?v=1791357686</t>
        </is>
      </c>
      <c r="F1028" t="inlineStr">
        <is>
          <t>no</t>
        </is>
      </c>
      <c r="G1028" t="inlineStr">
        <is>
          <t>https://bonanzasatrangi.com/products/wu3ppbw26li9o52</t>
        </is>
      </c>
    </row>
    <row r="1029">
      <c r="A1029" t="inlineStr">
        <is>
          <t>CI2ee48cebc4af</t>
        </is>
      </c>
      <c r="B1029" t="inlineStr">
        <is>
          <t>CP34b2386aad62</t>
        </is>
      </c>
      <c r="C1029" t="n">
        <v>10</v>
      </c>
      <c r="D1029" t="inlineStr">
        <is>
          <t>https://cdn.shopify.com/s/files/1/0872/1278/5848/files/WU3PPBW26LI9O52-D2_4.jpg?v=1791357687</t>
        </is>
      </c>
      <c r="F1029" t="inlineStr">
        <is>
          <t>no</t>
        </is>
      </c>
      <c r="G1029" t="inlineStr">
        <is>
          <t>https://bonanzasatrangi.com/products/wu3ppbw26li9o52</t>
        </is>
      </c>
    </row>
    <row r="1030">
      <c r="A1030" t="inlineStr">
        <is>
          <t>CI3d5c7d84ce35</t>
        </is>
      </c>
      <c r="B1030" t="inlineStr">
        <is>
          <t>CP34b2386aad62</t>
        </is>
      </c>
      <c r="C1030" t="n">
        <v>11</v>
      </c>
      <c r="D1030" t="inlineStr">
        <is>
          <t>https://cdn.shopify.com/s/files/1/0872/1278/5848/files/WU3PPBW26LI9O52-D2_3.jpg?v=1791357687</t>
        </is>
      </c>
      <c r="F1030" t="inlineStr">
        <is>
          <t>no</t>
        </is>
      </c>
      <c r="G1030" t="inlineStr">
        <is>
          <t>https://bonanzasatrangi.com/products/wu3ppbw26li9o52</t>
        </is>
      </c>
    </row>
    <row r="1031">
      <c r="A1031" t="inlineStr">
        <is>
          <t>CI900a077bf112</t>
        </is>
      </c>
      <c r="B1031" t="inlineStr">
        <is>
          <t>CP34b2386aad62</t>
        </is>
      </c>
      <c r="C1031" t="n">
        <v>12</v>
      </c>
      <c r="D1031" t="inlineStr">
        <is>
          <t>https://cdn.shopify.com/s/files/1/0872/1278/5848/files/WU3PPBW26LI9O52-D2_2.jpg?v=1791357687</t>
        </is>
      </c>
      <c r="F1031" t="inlineStr">
        <is>
          <t>no</t>
        </is>
      </c>
      <c r="G1031" t="inlineStr">
        <is>
          <t>https://bonanzasatrangi.com/products/wu3ppbw26li9o52</t>
        </is>
      </c>
    </row>
    <row r="1032">
      <c r="A1032" t="inlineStr">
        <is>
          <t>CIf99018b162fb</t>
        </is>
      </c>
      <c r="B1032" t="inlineStr">
        <is>
          <t>CPdda490db3afa</t>
        </is>
      </c>
      <c r="C1032" t="n">
        <v>1</v>
      </c>
      <c r="D1032" t="inlineStr">
        <is>
          <t>https://cdn.shopify.com/s/files/1/0872/1278/5848/files/WU3PPBW26LI9O81-D10_1.jpg?v=1790922732</t>
        </is>
      </c>
      <c r="F1032" t="inlineStr">
        <is>
          <t>yes</t>
        </is>
      </c>
      <c r="G1032" t="inlineStr">
        <is>
          <t>https://bonanzasatrangi.com/products/wu3ppbw26li9o81</t>
        </is>
      </c>
    </row>
    <row r="1033">
      <c r="A1033" t="inlineStr">
        <is>
          <t>CIa6424df78def</t>
        </is>
      </c>
      <c r="B1033" t="inlineStr">
        <is>
          <t>CPdda490db3afa</t>
        </is>
      </c>
      <c r="C1033" t="n">
        <v>2</v>
      </c>
      <c r="D1033" t="inlineStr">
        <is>
          <t>https://cdn.shopify.com/s/files/1/0872/1278/5848/files/WU3PPBW26LI9O81-D10_4.jpg?v=1790922732</t>
        </is>
      </c>
      <c r="F1033" t="inlineStr">
        <is>
          <t>no</t>
        </is>
      </c>
      <c r="G1033" t="inlineStr">
        <is>
          <t>https://bonanzasatrangi.com/products/wu3ppbw26li9o81</t>
        </is>
      </c>
    </row>
    <row r="1034">
      <c r="A1034" t="inlineStr">
        <is>
          <t>CI243a56f97d57</t>
        </is>
      </c>
      <c r="B1034" t="inlineStr">
        <is>
          <t>CPdda490db3afa</t>
        </is>
      </c>
      <c r="C1034" t="n">
        <v>3</v>
      </c>
      <c r="D1034" t="inlineStr">
        <is>
          <t>https://cdn.shopify.com/s/files/1/0872/1278/5848/files/WU3PPBW26LI9O81-D10_6.jpg?v=1790922732</t>
        </is>
      </c>
      <c r="F1034" t="inlineStr">
        <is>
          <t>no</t>
        </is>
      </c>
      <c r="G1034" t="inlineStr">
        <is>
          <t>https://bonanzasatrangi.com/products/wu3ppbw26li9o81</t>
        </is>
      </c>
    </row>
    <row r="1035">
      <c r="A1035" t="inlineStr">
        <is>
          <t>CI444a56d3bce0</t>
        </is>
      </c>
      <c r="B1035" t="inlineStr">
        <is>
          <t>CPdda490db3afa</t>
        </is>
      </c>
      <c r="C1035" t="n">
        <v>4</v>
      </c>
      <c r="D1035" t="inlineStr">
        <is>
          <t>https://cdn.shopify.com/s/files/1/0872/1278/5848/files/WU3PPBW26LI9O81-D10_5.jpg?v=1790922732</t>
        </is>
      </c>
      <c r="F1035" t="inlineStr">
        <is>
          <t>no</t>
        </is>
      </c>
      <c r="G1035" t="inlineStr">
        <is>
          <t>https://bonanzasatrangi.com/products/wu3ppbw26li9o81</t>
        </is>
      </c>
    </row>
    <row r="1036">
      <c r="A1036" t="inlineStr">
        <is>
          <t>CIf8916c50b0bd</t>
        </is>
      </c>
      <c r="B1036" t="inlineStr">
        <is>
          <t>CPdda490db3afa</t>
        </is>
      </c>
      <c r="C1036" t="n">
        <v>5</v>
      </c>
      <c r="D1036" t="inlineStr">
        <is>
          <t>https://cdn.shopify.com/s/files/1/0872/1278/5848/files/WU3PPBW26LI9O81-D10_3.jpg?v=1790922731</t>
        </is>
      </c>
      <c r="F1036" t="inlineStr">
        <is>
          <t>no</t>
        </is>
      </c>
      <c r="G1036" t="inlineStr">
        <is>
          <t>https://bonanzasatrangi.com/products/wu3ppbw26li9o81</t>
        </is>
      </c>
    </row>
    <row r="1037">
      <c r="A1037" t="inlineStr">
        <is>
          <t>CI6c421d4ca863</t>
        </is>
      </c>
      <c r="B1037" t="inlineStr">
        <is>
          <t>CPdda490db3afa</t>
        </is>
      </c>
      <c r="C1037" t="n">
        <v>6</v>
      </c>
      <c r="D1037" t="inlineStr">
        <is>
          <t>https://cdn.shopify.com/s/files/1/0872/1278/5848/files/WU3PPBW26LI9O81-D10_2.jpg?v=1790922732</t>
        </is>
      </c>
      <c r="F1037" t="inlineStr">
        <is>
          <t>no</t>
        </is>
      </c>
      <c r="G1037" t="inlineStr">
        <is>
          <t>https://bonanzasatrangi.com/products/wu3ppbw26li9o81</t>
        </is>
      </c>
    </row>
    <row r="1038">
      <c r="A1038" t="inlineStr">
        <is>
          <t>CI89a90c4f7bfe</t>
        </is>
      </c>
      <c r="B1038" t="inlineStr">
        <is>
          <t>CP6684ecbf6aaa</t>
        </is>
      </c>
      <c r="C1038" t="n">
        <v>1</v>
      </c>
      <c r="D1038" t="inlineStr">
        <is>
          <t>https://cdn.shopify.com/s/files/1/0872/1278/5848/files/WU3PPBW26LI9O56-D7_1.jpg?v=1790922574</t>
        </is>
      </c>
      <c r="F1038" t="inlineStr">
        <is>
          <t>yes</t>
        </is>
      </c>
      <c r="G1038" t="inlineStr">
        <is>
          <t>https://bonanzasatrangi.com/products/wu3ppbw26li9o56</t>
        </is>
      </c>
    </row>
    <row r="1039">
      <c r="A1039" t="inlineStr">
        <is>
          <t>CI3b32373fec4c</t>
        </is>
      </c>
      <c r="B1039" t="inlineStr">
        <is>
          <t>CP6684ecbf6aaa</t>
        </is>
      </c>
      <c r="C1039" t="n">
        <v>2</v>
      </c>
      <c r="D1039" t="inlineStr">
        <is>
          <t>https://cdn.shopify.com/s/files/1/0872/1278/5848/files/WU3PPBW26LI9O56-D7_3.jpg?v=1790922574</t>
        </is>
      </c>
      <c r="F1039" t="inlineStr">
        <is>
          <t>no</t>
        </is>
      </c>
      <c r="G1039" t="inlineStr">
        <is>
          <t>https://bonanzasatrangi.com/products/wu3ppbw26li9o56</t>
        </is>
      </c>
    </row>
    <row r="1040">
      <c r="A1040" t="inlineStr">
        <is>
          <t>CId521db063f63</t>
        </is>
      </c>
      <c r="B1040" t="inlineStr">
        <is>
          <t>CP6684ecbf6aaa</t>
        </is>
      </c>
      <c r="C1040" t="n">
        <v>3</v>
      </c>
      <c r="D1040" t="inlineStr">
        <is>
          <t>https://cdn.shopify.com/s/files/1/0872/1278/5848/files/WU3PPBW26LI9O56-D7_4.jpg?v=1790922574</t>
        </is>
      </c>
      <c r="F1040" t="inlineStr">
        <is>
          <t>no</t>
        </is>
      </c>
      <c r="G1040" t="inlineStr">
        <is>
          <t>https://bonanzasatrangi.com/products/wu3ppbw26li9o56</t>
        </is>
      </c>
    </row>
    <row r="1041">
      <c r="A1041" t="inlineStr">
        <is>
          <t>CIa80696354429</t>
        </is>
      </c>
      <c r="B1041" t="inlineStr">
        <is>
          <t>CP6684ecbf6aaa</t>
        </is>
      </c>
      <c r="C1041" t="n">
        <v>4</v>
      </c>
      <c r="D1041" t="inlineStr">
        <is>
          <t>https://cdn.shopify.com/s/files/1/0872/1278/5848/files/WU3PPBW26LI9O56-D7_6.jpg?v=1790922574</t>
        </is>
      </c>
      <c r="F1041" t="inlineStr">
        <is>
          <t>no</t>
        </is>
      </c>
      <c r="G1041" t="inlineStr">
        <is>
          <t>https://bonanzasatrangi.com/products/wu3ppbw26li9o56</t>
        </is>
      </c>
    </row>
    <row r="1042">
      <c r="A1042" t="inlineStr">
        <is>
          <t>CIe0fe50bb0913</t>
        </is>
      </c>
      <c r="B1042" t="inlineStr">
        <is>
          <t>CP6684ecbf6aaa</t>
        </is>
      </c>
      <c r="C1042" t="n">
        <v>5</v>
      </c>
      <c r="D1042" t="inlineStr">
        <is>
          <t>https://cdn.shopify.com/s/files/1/0872/1278/5848/files/WU3PPBW26LI9O56-D7_5.jpg?v=1790922574</t>
        </is>
      </c>
      <c r="F1042" t="inlineStr">
        <is>
          <t>no</t>
        </is>
      </c>
      <c r="G1042" t="inlineStr">
        <is>
          <t>https://bonanzasatrangi.com/products/wu3ppbw26li9o56</t>
        </is>
      </c>
    </row>
    <row r="1043">
      <c r="A1043" t="inlineStr">
        <is>
          <t>CI2a8597c70394</t>
        </is>
      </c>
      <c r="B1043" t="inlineStr">
        <is>
          <t>CP6684ecbf6aaa</t>
        </is>
      </c>
      <c r="C1043" t="n">
        <v>6</v>
      </c>
      <c r="D1043" t="inlineStr">
        <is>
          <t>https://cdn.shopify.com/s/files/1/0872/1278/5848/files/WU3PPBW26LI9O56-D7_2.jpg?v=1790922574</t>
        </is>
      </c>
      <c r="F1043" t="inlineStr">
        <is>
          <t>no</t>
        </is>
      </c>
      <c r="G1043" t="inlineStr">
        <is>
          <t>https://bonanzasatrangi.com/products/wu3ppbw26li9o56</t>
        </is>
      </c>
    </row>
    <row r="1044">
      <c r="A1044" t="inlineStr">
        <is>
          <t>CIfadde568460e</t>
        </is>
      </c>
      <c r="B1044" t="inlineStr">
        <is>
          <t>CP59191ecc550f</t>
        </is>
      </c>
      <c r="C1044" t="n">
        <v>1</v>
      </c>
      <c r="D1044" t="inlineStr">
        <is>
          <t>https://cdn.shopify.com/s/files/1/0872/1278/5848/files/WU3PPBW26LI9O54-D25_1.jpg?v=1790922531</t>
        </is>
      </c>
      <c r="F1044" t="inlineStr">
        <is>
          <t>yes</t>
        </is>
      </c>
      <c r="G1044" t="inlineStr">
        <is>
          <t>https://bonanzasatrangi.com/products/wu3ppbw26li9o54</t>
        </is>
      </c>
    </row>
    <row r="1045">
      <c r="A1045" t="inlineStr">
        <is>
          <t>CI833a30803b05</t>
        </is>
      </c>
      <c r="B1045" t="inlineStr">
        <is>
          <t>CP59191ecc550f</t>
        </is>
      </c>
      <c r="C1045" t="n">
        <v>2</v>
      </c>
      <c r="D1045" t="inlineStr">
        <is>
          <t>https://cdn.shopify.com/s/files/1/0872/1278/5848/files/WU3PPBW26LI9O54-D25_3.jpg?v=1790922531</t>
        </is>
      </c>
      <c r="F1045" t="inlineStr">
        <is>
          <t>no</t>
        </is>
      </c>
      <c r="G1045" t="inlineStr">
        <is>
          <t>https://bonanzasatrangi.com/products/wu3ppbw26li9o54</t>
        </is>
      </c>
    </row>
    <row r="1046">
      <c r="A1046" t="inlineStr">
        <is>
          <t>CI62b8c1497fa2</t>
        </is>
      </c>
      <c r="B1046" t="inlineStr">
        <is>
          <t>CP59191ecc550f</t>
        </is>
      </c>
      <c r="C1046" t="n">
        <v>3</v>
      </c>
      <c r="D1046" t="inlineStr">
        <is>
          <t>https://cdn.shopify.com/s/files/1/0872/1278/5848/files/WU3PPBW26LI9O54-D25_4.jpg?v=1790922531</t>
        </is>
      </c>
      <c r="F1046" t="inlineStr">
        <is>
          <t>no</t>
        </is>
      </c>
      <c r="G1046" t="inlineStr">
        <is>
          <t>https://bonanzasatrangi.com/products/wu3ppbw26li9o54</t>
        </is>
      </c>
    </row>
    <row r="1047">
      <c r="A1047" t="inlineStr">
        <is>
          <t>CI614451734e06</t>
        </is>
      </c>
      <c r="B1047" t="inlineStr">
        <is>
          <t>CP59191ecc550f</t>
        </is>
      </c>
      <c r="C1047" t="n">
        <v>4</v>
      </c>
      <c r="D1047" t="inlineStr">
        <is>
          <t>https://cdn.shopify.com/s/files/1/0872/1278/5848/files/WU3PPBW26LI9O54-D25_5.jpg?v=1790922531</t>
        </is>
      </c>
      <c r="F1047" t="inlineStr">
        <is>
          <t>no</t>
        </is>
      </c>
      <c r="G1047" t="inlineStr">
        <is>
          <t>https://bonanzasatrangi.com/products/wu3ppbw26li9o54</t>
        </is>
      </c>
    </row>
    <row r="1048">
      <c r="A1048" t="inlineStr">
        <is>
          <t>CIa4b13ec479c7</t>
        </is>
      </c>
      <c r="B1048" t="inlineStr">
        <is>
          <t>CP59191ecc550f</t>
        </is>
      </c>
      <c r="C1048" t="n">
        <v>5</v>
      </c>
      <c r="D1048" t="inlineStr">
        <is>
          <t>https://cdn.shopify.com/s/files/1/0872/1278/5848/files/WU3PPBW26LI9O54-D25_6.jpg?v=1790922531</t>
        </is>
      </c>
      <c r="F1048" t="inlineStr">
        <is>
          <t>no</t>
        </is>
      </c>
      <c r="G1048" t="inlineStr">
        <is>
          <t>https://bonanzasatrangi.com/products/wu3ppbw26li9o54</t>
        </is>
      </c>
    </row>
    <row r="1049">
      <c r="A1049" t="inlineStr">
        <is>
          <t>CI7a3383aaa24b</t>
        </is>
      </c>
      <c r="B1049" t="inlineStr">
        <is>
          <t>CP59191ecc550f</t>
        </is>
      </c>
      <c r="C1049" t="n">
        <v>6</v>
      </c>
      <c r="D1049" t="inlineStr">
        <is>
          <t>https://cdn.shopify.com/s/files/1/0872/1278/5848/files/WU3PPBW26LI9O54-D25_2.jpg?v=1790922531</t>
        </is>
      </c>
      <c r="F1049" t="inlineStr">
        <is>
          <t>no</t>
        </is>
      </c>
      <c r="G1049" t="inlineStr">
        <is>
          <t>https://bonanzasatrangi.com/products/wu3ppbw26li9o54</t>
        </is>
      </c>
    </row>
    <row r="1050">
      <c r="A1050" t="inlineStr">
        <is>
          <t>CI45a2bb4166e6</t>
        </is>
      </c>
      <c r="B1050" t="inlineStr">
        <is>
          <t>CP2002ea9e687c</t>
        </is>
      </c>
      <c r="C1050" t="n">
        <v>1</v>
      </c>
      <c r="D1050" t="inlineStr">
        <is>
          <t>https://cdn.shopify.com/s/files/1/0872/1278/5848/files/WU3PPBW26LI9O80-D21_5.jpg?v=1790922655</t>
        </is>
      </c>
      <c r="F1050" t="inlineStr">
        <is>
          <t>yes</t>
        </is>
      </c>
      <c r="G1050" t="inlineStr">
        <is>
          <t>https://bonanzasatrangi.com/products/wu3ppbw26li9o80</t>
        </is>
      </c>
    </row>
    <row r="1051">
      <c r="A1051" t="inlineStr">
        <is>
          <t>CI4837cef7b6c0</t>
        </is>
      </c>
      <c r="B1051" t="inlineStr">
        <is>
          <t>CP2002ea9e687c</t>
        </is>
      </c>
      <c r="C1051" t="n">
        <v>2</v>
      </c>
      <c r="D1051" t="inlineStr">
        <is>
          <t>https://cdn.shopify.com/s/files/1/0872/1278/5848/files/WU3PPBW26LI9O80-D21_2.jpg?v=1790922655</t>
        </is>
      </c>
      <c r="F1051" t="inlineStr">
        <is>
          <t>no</t>
        </is>
      </c>
      <c r="G1051" t="inlineStr">
        <is>
          <t>https://bonanzasatrangi.com/products/wu3ppbw26li9o80</t>
        </is>
      </c>
    </row>
    <row r="1052">
      <c r="A1052" t="inlineStr">
        <is>
          <t>CI4c80b0cabff8</t>
        </is>
      </c>
      <c r="B1052" t="inlineStr">
        <is>
          <t>CP2002ea9e687c</t>
        </is>
      </c>
      <c r="C1052" t="n">
        <v>3</v>
      </c>
      <c r="D1052" t="inlineStr">
        <is>
          <t>https://cdn.shopify.com/s/files/1/0872/1278/5848/files/WU3PPBW26LI9O80-D21_4.jpg?v=1790922655</t>
        </is>
      </c>
      <c r="F1052" t="inlineStr">
        <is>
          <t>no</t>
        </is>
      </c>
      <c r="G1052" t="inlineStr">
        <is>
          <t>https://bonanzasatrangi.com/products/wu3ppbw26li9o80</t>
        </is>
      </c>
    </row>
    <row r="1053">
      <c r="A1053" t="inlineStr">
        <is>
          <t>CIb6e6151e7c81</t>
        </is>
      </c>
      <c r="B1053" t="inlineStr">
        <is>
          <t>CP2002ea9e687c</t>
        </is>
      </c>
      <c r="C1053" t="n">
        <v>4</v>
      </c>
      <c r="D1053" t="inlineStr">
        <is>
          <t>https://cdn.shopify.com/s/files/1/0872/1278/5848/files/WU3PPBW26LI9O80-D21_6.jpg?v=1790922655</t>
        </is>
      </c>
      <c r="F1053" t="inlineStr">
        <is>
          <t>no</t>
        </is>
      </c>
      <c r="G1053" t="inlineStr">
        <is>
          <t>https://bonanzasatrangi.com/products/wu3ppbw26li9o80</t>
        </is>
      </c>
    </row>
    <row r="1054">
      <c r="A1054" t="inlineStr">
        <is>
          <t>CI413d441b09c2</t>
        </is>
      </c>
      <c r="B1054" t="inlineStr">
        <is>
          <t>CP2002ea9e687c</t>
        </is>
      </c>
      <c r="C1054" t="n">
        <v>5</v>
      </c>
      <c r="D1054" t="inlineStr">
        <is>
          <t>https://cdn.shopify.com/s/files/1/0872/1278/5848/files/WU3PPBW26LI9O80-D21_3.jpg?v=1790922656</t>
        </is>
      </c>
      <c r="F1054" t="inlineStr">
        <is>
          <t>no</t>
        </is>
      </c>
      <c r="G1054" t="inlineStr">
        <is>
          <t>https://bonanzasatrangi.com/products/wu3ppbw26li9o80</t>
        </is>
      </c>
    </row>
    <row r="1055">
      <c r="A1055" t="inlineStr">
        <is>
          <t>CIc48b07aef2bd</t>
        </is>
      </c>
      <c r="B1055" t="inlineStr">
        <is>
          <t>CP2002ea9e687c</t>
        </is>
      </c>
      <c r="C1055" t="n">
        <v>6</v>
      </c>
      <c r="D1055" t="inlineStr">
        <is>
          <t>https://cdn.shopify.com/s/files/1/0872/1278/5848/files/WU3PPBW26LI9O80-D21_1.jpg?v=1790922655</t>
        </is>
      </c>
      <c r="F1055" t="inlineStr">
        <is>
          <t>no</t>
        </is>
      </c>
      <c r="G1055" t="inlineStr">
        <is>
          <t>https://bonanzasatrangi.com/products/wu3ppbw26li9o80</t>
        </is>
      </c>
    </row>
    <row r="1056">
      <c r="A1056" t="inlineStr">
        <is>
          <t>CI39dc6898e169</t>
        </is>
      </c>
      <c r="B1056" t="inlineStr">
        <is>
          <t>CP401134225b44</t>
        </is>
      </c>
      <c r="C1056" t="n">
        <v>1</v>
      </c>
      <c r="D1056" t="inlineStr">
        <is>
          <t>https://cdn.shopify.com/s/files/1/0872/1278/5848/files/D2_5_d846636b-a124-47e5-bf74-77666f10d2f5.jpg?v=1791886950</t>
        </is>
      </c>
      <c r="F1056" t="inlineStr">
        <is>
          <t>yes</t>
        </is>
      </c>
      <c r="G1056" t="inlineStr">
        <is>
          <t>https://bonanzasatrangi.com/products/wu3ppbw26li9o60</t>
        </is>
      </c>
    </row>
    <row r="1057">
      <c r="A1057" t="inlineStr">
        <is>
          <t>CI6aeccf67ebaa</t>
        </is>
      </c>
      <c r="B1057" t="inlineStr">
        <is>
          <t>CP401134225b44</t>
        </is>
      </c>
      <c r="C1057" t="n">
        <v>2</v>
      </c>
      <c r="D1057" t="inlineStr">
        <is>
          <t>https://cdn.shopify.com/s/files/1/0872/1278/5848/files/D2_2_0d5a9ab5-fc08-473f-a766-ca862ec65a34.jpg?v=1791886950</t>
        </is>
      </c>
      <c r="F1057" t="inlineStr">
        <is>
          <t>no</t>
        </is>
      </c>
      <c r="G1057" t="inlineStr">
        <is>
          <t>https://bonanzasatrangi.com/products/wu3ppbw26li9o60</t>
        </is>
      </c>
    </row>
    <row r="1058">
      <c r="A1058" t="inlineStr">
        <is>
          <t>CI74282937675d</t>
        </is>
      </c>
      <c r="B1058" t="inlineStr">
        <is>
          <t>CP401134225b44</t>
        </is>
      </c>
      <c r="C1058" t="n">
        <v>3</v>
      </c>
      <c r="D1058" t="inlineStr">
        <is>
          <t>https://cdn.shopify.com/s/files/1/0872/1278/5848/files/D2_3_c5dff382-0103-4057-b532-4d7fc7a7a4ab.jpg?v=1791886950</t>
        </is>
      </c>
      <c r="F1058" t="inlineStr">
        <is>
          <t>no</t>
        </is>
      </c>
      <c r="G1058" t="inlineStr">
        <is>
          <t>https://bonanzasatrangi.com/products/wu3ppbw26li9o60</t>
        </is>
      </c>
    </row>
    <row r="1059">
      <c r="A1059" t="inlineStr">
        <is>
          <t>CIbf68eb854499</t>
        </is>
      </c>
      <c r="B1059" t="inlineStr">
        <is>
          <t>CP401134225b44</t>
        </is>
      </c>
      <c r="C1059" t="n">
        <v>4</v>
      </c>
      <c r="D1059" t="inlineStr">
        <is>
          <t>https://cdn.shopify.com/s/files/1/0872/1278/5848/files/D2_1_9a5e2b3c-356b-4a60-a4c8-8a7762194945.jpg?v=1791886950</t>
        </is>
      </c>
      <c r="F1059" t="inlineStr">
        <is>
          <t>no</t>
        </is>
      </c>
      <c r="G1059" t="inlineStr">
        <is>
          <t>https://bonanzasatrangi.com/products/wu3ppbw26li9o60</t>
        </is>
      </c>
    </row>
    <row r="1060">
      <c r="A1060" t="inlineStr">
        <is>
          <t>CIf536f361f263</t>
        </is>
      </c>
      <c r="B1060" t="inlineStr">
        <is>
          <t>CP401134225b44</t>
        </is>
      </c>
      <c r="C1060" t="n">
        <v>5</v>
      </c>
      <c r="D1060" t="inlineStr">
        <is>
          <t>https://cdn.shopify.com/s/files/1/0872/1278/5848/files/WU3PPBW26LI9O60-D8_4.jpg?v=1790922608</t>
        </is>
      </c>
      <c r="F1060" t="inlineStr">
        <is>
          <t>no</t>
        </is>
      </c>
      <c r="G1060" t="inlineStr">
        <is>
          <t>https://bonanzasatrangi.com/products/wu3ppbw26li9o60</t>
        </is>
      </c>
    </row>
    <row r="1061">
      <c r="A1061" t="inlineStr">
        <is>
          <t>CI46a1c0fcd176</t>
        </is>
      </c>
      <c r="B1061" t="inlineStr">
        <is>
          <t>CP401134225b44</t>
        </is>
      </c>
      <c r="C1061" t="n">
        <v>6</v>
      </c>
      <c r="D1061" t="inlineStr">
        <is>
          <t>https://cdn.shopify.com/s/files/1/0872/1278/5848/files/WU3PPBW26LI9O60-D8_6.jpg?v=1790922608</t>
        </is>
      </c>
      <c r="F1061" t="inlineStr">
        <is>
          <t>no</t>
        </is>
      </c>
      <c r="G1061" t="inlineStr">
        <is>
          <t>https://bonanzasatrangi.com/products/wu3ppbw26li9o60</t>
        </is>
      </c>
    </row>
    <row r="1062">
      <c r="A1062" t="inlineStr">
        <is>
          <t>CIfa115a9be5de</t>
        </is>
      </c>
      <c r="B1062" t="inlineStr">
        <is>
          <t>CP401134225b44</t>
        </is>
      </c>
      <c r="C1062" t="n">
        <v>7</v>
      </c>
      <c r="D1062" t="inlineStr">
        <is>
          <t>https://cdn.shopify.com/s/files/1/0872/1278/5848/files/WU3PPBW26LI9O60-D8_3.jpg?v=1790922608</t>
        </is>
      </c>
      <c r="F1062" t="inlineStr">
        <is>
          <t>no</t>
        </is>
      </c>
      <c r="G1062" t="inlineStr">
        <is>
          <t>https://bonanzasatrangi.com/products/wu3ppbw26li9o60</t>
        </is>
      </c>
    </row>
    <row r="1063">
      <c r="A1063" t="inlineStr">
        <is>
          <t>CId9224a9a5d64</t>
        </is>
      </c>
      <c r="B1063" t="inlineStr">
        <is>
          <t>CP401134225b44</t>
        </is>
      </c>
      <c r="C1063" t="n">
        <v>8</v>
      </c>
      <c r="D1063" t="inlineStr">
        <is>
          <t>https://cdn.shopify.com/s/files/1/0872/1278/5848/files/WU3PPBW26LI9O60-D8_5.jpg?v=1790922608</t>
        </is>
      </c>
      <c r="F1063" t="inlineStr">
        <is>
          <t>no</t>
        </is>
      </c>
      <c r="G1063" t="inlineStr">
        <is>
          <t>https://bonanzasatrangi.com/products/wu3ppbw26li9o60</t>
        </is>
      </c>
    </row>
    <row r="1064">
      <c r="A1064" t="inlineStr">
        <is>
          <t>CI1f497e02f101</t>
        </is>
      </c>
      <c r="B1064" t="inlineStr">
        <is>
          <t>CP401134225b44</t>
        </is>
      </c>
      <c r="C1064" t="n">
        <v>9</v>
      </c>
      <c r="D1064" t="inlineStr">
        <is>
          <t>https://cdn.shopify.com/s/files/1/0872/1278/5848/files/WU3PPBW26LI9O60-D8_2.jpg?v=1790922608</t>
        </is>
      </c>
      <c r="F1064" t="inlineStr">
        <is>
          <t>no</t>
        </is>
      </c>
      <c r="G1064" t="inlineStr">
        <is>
          <t>https://bonanzasatrangi.com/products/wu3ppbw26li9o60</t>
        </is>
      </c>
    </row>
    <row r="1065">
      <c r="A1065" t="inlineStr">
        <is>
          <t>CI659a56434598</t>
        </is>
      </c>
      <c r="B1065" t="inlineStr">
        <is>
          <t>CP401134225b44</t>
        </is>
      </c>
      <c r="C1065" t="n">
        <v>10</v>
      </c>
      <c r="D1065" t="inlineStr">
        <is>
          <t>https://cdn.shopify.com/s/files/1/0872/1278/5848/files/WU3PPBW26LI9O60-D8_1.jpg?v=1790922608</t>
        </is>
      </c>
      <c r="F1065" t="inlineStr">
        <is>
          <t>no</t>
        </is>
      </c>
      <c r="G1065" t="inlineStr">
        <is>
          <t>https://bonanzasatrangi.com/products/wu3ppbw26li9o60</t>
        </is>
      </c>
    </row>
    <row r="1066">
      <c r="A1066" t="inlineStr">
        <is>
          <t>CI8b662469f52c</t>
        </is>
      </c>
      <c r="B1066" t="inlineStr">
        <is>
          <t>CP0d6b3060431a</t>
        </is>
      </c>
      <c r="C1066" t="n">
        <v>1</v>
      </c>
      <c r="D1066" t="inlineStr">
        <is>
          <t>https://cdn.shopify.com/s/files/1/0872/1278/5848/files/WU3PPBW26LI9O22-D4_6.jpg?v=1790922492</t>
        </is>
      </c>
      <c r="F1066" t="inlineStr">
        <is>
          <t>yes</t>
        </is>
      </c>
      <c r="G1066" t="inlineStr">
        <is>
          <t>https://bonanzasatrangi.com/products/wu3ppbw26li9o22</t>
        </is>
      </c>
    </row>
    <row r="1067">
      <c r="A1067" t="inlineStr">
        <is>
          <t>CI52c618b02885</t>
        </is>
      </c>
      <c r="B1067" t="inlineStr">
        <is>
          <t>CP0d6b3060431a</t>
        </is>
      </c>
      <c r="C1067" t="n">
        <v>2</v>
      </c>
      <c r="D1067" t="inlineStr">
        <is>
          <t>https://cdn.shopify.com/s/files/1/0872/1278/5848/files/WU3PPBW26LI9O22-D4_3.jpg?v=1790922492</t>
        </is>
      </c>
      <c r="F1067" t="inlineStr">
        <is>
          <t>no</t>
        </is>
      </c>
      <c r="G1067" t="inlineStr">
        <is>
          <t>https://bonanzasatrangi.com/products/wu3ppbw26li9o22</t>
        </is>
      </c>
    </row>
    <row r="1068">
      <c r="A1068" t="inlineStr">
        <is>
          <t>CI031401b136e1</t>
        </is>
      </c>
      <c r="B1068" t="inlineStr">
        <is>
          <t>CP0d6b3060431a</t>
        </is>
      </c>
      <c r="C1068" t="n">
        <v>3</v>
      </c>
      <c r="D1068" t="inlineStr">
        <is>
          <t>https://cdn.shopify.com/s/files/1/0872/1278/5848/files/WU3PPBW26LI9O22-D4_5.jpg?v=1790922492</t>
        </is>
      </c>
      <c r="F1068" t="inlineStr">
        <is>
          <t>no</t>
        </is>
      </c>
      <c r="G1068" t="inlineStr">
        <is>
          <t>https://bonanzasatrangi.com/products/wu3ppbw26li9o22</t>
        </is>
      </c>
    </row>
    <row r="1069">
      <c r="A1069" t="inlineStr">
        <is>
          <t>CIf0451ce44dab</t>
        </is>
      </c>
      <c r="B1069" t="inlineStr">
        <is>
          <t>CP0d6b3060431a</t>
        </is>
      </c>
      <c r="C1069" t="n">
        <v>4</v>
      </c>
      <c r="D1069" t="inlineStr">
        <is>
          <t>https://cdn.shopify.com/s/files/1/0872/1278/5848/files/WU3PPBW26LI9O22-D4_4.jpg?v=1790922492</t>
        </is>
      </c>
      <c r="F1069" t="inlineStr">
        <is>
          <t>no</t>
        </is>
      </c>
      <c r="G1069" t="inlineStr">
        <is>
          <t>https://bonanzasatrangi.com/products/wu3ppbw26li9o22</t>
        </is>
      </c>
    </row>
    <row r="1070">
      <c r="A1070" t="inlineStr">
        <is>
          <t>CIcc6034fe3a14</t>
        </is>
      </c>
      <c r="B1070" t="inlineStr">
        <is>
          <t>CP0d6b3060431a</t>
        </is>
      </c>
      <c r="C1070" t="n">
        <v>5</v>
      </c>
      <c r="D1070" t="inlineStr">
        <is>
          <t>https://cdn.shopify.com/s/files/1/0872/1278/5848/files/WU3PPBW26LI9O22-D4_2.jpg?v=1790922492</t>
        </is>
      </c>
      <c r="F1070" t="inlineStr">
        <is>
          <t>no</t>
        </is>
      </c>
      <c r="G1070" t="inlineStr">
        <is>
          <t>https://bonanzasatrangi.com/products/wu3ppbw26li9o22</t>
        </is>
      </c>
    </row>
    <row r="1071">
      <c r="A1071" t="inlineStr">
        <is>
          <t>CIf16b94fec2f9</t>
        </is>
      </c>
      <c r="B1071" t="inlineStr">
        <is>
          <t>CP0d6b3060431a</t>
        </is>
      </c>
      <c r="C1071" t="n">
        <v>6</v>
      </c>
      <c r="D1071" t="inlineStr">
        <is>
          <t>https://cdn.shopify.com/s/files/1/0872/1278/5848/files/WU3PPBW26LI9O22-D4_1.jpg?v=1790922492</t>
        </is>
      </c>
      <c r="F1071" t="inlineStr">
        <is>
          <t>no</t>
        </is>
      </c>
      <c r="G1071" t="inlineStr">
        <is>
          <t>https://bonanzasatrangi.com/products/wu3ppbw26li9o22</t>
        </is>
      </c>
    </row>
    <row r="1072">
      <c r="A1072" t="inlineStr">
        <is>
          <t>CI95c82c010a6f</t>
        </is>
      </c>
      <c r="B1072" t="inlineStr">
        <is>
          <t>CPc08f1e175240</t>
        </is>
      </c>
      <c r="C1072" t="n">
        <v>1</v>
      </c>
      <c r="D1072" t="inlineStr">
        <is>
          <t>https://cdn.shopify.com/s/files/1/0872/1278/5848/files/WU3PPBW26LI9O3-3_8.jpg?v=1791022114</t>
        </is>
      </c>
      <c r="F1072" t="inlineStr">
        <is>
          <t>yes</t>
        </is>
      </c>
      <c r="G1072" t="inlineStr">
        <is>
          <t>https://bonanzasatrangi.com/products/wu3ppbw26li9o3</t>
        </is>
      </c>
    </row>
    <row r="1073">
      <c r="A1073" t="inlineStr">
        <is>
          <t>CId5e4dd9b97db</t>
        </is>
      </c>
      <c r="B1073" t="inlineStr">
        <is>
          <t>CPc08f1e175240</t>
        </is>
      </c>
      <c r="C1073" t="n">
        <v>2</v>
      </c>
      <c r="D1073" t="inlineStr">
        <is>
          <t>https://cdn.shopify.com/s/files/1/0872/1278/5848/files/WU3PPBW26LI9O3-3_5.jpg?v=1791022114</t>
        </is>
      </c>
      <c r="F1073" t="inlineStr">
        <is>
          <t>no</t>
        </is>
      </c>
      <c r="G1073" t="inlineStr">
        <is>
          <t>https://bonanzasatrangi.com/products/wu3ppbw26li9o3</t>
        </is>
      </c>
    </row>
    <row r="1074">
      <c r="A1074" t="inlineStr">
        <is>
          <t>CI6de938cc75aa</t>
        </is>
      </c>
      <c r="B1074" t="inlineStr">
        <is>
          <t>CPc08f1e175240</t>
        </is>
      </c>
      <c r="C1074" t="n">
        <v>3</v>
      </c>
      <c r="D1074" t="inlineStr">
        <is>
          <t>https://cdn.shopify.com/s/files/1/0872/1278/5848/files/WU3PPBW26LI9O3-3_7.jpg?v=1791022114</t>
        </is>
      </c>
      <c r="F1074" t="inlineStr">
        <is>
          <t>no</t>
        </is>
      </c>
      <c r="G1074" t="inlineStr">
        <is>
          <t>https://bonanzasatrangi.com/products/wu3ppbw26li9o3</t>
        </is>
      </c>
    </row>
    <row r="1075">
      <c r="A1075" t="inlineStr">
        <is>
          <t>CIf673a3df6607</t>
        </is>
      </c>
      <c r="B1075" t="inlineStr">
        <is>
          <t>CPc08f1e175240</t>
        </is>
      </c>
      <c r="C1075" t="n">
        <v>4</v>
      </c>
      <c r="D1075" t="inlineStr">
        <is>
          <t>https://cdn.shopify.com/s/files/1/0872/1278/5848/files/WU3PPBW26LI9O3-3_6.jpg?v=1791022114</t>
        </is>
      </c>
      <c r="F1075" t="inlineStr">
        <is>
          <t>no</t>
        </is>
      </c>
      <c r="G1075" t="inlineStr">
        <is>
          <t>https://bonanzasatrangi.com/products/wu3ppbw26li9o3</t>
        </is>
      </c>
    </row>
    <row r="1076">
      <c r="A1076" t="inlineStr">
        <is>
          <t>CIc5d39af79b58</t>
        </is>
      </c>
      <c r="B1076" t="inlineStr">
        <is>
          <t>CPc08f1e175240</t>
        </is>
      </c>
      <c r="C1076" t="n">
        <v>5</v>
      </c>
      <c r="D1076" t="inlineStr">
        <is>
          <t>https://cdn.shopify.com/s/files/1/0872/1278/5848/files/WU3PPBW26LI9O3-3_1.jpg?v=1791022114</t>
        </is>
      </c>
      <c r="F1076" t="inlineStr">
        <is>
          <t>no</t>
        </is>
      </c>
      <c r="G1076" t="inlineStr">
        <is>
          <t>https://bonanzasatrangi.com/products/wu3ppbw26li9o3</t>
        </is>
      </c>
    </row>
    <row r="1077">
      <c r="A1077" t="inlineStr">
        <is>
          <t>CI43121ef53ee5</t>
        </is>
      </c>
      <c r="B1077" t="inlineStr">
        <is>
          <t>CP23c84ff99976</t>
        </is>
      </c>
      <c r="C1077" t="n">
        <v>1</v>
      </c>
      <c r="D1077" t="inlineStr">
        <is>
          <t>https://cdn.shopify.com/s/files/1/0872/1278/5848/files/WU3PPBW26LI9O79-D9_4.jpg?v=1791885572</t>
        </is>
      </c>
      <c r="F1077" t="inlineStr">
        <is>
          <t>yes</t>
        </is>
      </c>
      <c r="G1077" t="inlineStr">
        <is>
          <t>https://bonanzasatrangi.com/products/wu3ppbw26li9o79</t>
        </is>
      </c>
    </row>
    <row r="1078">
      <c r="A1078" t="inlineStr">
        <is>
          <t>CI98edb83776f3</t>
        </is>
      </c>
      <c r="B1078" t="inlineStr">
        <is>
          <t>CP23c84ff99976</t>
        </is>
      </c>
      <c r="C1078" t="n">
        <v>2</v>
      </c>
      <c r="D1078" t="inlineStr">
        <is>
          <t>https://cdn.shopify.com/s/files/1/0872/1278/5848/files/WU3PPBW26LI9O79-D9_3.jpg?v=1791885572</t>
        </is>
      </c>
      <c r="F1078" t="inlineStr">
        <is>
          <t>no</t>
        </is>
      </c>
      <c r="G1078" t="inlineStr">
        <is>
          <t>https://bonanzasatrangi.com/products/wu3ppbw26li9o79</t>
        </is>
      </c>
    </row>
    <row r="1079">
      <c r="A1079" t="inlineStr">
        <is>
          <t>CI6af74a2c5996</t>
        </is>
      </c>
      <c r="B1079" t="inlineStr">
        <is>
          <t>CP23c84ff99976</t>
        </is>
      </c>
      <c r="C1079" t="n">
        <v>3</v>
      </c>
      <c r="D1079" t="inlineStr">
        <is>
          <t>https://cdn.shopify.com/s/files/1/0872/1278/5848/files/WU3PPBW26LI9O79-D9_2.jpg?v=1791885573</t>
        </is>
      </c>
      <c r="F1079" t="inlineStr">
        <is>
          <t>no</t>
        </is>
      </c>
      <c r="G1079" t="inlineStr">
        <is>
          <t>https://bonanzasatrangi.com/products/wu3ppbw26li9o79</t>
        </is>
      </c>
    </row>
    <row r="1080">
      <c r="A1080" t="inlineStr">
        <is>
          <t>CIa1578dd1eb2d</t>
        </is>
      </c>
      <c r="B1080" t="inlineStr">
        <is>
          <t>CP23c84ff99976</t>
        </is>
      </c>
      <c r="C1080" t="n">
        <v>4</v>
      </c>
      <c r="D1080" t="inlineStr">
        <is>
          <t>https://cdn.shopify.com/s/files/1/0872/1278/5848/files/WU3PPBW26LI9O79-D9_6.jpg?v=1791885572</t>
        </is>
      </c>
      <c r="F1080" t="inlineStr">
        <is>
          <t>no</t>
        </is>
      </c>
      <c r="G1080" t="inlineStr">
        <is>
          <t>https://bonanzasatrangi.com/products/wu3ppbw26li9o79</t>
        </is>
      </c>
    </row>
    <row r="1081">
      <c r="A1081" t="inlineStr">
        <is>
          <t>CIfafe59e6eb8b</t>
        </is>
      </c>
      <c r="B1081" t="inlineStr">
        <is>
          <t>CP23c84ff99976</t>
        </is>
      </c>
      <c r="C1081" t="n">
        <v>5</v>
      </c>
      <c r="D1081" t="inlineStr">
        <is>
          <t>https://cdn.shopify.com/s/files/1/0872/1278/5848/files/WU3PPBW26LI9O79-D9_1.jpg?v=1791885573</t>
        </is>
      </c>
      <c r="F1081" t="inlineStr">
        <is>
          <t>no</t>
        </is>
      </c>
      <c r="G1081" t="inlineStr">
        <is>
          <t>https://bonanzasatrangi.com/products/wu3ppbw26li9o79</t>
        </is>
      </c>
    </row>
    <row r="1082">
      <c r="A1082" t="inlineStr">
        <is>
          <t>CI8b353d53ae2f</t>
        </is>
      </c>
      <c r="B1082" t="inlineStr">
        <is>
          <t>CP23c84ff99976</t>
        </is>
      </c>
      <c r="C1082" t="n">
        <v>6</v>
      </c>
      <c r="D1082" t="inlineStr">
        <is>
          <t>https://cdn.shopify.com/s/files/1/0872/1278/5848/files/WU3PPBW26LI9O79-D3_1.jpg?v=1790766470</t>
        </is>
      </c>
      <c r="F1082" t="inlineStr">
        <is>
          <t>no</t>
        </is>
      </c>
      <c r="G1082" t="inlineStr">
        <is>
          <t>https://bonanzasatrangi.com/products/wu3ppbw26li9o79</t>
        </is>
      </c>
    </row>
    <row r="1083">
      <c r="A1083" t="inlineStr">
        <is>
          <t>CIb2a3ec120579</t>
        </is>
      </c>
      <c r="B1083" t="inlineStr">
        <is>
          <t>CP23c84ff99976</t>
        </is>
      </c>
      <c r="C1083" t="n">
        <v>7</v>
      </c>
      <c r="D1083" t="inlineStr">
        <is>
          <t>https://cdn.shopify.com/s/files/1/0872/1278/5848/files/WU3PPBW26LI9O79-D3_2.jpg?v=1790766470</t>
        </is>
      </c>
      <c r="F1083" t="inlineStr">
        <is>
          <t>no</t>
        </is>
      </c>
      <c r="G1083" t="inlineStr">
        <is>
          <t>https://bonanzasatrangi.com/products/wu3ppbw26li9o79</t>
        </is>
      </c>
    </row>
    <row r="1084">
      <c r="A1084" t="inlineStr">
        <is>
          <t>CIc35221be29e2</t>
        </is>
      </c>
      <c r="B1084" t="inlineStr">
        <is>
          <t>CP23c84ff99976</t>
        </is>
      </c>
      <c r="C1084" t="n">
        <v>8</v>
      </c>
      <c r="D1084" t="inlineStr">
        <is>
          <t>https://cdn.shopify.com/s/files/1/0872/1278/5848/files/WU3PPBW26LI9O79-D3_6.jpg?v=1790766470</t>
        </is>
      </c>
      <c r="F1084" t="inlineStr">
        <is>
          <t>no</t>
        </is>
      </c>
      <c r="G1084" t="inlineStr">
        <is>
          <t>https://bonanzasatrangi.com/products/wu3ppbw26li9o79</t>
        </is>
      </c>
    </row>
    <row r="1085">
      <c r="A1085" t="inlineStr">
        <is>
          <t>CI4c61ebc1bc3c</t>
        </is>
      </c>
      <c r="B1085" t="inlineStr">
        <is>
          <t>CP23c84ff99976</t>
        </is>
      </c>
      <c r="C1085" t="n">
        <v>9</v>
      </c>
      <c r="D1085" t="inlineStr">
        <is>
          <t>https://cdn.shopify.com/s/files/1/0872/1278/5848/files/WU3PPBW26LI9O79-D3_5.jpg?v=1790766470</t>
        </is>
      </c>
      <c r="F1085" t="inlineStr">
        <is>
          <t>no</t>
        </is>
      </c>
      <c r="G1085" t="inlineStr">
        <is>
          <t>https://bonanzasatrangi.com/products/wu3ppbw26li9o79</t>
        </is>
      </c>
    </row>
    <row r="1086">
      <c r="A1086" t="inlineStr">
        <is>
          <t>CI4f7f28c3ae48</t>
        </is>
      </c>
      <c r="B1086" t="inlineStr">
        <is>
          <t>CP23c84ff99976</t>
        </is>
      </c>
      <c r="C1086" t="n">
        <v>10</v>
      </c>
      <c r="D1086" t="inlineStr">
        <is>
          <t>https://cdn.shopify.com/s/files/1/0872/1278/5848/files/WU3PPBW26LI9O79-D3_4.jpg?v=1790766470</t>
        </is>
      </c>
      <c r="F1086" t="inlineStr">
        <is>
          <t>no</t>
        </is>
      </c>
      <c r="G1086" t="inlineStr">
        <is>
          <t>https://bonanzasatrangi.com/products/wu3ppbw26li9o79</t>
        </is>
      </c>
    </row>
    <row r="1087">
      <c r="A1087" t="inlineStr">
        <is>
          <t>CI8582910709af</t>
        </is>
      </c>
      <c r="B1087" t="inlineStr">
        <is>
          <t>CP23c84ff99976</t>
        </is>
      </c>
      <c r="C1087" t="n">
        <v>11</v>
      </c>
      <c r="D1087" t="inlineStr">
        <is>
          <t>https://cdn.shopify.com/s/files/1/0872/1278/5848/files/WU3PPBW26LI9O79-D3_3.jpg?v=1790766470</t>
        </is>
      </c>
      <c r="F1087" t="inlineStr">
        <is>
          <t>no</t>
        </is>
      </c>
      <c r="G1087" t="inlineStr">
        <is>
          <t>https://bonanzasatrangi.com/products/wu3ppbw26li9o79</t>
        </is>
      </c>
    </row>
    <row r="1088">
      <c r="A1088" t="inlineStr">
        <is>
          <t>CI43eb8e1a2389</t>
        </is>
      </c>
      <c r="B1088" t="inlineStr">
        <is>
          <t>CP5d6390472f04</t>
        </is>
      </c>
      <c r="C1088" t="n">
        <v>1</v>
      </c>
      <c r="D1088" t="inlineStr">
        <is>
          <t>https://cdn.shopify.com/s/files/1/0872/1278/5848/files/WU3PPBW26LI9O78_6.jpg?v=1790766434</t>
        </is>
      </c>
      <c r="F1088" t="inlineStr">
        <is>
          <t>yes</t>
        </is>
      </c>
      <c r="G1088" t="inlineStr">
        <is>
          <t>https://bonanzasatrangi.com/products/wu3ppbw26li9o78</t>
        </is>
      </c>
    </row>
    <row r="1089">
      <c r="A1089" t="inlineStr">
        <is>
          <t>CI45e2fc17d1ef</t>
        </is>
      </c>
      <c r="B1089" t="inlineStr">
        <is>
          <t>CP5d6390472f04</t>
        </is>
      </c>
      <c r="C1089" t="n">
        <v>2</v>
      </c>
      <c r="D1089" t="inlineStr">
        <is>
          <t>https://cdn.shopify.com/s/files/1/0872/1278/5848/files/WU3PPBW26LI9O78_4.jpg?v=1790766433</t>
        </is>
      </c>
      <c r="F1089" t="inlineStr">
        <is>
          <t>no</t>
        </is>
      </c>
      <c r="G1089" t="inlineStr">
        <is>
          <t>https://bonanzasatrangi.com/products/wu3ppbw26li9o78</t>
        </is>
      </c>
    </row>
    <row r="1090">
      <c r="A1090" t="inlineStr">
        <is>
          <t>CI9d08aad28d57</t>
        </is>
      </c>
      <c r="B1090" t="inlineStr">
        <is>
          <t>CP5d6390472f04</t>
        </is>
      </c>
      <c r="C1090" t="n">
        <v>3</v>
      </c>
      <c r="D1090" t="inlineStr">
        <is>
          <t>https://cdn.shopify.com/s/files/1/0872/1278/5848/files/WU3PPBW26LI9O78_3.jpg?v=1790766433</t>
        </is>
      </c>
      <c r="F1090" t="inlineStr">
        <is>
          <t>no</t>
        </is>
      </c>
      <c r="G1090" t="inlineStr">
        <is>
          <t>https://bonanzasatrangi.com/products/wu3ppbw26li9o78</t>
        </is>
      </c>
    </row>
    <row r="1091">
      <c r="A1091" t="inlineStr">
        <is>
          <t>CIb920477e1416</t>
        </is>
      </c>
      <c r="B1091" t="inlineStr">
        <is>
          <t>CP5d6390472f04</t>
        </is>
      </c>
      <c r="C1091" t="n">
        <v>4</v>
      </c>
      <c r="D1091" t="inlineStr">
        <is>
          <t>https://cdn.shopify.com/s/files/1/0872/1278/5848/files/WU3PPBW26LI9O78_5.jpg?v=1790766433</t>
        </is>
      </c>
      <c r="F1091" t="inlineStr">
        <is>
          <t>no</t>
        </is>
      </c>
      <c r="G1091" t="inlineStr">
        <is>
          <t>https://bonanzasatrangi.com/products/wu3ppbw26li9o78</t>
        </is>
      </c>
    </row>
    <row r="1092">
      <c r="A1092" t="inlineStr">
        <is>
          <t>CIe00ad5fa1277</t>
        </is>
      </c>
      <c r="B1092" t="inlineStr">
        <is>
          <t>CP5d6390472f04</t>
        </is>
      </c>
      <c r="C1092" t="n">
        <v>5</v>
      </c>
      <c r="D1092" t="inlineStr">
        <is>
          <t>https://cdn.shopify.com/s/files/1/0872/1278/5848/files/WU3PPBW26LI9O78_2.jpg?v=1790766433</t>
        </is>
      </c>
      <c r="F1092" t="inlineStr">
        <is>
          <t>no</t>
        </is>
      </c>
      <c r="G1092" t="inlineStr">
        <is>
          <t>https://bonanzasatrangi.com/products/wu3ppbw26li9o78</t>
        </is>
      </c>
    </row>
    <row r="1093">
      <c r="A1093" t="inlineStr">
        <is>
          <t>CIa0ed60ef898b</t>
        </is>
      </c>
      <c r="B1093" t="inlineStr">
        <is>
          <t>CP5d6390472f04</t>
        </is>
      </c>
      <c r="C1093" t="n">
        <v>6</v>
      </c>
      <c r="D1093" t="inlineStr">
        <is>
          <t>https://cdn.shopify.com/s/files/1/0872/1278/5848/files/WU3PPBW26LI9O78_1.jpg?v=1790766433</t>
        </is>
      </c>
      <c r="F1093" t="inlineStr">
        <is>
          <t>no</t>
        </is>
      </c>
      <c r="G1093" t="inlineStr">
        <is>
          <t>https://bonanzasatrangi.com/products/wu3ppbw26li9o78</t>
        </is>
      </c>
    </row>
    <row r="1094">
      <c r="A1094" t="inlineStr">
        <is>
          <t>CIfae12c1b9533</t>
        </is>
      </c>
      <c r="B1094" t="inlineStr">
        <is>
          <t>CPa5efb46f68a3</t>
        </is>
      </c>
      <c r="C1094" t="n">
        <v>1</v>
      </c>
      <c r="D1094" t="inlineStr">
        <is>
          <t>https://cdn.shopify.com/s/files/1/0872/1278/5848/files/WU3PPBW26LI9O58-D27_1.jpg?v=1790766361</t>
        </is>
      </c>
      <c r="F1094" t="inlineStr">
        <is>
          <t>yes</t>
        </is>
      </c>
      <c r="G1094" t="inlineStr">
        <is>
          <t>https://bonanzasatrangi.com/products/wu3ppbw26li9o58</t>
        </is>
      </c>
    </row>
    <row r="1095">
      <c r="A1095" t="inlineStr">
        <is>
          <t>CI34adc28ec15d</t>
        </is>
      </c>
      <c r="B1095" t="inlineStr">
        <is>
          <t>CPa5efb46f68a3</t>
        </is>
      </c>
      <c r="C1095" t="n">
        <v>2</v>
      </c>
      <c r="D1095" t="inlineStr">
        <is>
          <t>https://cdn.shopify.com/s/files/1/0872/1278/5848/files/WU3PPBW26LI9O58-D27_5.jpg?v=1790766361</t>
        </is>
      </c>
      <c r="F1095" t="inlineStr">
        <is>
          <t>no</t>
        </is>
      </c>
      <c r="G1095" t="inlineStr">
        <is>
          <t>https://bonanzasatrangi.com/products/wu3ppbw26li9o58</t>
        </is>
      </c>
    </row>
    <row r="1096">
      <c r="A1096" t="inlineStr">
        <is>
          <t>CIca610ac6c9e4</t>
        </is>
      </c>
      <c r="B1096" t="inlineStr">
        <is>
          <t>CPa5efb46f68a3</t>
        </is>
      </c>
      <c r="C1096" t="n">
        <v>3</v>
      </c>
      <c r="D1096" t="inlineStr">
        <is>
          <t>https://cdn.shopify.com/s/files/1/0872/1278/5848/files/WU3PPBW26LI9O58-D27_3.jpg?v=1790766361</t>
        </is>
      </c>
      <c r="F1096" t="inlineStr">
        <is>
          <t>no</t>
        </is>
      </c>
      <c r="G1096" t="inlineStr">
        <is>
          <t>https://bonanzasatrangi.com/products/wu3ppbw26li9o58</t>
        </is>
      </c>
    </row>
    <row r="1097">
      <c r="A1097" t="inlineStr">
        <is>
          <t>CI419602b1816b</t>
        </is>
      </c>
      <c r="B1097" t="inlineStr">
        <is>
          <t>CPa5efb46f68a3</t>
        </is>
      </c>
      <c r="C1097" t="n">
        <v>4</v>
      </c>
      <c r="D1097" t="inlineStr">
        <is>
          <t>https://cdn.shopify.com/s/files/1/0872/1278/5848/files/WU3PPBW26LI9O58-D27_4.jpg?v=1790766361</t>
        </is>
      </c>
      <c r="F1097" t="inlineStr">
        <is>
          <t>no</t>
        </is>
      </c>
      <c r="G1097" t="inlineStr">
        <is>
          <t>https://bonanzasatrangi.com/products/wu3ppbw26li9o58</t>
        </is>
      </c>
    </row>
    <row r="1098">
      <c r="A1098" t="inlineStr">
        <is>
          <t>CI62a6eb12a851</t>
        </is>
      </c>
      <c r="B1098" t="inlineStr">
        <is>
          <t>CPa5efb46f68a3</t>
        </is>
      </c>
      <c r="C1098" t="n">
        <v>5</v>
      </c>
      <c r="D1098" t="inlineStr">
        <is>
          <t>https://cdn.shopify.com/s/files/1/0872/1278/5848/files/WU3PPBW26LI9O58-D27_2.jpg?v=1790766361</t>
        </is>
      </c>
      <c r="F1098" t="inlineStr">
        <is>
          <t>no</t>
        </is>
      </c>
      <c r="G1098" t="inlineStr">
        <is>
          <t>https://bonanzasatrangi.com/products/wu3ppbw26li9o58</t>
        </is>
      </c>
    </row>
    <row r="1099">
      <c r="A1099" t="inlineStr">
        <is>
          <t>CI2e5ff48ce4cb</t>
        </is>
      </c>
      <c r="B1099" t="inlineStr">
        <is>
          <t>CP7b6438718d75</t>
        </is>
      </c>
      <c r="C1099" t="n">
        <v>1</v>
      </c>
      <c r="D1099" t="inlineStr">
        <is>
          <t>https://cdn.shopify.com/s/files/1/0872/1278/5848/files/WU3PPBW26LI9O57-D13_6.jpg?v=1790766330</t>
        </is>
      </c>
      <c r="F1099" t="inlineStr">
        <is>
          <t>yes</t>
        </is>
      </c>
      <c r="G1099" t="inlineStr">
        <is>
          <t>https://bonanzasatrangi.com/products/wu3ppbw26li9o57</t>
        </is>
      </c>
    </row>
    <row r="1100">
      <c r="A1100" t="inlineStr">
        <is>
          <t>CI4f30a3902f8c</t>
        </is>
      </c>
      <c r="B1100" t="inlineStr">
        <is>
          <t>CP7b6438718d75</t>
        </is>
      </c>
      <c r="C1100" t="n">
        <v>2</v>
      </c>
      <c r="D1100" t="inlineStr">
        <is>
          <t>https://cdn.shopify.com/s/files/1/0872/1278/5848/files/WU3PPBW26LI9O57-D13_2.jpg?v=1790766330</t>
        </is>
      </c>
      <c r="F1100" t="inlineStr">
        <is>
          <t>no</t>
        </is>
      </c>
      <c r="G1100" t="inlineStr">
        <is>
          <t>https://bonanzasatrangi.com/products/wu3ppbw26li9o57</t>
        </is>
      </c>
    </row>
    <row r="1101">
      <c r="A1101" t="inlineStr">
        <is>
          <t>CI87c3fd17d2c3</t>
        </is>
      </c>
      <c r="B1101" t="inlineStr">
        <is>
          <t>CP7b6438718d75</t>
        </is>
      </c>
      <c r="C1101" t="n">
        <v>3</v>
      </c>
      <c r="D1101" t="inlineStr">
        <is>
          <t>https://cdn.shopify.com/s/files/1/0872/1278/5848/files/WU3PPBW26LI9O57-D13_5.jpg?v=1790766330</t>
        </is>
      </c>
      <c r="F1101" t="inlineStr">
        <is>
          <t>no</t>
        </is>
      </c>
      <c r="G1101" t="inlineStr">
        <is>
          <t>https://bonanzasatrangi.com/products/wu3ppbw26li9o57</t>
        </is>
      </c>
    </row>
    <row r="1102">
      <c r="A1102" t="inlineStr">
        <is>
          <t>CI0e94e45705a0</t>
        </is>
      </c>
      <c r="B1102" t="inlineStr">
        <is>
          <t>CP7b6438718d75</t>
        </is>
      </c>
      <c r="C1102" t="n">
        <v>4</v>
      </c>
      <c r="D1102" t="inlineStr">
        <is>
          <t>https://cdn.shopify.com/s/files/1/0872/1278/5848/files/WU3PPBW26LI9O57-D13_4.jpg?v=1790766330</t>
        </is>
      </c>
      <c r="F1102" t="inlineStr">
        <is>
          <t>no</t>
        </is>
      </c>
      <c r="G1102" t="inlineStr">
        <is>
          <t>https://bonanzasatrangi.com/products/wu3ppbw26li9o57</t>
        </is>
      </c>
    </row>
    <row r="1103">
      <c r="A1103" t="inlineStr">
        <is>
          <t>CIf74a37960bb8</t>
        </is>
      </c>
      <c r="B1103" t="inlineStr">
        <is>
          <t>CP7b6438718d75</t>
        </is>
      </c>
      <c r="C1103" t="n">
        <v>5</v>
      </c>
      <c r="D1103" t="inlineStr">
        <is>
          <t>https://cdn.shopify.com/s/files/1/0872/1278/5848/files/WU3PPBW26LI9O57-D13_3.jpg?v=1790766330</t>
        </is>
      </c>
      <c r="F1103" t="inlineStr">
        <is>
          <t>no</t>
        </is>
      </c>
      <c r="G1103" t="inlineStr">
        <is>
          <t>https://bonanzasatrangi.com/products/wu3ppbw26li9o57</t>
        </is>
      </c>
    </row>
    <row r="1104">
      <c r="A1104" t="inlineStr">
        <is>
          <t>CI96e53678593f</t>
        </is>
      </c>
      <c r="B1104" t="inlineStr">
        <is>
          <t>CP7b6438718d75</t>
        </is>
      </c>
      <c r="C1104" t="n">
        <v>6</v>
      </c>
      <c r="D1104" t="inlineStr">
        <is>
          <t>https://cdn.shopify.com/s/files/1/0872/1278/5848/files/WU3PPBW26LI9O57-D13_1.jpg?v=1790766330</t>
        </is>
      </c>
      <c r="F1104" t="inlineStr">
        <is>
          <t>no</t>
        </is>
      </c>
      <c r="G1104" t="inlineStr">
        <is>
          <t>https://bonanzasatrangi.com/products/wu3ppbw26li9o57</t>
        </is>
      </c>
    </row>
    <row r="1105">
      <c r="A1105" t="inlineStr">
        <is>
          <t>CIf957ff72c0ba</t>
        </is>
      </c>
      <c r="B1105" t="inlineStr">
        <is>
          <t>CP1ec7c0a0ee17</t>
        </is>
      </c>
      <c r="C1105" t="n">
        <v>1</v>
      </c>
      <c r="D1105" t="inlineStr">
        <is>
          <t>https://cdn.shopify.com/s/files/1/0872/1278/5848/files/GP1P2PBS26BG1F1_3.jpg?v=1791007869</t>
        </is>
      </c>
      <c r="F1105" t="inlineStr">
        <is>
          <t>yes</t>
        </is>
      </c>
      <c r="G1105" t="inlineStr">
        <is>
          <t>https://bonanzasatrangi.com/products/gp1p2pbs26bg1f1</t>
        </is>
      </c>
    </row>
    <row r="1106">
      <c r="A1106" t="inlineStr">
        <is>
          <t>CIee6e26f1e722</t>
        </is>
      </c>
      <c r="B1106" t="inlineStr">
        <is>
          <t>CP1ec7c0a0ee17</t>
        </is>
      </c>
      <c r="C1106" t="n">
        <v>2</v>
      </c>
      <c r="D1106" t="inlineStr">
        <is>
          <t>https://cdn.shopify.com/s/files/1/0872/1278/5848/files/GP1P2PBS26BG1F1_6.jpg?v=1791007869</t>
        </is>
      </c>
      <c r="F1106" t="inlineStr">
        <is>
          <t>no</t>
        </is>
      </c>
      <c r="G1106" t="inlineStr">
        <is>
          <t>https://bonanzasatrangi.com/products/gp1p2pbs26bg1f1</t>
        </is>
      </c>
    </row>
    <row r="1107">
      <c r="A1107" t="inlineStr">
        <is>
          <t>CI9428a90d473a</t>
        </is>
      </c>
      <c r="B1107" t="inlineStr">
        <is>
          <t>CP1ec7c0a0ee17</t>
        </is>
      </c>
      <c r="C1107" t="n">
        <v>3</v>
      </c>
      <c r="D1107" t="inlineStr">
        <is>
          <t>https://cdn.shopify.com/s/files/1/0872/1278/5848/files/GP1P2PBS26BG1F1_5.jpg?v=1791007869</t>
        </is>
      </c>
      <c r="F1107" t="inlineStr">
        <is>
          <t>no</t>
        </is>
      </c>
      <c r="G1107" t="inlineStr">
        <is>
          <t>https://bonanzasatrangi.com/products/gp1p2pbs26bg1f1</t>
        </is>
      </c>
    </row>
    <row r="1108">
      <c r="A1108" t="inlineStr">
        <is>
          <t>CIbe899aed3339</t>
        </is>
      </c>
      <c r="B1108" t="inlineStr">
        <is>
          <t>CP1ec7c0a0ee17</t>
        </is>
      </c>
      <c r="C1108" t="n">
        <v>4</v>
      </c>
      <c r="D1108" t="inlineStr">
        <is>
          <t>https://cdn.shopify.com/s/files/1/0872/1278/5848/files/GP1P2PBS26BG1F1_4.jpg?v=1791007869</t>
        </is>
      </c>
      <c r="F1108" t="inlineStr">
        <is>
          <t>no</t>
        </is>
      </c>
      <c r="G1108" t="inlineStr">
        <is>
          <t>https://bonanzasatrangi.com/products/gp1p2pbs26bg1f1</t>
        </is>
      </c>
    </row>
    <row r="1109">
      <c r="A1109" t="inlineStr">
        <is>
          <t>CIa0577b0ed72d</t>
        </is>
      </c>
      <c r="B1109" t="inlineStr">
        <is>
          <t>CP1ec7c0a0ee17</t>
        </is>
      </c>
      <c r="C1109" t="n">
        <v>5</v>
      </c>
      <c r="D1109" t="inlineStr">
        <is>
          <t>https://cdn.shopify.com/s/files/1/0872/1278/5848/files/GP1P2PBS26BG1F1_2.jpg?v=1791007869</t>
        </is>
      </c>
      <c r="F1109" t="inlineStr">
        <is>
          <t>no</t>
        </is>
      </c>
      <c r="G1109" t="inlineStr">
        <is>
          <t>https://bonanzasatrangi.com/products/gp1p2pbs26bg1f1</t>
        </is>
      </c>
    </row>
    <row r="1110">
      <c r="A1110" t="inlineStr">
        <is>
          <t>CId9b9cf6a31e2</t>
        </is>
      </c>
      <c r="B1110" t="inlineStr">
        <is>
          <t>CP1ec7c0a0ee17</t>
        </is>
      </c>
      <c r="C1110" t="n">
        <v>6</v>
      </c>
      <c r="D1110" t="inlineStr">
        <is>
          <t>https://cdn.shopify.com/s/files/1/0872/1278/5848/files/GP1P2PBS26BG1F1_1.jpg?v=1791007869</t>
        </is>
      </c>
      <c r="F1110" t="inlineStr">
        <is>
          <t>no</t>
        </is>
      </c>
      <c r="G1110" t="inlineStr">
        <is>
          <t>https://bonanzasatrangi.com/products/gp1p2pbs26bg1f1</t>
        </is>
      </c>
    </row>
    <row r="1111">
      <c r="A1111" t="inlineStr">
        <is>
          <t>CI666f8465f45f</t>
        </is>
      </c>
      <c r="B1111" t="inlineStr">
        <is>
          <t>CP3d55cfffc4a4</t>
        </is>
      </c>
      <c r="C1111" t="n">
        <v>1</v>
      </c>
      <c r="D1111" t="inlineStr">
        <is>
          <t>https://cdn.shopify.com/s/files/1/0872/1278/5848/files/D4_1_109130fe-9d50-4756-9b9d-6be8cf91d9ee.jpg?v=1791885888</t>
        </is>
      </c>
      <c r="F1111" t="inlineStr">
        <is>
          <t>yes</t>
        </is>
      </c>
      <c r="G1111" t="inlineStr">
        <is>
          <t>https://bonanzasatrangi.com/products/wu3ppbw26li9o59</t>
        </is>
      </c>
    </row>
    <row r="1112">
      <c r="A1112" t="inlineStr">
        <is>
          <t>CI1360fba6de3c</t>
        </is>
      </c>
      <c r="B1112" t="inlineStr">
        <is>
          <t>CP3d55cfffc4a4</t>
        </is>
      </c>
      <c r="C1112" t="n">
        <v>2</v>
      </c>
      <c r="D1112" t="inlineStr">
        <is>
          <t>https://cdn.shopify.com/s/files/1/0872/1278/5848/files/D4_3_444d2d4b-7aaf-494b-a3c5-dd2d78a11a56.jpg?v=1791885888</t>
        </is>
      </c>
      <c r="F1112" t="inlineStr">
        <is>
          <t>no</t>
        </is>
      </c>
      <c r="G1112" t="inlineStr">
        <is>
          <t>https://bonanzasatrangi.com/products/wu3ppbw26li9o59</t>
        </is>
      </c>
    </row>
    <row r="1113">
      <c r="A1113" t="inlineStr">
        <is>
          <t>CI94795e021f90</t>
        </is>
      </c>
      <c r="B1113" t="inlineStr">
        <is>
          <t>CP3d55cfffc4a4</t>
        </is>
      </c>
      <c r="C1113" t="n">
        <v>3</v>
      </c>
      <c r="D1113" t="inlineStr">
        <is>
          <t>https://cdn.shopify.com/s/files/1/0872/1278/5848/files/D4_2_4c74d35d-f0c8-4bbe-909e-e9e2e2a39f39.jpg?v=1791885888</t>
        </is>
      </c>
      <c r="F1113" t="inlineStr">
        <is>
          <t>no</t>
        </is>
      </c>
      <c r="G1113" t="inlineStr">
        <is>
          <t>https://bonanzasatrangi.com/products/wu3ppbw26li9o59</t>
        </is>
      </c>
    </row>
    <row r="1114">
      <c r="A1114" t="inlineStr">
        <is>
          <t>CI8cf1b0c898c9</t>
        </is>
      </c>
      <c r="B1114" t="inlineStr">
        <is>
          <t>CP3d55cfffc4a4</t>
        </is>
      </c>
      <c r="C1114" t="n">
        <v>4</v>
      </c>
      <c r="D1114" t="inlineStr">
        <is>
          <t>https://cdn.shopify.com/s/files/1/0872/1278/5848/files/D4_4_8638d6a9-3614-4f98-8453-5ce6e40616da.jpg?v=1791885888</t>
        </is>
      </c>
      <c r="F1114" t="inlineStr">
        <is>
          <t>no</t>
        </is>
      </c>
      <c r="G1114" t="inlineStr">
        <is>
          <t>https://bonanzasatrangi.com/products/wu3ppbw26li9o59</t>
        </is>
      </c>
    </row>
    <row r="1115">
      <c r="A1115" t="inlineStr">
        <is>
          <t>CI9ed9bec02238</t>
        </is>
      </c>
      <c r="B1115" t="inlineStr">
        <is>
          <t>CP3d55cfffc4a4</t>
        </is>
      </c>
      <c r="C1115" t="n">
        <v>5</v>
      </c>
      <c r="D1115" t="inlineStr">
        <is>
          <t>https://cdn.shopify.com/s/files/1/0872/1278/5848/files/WU3PPBW26LI9O59-D12_1.jpg?v=1790766401</t>
        </is>
      </c>
      <c r="F1115" t="inlineStr">
        <is>
          <t>no</t>
        </is>
      </c>
      <c r="G1115" t="inlineStr">
        <is>
          <t>https://bonanzasatrangi.com/products/wu3ppbw26li9o59</t>
        </is>
      </c>
    </row>
    <row r="1116">
      <c r="A1116" t="inlineStr">
        <is>
          <t>CI908122fcbcd9</t>
        </is>
      </c>
      <c r="B1116" t="inlineStr">
        <is>
          <t>CP3d55cfffc4a4</t>
        </is>
      </c>
      <c r="C1116" t="n">
        <v>6</v>
      </c>
      <c r="D1116" t="inlineStr">
        <is>
          <t>https://cdn.shopify.com/s/files/1/0872/1278/5848/files/WU3PPBW26LI9O59-D12_3.jpg?v=1790766401</t>
        </is>
      </c>
      <c r="F1116" t="inlineStr">
        <is>
          <t>no</t>
        </is>
      </c>
      <c r="G1116" t="inlineStr">
        <is>
          <t>https://bonanzasatrangi.com/products/wu3ppbw26li9o59</t>
        </is>
      </c>
    </row>
    <row r="1117">
      <c r="A1117" t="inlineStr">
        <is>
          <t>CI1aac7abebd29</t>
        </is>
      </c>
      <c r="B1117" t="inlineStr">
        <is>
          <t>CP3d55cfffc4a4</t>
        </is>
      </c>
      <c r="C1117" t="n">
        <v>7</v>
      </c>
      <c r="D1117" t="inlineStr">
        <is>
          <t>https://cdn.shopify.com/s/files/1/0872/1278/5848/files/WU3PPBW26LI9O59-D12_4.jpg?v=1790766401</t>
        </is>
      </c>
      <c r="F1117" t="inlineStr">
        <is>
          <t>no</t>
        </is>
      </c>
      <c r="G1117" t="inlineStr">
        <is>
          <t>https://bonanzasatrangi.com/products/wu3ppbw26li9o59</t>
        </is>
      </c>
    </row>
    <row r="1118">
      <c r="A1118" t="inlineStr">
        <is>
          <t>CIcbee48621aa2</t>
        </is>
      </c>
      <c r="B1118" t="inlineStr">
        <is>
          <t>CP3d55cfffc4a4</t>
        </is>
      </c>
      <c r="C1118" t="n">
        <v>8</v>
      </c>
      <c r="D1118" t="inlineStr">
        <is>
          <t>https://cdn.shopify.com/s/files/1/0872/1278/5848/files/WU3PPBW26LI9O59-D12_6.jpg?v=1790766401</t>
        </is>
      </c>
      <c r="F1118" t="inlineStr">
        <is>
          <t>no</t>
        </is>
      </c>
      <c r="G1118" t="inlineStr">
        <is>
          <t>https://bonanzasatrangi.com/products/wu3ppbw26li9o59</t>
        </is>
      </c>
    </row>
    <row r="1119">
      <c r="A1119" t="inlineStr">
        <is>
          <t>CI06b0a694bb85</t>
        </is>
      </c>
      <c r="B1119" t="inlineStr">
        <is>
          <t>CP3d55cfffc4a4</t>
        </is>
      </c>
      <c r="C1119" t="n">
        <v>9</v>
      </c>
      <c r="D1119" t="inlineStr">
        <is>
          <t>https://cdn.shopify.com/s/files/1/0872/1278/5848/files/WU3PPBW26LI9O59-D12_5.jpg?v=1790766401</t>
        </is>
      </c>
      <c r="F1119" t="inlineStr">
        <is>
          <t>no</t>
        </is>
      </c>
      <c r="G1119" t="inlineStr">
        <is>
          <t>https://bonanzasatrangi.com/products/wu3ppbw26li9o59</t>
        </is>
      </c>
    </row>
    <row r="1120">
      <c r="A1120" t="inlineStr">
        <is>
          <t>CI1684df5dea21</t>
        </is>
      </c>
      <c r="B1120" t="inlineStr">
        <is>
          <t>CP3d55cfffc4a4</t>
        </is>
      </c>
      <c r="C1120" t="n">
        <v>10</v>
      </c>
      <c r="D1120" t="inlineStr">
        <is>
          <t>https://cdn.shopify.com/s/files/1/0872/1278/5848/files/WU3PPBW26LI9O59-D12_2.jpg?v=1790766401</t>
        </is>
      </c>
      <c r="F1120" t="inlineStr">
        <is>
          <t>no</t>
        </is>
      </c>
      <c r="G1120" t="inlineStr">
        <is>
          <t>https://bonanzasatrangi.com/products/wu3ppbw26li9o59</t>
        </is>
      </c>
    </row>
    <row r="1121">
      <c r="A1121" t="inlineStr">
        <is>
          <t>CIac8a211eca2b</t>
        </is>
      </c>
      <c r="B1121" t="inlineStr">
        <is>
          <t>CP31caa6a40375</t>
        </is>
      </c>
      <c r="C1121" t="n">
        <v>1</v>
      </c>
      <c r="D1121" t="inlineStr">
        <is>
          <t>https://cdn.shopify.com/s/files/1/0872/1278/5848/files/D3_1_f303b158-8a9d-4b30-b769-0b9f4a40dc52.jpg?v=1791887045</t>
        </is>
      </c>
      <c r="F1121" t="inlineStr">
        <is>
          <t>yes</t>
        </is>
      </c>
      <c r="G1121" t="inlineStr">
        <is>
          <t>https://bonanzasatrangi.com/products/wu3ppbw26li9o55</t>
        </is>
      </c>
    </row>
    <row r="1122">
      <c r="A1122" t="inlineStr">
        <is>
          <t>CI22407e4be1cf</t>
        </is>
      </c>
      <c r="B1122" t="inlineStr">
        <is>
          <t>CP31caa6a40375</t>
        </is>
      </c>
      <c r="C1122" t="n">
        <v>2</v>
      </c>
      <c r="D1122" t="inlineStr">
        <is>
          <t>https://cdn.shopify.com/s/files/1/0872/1278/5848/files/D3_6.jpg?v=1791887045</t>
        </is>
      </c>
      <c r="F1122" t="inlineStr">
        <is>
          <t>no</t>
        </is>
      </c>
      <c r="G1122" t="inlineStr">
        <is>
          <t>https://bonanzasatrangi.com/products/wu3ppbw26li9o55</t>
        </is>
      </c>
    </row>
    <row r="1123">
      <c r="A1123" t="inlineStr">
        <is>
          <t>CIaef7cc19ca67</t>
        </is>
      </c>
      <c r="B1123" t="inlineStr">
        <is>
          <t>CP31caa6a40375</t>
        </is>
      </c>
      <c r="C1123" t="n">
        <v>3</v>
      </c>
      <c r="D1123" t="inlineStr">
        <is>
          <t>https://cdn.shopify.com/s/files/1/0872/1278/5848/files/D3_2_9b8cd1a0-9cd5-44d7-9e81-c2fad8d1ee6a.jpg?v=1791887045</t>
        </is>
      </c>
      <c r="F1123" t="inlineStr">
        <is>
          <t>no</t>
        </is>
      </c>
      <c r="G1123" t="inlineStr">
        <is>
          <t>https://bonanzasatrangi.com/products/wu3ppbw26li9o55</t>
        </is>
      </c>
    </row>
    <row r="1124">
      <c r="A1124" t="inlineStr">
        <is>
          <t>CI167445560480</t>
        </is>
      </c>
      <c r="B1124" t="inlineStr">
        <is>
          <t>CP31caa6a40375</t>
        </is>
      </c>
      <c r="C1124" t="n">
        <v>4</v>
      </c>
      <c r="D1124" t="inlineStr">
        <is>
          <t>https://cdn.shopify.com/s/files/1/0872/1278/5848/files/D3_3_35472b4d-c86e-4367-bc92-7e221ee76cb8.jpg?v=1791887044</t>
        </is>
      </c>
      <c r="F1124" t="inlineStr">
        <is>
          <t>no</t>
        </is>
      </c>
      <c r="G1124" t="inlineStr">
        <is>
          <t>https://bonanzasatrangi.com/products/wu3ppbw26li9o55</t>
        </is>
      </c>
    </row>
    <row r="1125">
      <c r="A1125" t="inlineStr">
        <is>
          <t>CI12926026a1ce</t>
        </is>
      </c>
      <c r="B1125" t="inlineStr">
        <is>
          <t>CP31caa6a40375</t>
        </is>
      </c>
      <c r="C1125" t="n">
        <v>5</v>
      </c>
      <c r="D1125" t="inlineStr">
        <is>
          <t>https://cdn.shopify.com/s/files/1/0872/1278/5848/files/D3_4_407c721d-10cb-4e69-a226-b51a0a7aab85.jpg?v=1791887045</t>
        </is>
      </c>
      <c r="F1125" t="inlineStr">
        <is>
          <t>no</t>
        </is>
      </c>
      <c r="G1125" t="inlineStr">
        <is>
          <t>https://bonanzasatrangi.com/products/wu3ppbw26li9o55</t>
        </is>
      </c>
    </row>
    <row r="1126">
      <c r="A1126" t="inlineStr">
        <is>
          <t>CI760a4d26f1b4</t>
        </is>
      </c>
      <c r="B1126" t="inlineStr">
        <is>
          <t>CP31caa6a40375</t>
        </is>
      </c>
      <c r="C1126" t="n">
        <v>6</v>
      </c>
      <c r="D1126" t="inlineStr">
        <is>
          <t>https://cdn.shopify.com/s/files/1/0872/1278/5848/files/WU3PPBW26LI9O55-D14_1.jpg?v=1790766296</t>
        </is>
      </c>
      <c r="F1126" t="inlineStr">
        <is>
          <t>no</t>
        </is>
      </c>
      <c r="G1126" t="inlineStr">
        <is>
          <t>https://bonanzasatrangi.com/products/wu3ppbw26li9o55</t>
        </is>
      </c>
    </row>
    <row r="1127">
      <c r="A1127" t="inlineStr">
        <is>
          <t>CI62ffb2dd2ea7</t>
        </is>
      </c>
      <c r="B1127" t="inlineStr">
        <is>
          <t>CP31caa6a40375</t>
        </is>
      </c>
      <c r="C1127" t="n">
        <v>7</v>
      </c>
      <c r="D1127" t="inlineStr">
        <is>
          <t>https://cdn.shopify.com/s/files/1/0872/1278/5848/files/WU3PPBW26LI9O55-D14_2.jpg?v=1790766296</t>
        </is>
      </c>
      <c r="F1127" t="inlineStr">
        <is>
          <t>no</t>
        </is>
      </c>
      <c r="G1127" t="inlineStr">
        <is>
          <t>https://bonanzasatrangi.com/products/wu3ppbw26li9o55</t>
        </is>
      </c>
    </row>
    <row r="1128">
      <c r="A1128" t="inlineStr">
        <is>
          <t>CIf1464af55651</t>
        </is>
      </c>
      <c r="B1128" t="inlineStr">
        <is>
          <t>CP31caa6a40375</t>
        </is>
      </c>
      <c r="C1128" t="n">
        <v>8</v>
      </c>
      <c r="D1128" t="inlineStr">
        <is>
          <t>https://cdn.shopify.com/s/files/1/0872/1278/5848/files/WU3PPBW26LI9O55-D14_6.jpg?v=1790766296</t>
        </is>
      </c>
      <c r="F1128" t="inlineStr">
        <is>
          <t>no</t>
        </is>
      </c>
      <c r="G1128" t="inlineStr">
        <is>
          <t>https://bonanzasatrangi.com/products/wu3ppbw26li9o55</t>
        </is>
      </c>
    </row>
    <row r="1129">
      <c r="A1129" t="inlineStr">
        <is>
          <t>CI659b77d1572c</t>
        </is>
      </c>
      <c r="B1129" t="inlineStr">
        <is>
          <t>CP31caa6a40375</t>
        </is>
      </c>
      <c r="C1129" t="n">
        <v>9</v>
      </c>
      <c r="D1129" t="inlineStr">
        <is>
          <t>https://cdn.shopify.com/s/files/1/0872/1278/5848/files/WU3PPBW26LI9O55-D14_5.jpg?v=1790766296</t>
        </is>
      </c>
      <c r="F1129" t="inlineStr">
        <is>
          <t>no</t>
        </is>
      </c>
      <c r="G1129" t="inlineStr">
        <is>
          <t>https://bonanzasatrangi.com/products/wu3ppbw26li9o55</t>
        </is>
      </c>
    </row>
    <row r="1130">
      <c r="A1130" t="inlineStr">
        <is>
          <t>CId53aad7c67ea</t>
        </is>
      </c>
      <c r="B1130" t="inlineStr">
        <is>
          <t>CP31caa6a40375</t>
        </is>
      </c>
      <c r="C1130" t="n">
        <v>10</v>
      </c>
      <c r="D1130" t="inlineStr">
        <is>
          <t>https://cdn.shopify.com/s/files/1/0872/1278/5848/files/WU3PPBW26LI9O55-D14_4.jpg?v=1790766296</t>
        </is>
      </c>
      <c r="F1130" t="inlineStr">
        <is>
          <t>no</t>
        </is>
      </c>
      <c r="G1130" t="inlineStr">
        <is>
          <t>https://bonanzasatrangi.com/products/wu3ppbw26li9o55</t>
        </is>
      </c>
    </row>
    <row r="1131">
      <c r="A1131" t="inlineStr">
        <is>
          <t>CIcf66d148e5a1</t>
        </is>
      </c>
      <c r="B1131" t="inlineStr">
        <is>
          <t>CP31caa6a40375</t>
        </is>
      </c>
      <c r="C1131" t="n">
        <v>11</v>
      </c>
      <c r="D1131" t="inlineStr">
        <is>
          <t>https://cdn.shopify.com/s/files/1/0872/1278/5848/files/WU3PPBW26LI9O55-D14_3.jpg?v=1790766296</t>
        </is>
      </c>
      <c r="F1131" t="inlineStr">
        <is>
          <t>no</t>
        </is>
      </c>
      <c r="G1131" t="inlineStr">
        <is>
          <t>https://bonanzasatrangi.com/products/wu3ppbw26li9o55</t>
        </is>
      </c>
    </row>
    <row r="1132">
      <c r="A1132" t="inlineStr">
        <is>
          <t>CI69029bc22ee6</t>
        </is>
      </c>
      <c r="B1132" t="inlineStr">
        <is>
          <t>CP705e6879bd1b</t>
        </is>
      </c>
      <c r="C1132" t="n">
        <v>1</v>
      </c>
      <c r="D1132" t="inlineStr">
        <is>
          <t>https://cdn.shopify.com/s/files/1/0872/1278/5848/files/D1_1_ae068069-bb14-4cb4-92e5-6eeec081186d.jpg?v=1791885971</t>
        </is>
      </c>
      <c r="F1132" t="inlineStr">
        <is>
          <t>yes</t>
        </is>
      </c>
      <c r="G1132" t="inlineStr">
        <is>
          <t>https://bonanzasatrangi.com/products/wu3ppbw26li9o53</t>
        </is>
      </c>
    </row>
    <row r="1133">
      <c r="A1133" t="inlineStr">
        <is>
          <t>CIf6dcf43629c4</t>
        </is>
      </c>
      <c r="B1133" t="inlineStr">
        <is>
          <t>CP705e6879bd1b</t>
        </is>
      </c>
      <c r="C1133" t="n">
        <v>2</v>
      </c>
      <c r="D1133" t="inlineStr">
        <is>
          <t>https://cdn.shopify.com/s/files/1/0872/1278/5848/files/D1_2_e8ae5b54-84ef-494b-8e42-f76f74afbf82.jpg?v=1791885971</t>
        </is>
      </c>
      <c r="F1133" t="inlineStr">
        <is>
          <t>no</t>
        </is>
      </c>
      <c r="G1133" t="inlineStr">
        <is>
          <t>https://bonanzasatrangi.com/products/wu3ppbw26li9o53</t>
        </is>
      </c>
    </row>
    <row r="1134">
      <c r="A1134" t="inlineStr">
        <is>
          <t>CI9cd1ac59638e</t>
        </is>
      </c>
      <c r="B1134" t="inlineStr">
        <is>
          <t>CP705e6879bd1b</t>
        </is>
      </c>
      <c r="C1134" t="n">
        <v>3</v>
      </c>
      <c r="D1134" t="inlineStr">
        <is>
          <t>https://cdn.shopify.com/s/files/1/0872/1278/5848/files/D1_3_16f2ba5a-5a16-49b7-98ac-375311f1e78f.jpg?v=1791885970</t>
        </is>
      </c>
      <c r="F1134" t="inlineStr">
        <is>
          <t>no</t>
        </is>
      </c>
      <c r="G1134" t="inlineStr">
        <is>
          <t>https://bonanzasatrangi.com/products/wu3ppbw26li9o53</t>
        </is>
      </c>
    </row>
    <row r="1135">
      <c r="A1135" t="inlineStr">
        <is>
          <t>CI8c93460fb09f</t>
        </is>
      </c>
      <c r="B1135" t="inlineStr">
        <is>
          <t>CP705e6879bd1b</t>
        </is>
      </c>
      <c r="C1135" t="n">
        <v>4</v>
      </c>
      <c r="D1135" t="inlineStr">
        <is>
          <t>https://cdn.shopify.com/s/files/1/0872/1278/5848/files/D1_5_469516cf-3150-488f-9f08-7908f2d67278.jpg?v=1791885970</t>
        </is>
      </c>
      <c r="F1135" t="inlineStr">
        <is>
          <t>no</t>
        </is>
      </c>
      <c r="G1135" t="inlineStr">
        <is>
          <t>https://bonanzasatrangi.com/products/wu3ppbw26li9o53</t>
        </is>
      </c>
    </row>
    <row r="1136">
      <c r="A1136" t="inlineStr">
        <is>
          <t>CIfc780eb07baa</t>
        </is>
      </c>
      <c r="B1136" t="inlineStr">
        <is>
          <t>CP705e6879bd1b</t>
        </is>
      </c>
      <c r="C1136" t="n">
        <v>5</v>
      </c>
      <c r="D1136" t="inlineStr">
        <is>
          <t>https://cdn.shopify.com/s/files/1/0872/1278/5848/files/D1_4_52d68940-79d9-4835-bf85-efa42fd0414d.jpg?v=1791885971</t>
        </is>
      </c>
      <c r="F1136" t="inlineStr">
        <is>
          <t>no</t>
        </is>
      </c>
      <c r="G1136" t="inlineStr">
        <is>
          <t>https://bonanzasatrangi.com/products/wu3ppbw26li9o53</t>
        </is>
      </c>
    </row>
    <row r="1137">
      <c r="A1137" t="inlineStr">
        <is>
          <t>CI1447fa91f6a6</t>
        </is>
      </c>
      <c r="B1137" t="inlineStr">
        <is>
          <t>CP705e6879bd1b</t>
        </is>
      </c>
      <c r="C1137" t="n">
        <v>6</v>
      </c>
      <c r="D1137" t="inlineStr">
        <is>
          <t>https://cdn.shopify.com/s/files/1/0872/1278/5848/files/WU3PPBW26LI9O53-D10_6.jpg?v=1790766260</t>
        </is>
      </c>
      <c r="F1137" t="inlineStr">
        <is>
          <t>no</t>
        </is>
      </c>
      <c r="G1137" t="inlineStr">
        <is>
          <t>https://bonanzasatrangi.com/products/wu3ppbw26li9o53</t>
        </is>
      </c>
    </row>
    <row r="1138">
      <c r="A1138" t="inlineStr">
        <is>
          <t>CI7e3c68c25cdf</t>
        </is>
      </c>
      <c r="B1138" t="inlineStr">
        <is>
          <t>CP705e6879bd1b</t>
        </is>
      </c>
      <c r="C1138" t="n">
        <v>7</v>
      </c>
      <c r="D1138" t="inlineStr">
        <is>
          <t>https://cdn.shopify.com/s/files/1/0872/1278/5848/files/WU3PPBW26LI9O53-D10_5.jpg?v=1790766260</t>
        </is>
      </c>
      <c r="F1138" t="inlineStr">
        <is>
          <t>no</t>
        </is>
      </c>
      <c r="G1138" t="inlineStr">
        <is>
          <t>https://bonanzasatrangi.com/products/wu3ppbw26li9o53</t>
        </is>
      </c>
    </row>
    <row r="1139">
      <c r="A1139" t="inlineStr">
        <is>
          <t>CIa0f289d4007e</t>
        </is>
      </c>
      <c r="B1139" t="inlineStr">
        <is>
          <t>CP705e6879bd1b</t>
        </is>
      </c>
      <c r="C1139" t="n">
        <v>8</v>
      </c>
      <c r="D1139" t="inlineStr">
        <is>
          <t>https://cdn.shopify.com/s/files/1/0872/1278/5848/files/WU3PPBW26LI9O53-D10_3.jpg?v=1790766260</t>
        </is>
      </c>
      <c r="F1139" t="inlineStr">
        <is>
          <t>no</t>
        </is>
      </c>
      <c r="G1139" t="inlineStr">
        <is>
          <t>https://bonanzasatrangi.com/products/wu3ppbw26li9o53</t>
        </is>
      </c>
    </row>
    <row r="1140">
      <c r="A1140" t="inlineStr">
        <is>
          <t>CI1cff07946e8d</t>
        </is>
      </c>
      <c r="B1140" t="inlineStr">
        <is>
          <t>CP705e6879bd1b</t>
        </is>
      </c>
      <c r="C1140" t="n">
        <v>9</v>
      </c>
      <c r="D1140" t="inlineStr">
        <is>
          <t>https://cdn.shopify.com/s/files/1/0872/1278/5848/files/WU3PPBW26LI9O53-D10_2.jpg?v=1790766260</t>
        </is>
      </c>
      <c r="F1140" t="inlineStr">
        <is>
          <t>no</t>
        </is>
      </c>
      <c r="G1140" t="inlineStr">
        <is>
          <t>https://bonanzasatrangi.com/products/wu3ppbw26li9o53</t>
        </is>
      </c>
    </row>
    <row r="1141">
      <c r="A1141" t="inlineStr">
        <is>
          <t>CI149c143c66f9</t>
        </is>
      </c>
      <c r="B1141" t="inlineStr">
        <is>
          <t>CP705e6879bd1b</t>
        </is>
      </c>
      <c r="C1141" t="n">
        <v>10</v>
      </c>
      <c r="D1141" t="inlineStr">
        <is>
          <t>https://cdn.shopify.com/s/files/1/0872/1278/5848/files/WU3PPBW26LI9O53-D10_1.jpg?v=1790766261</t>
        </is>
      </c>
      <c r="F1141" t="inlineStr">
        <is>
          <t>no</t>
        </is>
      </c>
      <c r="G1141" t="inlineStr">
        <is>
          <t>https://bonanzasatrangi.com/products/wu3ppbw26li9o53</t>
        </is>
      </c>
    </row>
    <row r="1142">
      <c r="A1142" t="inlineStr">
        <is>
          <t>CI920fe95c4b05</t>
        </is>
      </c>
      <c r="B1142" t="inlineStr">
        <is>
          <t>CP27dd1d1e5396</t>
        </is>
      </c>
      <c r="C1142" t="n">
        <v>1</v>
      </c>
      <c r="D1142" t="inlineStr">
        <is>
          <t>https://cdn.shopify.com/s/files/1/0872/1278/5848/files/WU3PPBW26LI9O1-D13_5.jpg?v=1790765995</t>
        </is>
      </c>
      <c r="F1142" t="inlineStr">
        <is>
          <t>yes</t>
        </is>
      </c>
      <c r="G1142" t="inlineStr">
        <is>
          <t>https://bonanzasatrangi.com/products/wu3ppbw26li9o1</t>
        </is>
      </c>
    </row>
    <row r="1143">
      <c r="A1143" t="inlineStr">
        <is>
          <t>CIe160cc80a9f2</t>
        </is>
      </c>
      <c r="B1143" t="inlineStr">
        <is>
          <t>CP27dd1d1e5396</t>
        </is>
      </c>
      <c r="C1143" t="n">
        <v>2</v>
      </c>
      <c r="D1143" t="inlineStr">
        <is>
          <t>https://cdn.shopify.com/s/files/1/0872/1278/5848/files/WU3PPBW26LI9O1-D13_6.jpg?v=1790765995</t>
        </is>
      </c>
      <c r="F1143" t="inlineStr">
        <is>
          <t>no</t>
        </is>
      </c>
      <c r="G1143" t="inlineStr">
        <is>
          <t>https://bonanzasatrangi.com/products/wu3ppbw26li9o1</t>
        </is>
      </c>
    </row>
    <row r="1144">
      <c r="A1144" t="inlineStr">
        <is>
          <t>CIf2ce54369fa9</t>
        </is>
      </c>
      <c r="B1144" t="inlineStr">
        <is>
          <t>CP27dd1d1e5396</t>
        </is>
      </c>
      <c r="C1144" t="n">
        <v>3</v>
      </c>
      <c r="D1144" t="inlineStr">
        <is>
          <t>https://cdn.shopify.com/s/files/1/0872/1278/5848/files/WU3PPBW26LI9O1-D13_2.jpg?v=1790765995</t>
        </is>
      </c>
      <c r="F1144" t="inlineStr">
        <is>
          <t>no</t>
        </is>
      </c>
      <c r="G1144" t="inlineStr">
        <is>
          <t>https://bonanzasatrangi.com/products/wu3ppbw26li9o1</t>
        </is>
      </c>
    </row>
    <row r="1145">
      <c r="A1145" t="inlineStr">
        <is>
          <t>CI8bcd245eb130</t>
        </is>
      </c>
      <c r="B1145" t="inlineStr">
        <is>
          <t>CP27dd1d1e5396</t>
        </is>
      </c>
      <c r="C1145" t="n">
        <v>4</v>
      </c>
      <c r="D1145" t="inlineStr">
        <is>
          <t>https://cdn.shopify.com/s/files/1/0872/1278/5848/files/WU3PPBW26LI9O1-D13_4.jpg?v=1790765995</t>
        </is>
      </c>
      <c r="F1145" t="inlineStr">
        <is>
          <t>no</t>
        </is>
      </c>
      <c r="G1145" t="inlineStr">
        <is>
          <t>https://bonanzasatrangi.com/products/wu3ppbw26li9o1</t>
        </is>
      </c>
    </row>
    <row r="1146">
      <c r="A1146" t="inlineStr">
        <is>
          <t>CIcdbe61d87230</t>
        </is>
      </c>
      <c r="B1146" t="inlineStr">
        <is>
          <t>CP27dd1d1e5396</t>
        </is>
      </c>
      <c r="C1146" t="n">
        <v>5</v>
      </c>
      <c r="D1146" t="inlineStr">
        <is>
          <t>https://cdn.shopify.com/s/files/1/0872/1278/5848/files/WU3PPBW26LI9O1-D13_3.jpg?v=1790765995</t>
        </is>
      </c>
      <c r="F1146" t="inlineStr">
        <is>
          <t>no</t>
        </is>
      </c>
      <c r="G1146" t="inlineStr">
        <is>
          <t>https://bonanzasatrangi.com/products/wu3ppbw26li9o1</t>
        </is>
      </c>
    </row>
    <row r="1147">
      <c r="A1147" t="inlineStr">
        <is>
          <t>CI8e7ef52d750a</t>
        </is>
      </c>
      <c r="B1147" t="inlineStr">
        <is>
          <t>CP27dd1d1e5396</t>
        </is>
      </c>
      <c r="C1147" t="n">
        <v>6</v>
      </c>
      <c r="D1147" t="inlineStr">
        <is>
          <t>https://cdn.shopify.com/s/files/1/0872/1278/5848/files/WU3PPBW26LI9O1-D13_1.jpg?v=1790765995</t>
        </is>
      </c>
      <c r="F1147" t="inlineStr">
        <is>
          <t>no</t>
        </is>
      </c>
      <c r="G1147" t="inlineStr">
        <is>
          <t>https://bonanzasatrangi.com/products/wu3ppbw26li9o1</t>
        </is>
      </c>
    </row>
    <row r="1148">
      <c r="A1148" t="inlineStr">
        <is>
          <t>CIc9ef94ef7586</t>
        </is>
      </c>
      <c r="B1148" t="inlineStr">
        <is>
          <t>CP7d166b0c5b75</t>
        </is>
      </c>
      <c r="C1148" t="n">
        <v>1</v>
      </c>
      <c r="D1148" t="inlineStr">
        <is>
          <t>https://cdn.shopify.com/s/files/1/0872/1278/5848/files/WU3PPBW26LI9O19-D6_1.jpg?v=1791885019</t>
        </is>
      </c>
      <c r="F1148" t="inlineStr">
        <is>
          <t>yes</t>
        </is>
      </c>
      <c r="G1148" t="inlineStr">
        <is>
          <t>https://bonanzasatrangi.com/products/wu3ppbw26li9o19</t>
        </is>
      </c>
    </row>
    <row r="1149">
      <c r="A1149" t="inlineStr">
        <is>
          <t>CIb4dc993d0a81</t>
        </is>
      </c>
      <c r="B1149" t="inlineStr">
        <is>
          <t>CP7d166b0c5b75</t>
        </is>
      </c>
      <c r="C1149" t="n">
        <v>2</v>
      </c>
      <c r="D1149" t="inlineStr">
        <is>
          <t>https://cdn.shopify.com/s/files/1/0872/1278/5848/files/WU3PPBW26LI9O19-D6_2.jpg?v=1791885016</t>
        </is>
      </c>
      <c r="F1149" t="inlineStr">
        <is>
          <t>no</t>
        </is>
      </c>
      <c r="G1149" t="inlineStr">
        <is>
          <t>https://bonanzasatrangi.com/products/wu3ppbw26li9o19</t>
        </is>
      </c>
    </row>
    <row r="1150">
      <c r="A1150" t="inlineStr">
        <is>
          <t>CIb40dacf3a959</t>
        </is>
      </c>
      <c r="B1150" t="inlineStr">
        <is>
          <t>CP7d166b0c5b75</t>
        </is>
      </c>
      <c r="C1150" t="n">
        <v>3</v>
      </c>
      <c r="D1150" t="inlineStr">
        <is>
          <t>https://cdn.shopify.com/s/files/1/0872/1278/5848/files/WU3PPBW26LI9O19-D6_4.jpg?v=1791885018</t>
        </is>
      </c>
      <c r="F1150" t="inlineStr">
        <is>
          <t>no</t>
        </is>
      </c>
      <c r="G1150" t="inlineStr">
        <is>
          <t>https://bonanzasatrangi.com/products/wu3ppbw26li9o19</t>
        </is>
      </c>
    </row>
    <row r="1151">
      <c r="A1151" t="inlineStr">
        <is>
          <t>CI91cc822eba00</t>
        </is>
      </c>
      <c r="B1151" t="inlineStr">
        <is>
          <t>CP7d166b0c5b75</t>
        </is>
      </c>
      <c r="C1151" t="n">
        <v>4</v>
      </c>
      <c r="D1151" t="inlineStr">
        <is>
          <t>https://cdn.shopify.com/s/files/1/0872/1278/5848/files/WU3PPBW26LI9O19-D6_5.jpg?v=1791885020</t>
        </is>
      </c>
      <c r="F1151" t="inlineStr">
        <is>
          <t>no</t>
        </is>
      </c>
      <c r="G1151" t="inlineStr">
        <is>
          <t>https://bonanzasatrangi.com/products/wu3ppbw26li9o19</t>
        </is>
      </c>
    </row>
    <row r="1152">
      <c r="A1152" t="inlineStr">
        <is>
          <t>CI869cdd12e2f2</t>
        </is>
      </c>
      <c r="B1152" t="inlineStr">
        <is>
          <t>CP7d166b0c5b75</t>
        </is>
      </c>
      <c r="C1152" t="n">
        <v>5</v>
      </c>
      <c r="D1152" t="inlineStr">
        <is>
          <t>https://cdn.shopify.com/s/files/1/0872/1278/5848/files/WU3PPBW26LI9O19-D6_3.jpg?v=1791885013</t>
        </is>
      </c>
      <c r="F1152" t="inlineStr">
        <is>
          <t>no</t>
        </is>
      </c>
      <c r="G1152" t="inlineStr">
        <is>
          <t>https://bonanzasatrangi.com/products/wu3ppbw26li9o19</t>
        </is>
      </c>
    </row>
    <row r="1153">
      <c r="A1153" t="inlineStr">
        <is>
          <t>CI6dda297a3b0a</t>
        </is>
      </c>
      <c r="B1153" t="inlineStr">
        <is>
          <t>CP7d166b0c5b75</t>
        </is>
      </c>
      <c r="C1153" t="n">
        <v>6</v>
      </c>
      <c r="D1153" t="inlineStr">
        <is>
          <t>https://cdn.shopify.com/s/files/1/0872/1278/5848/files/WU3PPBW26LI9O19-D2_2.jpg?v=1790766227</t>
        </is>
      </c>
      <c r="F1153" t="inlineStr">
        <is>
          <t>no</t>
        </is>
      </c>
      <c r="G1153" t="inlineStr">
        <is>
          <t>https://bonanzasatrangi.com/products/wu3ppbw26li9o19</t>
        </is>
      </c>
    </row>
    <row r="1154">
      <c r="A1154" t="inlineStr">
        <is>
          <t>CI005fb46060f3</t>
        </is>
      </c>
      <c r="B1154" t="inlineStr">
        <is>
          <t>CP7d166b0c5b75</t>
        </is>
      </c>
      <c r="C1154" t="n">
        <v>7</v>
      </c>
      <c r="D1154" t="inlineStr">
        <is>
          <t>https://cdn.shopify.com/s/files/1/0872/1278/5848/files/WU3PPBW26LI9O19-D2_3.jpg?v=1790766227</t>
        </is>
      </c>
      <c r="F1154" t="inlineStr">
        <is>
          <t>no</t>
        </is>
      </c>
      <c r="G1154" t="inlineStr">
        <is>
          <t>https://bonanzasatrangi.com/products/wu3ppbw26li9o19</t>
        </is>
      </c>
    </row>
    <row r="1155">
      <c r="A1155" t="inlineStr">
        <is>
          <t>CIf494a3aec178</t>
        </is>
      </c>
      <c r="B1155" t="inlineStr">
        <is>
          <t>CP7d166b0c5b75</t>
        </is>
      </c>
      <c r="C1155" t="n">
        <v>8</v>
      </c>
      <c r="D1155" t="inlineStr">
        <is>
          <t>https://cdn.shopify.com/s/files/1/0872/1278/5848/files/WU3PPBW26LI9O19-D2_5.jpg?v=1790766227</t>
        </is>
      </c>
      <c r="F1155" t="inlineStr">
        <is>
          <t>no</t>
        </is>
      </c>
      <c r="G1155" t="inlineStr">
        <is>
          <t>https://bonanzasatrangi.com/products/wu3ppbw26li9o19</t>
        </is>
      </c>
    </row>
    <row r="1156">
      <c r="A1156" t="inlineStr">
        <is>
          <t>CI9c32238b079f</t>
        </is>
      </c>
      <c r="B1156" t="inlineStr">
        <is>
          <t>CP7d166b0c5b75</t>
        </is>
      </c>
      <c r="C1156" t="n">
        <v>9</v>
      </c>
      <c r="D1156" t="inlineStr">
        <is>
          <t>https://cdn.shopify.com/s/files/1/0872/1278/5848/files/WU3PPBW26LI9O19-D2_4.jpg?v=1790766227</t>
        </is>
      </c>
      <c r="F1156" t="inlineStr">
        <is>
          <t>no</t>
        </is>
      </c>
      <c r="G1156" t="inlineStr">
        <is>
          <t>https://bonanzasatrangi.com/products/wu3ppbw26li9o19</t>
        </is>
      </c>
    </row>
    <row r="1157">
      <c r="A1157" t="inlineStr">
        <is>
          <t>CI5f77ca9986c5</t>
        </is>
      </c>
      <c r="B1157" t="inlineStr">
        <is>
          <t>CP7d166b0c5b75</t>
        </is>
      </c>
      <c r="C1157" t="n">
        <v>10</v>
      </c>
      <c r="D1157" t="inlineStr">
        <is>
          <t>https://cdn.shopify.com/s/files/1/0872/1278/5848/files/WU3PPBW26LI9O19-D2_1.jpg?v=1790766227</t>
        </is>
      </c>
      <c r="F1157" t="inlineStr">
        <is>
          <t>no</t>
        </is>
      </c>
      <c r="G1157" t="inlineStr">
        <is>
          <t>https://bonanzasatrangi.com/products/wu3ppbw26li9o19</t>
        </is>
      </c>
    </row>
    <row r="1158">
      <c r="A1158" t="inlineStr">
        <is>
          <t>CIb3f92c2c493d</t>
        </is>
      </c>
      <c r="B1158" t="inlineStr">
        <is>
          <t>CPd2fecad2fc91</t>
        </is>
      </c>
      <c r="C1158" t="n">
        <v>1</v>
      </c>
      <c r="D1158" t="inlineStr">
        <is>
          <t>https://cdn.shopify.com/s/files/1/0872/1278/5848/files/WU3PPBW26LI9O18-D8_4.jpg?v=1791885624</t>
        </is>
      </c>
      <c r="F1158" t="inlineStr">
        <is>
          <t>yes</t>
        </is>
      </c>
      <c r="G1158" t="inlineStr">
        <is>
          <t>https://bonanzasatrangi.com/products/wu3ppbw26li9o18</t>
        </is>
      </c>
    </row>
    <row r="1159">
      <c r="A1159" t="inlineStr">
        <is>
          <t>CI37d2ef89e989</t>
        </is>
      </c>
      <c r="B1159" t="inlineStr">
        <is>
          <t>CPd2fecad2fc91</t>
        </is>
      </c>
      <c r="C1159" t="n">
        <v>2</v>
      </c>
      <c r="D1159" t="inlineStr">
        <is>
          <t>https://cdn.shopify.com/s/files/1/0872/1278/5848/files/WU3PPBW26LI9O18-D8_3.jpg?v=1791885625</t>
        </is>
      </c>
      <c r="F1159" t="inlineStr">
        <is>
          <t>no</t>
        </is>
      </c>
      <c r="G1159" t="inlineStr">
        <is>
          <t>https://bonanzasatrangi.com/products/wu3ppbw26li9o18</t>
        </is>
      </c>
    </row>
    <row r="1160">
      <c r="A1160" t="inlineStr">
        <is>
          <t>CI0b2281d575b9</t>
        </is>
      </c>
      <c r="B1160" t="inlineStr">
        <is>
          <t>CPd2fecad2fc91</t>
        </is>
      </c>
      <c r="C1160" t="n">
        <v>3</v>
      </c>
      <c r="D1160" t="inlineStr">
        <is>
          <t>https://cdn.shopify.com/s/files/1/0872/1278/5848/files/WU3PPBW26LI9O18-D8_2.jpg?v=1791885626</t>
        </is>
      </c>
      <c r="F1160" t="inlineStr">
        <is>
          <t>no</t>
        </is>
      </c>
      <c r="G1160" t="inlineStr">
        <is>
          <t>https://bonanzasatrangi.com/products/wu3ppbw26li9o18</t>
        </is>
      </c>
    </row>
    <row r="1161">
      <c r="A1161" t="inlineStr">
        <is>
          <t>CI8d32ebe74d00</t>
        </is>
      </c>
      <c r="B1161" t="inlineStr">
        <is>
          <t>CPd2fecad2fc91</t>
        </is>
      </c>
      <c r="C1161" t="n">
        <v>4</v>
      </c>
      <c r="D1161" t="inlineStr">
        <is>
          <t>https://cdn.shopify.com/s/files/1/0872/1278/5848/files/WU3PPBW26LI9O18-D8_6.jpg?v=1791885626</t>
        </is>
      </c>
      <c r="F1161" t="inlineStr">
        <is>
          <t>no</t>
        </is>
      </c>
      <c r="G1161" t="inlineStr">
        <is>
          <t>https://bonanzasatrangi.com/products/wu3ppbw26li9o18</t>
        </is>
      </c>
    </row>
    <row r="1162">
      <c r="A1162" t="inlineStr">
        <is>
          <t>CI910325156436</t>
        </is>
      </c>
      <c r="B1162" t="inlineStr">
        <is>
          <t>CPd2fecad2fc91</t>
        </is>
      </c>
      <c r="C1162" t="n">
        <v>5</v>
      </c>
      <c r="D1162" t="inlineStr">
        <is>
          <t>https://cdn.shopify.com/s/files/1/0872/1278/5848/files/WU3PPBW26LI9O18-D8_5.jpg?v=1791885625</t>
        </is>
      </c>
      <c r="F1162" t="inlineStr">
        <is>
          <t>no</t>
        </is>
      </c>
      <c r="G1162" t="inlineStr">
        <is>
          <t>https://bonanzasatrangi.com/products/wu3ppbw26li9o18</t>
        </is>
      </c>
    </row>
    <row r="1163">
      <c r="A1163" t="inlineStr">
        <is>
          <t>CI75fb0d26a253</t>
        </is>
      </c>
      <c r="B1163" t="inlineStr">
        <is>
          <t>CPd2fecad2fc91</t>
        </is>
      </c>
      <c r="C1163" t="n">
        <v>6</v>
      </c>
      <c r="D1163" t="inlineStr">
        <is>
          <t>https://cdn.shopify.com/s/files/1/0872/1278/5848/files/WU3PPBW26LI9O18-D8_1.jpg?v=1791885624</t>
        </is>
      </c>
      <c r="F1163" t="inlineStr">
        <is>
          <t>no</t>
        </is>
      </c>
      <c r="G1163" t="inlineStr">
        <is>
          <t>https://bonanzasatrangi.com/products/wu3ppbw26li9o18</t>
        </is>
      </c>
    </row>
    <row r="1164">
      <c r="A1164" t="inlineStr">
        <is>
          <t>CI2d7899fd4895</t>
        </is>
      </c>
      <c r="B1164" t="inlineStr">
        <is>
          <t>CPd2fecad2fc91</t>
        </is>
      </c>
      <c r="C1164" t="n">
        <v>7</v>
      </c>
      <c r="D1164" t="inlineStr">
        <is>
          <t>https://cdn.shopify.com/s/files/1/0872/1278/5848/files/WU3PPBW26LI9O18-D3_2.jpg?v=1790766183</t>
        </is>
      </c>
      <c r="F1164" t="inlineStr">
        <is>
          <t>no</t>
        </is>
      </c>
      <c r="G1164" t="inlineStr">
        <is>
          <t>https://bonanzasatrangi.com/products/wu3ppbw26li9o18</t>
        </is>
      </c>
    </row>
    <row r="1165">
      <c r="A1165" t="inlineStr">
        <is>
          <t>CIa199259d7de6</t>
        </is>
      </c>
      <c r="B1165" t="inlineStr">
        <is>
          <t>CPd2fecad2fc91</t>
        </is>
      </c>
      <c r="C1165" t="n">
        <v>8</v>
      </c>
      <c r="D1165" t="inlineStr">
        <is>
          <t>https://cdn.shopify.com/s/files/1/0872/1278/5848/files/WU3PPBW26LI9O18-D3_3.jpg?v=1790766183</t>
        </is>
      </c>
      <c r="F1165" t="inlineStr">
        <is>
          <t>no</t>
        </is>
      </c>
      <c r="G1165" t="inlineStr">
        <is>
          <t>https://bonanzasatrangi.com/products/wu3ppbw26li9o18</t>
        </is>
      </c>
    </row>
    <row r="1166">
      <c r="A1166" t="inlineStr">
        <is>
          <t>CI6d4be3fdc9b9</t>
        </is>
      </c>
      <c r="B1166" t="inlineStr">
        <is>
          <t>CPd2fecad2fc91</t>
        </is>
      </c>
      <c r="C1166" t="n">
        <v>9</v>
      </c>
      <c r="D1166" t="inlineStr">
        <is>
          <t>https://cdn.shopify.com/s/files/1/0872/1278/5848/files/WU3PPBW26LI9O18-D3_5.jpg?v=1790766183</t>
        </is>
      </c>
      <c r="F1166" t="inlineStr">
        <is>
          <t>no</t>
        </is>
      </c>
      <c r="G1166" t="inlineStr">
        <is>
          <t>https://bonanzasatrangi.com/products/wu3ppbw26li9o18</t>
        </is>
      </c>
    </row>
    <row r="1167">
      <c r="A1167" t="inlineStr">
        <is>
          <t>CI4584221ae607</t>
        </is>
      </c>
      <c r="B1167" t="inlineStr">
        <is>
          <t>CPd2fecad2fc91</t>
        </is>
      </c>
      <c r="C1167" t="n">
        <v>10</v>
      </c>
      <c r="D1167" t="inlineStr">
        <is>
          <t>https://cdn.shopify.com/s/files/1/0872/1278/5848/files/WU3PPBW26LI9O18-D3_4.jpg?v=1790766183</t>
        </is>
      </c>
      <c r="F1167" t="inlineStr">
        <is>
          <t>no</t>
        </is>
      </c>
      <c r="G1167" t="inlineStr">
        <is>
          <t>https://bonanzasatrangi.com/products/wu3ppbw26li9o18</t>
        </is>
      </c>
    </row>
    <row r="1168">
      <c r="A1168" t="inlineStr">
        <is>
          <t>CI080ff7c6b08c</t>
        </is>
      </c>
      <c r="B1168" t="inlineStr">
        <is>
          <t>CPd2fecad2fc91</t>
        </is>
      </c>
      <c r="C1168" t="n">
        <v>11</v>
      </c>
      <c r="D1168" t="inlineStr">
        <is>
          <t>https://cdn.shopify.com/s/files/1/0872/1278/5848/files/WU3PPBW26LI9O18-D3_1.jpg?v=1790766183</t>
        </is>
      </c>
      <c r="F1168" t="inlineStr">
        <is>
          <t>no</t>
        </is>
      </c>
      <c r="G1168" t="inlineStr">
        <is>
          <t>https://bonanzasatrangi.com/products/wu3ppbw26li9o18</t>
        </is>
      </c>
    </row>
    <row r="1169">
      <c r="A1169" t="inlineStr">
        <is>
          <t>CI6b5e26d76b28</t>
        </is>
      </c>
      <c r="B1169" t="inlineStr">
        <is>
          <t>CP4dd69572b343</t>
        </is>
      </c>
      <c r="C1169" t="n">
        <v>1</v>
      </c>
      <c r="D1169" t="inlineStr">
        <is>
          <t>https://cdn.shopify.com/s/files/1/0872/1278/5848/files/WUSDPBW26LI10N1-12_6.jpg?v=1790766538</t>
        </is>
      </c>
      <c r="F1169" t="inlineStr">
        <is>
          <t>yes</t>
        </is>
      </c>
      <c r="G1169" t="inlineStr">
        <is>
          <t>https://bonanzasatrangi.com/products/wusdpbw26li10n1</t>
        </is>
      </c>
    </row>
    <row r="1170">
      <c r="A1170" t="inlineStr">
        <is>
          <t>CI4f5c9afa4e9f</t>
        </is>
      </c>
      <c r="B1170" t="inlineStr">
        <is>
          <t>CP4dd69572b343</t>
        </is>
      </c>
      <c r="C1170" t="n">
        <v>2</v>
      </c>
      <c r="D1170" t="inlineStr">
        <is>
          <t>https://cdn.shopify.com/s/files/1/0872/1278/5848/files/WUSDPBW26LI10N1-12_2.jpg?v=1790766538</t>
        </is>
      </c>
      <c r="F1170" t="inlineStr">
        <is>
          <t>no</t>
        </is>
      </c>
      <c r="G1170" t="inlineStr">
        <is>
          <t>https://bonanzasatrangi.com/products/wusdpbw26li10n1</t>
        </is>
      </c>
    </row>
    <row r="1171">
      <c r="A1171" t="inlineStr">
        <is>
          <t>CI31bb94f2368b</t>
        </is>
      </c>
      <c r="B1171" t="inlineStr">
        <is>
          <t>CP4dd69572b343</t>
        </is>
      </c>
      <c r="C1171" t="n">
        <v>3</v>
      </c>
      <c r="D1171" t="inlineStr">
        <is>
          <t>https://cdn.shopify.com/s/files/1/0872/1278/5848/files/WUSDPBW26LI10N1-12_4.jpg?v=1790766538</t>
        </is>
      </c>
      <c r="F1171" t="inlineStr">
        <is>
          <t>no</t>
        </is>
      </c>
      <c r="G1171" t="inlineStr">
        <is>
          <t>https://bonanzasatrangi.com/products/wusdpbw26li10n1</t>
        </is>
      </c>
    </row>
    <row r="1172">
      <c r="A1172" t="inlineStr">
        <is>
          <t>CIdf788b802280</t>
        </is>
      </c>
      <c r="B1172" t="inlineStr">
        <is>
          <t>CP4dd69572b343</t>
        </is>
      </c>
      <c r="C1172" t="n">
        <v>4</v>
      </c>
      <c r="D1172" t="inlineStr">
        <is>
          <t>https://cdn.shopify.com/s/files/1/0872/1278/5848/files/WUSDPBW26LI10N1-12_3.jpg?v=1790766538</t>
        </is>
      </c>
      <c r="F1172" t="inlineStr">
        <is>
          <t>no</t>
        </is>
      </c>
      <c r="G1172" t="inlineStr">
        <is>
          <t>https://bonanzasatrangi.com/products/wusdpbw26li10n1</t>
        </is>
      </c>
    </row>
    <row r="1173">
      <c r="A1173" t="inlineStr">
        <is>
          <t>CI5c97b53a35f1</t>
        </is>
      </c>
      <c r="B1173" t="inlineStr">
        <is>
          <t>CP4dd69572b343</t>
        </is>
      </c>
      <c r="C1173" t="n">
        <v>5</v>
      </c>
      <c r="D1173" t="inlineStr">
        <is>
          <t>https://cdn.shopify.com/s/files/1/0872/1278/5848/files/WUSDPBW26LI10N1-12_1.jpg?v=1790766538</t>
        </is>
      </c>
      <c r="F1173" t="inlineStr">
        <is>
          <t>no</t>
        </is>
      </c>
      <c r="G1173" t="inlineStr">
        <is>
          <t>https://bonanzasatrangi.com/products/wusdpbw26li10n1</t>
        </is>
      </c>
    </row>
    <row r="1174">
      <c r="A1174" t="inlineStr">
        <is>
          <t>CIcab948a87b17</t>
        </is>
      </c>
      <c r="B1174" t="inlineStr">
        <is>
          <t>CP5188c18c3e4d</t>
        </is>
      </c>
      <c r="C1174" t="n">
        <v>1</v>
      </c>
      <c r="D1174" t="inlineStr">
        <is>
          <t>https://cdn.shopify.com/s/files/1/0872/1278/5848/files/792-13N-STONE_1.jpg?v=1791024468</t>
        </is>
      </c>
      <c r="F1174" t="inlineStr">
        <is>
          <t>yes</t>
        </is>
      </c>
      <c r="G1174" t="inlineStr">
        <is>
          <t>https://bonanzasatrangi.com/products/n-stone-turtle-neck-zipper-sando-sweater-792-13</t>
        </is>
      </c>
    </row>
    <row r="1175">
      <c r="A1175" t="inlineStr">
        <is>
          <t>CIe8ef8d47ba3d</t>
        </is>
      </c>
      <c r="B1175" t="inlineStr">
        <is>
          <t>CP5188c18c3e4d</t>
        </is>
      </c>
      <c r="C1175" t="n">
        <v>2</v>
      </c>
      <c r="D1175" t="inlineStr">
        <is>
          <t>https://cdn.shopify.com/s/files/1/0872/1278/5848/files/792-13N-STONE_4.jpg?v=1791024468</t>
        </is>
      </c>
      <c r="F1175" t="inlineStr">
        <is>
          <t>no</t>
        </is>
      </c>
      <c r="G1175" t="inlineStr">
        <is>
          <t>https://bonanzasatrangi.com/products/n-stone-turtle-neck-zipper-sando-sweater-792-13</t>
        </is>
      </c>
    </row>
    <row r="1176">
      <c r="A1176" t="inlineStr">
        <is>
          <t>CIe25d9b133d7d</t>
        </is>
      </c>
      <c r="B1176" t="inlineStr">
        <is>
          <t>CP5188c18c3e4d</t>
        </is>
      </c>
      <c r="C1176" t="n">
        <v>3</v>
      </c>
      <c r="D1176" t="inlineStr">
        <is>
          <t>https://cdn.shopify.com/s/files/1/0872/1278/5848/files/792-13N-STONE_3.jpg?v=1791024468</t>
        </is>
      </c>
      <c r="F1176" t="inlineStr">
        <is>
          <t>no</t>
        </is>
      </c>
      <c r="G1176" t="inlineStr">
        <is>
          <t>https://bonanzasatrangi.com/products/n-stone-turtle-neck-zipper-sando-sweater-792-13</t>
        </is>
      </c>
    </row>
    <row r="1177">
      <c r="A1177" t="inlineStr">
        <is>
          <t>CIc32e25eaadfd</t>
        </is>
      </c>
      <c r="B1177" t="inlineStr">
        <is>
          <t>CP5188c18c3e4d</t>
        </is>
      </c>
      <c r="C1177" t="n">
        <v>4</v>
      </c>
      <c r="D1177" t="inlineStr">
        <is>
          <t>https://cdn.shopify.com/s/files/1/0872/1278/5848/files/792-13N-STONE_2.jpg?v=1791024468</t>
        </is>
      </c>
      <c r="F1177" t="inlineStr">
        <is>
          <t>no</t>
        </is>
      </c>
      <c r="G1177" t="inlineStr">
        <is>
          <t>https://bonanzasatrangi.com/products/n-stone-turtle-neck-zipper-sando-sweater-792-13</t>
        </is>
      </c>
    </row>
    <row r="1178">
      <c r="A1178" t="inlineStr">
        <is>
          <t>CI5794b3d9d60a</t>
        </is>
      </c>
      <c r="B1178" t="inlineStr">
        <is>
          <t>CP031730e0c54a</t>
        </is>
      </c>
      <c r="C1178" t="n">
        <v>1</v>
      </c>
      <c r="D1178" t="inlineStr">
        <is>
          <t>https://cdn.shopify.com/s/files/1/0872/1278/5848/files/762-13N-STONE_1.jpg?v=1791024355</t>
        </is>
      </c>
      <c r="F1178" t="inlineStr">
        <is>
          <t>yes</t>
        </is>
      </c>
      <c r="G1178" t="inlineStr">
        <is>
          <t>https://bonanzasatrangi.com/products/n-stone-turtle-neck-zipper-full-sleeves-sweater-762-13</t>
        </is>
      </c>
    </row>
    <row r="1179">
      <c r="A1179" t="inlineStr">
        <is>
          <t>CI05f398854944</t>
        </is>
      </c>
      <c r="B1179" t="inlineStr">
        <is>
          <t>CP031730e0c54a</t>
        </is>
      </c>
      <c r="C1179" t="n">
        <v>2</v>
      </c>
      <c r="D1179" t="inlineStr">
        <is>
          <t>https://cdn.shopify.com/s/files/1/0872/1278/5848/files/762-13N-STONE_4.jpg?v=1791024355</t>
        </is>
      </c>
      <c r="F1179" t="inlineStr">
        <is>
          <t>no</t>
        </is>
      </c>
      <c r="G1179" t="inlineStr">
        <is>
          <t>https://bonanzasatrangi.com/products/n-stone-turtle-neck-zipper-full-sleeves-sweater-762-13</t>
        </is>
      </c>
    </row>
    <row r="1180">
      <c r="A1180" t="inlineStr">
        <is>
          <t>CIf878c1f2d043</t>
        </is>
      </c>
      <c r="B1180" t="inlineStr">
        <is>
          <t>CP031730e0c54a</t>
        </is>
      </c>
      <c r="C1180" t="n">
        <v>3</v>
      </c>
      <c r="D1180" t="inlineStr">
        <is>
          <t>https://cdn.shopify.com/s/files/1/0872/1278/5848/files/762-13N-STONE_3.jpg?v=1791024355</t>
        </is>
      </c>
      <c r="F1180" t="inlineStr">
        <is>
          <t>no</t>
        </is>
      </c>
      <c r="G1180" t="inlineStr">
        <is>
          <t>https://bonanzasatrangi.com/products/n-stone-turtle-neck-zipper-full-sleeves-sweater-762-13</t>
        </is>
      </c>
    </row>
    <row r="1181">
      <c r="A1181" t="inlineStr">
        <is>
          <t>CIbae2ffd33a97</t>
        </is>
      </c>
      <c r="B1181" t="inlineStr">
        <is>
          <t>CP031730e0c54a</t>
        </is>
      </c>
      <c r="C1181" t="n">
        <v>4</v>
      </c>
      <c r="D1181" t="inlineStr">
        <is>
          <t>https://cdn.shopify.com/s/files/1/0872/1278/5848/files/762-13N-STONE_2.jpg?v=1791024355</t>
        </is>
      </c>
      <c r="F1181" t="inlineStr">
        <is>
          <t>no</t>
        </is>
      </c>
      <c r="G1181" t="inlineStr">
        <is>
          <t>https://bonanzasatrangi.com/products/n-stone-turtle-neck-zipper-full-sleeves-sweater-762-13</t>
        </is>
      </c>
    </row>
    <row r="1182">
      <c r="A1182" t="inlineStr">
        <is>
          <t>CIa00563ac9365</t>
        </is>
      </c>
      <c r="B1182" t="inlineStr">
        <is>
          <t>CPbfc37d841306</t>
        </is>
      </c>
      <c r="C1182" t="n">
        <v>1</v>
      </c>
      <c r="D1182" t="inlineStr">
        <is>
          <t>https://cdn.shopify.com/s/files/1/0872/1278/5848/files/M-Blue_Turtle_Neck_Zipper_Sando_Sweater.jpg?v=1791376775</t>
        </is>
      </c>
      <c r="F1182" t="inlineStr">
        <is>
          <t>yes</t>
        </is>
      </c>
      <c r="G1182" t="inlineStr">
        <is>
          <t>https://bonanzasatrangi.com/products/m-blue-turtle-neck-zipper-sando-sweater-792-13</t>
        </is>
      </c>
    </row>
    <row r="1183">
      <c r="A1183" t="inlineStr">
        <is>
          <t>CIe4c4ed2be353</t>
        </is>
      </c>
      <c r="B1183" t="inlineStr">
        <is>
          <t>CPbfc37d841306</t>
        </is>
      </c>
      <c r="C1183" t="n">
        <v>2</v>
      </c>
      <c r="D1183" t="inlineStr">
        <is>
          <t>https://cdn.shopify.com/s/files/1/0872/1278/5848/files/792-13MEDIUMBLUE_4.jpg?v=1791026685</t>
        </is>
      </c>
      <c r="F1183" t="inlineStr">
        <is>
          <t>no</t>
        </is>
      </c>
      <c r="G1183" t="inlineStr">
        <is>
          <t>https://bonanzasatrangi.com/products/m-blue-turtle-neck-zipper-sando-sweater-792-13</t>
        </is>
      </c>
    </row>
    <row r="1184">
      <c r="A1184" t="inlineStr">
        <is>
          <t>CI96ae9812ce34</t>
        </is>
      </c>
      <c r="B1184" t="inlineStr">
        <is>
          <t>CPbfc37d841306</t>
        </is>
      </c>
      <c r="C1184" t="n">
        <v>3</v>
      </c>
      <c r="D1184" t="inlineStr">
        <is>
          <t>https://cdn.shopify.com/s/files/1/0872/1278/5848/files/792-13MEDIUMBLUE_3.jpg?v=1791026685</t>
        </is>
      </c>
      <c r="F1184" t="inlineStr">
        <is>
          <t>no</t>
        </is>
      </c>
      <c r="G1184" t="inlineStr">
        <is>
          <t>https://bonanzasatrangi.com/products/m-blue-turtle-neck-zipper-sando-sweater-792-13</t>
        </is>
      </c>
    </row>
    <row r="1185">
      <c r="A1185" t="inlineStr">
        <is>
          <t>CIac312ac215e2</t>
        </is>
      </c>
      <c r="B1185" t="inlineStr">
        <is>
          <t>CPbfc37d841306</t>
        </is>
      </c>
      <c r="C1185" t="n">
        <v>4</v>
      </c>
      <c r="D1185" t="inlineStr">
        <is>
          <t>https://cdn.shopify.com/s/files/1/0872/1278/5848/files/792-13MEDIUMBLUE_2.jpg?v=1791026685</t>
        </is>
      </c>
      <c r="F1185" t="inlineStr">
        <is>
          <t>no</t>
        </is>
      </c>
      <c r="G1185" t="inlineStr">
        <is>
          <t>https://bonanzasatrangi.com/products/m-blue-turtle-neck-zipper-sando-sweater-792-13</t>
        </is>
      </c>
    </row>
    <row r="1186">
      <c r="A1186" t="inlineStr">
        <is>
          <t>CI164fe4df085c</t>
        </is>
      </c>
      <c r="B1186" t="inlineStr">
        <is>
          <t>CPef753351ec9f</t>
        </is>
      </c>
      <c r="C1186" t="n">
        <v>1</v>
      </c>
      <c r="D1186" t="inlineStr">
        <is>
          <t>https://cdn.shopify.com/s/files/1/0872/1278/5848/files/M-Blue_Turtle_Neck_Zipper_Full_Sleeves_Sweater.jpg?v=1791376728</t>
        </is>
      </c>
      <c r="F1186" t="inlineStr">
        <is>
          <t>yes</t>
        </is>
      </c>
      <c r="G1186" t="inlineStr">
        <is>
          <t>https://bonanzasatrangi.com/products/m-blue-turtle-neck-zipper-full-sleeves-sweater-762-13</t>
        </is>
      </c>
    </row>
    <row r="1187">
      <c r="A1187" t="inlineStr">
        <is>
          <t>CIba919cab6282</t>
        </is>
      </c>
      <c r="B1187" t="inlineStr">
        <is>
          <t>CPef753351ec9f</t>
        </is>
      </c>
      <c r="C1187" t="n">
        <v>2</v>
      </c>
      <c r="D1187" t="inlineStr">
        <is>
          <t>https://cdn.shopify.com/s/files/1/0872/1278/5848/files/762-13MEDIUMBLUE_4.jpg?v=1791024582</t>
        </is>
      </c>
      <c r="F1187" t="inlineStr">
        <is>
          <t>no</t>
        </is>
      </c>
      <c r="G1187" t="inlineStr">
        <is>
          <t>https://bonanzasatrangi.com/products/m-blue-turtle-neck-zipper-full-sleeves-sweater-762-13</t>
        </is>
      </c>
    </row>
    <row r="1188">
      <c r="A1188" t="inlineStr">
        <is>
          <t>CI8898398fd9f4</t>
        </is>
      </c>
      <c r="B1188" t="inlineStr">
        <is>
          <t>CPef753351ec9f</t>
        </is>
      </c>
      <c r="C1188" t="n">
        <v>3</v>
      </c>
      <c r="D1188" t="inlineStr">
        <is>
          <t>https://cdn.shopify.com/s/files/1/0872/1278/5848/files/762-13MEDIUMBLUE_3.jpg?v=1791024582</t>
        </is>
      </c>
      <c r="F1188" t="inlineStr">
        <is>
          <t>no</t>
        </is>
      </c>
      <c r="G1188" t="inlineStr">
        <is>
          <t>https://bonanzasatrangi.com/products/m-blue-turtle-neck-zipper-full-sleeves-sweater-762-13</t>
        </is>
      </c>
    </row>
    <row r="1189">
      <c r="A1189" t="inlineStr">
        <is>
          <t>CIce1559b0644d</t>
        </is>
      </c>
      <c r="B1189" t="inlineStr">
        <is>
          <t>CPef753351ec9f</t>
        </is>
      </c>
      <c r="C1189" t="n">
        <v>4</v>
      </c>
      <c r="D1189" t="inlineStr">
        <is>
          <t>https://cdn.shopify.com/s/files/1/0872/1278/5848/files/762-13MEDIUMBLUE_2.jpg?v=1791024582</t>
        </is>
      </c>
      <c r="F1189" t="inlineStr">
        <is>
          <t>no</t>
        </is>
      </c>
      <c r="G1189" t="inlineStr">
        <is>
          <t>https://bonanzasatrangi.com/products/m-blue-turtle-neck-zipper-full-sleeves-sweater-762-13</t>
        </is>
      </c>
    </row>
    <row r="1190">
      <c r="A1190" t="inlineStr">
        <is>
          <t>CI191ae70825aa</t>
        </is>
      </c>
      <c r="B1190" t="inlineStr">
        <is>
          <t>CP72a6c4e98b56</t>
        </is>
      </c>
      <c r="C1190" t="n">
        <v>1</v>
      </c>
      <c r="D1190" t="inlineStr">
        <is>
          <t>https://cdn.shopify.com/s/files/1/0872/1278/5848/files/792-13MUSHROOM_1.jpg?v=1791024425</t>
        </is>
      </c>
      <c r="F1190" t="inlineStr">
        <is>
          <t>yes</t>
        </is>
      </c>
      <c r="G1190" t="inlineStr">
        <is>
          <t>https://bonanzasatrangi.com/products/mashroom-turtle-neck-zipper-sando-sweater-792-13</t>
        </is>
      </c>
    </row>
    <row r="1191">
      <c r="A1191" t="inlineStr">
        <is>
          <t>CI32b9f11ae588</t>
        </is>
      </c>
      <c r="B1191" t="inlineStr">
        <is>
          <t>CP72a6c4e98b56</t>
        </is>
      </c>
      <c r="C1191" t="n">
        <v>2</v>
      </c>
      <c r="D1191" t="inlineStr">
        <is>
          <t>https://cdn.shopify.com/s/files/1/0872/1278/5848/files/792-13MUSHROOM_4.jpg?v=1791024425</t>
        </is>
      </c>
      <c r="F1191" t="inlineStr">
        <is>
          <t>no</t>
        </is>
      </c>
      <c r="G1191" t="inlineStr">
        <is>
          <t>https://bonanzasatrangi.com/products/mashroom-turtle-neck-zipper-sando-sweater-792-13</t>
        </is>
      </c>
    </row>
    <row r="1192">
      <c r="A1192" t="inlineStr">
        <is>
          <t>CI34304add787c</t>
        </is>
      </c>
      <c r="B1192" t="inlineStr">
        <is>
          <t>CP72a6c4e98b56</t>
        </is>
      </c>
      <c r="C1192" t="n">
        <v>3</v>
      </c>
      <c r="D1192" t="inlineStr">
        <is>
          <t>https://cdn.shopify.com/s/files/1/0872/1278/5848/files/792-13MUSHROOM_3.jpg?v=1791024425</t>
        </is>
      </c>
      <c r="F1192" t="inlineStr">
        <is>
          <t>no</t>
        </is>
      </c>
      <c r="G1192" t="inlineStr">
        <is>
          <t>https://bonanzasatrangi.com/products/mashroom-turtle-neck-zipper-sando-sweater-792-13</t>
        </is>
      </c>
    </row>
    <row r="1193">
      <c r="A1193" t="inlineStr">
        <is>
          <t>CI7b1e4d21675d</t>
        </is>
      </c>
      <c r="B1193" t="inlineStr">
        <is>
          <t>CP72a6c4e98b56</t>
        </is>
      </c>
      <c r="C1193" t="n">
        <v>4</v>
      </c>
      <c r="D1193" t="inlineStr">
        <is>
          <t>https://cdn.shopify.com/s/files/1/0872/1278/5848/files/792-13MUSHROOM_2.jpg?v=1791024425</t>
        </is>
      </c>
      <c r="F1193" t="inlineStr">
        <is>
          <t>no</t>
        </is>
      </c>
      <c r="G1193" t="inlineStr">
        <is>
          <t>https://bonanzasatrangi.com/products/mashroom-turtle-neck-zipper-sando-sweater-792-13</t>
        </is>
      </c>
    </row>
    <row r="1194">
      <c r="A1194" t="inlineStr">
        <is>
          <t>CI1a7b080488f6</t>
        </is>
      </c>
      <c r="B1194" t="inlineStr">
        <is>
          <t>CPcb017665a925</t>
        </is>
      </c>
      <c r="C1194" t="n">
        <v>1</v>
      </c>
      <c r="D1194" t="inlineStr">
        <is>
          <t>https://cdn.shopify.com/s/files/1/0872/1278/5848/files/762-13_4.jpg?v=1791026466</t>
        </is>
      </c>
      <c r="F1194" t="inlineStr">
        <is>
          <t>yes</t>
        </is>
      </c>
      <c r="G1194" t="inlineStr">
        <is>
          <t>https://bonanzasatrangi.com/products/mashroom-turtle-neck-zipper-full-sleeves-sweater-762-13</t>
        </is>
      </c>
    </row>
    <row r="1195">
      <c r="A1195" t="inlineStr">
        <is>
          <t>CI9c2fec4a902c</t>
        </is>
      </c>
      <c r="B1195" t="inlineStr">
        <is>
          <t>CPcb017665a925</t>
        </is>
      </c>
      <c r="C1195" t="n">
        <v>2</v>
      </c>
      <c r="D1195" t="inlineStr">
        <is>
          <t>https://cdn.shopify.com/s/files/1/0872/1278/5848/files/762-13MUSHROOM_1.jpg?v=1791026466</t>
        </is>
      </c>
      <c r="F1195" t="inlineStr">
        <is>
          <t>no</t>
        </is>
      </c>
      <c r="G1195" t="inlineStr">
        <is>
          <t>https://bonanzasatrangi.com/products/mashroom-turtle-neck-zipper-full-sleeves-sweater-762-13</t>
        </is>
      </c>
    </row>
    <row r="1196">
      <c r="A1196" t="inlineStr">
        <is>
          <t>CI571591aed090</t>
        </is>
      </c>
      <c r="B1196" t="inlineStr">
        <is>
          <t>CPcb017665a925</t>
        </is>
      </c>
      <c r="C1196" t="n">
        <v>3</v>
      </c>
      <c r="D1196" t="inlineStr">
        <is>
          <t>https://cdn.shopify.com/s/files/1/0872/1278/5848/files/762-13_3.jpg?v=1791026466</t>
        </is>
      </c>
      <c r="F1196" t="inlineStr">
        <is>
          <t>no</t>
        </is>
      </c>
      <c r="G1196" t="inlineStr">
        <is>
          <t>https://bonanzasatrangi.com/products/mashroom-turtle-neck-zipper-full-sleeves-sweater-762-13</t>
        </is>
      </c>
    </row>
    <row r="1197">
      <c r="A1197" t="inlineStr">
        <is>
          <t>CI7286b843f9d9</t>
        </is>
      </c>
      <c r="B1197" t="inlineStr">
        <is>
          <t>CPcb017665a925</t>
        </is>
      </c>
      <c r="C1197" t="n">
        <v>4</v>
      </c>
      <c r="D1197" t="inlineStr">
        <is>
          <t>https://cdn.shopify.com/s/files/1/0872/1278/5848/files/762-13_2.jpg?v=1791026465</t>
        </is>
      </c>
      <c r="F1197" t="inlineStr">
        <is>
          <t>no</t>
        </is>
      </c>
      <c r="G1197" t="inlineStr">
        <is>
          <t>https://bonanzasatrangi.com/products/mashroom-turtle-neck-zipper-full-sleeves-sweater-762-13</t>
        </is>
      </c>
    </row>
    <row r="1198">
      <c r="A1198" t="inlineStr">
        <is>
          <t>CId4af1c7b5cde</t>
        </is>
      </c>
      <c r="B1198" t="inlineStr">
        <is>
          <t>CP7b63a7ab7697</t>
        </is>
      </c>
      <c r="C1198" t="n">
        <v>1</v>
      </c>
      <c r="D1198" t="inlineStr">
        <is>
          <t>https://cdn.shopify.com/s/files/1/0872/1278/5848/files/792-13CHARCOAL_1.jpg?v=1791026583</t>
        </is>
      </c>
      <c r="F1198" t="inlineStr">
        <is>
          <t>yes</t>
        </is>
      </c>
      <c r="G1198" t="inlineStr">
        <is>
          <t>https://bonanzasatrangi.com/products/charcoal-turtle-neck-zipper-sando-sweater-792-13</t>
        </is>
      </c>
    </row>
    <row r="1199">
      <c r="A1199" t="inlineStr">
        <is>
          <t>CI828b7ce08065</t>
        </is>
      </c>
      <c r="B1199" t="inlineStr">
        <is>
          <t>CP7b63a7ab7697</t>
        </is>
      </c>
      <c r="C1199" t="n">
        <v>2</v>
      </c>
      <c r="D1199" t="inlineStr">
        <is>
          <t>https://cdn.shopify.com/s/files/1/0872/1278/5848/files/792-13CHARCOAL_4.jpg?v=1791026583</t>
        </is>
      </c>
      <c r="F1199" t="inlineStr">
        <is>
          <t>no</t>
        </is>
      </c>
      <c r="G1199" t="inlineStr">
        <is>
          <t>https://bonanzasatrangi.com/products/charcoal-turtle-neck-zipper-sando-sweater-792-13</t>
        </is>
      </c>
    </row>
    <row r="1200">
      <c r="A1200" t="inlineStr">
        <is>
          <t>CI7dd6a9273b29</t>
        </is>
      </c>
      <c r="B1200" t="inlineStr">
        <is>
          <t>CP7b63a7ab7697</t>
        </is>
      </c>
      <c r="C1200" t="n">
        <v>3</v>
      </c>
      <c r="D1200" t="inlineStr">
        <is>
          <t>https://cdn.shopify.com/s/files/1/0872/1278/5848/files/792-13CHARCOAL_3.jpg?v=1791026583</t>
        </is>
      </c>
      <c r="F1200" t="inlineStr">
        <is>
          <t>no</t>
        </is>
      </c>
      <c r="G1200" t="inlineStr">
        <is>
          <t>https://bonanzasatrangi.com/products/charcoal-turtle-neck-zipper-sando-sweater-792-13</t>
        </is>
      </c>
    </row>
    <row r="1201">
      <c r="A1201" t="inlineStr">
        <is>
          <t>CI828d5bdabca7</t>
        </is>
      </c>
      <c r="B1201" t="inlineStr">
        <is>
          <t>CP7b63a7ab7697</t>
        </is>
      </c>
      <c r="C1201" t="n">
        <v>4</v>
      </c>
      <c r="D1201" t="inlineStr">
        <is>
          <t>https://cdn.shopify.com/s/files/1/0872/1278/5848/files/792-13CHARCOAL_2.jpg?v=1791026583</t>
        </is>
      </c>
      <c r="F1201" t="inlineStr">
        <is>
          <t>no</t>
        </is>
      </c>
      <c r="G1201" t="inlineStr">
        <is>
          <t>https://bonanzasatrangi.com/products/charcoal-turtle-neck-zipper-sando-sweater-792-13</t>
        </is>
      </c>
    </row>
    <row r="1202">
      <c r="A1202" t="inlineStr">
        <is>
          <t>CI815bdbeebdb1</t>
        </is>
      </c>
      <c r="B1202" t="inlineStr">
        <is>
          <t>CPb8340e82f39b</t>
        </is>
      </c>
      <c r="C1202" t="n">
        <v>1</v>
      </c>
      <c r="D1202" t="inlineStr">
        <is>
          <t>https://cdn.shopify.com/s/files/1/0872/1278/5848/files/762-13CHARCOAL_1.jpg?v=1791024537</t>
        </is>
      </c>
      <c r="F1202" t="inlineStr">
        <is>
          <t>yes</t>
        </is>
      </c>
      <c r="G1202" t="inlineStr">
        <is>
          <t>https://bonanzasatrangi.com/products/charcoal-turtle-neck-zipper-full-sleeves-sweater-762-13</t>
        </is>
      </c>
    </row>
    <row r="1203">
      <c r="A1203" t="inlineStr">
        <is>
          <t>CI9285dd6feaae</t>
        </is>
      </c>
      <c r="B1203" t="inlineStr">
        <is>
          <t>CPb8340e82f39b</t>
        </is>
      </c>
      <c r="C1203" t="n">
        <v>2</v>
      </c>
      <c r="D1203" t="inlineStr">
        <is>
          <t>https://cdn.shopify.com/s/files/1/0872/1278/5848/files/762-13CHARCOAL_4.jpg?v=1791024537</t>
        </is>
      </c>
      <c r="F1203" t="inlineStr">
        <is>
          <t>no</t>
        </is>
      </c>
      <c r="G1203" t="inlineStr">
        <is>
          <t>https://bonanzasatrangi.com/products/charcoal-turtle-neck-zipper-full-sleeves-sweater-762-13</t>
        </is>
      </c>
    </row>
    <row r="1204">
      <c r="A1204" t="inlineStr">
        <is>
          <t>CI871c5b576cb3</t>
        </is>
      </c>
      <c r="B1204" t="inlineStr">
        <is>
          <t>CPb8340e82f39b</t>
        </is>
      </c>
      <c r="C1204" t="n">
        <v>3</v>
      </c>
      <c r="D1204" t="inlineStr">
        <is>
          <t>https://cdn.shopify.com/s/files/1/0872/1278/5848/files/762-13CHARCOAL_3.jpg?v=1791024537</t>
        </is>
      </c>
      <c r="F1204" t="inlineStr">
        <is>
          <t>no</t>
        </is>
      </c>
      <c r="G1204" t="inlineStr">
        <is>
          <t>https://bonanzasatrangi.com/products/charcoal-turtle-neck-zipper-full-sleeves-sweater-762-13</t>
        </is>
      </c>
    </row>
    <row r="1205">
      <c r="A1205" t="inlineStr">
        <is>
          <t>CI46ea5771c80d</t>
        </is>
      </c>
      <c r="B1205" t="inlineStr">
        <is>
          <t>CPb8340e82f39b</t>
        </is>
      </c>
      <c r="C1205" t="n">
        <v>4</v>
      </c>
      <c r="D1205" t="inlineStr">
        <is>
          <t>https://cdn.shopify.com/s/files/1/0872/1278/5848/files/762-13CHARCOAL_2.jpg?v=1791024537</t>
        </is>
      </c>
      <c r="F1205" t="inlineStr">
        <is>
          <t>no</t>
        </is>
      </c>
      <c r="G1205" t="inlineStr">
        <is>
          <t>https://bonanzasatrangi.com/products/charcoal-turtle-neck-zipper-full-sleeves-sweater-762-13</t>
        </is>
      </c>
    </row>
    <row r="1206">
      <c r="A1206" t="inlineStr">
        <is>
          <t>CI976f48577701</t>
        </is>
      </c>
      <c r="B1206" t="inlineStr">
        <is>
          <t>CPc8cedcb4c6c3</t>
        </is>
      </c>
      <c r="C1206" t="n">
        <v>1</v>
      </c>
      <c r="D1206" t="inlineStr">
        <is>
          <t>https://cdn.shopify.com/s/files/1/0872/1278/5848/files/WUSTPBW26LI9O3-D5_1.jpg?v=1790593945</t>
        </is>
      </c>
      <c r="F1206" t="inlineStr">
        <is>
          <t>yes</t>
        </is>
      </c>
      <c r="G1206" t="inlineStr">
        <is>
          <t>https://bonanzasatrangi.com/products/wustpbw26li9o3</t>
        </is>
      </c>
    </row>
    <row r="1207">
      <c r="A1207" t="inlineStr">
        <is>
          <t>CId3a30e9b6c01</t>
        </is>
      </c>
      <c r="B1207" t="inlineStr">
        <is>
          <t>CPc8cedcb4c6c3</t>
        </is>
      </c>
      <c r="C1207" t="n">
        <v>2</v>
      </c>
      <c r="D1207" t="inlineStr">
        <is>
          <t>https://cdn.shopify.com/s/files/1/0872/1278/5848/files/WUSTPBW26LI9O3-D5_2.jpg?v=1790593945</t>
        </is>
      </c>
      <c r="F1207" t="inlineStr">
        <is>
          <t>no</t>
        </is>
      </c>
      <c r="G1207" t="inlineStr">
        <is>
          <t>https://bonanzasatrangi.com/products/wustpbw26li9o3</t>
        </is>
      </c>
    </row>
    <row r="1208">
      <c r="A1208" t="inlineStr">
        <is>
          <t>CI54f2667f5a3c</t>
        </is>
      </c>
      <c r="B1208" t="inlineStr">
        <is>
          <t>CPc8cedcb4c6c3</t>
        </is>
      </c>
      <c r="C1208" t="n">
        <v>3</v>
      </c>
      <c r="D1208" t="inlineStr">
        <is>
          <t>https://cdn.shopify.com/s/files/1/0872/1278/5848/files/WUSTPBW26LI9O3-D5_4.jpg?v=1790593945</t>
        </is>
      </c>
      <c r="F1208" t="inlineStr">
        <is>
          <t>no</t>
        </is>
      </c>
      <c r="G1208" t="inlineStr">
        <is>
          <t>https://bonanzasatrangi.com/products/wustpbw26li9o3</t>
        </is>
      </c>
    </row>
    <row r="1209">
      <c r="A1209" t="inlineStr">
        <is>
          <t>CIeb44ca57aab0</t>
        </is>
      </c>
      <c r="B1209" t="inlineStr">
        <is>
          <t>CPc8cedcb4c6c3</t>
        </is>
      </c>
      <c r="C1209" t="n">
        <v>4</v>
      </c>
      <c r="D1209" t="inlineStr">
        <is>
          <t>https://cdn.shopify.com/s/files/1/0872/1278/5848/files/WUSTPBW26LI9O3-D5_5.jpg?v=1790593945</t>
        </is>
      </c>
      <c r="F1209" t="inlineStr">
        <is>
          <t>no</t>
        </is>
      </c>
      <c r="G1209" t="inlineStr">
        <is>
          <t>https://bonanzasatrangi.com/products/wustpbw26li9o3</t>
        </is>
      </c>
    </row>
    <row r="1210">
      <c r="A1210" t="inlineStr">
        <is>
          <t>CI7ea16d9bdce4</t>
        </is>
      </c>
      <c r="B1210" t="inlineStr">
        <is>
          <t>CPc8cedcb4c6c3</t>
        </is>
      </c>
      <c r="C1210" t="n">
        <v>5</v>
      </c>
      <c r="D1210" t="inlineStr">
        <is>
          <t>https://cdn.shopify.com/s/files/1/0872/1278/5848/files/WUSTPBW26LI9O3-D5_3.jpg?v=1790593945</t>
        </is>
      </c>
      <c r="F1210" t="inlineStr">
        <is>
          <t>no</t>
        </is>
      </c>
      <c r="G1210" t="inlineStr">
        <is>
          <t>https://bonanzasatrangi.com/products/wustpbw26li9o3</t>
        </is>
      </c>
    </row>
    <row r="1211">
      <c r="A1211" t="inlineStr">
        <is>
          <t>CId818ce806fde</t>
        </is>
      </c>
      <c r="B1211" t="inlineStr">
        <is>
          <t>CPe6597f342bc7</t>
        </is>
      </c>
      <c r="C1211" t="n">
        <v>1</v>
      </c>
      <c r="D1211" t="inlineStr">
        <is>
          <t>https://cdn.shopify.com/s/files/1/0872/1278/5848/files/WUSDPBW26LI9O1-D10_5.jpg?v=1791885299</t>
        </is>
      </c>
      <c r="F1211" t="inlineStr">
        <is>
          <t>yes</t>
        </is>
      </c>
      <c r="G1211" t="inlineStr">
        <is>
          <t>https://bonanzasatrangi.com/products/wusdpbw26li9o1</t>
        </is>
      </c>
    </row>
    <row r="1212">
      <c r="A1212" t="inlineStr">
        <is>
          <t>CId49a501325de</t>
        </is>
      </c>
      <c r="B1212" t="inlineStr">
        <is>
          <t>CPe6597f342bc7</t>
        </is>
      </c>
      <c r="C1212" t="n">
        <v>2</v>
      </c>
      <c r="D1212" t="inlineStr">
        <is>
          <t>https://cdn.shopify.com/s/files/1/0872/1278/5848/files/WUSDPBW26LI9O1-D10_7.jpg?v=1791885299</t>
        </is>
      </c>
      <c r="F1212" t="inlineStr">
        <is>
          <t>no</t>
        </is>
      </c>
      <c r="G1212" t="inlineStr">
        <is>
          <t>https://bonanzasatrangi.com/products/wusdpbw26li9o1</t>
        </is>
      </c>
    </row>
    <row r="1213">
      <c r="A1213" t="inlineStr">
        <is>
          <t>CI6642d29e81c7</t>
        </is>
      </c>
      <c r="B1213" t="inlineStr">
        <is>
          <t>CPe6597f342bc7</t>
        </is>
      </c>
      <c r="C1213" t="n">
        <v>3</v>
      </c>
      <c r="D1213" t="inlineStr">
        <is>
          <t>https://cdn.shopify.com/s/files/1/0872/1278/5848/files/WUSDPBW26LI9O1-D10_2.jpg?v=1791885295</t>
        </is>
      </c>
      <c r="F1213" t="inlineStr">
        <is>
          <t>no</t>
        </is>
      </c>
      <c r="G1213" t="inlineStr">
        <is>
          <t>https://bonanzasatrangi.com/products/wusdpbw26li9o1</t>
        </is>
      </c>
    </row>
    <row r="1214">
      <c r="A1214" t="inlineStr">
        <is>
          <t>CI663157741ee6</t>
        </is>
      </c>
      <c r="B1214" t="inlineStr">
        <is>
          <t>CPe6597f342bc7</t>
        </is>
      </c>
      <c r="C1214" t="n">
        <v>4</v>
      </c>
      <c r="D1214" t="inlineStr">
        <is>
          <t>https://cdn.shopify.com/s/files/1/0872/1278/5848/files/WUSDPBW26LI9O1-D10_6.jpg?v=1791885297</t>
        </is>
      </c>
      <c r="F1214" t="inlineStr">
        <is>
          <t>no</t>
        </is>
      </c>
      <c r="G1214" t="inlineStr">
        <is>
          <t>https://bonanzasatrangi.com/products/wusdpbw26li9o1</t>
        </is>
      </c>
    </row>
    <row r="1215">
      <c r="A1215" t="inlineStr">
        <is>
          <t>CI7816d714a533</t>
        </is>
      </c>
      <c r="B1215" t="inlineStr">
        <is>
          <t>CPe6597f342bc7</t>
        </is>
      </c>
      <c r="C1215" t="n">
        <v>5</v>
      </c>
      <c r="D1215" t="inlineStr">
        <is>
          <t>https://cdn.shopify.com/s/files/1/0872/1278/5848/files/WUSDPBW26LI9O1-D15_3.jpg?v=1790593809</t>
        </is>
      </c>
      <c r="F1215" t="inlineStr">
        <is>
          <t>no</t>
        </is>
      </c>
      <c r="G1215" t="inlineStr">
        <is>
          <t>https://bonanzasatrangi.com/products/wusdpbw26li9o1</t>
        </is>
      </c>
    </row>
    <row r="1216">
      <c r="A1216" t="inlineStr">
        <is>
          <t>CI21659f1e134d</t>
        </is>
      </c>
      <c r="B1216" t="inlineStr">
        <is>
          <t>CPe6597f342bc7</t>
        </is>
      </c>
      <c r="C1216" t="n">
        <v>6</v>
      </c>
      <c r="D1216" t="inlineStr">
        <is>
          <t>https://cdn.shopify.com/s/files/1/0872/1278/5848/files/WUSDPBW26LI9O1-D10_3.jpg?v=1791885298</t>
        </is>
      </c>
      <c r="F1216" t="inlineStr">
        <is>
          <t>no</t>
        </is>
      </c>
      <c r="G1216" t="inlineStr">
        <is>
          <t>https://bonanzasatrangi.com/products/wusdpbw26li9o1</t>
        </is>
      </c>
    </row>
    <row r="1217">
      <c r="A1217" t="inlineStr">
        <is>
          <t>CI1c19dcfee803</t>
        </is>
      </c>
      <c r="B1217" t="inlineStr">
        <is>
          <t>CPe6597f342bc7</t>
        </is>
      </c>
      <c r="C1217" t="n">
        <v>7</v>
      </c>
      <c r="D1217" t="inlineStr">
        <is>
          <t>https://cdn.shopify.com/s/files/1/0872/1278/5848/files/WUSDPBW26LI9O1-D10_1.jpg?v=1791885299</t>
        </is>
      </c>
      <c r="F1217" t="inlineStr">
        <is>
          <t>no</t>
        </is>
      </c>
      <c r="G1217" t="inlineStr">
        <is>
          <t>https://bonanzasatrangi.com/products/wusdpbw26li9o1</t>
        </is>
      </c>
    </row>
    <row r="1218">
      <c r="A1218" t="inlineStr">
        <is>
          <t>CI8ee8bcdb0cbc</t>
        </is>
      </c>
      <c r="B1218" t="inlineStr">
        <is>
          <t>CPe6597f342bc7</t>
        </is>
      </c>
      <c r="C1218" t="n">
        <v>8</v>
      </c>
      <c r="D1218" t="inlineStr">
        <is>
          <t>https://cdn.shopify.com/s/files/1/0872/1278/5848/files/WUSDPBW26LI9O1-D15_2.jpg?v=1790593810</t>
        </is>
      </c>
      <c r="F1218" t="inlineStr">
        <is>
          <t>no</t>
        </is>
      </c>
      <c r="G1218" t="inlineStr">
        <is>
          <t>https://bonanzasatrangi.com/products/wusdpbw26li9o1</t>
        </is>
      </c>
    </row>
    <row r="1219">
      <c r="A1219" t="inlineStr">
        <is>
          <t>CIfadeb0f5a8d7</t>
        </is>
      </c>
      <c r="B1219" t="inlineStr">
        <is>
          <t>CPe6597f342bc7</t>
        </is>
      </c>
      <c r="C1219" t="n">
        <v>9</v>
      </c>
      <c r="D1219" t="inlineStr">
        <is>
          <t>https://cdn.shopify.com/s/files/1/0872/1278/5848/files/WUSDPBW26LI9O1-D15_6.jpg?v=1790593809</t>
        </is>
      </c>
      <c r="F1219" t="inlineStr">
        <is>
          <t>no</t>
        </is>
      </c>
      <c r="G1219" t="inlineStr">
        <is>
          <t>https://bonanzasatrangi.com/products/wusdpbw26li9o1</t>
        </is>
      </c>
    </row>
    <row r="1220">
      <c r="A1220" t="inlineStr">
        <is>
          <t>CIb45c39a9da94</t>
        </is>
      </c>
      <c r="B1220" t="inlineStr">
        <is>
          <t>CPe6597f342bc7</t>
        </is>
      </c>
      <c r="C1220" t="n">
        <v>10</v>
      </c>
      <c r="D1220" t="inlineStr">
        <is>
          <t>https://cdn.shopify.com/s/files/1/0872/1278/5848/files/WUSDPBW26LI9O1-D15_5.jpg?v=1790593809</t>
        </is>
      </c>
      <c r="F1220" t="inlineStr">
        <is>
          <t>no</t>
        </is>
      </c>
      <c r="G1220" t="inlineStr">
        <is>
          <t>https://bonanzasatrangi.com/products/wusdpbw26li9o1</t>
        </is>
      </c>
    </row>
    <row r="1221">
      <c r="A1221" t="inlineStr">
        <is>
          <t>CI66aa1cf8888c</t>
        </is>
      </c>
      <c r="B1221" t="inlineStr">
        <is>
          <t>CPe6597f342bc7</t>
        </is>
      </c>
      <c r="C1221" t="n">
        <v>11</v>
      </c>
      <c r="D1221" t="inlineStr">
        <is>
          <t>https://cdn.shopify.com/s/files/1/0872/1278/5848/files/WUSDPBW26LI9O1-D15_4.jpg?v=1790593810</t>
        </is>
      </c>
      <c r="F1221" t="inlineStr">
        <is>
          <t>no</t>
        </is>
      </c>
      <c r="G1221" t="inlineStr">
        <is>
          <t>https://bonanzasatrangi.com/products/wusdpbw26li9o1</t>
        </is>
      </c>
    </row>
    <row r="1222">
      <c r="A1222" t="inlineStr">
        <is>
          <t>CI4075f74ac994</t>
        </is>
      </c>
      <c r="B1222" t="inlineStr">
        <is>
          <t>CPe6597f342bc7</t>
        </is>
      </c>
      <c r="C1222" t="n">
        <v>12</v>
      </c>
      <c r="D1222" t="inlineStr">
        <is>
          <t>https://cdn.shopify.com/s/files/1/0872/1278/5848/files/WUSDPBW26LI9O1-D15_1.jpg?v=1790593809</t>
        </is>
      </c>
      <c r="F1222" t="inlineStr">
        <is>
          <t>no</t>
        </is>
      </c>
      <c r="G1222" t="inlineStr">
        <is>
          <t>https://bonanzasatrangi.com/products/wusdpbw26li9o1</t>
        </is>
      </c>
    </row>
    <row r="1223">
      <c r="A1223" t="inlineStr">
        <is>
          <t>CI7bdc3871c7e1</t>
        </is>
      </c>
      <c r="B1223" t="inlineStr">
        <is>
          <t>CP8614024a65e6</t>
        </is>
      </c>
      <c r="C1223" t="n">
        <v>1</v>
      </c>
      <c r="D1223" t="inlineStr">
        <is>
          <t>https://cdn.shopify.com/s/files/1/0872/1278/5848/files/WUSTPBW26LI9O2-D1_1.jpg?v=1790593903</t>
        </is>
      </c>
      <c r="F1223" t="inlineStr">
        <is>
          <t>yes</t>
        </is>
      </c>
      <c r="G1223" t="inlineStr">
        <is>
          <t>https://bonanzasatrangi.com/products/wustpbw26li9o2</t>
        </is>
      </c>
    </row>
    <row r="1224">
      <c r="A1224" t="inlineStr">
        <is>
          <t>CI37afc181cedd</t>
        </is>
      </c>
      <c r="B1224" t="inlineStr">
        <is>
          <t>CP8614024a65e6</t>
        </is>
      </c>
      <c r="C1224" t="n">
        <v>2</v>
      </c>
      <c r="D1224" t="inlineStr">
        <is>
          <t>https://cdn.shopify.com/s/files/1/0872/1278/5848/files/WUSTPBW26LI9O2-D1_4.jpg?v=1790593903</t>
        </is>
      </c>
      <c r="F1224" t="inlineStr">
        <is>
          <t>no</t>
        </is>
      </c>
      <c r="G1224" t="inlineStr">
        <is>
          <t>https://bonanzasatrangi.com/products/wustpbw26li9o2</t>
        </is>
      </c>
    </row>
    <row r="1225">
      <c r="A1225" t="inlineStr">
        <is>
          <t>CId172857854a0</t>
        </is>
      </c>
      <c r="B1225" t="inlineStr">
        <is>
          <t>CP8614024a65e6</t>
        </is>
      </c>
      <c r="C1225" t="n">
        <v>3</v>
      </c>
      <c r="D1225" t="inlineStr">
        <is>
          <t>https://cdn.shopify.com/s/files/1/0872/1278/5848/files/WUSTPBW26LI9O2-D1_5.jpg?v=1790593903</t>
        </is>
      </c>
      <c r="F1225" t="inlineStr">
        <is>
          <t>no</t>
        </is>
      </c>
      <c r="G1225" t="inlineStr">
        <is>
          <t>https://bonanzasatrangi.com/products/wustpbw26li9o2</t>
        </is>
      </c>
    </row>
    <row r="1226">
      <c r="A1226" t="inlineStr">
        <is>
          <t>CI33eb6005bef9</t>
        </is>
      </c>
      <c r="B1226" t="inlineStr">
        <is>
          <t>CP8614024a65e6</t>
        </is>
      </c>
      <c r="C1226" t="n">
        <v>4</v>
      </c>
      <c r="D1226" t="inlineStr">
        <is>
          <t>https://cdn.shopify.com/s/files/1/0872/1278/5848/files/WUSTPBW26LI9O2-D1_6.jpg?v=1790593903</t>
        </is>
      </c>
      <c r="F1226" t="inlineStr">
        <is>
          <t>no</t>
        </is>
      </c>
      <c r="G1226" t="inlineStr">
        <is>
          <t>https://bonanzasatrangi.com/products/wustpbw26li9o2</t>
        </is>
      </c>
    </row>
    <row r="1227">
      <c r="A1227" t="inlineStr">
        <is>
          <t>CIa0eb82867ceb</t>
        </is>
      </c>
      <c r="B1227" t="inlineStr">
        <is>
          <t>CP8614024a65e6</t>
        </is>
      </c>
      <c r="C1227" t="n">
        <v>5</v>
      </c>
      <c r="D1227" t="inlineStr">
        <is>
          <t>https://cdn.shopify.com/s/files/1/0872/1278/5848/files/WUSTPBW26LI9O2-D1_3.jpg?v=1790593903</t>
        </is>
      </c>
      <c r="F1227" t="inlineStr">
        <is>
          <t>no</t>
        </is>
      </c>
      <c r="G1227" t="inlineStr">
        <is>
          <t>https://bonanzasatrangi.com/products/wustpbw26li9o2</t>
        </is>
      </c>
    </row>
    <row r="1228">
      <c r="A1228" t="inlineStr">
        <is>
          <t>CId42350d63c26</t>
        </is>
      </c>
      <c r="B1228" t="inlineStr">
        <is>
          <t>CP8614024a65e6</t>
        </is>
      </c>
      <c r="C1228" t="n">
        <v>6</v>
      </c>
      <c r="D1228" t="inlineStr">
        <is>
          <t>https://cdn.shopify.com/s/files/1/0872/1278/5848/files/WUSTPBW26LI9O2-D1_2.jpg?v=1790593903</t>
        </is>
      </c>
      <c r="F1228" t="inlineStr">
        <is>
          <t>no</t>
        </is>
      </c>
      <c r="G1228" t="inlineStr">
        <is>
          <t>https://bonanzasatrangi.com/products/wustpbw26li9o2</t>
        </is>
      </c>
    </row>
    <row r="1229">
      <c r="A1229" t="inlineStr">
        <is>
          <t>CI31cba6c48a91</t>
        </is>
      </c>
      <c r="B1229" t="inlineStr">
        <is>
          <t>CPa1993d2933dc</t>
        </is>
      </c>
      <c r="C1229" t="n">
        <v>1</v>
      </c>
      <c r="D1229" t="inlineStr">
        <is>
          <t>https://cdn.shopify.com/s/files/1/0872/1278/5848/files/WUSTPBW26LI9O1-D12_1.jpg?v=1791885318</t>
        </is>
      </c>
      <c r="F1229" t="inlineStr">
        <is>
          <t>yes</t>
        </is>
      </c>
      <c r="G1229" t="inlineStr">
        <is>
          <t>https://bonanzasatrangi.com/products/wustpbw26li9o1</t>
        </is>
      </c>
    </row>
    <row r="1230">
      <c r="A1230" t="inlineStr">
        <is>
          <t>CIa7959e01e38f</t>
        </is>
      </c>
      <c r="B1230" t="inlineStr">
        <is>
          <t>CPa1993d2933dc</t>
        </is>
      </c>
      <c r="C1230" t="n">
        <v>2</v>
      </c>
      <c r="D1230" t="inlineStr">
        <is>
          <t>https://cdn.shopify.com/s/files/1/0872/1278/5848/files/WUSTPBW26LI9O1-D12_3.jpg?v=1791885318</t>
        </is>
      </c>
      <c r="F1230" t="inlineStr">
        <is>
          <t>no</t>
        </is>
      </c>
      <c r="G1230" t="inlineStr">
        <is>
          <t>https://bonanzasatrangi.com/products/wustpbw26li9o1</t>
        </is>
      </c>
    </row>
    <row r="1231">
      <c r="A1231" t="inlineStr">
        <is>
          <t>CI5ab1f334877e</t>
        </is>
      </c>
      <c r="B1231" t="inlineStr">
        <is>
          <t>CPa1993d2933dc</t>
        </is>
      </c>
      <c r="C1231" t="n">
        <v>3</v>
      </c>
      <c r="D1231" t="inlineStr">
        <is>
          <t>https://cdn.shopify.com/s/files/1/0872/1278/5848/files/WUSTPBW26LI9O1-D12_4.jpg?v=1791885318</t>
        </is>
      </c>
      <c r="F1231" t="inlineStr">
        <is>
          <t>no</t>
        </is>
      </c>
      <c r="G1231" t="inlineStr">
        <is>
          <t>https://bonanzasatrangi.com/products/wustpbw26li9o1</t>
        </is>
      </c>
    </row>
    <row r="1232">
      <c r="A1232" t="inlineStr">
        <is>
          <t>CI4a6cb99a5b6a</t>
        </is>
      </c>
      <c r="B1232" t="inlineStr">
        <is>
          <t>CPa1993d2933dc</t>
        </is>
      </c>
      <c r="C1232" t="n">
        <v>4</v>
      </c>
      <c r="D1232" t="inlineStr">
        <is>
          <t>https://cdn.shopify.com/s/files/1/0872/1278/5848/files/WUSTPBW26LI9O1-D12_2.jpg?v=1791885317</t>
        </is>
      </c>
      <c r="F1232" t="inlineStr">
        <is>
          <t>no</t>
        </is>
      </c>
      <c r="G1232" t="inlineStr">
        <is>
          <t>https://bonanzasatrangi.com/products/wustpbw26li9o1</t>
        </is>
      </c>
    </row>
    <row r="1233">
      <c r="A1233" t="inlineStr">
        <is>
          <t>CI3e344e8bb40c</t>
        </is>
      </c>
      <c r="B1233" t="inlineStr">
        <is>
          <t>CPa1993d2933dc</t>
        </is>
      </c>
      <c r="C1233" t="n">
        <v>5</v>
      </c>
      <c r="D1233" t="inlineStr">
        <is>
          <t>https://cdn.shopify.com/s/files/1/0872/1278/5848/files/WUSTPBW26LI9O1-D6_3.jpg?v=1790593860</t>
        </is>
      </c>
      <c r="F1233" t="inlineStr">
        <is>
          <t>no</t>
        </is>
      </c>
      <c r="G1233" t="inlineStr">
        <is>
          <t>https://bonanzasatrangi.com/products/wustpbw26li9o1</t>
        </is>
      </c>
    </row>
    <row r="1234">
      <c r="A1234" t="inlineStr">
        <is>
          <t>CI0e4875c71bb7</t>
        </is>
      </c>
      <c r="B1234" t="inlineStr">
        <is>
          <t>CPa1993d2933dc</t>
        </is>
      </c>
      <c r="C1234" t="n">
        <v>6</v>
      </c>
      <c r="D1234" t="inlineStr">
        <is>
          <t>https://cdn.shopify.com/s/files/1/0872/1278/5848/files/WUSTPBW26LI9O1-D6_2.jpg?v=1790593859</t>
        </is>
      </c>
      <c r="F1234" t="inlineStr">
        <is>
          <t>no</t>
        </is>
      </c>
      <c r="G1234" t="inlineStr">
        <is>
          <t>https://bonanzasatrangi.com/products/wustpbw26li9o1</t>
        </is>
      </c>
    </row>
    <row r="1235">
      <c r="A1235" t="inlineStr">
        <is>
          <t>CIa5207e2e39fe</t>
        </is>
      </c>
      <c r="B1235" t="inlineStr">
        <is>
          <t>CPa1993d2933dc</t>
        </is>
      </c>
      <c r="C1235" t="n">
        <v>7</v>
      </c>
      <c r="D1235" t="inlineStr">
        <is>
          <t>https://cdn.shopify.com/s/files/1/0872/1278/5848/files/WUSTPBW26LI9O1-D6_4.jpg?v=1790593859</t>
        </is>
      </c>
      <c r="F1235" t="inlineStr">
        <is>
          <t>no</t>
        </is>
      </c>
      <c r="G1235" t="inlineStr">
        <is>
          <t>https://bonanzasatrangi.com/products/wustpbw26li9o1</t>
        </is>
      </c>
    </row>
    <row r="1236">
      <c r="A1236" t="inlineStr">
        <is>
          <t>CId74bd7694ce9</t>
        </is>
      </c>
      <c r="B1236" t="inlineStr">
        <is>
          <t>CPa1993d2933dc</t>
        </is>
      </c>
      <c r="C1236" t="n">
        <v>8</v>
      </c>
      <c r="D1236" t="inlineStr">
        <is>
          <t>https://cdn.shopify.com/s/files/1/0872/1278/5848/files/WUSTPBW26LI9O1-D6_5.jpg?v=1790593859</t>
        </is>
      </c>
      <c r="F1236" t="inlineStr">
        <is>
          <t>no</t>
        </is>
      </c>
      <c r="G1236" t="inlineStr">
        <is>
          <t>https://bonanzasatrangi.com/products/wustpbw26li9o1</t>
        </is>
      </c>
    </row>
    <row r="1237">
      <c r="A1237" t="inlineStr">
        <is>
          <t>CIf691f4bdd389</t>
        </is>
      </c>
      <c r="B1237" t="inlineStr">
        <is>
          <t>CPa1993d2933dc</t>
        </is>
      </c>
      <c r="C1237" t="n">
        <v>9</v>
      </c>
      <c r="D1237" t="inlineStr">
        <is>
          <t>https://cdn.shopify.com/s/files/1/0872/1278/5848/files/WUSTPBW26LI9O1-D6_1.jpg?v=1790593860</t>
        </is>
      </c>
      <c r="F1237" t="inlineStr">
        <is>
          <t>no</t>
        </is>
      </c>
      <c r="G1237" t="inlineStr">
        <is>
          <t>https://bonanzasatrangi.com/products/wustpbw26li9o1</t>
        </is>
      </c>
    </row>
    <row r="1238">
      <c r="A1238" t="inlineStr">
        <is>
          <t>CIe3a30892c54d</t>
        </is>
      </c>
      <c r="B1238" t="inlineStr">
        <is>
          <t>CP4647bd15aa36</t>
        </is>
      </c>
      <c r="C1238" t="n">
        <v>1</v>
      </c>
      <c r="D1238" t="inlineStr">
        <is>
          <t>https://cdn.shopify.com/s/files/1/0872/1278/5848/files/651-13STRING_5.jpg?v=1790920349</t>
        </is>
      </c>
      <c r="F1238" t="inlineStr">
        <is>
          <t>yes</t>
        </is>
      </c>
      <c r="G1238" t="inlineStr">
        <is>
          <t>https://bonanzasatrangi.com/products/string-v-neck-sando-sweater-651-13</t>
        </is>
      </c>
    </row>
    <row r="1239">
      <c r="A1239" t="inlineStr">
        <is>
          <t>CI432524cc2b36</t>
        </is>
      </c>
      <c r="B1239" t="inlineStr">
        <is>
          <t>CP4647bd15aa36</t>
        </is>
      </c>
      <c r="C1239" t="n">
        <v>2</v>
      </c>
      <c r="D1239" t="inlineStr">
        <is>
          <t>https://cdn.shopify.com/s/files/1/0872/1278/5848/files/651-13STRING_1.jpg?v=1790920349</t>
        </is>
      </c>
      <c r="F1239" t="inlineStr">
        <is>
          <t>no</t>
        </is>
      </c>
      <c r="G1239" t="inlineStr">
        <is>
          <t>https://bonanzasatrangi.com/products/string-v-neck-sando-sweater-651-13</t>
        </is>
      </c>
    </row>
    <row r="1240">
      <c r="A1240" t="inlineStr">
        <is>
          <t>CI42cd2a0a5458</t>
        </is>
      </c>
      <c r="B1240" t="inlineStr">
        <is>
          <t>CP4647bd15aa36</t>
        </is>
      </c>
      <c r="C1240" t="n">
        <v>3</v>
      </c>
      <c r="D1240" t="inlineStr">
        <is>
          <t>https://cdn.shopify.com/s/files/1/0872/1278/5848/files/651-13STRING_3.jpg?v=1790920349</t>
        </is>
      </c>
      <c r="F1240" t="inlineStr">
        <is>
          <t>no</t>
        </is>
      </c>
      <c r="G1240" t="inlineStr">
        <is>
          <t>https://bonanzasatrangi.com/products/string-v-neck-sando-sweater-651-13</t>
        </is>
      </c>
    </row>
    <row r="1241">
      <c r="A1241" t="inlineStr">
        <is>
          <t>CIa905f75cf237</t>
        </is>
      </c>
      <c r="B1241" t="inlineStr">
        <is>
          <t>CP4647bd15aa36</t>
        </is>
      </c>
      <c r="C1241" t="n">
        <v>4</v>
      </c>
      <c r="D1241" t="inlineStr">
        <is>
          <t>https://cdn.shopify.com/s/files/1/0872/1278/5848/files/651-13STRING_4.jpg?v=1790920349</t>
        </is>
      </c>
      <c r="F1241" t="inlineStr">
        <is>
          <t>no</t>
        </is>
      </c>
      <c r="G1241" t="inlineStr">
        <is>
          <t>https://bonanzasatrangi.com/products/string-v-neck-sando-sweater-651-13</t>
        </is>
      </c>
    </row>
    <row r="1242">
      <c r="A1242" t="inlineStr">
        <is>
          <t>CI7d7873f6dd9a</t>
        </is>
      </c>
      <c r="B1242" t="inlineStr">
        <is>
          <t>CP4647bd15aa36</t>
        </is>
      </c>
      <c r="C1242" t="n">
        <v>5</v>
      </c>
      <c r="D1242" t="inlineStr">
        <is>
          <t>https://cdn.shopify.com/s/files/1/0872/1278/5848/files/651-13STRING_6.jpg?v=1790920349</t>
        </is>
      </c>
      <c r="F1242" t="inlineStr">
        <is>
          <t>no</t>
        </is>
      </c>
      <c r="G1242" t="inlineStr">
        <is>
          <t>https://bonanzasatrangi.com/products/string-v-neck-sando-sweater-651-13</t>
        </is>
      </c>
    </row>
    <row r="1243">
      <c r="A1243" t="inlineStr">
        <is>
          <t>CIcc62fb295684</t>
        </is>
      </c>
      <c r="B1243" t="inlineStr">
        <is>
          <t>CP4647bd15aa36</t>
        </is>
      </c>
      <c r="C1243" t="n">
        <v>6</v>
      </c>
      <c r="D1243" t="inlineStr">
        <is>
          <t>https://cdn.shopify.com/s/files/1/0872/1278/5848/files/651-13STRING_2.jpg?v=1790920349</t>
        </is>
      </c>
      <c r="F1243" t="inlineStr">
        <is>
          <t>no</t>
        </is>
      </c>
      <c r="G1243" t="inlineStr">
        <is>
          <t>https://bonanzasatrangi.com/products/string-v-neck-sando-sweater-651-13</t>
        </is>
      </c>
    </row>
    <row r="1244">
      <c r="A1244" t="inlineStr">
        <is>
          <t>CI80a5e687b100</t>
        </is>
      </c>
      <c r="B1244" t="inlineStr">
        <is>
          <t>CP07bd9c62843e</t>
        </is>
      </c>
      <c r="C1244" t="n">
        <v>1</v>
      </c>
      <c r="D1244" t="inlineStr">
        <is>
          <t>https://cdn.shopify.com/s/files/1/0872/1278/5848/files/501-13STRING_1.jpg?v=1790920926</t>
        </is>
      </c>
      <c r="F1244" t="inlineStr">
        <is>
          <t>yes</t>
        </is>
      </c>
      <c r="G1244" t="inlineStr">
        <is>
          <t>https://bonanzasatrangi.com/products/string-v-neck-full-sleeves-sweater-501-13</t>
        </is>
      </c>
    </row>
    <row r="1245">
      <c r="A1245" t="inlineStr">
        <is>
          <t>CIe1cbcfd569b5</t>
        </is>
      </c>
      <c r="B1245" t="inlineStr">
        <is>
          <t>CP07bd9c62843e</t>
        </is>
      </c>
      <c r="C1245" t="n">
        <v>2</v>
      </c>
      <c r="D1245" t="inlineStr">
        <is>
          <t>https://cdn.shopify.com/s/files/1/0872/1278/5848/files/501-13STRING_4.jpg?v=1790920926</t>
        </is>
      </c>
      <c r="F1245" t="inlineStr">
        <is>
          <t>no</t>
        </is>
      </c>
      <c r="G1245" t="inlineStr">
        <is>
          <t>https://bonanzasatrangi.com/products/string-v-neck-full-sleeves-sweater-501-13</t>
        </is>
      </c>
    </row>
    <row r="1246">
      <c r="A1246" t="inlineStr">
        <is>
          <t>CI6f28fbd5a55d</t>
        </is>
      </c>
      <c r="B1246" t="inlineStr">
        <is>
          <t>CP07bd9c62843e</t>
        </is>
      </c>
      <c r="C1246" t="n">
        <v>3</v>
      </c>
      <c r="D1246" t="inlineStr">
        <is>
          <t>https://cdn.shopify.com/s/files/1/0872/1278/5848/files/501-13STRING_5.jpg?v=1790920926</t>
        </is>
      </c>
      <c r="F1246" t="inlineStr">
        <is>
          <t>no</t>
        </is>
      </c>
      <c r="G1246" t="inlineStr">
        <is>
          <t>https://bonanzasatrangi.com/products/string-v-neck-full-sleeves-sweater-501-13</t>
        </is>
      </c>
    </row>
    <row r="1247">
      <c r="A1247" t="inlineStr">
        <is>
          <t>CI995c7c37bc7b</t>
        </is>
      </c>
      <c r="B1247" t="inlineStr">
        <is>
          <t>CP07bd9c62843e</t>
        </is>
      </c>
      <c r="C1247" t="n">
        <v>4</v>
      </c>
      <c r="D1247" t="inlineStr">
        <is>
          <t>https://cdn.shopify.com/s/files/1/0872/1278/5848/files/501-13STRING_6.jpg?v=1790920926</t>
        </is>
      </c>
      <c r="F1247" t="inlineStr">
        <is>
          <t>no</t>
        </is>
      </c>
      <c r="G1247" t="inlineStr">
        <is>
          <t>https://bonanzasatrangi.com/products/string-v-neck-full-sleeves-sweater-501-13</t>
        </is>
      </c>
    </row>
    <row r="1248">
      <c r="A1248" t="inlineStr">
        <is>
          <t>CIa3b38a4c0125</t>
        </is>
      </c>
      <c r="B1248" t="inlineStr">
        <is>
          <t>CP07bd9c62843e</t>
        </is>
      </c>
      <c r="C1248" t="n">
        <v>5</v>
      </c>
      <c r="D1248" t="inlineStr">
        <is>
          <t>https://cdn.shopify.com/s/files/1/0872/1278/5848/files/501-13STRING_3.jpg?v=1790920926</t>
        </is>
      </c>
      <c r="F1248" t="inlineStr">
        <is>
          <t>no</t>
        </is>
      </c>
      <c r="G1248" t="inlineStr">
        <is>
          <t>https://bonanzasatrangi.com/products/string-v-neck-full-sleeves-sweater-501-13</t>
        </is>
      </c>
    </row>
    <row r="1249">
      <c r="A1249" t="inlineStr">
        <is>
          <t>CI69dd90d114bf</t>
        </is>
      </c>
      <c r="B1249" t="inlineStr">
        <is>
          <t>CP07bd9c62843e</t>
        </is>
      </c>
      <c r="C1249" t="n">
        <v>6</v>
      </c>
      <c r="D1249" t="inlineStr">
        <is>
          <t>https://cdn.shopify.com/s/files/1/0872/1278/5848/files/501-13STRING_2.jpg?v=1790920926</t>
        </is>
      </c>
      <c r="F1249" t="inlineStr">
        <is>
          <t>no</t>
        </is>
      </c>
      <c r="G1249" t="inlineStr">
        <is>
          <t>https://bonanzasatrangi.com/products/string-v-neck-full-sleeves-sweater-501-13</t>
        </is>
      </c>
    </row>
    <row r="1250">
      <c r="A1250" t="inlineStr">
        <is>
          <t>CI217f9b5524f7</t>
        </is>
      </c>
      <c r="B1250" t="inlineStr">
        <is>
          <t>CPdb04b1b2b9b2</t>
        </is>
      </c>
      <c r="C1250" t="n">
        <v>1</v>
      </c>
      <c r="D1250" t="inlineStr">
        <is>
          <t>https://cdn.shopify.com/s/files/1/0872/1278/5848/files/652-13SMOKEGRAY_3.jpg?v=1790920602</t>
        </is>
      </c>
      <c r="F1250" t="inlineStr">
        <is>
          <t>yes</t>
        </is>
      </c>
      <c r="G1250" t="inlineStr">
        <is>
          <t>https://bonanzasatrangi.com/products/s-gray-v-neck-sando-sweater-652-13</t>
        </is>
      </c>
    </row>
    <row r="1251">
      <c r="A1251" t="inlineStr">
        <is>
          <t>CI4a98bfa98cd7</t>
        </is>
      </c>
      <c r="B1251" t="inlineStr">
        <is>
          <t>CPdb04b1b2b9b2</t>
        </is>
      </c>
      <c r="C1251" t="n">
        <v>2</v>
      </c>
      <c r="D1251" t="inlineStr">
        <is>
          <t>https://cdn.shopify.com/s/files/1/0872/1278/5848/files/652-13SMOKEGRAY_1.jpg?v=1790920602</t>
        </is>
      </c>
      <c r="F1251" t="inlineStr">
        <is>
          <t>no</t>
        </is>
      </c>
      <c r="G1251" t="inlineStr">
        <is>
          <t>https://bonanzasatrangi.com/products/s-gray-v-neck-sando-sweater-652-13</t>
        </is>
      </c>
    </row>
    <row r="1252">
      <c r="A1252" t="inlineStr">
        <is>
          <t>CI76d2137f6ac8</t>
        </is>
      </c>
      <c r="B1252" t="inlineStr">
        <is>
          <t>CPdb04b1b2b9b2</t>
        </is>
      </c>
      <c r="C1252" t="n">
        <v>3</v>
      </c>
      <c r="D1252" t="inlineStr">
        <is>
          <t>https://cdn.shopify.com/s/files/1/0872/1278/5848/files/652-13SMOKEGRAY_5.jpg?v=1790920602</t>
        </is>
      </c>
      <c r="F1252" t="inlineStr">
        <is>
          <t>no</t>
        </is>
      </c>
      <c r="G1252" t="inlineStr">
        <is>
          <t>https://bonanzasatrangi.com/products/s-gray-v-neck-sando-sweater-652-13</t>
        </is>
      </c>
    </row>
    <row r="1253">
      <c r="A1253" t="inlineStr">
        <is>
          <t>CIc7a096a19c3c</t>
        </is>
      </c>
      <c r="B1253" t="inlineStr">
        <is>
          <t>CPdb04b1b2b9b2</t>
        </is>
      </c>
      <c r="C1253" t="n">
        <v>4</v>
      </c>
      <c r="D1253" t="inlineStr">
        <is>
          <t>https://cdn.shopify.com/s/files/1/0872/1278/5848/files/652-13SMOKEGRAY_4.jpg?v=1790920603</t>
        </is>
      </c>
      <c r="F1253" t="inlineStr">
        <is>
          <t>no</t>
        </is>
      </c>
      <c r="G1253" t="inlineStr">
        <is>
          <t>https://bonanzasatrangi.com/products/s-gray-v-neck-sando-sweater-652-13</t>
        </is>
      </c>
    </row>
    <row r="1254">
      <c r="A1254" t="inlineStr">
        <is>
          <t>CIbf9dd6056b0c</t>
        </is>
      </c>
      <c r="B1254" t="inlineStr">
        <is>
          <t>CPdb04b1b2b9b2</t>
        </is>
      </c>
      <c r="C1254" t="n">
        <v>5</v>
      </c>
      <c r="D1254" t="inlineStr">
        <is>
          <t>https://cdn.shopify.com/s/files/1/0872/1278/5848/files/652-13SMOKEGRAY_2.jpg?v=1790920603</t>
        </is>
      </c>
      <c r="F1254" t="inlineStr">
        <is>
          <t>no</t>
        </is>
      </c>
      <c r="G1254" t="inlineStr">
        <is>
          <t>https://bonanzasatrangi.com/products/s-gray-v-neck-sando-sweater-652-13</t>
        </is>
      </c>
    </row>
    <row r="1255">
      <c r="A1255" t="inlineStr">
        <is>
          <t>CI11a826ae0831</t>
        </is>
      </c>
      <c r="B1255" t="inlineStr">
        <is>
          <t>CP50caff20bdec</t>
        </is>
      </c>
      <c r="C1255" t="n">
        <v>1</v>
      </c>
      <c r="D1255" t="inlineStr">
        <is>
          <t>https://cdn.shopify.com/s/files/1/0872/1278/5848/files/851-13SEAPINE_1.jpg?v=1790918925</t>
        </is>
      </c>
      <c r="F1255" t="inlineStr">
        <is>
          <t>yes</t>
        </is>
      </c>
      <c r="G1255" t="inlineStr">
        <is>
          <t>https://bonanzasatrangi.com/products/sea-pine-crew-neck-full-sleeves-sweater-851-13</t>
        </is>
      </c>
    </row>
    <row r="1256">
      <c r="A1256" t="inlineStr">
        <is>
          <t>CIa4694aa3dd8e</t>
        </is>
      </c>
      <c r="B1256" t="inlineStr">
        <is>
          <t>CP50caff20bdec</t>
        </is>
      </c>
      <c r="C1256" t="n">
        <v>2</v>
      </c>
      <c r="D1256" t="inlineStr">
        <is>
          <t>https://cdn.shopify.com/s/files/1/0872/1278/5848/files/851-13SEAPINE_5.jpg?v=1790918925</t>
        </is>
      </c>
      <c r="F1256" t="inlineStr">
        <is>
          <t>no</t>
        </is>
      </c>
      <c r="G1256" t="inlineStr">
        <is>
          <t>https://bonanzasatrangi.com/products/sea-pine-crew-neck-full-sleeves-sweater-851-13</t>
        </is>
      </c>
    </row>
    <row r="1257">
      <c r="A1257" t="inlineStr">
        <is>
          <t>CI51873622d9df</t>
        </is>
      </c>
      <c r="B1257" t="inlineStr">
        <is>
          <t>CP50caff20bdec</t>
        </is>
      </c>
      <c r="C1257" t="n">
        <v>3</v>
      </c>
      <c r="D1257" t="inlineStr">
        <is>
          <t>https://cdn.shopify.com/s/files/1/0872/1278/5848/files/851-13SEAPINE_4.jpg?v=1790918925</t>
        </is>
      </c>
      <c r="F1257" t="inlineStr">
        <is>
          <t>no</t>
        </is>
      </c>
      <c r="G1257" t="inlineStr">
        <is>
          <t>https://bonanzasatrangi.com/products/sea-pine-crew-neck-full-sleeves-sweater-851-13</t>
        </is>
      </c>
    </row>
    <row r="1258">
      <c r="A1258" t="inlineStr">
        <is>
          <t>CIcdb26f3bc5ab</t>
        </is>
      </c>
      <c r="B1258" t="inlineStr">
        <is>
          <t>CP50caff20bdec</t>
        </is>
      </c>
      <c r="C1258" t="n">
        <v>4</v>
      </c>
      <c r="D1258" t="inlineStr">
        <is>
          <t>https://cdn.shopify.com/s/files/1/0872/1278/5848/files/851-13SEAPINE_6.jpg?v=1790918925</t>
        </is>
      </c>
      <c r="F1258" t="inlineStr">
        <is>
          <t>no</t>
        </is>
      </c>
      <c r="G1258" t="inlineStr">
        <is>
          <t>https://bonanzasatrangi.com/products/sea-pine-crew-neck-full-sleeves-sweater-851-13</t>
        </is>
      </c>
    </row>
    <row r="1259">
      <c r="A1259" t="inlineStr">
        <is>
          <t>CIf872db1051e7</t>
        </is>
      </c>
      <c r="B1259" t="inlineStr">
        <is>
          <t>CP50caff20bdec</t>
        </is>
      </c>
      <c r="C1259" t="n">
        <v>5</v>
      </c>
      <c r="D1259" t="inlineStr">
        <is>
          <t>https://cdn.shopify.com/s/files/1/0872/1278/5848/files/851-13SEAPINE_3.jpg?v=1790918925</t>
        </is>
      </c>
      <c r="F1259" t="inlineStr">
        <is>
          <t>no</t>
        </is>
      </c>
      <c r="G1259" t="inlineStr">
        <is>
          <t>https://bonanzasatrangi.com/products/sea-pine-crew-neck-full-sleeves-sweater-851-13</t>
        </is>
      </c>
    </row>
    <row r="1260">
      <c r="A1260" t="inlineStr">
        <is>
          <t>CIb85992855cde</t>
        </is>
      </c>
      <c r="B1260" t="inlineStr">
        <is>
          <t>CP50caff20bdec</t>
        </is>
      </c>
      <c r="C1260" t="n">
        <v>6</v>
      </c>
      <c r="D1260" t="inlineStr">
        <is>
          <t>https://cdn.shopify.com/s/files/1/0872/1278/5848/files/851-13SEAPINE_2.jpg?v=1790918925</t>
        </is>
      </c>
      <c r="F1260" t="inlineStr">
        <is>
          <t>no</t>
        </is>
      </c>
      <c r="G1260" t="inlineStr">
        <is>
          <t>https://bonanzasatrangi.com/products/sea-pine-crew-neck-full-sleeves-sweater-851-13</t>
        </is>
      </c>
    </row>
    <row r="1261">
      <c r="A1261" t="inlineStr">
        <is>
          <t>CI84ecd5053be9</t>
        </is>
      </c>
      <c r="B1261" t="inlineStr">
        <is>
          <t>CP45fc4af620d0</t>
        </is>
      </c>
      <c r="C1261" t="n">
        <v>1</v>
      </c>
      <c r="D1261" t="inlineStr">
        <is>
          <t>https://cdn.shopify.com/s/files/1/0872/1278/5848/files/521-13SEAPINE_1.jpg?v=1790920116</t>
        </is>
      </c>
      <c r="F1261" t="inlineStr">
        <is>
          <t>yes</t>
        </is>
      </c>
      <c r="G1261" t="inlineStr">
        <is>
          <t>https://bonanzasatrangi.com/products/sea-pine-v-neck-full-sleeves-sweater-521-13</t>
        </is>
      </c>
    </row>
    <row r="1262">
      <c r="A1262" t="inlineStr">
        <is>
          <t>CIba645cd966ba</t>
        </is>
      </c>
      <c r="B1262" t="inlineStr">
        <is>
          <t>CP45fc4af620d0</t>
        </is>
      </c>
      <c r="C1262" t="n">
        <v>2</v>
      </c>
      <c r="D1262" t="inlineStr">
        <is>
          <t>https://cdn.shopify.com/s/files/1/0872/1278/5848/files/521-13SEAPINE_4.jpg?v=1790920116</t>
        </is>
      </c>
      <c r="F1262" t="inlineStr">
        <is>
          <t>no</t>
        </is>
      </c>
      <c r="G1262" t="inlineStr">
        <is>
          <t>https://bonanzasatrangi.com/products/sea-pine-v-neck-full-sleeves-sweater-521-13</t>
        </is>
      </c>
    </row>
    <row r="1263">
      <c r="A1263" t="inlineStr">
        <is>
          <t>CI2f3c98938e6c</t>
        </is>
      </c>
      <c r="B1263" t="inlineStr">
        <is>
          <t>CP45fc4af620d0</t>
        </is>
      </c>
      <c r="C1263" t="n">
        <v>3</v>
      </c>
      <c r="D1263" t="inlineStr">
        <is>
          <t>https://cdn.shopify.com/s/files/1/0872/1278/5848/files/521-13SEAPINE_6.jpg?v=1790920116</t>
        </is>
      </c>
      <c r="F1263" t="inlineStr">
        <is>
          <t>no</t>
        </is>
      </c>
      <c r="G1263" t="inlineStr">
        <is>
          <t>https://bonanzasatrangi.com/products/sea-pine-v-neck-full-sleeves-sweater-521-13</t>
        </is>
      </c>
    </row>
    <row r="1264">
      <c r="A1264" t="inlineStr">
        <is>
          <t>CIb95611d33115</t>
        </is>
      </c>
      <c r="B1264" t="inlineStr">
        <is>
          <t>CP45fc4af620d0</t>
        </is>
      </c>
      <c r="C1264" t="n">
        <v>4</v>
      </c>
      <c r="D1264" t="inlineStr">
        <is>
          <t>https://cdn.shopify.com/s/files/1/0872/1278/5848/files/521-13SEAPINE_5.jpg?v=1790920116</t>
        </is>
      </c>
      <c r="F1264" t="inlineStr">
        <is>
          <t>no</t>
        </is>
      </c>
      <c r="G1264" t="inlineStr">
        <is>
          <t>https://bonanzasatrangi.com/products/sea-pine-v-neck-full-sleeves-sweater-521-13</t>
        </is>
      </c>
    </row>
    <row r="1265">
      <c r="A1265" t="inlineStr">
        <is>
          <t>CI3f6e19c3dd74</t>
        </is>
      </c>
      <c r="B1265" t="inlineStr">
        <is>
          <t>CP45fc4af620d0</t>
        </is>
      </c>
      <c r="C1265" t="n">
        <v>5</v>
      </c>
      <c r="D1265" t="inlineStr">
        <is>
          <t>https://cdn.shopify.com/s/files/1/0872/1278/5848/files/521-13SEAPINE_3.jpg?v=1790920116</t>
        </is>
      </c>
      <c r="F1265" t="inlineStr">
        <is>
          <t>no</t>
        </is>
      </c>
      <c r="G1265" t="inlineStr">
        <is>
          <t>https://bonanzasatrangi.com/products/sea-pine-v-neck-full-sleeves-sweater-521-13</t>
        </is>
      </c>
    </row>
    <row r="1266">
      <c r="A1266" t="inlineStr">
        <is>
          <t>CI34c51711cb42</t>
        </is>
      </c>
      <c r="B1266" t="inlineStr">
        <is>
          <t>CP45fc4af620d0</t>
        </is>
      </c>
      <c r="C1266" t="n">
        <v>6</v>
      </c>
      <c r="D1266" t="inlineStr">
        <is>
          <t>https://cdn.shopify.com/s/files/1/0872/1278/5848/files/521-13SEAPINE_2.jpg?v=1790920116</t>
        </is>
      </c>
      <c r="F1266" t="inlineStr">
        <is>
          <t>no</t>
        </is>
      </c>
      <c r="G1266" t="inlineStr">
        <is>
          <t>https://bonanzasatrangi.com/products/sea-pine-v-neck-full-sleeves-sweater-521-13</t>
        </is>
      </c>
    </row>
    <row r="1267">
      <c r="A1267" t="inlineStr">
        <is>
          <t>CIa025a5f3dedf</t>
        </is>
      </c>
      <c r="B1267" t="inlineStr">
        <is>
          <t>CPe33196c58e85</t>
        </is>
      </c>
      <c r="C1267" t="n">
        <v>1</v>
      </c>
      <c r="D1267" t="inlineStr">
        <is>
          <t>https://cdn.shopify.com/s/files/1/0872/1278/5848/files/669-13SEAPINE_6.jpg?v=1790919584</t>
        </is>
      </c>
      <c r="F1267" t="inlineStr">
        <is>
          <t>yes</t>
        </is>
      </c>
      <c r="G1267" t="inlineStr">
        <is>
          <t>https://bonanzasatrangi.com/products/sea-pine-v-neck-sando-sweater-669-13</t>
        </is>
      </c>
    </row>
    <row r="1268">
      <c r="A1268" t="inlineStr">
        <is>
          <t>CI1970a0c36ca6</t>
        </is>
      </c>
      <c r="B1268" t="inlineStr">
        <is>
          <t>CPe33196c58e85</t>
        </is>
      </c>
      <c r="C1268" t="n">
        <v>2</v>
      </c>
      <c r="D1268" t="inlineStr">
        <is>
          <t>https://cdn.shopify.com/s/files/1/0872/1278/5848/files/669-13SEAPINE_1.jpg?v=1790919584</t>
        </is>
      </c>
      <c r="F1268" t="inlineStr">
        <is>
          <t>no</t>
        </is>
      </c>
      <c r="G1268" t="inlineStr">
        <is>
          <t>https://bonanzasatrangi.com/products/sea-pine-v-neck-sando-sweater-669-13</t>
        </is>
      </c>
    </row>
    <row r="1269">
      <c r="A1269" t="inlineStr">
        <is>
          <t>CI2995586913b0</t>
        </is>
      </c>
      <c r="B1269" t="inlineStr">
        <is>
          <t>CPe33196c58e85</t>
        </is>
      </c>
      <c r="C1269" t="n">
        <v>3</v>
      </c>
      <c r="D1269" t="inlineStr">
        <is>
          <t>https://cdn.shopify.com/s/files/1/0872/1278/5848/files/669-13SEAPINE_5.jpg?v=1790919584</t>
        </is>
      </c>
      <c r="F1269" t="inlineStr">
        <is>
          <t>no</t>
        </is>
      </c>
      <c r="G1269" t="inlineStr">
        <is>
          <t>https://bonanzasatrangi.com/products/sea-pine-v-neck-sando-sweater-669-13</t>
        </is>
      </c>
    </row>
    <row r="1270">
      <c r="A1270" t="inlineStr">
        <is>
          <t>CI8a8d03cc4fc2</t>
        </is>
      </c>
      <c r="B1270" t="inlineStr">
        <is>
          <t>CPe33196c58e85</t>
        </is>
      </c>
      <c r="C1270" t="n">
        <v>4</v>
      </c>
      <c r="D1270" t="inlineStr">
        <is>
          <t>https://cdn.shopify.com/s/files/1/0872/1278/5848/files/669-13SEAPINE_4.jpg?v=1790919584</t>
        </is>
      </c>
      <c r="F1270" t="inlineStr">
        <is>
          <t>no</t>
        </is>
      </c>
      <c r="G1270" t="inlineStr">
        <is>
          <t>https://bonanzasatrangi.com/products/sea-pine-v-neck-sando-sweater-669-13</t>
        </is>
      </c>
    </row>
    <row r="1271">
      <c r="A1271" t="inlineStr">
        <is>
          <t>CI76abeb89f0bf</t>
        </is>
      </c>
      <c r="B1271" t="inlineStr">
        <is>
          <t>CPe33196c58e85</t>
        </is>
      </c>
      <c r="C1271" t="n">
        <v>5</v>
      </c>
      <c r="D1271" t="inlineStr">
        <is>
          <t>https://cdn.shopify.com/s/files/1/0872/1278/5848/files/669-13SEAPINE_3.jpg?v=1790919584</t>
        </is>
      </c>
      <c r="F1271" t="inlineStr">
        <is>
          <t>no</t>
        </is>
      </c>
      <c r="G1271" t="inlineStr">
        <is>
          <t>https://bonanzasatrangi.com/products/sea-pine-v-neck-sando-sweater-669-13</t>
        </is>
      </c>
    </row>
    <row r="1272">
      <c r="A1272" t="inlineStr">
        <is>
          <t>CI2ac7c096f2c4</t>
        </is>
      </c>
      <c r="B1272" t="inlineStr">
        <is>
          <t>CPe33196c58e85</t>
        </is>
      </c>
      <c r="C1272" t="n">
        <v>6</v>
      </c>
      <c r="D1272" t="inlineStr">
        <is>
          <t>https://cdn.shopify.com/s/files/1/0872/1278/5848/files/669-13SEAPINE_2.jpg?v=1790919584</t>
        </is>
      </c>
      <c r="F1272" t="inlineStr">
        <is>
          <t>no</t>
        </is>
      </c>
      <c r="G1272" t="inlineStr">
        <is>
          <t>https://bonanzasatrangi.com/products/sea-pine-v-neck-sando-sweater-669-13</t>
        </is>
      </c>
    </row>
    <row r="1273">
      <c r="A1273" t="inlineStr">
        <is>
          <t>CId94a2624acaf</t>
        </is>
      </c>
      <c r="B1273" t="inlineStr">
        <is>
          <t>CP926faedced6c</t>
        </is>
      </c>
      <c r="C1273" t="n">
        <v>1</v>
      </c>
      <c r="D1273" t="inlineStr">
        <is>
          <t>https://cdn.shopify.com/s/files/1/0872/1278/5848/files/Pe-Corn_Crew_Neck_Full_Sleeves_Sweater.jpg?v=1791376812</t>
        </is>
      </c>
      <c r="F1273" t="inlineStr">
        <is>
          <t>yes</t>
        </is>
      </c>
      <c r="G1273" t="inlineStr">
        <is>
          <t>https://bonanzasatrangi.com/products/pe-corn-crew-neck-full-sleeves-sweater-851-13</t>
        </is>
      </c>
    </row>
    <row r="1274">
      <c r="A1274" t="inlineStr">
        <is>
          <t>CI7733381010db</t>
        </is>
      </c>
      <c r="B1274" t="inlineStr">
        <is>
          <t>CP926faedced6c</t>
        </is>
      </c>
      <c r="C1274" t="n">
        <v>2</v>
      </c>
      <c r="D1274" t="inlineStr">
        <is>
          <t>https://cdn.shopify.com/s/files/1/0872/1278/5848/files/851-13PEPPERCORN_5.jpg?v=1790918886</t>
        </is>
      </c>
      <c r="F1274" t="inlineStr">
        <is>
          <t>no</t>
        </is>
      </c>
      <c r="G1274" t="inlineStr">
        <is>
          <t>https://bonanzasatrangi.com/products/pe-corn-crew-neck-full-sleeves-sweater-851-13</t>
        </is>
      </c>
    </row>
    <row r="1275">
      <c r="A1275" t="inlineStr">
        <is>
          <t>CIa658159e7f68</t>
        </is>
      </c>
      <c r="B1275" t="inlineStr">
        <is>
          <t>CP926faedced6c</t>
        </is>
      </c>
      <c r="C1275" t="n">
        <v>3</v>
      </c>
      <c r="D1275" t="inlineStr">
        <is>
          <t>https://cdn.shopify.com/s/files/1/0872/1278/5848/files/851-13PEPPERCORN_4.jpg?v=1790918886</t>
        </is>
      </c>
      <c r="F1275" t="inlineStr">
        <is>
          <t>no</t>
        </is>
      </c>
      <c r="G1275" t="inlineStr">
        <is>
          <t>https://bonanzasatrangi.com/products/pe-corn-crew-neck-full-sleeves-sweater-851-13</t>
        </is>
      </c>
    </row>
    <row r="1276">
      <c r="A1276" t="inlineStr">
        <is>
          <t>CI86a5b882c8bf</t>
        </is>
      </c>
      <c r="B1276" t="inlineStr">
        <is>
          <t>CP926faedced6c</t>
        </is>
      </c>
      <c r="C1276" t="n">
        <v>4</v>
      </c>
      <c r="D1276" t="inlineStr">
        <is>
          <t>https://cdn.shopify.com/s/files/1/0872/1278/5848/files/851-13PEPPERCORN_6.jpg?v=1790918886</t>
        </is>
      </c>
      <c r="F1276" t="inlineStr">
        <is>
          <t>no</t>
        </is>
      </c>
      <c r="G1276" t="inlineStr">
        <is>
          <t>https://bonanzasatrangi.com/products/pe-corn-crew-neck-full-sleeves-sweater-851-13</t>
        </is>
      </c>
    </row>
    <row r="1277">
      <c r="A1277" t="inlineStr">
        <is>
          <t>CIb5dfa6e46919</t>
        </is>
      </c>
      <c r="B1277" t="inlineStr">
        <is>
          <t>CP926faedced6c</t>
        </is>
      </c>
      <c r="C1277" t="n">
        <v>5</v>
      </c>
      <c r="D1277" t="inlineStr">
        <is>
          <t>https://cdn.shopify.com/s/files/1/0872/1278/5848/files/851-13PEPPERCORN_3.jpg?v=1790918886</t>
        </is>
      </c>
      <c r="F1277" t="inlineStr">
        <is>
          <t>no</t>
        </is>
      </c>
      <c r="G1277" t="inlineStr">
        <is>
          <t>https://bonanzasatrangi.com/products/pe-corn-crew-neck-full-sleeves-sweater-851-13</t>
        </is>
      </c>
    </row>
    <row r="1278">
      <c r="A1278" t="inlineStr">
        <is>
          <t>CI919eea998fde</t>
        </is>
      </c>
      <c r="B1278" t="inlineStr">
        <is>
          <t>CP926faedced6c</t>
        </is>
      </c>
      <c r="C1278" t="n">
        <v>6</v>
      </c>
      <c r="D1278" t="inlineStr">
        <is>
          <t>https://cdn.shopify.com/s/files/1/0872/1278/5848/files/851-13PEPPERCORN_2.jpg?v=1790918886</t>
        </is>
      </c>
      <c r="F1278" t="inlineStr">
        <is>
          <t>no</t>
        </is>
      </c>
      <c r="G1278" t="inlineStr">
        <is>
          <t>https://bonanzasatrangi.com/products/pe-corn-crew-neck-full-sleeves-sweater-851-13</t>
        </is>
      </c>
    </row>
    <row r="1279">
      <c r="A1279" t="inlineStr">
        <is>
          <t>CId6a568ef0994</t>
        </is>
      </c>
      <c r="B1279" t="inlineStr">
        <is>
          <t>CP204ff7c15b87</t>
        </is>
      </c>
      <c r="C1279" t="n">
        <v>1</v>
      </c>
      <c r="D1279" t="inlineStr">
        <is>
          <t>https://cdn.shopify.com/s/files/1/0872/1278/5848/files/521-13PEPPERCORN_6.jpg?v=1790920071</t>
        </is>
      </c>
      <c r="F1279" t="inlineStr">
        <is>
          <t>yes</t>
        </is>
      </c>
      <c r="G1279" t="inlineStr">
        <is>
          <t>https://bonanzasatrangi.com/products/pe-corn-v-neck-full-sleeves-sweater-521-13</t>
        </is>
      </c>
    </row>
    <row r="1280">
      <c r="A1280" t="inlineStr">
        <is>
          <t>CI44fd851f78d4</t>
        </is>
      </c>
      <c r="B1280" t="inlineStr">
        <is>
          <t>CP204ff7c15b87</t>
        </is>
      </c>
      <c r="C1280" t="n">
        <v>2</v>
      </c>
      <c r="D1280" t="inlineStr">
        <is>
          <t>https://cdn.shopify.com/s/files/1/0872/1278/5848/files/521-13PEPPERCORN_3.jpg?v=1790920071</t>
        </is>
      </c>
      <c r="F1280" t="inlineStr">
        <is>
          <t>no</t>
        </is>
      </c>
      <c r="G1280" t="inlineStr">
        <is>
          <t>https://bonanzasatrangi.com/products/pe-corn-v-neck-full-sleeves-sweater-521-13</t>
        </is>
      </c>
    </row>
    <row r="1281">
      <c r="A1281" t="inlineStr">
        <is>
          <t>CI32dc8574aa2c</t>
        </is>
      </c>
      <c r="B1281" t="inlineStr">
        <is>
          <t>CP204ff7c15b87</t>
        </is>
      </c>
      <c r="C1281" t="n">
        <v>3</v>
      </c>
      <c r="D1281" t="inlineStr">
        <is>
          <t>https://cdn.shopify.com/s/files/1/0872/1278/5848/files/521-13PEPPERCORN_5.jpg?v=1790920071</t>
        </is>
      </c>
      <c r="F1281" t="inlineStr">
        <is>
          <t>no</t>
        </is>
      </c>
      <c r="G1281" t="inlineStr">
        <is>
          <t>https://bonanzasatrangi.com/products/pe-corn-v-neck-full-sleeves-sweater-521-13</t>
        </is>
      </c>
    </row>
    <row r="1282">
      <c r="A1282" t="inlineStr">
        <is>
          <t>CI8a8f16ab3813</t>
        </is>
      </c>
      <c r="B1282" t="inlineStr">
        <is>
          <t>CP204ff7c15b87</t>
        </is>
      </c>
      <c r="C1282" t="n">
        <v>4</v>
      </c>
      <c r="D1282" t="inlineStr">
        <is>
          <t>https://cdn.shopify.com/s/files/1/0872/1278/5848/files/521-13PEPPERCORN_4.jpg?v=1790920071</t>
        </is>
      </c>
      <c r="F1282" t="inlineStr">
        <is>
          <t>no</t>
        </is>
      </c>
      <c r="G1282" t="inlineStr">
        <is>
          <t>https://bonanzasatrangi.com/products/pe-corn-v-neck-full-sleeves-sweater-521-13</t>
        </is>
      </c>
    </row>
    <row r="1283">
      <c r="A1283" t="inlineStr">
        <is>
          <t>CI834e9daecff7</t>
        </is>
      </c>
      <c r="B1283" t="inlineStr">
        <is>
          <t>CP204ff7c15b87</t>
        </is>
      </c>
      <c r="C1283" t="n">
        <v>5</v>
      </c>
      <c r="D1283" t="inlineStr">
        <is>
          <t>https://cdn.shopify.com/s/files/1/0872/1278/5848/files/521-13PEPPERCORN_2.jpg?v=1790920071</t>
        </is>
      </c>
      <c r="F1283" t="inlineStr">
        <is>
          <t>no</t>
        </is>
      </c>
      <c r="G1283" t="inlineStr">
        <is>
          <t>https://bonanzasatrangi.com/products/pe-corn-v-neck-full-sleeves-sweater-521-13</t>
        </is>
      </c>
    </row>
    <row r="1284">
      <c r="A1284" t="inlineStr">
        <is>
          <t>CI11396521454d</t>
        </is>
      </c>
      <c r="B1284" t="inlineStr">
        <is>
          <t>CP204ff7c15b87</t>
        </is>
      </c>
      <c r="C1284" t="n">
        <v>6</v>
      </c>
      <c r="D1284" t="inlineStr">
        <is>
          <t>https://cdn.shopify.com/s/files/1/0872/1278/5848/files/521-13PEPPERCORN_1.jpg?v=1790920071</t>
        </is>
      </c>
      <c r="F1284" t="inlineStr">
        <is>
          <t>no</t>
        </is>
      </c>
      <c r="G1284" t="inlineStr">
        <is>
          <t>https://bonanzasatrangi.com/products/pe-corn-v-neck-full-sleeves-sweater-521-13</t>
        </is>
      </c>
    </row>
    <row r="1285">
      <c r="A1285" t="inlineStr">
        <is>
          <t>CI7c1835517109</t>
        </is>
      </c>
      <c r="B1285" t="inlineStr">
        <is>
          <t>CP7337dc5d769d</t>
        </is>
      </c>
      <c r="C1285" t="n">
        <v>1</v>
      </c>
      <c r="D1285" t="inlineStr">
        <is>
          <t>https://cdn.shopify.com/s/files/1/0872/1278/5848/files/669-13PEPPERCORN_3.jpg?v=1790919533</t>
        </is>
      </c>
      <c r="F1285" t="inlineStr">
        <is>
          <t>yes</t>
        </is>
      </c>
      <c r="G1285" t="inlineStr">
        <is>
          <t>https://bonanzasatrangi.com/products/pe-corn-v-neck-sando-sweater-669-13</t>
        </is>
      </c>
    </row>
    <row r="1286">
      <c r="A1286" t="inlineStr">
        <is>
          <t>CI595abb49a77e</t>
        </is>
      </c>
      <c r="B1286" t="inlineStr">
        <is>
          <t>CP7337dc5d769d</t>
        </is>
      </c>
      <c r="C1286" t="n">
        <v>2</v>
      </c>
      <c r="D1286" t="inlineStr">
        <is>
          <t>https://cdn.shopify.com/s/files/1/0872/1278/5848/files/669-13PEPPERCORN_2.jpg?v=1790919533</t>
        </is>
      </c>
      <c r="F1286" t="inlineStr">
        <is>
          <t>no</t>
        </is>
      </c>
      <c r="G1286" t="inlineStr">
        <is>
          <t>https://bonanzasatrangi.com/products/pe-corn-v-neck-sando-sweater-669-13</t>
        </is>
      </c>
    </row>
    <row r="1287">
      <c r="A1287" t="inlineStr">
        <is>
          <t>CIef566291d32a</t>
        </is>
      </c>
      <c r="B1287" t="inlineStr">
        <is>
          <t>CP7337dc5d769d</t>
        </is>
      </c>
      <c r="C1287" t="n">
        <v>3</v>
      </c>
      <c r="D1287" t="inlineStr">
        <is>
          <t>https://cdn.shopify.com/s/files/1/0872/1278/5848/files/669-13PEPPERCORN_6.jpg?v=1790919533</t>
        </is>
      </c>
      <c r="F1287" t="inlineStr">
        <is>
          <t>no</t>
        </is>
      </c>
      <c r="G1287" t="inlineStr">
        <is>
          <t>https://bonanzasatrangi.com/products/pe-corn-v-neck-sando-sweater-669-13</t>
        </is>
      </c>
    </row>
    <row r="1288">
      <c r="A1288" t="inlineStr">
        <is>
          <t>CIb9b5ed4431b9</t>
        </is>
      </c>
      <c r="B1288" t="inlineStr">
        <is>
          <t>CP7337dc5d769d</t>
        </is>
      </c>
      <c r="C1288" t="n">
        <v>4</v>
      </c>
      <c r="D1288" t="inlineStr">
        <is>
          <t>https://cdn.shopify.com/s/files/1/0872/1278/5848/files/669-13PEPPERCORN_5.jpg?v=1790919533</t>
        </is>
      </c>
      <c r="F1288" t="inlineStr">
        <is>
          <t>no</t>
        </is>
      </c>
      <c r="G1288" t="inlineStr">
        <is>
          <t>https://bonanzasatrangi.com/products/pe-corn-v-neck-sando-sweater-669-13</t>
        </is>
      </c>
    </row>
    <row r="1289">
      <c r="A1289" t="inlineStr">
        <is>
          <t>CI068b58cf3966</t>
        </is>
      </c>
      <c r="B1289" t="inlineStr">
        <is>
          <t>CP7337dc5d769d</t>
        </is>
      </c>
      <c r="C1289" t="n">
        <v>5</v>
      </c>
      <c r="D1289" t="inlineStr">
        <is>
          <t>https://cdn.shopify.com/s/files/1/0872/1278/5848/files/669-13PEPPERCORN_4.jpg?v=1790919533</t>
        </is>
      </c>
      <c r="F1289" t="inlineStr">
        <is>
          <t>no</t>
        </is>
      </c>
      <c r="G1289" t="inlineStr">
        <is>
          <t>https://bonanzasatrangi.com/products/pe-corn-v-neck-sando-sweater-669-13</t>
        </is>
      </c>
    </row>
    <row r="1290">
      <c r="A1290" t="inlineStr">
        <is>
          <t>CI448cde310820</t>
        </is>
      </c>
      <c r="B1290" t="inlineStr">
        <is>
          <t>CP7337dc5d769d</t>
        </is>
      </c>
      <c r="C1290" t="n">
        <v>6</v>
      </c>
      <c r="D1290" t="inlineStr">
        <is>
          <t>https://cdn.shopify.com/s/files/1/0872/1278/5848/files/669-13PEPPERCORN_1.jpg?v=1790919533</t>
        </is>
      </c>
      <c r="F1290" t="inlineStr">
        <is>
          <t>no</t>
        </is>
      </c>
      <c r="G1290" t="inlineStr">
        <is>
          <t>https://bonanzasatrangi.com/products/pe-corn-v-neck-sando-sweater-669-13</t>
        </is>
      </c>
    </row>
    <row r="1291">
      <c r="A1291" t="inlineStr">
        <is>
          <t>CIdde597fcb7c7</t>
        </is>
      </c>
      <c r="B1291" t="inlineStr">
        <is>
          <t>CP6d73e992295b</t>
        </is>
      </c>
      <c r="C1291" t="n">
        <v>1</v>
      </c>
      <c r="D1291" t="inlineStr">
        <is>
          <t>https://cdn.shopify.com/s/files/1/0872/1278/5848/files/651-13N-STONE_4.jpg?v=1790920290</t>
        </is>
      </c>
      <c r="F1291" t="inlineStr">
        <is>
          <t>yes</t>
        </is>
      </c>
      <c r="G1291" t="inlineStr">
        <is>
          <t>https://bonanzasatrangi.com/products/n-stone-v-neck-sando-sweater-651-13</t>
        </is>
      </c>
    </row>
    <row r="1292">
      <c r="A1292" t="inlineStr">
        <is>
          <t>CId8e7d27be088</t>
        </is>
      </c>
      <c r="B1292" t="inlineStr">
        <is>
          <t>CP6d73e992295b</t>
        </is>
      </c>
      <c r="C1292" t="n">
        <v>2</v>
      </c>
      <c r="D1292" t="inlineStr">
        <is>
          <t>https://cdn.shopify.com/s/files/1/0872/1278/5848/files/651-13N-STONE_1.jpg?v=1790920290</t>
        </is>
      </c>
      <c r="F1292" t="inlineStr">
        <is>
          <t>no</t>
        </is>
      </c>
      <c r="G1292" t="inlineStr">
        <is>
          <t>https://bonanzasatrangi.com/products/n-stone-v-neck-sando-sweater-651-13</t>
        </is>
      </c>
    </row>
    <row r="1293">
      <c r="A1293" t="inlineStr">
        <is>
          <t>CI6d0dce3f62e1</t>
        </is>
      </c>
      <c r="B1293" t="inlineStr">
        <is>
          <t>CP6d73e992295b</t>
        </is>
      </c>
      <c r="C1293" t="n">
        <v>3</v>
      </c>
      <c r="D1293" t="inlineStr">
        <is>
          <t>https://cdn.shopify.com/s/files/1/0872/1278/5848/files/651-13N-STONE_3.jpg?v=1790920290</t>
        </is>
      </c>
      <c r="F1293" t="inlineStr">
        <is>
          <t>no</t>
        </is>
      </c>
      <c r="G1293" t="inlineStr">
        <is>
          <t>https://bonanzasatrangi.com/products/n-stone-v-neck-sando-sweater-651-13</t>
        </is>
      </c>
    </row>
    <row r="1294">
      <c r="A1294" t="inlineStr">
        <is>
          <t>CI344b8c743463</t>
        </is>
      </c>
      <c r="B1294" t="inlineStr">
        <is>
          <t>CP6d73e992295b</t>
        </is>
      </c>
      <c r="C1294" t="n">
        <v>4</v>
      </c>
      <c r="D1294" t="inlineStr">
        <is>
          <t>https://cdn.shopify.com/s/files/1/0872/1278/5848/files/651-13N-STONE_6.jpg?v=1790920290</t>
        </is>
      </c>
      <c r="F1294" t="inlineStr">
        <is>
          <t>no</t>
        </is>
      </c>
      <c r="G1294" t="inlineStr">
        <is>
          <t>https://bonanzasatrangi.com/products/n-stone-v-neck-sando-sweater-651-13</t>
        </is>
      </c>
    </row>
    <row r="1295">
      <c r="A1295" t="inlineStr">
        <is>
          <t>CI1b22310d9dac</t>
        </is>
      </c>
      <c r="B1295" t="inlineStr">
        <is>
          <t>CP6d73e992295b</t>
        </is>
      </c>
      <c r="C1295" t="n">
        <v>5</v>
      </c>
      <c r="D1295" t="inlineStr">
        <is>
          <t>https://cdn.shopify.com/s/files/1/0872/1278/5848/files/651-13N-STONE_5.jpg?v=1790920290</t>
        </is>
      </c>
      <c r="F1295" t="inlineStr">
        <is>
          <t>no</t>
        </is>
      </c>
      <c r="G1295" t="inlineStr">
        <is>
          <t>https://bonanzasatrangi.com/products/n-stone-v-neck-sando-sweater-651-13</t>
        </is>
      </c>
    </row>
    <row r="1296">
      <c r="A1296" t="inlineStr">
        <is>
          <t>CIb02daabdde89</t>
        </is>
      </c>
      <c r="B1296" t="inlineStr">
        <is>
          <t>CP6d73e992295b</t>
        </is>
      </c>
      <c r="C1296" t="n">
        <v>6</v>
      </c>
      <c r="D1296" t="inlineStr">
        <is>
          <t>https://cdn.shopify.com/s/files/1/0872/1278/5848/files/651-13N-STONE_2.jpg?v=1790920290</t>
        </is>
      </c>
      <c r="F1296" t="inlineStr">
        <is>
          <t>no</t>
        </is>
      </c>
      <c r="G1296" t="inlineStr">
        <is>
          <t>https://bonanzasatrangi.com/products/n-stone-v-neck-sando-sweater-651-13</t>
        </is>
      </c>
    </row>
    <row r="1297">
      <c r="A1297" t="inlineStr">
        <is>
          <t>CI99547524ac38</t>
        </is>
      </c>
      <c r="B1297" t="inlineStr">
        <is>
          <t>CP3b67ad384946</t>
        </is>
      </c>
      <c r="C1297" t="n">
        <v>1</v>
      </c>
      <c r="D1297" t="inlineStr">
        <is>
          <t>https://cdn.shopify.com/s/files/1/0872/1278/5848/files/751-13_1.jpg?v=1790919646</t>
        </is>
      </c>
      <c r="F1297" t="inlineStr">
        <is>
          <t>yes</t>
        </is>
      </c>
      <c r="G1297" t="inlineStr">
        <is>
          <t>https://bonanzasatrangi.com/products/n-stone-turtle-neck-zipper-full-sleeves-sweater-751-13</t>
        </is>
      </c>
    </row>
    <row r="1298">
      <c r="A1298" t="inlineStr">
        <is>
          <t>CI55946252d3ed</t>
        </is>
      </c>
      <c r="B1298" t="inlineStr">
        <is>
          <t>CP3b67ad384946</t>
        </is>
      </c>
      <c r="C1298" t="n">
        <v>2</v>
      </c>
      <c r="D1298" t="inlineStr">
        <is>
          <t>https://cdn.shopify.com/s/files/1/0872/1278/5848/files/751-13_4.jpg?v=1790919646</t>
        </is>
      </c>
      <c r="F1298" t="inlineStr">
        <is>
          <t>no</t>
        </is>
      </c>
      <c r="G1298" t="inlineStr">
        <is>
          <t>https://bonanzasatrangi.com/products/n-stone-turtle-neck-zipper-full-sleeves-sweater-751-13</t>
        </is>
      </c>
    </row>
    <row r="1299">
      <c r="A1299" t="inlineStr">
        <is>
          <t>CI968105fdc198</t>
        </is>
      </c>
      <c r="B1299" t="inlineStr">
        <is>
          <t>CP3b67ad384946</t>
        </is>
      </c>
      <c r="C1299" t="n">
        <v>3</v>
      </c>
      <c r="D1299" t="inlineStr">
        <is>
          <t>https://cdn.shopify.com/s/files/1/0872/1278/5848/files/751-13_6.jpg?v=1790919646</t>
        </is>
      </c>
      <c r="F1299" t="inlineStr">
        <is>
          <t>no</t>
        </is>
      </c>
      <c r="G1299" t="inlineStr">
        <is>
          <t>https://bonanzasatrangi.com/products/n-stone-turtle-neck-zipper-full-sleeves-sweater-751-13</t>
        </is>
      </c>
    </row>
    <row r="1300">
      <c r="A1300" t="inlineStr">
        <is>
          <t>CI970e82690b90</t>
        </is>
      </c>
      <c r="B1300" t="inlineStr">
        <is>
          <t>CP3b67ad384946</t>
        </is>
      </c>
      <c r="C1300" t="n">
        <v>4</v>
      </c>
      <c r="D1300" t="inlineStr">
        <is>
          <t>https://cdn.shopify.com/s/files/1/0872/1278/5848/files/751-13_5.jpg?v=1790919646</t>
        </is>
      </c>
      <c r="F1300" t="inlineStr">
        <is>
          <t>no</t>
        </is>
      </c>
      <c r="G1300" t="inlineStr">
        <is>
          <t>https://bonanzasatrangi.com/products/n-stone-turtle-neck-zipper-full-sleeves-sweater-751-13</t>
        </is>
      </c>
    </row>
    <row r="1301">
      <c r="A1301" t="inlineStr">
        <is>
          <t>CI64349d041b0b</t>
        </is>
      </c>
      <c r="B1301" t="inlineStr">
        <is>
          <t>CP3b67ad384946</t>
        </is>
      </c>
      <c r="C1301" t="n">
        <v>5</v>
      </c>
      <c r="D1301" t="inlineStr">
        <is>
          <t>https://cdn.shopify.com/s/files/1/0872/1278/5848/files/751-13_3.jpg?v=1790919646</t>
        </is>
      </c>
      <c r="F1301" t="inlineStr">
        <is>
          <t>no</t>
        </is>
      </c>
      <c r="G1301" t="inlineStr">
        <is>
          <t>https://bonanzasatrangi.com/products/n-stone-turtle-neck-zipper-full-sleeves-sweater-751-13</t>
        </is>
      </c>
    </row>
    <row r="1302">
      <c r="A1302" t="inlineStr">
        <is>
          <t>CI1360f93decab</t>
        </is>
      </c>
      <c r="B1302" t="inlineStr">
        <is>
          <t>CP3b67ad384946</t>
        </is>
      </c>
      <c r="C1302" t="n">
        <v>6</v>
      </c>
      <c r="D1302" t="inlineStr">
        <is>
          <t>https://cdn.shopify.com/s/files/1/0872/1278/5848/files/751-13_2.jpg?v=1790919646</t>
        </is>
      </c>
      <c r="F1302" t="inlineStr">
        <is>
          <t>no</t>
        </is>
      </c>
      <c r="G1302" t="inlineStr">
        <is>
          <t>https://bonanzasatrangi.com/products/n-stone-turtle-neck-zipper-full-sleeves-sweater-751-13</t>
        </is>
      </c>
    </row>
    <row r="1303">
      <c r="A1303" t="inlineStr">
        <is>
          <t>CI4f2e3cfc7046</t>
        </is>
      </c>
      <c r="B1303" t="inlineStr">
        <is>
          <t>CPeb267bf8a134</t>
        </is>
      </c>
      <c r="C1303" t="n">
        <v>1</v>
      </c>
      <c r="D1303" t="inlineStr">
        <is>
          <t>https://cdn.shopify.com/s/files/1/0872/1278/5848/files/501-13N-STONE_4.jpg?v=1790920826</t>
        </is>
      </c>
      <c r="F1303" t="inlineStr">
        <is>
          <t>yes</t>
        </is>
      </c>
      <c r="G1303" t="inlineStr">
        <is>
          <t>https://bonanzasatrangi.com/products/n-stone-v-neck-full-sleeves-sweater-501-13</t>
        </is>
      </c>
    </row>
    <row r="1304">
      <c r="A1304" t="inlineStr">
        <is>
          <t>CI1d68fd4b2d04</t>
        </is>
      </c>
      <c r="B1304" t="inlineStr">
        <is>
          <t>CPeb267bf8a134</t>
        </is>
      </c>
      <c r="C1304" t="n">
        <v>2</v>
      </c>
      <c r="D1304" t="inlineStr">
        <is>
          <t>https://cdn.shopify.com/s/files/1/0872/1278/5848/files/501-13N-STONE_1.jpg?v=1790920826</t>
        </is>
      </c>
      <c r="F1304" t="inlineStr">
        <is>
          <t>no</t>
        </is>
      </c>
      <c r="G1304" t="inlineStr">
        <is>
          <t>https://bonanzasatrangi.com/products/n-stone-v-neck-full-sleeves-sweater-501-13</t>
        </is>
      </c>
    </row>
    <row r="1305">
      <c r="A1305" t="inlineStr">
        <is>
          <t>CI4342ab9ef46d</t>
        </is>
      </c>
      <c r="B1305" t="inlineStr">
        <is>
          <t>CPeb267bf8a134</t>
        </is>
      </c>
      <c r="C1305" t="n">
        <v>3</v>
      </c>
      <c r="D1305" t="inlineStr">
        <is>
          <t>https://cdn.shopify.com/s/files/1/0872/1278/5848/files/501-13N-STONE_3.jpg?v=1790920826</t>
        </is>
      </c>
      <c r="F1305" t="inlineStr">
        <is>
          <t>no</t>
        </is>
      </c>
      <c r="G1305" t="inlineStr">
        <is>
          <t>https://bonanzasatrangi.com/products/n-stone-v-neck-full-sleeves-sweater-501-13</t>
        </is>
      </c>
    </row>
    <row r="1306">
      <c r="A1306" t="inlineStr">
        <is>
          <t>CI938623a7c8cd</t>
        </is>
      </c>
      <c r="B1306" t="inlineStr">
        <is>
          <t>CPeb267bf8a134</t>
        </is>
      </c>
      <c r="C1306" t="n">
        <v>4</v>
      </c>
      <c r="D1306" t="inlineStr">
        <is>
          <t>https://cdn.shopify.com/s/files/1/0872/1278/5848/files/501-13N-STONE_6.jpg?v=1790920826</t>
        </is>
      </c>
      <c r="F1306" t="inlineStr">
        <is>
          <t>no</t>
        </is>
      </c>
      <c r="G1306" t="inlineStr">
        <is>
          <t>https://bonanzasatrangi.com/products/n-stone-v-neck-full-sleeves-sweater-501-13</t>
        </is>
      </c>
    </row>
    <row r="1307">
      <c r="A1307" t="inlineStr">
        <is>
          <t>CI19b74a5fdc05</t>
        </is>
      </c>
      <c r="B1307" t="inlineStr">
        <is>
          <t>CPeb267bf8a134</t>
        </is>
      </c>
      <c r="C1307" t="n">
        <v>5</v>
      </c>
      <c r="D1307" t="inlineStr">
        <is>
          <t>https://cdn.shopify.com/s/files/1/0872/1278/5848/files/501-13N-STONE_5.jpg?v=1790920826</t>
        </is>
      </c>
      <c r="F1307" t="inlineStr">
        <is>
          <t>no</t>
        </is>
      </c>
      <c r="G1307" t="inlineStr">
        <is>
          <t>https://bonanzasatrangi.com/products/n-stone-v-neck-full-sleeves-sweater-501-13</t>
        </is>
      </c>
    </row>
    <row r="1308">
      <c r="A1308" t="inlineStr">
        <is>
          <t>CI3c529a3b4daa</t>
        </is>
      </c>
      <c r="B1308" t="inlineStr">
        <is>
          <t>CPeb267bf8a134</t>
        </is>
      </c>
      <c r="C1308" t="n">
        <v>6</v>
      </c>
      <c r="D1308" t="inlineStr">
        <is>
          <t>https://cdn.shopify.com/s/files/1/0872/1278/5848/files/501-13N-STONE_2.jpg?v=1790920826</t>
        </is>
      </c>
      <c r="F1308" t="inlineStr">
        <is>
          <t>no</t>
        </is>
      </c>
      <c r="G1308" t="inlineStr">
        <is>
          <t>https://bonanzasatrangi.com/products/n-stone-v-neck-full-sleeves-sweater-501-13</t>
        </is>
      </c>
    </row>
    <row r="1309">
      <c r="A1309" t="inlineStr">
        <is>
          <t>CId7a9ad4d687d</t>
        </is>
      </c>
      <c r="B1309" t="inlineStr">
        <is>
          <t>CP0e3b4aed2a1e</t>
        </is>
      </c>
      <c r="C1309" t="n">
        <v>1</v>
      </c>
      <c r="D1309" t="inlineStr">
        <is>
          <t>https://cdn.shopify.com/s/files/1/0872/1278/5848/files/652-13MUSHROOM_1.jpg?v=1790920550</t>
        </is>
      </c>
      <c r="F1309" t="inlineStr">
        <is>
          <t>yes</t>
        </is>
      </c>
      <c r="G1309" t="inlineStr">
        <is>
          <t>https://bonanzasatrangi.com/products/mashroom-v-neck-sando-sweater-652-13</t>
        </is>
      </c>
    </row>
    <row r="1310">
      <c r="A1310" t="inlineStr">
        <is>
          <t>CId097f8b52360</t>
        </is>
      </c>
      <c r="B1310" t="inlineStr">
        <is>
          <t>CP0e3b4aed2a1e</t>
        </is>
      </c>
      <c r="C1310" t="n">
        <v>2</v>
      </c>
      <c r="D1310" t="inlineStr">
        <is>
          <t>https://cdn.shopify.com/s/files/1/0872/1278/5848/files/652-13MUSHROOM_4.jpg?v=1790920550</t>
        </is>
      </c>
      <c r="F1310" t="inlineStr">
        <is>
          <t>no</t>
        </is>
      </c>
      <c r="G1310" t="inlineStr">
        <is>
          <t>https://bonanzasatrangi.com/products/mashroom-v-neck-sando-sweater-652-13</t>
        </is>
      </c>
    </row>
    <row r="1311">
      <c r="A1311" t="inlineStr">
        <is>
          <t>CIc761b350a248</t>
        </is>
      </c>
      <c r="B1311" t="inlineStr">
        <is>
          <t>CP0e3b4aed2a1e</t>
        </is>
      </c>
      <c r="C1311" t="n">
        <v>3</v>
      </c>
      <c r="D1311" t="inlineStr">
        <is>
          <t>https://cdn.shopify.com/s/files/1/0872/1278/5848/files/652-13MUSHROOM_6.jpg?v=1790920550</t>
        </is>
      </c>
      <c r="F1311" t="inlineStr">
        <is>
          <t>no</t>
        </is>
      </c>
      <c r="G1311" t="inlineStr">
        <is>
          <t>https://bonanzasatrangi.com/products/mashroom-v-neck-sando-sweater-652-13</t>
        </is>
      </c>
    </row>
    <row r="1312">
      <c r="A1312" t="inlineStr">
        <is>
          <t>CIb4b01371091b</t>
        </is>
      </c>
      <c r="B1312" t="inlineStr">
        <is>
          <t>CP0e3b4aed2a1e</t>
        </is>
      </c>
      <c r="C1312" t="n">
        <v>4</v>
      </c>
      <c r="D1312" t="inlineStr">
        <is>
          <t>https://cdn.shopify.com/s/files/1/0872/1278/5848/files/652-13MUSHROOM_5.jpg?v=1790920550</t>
        </is>
      </c>
      <c r="F1312" t="inlineStr">
        <is>
          <t>no</t>
        </is>
      </c>
      <c r="G1312" t="inlineStr">
        <is>
          <t>https://bonanzasatrangi.com/products/mashroom-v-neck-sando-sweater-652-13</t>
        </is>
      </c>
    </row>
    <row r="1313">
      <c r="A1313" t="inlineStr">
        <is>
          <t>CIe9ddaca44372</t>
        </is>
      </c>
      <c r="B1313" t="inlineStr">
        <is>
          <t>CP0e3b4aed2a1e</t>
        </is>
      </c>
      <c r="C1313" t="n">
        <v>5</v>
      </c>
      <c r="D1313" t="inlineStr">
        <is>
          <t>https://cdn.shopify.com/s/files/1/0872/1278/5848/files/652-13MUSHROOM_3.jpg?v=1790920550</t>
        </is>
      </c>
      <c r="F1313" t="inlineStr">
        <is>
          <t>no</t>
        </is>
      </c>
      <c r="G1313" t="inlineStr">
        <is>
          <t>https://bonanzasatrangi.com/products/mashroom-v-neck-sando-sweater-652-13</t>
        </is>
      </c>
    </row>
    <row r="1314">
      <c r="A1314" t="inlineStr">
        <is>
          <t>CI7ec57ab8a153</t>
        </is>
      </c>
      <c r="B1314" t="inlineStr">
        <is>
          <t>CP0e3b4aed2a1e</t>
        </is>
      </c>
      <c r="C1314" t="n">
        <v>6</v>
      </c>
      <c r="D1314" t="inlineStr">
        <is>
          <t>https://cdn.shopify.com/s/files/1/0872/1278/5848/files/652-13MUSHROOM_2.jpg?v=1790920550</t>
        </is>
      </c>
      <c r="F1314" t="inlineStr">
        <is>
          <t>no</t>
        </is>
      </c>
      <c r="G1314" t="inlineStr">
        <is>
          <t>https://bonanzasatrangi.com/products/mashroom-v-neck-sando-sweater-652-13</t>
        </is>
      </c>
    </row>
    <row r="1315">
      <c r="A1315" t="inlineStr">
        <is>
          <t>CI4fc8c1b0d7e4</t>
        </is>
      </c>
      <c r="B1315" t="inlineStr">
        <is>
          <t>CPf5f21a404b7f</t>
        </is>
      </c>
      <c r="C1315" t="n">
        <v>1</v>
      </c>
      <c r="D1315" t="inlineStr">
        <is>
          <t>https://cdn.shopify.com/s/files/1/0872/1278/5848/files/502-13MUSHROOM_5.jpg?v=1790921063</t>
        </is>
      </c>
      <c r="F1315" t="inlineStr">
        <is>
          <t>yes</t>
        </is>
      </c>
      <c r="G1315" t="inlineStr">
        <is>
          <t>https://bonanzasatrangi.com/products/mashroom-v-neck-full-sleeves-sweater-502-13</t>
        </is>
      </c>
    </row>
    <row r="1316">
      <c r="A1316" t="inlineStr">
        <is>
          <t>CIe9d3711a0fa8</t>
        </is>
      </c>
      <c r="B1316" t="inlineStr">
        <is>
          <t>CPf5f21a404b7f</t>
        </is>
      </c>
      <c r="C1316" t="n">
        <v>2</v>
      </c>
      <c r="D1316" t="inlineStr">
        <is>
          <t>https://cdn.shopify.com/s/files/1/0872/1278/5848/files/502-13MUSHROOM_1.jpg?v=1790921063</t>
        </is>
      </c>
      <c r="F1316" t="inlineStr">
        <is>
          <t>no</t>
        </is>
      </c>
      <c r="G1316" t="inlineStr">
        <is>
          <t>https://bonanzasatrangi.com/products/mashroom-v-neck-full-sleeves-sweater-502-13</t>
        </is>
      </c>
    </row>
    <row r="1317">
      <c r="A1317" t="inlineStr">
        <is>
          <t>CIdef95073df89</t>
        </is>
      </c>
      <c r="B1317" t="inlineStr">
        <is>
          <t>CPf5f21a404b7f</t>
        </is>
      </c>
      <c r="C1317" t="n">
        <v>3</v>
      </c>
      <c r="D1317" t="inlineStr">
        <is>
          <t>https://cdn.shopify.com/s/files/1/0872/1278/5848/files/502-13MUSHROOM_3.jpg?v=1790921063</t>
        </is>
      </c>
      <c r="F1317" t="inlineStr">
        <is>
          <t>no</t>
        </is>
      </c>
      <c r="G1317" t="inlineStr">
        <is>
          <t>https://bonanzasatrangi.com/products/mashroom-v-neck-full-sleeves-sweater-502-13</t>
        </is>
      </c>
    </row>
    <row r="1318">
      <c r="A1318" t="inlineStr">
        <is>
          <t>CI3042c4f0b240</t>
        </is>
      </c>
      <c r="B1318" t="inlineStr">
        <is>
          <t>CPf5f21a404b7f</t>
        </is>
      </c>
      <c r="C1318" t="n">
        <v>4</v>
      </c>
      <c r="D1318" t="inlineStr">
        <is>
          <t>https://cdn.shopify.com/s/files/1/0872/1278/5848/files/502-13MUSHROOM_6.jpg?v=1790921063</t>
        </is>
      </c>
      <c r="F1318" t="inlineStr">
        <is>
          <t>no</t>
        </is>
      </c>
      <c r="G1318" t="inlineStr">
        <is>
          <t>https://bonanzasatrangi.com/products/mashroom-v-neck-full-sleeves-sweater-502-13</t>
        </is>
      </c>
    </row>
    <row r="1319">
      <c r="A1319" t="inlineStr">
        <is>
          <t>CI9cd7178f692b</t>
        </is>
      </c>
      <c r="B1319" t="inlineStr">
        <is>
          <t>CPf5f21a404b7f</t>
        </is>
      </c>
      <c r="C1319" t="n">
        <v>5</v>
      </c>
      <c r="D1319" t="inlineStr">
        <is>
          <t>https://cdn.shopify.com/s/files/1/0872/1278/5848/files/502-13MUSHROOM_4.jpg?v=1790921063</t>
        </is>
      </c>
      <c r="F1319" t="inlineStr">
        <is>
          <t>no</t>
        </is>
      </c>
      <c r="G1319" t="inlineStr">
        <is>
          <t>https://bonanzasatrangi.com/products/mashroom-v-neck-full-sleeves-sweater-502-13</t>
        </is>
      </c>
    </row>
    <row r="1320">
      <c r="A1320" t="inlineStr">
        <is>
          <t>CI1c0c2cdc5660</t>
        </is>
      </c>
      <c r="B1320" t="inlineStr">
        <is>
          <t>CPf5f21a404b7f</t>
        </is>
      </c>
      <c r="C1320" t="n">
        <v>6</v>
      </c>
      <c r="D1320" t="inlineStr">
        <is>
          <t>https://cdn.shopify.com/s/files/1/0872/1278/5848/files/502-13MUSHROOM_2.jpg?v=1790921063</t>
        </is>
      </c>
      <c r="F1320" t="inlineStr">
        <is>
          <t>no</t>
        </is>
      </c>
      <c r="G1320" t="inlineStr">
        <is>
          <t>https://bonanzasatrangi.com/products/mashroom-v-neck-full-sleeves-sweater-502-13</t>
        </is>
      </c>
    </row>
    <row r="1321">
      <c r="A1321" t="inlineStr">
        <is>
          <t>CI62941380e3f7</t>
        </is>
      </c>
      <c r="B1321" t="inlineStr">
        <is>
          <t>CP6ee43f7fa398</t>
        </is>
      </c>
      <c r="C1321" t="n">
        <v>1</v>
      </c>
      <c r="D1321" t="inlineStr">
        <is>
          <t>https://cdn.shopify.com/s/files/1/0872/1278/5848/files/651-13LINEN_1.jpg?v=1790920216</t>
        </is>
      </c>
      <c r="F1321" t="inlineStr">
        <is>
          <t>yes</t>
        </is>
      </c>
      <c r="G1321" t="inlineStr">
        <is>
          <t>https://bonanzasatrangi.com/products/linen-v-neck-sando-sweater-651-13</t>
        </is>
      </c>
    </row>
    <row r="1322">
      <c r="A1322" t="inlineStr">
        <is>
          <t>CI2e636f8f1522</t>
        </is>
      </c>
      <c r="B1322" t="inlineStr">
        <is>
          <t>CP6ee43f7fa398</t>
        </is>
      </c>
      <c r="C1322" t="n">
        <v>2</v>
      </c>
      <c r="D1322" t="inlineStr">
        <is>
          <t>https://cdn.shopify.com/s/files/1/0872/1278/5848/files/651-13LINEN_5.jpg?v=1790920216</t>
        </is>
      </c>
      <c r="F1322" t="inlineStr">
        <is>
          <t>no</t>
        </is>
      </c>
      <c r="G1322" t="inlineStr">
        <is>
          <t>https://bonanzasatrangi.com/products/linen-v-neck-sando-sweater-651-13</t>
        </is>
      </c>
    </row>
    <row r="1323">
      <c r="A1323" t="inlineStr">
        <is>
          <t>CIee1412194bd2</t>
        </is>
      </c>
      <c r="B1323" t="inlineStr">
        <is>
          <t>CP6ee43f7fa398</t>
        </is>
      </c>
      <c r="C1323" t="n">
        <v>3</v>
      </c>
      <c r="D1323" t="inlineStr">
        <is>
          <t>https://cdn.shopify.com/s/files/1/0872/1278/5848/files/651-13LINEN_6.jpg?v=1790920216</t>
        </is>
      </c>
      <c r="F1323" t="inlineStr">
        <is>
          <t>no</t>
        </is>
      </c>
      <c r="G1323" t="inlineStr">
        <is>
          <t>https://bonanzasatrangi.com/products/linen-v-neck-sando-sweater-651-13</t>
        </is>
      </c>
    </row>
    <row r="1324">
      <c r="A1324" t="inlineStr">
        <is>
          <t>CI1a8cec33d8cd</t>
        </is>
      </c>
      <c r="B1324" t="inlineStr">
        <is>
          <t>CP6ee43f7fa398</t>
        </is>
      </c>
      <c r="C1324" t="n">
        <v>4</v>
      </c>
      <c r="D1324" t="inlineStr">
        <is>
          <t>https://cdn.shopify.com/s/files/1/0872/1278/5848/files/651-13LINEN_4.jpg?v=1790920216</t>
        </is>
      </c>
      <c r="F1324" t="inlineStr">
        <is>
          <t>no</t>
        </is>
      </c>
      <c r="G1324" t="inlineStr">
        <is>
          <t>https://bonanzasatrangi.com/products/linen-v-neck-sando-sweater-651-13</t>
        </is>
      </c>
    </row>
    <row r="1325">
      <c r="A1325" t="inlineStr">
        <is>
          <t>CIbac64df6a290</t>
        </is>
      </c>
      <c r="B1325" t="inlineStr">
        <is>
          <t>CP6ee43f7fa398</t>
        </is>
      </c>
      <c r="C1325" t="n">
        <v>5</v>
      </c>
      <c r="D1325" t="inlineStr">
        <is>
          <t>https://cdn.shopify.com/s/files/1/0872/1278/5848/files/651-13LINEN_3.jpg?v=1790920216</t>
        </is>
      </c>
      <c r="F1325" t="inlineStr">
        <is>
          <t>no</t>
        </is>
      </c>
      <c r="G1325" t="inlineStr">
        <is>
          <t>https://bonanzasatrangi.com/products/linen-v-neck-sando-sweater-651-13</t>
        </is>
      </c>
    </row>
    <row r="1326">
      <c r="A1326" t="inlineStr">
        <is>
          <t>CIb4c67bd53647</t>
        </is>
      </c>
      <c r="B1326" t="inlineStr">
        <is>
          <t>CP6ee43f7fa398</t>
        </is>
      </c>
      <c r="C1326" t="n">
        <v>6</v>
      </c>
      <c r="D1326" t="inlineStr">
        <is>
          <t>https://cdn.shopify.com/s/files/1/0872/1278/5848/files/651-13LINEN_2.jpg?v=1790920216</t>
        </is>
      </c>
      <c r="F1326" t="inlineStr">
        <is>
          <t>no</t>
        </is>
      </c>
      <c r="G1326" t="inlineStr">
        <is>
          <t>https://bonanzasatrangi.com/products/linen-v-neck-sando-sweater-651-13</t>
        </is>
      </c>
    </row>
    <row r="1327">
      <c r="A1327" t="inlineStr">
        <is>
          <t>CIc9236f098d69</t>
        </is>
      </c>
      <c r="B1327" t="inlineStr">
        <is>
          <t>CP1c2ba54e371c</t>
        </is>
      </c>
      <c r="C1327" t="n">
        <v>1</v>
      </c>
      <c r="D1327" t="inlineStr">
        <is>
          <t>https://cdn.shopify.com/s/files/1/0872/1278/5848/files/501-13LINEN_5.jpg?v=1790920760</t>
        </is>
      </c>
      <c r="F1327" t="inlineStr">
        <is>
          <t>yes</t>
        </is>
      </c>
      <c r="G1327" t="inlineStr">
        <is>
          <t>https://bonanzasatrangi.com/products/linen-v-neck-full-sleeves-sweater-501-13</t>
        </is>
      </c>
    </row>
    <row r="1328">
      <c r="A1328" t="inlineStr">
        <is>
          <t>CI7e1c8643e0b3</t>
        </is>
      </c>
      <c r="B1328" t="inlineStr">
        <is>
          <t>CP1c2ba54e371c</t>
        </is>
      </c>
      <c r="C1328" t="n">
        <v>2</v>
      </c>
      <c r="D1328" t="inlineStr">
        <is>
          <t>https://cdn.shopify.com/s/files/1/0872/1278/5848/files/501-13LINEN_2.jpg?v=1790920760</t>
        </is>
      </c>
      <c r="F1328" t="inlineStr">
        <is>
          <t>no</t>
        </is>
      </c>
      <c r="G1328" t="inlineStr">
        <is>
          <t>https://bonanzasatrangi.com/products/linen-v-neck-full-sleeves-sweater-501-13</t>
        </is>
      </c>
    </row>
    <row r="1329">
      <c r="A1329" t="inlineStr">
        <is>
          <t>CI702df403f4cd</t>
        </is>
      </c>
      <c r="B1329" t="inlineStr">
        <is>
          <t>CP1c2ba54e371c</t>
        </is>
      </c>
      <c r="C1329" t="n">
        <v>3</v>
      </c>
      <c r="D1329" t="inlineStr">
        <is>
          <t>https://cdn.shopify.com/s/files/1/0872/1278/5848/files/501-13LINEN_4.jpg?v=1790920760</t>
        </is>
      </c>
      <c r="F1329" t="inlineStr">
        <is>
          <t>no</t>
        </is>
      </c>
      <c r="G1329" t="inlineStr">
        <is>
          <t>https://bonanzasatrangi.com/products/linen-v-neck-full-sleeves-sweater-501-13</t>
        </is>
      </c>
    </row>
    <row r="1330">
      <c r="A1330" t="inlineStr">
        <is>
          <t>CI5f3c9b2cc6af</t>
        </is>
      </c>
      <c r="B1330" t="inlineStr">
        <is>
          <t>CP1c2ba54e371c</t>
        </is>
      </c>
      <c r="C1330" t="n">
        <v>4</v>
      </c>
      <c r="D1330" t="inlineStr">
        <is>
          <t>https://cdn.shopify.com/s/files/1/0872/1278/5848/files/501-13LINEN_6.jpg?v=1790920760</t>
        </is>
      </c>
      <c r="F1330" t="inlineStr">
        <is>
          <t>no</t>
        </is>
      </c>
      <c r="G1330" t="inlineStr">
        <is>
          <t>https://bonanzasatrangi.com/products/linen-v-neck-full-sleeves-sweater-501-13</t>
        </is>
      </c>
    </row>
    <row r="1331">
      <c r="A1331" t="inlineStr">
        <is>
          <t>CI6ef7e387bde4</t>
        </is>
      </c>
      <c r="B1331" t="inlineStr">
        <is>
          <t>CP1c2ba54e371c</t>
        </is>
      </c>
      <c r="C1331" t="n">
        <v>5</v>
      </c>
      <c r="D1331" t="inlineStr">
        <is>
          <t>https://cdn.shopify.com/s/files/1/0872/1278/5848/files/501-13LINEN_3.jpg?v=1790920760</t>
        </is>
      </c>
      <c r="F1331" t="inlineStr">
        <is>
          <t>no</t>
        </is>
      </c>
      <c r="G1331" t="inlineStr">
        <is>
          <t>https://bonanzasatrangi.com/products/linen-v-neck-full-sleeves-sweater-501-13</t>
        </is>
      </c>
    </row>
    <row r="1332">
      <c r="A1332" t="inlineStr">
        <is>
          <t>CIe4ee2c965528</t>
        </is>
      </c>
      <c r="B1332" t="inlineStr">
        <is>
          <t>CP1c2ba54e371c</t>
        </is>
      </c>
      <c r="C1332" t="n">
        <v>6</v>
      </c>
      <c r="D1332" t="inlineStr">
        <is>
          <t>https://cdn.shopify.com/s/files/1/0872/1278/5848/files/501-13LINEN_1.jpg?v=1790920760</t>
        </is>
      </c>
      <c r="F1332" t="inlineStr">
        <is>
          <t>no</t>
        </is>
      </c>
      <c r="G1332" t="inlineStr">
        <is>
          <t>https://bonanzasatrangi.com/products/linen-v-neck-full-sleeves-sweater-501-13</t>
        </is>
      </c>
    </row>
    <row r="1333">
      <c r="A1333" t="inlineStr">
        <is>
          <t>CI9455d81918f2</t>
        </is>
      </c>
      <c r="B1333" t="inlineStr">
        <is>
          <t>CP8828b9328302</t>
        </is>
      </c>
      <c r="C1333" t="n">
        <v>1</v>
      </c>
      <c r="D1333" t="inlineStr">
        <is>
          <t>https://cdn.shopify.com/s/files/1/0872/1278/5848/files/851-13GRAY_1.jpg?v=1790918827</t>
        </is>
      </c>
      <c r="F1333" t="inlineStr">
        <is>
          <t>yes</t>
        </is>
      </c>
      <c r="G1333" t="inlineStr">
        <is>
          <t>https://bonanzasatrangi.com/products/gray-crew-neck-full-sleeves-sweater-851-13</t>
        </is>
      </c>
    </row>
    <row r="1334">
      <c r="A1334" t="inlineStr">
        <is>
          <t>CI750414975424</t>
        </is>
      </c>
      <c r="B1334" t="inlineStr">
        <is>
          <t>CP8828b9328302</t>
        </is>
      </c>
      <c r="C1334" t="n">
        <v>2</v>
      </c>
      <c r="D1334" t="inlineStr">
        <is>
          <t>https://cdn.shopify.com/s/files/1/0872/1278/5848/files/851-13GRAY_5.jpg?v=1790918827</t>
        </is>
      </c>
      <c r="F1334" t="inlineStr">
        <is>
          <t>no</t>
        </is>
      </c>
      <c r="G1334" t="inlineStr">
        <is>
          <t>https://bonanzasatrangi.com/products/gray-crew-neck-full-sleeves-sweater-851-13</t>
        </is>
      </c>
    </row>
    <row r="1335">
      <c r="A1335" t="inlineStr">
        <is>
          <t>CI46e507a44482</t>
        </is>
      </c>
      <c r="B1335" t="inlineStr">
        <is>
          <t>CP8828b9328302</t>
        </is>
      </c>
      <c r="C1335" t="n">
        <v>3</v>
      </c>
      <c r="D1335" t="inlineStr">
        <is>
          <t>https://cdn.shopify.com/s/files/1/0872/1278/5848/files/851-13GRAY_4.jpg?v=1790918827</t>
        </is>
      </c>
      <c r="F1335" t="inlineStr">
        <is>
          <t>no</t>
        </is>
      </c>
      <c r="G1335" t="inlineStr">
        <is>
          <t>https://bonanzasatrangi.com/products/gray-crew-neck-full-sleeves-sweater-851-13</t>
        </is>
      </c>
    </row>
    <row r="1336">
      <c r="A1336" t="inlineStr">
        <is>
          <t>CIa67bd0a1d04c</t>
        </is>
      </c>
      <c r="B1336" t="inlineStr">
        <is>
          <t>CP8828b9328302</t>
        </is>
      </c>
      <c r="C1336" t="n">
        <v>4</v>
      </c>
      <c r="D1336" t="inlineStr">
        <is>
          <t>https://cdn.shopify.com/s/files/1/0872/1278/5848/files/851-13GRAY_2.jpg?v=1790918827</t>
        </is>
      </c>
      <c r="F1336" t="inlineStr">
        <is>
          <t>no</t>
        </is>
      </c>
      <c r="G1336" t="inlineStr">
        <is>
          <t>https://bonanzasatrangi.com/products/gray-crew-neck-full-sleeves-sweater-851-13</t>
        </is>
      </c>
    </row>
    <row r="1337">
      <c r="A1337" t="inlineStr">
        <is>
          <t>CIdf1dc780b07a</t>
        </is>
      </c>
      <c r="B1337" t="inlineStr">
        <is>
          <t>CP8828b9328302</t>
        </is>
      </c>
      <c r="C1337" t="n">
        <v>5</v>
      </c>
      <c r="D1337" t="inlineStr">
        <is>
          <t>https://cdn.shopify.com/s/files/1/0872/1278/5848/files/851-13GRAY_6.jpg?v=1790918827</t>
        </is>
      </c>
      <c r="F1337" t="inlineStr">
        <is>
          <t>no</t>
        </is>
      </c>
      <c r="G1337" t="inlineStr">
        <is>
          <t>https://bonanzasatrangi.com/products/gray-crew-neck-full-sleeves-sweater-851-13</t>
        </is>
      </c>
    </row>
    <row r="1338">
      <c r="A1338" t="inlineStr">
        <is>
          <t>CI337d50e374a6</t>
        </is>
      </c>
      <c r="B1338" t="inlineStr">
        <is>
          <t>CP8828b9328302</t>
        </is>
      </c>
      <c r="C1338" t="n">
        <v>6</v>
      </c>
      <c r="D1338" t="inlineStr">
        <is>
          <t>https://cdn.shopify.com/s/files/1/0872/1278/5848/files/851-13GRAY_3.jpg?v=1790918827</t>
        </is>
      </c>
      <c r="F1338" t="inlineStr">
        <is>
          <t>no</t>
        </is>
      </c>
      <c r="G1338" t="inlineStr">
        <is>
          <t>https://bonanzasatrangi.com/products/gray-crew-neck-full-sleeves-sweater-851-13</t>
        </is>
      </c>
    </row>
    <row r="1339">
      <c r="A1339" t="inlineStr">
        <is>
          <t>CI3ed113643fcb</t>
        </is>
      </c>
      <c r="B1339" t="inlineStr">
        <is>
          <t>CP84b9ce08c8e2</t>
        </is>
      </c>
      <c r="C1339" t="n">
        <v>1</v>
      </c>
      <c r="D1339" t="inlineStr">
        <is>
          <t>https://cdn.shopify.com/s/files/1/0872/1278/5848/files/521-13GRAY_6.jpg?v=1790920020</t>
        </is>
      </c>
      <c r="F1339" t="inlineStr">
        <is>
          <t>yes</t>
        </is>
      </c>
      <c r="G1339" t="inlineStr">
        <is>
          <t>https://bonanzasatrangi.com/products/gray-v-neck-full-sleeves-sweater-521-13</t>
        </is>
      </c>
    </row>
    <row r="1340">
      <c r="A1340" t="inlineStr">
        <is>
          <t>CIa76cae4671e8</t>
        </is>
      </c>
      <c r="B1340" t="inlineStr">
        <is>
          <t>CP84b9ce08c8e2</t>
        </is>
      </c>
      <c r="C1340" t="n">
        <v>2</v>
      </c>
      <c r="D1340" t="inlineStr">
        <is>
          <t>https://cdn.shopify.com/s/files/1/0872/1278/5848/files/521-13GRAY_1.jpg?v=1790920020</t>
        </is>
      </c>
      <c r="F1340" t="inlineStr">
        <is>
          <t>no</t>
        </is>
      </c>
      <c r="G1340" t="inlineStr">
        <is>
          <t>https://bonanzasatrangi.com/products/gray-v-neck-full-sleeves-sweater-521-13</t>
        </is>
      </c>
    </row>
    <row r="1341">
      <c r="A1341" t="inlineStr">
        <is>
          <t>CI2f836584a42c</t>
        </is>
      </c>
      <c r="B1341" t="inlineStr">
        <is>
          <t>CP84b9ce08c8e2</t>
        </is>
      </c>
      <c r="C1341" t="n">
        <v>3</v>
      </c>
      <c r="D1341" t="inlineStr">
        <is>
          <t>https://cdn.shopify.com/s/files/1/0872/1278/5848/files/521-13GRAY_3.jpg?v=1790920020</t>
        </is>
      </c>
      <c r="F1341" t="inlineStr">
        <is>
          <t>no</t>
        </is>
      </c>
      <c r="G1341" t="inlineStr">
        <is>
          <t>https://bonanzasatrangi.com/products/gray-v-neck-full-sleeves-sweater-521-13</t>
        </is>
      </c>
    </row>
    <row r="1342">
      <c r="A1342" t="inlineStr">
        <is>
          <t>CI6244413ae6c2</t>
        </is>
      </c>
      <c r="B1342" t="inlineStr">
        <is>
          <t>CP84b9ce08c8e2</t>
        </is>
      </c>
      <c r="C1342" t="n">
        <v>4</v>
      </c>
      <c r="D1342" t="inlineStr">
        <is>
          <t>https://cdn.shopify.com/s/files/1/0872/1278/5848/files/521-13GRAY_5.jpg?v=1790920020</t>
        </is>
      </c>
      <c r="F1342" t="inlineStr">
        <is>
          <t>no</t>
        </is>
      </c>
      <c r="G1342" t="inlineStr">
        <is>
          <t>https://bonanzasatrangi.com/products/gray-v-neck-full-sleeves-sweater-521-13</t>
        </is>
      </c>
    </row>
    <row r="1343">
      <c r="A1343" t="inlineStr">
        <is>
          <t>CI5f7f8dbff31a</t>
        </is>
      </c>
      <c r="B1343" t="inlineStr">
        <is>
          <t>CP84b9ce08c8e2</t>
        </is>
      </c>
      <c r="C1343" t="n">
        <v>5</v>
      </c>
      <c r="D1343" t="inlineStr">
        <is>
          <t>https://cdn.shopify.com/s/files/1/0872/1278/5848/files/521-13GRAY_4.jpg?v=1790920020</t>
        </is>
      </c>
      <c r="F1343" t="inlineStr">
        <is>
          <t>no</t>
        </is>
      </c>
      <c r="G1343" t="inlineStr">
        <is>
          <t>https://bonanzasatrangi.com/products/gray-v-neck-full-sleeves-sweater-521-13</t>
        </is>
      </c>
    </row>
    <row r="1344">
      <c r="A1344" t="inlineStr">
        <is>
          <t>CI5266f7eca63f</t>
        </is>
      </c>
      <c r="B1344" t="inlineStr">
        <is>
          <t>CP84b9ce08c8e2</t>
        </is>
      </c>
      <c r="C1344" t="n">
        <v>6</v>
      </c>
      <c r="D1344" t="inlineStr">
        <is>
          <t>https://cdn.shopify.com/s/files/1/0872/1278/5848/files/521-13GRAY_2.jpg?v=1790920020</t>
        </is>
      </c>
      <c r="F1344" t="inlineStr">
        <is>
          <t>no</t>
        </is>
      </c>
      <c r="G1344" t="inlineStr">
        <is>
          <t>https://bonanzasatrangi.com/products/gray-v-neck-full-sleeves-sweater-521-13</t>
        </is>
      </c>
    </row>
    <row r="1345">
      <c r="A1345" t="inlineStr">
        <is>
          <t>CI24b9fbca2925</t>
        </is>
      </c>
      <c r="B1345" t="inlineStr">
        <is>
          <t>CPdf607d69fc30</t>
        </is>
      </c>
      <c r="C1345" t="n">
        <v>1</v>
      </c>
      <c r="D1345" t="inlineStr">
        <is>
          <t>https://cdn.shopify.com/s/files/1/0872/1278/5848/files/669-13GRAY_2.jpg?v=1790919490</t>
        </is>
      </c>
      <c r="F1345" t="inlineStr">
        <is>
          <t>yes</t>
        </is>
      </c>
      <c r="G1345" t="inlineStr">
        <is>
          <t>https://bonanzasatrangi.com/products/gray-v-neck-sando-sweater-669-13</t>
        </is>
      </c>
    </row>
    <row r="1346">
      <c r="A1346" t="inlineStr">
        <is>
          <t>CI05509ef345f9</t>
        </is>
      </c>
      <c r="B1346" t="inlineStr">
        <is>
          <t>CPdf607d69fc30</t>
        </is>
      </c>
      <c r="C1346" t="n">
        <v>2</v>
      </c>
      <c r="D1346" t="inlineStr">
        <is>
          <t>https://cdn.shopify.com/s/files/1/0872/1278/5848/files/669-13GRAY_3.jpg?v=1790919490</t>
        </is>
      </c>
      <c r="F1346" t="inlineStr">
        <is>
          <t>no</t>
        </is>
      </c>
      <c r="G1346" t="inlineStr">
        <is>
          <t>https://bonanzasatrangi.com/products/gray-v-neck-sando-sweater-669-13</t>
        </is>
      </c>
    </row>
    <row r="1347">
      <c r="A1347" t="inlineStr">
        <is>
          <t>CI1b3fb5ad8acc</t>
        </is>
      </c>
      <c r="B1347" t="inlineStr">
        <is>
          <t>CPdf607d69fc30</t>
        </is>
      </c>
      <c r="C1347" t="n">
        <v>3</v>
      </c>
      <c r="D1347" t="inlineStr">
        <is>
          <t>https://cdn.shopify.com/s/files/1/0872/1278/5848/files/669-13GRAY_5.jpg?v=1790919491</t>
        </is>
      </c>
      <c r="F1347" t="inlineStr">
        <is>
          <t>no</t>
        </is>
      </c>
      <c r="G1347" t="inlineStr">
        <is>
          <t>https://bonanzasatrangi.com/products/gray-v-neck-sando-sweater-669-13</t>
        </is>
      </c>
    </row>
    <row r="1348">
      <c r="A1348" t="inlineStr">
        <is>
          <t>CI8ec59ba93a82</t>
        </is>
      </c>
      <c r="B1348" t="inlineStr">
        <is>
          <t>CPdf607d69fc30</t>
        </is>
      </c>
      <c r="C1348" t="n">
        <v>4</v>
      </c>
      <c r="D1348" t="inlineStr">
        <is>
          <t>https://cdn.shopify.com/s/files/1/0872/1278/5848/files/669-13GRAY_4.jpg?v=1790919490</t>
        </is>
      </c>
      <c r="F1348" t="inlineStr">
        <is>
          <t>no</t>
        </is>
      </c>
      <c r="G1348" t="inlineStr">
        <is>
          <t>https://bonanzasatrangi.com/products/gray-v-neck-sando-sweater-669-13</t>
        </is>
      </c>
    </row>
    <row r="1349">
      <c r="A1349" t="inlineStr">
        <is>
          <t>CIdd09266b7627</t>
        </is>
      </c>
      <c r="B1349" t="inlineStr">
        <is>
          <t>CPdf607d69fc30</t>
        </is>
      </c>
      <c r="C1349" t="n">
        <v>5</v>
      </c>
      <c r="D1349" t="inlineStr">
        <is>
          <t>https://cdn.shopify.com/s/files/1/0872/1278/5848/files/669-13GRAY_1.jpg?v=1790919490</t>
        </is>
      </c>
      <c r="F1349" t="inlineStr">
        <is>
          <t>no</t>
        </is>
      </c>
      <c r="G1349" t="inlineStr">
        <is>
          <t>https://bonanzasatrangi.com/products/gray-v-neck-sando-sweater-669-13</t>
        </is>
      </c>
    </row>
    <row r="1350">
      <c r="A1350" t="inlineStr">
        <is>
          <t>CI673675fca203</t>
        </is>
      </c>
      <c r="B1350" t="inlineStr">
        <is>
          <t>CP22b6cdfecb38</t>
        </is>
      </c>
      <c r="C1350" t="n">
        <v>1</v>
      </c>
      <c r="D1350" t="inlineStr">
        <is>
          <t>https://cdn.shopify.com/s/files/1/0872/1278/5848/files/981-13_1.jpg?v=1790919052</t>
        </is>
      </c>
      <c r="F1350" t="inlineStr">
        <is>
          <t>yes</t>
        </is>
      </c>
      <c r="G1350" t="inlineStr">
        <is>
          <t>https://bonanzasatrangi.com/products/gn-beige-turtle-neck-zipper-full-sleeves-sweater-981-13</t>
        </is>
      </c>
    </row>
    <row r="1351">
      <c r="A1351" t="inlineStr">
        <is>
          <t>CI217070bd1c89</t>
        </is>
      </c>
      <c r="B1351" t="inlineStr">
        <is>
          <t>CP22b6cdfecb38</t>
        </is>
      </c>
      <c r="C1351" t="n">
        <v>2</v>
      </c>
      <c r="D1351" t="inlineStr">
        <is>
          <t>https://cdn.shopify.com/s/files/1/0872/1278/5848/files/981-13_4.jpg?v=1790919052</t>
        </is>
      </c>
      <c r="F1351" t="inlineStr">
        <is>
          <t>no</t>
        </is>
      </c>
      <c r="G1351" t="inlineStr">
        <is>
          <t>https://bonanzasatrangi.com/products/gn-beige-turtle-neck-zipper-full-sleeves-sweater-981-13</t>
        </is>
      </c>
    </row>
    <row r="1352">
      <c r="A1352" t="inlineStr">
        <is>
          <t>CI0795617eae3e</t>
        </is>
      </c>
      <c r="B1352" t="inlineStr">
        <is>
          <t>CP22b6cdfecb38</t>
        </is>
      </c>
      <c r="C1352" t="n">
        <v>3</v>
      </c>
      <c r="D1352" t="inlineStr">
        <is>
          <t>https://cdn.shopify.com/s/files/1/0872/1278/5848/files/981-13_7.jpg?v=1790919052</t>
        </is>
      </c>
      <c r="F1352" t="inlineStr">
        <is>
          <t>no</t>
        </is>
      </c>
      <c r="G1352" t="inlineStr">
        <is>
          <t>https://bonanzasatrangi.com/products/gn-beige-turtle-neck-zipper-full-sleeves-sweater-981-13</t>
        </is>
      </c>
    </row>
    <row r="1353">
      <c r="A1353" t="inlineStr">
        <is>
          <t>CIcab41e69f85f</t>
        </is>
      </c>
      <c r="B1353" t="inlineStr">
        <is>
          <t>CP22b6cdfecb38</t>
        </is>
      </c>
      <c r="C1353" t="n">
        <v>4</v>
      </c>
      <c r="D1353" t="inlineStr">
        <is>
          <t>https://cdn.shopify.com/s/files/1/0872/1278/5848/files/981-13_3.jpg?v=1790919052</t>
        </is>
      </c>
      <c r="F1353" t="inlineStr">
        <is>
          <t>no</t>
        </is>
      </c>
      <c r="G1353" t="inlineStr">
        <is>
          <t>https://bonanzasatrangi.com/products/gn-beige-turtle-neck-zipper-full-sleeves-sweater-981-13</t>
        </is>
      </c>
    </row>
    <row r="1354">
      <c r="A1354" t="inlineStr">
        <is>
          <t>CI889aeb55d193</t>
        </is>
      </c>
      <c r="B1354" t="inlineStr">
        <is>
          <t>CP22b6cdfecb38</t>
        </is>
      </c>
      <c r="C1354" t="n">
        <v>5</v>
      </c>
      <c r="D1354" t="inlineStr">
        <is>
          <t>https://cdn.shopify.com/s/files/1/0872/1278/5848/files/981-13_6.jpg?v=1790919052</t>
        </is>
      </c>
      <c r="F1354" t="inlineStr">
        <is>
          <t>no</t>
        </is>
      </c>
      <c r="G1354" t="inlineStr">
        <is>
          <t>https://bonanzasatrangi.com/products/gn-beige-turtle-neck-zipper-full-sleeves-sweater-981-13</t>
        </is>
      </c>
    </row>
    <row r="1355">
      <c r="A1355" t="inlineStr">
        <is>
          <t>CI0eec480be151</t>
        </is>
      </c>
      <c r="B1355" t="inlineStr">
        <is>
          <t>CP22b6cdfecb38</t>
        </is>
      </c>
      <c r="C1355" t="n">
        <v>6</v>
      </c>
      <c r="D1355" t="inlineStr">
        <is>
          <t>https://cdn.shopify.com/s/files/1/0872/1278/5848/files/981-13_5.jpg?v=1790919052</t>
        </is>
      </c>
      <c r="F1355" t="inlineStr">
        <is>
          <t>no</t>
        </is>
      </c>
      <c r="G1355" t="inlineStr">
        <is>
          <t>https://bonanzasatrangi.com/products/gn-beige-turtle-neck-zipper-full-sleeves-sweater-981-13</t>
        </is>
      </c>
    </row>
    <row r="1356">
      <c r="A1356" t="inlineStr">
        <is>
          <t>CI13984de4e936</t>
        </is>
      </c>
      <c r="B1356" t="inlineStr">
        <is>
          <t>CP22b6cdfecb38</t>
        </is>
      </c>
      <c r="C1356" t="n">
        <v>7</v>
      </c>
      <c r="D1356" t="inlineStr">
        <is>
          <t>https://cdn.shopify.com/s/files/1/0872/1278/5848/files/981-13_2.jpg?v=1790919052</t>
        </is>
      </c>
      <c r="F1356" t="inlineStr">
        <is>
          <t>no</t>
        </is>
      </c>
      <c r="G1356" t="inlineStr">
        <is>
          <t>https://bonanzasatrangi.com/products/gn-beige-turtle-neck-zipper-full-sleeves-sweater-981-13</t>
        </is>
      </c>
    </row>
    <row r="1357">
      <c r="A1357" t="inlineStr">
        <is>
          <t>CI21f5af213623</t>
        </is>
      </c>
      <c r="B1357" t="inlineStr">
        <is>
          <t>CP8d8cbd6a0bb8</t>
        </is>
      </c>
      <c r="C1357" t="n">
        <v>1</v>
      </c>
      <c r="D1357" t="inlineStr">
        <is>
          <t>https://cdn.shopify.com/s/files/1/0872/1278/5848/files/902-13_6.jpg?v=1790919005</t>
        </is>
      </c>
      <c r="F1357" t="inlineStr">
        <is>
          <t>yes</t>
        </is>
      </c>
      <c r="G1357" t="inlineStr">
        <is>
          <t>https://bonanzasatrangi.com/products/gn-beige-turtle-neck-zipper-full-sleeves-sweater-902-13</t>
        </is>
      </c>
    </row>
    <row r="1358">
      <c r="A1358" t="inlineStr">
        <is>
          <t>CI5c9ed766aece</t>
        </is>
      </c>
      <c r="B1358" t="inlineStr">
        <is>
          <t>CP8d8cbd6a0bb8</t>
        </is>
      </c>
      <c r="C1358" t="n">
        <v>2</v>
      </c>
      <c r="D1358" t="inlineStr">
        <is>
          <t>https://cdn.shopify.com/s/files/1/0872/1278/5848/files/902-13_1.jpg?v=1790919005</t>
        </is>
      </c>
      <c r="F1358" t="inlineStr">
        <is>
          <t>no</t>
        </is>
      </c>
      <c r="G1358" t="inlineStr">
        <is>
          <t>https://bonanzasatrangi.com/products/gn-beige-turtle-neck-zipper-full-sleeves-sweater-902-13</t>
        </is>
      </c>
    </row>
    <row r="1359">
      <c r="A1359" t="inlineStr">
        <is>
          <t>CIf1f9c7fe679e</t>
        </is>
      </c>
      <c r="B1359" t="inlineStr">
        <is>
          <t>CP8d8cbd6a0bb8</t>
        </is>
      </c>
      <c r="C1359" t="n">
        <v>3</v>
      </c>
      <c r="D1359" t="inlineStr">
        <is>
          <t>https://cdn.shopify.com/s/files/1/0872/1278/5848/files/902-13_4.jpg?v=1790919005</t>
        </is>
      </c>
      <c r="F1359" t="inlineStr">
        <is>
          <t>no</t>
        </is>
      </c>
      <c r="G1359" t="inlineStr">
        <is>
          <t>https://bonanzasatrangi.com/products/gn-beige-turtle-neck-zipper-full-sleeves-sweater-902-13</t>
        </is>
      </c>
    </row>
    <row r="1360">
      <c r="A1360" t="inlineStr">
        <is>
          <t>CI469f118dd9e7</t>
        </is>
      </c>
      <c r="B1360" t="inlineStr">
        <is>
          <t>CP8d8cbd6a0bb8</t>
        </is>
      </c>
      <c r="C1360" t="n">
        <v>4</v>
      </c>
      <c r="D1360" t="inlineStr">
        <is>
          <t>https://cdn.shopify.com/s/files/1/0872/1278/5848/files/902-13_2.jpg?v=1790919005</t>
        </is>
      </c>
      <c r="F1360" t="inlineStr">
        <is>
          <t>no</t>
        </is>
      </c>
      <c r="G1360" t="inlineStr">
        <is>
          <t>https://bonanzasatrangi.com/products/gn-beige-turtle-neck-zipper-full-sleeves-sweater-902-13</t>
        </is>
      </c>
    </row>
    <row r="1361">
      <c r="A1361" t="inlineStr">
        <is>
          <t>CI1c5cce8c0bca</t>
        </is>
      </c>
      <c r="B1361" t="inlineStr">
        <is>
          <t>CP8d8cbd6a0bb8</t>
        </is>
      </c>
      <c r="C1361" t="n">
        <v>5</v>
      </c>
      <c r="D1361" t="inlineStr">
        <is>
          <t>https://cdn.shopify.com/s/files/1/0872/1278/5848/files/902-13_7.jpg?v=1790919005</t>
        </is>
      </c>
      <c r="F1361" t="inlineStr">
        <is>
          <t>no</t>
        </is>
      </c>
      <c r="G1361" t="inlineStr">
        <is>
          <t>https://bonanzasatrangi.com/products/gn-beige-turtle-neck-zipper-full-sleeves-sweater-902-13</t>
        </is>
      </c>
    </row>
    <row r="1362">
      <c r="A1362" t="inlineStr">
        <is>
          <t>CI6d39be816d0b</t>
        </is>
      </c>
      <c r="B1362" t="inlineStr">
        <is>
          <t>CP8d8cbd6a0bb8</t>
        </is>
      </c>
      <c r="C1362" t="n">
        <v>6</v>
      </c>
      <c r="D1362" t="inlineStr">
        <is>
          <t>https://cdn.shopify.com/s/files/1/0872/1278/5848/files/902-13_5.jpg?v=1790919005</t>
        </is>
      </c>
      <c r="F1362" t="inlineStr">
        <is>
          <t>no</t>
        </is>
      </c>
      <c r="G1362" t="inlineStr">
        <is>
          <t>https://bonanzasatrangi.com/products/gn-beige-turtle-neck-zipper-full-sleeves-sweater-902-13</t>
        </is>
      </c>
    </row>
    <row r="1363">
      <c r="A1363" t="inlineStr">
        <is>
          <t>CI2a2e9a4f6b54</t>
        </is>
      </c>
      <c r="B1363" t="inlineStr">
        <is>
          <t>CP8d8cbd6a0bb8</t>
        </is>
      </c>
      <c r="C1363" t="n">
        <v>7</v>
      </c>
      <c r="D1363" t="inlineStr">
        <is>
          <t>https://cdn.shopify.com/s/files/1/0872/1278/5848/files/902-13_3.jpg?v=1790919005</t>
        </is>
      </c>
      <c r="F1363" t="inlineStr">
        <is>
          <t>no</t>
        </is>
      </c>
      <c r="G1363" t="inlineStr">
        <is>
          <t>https://bonanzasatrangi.com/products/gn-beige-turtle-neck-zipper-full-sleeves-sweater-902-13</t>
        </is>
      </c>
    </row>
    <row r="1364">
      <c r="A1364" t="inlineStr">
        <is>
          <t>CI98a1f4d55cb1</t>
        </is>
      </c>
      <c r="B1364" t="inlineStr">
        <is>
          <t>CP8fb5af479022</t>
        </is>
      </c>
      <c r="C1364" t="n">
        <v>1</v>
      </c>
      <c r="D1364" t="inlineStr">
        <is>
          <t>https://cdn.shopify.com/s/files/1/0872/1278/5848/files/851-13GRAPELEAF_2.jpg?v=1790919985</t>
        </is>
      </c>
      <c r="F1364" t="inlineStr">
        <is>
          <t>yes</t>
        </is>
      </c>
      <c r="G1364" t="inlineStr">
        <is>
          <t>https://bonanzasatrangi.com/products/g-leaf-crew-neck-full-sleeves-sweater-851-13</t>
        </is>
      </c>
    </row>
    <row r="1365">
      <c r="A1365" t="inlineStr">
        <is>
          <t>CIc1f6632688df</t>
        </is>
      </c>
      <c r="B1365" t="inlineStr">
        <is>
          <t>CP8fb5af479022</t>
        </is>
      </c>
      <c r="C1365" t="n">
        <v>2</v>
      </c>
      <c r="D1365" t="inlineStr">
        <is>
          <t>https://cdn.shopify.com/s/files/1/0872/1278/5848/files/851-13GRAPELEAF_4.jpg?v=1790919985</t>
        </is>
      </c>
      <c r="F1365" t="inlineStr">
        <is>
          <t>no</t>
        </is>
      </c>
      <c r="G1365" t="inlineStr">
        <is>
          <t>https://bonanzasatrangi.com/products/g-leaf-crew-neck-full-sleeves-sweater-851-13</t>
        </is>
      </c>
    </row>
    <row r="1366">
      <c r="A1366" t="inlineStr">
        <is>
          <t>CI7861a331fbb7</t>
        </is>
      </c>
      <c r="B1366" t="inlineStr">
        <is>
          <t>CP8fb5af479022</t>
        </is>
      </c>
      <c r="C1366" t="n">
        <v>3</v>
      </c>
      <c r="D1366" t="inlineStr">
        <is>
          <t>https://cdn.shopify.com/s/files/1/0872/1278/5848/files/851-13GRAPELEAF_6.jpg?v=1790919985</t>
        </is>
      </c>
      <c r="F1366" t="inlineStr">
        <is>
          <t>no</t>
        </is>
      </c>
      <c r="G1366" t="inlineStr">
        <is>
          <t>https://bonanzasatrangi.com/products/g-leaf-crew-neck-full-sleeves-sweater-851-13</t>
        </is>
      </c>
    </row>
    <row r="1367">
      <c r="A1367" t="inlineStr">
        <is>
          <t>CIdcd446fb0581</t>
        </is>
      </c>
      <c r="B1367" t="inlineStr">
        <is>
          <t>CP8fb5af479022</t>
        </is>
      </c>
      <c r="C1367" t="n">
        <v>4</v>
      </c>
      <c r="D1367" t="inlineStr">
        <is>
          <t>https://cdn.shopify.com/s/files/1/0872/1278/5848/files/851-13GRAPELEAF_5.jpg?v=1790919984</t>
        </is>
      </c>
      <c r="F1367" t="inlineStr">
        <is>
          <t>no</t>
        </is>
      </c>
      <c r="G1367" t="inlineStr">
        <is>
          <t>https://bonanzasatrangi.com/products/g-leaf-crew-neck-full-sleeves-sweater-851-13</t>
        </is>
      </c>
    </row>
    <row r="1368">
      <c r="A1368" t="inlineStr">
        <is>
          <t>CI2d4261aefe69</t>
        </is>
      </c>
      <c r="B1368" t="inlineStr">
        <is>
          <t>CP8fb5af479022</t>
        </is>
      </c>
      <c r="C1368" t="n">
        <v>5</v>
      </c>
      <c r="D1368" t="inlineStr">
        <is>
          <t>https://cdn.shopify.com/s/files/1/0872/1278/5848/files/851-13GRAPELEAF_3.jpg?v=1790919985</t>
        </is>
      </c>
      <c r="F1368" t="inlineStr">
        <is>
          <t>no</t>
        </is>
      </c>
      <c r="G1368" t="inlineStr">
        <is>
          <t>https://bonanzasatrangi.com/products/g-leaf-crew-neck-full-sleeves-sweater-851-13</t>
        </is>
      </c>
    </row>
    <row r="1369">
      <c r="A1369" t="inlineStr">
        <is>
          <t>CIed9358133e3a</t>
        </is>
      </c>
      <c r="B1369" t="inlineStr">
        <is>
          <t>CP8fb5af479022</t>
        </is>
      </c>
      <c r="C1369" t="n">
        <v>6</v>
      </c>
      <c r="D1369" t="inlineStr">
        <is>
          <t>https://cdn.shopify.com/s/files/1/0872/1278/5848/files/851-13GRAPELEAF_1.jpg?v=1790919985</t>
        </is>
      </c>
      <c r="F1369" t="inlineStr">
        <is>
          <t>no</t>
        </is>
      </c>
      <c r="G1369" t="inlineStr">
        <is>
          <t>https://bonanzasatrangi.com/products/g-leaf-crew-neck-full-sleeves-sweater-851-13</t>
        </is>
      </c>
    </row>
    <row r="1370">
      <c r="A1370" t="inlineStr">
        <is>
          <t>CI5af96eb0b5bf</t>
        </is>
      </c>
      <c r="B1370" t="inlineStr">
        <is>
          <t>CP19a1cef6c624</t>
        </is>
      </c>
      <c r="C1370" t="n">
        <v>1</v>
      </c>
      <c r="D1370" t="inlineStr">
        <is>
          <t>https://cdn.shopify.com/s/files/1/0872/1278/5848/files/521-13GRAPELEAF_1.jpg?v=1790921367</t>
        </is>
      </c>
      <c r="F1370" t="inlineStr">
        <is>
          <t>yes</t>
        </is>
      </c>
      <c r="G1370" t="inlineStr">
        <is>
          <t>https://bonanzasatrangi.com/products/g-leaf-v-neck-full-sleeves-sweater-521-13</t>
        </is>
      </c>
    </row>
    <row r="1371">
      <c r="A1371" t="inlineStr">
        <is>
          <t>CI743fdb14726a</t>
        </is>
      </c>
      <c r="B1371" t="inlineStr">
        <is>
          <t>CP19a1cef6c624</t>
        </is>
      </c>
      <c r="C1371" t="n">
        <v>2</v>
      </c>
      <c r="D1371" t="inlineStr">
        <is>
          <t>https://cdn.shopify.com/s/files/1/0872/1278/5848/files/521-13GRAPELEAF_4.jpg?v=1790921367</t>
        </is>
      </c>
      <c r="F1371" t="inlineStr">
        <is>
          <t>no</t>
        </is>
      </c>
      <c r="G1371" t="inlineStr">
        <is>
          <t>https://bonanzasatrangi.com/products/g-leaf-v-neck-full-sleeves-sweater-521-13</t>
        </is>
      </c>
    </row>
    <row r="1372">
      <c r="A1372" t="inlineStr">
        <is>
          <t>CI4d48921cf48a</t>
        </is>
      </c>
      <c r="B1372" t="inlineStr">
        <is>
          <t>CP19a1cef6c624</t>
        </is>
      </c>
      <c r="C1372" t="n">
        <v>3</v>
      </c>
      <c r="D1372" t="inlineStr">
        <is>
          <t>https://cdn.shopify.com/s/files/1/0872/1278/5848/files/521-13GRAPELEAF_6.jpg?v=1790921367</t>
        </is>
      </c>
      <c r="F1372" t="inlineStr">
        <is>
          <t>no</t>
        </is>
      </c>
      <c r="G1372" t="inlineStr">
        <is>
          <t>https://bonanzasatrangi.com/products/g-leaf-v-neck-full-sleeves-sweater-521-13</t>
        </is>
      </c>
    </row>
    <row r="1373">
      <c r="A1373" t="inlineStr">
        <is>
          <t>CIf17df56484a4</t>
        </is>
      </c>
      <c r="B1373" t="inlineStr">
        <is>
          <t>CP19a1cef6c624</t>
        </is>
      </c>
      <c r="C1373" t="n">
        <v>4</v>
      </c>
      <c r="D1373" t="inlineStr">
        <is>
          <t>https://cdn.shopify.com/s/files/1/0872/1278/5848/files/521-13GRAPELEAF_5.jpg?v=1790921367</t>
        </is>
      </c>
      <c r="F1373" t="inlineStr">
        <is>
          <t>no</t>
        </is>
      </c>
      <c r="G1373" t="inlineStr">
        <is>
          <t>https://bonanzasatrangi.com/products/g-leaf-v-neck-full-sleeves-sweater-521-13</t>
        </is>
      </c>
    </row>
    <row r="1374">
      <c r="A1374" t="inlineStr">
        <is>
          <t>CI696fbc00b119</t>
        </is>
      </c>
      <c r="B1374" t="inlineStr">
        <is>
          <t>CP19a1cef6c624</t>
        </is>
      </c>
      <c r="C1374" t="n">
        <v>5</v>
      </c>
      <c r="D1374" t="inlineStr">
        <is>
          <t>https://cdn.shopify.com/s/files/1/0872/1278/5848/files/521-13GRAPELEAF_3.jpg?v=1790921367</t>
        </is>
      </c>
      <c r="F1374" t="inlineStr">
        <is>
          <t>no</t>
        </is>
      </c>
      <c r="G1374" t="inlineStr">
        <is>
          <t>https://bonanzasatrangi.com/products/g-leaf-v-neck-full-sleeves-sweater-521-13</t>
        </is>
      </c>
    </row>
    <row r="1375">
      <c r="A1375" t="inlineStr">
        <is>
          <t>CI21f72c6247b4</t>
        </is>
      </c>
      <c r="B1375" t="inlineStr">
        <is>
          <t>CP19a1cef6c624</t>
        </is>
      </c>
      <c r="C1375" t="n">
        <v>6</v>
      </c>
      <c r="D1375" t="inlineStr">
        <is>
          <t>https://cdn.shopify.com/s/files/1/0872/1278/5848/files/521-13GRAPELEAF_2.jpg?v=1790921367</t>
        </is>
      </c>
      <c r="F1375" t="inlineStr">
        <is>
          <t>no</t>
        </is>
      </c>
      <c r="G1375" t="inlineStr">
        <is>
          <t>https://bonanzasatrangi.com/products/g-leaf-v-neck-full-sleeves-sweater-521-13</t>
        </is>
      </c>
    </row>
    <row r="1376">
      <c r="A1376" t="inlineStr">
        <is>
          <t>CI623f6ca79f34</t>
        </is>
      </c>
      <c r="B1376" t="inlineStr">
        <is>
          <t>CP53d749d37e78</t>
        </is>
      </c>
      <c r="C1376" t="n">
        <v>1</v>
      </c>
      <c r="D1376" t="inlineStr">
        <is>
          <t>https://cdn.shopify.com/s/files/1/0872/1278/5848/files/669-13GRAPELEAF_2.jpg?v=1790919313</t>
        </is>
      </c>
      <c r="F1376" t="inlineStr">
        <is>
          <t>yes</t>
        </is>
      </c>
      <c r="G1376" t="inlineStr">
        <is>
          <t>https://bonanzasatrangi.com/products/g-leaf-v-neck-sando-sweater-669-13</t>
        </is>
      </c>
    </row>
    <row r="1377">
      <c r="A1377" t="inlineStr">
        <is>
          <t>CIc830469104c6</t>
        </is>
      </c>
      <c r="B1377" t="inlineStr">
        <is>
          <t>CP53d749d37e78</t>
        </is>
      </c>
      <c r="C1377" t="n">
        <v>2</v>
      </c>
      <c r="D1377" t="inlineStr">
        <is>
          <t>https://cdn.shopify.com/s/files/1/0872/1278/5848/files/669-13GRAPELEAF_4.jpg?v=1790919314</t>
        </is>
      </c>
      <c r="F1377" t="inlineStr">
        <is>
          <t>no</t>
        </is>
      </c>
      <c r="G1377" t="inlineStr">
        <is>
          <t>https://bonanzasatrangi.com/products/g-leaf-v-neck-sando-sweater-669-13</t>
        </is>
      </c>
    </row>
    <row r="1378">
      <c r="A1378" t="inlineStr">
        <is>
          <t>CIdbd0e8a138f3</t>
        </is>
      </c>
      <c r="B1378" t="inlineStr">
        <is>
          <t>CP53d749d37e78</t>
        </is>
      </c>
      <c r="C1378" t="n">
        <v>3</v>
      </c>
      <c r="D1378" t="inlineStr">
        <is>
          <t>https://cdn.shopify.com/s/files/1/0872/1278/5848/files/669-13GRAPELEAF_5.jpg?v=1790919314</t>
        </is>
      </c>
      <c r="F1378" t="inlineStr">
        <is>
          <t>no</t>
        </is>
      </c>
      <c r="G1378" t="inlineStr">
        <is>
          <t>https://bonanzasatrangi.com/products/g-leaf-v-neck-sando-sweater-669-13</t>
        </is>
      </c>
    </row>
    <row r="1379">
      <c r="A1379" t="inlineStr">
        <is>
          <t>CIda3424fe80d9</t>
        </is>
      </c>
      <c r="B1379" t="inlineStr">
        <is>
          <t>CP53d749d37e78</t>
        </is>
      </c>
      <c r="C1379" t="n">
        <v>4</v>
      </c>
      <c r="D1379" t="inlineStr">
        <is>
          <t>https://cdn.shopify.com/s/files/1/0872/1278/5848/files/669-13GRAPELEAF_3.jpg?v=1790919314</t>
        </is>
      </c>
      <c r="F1379" t="inlineStr">
        <is>
          <t>no</t>
        </is>
      </c>
      <c r="G1379" t="inlineStr">
        <is>
          <t>https://bonanzasatrangi.com/products/g-leaf-v-neck-sando-sweater-669-13</t>
        </is>
      </c>
    </row>
    <row r="1380">
      <c r="A1380" t="inlineStr">
        <is>
          <t>CIeff218b73734</t>
        </is>
      </c>
      <c r="B1380" t="inlineStr">
        <is>
          <t>CP53d749d37e78</t>
        </is>
      </c>
      <c r="C1380" t="n">
        <v>5</v>
      </c>
      <c r="D1380" t="inlineStr">
        <is>
          <t>https://cdn.shopify.com/s/files/1/0872/1278/5848/files/669-13GRAPELEAF_1.jpg?v=1790919314</t>
        </is>
      </c>
      <c r="F1380" t="inlineStr">
        <is>
          <t>no</t>
        </is>
      </c>
      <c r="G1380" t="inlineStr">
        <is>
          <t>https://bonanzasatrangi.com/products/g-leaf-v-neck-sando-sweater-669-13</t>
        </is>
      </c>
    </row>
    <row r="1381">
      <c r="A1381" t="inlineStr">
        <is>
          <t>CI9cb6352c5442</t>
        </is>
      </c>
      <c r="B1381" t="inlineStr">
        <is>
          <t>CP9733f34e1bc0</t>
        </is>
      </c>
      <c r="C1381" t="n">
        <v>1</v>
      </c>
      <c r="D1381" t="inlineStr">
        <is>
          <t>https://cdn.shopify.com/s/files/1/0872/1278/5848/files/502-13SMOKEGRAY_1.jpg?v=1790921114</t>
        </is>
      </c>
      <c r="F1381" t="inlineStr">
        <is>
          <t>yes</t>
        </is>
      </c>
      <c r="G1381" t="inlineStr">
        <is>
          <t>https://bonanzasatrangi.com/products/g-gray-v-neck-full-sleeves-sweater-502-13</t>
        </is>
      </c>
    </row>
    <row r="1382">
      <c r="A1382" t="inlineStr">
        <is>
          <t>CI21e122c5bb3b</t>
        </is>
      </c>
      <c r="B1382" t="inlineStr">
        <is>
          <t>CP9733f34e1bc0</t>
        </is>
      </c>
      <c r="C1382" t="n">
        <v>2</v>
      </c>
      <c r="D1382" t="inlineStr">
        <is>
          <t>https://cdn.shopify.com/s/files/1/0872/1278/5848/files/502-13SMOKEGRAY_4.jpg?v=1790921114</t>
        </is>
      </c>
      <c r="F1382" t="inlineStr">
        <is>
          <t>no</t>
        </is>
      </c>
      <c r="G1382" t="inlineStr">
        <is>
          <t>https://bonanzasatrangi.com/products/g-gray-v-neck-full-sleeves-sweater-502-13</t>
        </is>
      </c>
    </row>
    <row r="1383">
      <c r="A1383" t="inlineStr">
        <is>
          <t>CI6f1b3ceff57c</t>
        </is>
      </c>
      <c r="B1383" t="inlineStr">
        <is>
          <t>CP9733f34e1bc0</t>
        </is>
      </c>
      <c r="C1383" t="n">
        <v>3</v>
      </c>
      <c r="D1383" t="inlineStr">
        <is>
          <t>https://cdn.shopify.com/s/files/1/0872/1278/5848/files/502-13SMOKEGRAY_5.jpg?v=1790921114</t>
        </is>
      </c>
      <c r="F1383" t="inlineStr">
        <is>
          <t>no</t>
        </is>
      </c>
      <c r="G1383" t="inlineStr">
        <is>
          <t>https://bonanzasatrangi.com/products/g-gray-v-neck-full-sleeves-sweater-502-13</t>
        </is>
      </c>
    </row>
    <row r="1384">
      <c r="A1384" t="inlineStr">
        <is>
          <t>CI2cac875a0d99</t>
        </is>
      </c>
      <c r="B1384" t="inlineStr">
        <is>
          <t>CP9733f34e1bc0</t>
        </is>
      </c>
      <c r="C1384" t="n">
        <v>4</v>
      </c>
      <c r="D1384" t="inlineStr">
        <is>
          <t>https://cdn.shopify.com/s/files/1/0872/1278/5848/files/502-13SMOKEGRAY_6.jpg?v=1790921114</t>
        </is>
      </c>
      <c r="F1384" t="inlineStr">
        <is>
          <t>no</t>
        </is>
      </c>
      <c r="G1384" t="inlineStr">
        <is>
          <t>https://bonanzasatrangi.com/products/g-gray-v-neck-full-sleeves-sweater-502-13</t>
        </is>
      </c>
    </row>
    <row r="1385">
      <c r="A1385" t="inlineStr">
        <is>
          <t>CI0fe5d8f3a572</t>
        </is>
      </c>
      <c r="B1385" t="inlineStr">
        <is>
          <t>CP9733f34e1bc0</t>
        </is>
      </c>
      <c r="C1385" t="n">
        <v>5</v>
      </c>
      <c r="D1385" t="inlineStr">
        <is>
          <t>https://cdn.shopify.com/s/files/1/0872/1278/5848/files/502-13SMOKEGRAY_3.jpg?v=1790921114</t>
        </is>
      </c>
      <c r="F1385" t="inlineStr">
        <is>
          <t>no</t>
        </is>
      </c>
      <c r="G1385" t="inlineStr">
        <is>
          <t>https://bonanzasatrangi.com/products/g-gray-v-neck-full-sleeves-sweater-502-13</t>
        </is>
      </c>
    </row>
    <row r="1386">
      <c r="A1386" t="inlineStr">
        <is>
          <t>CI4e0747821ed1</t>
        </is>
      </c>
      <c r="B1386" t="inlineStr">
        <is>
          <t>CP9733f34e1bc0</t>
        </is>
      </c>
      <c r="C1386" t="n">
        <v>6</v>
      </c>
      <c r="D1386" t="inlineStr">
        <is>
          <t>https://cdn.shopify.com/s/files/1/0872/1278/5848/files/502-13SMOKEGRAY_2.jpg?v=1790921114</t>
        </is>
      </c>
      <c r="F1386" t="inlineStr">
        <is>
          <t>no</t>
        </is>
      </c>
      <c r="G1386" t="inlineStr">
        <is>
          <t>https://bonanzasatrangi.com/products/g-gray-v-neck-full-sleeves-sweater-502-13</t>
        </is>
      </c>
    </row>
    <row r="1387">
      <c r="A1387" t="inlineStr">
        <is>
          <t>CI6b7677adbada</t>
        </is>
      </c>
      <c r="B1387" t="inlineStr">
        <is>
          <t>CPc3d079df4971</t>
        </is>
      </c>
      <c r="C1387" t="n">
        <v>1</v>
      </c>
      <c r="D1387" t="inlineStr">
        <is>
          <t>https://cdn.shopify.com/s/files/1/0872/1278/5848/files/851-13FOG_1.jpg?v=1790919810</t>
        </is>
      </c>
      <c r="F1387" t="inlineStr">
        <is>
          <t>yes</t>
        </is>
      </c>
      <c r="G1387" t="inlineStr">
        <is>
          <t>https://bonanzasatrangi.com/products/fog-crew-neck-full-sleeves-sweater-851-13</t>
        </is>
      </c>
    </row>
    <row r="1388">
      <c r="A1388" t="inlineStr">
        <is>
          <t>CIa226f46a1112</t>
        </is>
      </c>
      <c r="B1388" t="inlineStr">
        <is>
          <t>CPc3d079df4971</t>
        </is>
      </c>
      <c r="C1388" t="n">
        <v>2</v>
      </c>
      <c r="D1388" t="inlineStr">
        <is>
          <t>https://cdn.shopify.com/s/files/1/0872/1278/5848/files/851-13FOG_4.jpg?v=1790919809</t>
        </is>
      </c>
      <c r="F1388" t="inlineStr">
        <is>
          <t>no</t>
        </is>
      </c>
      <c r="G1388" t="inlineStr">
        <is>
          <t>https://bonanzasatrangi.com/products/fog-crew-neck-full-sleeves-sweater-851-13</t>
        </is>
      </c>
    </row>
    <row r="1389">
      <c r="A1389" t="inlineStr">
        <is>
          <t>CI6a2c94cb3a7d</t>
        </is>
      </c>
      <c r="B1389" t="inlineStr">
        <is>
          <t>CPc3d079df4971</t>
        </is>
      </c>
      <c r="C1389" t="n">
        <v>3</v>
      </c>
      <c r="D1389" t="inlineStr">
        <is>
          <t>https://cdn.shopify.com/s/files/1/0872/1278/5848/files/851-13FOG_7.jpg?v=1790919809</t>
        </is>
      </c>
      <c r="F1389" t="inlineStr">
        <is>
          <t>no</t>
        </is>
      </c>
      <c r="G1389" t="inlineStr">
        <is>
          <t>https://bonanzasatrangi.com/products/fog-crew-neck-full-sleeves-sweater-851-13</t>
        </is>
      </c>
    </row>
    <row r="1390">
      <c r="A1390" t="inlineStr">
        <is>
          <t>CIadd32c5a805f</t>
        </is>
      </c>
      <c r="B1390" t="inlineStr">
        <is>
          <t>CPc3d079df4971</t>
        </is>
      </c>
      <c r="C1390" t="n">
        <v>4</v>
      </c>
      <c r="D1390" t="inlineStr">
        <is>
          <t>https://cdn.shopify.com/s/files/1/0872/1278/5848/files/851-13FOG_6.jpg?v=1790919809</t>
        </is>
      </c>
      <c r="F1390" t="inlineStr">
        <is>
          <t>no</t>
        </is>
      </c>
      <c r="G1390" t="inlineStr">
        <is>
          <t>https://bonanzasatrangi.com/products/fog-crew-neck-full-sleeves-sweater-851-13</t>
        </is>
      </c>
    </row>
    <row r="1391">
      <c r="A1391" t="inlineStr">
        <is>
          <t>CIdb8dc93bfa9c</t>
        </is>
      </c>
      <c r="B1391" t="inlineStr">
        <is>
          <t>CPc3d079df4971</t>
        </is>
      </c>
      <c r="C1391" t="n">
        <v>5</v>
      </c>
      <c r="D1391" t="inlineStr">
        <is>
          <t>https://cdn.shopify.com/s/files/1/0872/1278/5848/files/851-13FOG_5.jpg?v=1790919810</t>
        </is>
      </c>
      <c r="F1391" t="inlineStr">
        <is>
          <t>no</t>
        </is>
      </c>
      <c r="G1391" t="inlineStr">
        <is>
          <t>https://bonanzasatrangi.com/products/fog-crew-neck-full-sleeves-sweater-851-13</t>
        </is>
      </c>
    </row>
    <row r="1392">
      <c r="A1392" t="inlineStr">
        <is>
          <t>CIb9a65b63aaef</t>
        </is>
      </c>
      <c r="B1392" t="inlineStr">
        <is>
          <t>CPc3d079df4971</t>
        </is>
      </c>
      <c r="C1392" t="n">
        <v>6</v>
      </c>
      <c r="D1392" t="inlineStr">
        <is>
          <t>https://cdn.shopify.com/s/files/1/0872/1278/5848/files/851-13FOG_3.jpg?v=1790919810</t>
        </is>
      </c>
      <c r="F1392" t="inlineStr">
        <is>
          <t>no</t>
        </is>
      </c>
      <c r="G1392" t="inlineStr">
        <is>
          <t>https://bonanzasatrangi.com/products/fog-crew-neck-full-sleeves-sweater-851-13</t>
        </is>
      </c>
    </row>
    <row r="1393">
      <c r="A1393" t="inlineStr">
        <is>
          <t>CId8b2112ea1f1</t>
        </is>
      </c>
      <c r="B1393" t="inlineStr">
        <is>
          <t>CPc3d079df4971</t>
        </is>
      </c>
      <c r="C1393" t="n">
        <v>7</v>
      </c>
      <c r="D1393" t="inlineStr">
        <is>
          <t>https://cdn.shopify.com/s/files/1/0872/1278/5848/files/851-13FOG_2.jpg?v=1790919810</t>
        </is>
      </c>
      <c r="F1393" t="inlineStr">
        <is>
          <t>no</t>
        </is>
      </c>
      <c r="G1393" t="inlineStr">
        <is>
          <t>https://bonanzasatrangi.com/products/fog-crew-neck-full-sleeves-sweater-851-13</t>
        </is>
      </c>
    </row>
    <row r="1394">
      <c r="A1394" t="inlineStr">
        <is>
          <t>CIa78e9569c182</t>
        </is>
      </c>
      <c r="B1394" t="inlineStr">
        <is>
          <t>CP5e4caeb4096a</t>
        </is>
      </c>
      <c r="C1394" t="n">
        <v>1</v>
      </c>
      <c r="D1394" t="inlineStr">
        <is>
          <t>https://cdn.shopify.com/s/files/1/0872/1278/5848/files/653-13FOG_2.jpg?v=1790919130</t>
        </is>
      </c>
      <c r="F1394" t="inlineStr">
        <is>
          <t>yes</t>
        </is>
      </c>
      <c r="G1394" t="inlineStr">
        <is>
          <t>https://bonanzasatrangi.com/products/fog-v-neck-sando-sweater-653-13</t>
        </is>
      </c>
    </row>
    <row r="1395">
      <c r="A1395" t="inlineStr">
        <is>
          <t>CI3c85031867b2</t>
        </is>
      </c>
      <c r="B1395" t="inlineStr">
        <is>
          <t>CP5e4caeb4096a</t>
        </is>
      </c>
      <c r="C1395" t="n">
        <v>2</v>
      </c>
      <c r="D1395" t="inlineStr">
        <is>
          <t>https://cdn.shopify.com/s/files/1/0872/1278/5848/files/653-13FOG_4.jpg?v=1790919129</t>
        </is>
      </c>
      <c r="F1395" t="inlineStr">
        <is>
          <t>no</t>
        </is>
      </c>
      <c r="G1395" t="inlineStr">
        <is>
          <t>https://bonanzasatrangi.com/products/fog-v-neck-sando-sweater-653-13</t>
        </is>
      </c>
    </row>
    <row r="1396">
      <c r="A1396" t="inlineStr">
        <is>
          <t>CI7d6df8baf0a2</t>
        </is>
      </c>
      <c r="B1396" t="inlineStr">
        <is>
          <t>CP5e4caeb4096a</t>
        </is>
      </c>
      <c r="C1396" t="n">
        <v>3</v>
      </c>
      <c r="D1396" t="inlineStr">
        <is>
          <t>https://cdn.shopify.com/s/files/1/0872/1278/5848/files/653-13FOG_6.jpg?v=1790919130</t>
        </is>
      </c>
      <c r="F1396" t="inlineStr">
        <is>
          <t>no</t>
        </is>
      </c>
      <c r="G1396" t="inlineStr">
        <is>
          <t>https://bonanzasatrangi.com/products/fog-v-neck-sando-sweater-653-13</t>
        </is>
      </c>
    </row>
    <row r="1397">
      <c r="A1397" t="inlineStr">
        <is>
          <t>CI5bfd045f97a6</t>
        </is>
      </c>
      <c r="B1397" t="inlineStr">
        <is>
          <t>CP5e4caeb4096a</t>
        </is>
      </c>
      <c r="C1397" t="n">
        <v>4</v>
      </c>
      <c r="D1397" t="inlineStr">
        <is>
          <t>https://cdn.shopify.com/s/files/1/0872/1278/5848/files/653-13FOG_5.jpg?v=1790919130</t>
        </is>
      </c>
      <c r="F1397" t="inlineStr">
        <is>
          <t>no</t>
        </is>
      </c>
      <c r="G1397" t="inlineStr">
        <is>
          <t>https://bonanzasatrangi.com/products/fog-v-neck-sando-sweater-653-13</t>
        </is>
      </c>
    </row>
    <row r="1398">
      <c r="A1398" t="inlineStr">
        <is>
          <t>CIca9db223e76f</t>
        </is>
      </c>
      <c r="B1398" t="inlineStr">
        <is>
          <t>CP5e4caeb4096a</t>
        </is>
      </c>
      <c r="C1398" t="n">
        <v>5</v>
      </c>
      <c r="D1398" t="inlineStr">
        <is>
          <t>https://cdn.shopify.com/s/files/1/0872/1278/5848/files/653-13FOG_3.jpg?v=1790919130</t>
        </is>
      </c>
      <c r="F1398" t="inlineStr">
        <is>
          <t>no</t>
        </is>
      </c>
      <c r="G1398" t="inlineStr">
        <is>
          <t>https://bonanzasatrangi.com/products/fog-v-neck-sando-sweater-653-13</t>
        </is>
      </c>
    </row>
    <row r="1399">
      <c r="A1399" t="inlineStr">
        <is>
          <t>CIebd8597f6e05</t>
        </is>
      </c>
      <c r="B1399" t="inlineStr">
        <is>
          <t>CP5e4caeb4096a</t>
        </is>
      </c>
      <c r="C1399" t="n">
        <v>6</v>
      </c>
      <c r="D1399" t="inlineStr">
        <is>
          <t>https://cdn.shopify.com/s/files/1/0872/1278/5848/files/653-13FOG_1.jpg?v=1790919129</t>
        </is>
      </c>
      <c r="F1399" t="inlineStr">
        <is>
          <t>no</t>
        </is>
      </c>
      <c r="G1399" t="inlineStr">
        <is>
          <t>https://bonanzasatrangi.com/products/fog-v-neck-sando-sweater-653-13</t>
        </is>
      </c>
    </row>
    <row r="1400">
      <c r="A1400" t="inlineStr">
        <is>
          <t>CI22f3e87cb346</t>
        </is>
      </c>
      <c r="B1400" t="inlineStr">
        <is>
          <t>CP0c9f89d2e070</t>
        </is>
      </c>
      <c r="C1400" t="n">
        <v>1</v>
      </c>
      <c r="D1400" t="inlineStr">
        <is>
          <t>https://cdn.shopify.com/s/files/1/0872/1278/5848/files/503-13FOG_1.jpg?v=1790921247</t>
        </is>
      </c>
      <c r="F1400" t="inlineStr">
        <is>
          <t>yes</t>
        </is>
      </c>
      <c r="G1400" t="inlineStr">
        <is>
          <t>https://bonanzasatrangi.com/products/fog-v-neck-full-sleeves-sweater-503-13</t>
        </is>
      </c>
    </row>
    <row r="1401">
      <c r="A1401" t="inlineStr">
        <is>
          <t>CI2e8fefd0ed35</t>
        </is>
      </c>
      <c r="B1401" t="inlineStr">
        <is>
          <t>CP0c9f89d2e070</t>
        </is>
      </c>
      <c r="C1401" t="n">
        <v>2</v>
      </c>
      <c r="D1401" t="inlineStr">
        <is>
          <t>https://cdn.shopify.com/s/files/1/0872/1278/5848/files/503-13FOG_4.jpg?v=1790921247</t>
        </is>
      </c>
      <c r="F1401" t="inlineStr">
        <is>
          <t>no</t>
        </is>
      </c>
      <c r="G1401" t="inlineStr">
        <is>
          <t>https://bonanzasatrangi.com/products/fog-v-neck-full-sleeves-sweater-503-13</t>
        </is>
      </c>
    </row>
    <row r="1402">
      <c r="A1402" t="inlineStr">
        <is>
          <t>CI4d77d529a428</t>
        </is>
      </c>
      <c r="B1402" t="inlineStr">
        <is>
          <t>CP0c9f89d2e070</t>
        </is>
      </c>
      <c r="C1402" t="n">
        <v>3</v>
      </c>
      <c r="D1402" t="inlineStr">
        <is>
          <t>https://cdn.shopify.com/s/files/1/0872/1278/5848/files/503-13FOG_6.jpg?v=1790921247</t>
        </is>
      </c>
      <c r="F1402" t="inlineStr">
        <is>
          <t>no</t>
        </is>
      </c>
      <c r="G1402" t="inlineStr">
        <is>
          <t>https://bonanzasatrangi.com/products/fog-v-neck-full-sleeves-sweater-503-13</t>
        </is>
      </c>
    </row>
    <row r="1403">
      <c r="A1403" t="inlineStr">
        <is>
          <t>CI14fbe9d61c38</t>
        </is>
      </c>
      <c r="B1403" t="inlineStr">
        <is>
          <t>CP0c9f89d2e070</t>
        </is>
      </c>
      <c r="C1403" t="n">
        <v>4</v>
      </c>
      <c r="D1403" t="inlineStr">
        <is>
          <t>https://cdn.shopify.com/s/files/1/0872/1278/5848/files/503-13FOG_5.jpg?v=1790921247</t>
        </is>
      </c>
      <c r="F1403" t="inlineStr">
        <is>
          <t>no</t>
        </is>
      </c>
      <c r="G1403" t="inlineStr">
        <is>
          <t>https://bonanzasatrangi.com/products/fog-v-neck-full-sleeves-sweater-503-13</t>
        </is>
      </c>
    </row>
    <row r="1404">
      <c r="A1404" t="inlineStr">
        <is>
          <t>CI87787302fc8a</t>
        </is>
      </c>
      <c r="B1404" t="inlineStr">
        <is>
          <t>CP0c9f89d2e070</t>
        </is>
      </c>
      <c r="C1404" t="n">
        <v>5</v>
      </c>
      <c r="D1404" t="inlineStr">
        <is>
          <t>https://cdn.shopify.com/s/files/1/0872/1278/5848/files/503-13FOG_3.jpg?v=1790921247</t>
        </is>
      </c>
      <c r="F1404" t="inlineStr">
        <is>
          <t>no</t>
        </is>
      </c>
      <c r="G1404" t="inlineStr">
        <is>
          <t>https://bonanzasatrangi.com/products/fog-v-neck-full-sleeves-sweater-503-13</t>
        </is>
      </c>
    </row>
    <row r="1405">
      <c r="A1405" t="inlineStr">
        <is>
          <t>CIb80020d8c814</t>
        </is>
      </c>
      <c r="B1405" t="inlineStr">
        <is>
          <t>CP0c9f89d2e070</t>
        </is>
      </c>
      <c r="C1405" t="n">
        <v>6</v>
      </c>
      <c r="D1405" t="inlineStr">
        <is>
          <t>https://cdn.shopify.com/s/files/1/0872/1278/5848/files/503-13FOG_2.jpg?v=1790921247</t>
        </is>
      </c>
      <c r="F1405" t="inlineStr">
        <is>
          <t>no</t>
        </is>
      </c>
      <c r="G1405" t="inlineStr">
        <is>
          <t>https://bonanzasatrangi.com/products/fog-v-neck-full-sleeves-sweater-503-13</t>
        </is>
      </c>
    </row>
    <row r="1406">
      <c r="A1406" t="inlineStr">
        <is>
          <t>CIb7da426623a6</t>
        </is>
      </c>
      <c r="B1406" t="inlineStr">
        <is>
          <t>CPd55a616ef5cb</t>
        </is>
      </c>
      <c r="C1406" t="n">
        <v>1</v>
      </c>
      <c r="D1406" t="inlineStr">
        <is>
          <t>https://cdn.shopify.com/s/files/1/0872/1278/5848/files/521-13FOG_4.jpg?v=1790921323</t>
        </is>
      </c>
      <c r="F1406" t="inlineStr">
        <is>
          <t>yes</t>
        </is>
      </c>
      <c r="G1406" t="inlineStr">
        <is>
          <t>https://bonanzasatrangi.com/products/fog-v-neck-full-sleeves-sweater-521-13</t>
        </is>
      </c>
    </row>
    <row r="1407">
      <c r="A1407" t="inlineStr">
        <is>
          <t>CIe9c640d15a00</t>
        </is>
      </c>
      <c r="B1407" t="inlineStr">
        <is>
          <t>CPd55a616ef5cb</t>
        </is>
      </c>
      <c r="C1407" t="n">
        <v>2</v>
      </c>
      <c r="D1407" t="inlineStr">
        <is>
          <t>https://cdn.shopify.com/s/files/1/0872/1278/5848/files/521-13FOG_5.jpg?v=1790921323</t>
        </is>
      </c>
      <c r="F1407" t="inlineStr">
        <is>
          <t>no</t>
        </is>
      </c>
      <c r="G1407" t="inlineStr">
        <is>
          <t>https://bonanzasatrangi.com/products/fog-v-neck-full-sleeves-sweater-521-13</t>
        </is>
      </c>
    </row>
    <row r="1408">
      <c r="A1408" t="inlineStr">
        <is>
          <t>CIe1546b7aef7b</t>
        </is>
      </c>
      <c r="B1408" t="inlineStr">
        <is>
          <t>CPd55a616ef5cb</t>
        </is>
      </c>
      <c r="C1408" t="n">
        <v>3</v>
      </c>
      <c r="D1408" t="inlineStr">
        <is>
          <t>https://cdn.shopify.com/s/files/1/0872/1278/5848/files/521-13FOG_7.jpg?v=1790921323</t>
        </is>
      </c>
      <c r="F1408" t="inlineStr">
        <is>
          <t>no</t>
        </is>
      </c>
      <c r="G1408" t="inlineStr">
        <is>
          <t>https://bonanzasatrangi.com/products/fog-v-neck-full-sleeves-sweater-521-13</t>
        </is>
      </c>
    </row>
    <row r="1409">
      <c r="A1409" t="inlineStr">
        <is>
          <t>CI0759f229957c</t>
        </is>
      </c>
      <c r="B1409" t="inlineStr">
        <is>
          <t>CPd55a616ef5cb</t>
        </is>
      </c>
      <c r="C1409" t="n">
        <v>4</v>
      </c>
      <c r="D1409" t="inlineStr">
        <is>
          <t>https://cdn.shopify.com/s/files/1/0872/1278/5848/files/521-13FOG_6.jpg?v=1790921323</t>
        </is>
      </c>
      <c r="F1409" t="inlineStr">
        <is>
          <t>no</t>
        </is>
      </c>
      <c r="G1409" t="inlineStr">
        <is>
          <t>https://bonanzasatrangi.com/products/fog-v-neck-full-sleeves-sweater-521-13</t>
        </is>
      </c>
    </row>
    <row r="1410">
      <c r="A1410" t="inlineStr">
        <is>
          <t>CIec36d88e8b5e</t>
        </is>
      </c>
      <c r="B1410" t="inlineStr">
        <is>
          <t>CPd55a616ef5cb</t>
        </is>
      </c>
      <c r="C1410" t="n">
        <v>5</v>
      </c>
      <c r="D1410" t="inlineStr">
        <is>
          <t>https://cdn.shopify.com/s/files/1/0872/1278/5848/files/521-13FOG_3.jpg?v=1790921323</t>
        </is>
      </c>
      <c r="F1410" t="inlineStr">
        <is>
          <t>no</t>
        </is>
      </c>
      <c r="G1410" t="inlineStr">
        <is>
          <t>https://bonanzasatrangi.com/products/fog-v-neck-full-sleeves-sweater-521-13</t>
        </is>
      </c>
    </row>
    <row r="1411">
      <c r="A1411" t="inlineStr">
        <is>
          <t>CI05a845572557</t>
        </is>
      </c>
      <c r="B1411" t="inlineStr">
        <is>
          <t>CPd55a616ef5cb</t>
        </is>
      </c>
      <c r="C1411" t="n">
        <v>6</v>
      </c>
      <c r="D1411" t="inlineStr">
        <is>
          <t>https://cdn.shopify.com/s/files/1/0872/1278/5848/files/521-13FOG_2.jpg?v=1790921323</t>
        </is>
      </c>
      <c r="F1411" t="inlineStr">
        <is>
          <t>no</t>
        </is>
      </c>
      <c r="G1411" t="inlineStr">
        <is>
          <t>https://bonanzasatrangi.com/products/fog-v-neck-full-sleeves-sweater-521-13</t>
        </is>
      </c>
    </row>
    <row r="1412">
      <c r="A1412" t="inlineStr">
        <is>
          <t>CI6b14b791aa1f</t>
        </is>
      </c>
      <c r="B1412" t="inlineStr">
        <is>
          <t>CPd55a616ef5cb</t>
        </is>
      </c>
      <c r="C1412" t="n">
        <v>7</v>
      </c>
      <c r="D1412" t="inlineStr">
        <is>
          <t>https://cdn.shopify.com/s/files/1/0872/1278/5848/files/521-13FOG_1.jpg?v=1790921323</t>
        </is>
      </c>
      <c r="F1412" t="inlineStr">
        <is>
          <t>no</t>
        </is>
      </c>
      <c r="G1412" t="inlineStr">
        <is>
          <t>https://bonanzasatrangi.com/products/fog-v-neck-full-sleeves-sweater-521-13</t>
        </is>
      </c>
    </row>
    <row r="1413">
      <c r="A1413" t="inlineStr">
        <is>
          <t>CI92c146cc6364</t>
        </is>
      </c>
      <c r="B1413" t="inlineStr">
        <is>
          <t>CP9520c4e6bc02</t>
        </is>
      </c>
      <c r="C1413" t="n">
        <v>1</v>
      </c>
      <c r="D1413" t="inlineStr">
        <is>
          <t>https://cdn.shopify.com/s/files/1/0872/1278/5848/files/669-13FOG_2.jpg?v=1790919245</t>
        </is>
      </c>
      <c r="F1413" t="inlineStr">
        <is>
          <t>yes</t>
        </is>
      </c>
      <c r="G1413" t="inlineStr">
        <is>
          <t>https://bonanzasatrangi.com/products/fog-v-neck-sando-sweater-669-13</t>
        </is>
      </c>
    </row>
    <row r="1414">
      <c r="A1414" t="inlineStr">
        <is>
          <t>CI497fdb3bea31</t>
        </is>
      </c>
      <c r="B1414" t="inlineStr">
        <is>
          <t>CP9520c4e6bc02</t>
        </is>
      </c>
      <c r="C1414" t="n">
        <v>2</v>
      </c>
      <c r="D1414" t="inlineStr">
        <is>
          <t>https://cdn.shopify.com/s/files/1/0872/1278/5848/files/669-13FOG_3.jpg?v=1790919245</t>
        </is>
      </c>
      <c r="F1414" t="inlineStr">
        <is>
          <t>no</t>
        </is>
      </c>
      <c r="G1414" t="inlineStr">
        <is>
          <t>https://bonanzasatrangi.com/products/fog-v-neck-sando-sweater-669-13</t>
        </is>
      </c>
    </row>
    <row r="1415">
      <c r="A1415" t="inlineStr">
        <is>
          <t>CIe9715f1212aa</t>
        </is>
      </c>
      <c r="B1415" t="inlineStr">
        <is>
          <t>CP9520c4e6bc02</t>
        </is>
      </c>
      <c r="C1415" t="n">
        <v>3</v>
      </c>
      <c r="D1415" t="inlineStr">
        <is>
          <t>https://cdn.shopify.com/s/files/1/0872/1278/5848/files/669-13FOG_6.jpg?v=1790919245</t>
        </is>
      </c>
      <c r="F1415" t="inlineStr">
        <is>
          <t>no</t>
        </is>
      </c>
      <c r="G1415" t="inlineStr">
        <is>
          <t>https://bonanzasatrangi.com/products/fog-v-neck-sando-sweater-669-13</t>
        </is>
      </c>
    </row>
    <row r="1416">
      <c r="A1416" t="inlineStr">
        <is>
          <t>CI96dfd4422a50</t>
        </is>
      </c>
      <c r="B1416" t="inlineStr">
        <is>
          <t>CP9520c4e6bc02</t>
        </is>
      </c>
      <c r="C1416" t="n">
        <v>4</v>
      </c>
      <c r="D1416" t="inlineStr">
        <is>
          <t>https://cdn.shopify.com/s/files/1/0872/1278/5848/files/669-13FOG_5.jpg?v=1790919245</t>
        </is>
      </c>
      <c r="F1416" t="inlineStr">
        <is>
          <t>no</t>
        </is>
      </c>
      <c r="G1416" t="inlineStr">
        <is>
          <t>https://bonanzasatrangi.com/products/fog-v-neck-sando-sweater-669-13</t>
        </is>
      </c>
    </row>
    <row r="1417">
      <c r="A1417" t="inlineStr">
        <is>
          <t>CI0bceff66b84b</t>
        </is>
      </c>
      <c r="B1417" t="inlineStr">
        <is>
          <t>CP9520c4e6bc02</t>
        </is>
      </c>
      <c r="C1417" t="n">
        <v>5</v>
      </c>
      <c r="D1417" t="inlineStr">
        <is>
          <t>https://cdn.shopify.com/s/files/1/0872/1278/5848/files/669-13FOG_4.jpg?v=1790919245</t>
        </is>
      </c>
      <c r="F1417" t="inlineStr">
        <is>
          <t>no</t>
        </is>
      </c>
      <c r="G1417" t="inlineStr">
        <is>
          <t>https://bonanzasatrangi.com/products/fog-v-neck-sando-sweater-669-13</t>
        </is>
      </c>
    </row>
    <row r="1418">
      <c r="A1418" t="inlineStr">
        <is>
          <t>CIf6c6601416a7</t>
        </is>
      </c>
      <c r="B1418" t="inlineStr">
        <is>
          <t>CP9520c4e6bc02</t>
        </is>
      </c>
      <c r="C1418" t="n">
        <v>6</v>
      </c>
      <c r="D1418" t="inlineStr">
        <is>
          <t>https://cdn.shopify.com/s/files/1/0872/1278/5848/files/669-13FOG_1.jpg?v=1790919245</t>
        </is>
      </c>
      <c r="F1418" t="inlineStr">
        <is>
          <t>no</t>
        </is>
      </c>
      <c r="G1418" t="inlineStr">
        <is>
          <t>https://bonanzasatrangi.com/products/fog-v-neck-sando-sweater-669-13</t>
        </is>
      </c>
    </row>
    <row r="1419">
      <c r="A1419" t="inlineStr">
        <is>
          <t>CI07af34e2c2f4</t>
        </is>
      </c>
      <c r="B1419" t="inlineStr">
        <is>
          <t>CP1211c5be510b</t>
        </is>
      </c>
      <c r="C1419" t="n">
        <v>1</v>
      </c>
      <c r="D1419" t="inlineStr">
        <is>
          <t>https://cdn.shopify.com/s/files/1/0872/1278/5848/files/782-13_1.jpg?v=1790919715</t>
        </is>
      </c>
      <c r="F1419" t="inlineStr">
        <is>
          <t>yes</t>
        </is>
      </c>
      <c r="G1419" t="inlineStr">
        <is>
          <t>https://bonanzasatrangi.com/products/d-black-turtle-neck-zipper-sando-sweater-782-13</t>
        </is>
      </c>
    </row>
    <row r="1420">
      <c r="A1420" t="inlineStr">
        <is>
          <t>CIcd9e07bd5a0b</t>
        </is>
      </c>
      <c r="B1420" t="inlineStr">
        <is>
          <t>CP1211c5be510b</t>
        </is>
      </c>
      <c r="C1420" t="n">
        <v>2</v>
      </c>
      <c r="D1420" t="inlineStr">
        <is>
          <t>https://cdn.shopify.com/s/files/1/0872/1278/5848/files/782-13_5.jpg?v=1790919715</t>
        </is>
      </c>
      <c r="F1420" t="inlineStr">
        <is>
          <t>no</t>
        </is>
      </c>
      <c r="G1420" t="inlineStr">
        <is>
          <t>https://bonanzasatrangi.com/products/d-black-turtle-neck-zipper-sando-sweater-782-13</t>
        </is>
      </c>
    </row>
    <row r="1421">
      <c r="A1421" t="inlineStr">
        <is>
          <t>CI658d8e8282ad</t>
        </is>
      </c>
      <c r="B1421" t="inlineStr">
        <is>
          <t>CP1211c5be510b</t>
        </is>
      </c>
      <c r="C1421" t="n">
        <v>3</v>
      </c>
      <c r="D1421" t="inlineStr">
        <is>
          <t>https://cdn.shopify.com/s/files/1/0872/1278/5848/files/782-13_7.jpg?v=1790919715</t>
        </is>
      </c>
      <c r="F1421" t="inlineStr">
        <is>
          <t>no</t>
        </is>
      </c>
      <c r="G1421" t="inlineStr">
        <is>
          <t>https://bonanzasatrangi.com/products/d-black-turtle-neck-zipper-sando-sweater-782-13</t>
        </is>
      </c>
    </row>
    <row r="1422">
      <c r="A1422" t="inlineStr">
        <is>
          <t>CI4356aae32873</t>
        </is>
      </c>
      <c r="B1422" t="inlineStr">
        <is>
          <t>CP1211c5be510b</t>
        </is>
      </c>
      <c r="C1422" t="n">
        <v>4</v>
      </c>
      <c r="D1422" t="inlineStr">
        <is>
          <t>https://cdn.shopify.com/s/files/1/0872/1278/5848/files/782-13_6.jpg?v=1790919715</t>
        </is>
      </c>
      <c r="F1422" t="inlineStr">
        <is>
          <t>no</t>
        </is>
      </c>
      <c r="G1422" t="inlineStr">
        <is>
          <t>https://bonanzasatrangi.com/products/d-black-turtle-neck-zipper-sando-sweater-782-13</t>
        </is>
      </c>
    </row>
    <row r="1423">
      <c r="A1423" t="inlineStr">
        <is>
          <t>CIbf9ff8643b48</t>
        </is>
      </c>
      <c r="B1423" t="inlineStr">
        <is>
          <t>CP1211c5be510b</t>
        </is>
      </c>
      <c r="C1423" t="n">
        <v>5</v>
      </c>
      <c r="D1423" t="inlineStr">
        <is>
          <t>https://cdn.shopify.com/s/files/1/0872/1278/5848/files/782-13_4.jpg?v=1790919715</t>
        </is>
      </c>
      <c r="F1423" t="inlineStr">
        <is>
          <t>no</t>
        </is>
      </c>
      <c r="G1423" t="inlineStr">
        <is>
          <t>https://bonanzasatrangi.com/products/d-black-turtle-neck-zipper-sando-sweater-782-13</t>
        </is>
      </c>
    </row>
    <row r="1424">
      <c r="A1424" t="inlineStr">
        <is>
          <t>CIbd62a706473a</t>
        </is>
      </c>
      <c r="B1424" t="inlineStr">
        <is>
          <t>CP1211c5be510b</t>
        </is>
      </c>
      <c r="C1424" t="n">
        <v>6</v>
      </c>
      <c r="D1424" t="inlineStr">
        <is>
          <t>https://cdn.shopify.com/s/files/1/0872/1278/5848/files/782-13_3.jpg?v=1790919715</t>
        </is>
      </c>
      <c r="F1424" t="inlineStr">
        <is>
          <t>no</t>
        </is>
      </c>
      <c r="G1424" t="inlineStr">
        <is>
          <t>https://bonanzasatrangi.com/products/d-black-turtle-neck-zipper-sando-sweater-782-13</t>
        </is>
      </c>
    </row>
    <row r="1425">
      <c r="A1425" t="inlineStr">
        <is>
          <t>CI841e655d369a</t>
        </is>
      </c>
      <c r="B1425" t="inlineStr">
        <is>
          <t>CP1211c5be510b</t>
        </is>
      </c>
      <c r="C1425" t="n">
        <v>7</v>
      </c>
      <c r="D1425" t="inlineStr">
        <is>
          <t>https://cdn.shopify.com/s/files/1/0872/1278/5848/files/782-13_2.jpg?v=1790919715</t>
        </is>
      </c>
      <c r="F1425" t="inlineStr">
        <is>
          <t>no</t>
        </is>
      </c>
      <c r="G1425" t="inlineStr">
        <is>
          <t>https://bonanzasatrangi.com/products/d-black-turtle-neck-zipper-sando-sweater-782-13</t>
        </is>
      </c>
    </row>
    <row r="1426">
      <c r="A1426" t="inlineStr">
        <is>
          <t>CI4e2662fee03f</t>
        </is>
      </c>
      <c r="B1426" t="inlineStr">
        <is>
          <t>CP38bf06056544</t>
        </is>
      </c>
      <c r="C1426" t="n">
        <v>1</v>
      </c>
      <c r="D1426" t="inlineStr">
        <is>
          <t>https://cdn.shopify.com/s/files/1/0872/1278/5848/files/653-13CHARCAOL_6.jpg?v=1790920700</t>
        </is>
      </c>
      <c r="F1426" t="inlineStr">
        <is>
          <t>yes</t>
        </is>
      </c>
      <c r="G1426" t="inlineStr">
        <is>
          <t>https://bonanzasatrangi.com/products/charcoal-v-neck-sando-sweater-653-13</t>
        </is>
      </c>
    </row>
    <row r="1427">
      <c r="A1427" t="inlineStr">
        <is>
          <t>CI37fb533661a4</t>
        </is>
      </c>
      <c r="B1427" t="inlineStr">
        <is>
          <t>CP38bf06056544</t>
        </is>
      </c>
      <c r="C1427" t="n">
        <v>2</v>
      </c>
      <c r="D1427" t="inlineStr">
        <is>
          <t>https://cdn.shopify.com/s/files/1/0872/1278/5848/files/653-13CHARCAOL_1.jpg?v=1790920700</t>
        </is>
      </c>
      <c r="F1427" t="inlineStr">
        <is>
          <t>no</t>
        </is>
      </c>
      <c r="G1427" t="inlineStr">
        <is>
          <t>https://bonanzasatrangi.com/products/charcoal-v-neck-sando-sweater-653-13</t>
        </is>
      </c>
    </row>
    <row r="1428">
      <c r="A1428" t="inlineStr">
        <is>
          <t>CI75b74f56257e</t>
        </is>
      </c>
      <c r="B1428" t="inlineStr">
        <is>
          <t>CP38bf06056544</t>
        </is>
      </c>
      <c r="C1428" t="n">
        <v>3</v>
      </c>
      <c r="D1428" t="inlineStr">
        <is>
          <t>https://cdn.shopify.com/s/files/1/0872/1278/5848/files/653-13CHARCAOL_3.jpg?v=1790920701</t>
        </is>
      </c>
      <c r="F1428" t="inlineStr">
        <is>
          <t>no</t>
        </is>
      </c>
      <c r="G1428" t="inlineStr">
        <is>
          <t>https://bonanzasatrangi.com/products/charcoal-v-neck-sando-sweater-653-13</t>
        </is>
      </c>
    </row>
    <row r="1429">
      <c r="A1429" t="inlineStr">
        <is>
          <t>CIe63841feafed</t>
        </is>
      </c>
      <c r="B1429" t="inlineStr">
        <is>
          <t>CP38bf06056544</t>
        </is>
      </c>
      <c r="C1429" t="n">
        <v>4</v>
      </c>
      <c r="D1429" t="inlineStr">
        <is>
          <t>https://cdn.shopify.com/s/files/1/0872/1278/5848/files/653-13CHARCAOL_5.jpg?v=1790920701</t>
        </is>
      </c>
      <c r="F1429" t="inlineStr">
        <is>
          <t>no</t>
        </is>
      </c>
      <c r="G1429" t="inlineStr">
        <is>
          <t>https://bonanzasatrangi.com/products/charcoal-v-neck-sando-sweater-653-13</t>
        </is>
      </c>
    </row>
    <row r="1430">
      <c r="A1430" t="inlineStr">
        <is>
          <t>CIb8c7b1682fab</t>
        </is>
      </c>
      <c r="B1430" t="inlineStr">
        <is>
          <t>CP38bf06056544</t>
        </is>
      </c>
      <c r="C1430" t="n">
        <v>5</v>
      </c>
      <c r="D1430" t="inlineStr">
        <is>
          <t>https://cdn.shopify.com/s/files/1/0872/1278/5848/files/653-13CHARCAOL_4.jpg?v=1790920701</t>
        </is>
      </c>
      <c r="F1430" t="inlineStr">
        <is>
          <t>no</t>
        </is>
      </c>
      <c r="G1430" t="inlineStr">
        <is>
          <t>https://bonanzasatrangi.com/products/charcoal-v-neck-sando-sweater-653-13</t>
        </is>
      </c>
    </row>
    <row r="1431">
      <c r="A1431" t="inlineStr">
        <is>
          <t>CI742c2a7f74e3</t>
        </is>
      </c>
      <c r="B1431" t="inlineStr">
        <is>
          <t>CP38bf06056544</t>
        </is>
      </c>
      <c r="C1431" t="n">
        <v>6</v>
      </c>
      <c r="D1431" t="inlineStr">
        <is>
          <t>https://cdn.shopify.com/s/files/1/0872/1278/5848/files/653-13CHARCAOL_2.jpg?v=1790920700</t>
        </is>
      </c>
      <c r="F1431" t="inlineStr">
        <is>
          <t>no</t>
        </is>
      </c>
      <c r="G1431" t="inlineStr">
        <is>
          <t>https://bonanzasatrangi.com/products/charcoal-v-neck-sando-sweater-653-13</t>
        </is>
      </c>
    </row>
    <row r="1432">
      <c r="A1432" t="inlineStr">
        <is>
          <t>CI9fc4aea9f13b</t>
        </is>
      </c>
      <c r="B1432" t="inlineStr">
        <is>
          <t>CPf338d3dca7a5</t>
        </is>
      </c>
      <c r="C1432" t="n">
        <v>1</v>
      </c>
      <c r="D1432" t="inlineStr">
        <is>
          <t>https://cdn.shopify.com/s/files/1/0872/1278/5848/files/503-13CHARCOAL_1.jpg?v=1790921212</t>
        </is>
      </c>
      <c r="F1432" t="inlineStr">
        <is>
          <t>yes</t>
        </is>
      </c>
      <c r="G1432" t="inlineStr">
        <is>
          <t>https://bonanzasatrangi.com/products/charcoal-v-neck-full-sleeves-sweater-503-13</t>
        </is>
      </c>
    </row>
    <row r="1433">
      <c r="A1433" t="inlineStr">
        <is>
          <t>CI3b64588efd54</t>
        </is>
      </c>
      <c r="B1433" t="inlineStr">
        <is>
          <t>CPf338d3dca7a5</t>
        </is>
      </c>
      <c r="C1433" t="n">
        <v>2</v>
      </c>
      <c r="D1433" t="inlineStr">
        <is>
          <t>https://cdn.shopify.com/s/files/1/0872/1278/5848/files/503-13CHARCOAL_3.jpg?v=1790921212</t>
        </is>
      </c>
      <c r="F1433" t="inlineStr">
        <is>
          <t>no</t>
        </is>
      </c>
      <c r="G1433" t="inlineStr">
        <is>
          <t>https://bonanzasatrangi.com/products/charcoal-v-neck-full-sleeves-sweater-503-13</t>
        </is>
      </c>
    </row>
    <row r="1434">
      <c r="A1434" t="inlineStr">
        <is>
          <t>CI591ffe20c13e</t>
        </is>
      </c>
      <c r="B1434" t="inlineStr">
        <is>
          <t>CPf338d3dca7a5</t>
        </is>
      </c>
      <c r="C1434" t="n">
        <v>3</v>
      </c>
      <c r="D1434" t="inlineStr">
        <is>
          <t>https://cdn.shopify.com/s/files/1/0872/1278/5848/files/503-13CHARCOAL_6.jpg?v=1790921212</t>
        </is>
      </c>
      <c r="F1434" t="inlineStr">
        <is>
          <t>no</t>
        </is>
      </c>
      <c r="G1434" t="inlineStr">
        <is>
          <t>https://bonanzasatrangi.com/products/charcoal-v-neck-full-sleeves-sweater-503-13</t>
        </is>
      </c>
    </row>
    <row r="1435">
      <c r="A1435" t="inlineStr">
        <is>
          <t>CIa25c70ad57aa</t>
        </is>
      </c>
      <c r="B1435" t="inlineStr">
        <is>
          <t>CPf338d3dca7a5</t>
        </is>
      </c>
      <c r="C1435" t="n">
        <v>4</v>
      </c>
      <c r="D1435" t="inlineStr">
        <is>
          <t>https://cdn.shopify.com/s/files/1/0872/1278/5848/files/503-13CHARCOAL_5.jpg?v=1790921212</t>
        </is>
      </c>
      <c r="F1435" t="inlineStr">
        <is>
          <t>no</t>
        </is>
      </c>
      <c r="G1435" t="inlineStr">
        <is>
          <t>https://bonanzasatrangi.com/products/charcoal-v-neck-full-sleeves-sweater-503-13</t>
        </is>
      </c>
    </row>
    <row r="1436">
      <c r="A1436" t="inlineStr">
        <is>
          <t>CI86b7307fc108</t>
        </is>
      </c>
      <c r="B1436" t="inlineStr">
        <is>
          <t>CPf338d3dca7a5</t>
        </is>
      </c>
      <c r="C1436" t="n">
        <v>5</v>
      </c>
      <c r="D1436" t="inlineStr">
        <is>
          <t>https://cdn.shopify.com/s/files/1/0872/1278/5848/files/503-13CHARCOAL_4.jpg?v=1790921212</t>
        </is>
      </c>
      <c r="F1436" t="inlineStr">
        <is>
          <t>no</t>
        </is>
      </c>
      <c r="G1436" t="inlineStr">
        <is>
          <t>https://bonanzasatrangi.com/products/charcoal-v-neck-full-sleeves-sweater-503-13</t>
        </is>
      </c>
    </row>
    <row r="1437">
      <c r="A1437" t="inlineStr">
        <is>
          <t>CI0b4cef57ec69</t>
        </is>
      </c>
      <c r="B1437" t="inlineStr">
        <is>
          <t>CPf338d3dca7a5</t>
        </is>
      </c>
      <c r="C1437" t="n">
        <v>6</v>
      </c>
      <c r="D1437" t="inlineStr">
        <is>
          <t>https://cdn.shopify.com/s/files/1/0872/1278/5848/files/503-13CHARCOAL_2.jpg?v=1790921212</t>
        </is>
      </c>
      <c r="F1437" t="inlineStr">
        <is>
          <t>no</t>
        </is>
      </c>
      <c r="G1437" t="inlineStr">
        <is>
          <t>https://bonanzasatrangi.com/products/charcoal-v-neck-full-sleeves-sweater-503-13</t>
        </is>
      </c>
    </row>
    <row r="1438">
      <c r="A1438" t="inlineStr">
        <is>
          <t>CIa3ae99474b8c</t>
        </is>
      </c>
      <c r="B1438" t="inlineStr">
        <is>
          <t>CP7d8569a51552</t>
        </is>
      </c>
      <c r="C1438" t="n">
        <v>1</v>
      </c>
      <c r="D1438" t="inlineStr">
        <is>
          <t>https://cdn.shopify.com/s/files/1/0872/1278/5848/files/653-13BRINDLE_3.jpg?v=1790920654</t>
        </is>
      </c>
      <c r="F1438" t="inlineStr">
        <is>
          <t>yes</t>
        </is>
      </c>
      <c r="G1438" t="inlineStr">
        <is>
          <t>https://bonanzasatrangi.com/products/brindle-v-neck-sando-sweater-653-13</t>
        </is>
      </c>
    </row>
    <row r="1439">
      <c r="A1439" t="inlineStr">
        <is>
          <t>CI99ce7f32cd12</t>
        </is>
      </c>
      <c r="B1439" t="inlineStr">
        <is>
          <t>CP7d8569a51552</t>
        </is>
      </c>
      <c r="C1439" t="n">
        <v>2</v>
      </c>
      <c r="D1439" t="inlineStr">
        <is>
          <t>https://cdn.shopify.com/s/files/1/0872/1278/5848/files/653-13BRINDLE_1.jpg?v=1790920654</t>
        </is>
      </c>
      <c r="F1439" t="inlineStr">
        <is>
          <t>no</t>
        </is>
      </c>
      <c r="G1439" t="inlineStr">
        <is>
          <t>https://bonanzasatrangi.com/products/brindle-v-neck-sando-sweater-653-13</t>
        </is>
      </c>
    </row>
    <row r="1440">
      <c r="A1440" t="inlineStr">
        <is>
          <t>CI7f4b07887ac9</t>
        </is>
      </c>
      <c r="B1440" t="inlineStr">
        <is>
          <t>CP7d8569a51552</t>
        </is>
      </c>
      <c r="C1440" t="n">
        <v>3</v>
      </c>
      <c r="D1440" t="inlineStr">
        <is>
          <t>https://cdn.shopify.com/s/files/1/0872/1278/5848/files/653-13BRINDLE_2.jpg?v=1790920654</t>
        </is>
      </c>
      <c r="F1440" t="inlineStr">
        <is>
          <t>no</t>
        </is>
      </c>
      <c r="G1440" t="inlineStr">
        <is>
          <t>https://bonanzasatrangi.com/products/brindle-v-neck-sando-sweater-653-13</t>
        </is>
      </c>
    </row>
    <row r="1441">
      <c r="A1441" t="inlineStr">
        <is>
          <t>CIdcbd395f5b78</t>
        </is>
      </c>
      <c r="B1441" t="inlineStr">
        <is>
          <t>CP7d8569a51552</t>
        </is>
      </c>
      <c r="C1441" t="n">
        <v>4</v>
      </c>
      <c r="D1441" t="inlineStr">
        <is>
          <t>https://cdn.shopify.com/s/files/1/0872/1278/5848/files/653-13BRINDLE_6.jpg?v=1790920654</t>
        </is>
      </c>
      <c r="F1441" t="inlineStr">
        <is>
          <t>no</t>
        </is>
      </c>
      <c r="G1441" t="inlineStr">
        <is>
          <t>https://bonanzasatrangi.com/products/brindle-v-neck-sando-sweater-653-13</t>
        </is>
      </c>
    </row>
    <row r="1442">
      <c r="A1442" t="inlineStr">
        <is>
          <t>CI3774bef2ce1d</t>
        </is>
      </c>
      <c r="B1442" t="inlineStr">
        <is>
          <t>CP7d8569a51552</t>
        </is>
      </c>
      <c r="C1442" t="n">
        <v>5</v>
      </c>
      <c r="D1442" t="inlineStr">
        <is>
          <t>https://cdn.shopify.com/s/files/1/0872/1278/5848/files/653-13BRINDLE_5.jpg?v=1790920654</t>
        </is>
      </c>
      <c r="F1442" t="inlineStr">
        <is>
          <t>no</t>
        </is>
      </c>
      <c r="G1442" t="inlineStr">
        <is>
          <t>https://bonanzasatrangi.com/products/brindle-v-neck-sando-sweater-653-13</t>
        </is>
      </c>
    </row>
    <row r="1443">
      <c r="A1443" t="inlineStr">
        <is>
          <t>CId1a86f3884de</t>
        </is>
      </c>
      <c r="B1443" t="inlineStr">
        <is>
          <t>CP7d8569a51552</t>
        </is>
      </c>
      <c r="C1443" t="n">
        <v>6</v>
      </c>
      <c r="D1443" t="inlineStr">
        <is>
          <t>https://cdn.shopify.com/s/files/1/0872/1278/5848/files/653-13BRINDLE_4.jpg?v=1790920654</t>
        </is>
      </c>
      <c r="F1443" t="inlineStr">
        <is>
          <t>no</t>
        </is>
      </c>
      <c r="G1443" t="inlineStr">
        <is>
          <t>https://bonanzasatrangi.com/products/brindle-v-neck-sando-sweater-653-13</t>
        </is>
      </c>
    </row>
    <row r="1444">
      <c r="A1444" t="inlineStr">
        <is>
          <t>CI79fb896fd919</t>
        </is>
      </c>
      <c r="B1444" t="inlineStr">
        <is>
          <t>CP2d5367b4c5fd</t>
        </is>
      </c>
      <c r="C1444" t="n">
        <v>1</v>
      </c>
      <c r="D1444" t="inlineStr">
        <is>
          <t>https://cdn.shopify.com/s/files/1/0872/1278/5848/files/503-13BRINDLE_1.jpg?v=1790921164</t>
        </is>
      </c>
      <c r="F1444" t="inlineStr">
        <is>
          <t>yes</t>
        </is>
      </c>
      <c r="G1444" t="inlineStr">
        <is>
          <t>https://bonanzasatrangi.com/products/brindle-v-neck-full-sleeves-sweater-503-13</t>
        </is>
      </c>
    </row>
    <row r="1445">
      <c r="A1445" t="inlineStr">
        <is>
          <t>CI7ef400104ef1</t>
        </is>
      </c>
      <c r="B1445" t="inlineStr">
        <is>
          <t>CP2d5367b4c5fd</t>
        </is>
      </c>
      <c r="C1445" t="n">
        <v>2</v>
      </c>
      <c r="D1445" t="inlineStr">
        <is>
          <t>https://cdn.shopify.com/s/files/1/0872/1278/5848/files/503-13BRINDLE_4.jpg?v=1790921164</t>
        </is>
      </c>
      <c r="F1445" t="inlineStr">
        <is>
          <t>no</t>
        </is>
      </c>
      <c r="G1445" t="inlineStr">
        <is>
          <t>https://bonanzasatrangi.com/products/brindle-v-neck-full-sleeves-sweater-503-13</t>
        </is>
      </c>
    </row>
    <row r="1446">
      <c r="A1446" t="inlineStr">
        <is>
          <t>CIc2957b425003</t>
        </is>
      </c>
      <c r="B1446" t="inlineStr">
        <is>
          <t>CP2d5367b4c5fd</t>
        </is>
      </c>
      <c r="C1446" t="n">
        <v>3</v>
      </c>
      <c r="D1446" t="inlineStr">
        <is>
          <t>https://cdn.shopify.com/s/files/1/0872/1278/5848/files/503-13BRINDLE_6.jpg?v=1790921164</t>
        </is>
      </c>
      <c r="F1446" t="inlineStr">
        <is>
          <t>no</t>
        </is>
      </c>
      <c r="G1446" t="inlineStr">
        <is>
          <t>https://bonanzasatrangi.com/products/brindle-v-neck-full-sleeves-sweater-503-13</t>
        </is>
      </c>
    </row>
    <row r="1447">
      <c r="A1447" t="inlineStr">
        <is>
          <t>CI6d7171e86002</t>
        </is>
      </c>
      <c r="B1447" t="inlineStr">
        <is>
          <t>CP2d5367b4c5fd</t>
        </is>
      </c>
      <c r="C1447" t="n">
        <v>4</v>
      </c>
      <c r="D1447" t="inlineStr">
        <is>
          <t>https://cdn.shopify.com/s/files/1/0872/1278/5848/files/503-13BRINDLE_5.jpg?v=1790921164</t>
        </is>
      </c>
      <c r="F1447" t="inlineStr">
        <is>
          <t>no</t>
        </is>
      </c>
      <c r="G1447" t="inlineStr">
        <is>
          <t>https://bonanzasatrangi.com/products/brindle-v-neck-full-sleeves-sweater-503-13</t>
        </is>
      </c>
    </row>
    <row r="1448">
      <c r="A1448" t="inlineStr">
        <is>
          <t>CIa48dbc4931ee</t>
        </is>
      </c>
      <c r="B1448" t="inlineStr">
        <is>
          <t>CP2d5367b4c5fd</t>
        </is>
      </c>
      <c r="C1448" t="n">
        <v>5</v>
      </c>
      <c r="D1448" t="inlineStr">
        <is>
          <t>https://cdn.shopify.com/s/files/1/0872/1278/5848/files/503-13BRINDLE_3.jpg?v=1790921165</t>
        </is>
      </c>
      <c r="F1448" t="inlineStr">
        <is>
          <t>no</t>
        </is>
      </c>
      <c r="G1448" t="inlineStr">
        <is>
          <t>https://bonanzasatrangi.com/products/brindle-v-neck-full-sleeves-sweater-503-13</t>
        </is>
      </c>
    </row>
    <row r="1449">
      <c r="A1449" t="inlineStr">
        <is>
          <t>CIfb8c0e0de2ae</t>
        </is>
      </c>
      <c r="B1449" t="inlineStr">
        <is>
          <t>CP2d5367b4c5fd</t>
        </is>
      </c>
      <c r="C1449" t="n">
        <v>6</v>
      </c>
      <c r="D1449" t="inlineStr">
        <is>
          <t>https://cdn.shopify.com/s/files/1/0872/1278/5848/files/503-13BRINDLE_2.jpg?v=1790921164</t>
        </is>
      </c>
      <c r="F1449" t="inlineStr">
        <is>
          <t>no</t>
        </is>
      </c>
      <c r="G1449" t="inlineStr">
        <is>
          <t>https://bonanzasatrangi.com/products/brindle-v-neck-full-sleeves-sweater-503-13</t>
        </is>
      </c>
    </row>
    <row r="1450">
      <c r="A1450" t="inlineStr">
        <is>
          <t>CIa3d52ea9e153</t>
        </is>
      </c>
      <c r="B1450" t="inlineStr">
        <is>
          <t>CPfeeba65e0cf9</t>
        </is>
      </c>
      <c r="C1450" t="n">
        <v>1</v>
      </c>
      <c r="D1450" t="inlineStr">
        <is>
          <t>https://cdn.shopify.com/s/files/1/0872/1278/5848/files/652-13BLACK_6.jpg?v=1790920411</t>
        </is>
      </c>
      <c r="F1450" t="inlineStr">
        <is>
          <t>yes</t>
        </is>
      </c>
      <c r="G1450" t="inlineStr">
        <is>
          <t>https://bonanzasatrangi.com/products/black-v-neck-sando-sweater-652-13</t>
        </is>
      </c>
    </row>
    <row r="1451">
      <c r="A1451" t="inlineStr">
        <is>
          <t>CIba21daeb276e</t>
        </is>
      </c>
      <c r="B1451" t="inlineStr">
        <is>
          <t>CPfeeba65e0cf9</t>
        </is>
      </c>
      <c r="C1451" t="n">
        <v>2</v>
      </c>
      <c r="D1451" t="inlineStr">
        <is>
          <t>https://cdn.shopify.com/s/files/1/0872/1278/5848/files/652-13BLACK_2.jpg?v=1790920411</t>
        </is>
      </c>
      <c r="F1451" t="inlineStr">
        <is>
          <t>no</t>
        </is>
      </c>
      <c r="G1451" t="inlineStr">
        <is>
          <t>https://bonanzasatrangi.com/products/black-v-neck-sando-sweater-652-13</t>
        </is>
      </c>
    </row>
    <row r="1452">
      <c r="A1452" t="inlineStr">
        <is>
          <t>CI9c345d3197f7</t>
        </is>
      </c>
      <c r="B1452" t="inlineStr">
        <is>
          <t>CPfeeba65e0cf9</t>
        </is>
      </c>
      <c r="C1452" t="n">
        <v>3</v>
      </c>
      <c r="D1452" t="inlineStr">
        <is>
          <t>https://cdn.shopify.com/s/files/1/0872/1278/5848/files/652-13BLACK_4.jpg?v=1790920411</t>
        </is>
      </c>
      <c r="F1452" t="inlineStr">
        <is>
          <t>no</t>
        </is>
      </c>
      <c r="G1452" t="inlineStr">
        <is>
          <t>https://bonanzasatrangi.com/products/black-v-neck-sando-sweater-652-13</t>
        </is>
      </c>
    </row>
    <row r="1453">
      <c r="A1453" t="inlineStr">
        <is>
          <t>CIf192554023f7</t>
        </is>
      </c>
      <c r="B1453" t="inlineStr">
        <is>
          <t>CPfeeba65e0cf9</t>
        </is>
      </c>
      <c r="C1453" t="n">
        <v>4</v>
      </c>
      <c r="D1453" t="inlineStr">
        <is>
          <t>https://cdn.shopify.com/s/files/1/0872/1278/5848/files/652-13BLACK_5.jpg?v=1790920411</t>
        </is>
      </c>
      <c r="F1453" t="inlineStr">
        <is>
          <t>no</t>
        </is>
      </c>
      <c r="G1453" t="inlineStr">
        <is>
          <t>https://bonanzasatrangi.com/products/black-v-neck-sando-sweater-652-13</t>
        </is>
      </c>
    </row>
    <row r="1454">
      <c r="A1454" t="inlineStr">
        <is>
          <t>CIe065f2c00bd3</t>
        </is>
      </c>
      <c r="B1454" t="inlineStr">
        <is>
          <t>CPfeeba65e0cf9</t>
        </is>
      </c>
      <c r="C1454" t="n">
        <v>5</v>
      </c>
      <c r="D1454" t="inlineStr">
        <is>
          <t>https://cdn.shopify.com/s/files/1/0872/1278/5848/files/652-13BLACK_3.jpg?v=1790920411</t>
        </is>
      </c>
      <c r="F1454" t="inlineStr">
        <is>
          <t>no</t>
        </is>
      </c>
      <c r="G1454" t="inlineStr">
        <is>
          <t>https://bonanzasatrangi.com/products/black-v-neck-sando-sweater-652-13</t>
        </is>
      </c>
    </row>
    <row r="1455">
      <c r="A1455" t="inlineStr">
        <is>
          <t>CIc96a84761b48</t>
        </is>
      </c>
      <c r="B1455" t="inlineStr">
        <is>
          <t>CPfeeba65e0cf9</t>
        </is>
      </c>
      <c r="C1455" t="n">
        <v>6</v>
      </c>
      <c r="D1455" t="inlineStr">
        <is>
          <t>https://cdn.shopify.com/s/files/1/0872/1278/5848/files/652-13BLACK_1.jpg?v=1790920411</t>
        </is>
      </c>
      <c r="F1455" t="inlineStr">
        <is>
          <t>no</t>
        </is>
      </c>
      <c r="G1455" t="inlineStr">
        <is>
          <t>https://bonanzasatrangi.com/products/black-v-neck-sando-sweater-652-13</t>
        </is>
      </c>
    </row>
    <row r="1456">
      <c r="A1456" t="inlineStr">
        <is>
          <t>CI81b200e06030</t>
        </is>
      </c>
      <c r="B1456" t="inlineStr">
        <is>
          <t>CP8082d2bfb565</t>
        </is>
      </c>
      <c r="C1456" t="n">
        <v>1</v>
      </c>
      <c r="D1456" t="inlineStr">
        <is>
          <t>https://cdn.shopify.com/s/files/1/0872/1278/5848/files/502-13BLACK_1.jpg?v=1790921011</t>
        </is>
      </c>
      <c r="F1456" t="inlineStr">
        <is>
          <t>yes</t>
        </is>
      </c>
      <c r="G1456" t="inlineStr">
        <is>
          <t>https://bonanzasatrangi.com/products/black-v-neck-full-sleeves-sweater-502-13</t>
        </is>
      </c>
    </row>
    <row r="1457">
      <c r="A1457" t="inlineStr">
        <is>
          <t>CIe16e7a289c8d</t>
        </is>
      </c>
      <c r="B1457" t="inlineStr">
        <is>
          <t>CP8082d2bfb565</t>
        </is>
      </c>
      <c r="C1457" t="n">
        <v>2</v>
      </c>
      <c r="D1457" t="inlineStr">
        <is>
          <t>https://cdn.shopify.com/s/files/1/0872/1278/5848/files/502-13BLACK_4.jpg?v=1790921011</t>
        </is>
      </c>
      <c r="F1457" t="inlineStr">
        <is>
          <t>no</t>
        </is>
      </c>
      <c r="G1457" t="inlineStr">
        <is>
          <t>https://bonanzasatrangi.com/products/black-v-neck-full-sleeves-sweater-502-13</t>
        </is>
      </c>
    </row>
    <row r="1458">
      <c r="A1458" t="inlineStr">
        <is>
          <t>CI65e5edae507e</t>
        </is>
      </c>
      <c r="B1458" t="inlineStr">
        <is>
          <t>CP8082d2bfb565</t>
        </is>
      </c>
      <c r="C1458" t="n">
        <v>3</v>
      </c>
      <c r="D1458" t="inlineStr">
        <is>
          <t>https://cdn.shopify.com/s/files/1/0872/1278/5848/files/502-13BLACK_6.jpg?v=1790921011</t>
        </is>
      </c>
      <c r="F1458" t="inlineStr">
        <is>
          <t>no</t>
        </is>
      </c>
      <c r="G1458" t="inlineStr">
        <is>
          <t>https://bonanzasatrangi.com/products/black-v-neck-full-sleeves-sweater-502-13</t>
        </is>
      </c>
    </row>
    <row r="1459">
      <c r="A1459" t="inlineStr">
        <is>
          <t>CI43b74ffcb2e6</t>
        </is>
      </c>
      <c r="B1459" t="inlineStr">
        <is>
          <t>CP8082d2bfb565</t>
        </is>
      </c>
      <c r="C1459" t="n">
        <v>4</v>
      </c>
      <c r="D1459" t="inlineStr">
        <is>
          <t>https://cdn.shopify.com/s/files/1/0872/1278/5848/files/502-13BLACK_5.jpg?v=1790921011</t>
        </is>
      </c>
      <c r="F1459" t="inlineStr">
        <is>
          <t>no</t>
        </is>
      </c>
      <c r="G1459" t="inlineStr">
        <is>
          <t>https://bonanzasatrangi.com/products/black-v-neck-full-sleeves-sweater-502-13</t>
        </is>
      </c>
    </row>
    <row r="1460">
      <c r="A1460" t="inlineStr">
        <is>
          <t>CIefa47eb4c545</t>
        </is>
      </c>
      <c r="B1460" t="inlineStr">
        <is>
          <t>CP8082d2bfb565</t>
        </is>
      </c>
      <c r="C1460" t="n">
        <v>5</v>
      </c>
      <c r="D1460" t="inlineStr">
        <is>
          <t>https://cdn.shopify.com/s/files/1/0872/1278/5848/files/502-13BLACK_3.jpg?v=1790921011</t>
        </is>
      </c>
      <c r="F1460" t="inlineStr">
        <is>
          <t>no</t>
        </is>
      </c>
      <c r="G1460" t="inlineStr">
        <is>
          <t>https://bonanzasatrangi.com/products/black-v-neck-full-sleeves-sweater-502-13</t>
        </is>
      </c>
    </row>
    <row r="1461">
      <c r="A1461" t="inlineStr">
        <is>
          <t>CI364d28f7437a</t>
        </is>
      </c>
      <c r="B1461" t="inlineStr">
        <is>
          <t>CP8082d2bfb565</t>
        </is>
      </c>
      <c r="C1461" t="n">
        <v>6</v>
      </c>
      <c r="D1461" t="inlineStr">
        <is>
          <t>https://cdn.shopify.com/s/files/1/0872/1278/5848/files/502-13BLACK_2.jpg?v=1790921011</t>
        </is>
      </c>
      <c r="F1461" t="inlineStr">
        <is>
          <t>no</t>
        </is>
      </c>
      <c r="G1461" t="inlineStr">
        <is>
          <t>https://bonanzasatrangi.com/products/black-v-neck-full-sleeves-sweater-502-13</t>
        </is>
      </c>
    </row>
    <row r="1462">
      <c r="A1462" t="inlineStr">
        <is>
          <t>CI48de8bef7713</t>
        </is>
      </c>
      <c r="B1462" t="inlineStr">
        <is>
          <t>CPa011d2f4dcb9</t>
        </is>
      </c>
      <c r="C1462" t="n">
        <v>1</v>
      </c>
      <c r="D1462" t="inlineStr">
        <is>
          <t>https://cdn.shopify.com/s/files/1/0872/1278/5848/files/851-13ACRON_6.jpg?v=1790919762</t>
        </is>
      </c>
      <c r="F1462" t="inlineStr">
        <is>
          <t>yes</t>
        </is>
      </c>
      <c r="G1462" t="inlineStr">
        <is>
          <t>https://bonanzasatrangi.com/products/acron-crew-neck-full-sleeves-sweater-851-13</t>
        </is>
      </c>
    </row>
    <row r="1463">
      <c r="A1463" t="inlineStr">
        <is>
          <t>CI3606b732c01e</t>
        </is>
      </c>
      <c r="B1463" t="inlineStr">
        <is>
          <t>CPa011d2f4dcb9</t>
        </is>
      </c>
      <c r="C1463" t="n">
        <v>2</v>
      </c>
      <c r="D1463" t="inlineStr">
        <is>
          <t>https://cdn.shopify.com/s/files/1/0872/1278/5848/files/851-13ACRON_1.jpg?v=1790919761</t>
        </is>
      </c>
      <c r="F1463" t="inlineStr">
        <is>
          <t>no</t>
        </is>
      </c>
      <c r="G1463" t="inlineStr">
        <is>
          <t>https://bonanzasatrangi.com/products/acron-crew-neck-full-sleeves-sweater-851-13</t>
        </is>
      </c>
    </row>
    <row r="1464">
      <c r="A1464" t="inlineStr">
        <is>
          <t>CIc98e5da069c0</t>
        </is>
      </c>
      <c r="B1464" t="inlineStr">
        <is>
          <t>CPa011d2f4dcb9</t>
        </is>
      </c>
      <c r="C1464" t="n">
        <v>3</v>
      </c>
      <c r="D1464" t="inlineStr">
        <is>
          <t>https://cdn.shopify.com/s/files/1/0872/1278/5848/files/851-13ACRON_3.jpg?v=1790919761</t>
        </is>
      </c>
      <c r="F1464" t="inlineStr">
        <is>
          <t>no</t>
        </is>
      </c>
      <c r="G1464" t="inlineStr">
        <is>
          <t>https://bonanzasatrangi.com/products/acron-crew-neck-full-sleeves-sweater-851-13</t>
        </is>
      </c>
    </row>
    <row r="1465">
      <c r="A1465" t="inlineStr">
        <is>
          <t>CIa20e7d925b8e</t>
        </is>
      </c>
      <c r="B1465" t="inlineStr">
        <is>
          <t>CPa011d2f4dcb9</t>
        </is>
      </c>
      <c r="C1465" t="n">
        <v>4</v>
      </c>
      <c r="D1465" t="inlineStr">
        <is>
          <t>https://cdn.shopify.com/s/files/1/0872/1278/5848/files/851-13ACRON_5.jpg?v=1790919761</t>
        </is>
      </c>
      <c r="F1465" t="inlineStr">
        <is>
          <t>no</t>
        </is>
      </c>
      <c r="G1465" t="inlineStr">
        <is>
          <t>https://bonanzasatrangi.com/products/acron-crew-neck-full-sleeves-sweater-851-13</t>
        </is>
      </c>
    </row>
    <row r="1466">
      <c r="A1466" t="inlineStr">
        <is>
          <t>CI8b6476518d35</t>
        </is>
      </c>
      <c r="B1466" t="inlineStr">
        <is>
          <t>CPa011d2f4dcb9</t>
        </is>
      </c>
      <c r="C1466" t="n">
        <v>5</v>
      </c>
      <c r="D1466" t="inlineStr">
        <is>
          <t>https://cdn.shopify.com/s/files/1/0872/1278/5848/files/851-13ACRON_4.jpg?v=1790919761</t>
        </is>
      </c>
      <c r="F1466" t="inlineStr">
        <is>
          <t>no</t>
        </is>
      </c>
      <c r="G1466" t="inlineStr">
        <is>
          <t>https://bonanzasatrangi.com/products/acron-crew-neck-full-sleeves-sweater-851-13</t>
        </is>
      </c>
    </row>
    <row r="1467">
      <c r="A1467" t="inlineStr">
        <is>
          <t>CIf31b5d159520</t>
        </is>
      </c>
      <c r="B1467" t="inlineStr">
        <is>
          <t>CPa011d2f4dcb9</t>
        </is>
      </c>
      <c r="C1467" t="n">
        <v>6</v>
      </c>
      <c r="D1467" t="inlineStr">
        <is>
          <t>https://cdn.shopify.com/s/files/1/0872/1278/5848/files/851-13ACRON_2.jpg?v=1790919761</t>
        </is>
      </c>
      <c r="F1467" t="inlineStr">
        <is>
          <t>no</t>
        </is>
      </c>
      <c r="G1467" t="inlineStr">
        <is>
          <t>https://bonanzasatrangi.com/products/acron-crew-neck-full-sleeves-sweater-851-13</t>
        </is>
      </c>
    </row>
    <row r="1468">
      <c r="A1468" t="inlineStr">
        <is>
          <t>CI6848be1d02b0</t>
        </is>
      </c>
      <c r="B1468" t="inlineStr">
        <is>
          <t>CPab7d685eb4d2</t>
        </is>
      </c>
      <c r="C1468" t="n">
        <v>1</v>
      </c>
      <c r="D1468" t="inlineStr">
        <is>
          <t>https://cdn.shopify.com/s/files/1/0872/1278/5848/files/521-13ACRON_1.jpg?v=1790921287</t>
        </is>
      </c>
      <c r="F1468" t="inlineStr">
        <is>
          <t>yes</t>
        </is>
      </c>
      <c r="G1468" t="inlineStr">
        <is>
          <t>https://bonanzasatrangi.com/products/acron-v-neck-full-sleeves-sweater-521-13</t>
        </is>
      </c>
    </row>
    <row r="1469">
      <c r="A1469" t="inlineStr">
        <is>
          <t>CI0d4a56a2071a</t>
        </is>
      </c>
      <c r="B1469" t="inlineStr">
        <is>
          <t>CPab7d685eb4d2</t>
        </is>
      </c>
      <c r="C1469" t="n">
        <v>2</v>
      </c>
      <c r="D1469" t="inlineStr">
        <is>
          <t>https://cdn.shopify.com/s/files/1/0872/1278/5848/files/521-13ACRON_4.jpg?v=1790921287</t>
        </is>
      </c>
      <c r="F1469" t="inlineStr">
        <is>
          <t>no</t>
        </is>
      </c>
      <c r="G1469" t="inlineStr">
        <is>
          <t>https://bonanzasatrangi.com/products/acron-v-neck-full-sleeves-sweater-521-13</t>
        </is>
      </c>
    </row>
    <row r="1470">
      <c r="A1470" t="inlineStr">
        <is>
          <t>CI57f93ca433df</t>
        </is>
      </c>
      <c r="B1470" t="inlineStr">
        <is>
          <t>CPab7d685eb4d2</t>
        </is>
      </c>
      <c r="C1470" t="n">
        <v>3</v>
      </c>
      <c r="D1470" t="inlineStr">
        <is>
          <t>https://cdn.shopify.com/s/files/1/0872/1278/5848/files/521-13ACRON_6.jpg?v=1790921287</t>
        </is>
      </c>
      <c r="F1470" t="inlineStr">
        <is>
          <t>no</t>
        </is>
      </c>
      <c r="G1470" t="inlineStr">
        <is>
          <t>https://bonanzasatrangi.com/products/acron-v-neck-full-sleeves-sweater-521-13</t>
        </is>
      </c>
    </row>
    <row r="1471">
      <c r="A1471" t="inlineStr">
        <is>
          <t>CI35f694a4fe5b</t>
        </is>
      </c>
      <c r="B1471" t="inlineStr">
        <is>
          <t>CPab7d685eb4d2</t>
        </is>
      </c>
      <c r="C1471" t="n">
        <v>4</v>
      </c>
      <c r="D1471" t="inlineStr">
        <is>
          <t>https://cdn.shopify.com/s/files/1/0872/1278/5848/files/521-13ACRON_5.jpg?v=1790921287</t>
        </is>
      </c>
      <c r="F1471" t="inlineStr">
        <is>
          <t>no</t>
        </is>
      </c>
      <c r="G1471" t="inlineStr">
        <is>
          <t>https://bonanzasatrangi.com/products/acron-v-neck-full-sleeves-sweater-521-13</t>
        </is>
      </c>
    </row>
    <row r="1472">
      <c r="A1472" t="inlineStr">
        <is>
          <t>CI257d4128a00e</t>
        </is>
      </c>
      <c r="B1472" t="inlineStr">
        <is>
          <t>CPab7d685eb4d2</t>
        </is>
      </c>
      <c r="C1472" t="n">
        <v>5</v>
      </c>
      <c r="D1472" t="inlineStr">
        <is>
          <t>https://cdn.shopify.com/s/files/1/0872/1278/5848/files/521-13ACRON_3.jpg?v=1790921287</t>
        </is>
      </c>
      <c r="F1472" t="inlineStr">
        <is>
          <t>no</t>
        </is>
      </c>
      <c r="G1472" t="inlineStr">
        <is>
          <t>https://bonanzasatrangi.com/products/acron-v-neck-full-sleeves-sweater-521-13</t>
        </is>
      </c>
    </row>
    <row r="1473">
      <c r="A1473" t="inlineStr">
        <is>
          <t>CI082d544bf047</t>
        </is>
      </c>
      <c r="B1473" t="inlineStr">
        <is>
          <t>CPab7d685eb4d2</t>
        </is>
      </c>
      <c r="C1473" t="n">
        <v>6</v>
      </c>
      <c r="D1473" t="inlineStr">
        <is>
          <t>https://cdn.shopify.com/s/files/1/0872/1278/5848/files/521-13ACRON_2.jpg?v=1790921287</t>
        </is>
      </c>
      <c r="F1473" t="inlineStr">
        <is>
          <t>no</t>
        </is>
      </c>
      <c r="G1473" t="inlineStr">
        <is>
          <t>https://bonanzasatrangi.com/products/acron-v-neck-full-sleeves-sweater-521-13</t>
        </is>
      </c>
    </row>
    <row r="1474">
      <c r="A1474" t="inlineStr">
        <is>
          <t>CI3191c5665227</t>
        </is>
      </c>
      <c r="B1474" t="inlineStr">
        <is>
          <t>CP0c7a3956852e</t>
        </is>
      </c>
      <c r="C1474" t="n">
        <v>1</v>
      </c>
      <c r="D1474" t="inlineStr">
        <is>
          <t>https://cdn.shopify.com/s/files/1/0872/1278/5848/files/669-13ACRONE_5_eebf8f61-2fc9-4e90-b0da-8020ca951610.jpg?v=1790919435</t>
        </is>
      </c>
      <c r="F1474" t="inlineStr">
        <is>
          <t>yes</t>
        </is>
      </c>
      <c r="G1474" t="inlineStr">
        <is>
          <t>https://bonanzasatrangi.com/products/acron-v-neck-sando-sweater-669-13</t>
        </is>
      </c>
    </row>
    <row r="1475">
      <c r="A1475" t="inlineStr">
        <is>
          <t>CIc2aa6b55b65d</t>
        </is>
      </c>
      <c r="B1475" t="inlineStr">
        <is>
          <t>CP0c7a3956852e</t>
        </is>
      </c>
      <c r="C1475" t="n">
        <v>2</v>
      </c>
      <c r="D1475" t="inlineStr">
        <is>
          <t>https://cdn.shopify.com/s/files/1/0872/1278/5848/files/669-13ACRONE_4_59eecc00-b511-41ef-9552-da834d0ffd85.jpg?v=1790919435</t>
        </is>
      </c>
      <c r="F1475" t="inlineStr">
        <is>
          <t>no</t>
        </is>
      </c>
      <c r="G1475" t="inlineStr">
        <is>
          <t>https://bonanzasatrangi.com/products/acron-v-neck-sando-sweater-669-13</t>
        </is>
      </c>
    </row>
    <row r="1476">
      <c r="A1476" t="inlineStr">
        <is>
          <t>CI0a5c1ae65bb8</t>
        </is>
      </c>
      <c r="B1476" t="inlineStr">
        <is>
          <t>CP0c7a3956852e</t>
        </is>
      </c>
      <c r="C1476" t="n">
        <v>3</v>
      </c>
      <c r="D1476" t="inlineStr">
        <is>
          <t>https://cdn.shopify.com/s/files/1/0872/1278/5848/files/669-13ACRONE_2_5335457e-1c05-499c-98a9-80513ad63ace.jpg?v=1790919435</t>
        </is>
      </c>
      <c r="F1476" t="inlineStr">
        <is>
          <t>no</t>
        </is>
      </c>
      <c r="G1476" t="inlineStr">
        <is>
          <t>https://bonanzasatrangi.com/products/acron-v-neck-sando-sweater-669-13</t>
        </is>
      </c>
    </row>
    <row r="1477">
      <c r="A1477" t="inlineStr">
        <is>
          <t>CI98d7d58643db</t>
        </is>
      </c>
      <c r="B1477" t="inlineStr">
        <is>
          <t>CP0c7a3956852e</t>
        </is>
      </c>
      <c r="C1477" t="n">
        <v>4</v>
      </c>
      <c r="D1477" t="inlineStr">
        <is>
          <t>https://cdn.shopify.com/s/files/1/0872/1278/5848/files/669-13ACRONE_3_246c18f0-8cba-4b8e-91a0-98238eec339a.jpg?v=1790919435</t>
        </is>
      </c>
      <c r="F1477" t="inlineStr">
        <is>
          <t>no</t>
        </is>
      </c>
      <c r="G1477" t="inlineStr">
        <is>
          <t>https://bonanzasatrangi.com/products/acron-v-neck-sando-sweater-669-13</t>
        </is>
      </c>
    </row>
    <row r="1478">
      <c r="A1478" t="inlineStr">
        <is>
          <t>CIb35a2739735e</t>
        </is>
      </c>
      <c r="B1478" t="inlineStr">
        <is>
          <t>CP0c7a3956852e</t>
        </is>
      </c>
      <c r="C1478" t="n">
        <v>5</v>
      </c>
      <c r="D1478" t="inlineStr">
        <is>
          <t>https://cdn.shopify.com/s/files/1/0872/1278/5848/files/669-13ACRONE_1_3e899a52-fbba-45d7-bdbc-44d6a1173d19.jpg?v=1790919435</t>
        </is>
      </c>
      <c r="F1478" t="inlineStr">
        <is>
          <t>no</t>
        </is>
      </c>
      <c r="G1478" t="inlineStr">
        <is>
          <t>https://bonanzasatrangi.com/products/acron-v-neck-sando-sweater-669-13</t>
        </is>
      </c>
    </row>
    <row r="1479">
      <c r="A1479" t="inlineStr">
        <is>
          <t>CI6454a540065e</t>
        </is>
      </c>
      <c r="B1479" t="inlineStr">
        <is>
          <t>CPce82761e9aec</t>
        </is>
      </c>
      <c r="C1479" t="n">
        <v>1</v>
      </c>
      <c r="D1479" t="inlineStr">
        <is>
          <t>https://cdn.shopify.com/s/files/1/0872/1278/5848/files/WUSTPBW26LI9O4-D1_5.jpg?v=1790593988</t>
        </is>
      </c>
      <c r="F1479" t="inlineStr">
        <is>
          <t>yes</t>
        </is>
      </c>
      <c r="G1479" t="inlineStr">
        <is>
          <t>https://bonanzasatrangi.com/products/wustpbw26li9o4</t>
        </is>
      </c>
    </row>
    <row r="1480">
      <c r="A1480" t="inlineStr">
        <is>
          <t>CI10e915b340ea</t>
        </is>
      </c>
      <c r="B1480" t="inlineStr">
        <is>
          <t>CPce82761e9aec</t>
        </is>
      </c>
      <c r="C1480" t="n">
        <v>2</v>
      </c>
      <c r="D1480" t="inlineStr">
        <is>
          <t>https://cdn.shopify.com/s/files/1/0872/1278/5848/files/WUSTPBW26LI9O4-D1_2.jpg?v=1790593988</t>
        </is>
      </c>
      <c r="F1480" t="inlineStr">
        <is>
          <t>no</t>
        </is>
      </c>
      <c r="G1480" t="inlineStr">
        <is>
          <t>https://bonanzasatrangi.com/products/wustpbw26li9o4</t>
        </is>
      </c>
    </row>
    <row r="1481">
      <c r="A1481" t="inlineStr">
        <is>
          <t>CIf112b40499e0</t>
        </is>
      </c>
      <c r="B1481" t="inlineStr">
        <is>
          <t>CPce82761e9aec</t>
        </is>
      </c>
      <c r="C1481" t="n">
        <v>3</v>
      </c>
      <c r="D1481" t="inlineStr">
        <is>
          <t>https://cdn.shopify.com/s/files/1/0872/1278/5848/files/WUSTPBW26LI9O4-D1_4.jpg?v=1790593988</t>
        </is>
      </c>
      <c r="F1481" t="inlineStr">
        <is>
          <t>no</t>
        </is>
      </c>
      <c r="G1481" t="inlineStr">
        <is>
          <t>https://bonanzasatrangi.com/products/wustpbw26li9o4</t>
        </is>
      </c>
    </row>
    <row r="1482">
      <c r="A1482" t="inlineStr">
        <is>
          <t>CIae7835ffb95a</t>
        </is>
      </c>
      <c r="B1482" t="inlineStr">
        <is>
          <t>CPce82761e9aec</t>
        </is>
      </c>
      <c r="C1482" t="n">
        <v>4</v>
      </c>
      <c r="D1482" t="inlineStr">
        <is>
          <t>https://cdn.shopify.com/s/files/1/0872/1278/5848/files/WUSTPBW26LI9O4-D1_3.jpg?v=1790593989</t>
        </is>
      </c>
      <c r="F1482" t="inlineStr">
        <is>
          <t>no</t>
        </is>
      </c>
      <c r="G1482" t="inlineStr">
        <is>
          <t>https://bonanzasatrangi.com/products/wustpbw26li9o4</t>
        </is>
      </c>
    </row>
    <row r="1483">
      <c r="A1483" t="inlineStr">
        <is>
          <t>CIa2fae98b2981</t>
        </is>
      </c>
      <c r="B1483" t="inlineStr">
        <is>
          <t>CPce82761e9aec</t>
        </is>
      </c>
      <c r="C1483" t="n">
        <v>5</v>
      </c>
      <c r="D1483" t="inlineStr">
        <is>
          <t>https://cdn.shopify.com/s/files/1/0872/1278/5848/files/WUSTPBW26LI9O4-D1_1.jpg?v=1790593988</t>
        </is>
      </c>
      <c r="F1483" t="inlineStr">
        <is>
          <t>no</t>
        </is>
      </c>
      <c r="G1483" t="inlineStr">
        <is>
          <t>https://bonanzasatrangi.com/products/wustpbw26li9o4</t>
        </is>
      </c>
    </row>
    <row r="1484">
      <c r="A1484" t="inlineStr">
        <is>
          <t>CIad6a9c37089f</t>
        </is>
      </c>
      <c r="B1484" t="inlineStr">
        <is>
          <t>CP99e47079558e</t>
        </is>
      </c>
      <c r="C1484" t="n">
        <v>1</v>
      </c>
      <c r="D1484" t="inlineStr">
        <is>
          <t>https://cdn.shopify.com/s/files/1/0872/1278/5848/files/Aspen_-_WU3PPBW26LI9O10.jpg?v=1791376682</t>
        </is>
      </c>
      <c r="F1484" t="inlineStr">
        <is>
          <t>yes</t>
        </is>
      </c>
      <c r="G1484" t="inlineStr">
        <is>
          <t>https://bonanzasatrangi.com/products/wu3ppbw26li9o10</t>
        </is>
      </c>
    </row>
    <row r="1485">
      <c r="A1485" t="inlineStr">
        <is>
          <t>CI055769e49b69</t>
        </is>
      </c>
      <c r="B1485" t="inlineStr">
        <is>
          <t>CP99e47079558e</t>
        </is>
      </c>
      <c r="C1485" t="n">
        <v>2</v>
      </c>
      <c r="D1485" t="inlineStr">
        <is>
          <t>https://cdn.shopify.com/s/files/1/0872/1278/5848/files/WU3PPBW26LI9O10-D8_5.jpg?v=1790593703</t>
        </is>
      </c>
      <c r="F1485" t="inlineStr">
        <is>
          <t>no</t>
        </is>
      </c>
      <c r="G1485" t="inlineStr">
        <is>
          <t>https://bonanzasatrangi.com/products/wu3ppbw26li9o10</t>
        </is>
      </c>
    </row>
    <row r="1486">
      <c r="A1486" t="inlineStr">
        <is>
          <t>CIa9e16b98b1ca</t>
        </is>
      </c>
      <c r="B1486" t="inlineStr">
        <is>
          <t>CP99e47079558e</t>
        </is>
      </c>
      <c r="C1486" t="n">
        <v>3</v>
      </c>
      <c r="D1486" t="inlineStr">
        <is>
          <t>https://cdn.shopify.com/s/files/1/0872/1278/5848/files/WU3PPBW26LI9O10-D8_4.jpg?v=1790593703</t>
        </is>
      </c>
      <c r="F1486" t="inlineStr">
        <is>
          <t>no</t>
        </is>
      </c>
      <c r="G1486" t="inlineStr">
        <is>
          <t>https://bonanzasatrangi.com/products/wu3ppbw26li9o10</t>
        </is>
      </c>
    </row>
    <row r="1487">
      <c r="A1487" t="inlineStr">
        <is>
          <t>CIfa1bbd5b1011</t>
        </is>
      </c>
      <c r="B1487" t="inlineStr">
        <is>
          <t>CP99e47079558e</t>
        </is>
      </c>
      <c r="C1487" t="n">
        <v>4</v>
      </c>
      <c r="D1487" t="inlineStr">
        <is>
          <t>https://cdn.shopify.com/s/files/1/0872/1278/5848/files/WU3PPBW26LI9O10-D8_6.jpg?v=1790593703</t>
        </is>
      </c>
      <c r="F1487" t="inlineStr">
        <is>
          <t>no</t>
        </is>
      </c>
      <c r="G1487" t="inlineStr">
        <is>
          <t>https://bonanzasatrangi.com/products/wu3ppbw26li9o10</t>
        </is>
      </c>
    </row>
    <row r="1488">
      <c r="A1488" t="inlineStr">
        <is>
          <t>CI17edd84d5619</t>
        </is>
      </c>
      <c r="B1488" t="inlineStr">
        <is>
          <t>CP99e47079558e</t>
        </is>
      </c>
      <c r="C1488" t="n">
        <v>5</v>
      </c>
      <c r="D1488" t="inlineStr">
        <is>
          <t>https://cdn.shopify.com/s/files/1/0872/1278/5848/files/WU3PPBW26LI9O10-D8_3.jpg?v=1790593703</t>
        </is>
      </c>
      <c r="F1488" t="inlineStr">
        <is>
          <t>no</t>
        </is>
      </c>
      <c r="G1488" t="inlineStr">
        <is>
          <t>https://bonanzasatrangi.com/products/wu3ppbw26li9o10</t>
        </is>
      </c>
    </row>
    <row r="1489">
      <c r="A1489" t="inlineStr">
        <is>
          <t>CI25f7dec6e853</t>
        </is>
      </c>
      <c r="B1489" t="inlineStr">
        <is>
          <t>CP99e47079558e</t>
        </is>
      </c>
      <c r="C1489" t="n">
        <v>6</v>
      </c>
      <c r="D1489" t="inlineStr">
        <is>
          <t>https://cdn.shopify.com/s/files/1/0872/1278/5848/files/WU3PPBW26LI9O10-D8_2.jpg?v=1790593703</t>
        </is>
      </c>
      <c r="F1489" t="inlineStr">
        <is>
          <t>no</t>
        </is>
      </c>
      <c r="G1489" t="inlineStr">
        <is>
          <t>https://bonanzasatrangi.com/products/wu3ppbw26li9o10</t>
        </is>
      </c>
    </row>
    <row r="1490">
      <c r="A1490" t="inlineStr">
        <is>
          <t>CI512ef1f2e233</t>
        </is>
      </c>
      <c r="B1490" t="inlineStr">
        <is>
          <t>CP54b4e4b0ac46</t>
        </is>
      </c>
      <c r="C1490" t="n">
        <v>1</v>
      </c>
      <c r="D1490" t="inlineStr">
        <is>
          <t>https://cdn.shopify.com/s/files/1/0872/1278/5848/files/WU3PPBW26LI9O7-D5_1.jpg?v=1790593742</t>
        </is>
      </c>
      <c r="F1490" t="inlineStr">
        <is>
          <t>yes</t>
        </is>
      </c>
      <c r="G1490" t="inlineStr">
        <is>
          <t>https://bonanzasatrangi.com/products/wu3ppbw26li9o7</t>
        </is>
      </c>
    </row>
    <row r="1491">
      <c r="A1491" t="inlineStr">
        <is>
          <t>CIffb3ca9e0650</t>
        </is>
      </c>
      <c r="B1491" t="inlineStr">
        <is>
          <t>CP54b4e4b0ac46</t>
        </is>
      </c>
      <c r="C1491" t="n">
        <v>2</v>
      </c>
      <c r="D1491" t="inlineStr">
        <is>
          <t>https://cdn.shopify.com/s/files/1/0872/1278/5848/files/WU3PPBW26LI9O7-D5_6.jpg?v=1790593742</t>
        </is>
      </c>
      <c r="F1491" t="inlineStr">
        <is>
          <t>no</t>
        </is>
      </c>
      <c r="G1491" t="inlineStr">
        <is>
          <t>https://bonanzasatrangi.com/products/wu3ppbw26li9o7</t>
        </is>
      </c>
    </row>
    <row r="1492">
      <c r="A1492" t="inlineStr">
        <is>
          <t>CI2f9f7d60d60f</t>
        </is>
      </c>
      <c r="B1492" t="inlineStr">
        <is>
          <t>CP54b4e4b0ac46</t>
        </is>
      </c>
      <c r="C1492" t="n">
        <v>3</v>
      </c>
      <c r="D1492" t="inlineStr">
        <is>
          <t>https://cdn.shopify.com/s/files/1/0872/1278/5848/files/WU3PPBW26LI9O7-D5_5.jpg?v=1790593742</t>
        </is>
      </c>
      <c r="F1492" t="inlineStr">
        <is>
          <t>no</t>
        </is>
      </c>
      <c r="G1492" t="inlineStr">
        <is>
          <t>https://bonanzasatrangi.com/products/wu3ppbw26li9o7</t>
        </is>
      </c>
    </row>
    <row r="1493">
      <c r="A1493" t="inlineStr">
        <is>
          <t>CI548356792d97</t>
        </is>
      </c>
      <c r="B1493" t="inlineStr">
        <is>
          <t>CP54b4e4b0ac46</t>
        </is>
      </c>
      <c r="C1493" t="n">
        <v>4</v>
      </c>
      <c r="D1493" t="inlineStr">
        <is>
          <t>https://cdn.shopify.com/s/files/1/0872/1278/5848/files/WU3PPBW26LI9O7-D5_4.jpg?v=1790593742</t>
        </is>
      </c>
      <c r="F1493" t="inlineStr">
        <is>
          <t>no</t>
        </is>
      </c>
      <c r="G1493" t="inlineStr">
        <is>
          <t>https://bonanzasatrangi.com/products/wu3ppbw26li9o7</t>
        </is>
      </c>
    </row>
    <row r="1494">
      <c r="A1494" t="inlineStr">
        <is>
          <t>CIb3da4df5e145</t>
        </is>
      </c>
      <c r="B1494" t="inlineStr">
        <is>
          <t>CP54b4e4b0ac46</t>
        </is>
      </c>
      <c r="C1494" t="n">
        <v>5</v>
      </c>
      <c r="D1494" t="inlineStr">
        <is>
          <t>https://cdn.shopify.com/s/files/1/0872/1278/5848/files/WU3PPBW26LI9O7-D5_3.jpg?v=1790593742</t>
        </is>
      </c>
      <c r="F1494" t="inlineStr">
        <is>
          <t>no</t>
        </is>
      </c>
      <c r="G1494" t="inlineStr">
        <is>
          <t>https://bonanzasatrangi.com/products/wu3ppbw26li9o7</t>
        </is>
      </c>
    </row>
    <row r="1495">
      <c r="A1495" t="inlineStr">
        <is>
          <t>CIb8b0c6014092</t>
        </is>
      </c>
      <c r="B1495" t="inlineStr">
        <is>
          <t>CP54b4e4b0ac46</t>
        </is>
      </c>
      <c r="C1495" t="n">
        <v>6</v>
      </c>
      <c r="D1495" t="inlineStr">
        <is>
          <t>https://cdn.shopify.com/s/files/1/0872/1278/5848/files/WU3PPBW26LI9O7-D5_2.jpg?v=1790593742</t>
        </is>
      </c>
      <c r="F1495" t="inlineStr">
        <is>
          <t>no</t>
        </is>
      </c>
      <c r="G1495" t="inlineStr">
        <is>
          <t>https://bonanzasatrangi.com/products/wu3ppbw26li9o7</t>
        </is>
      </c>
    </row>
    <row r="1496">
      <c r="A1496" t="inlineStr">
        <is>
          <t>CI8e1e6012b7df</t>
        </is>
      </c>
      <c r="B1496" t="inlineStr">
        <is>
          <t>CP7c9801637fd1</t>
        </is>
      </c>
      <c r="C1496" t="n">
        <v>1</v>
      </c>
      <c r="D1496" t="inlineStr">
        <is>
          <t>https://cdn.shopify.com/s/files/1/0872/1278/5848/files/WU3PPBW26LI9O5-D15_5.jpg?v=1790593780</t>
        </is>
      </c>
      <c r="F1496" t="inlineStr">
        <is>
          <t>yes</t>
        </is>
      </c>
      <c r="G1496" t="inlineStr">
        <is>
          <t>https://bonanzasatrangi.com/products/wu3ppbw26li9o5</t>
        </is>
      </c>
    </row>
    <row r="1497">
      <c r="A1497" t="inlineStr">
        <is>
          <t>CIc64f32e58f40</t>
        </is>
      </c>
      <c r="B1497" t="inlineStr">
        <is>
          <t>CP7c9801637fd1</t>
        </is>
      </c>
      <c r="C1497" t="n">
        <v>2</v>
      </c>
      <c r="D1497" t="inlineStr">
        <is>
          <t>https://cdn.shopify.com/s/files/1/0872/1278/5848/files/WU3PPBW26LI9O5-D15_3.jpg?v=1790593780</t>
        </is>
      </c>
      <c r="F1497" t="inlineStr">
        <is>
          <t>no</t>
        </is>
      </c>
      <c r="G1497" t="inlineStr">
        <is>
          <t>https://bonanzasatrangi.com/products/wu3ppbw26li9o5</t>
        </is>
      </c>
    </row>
    <row r="1498">
      <c r="A1498" t="inlineStr">
        <is>
          <t>CIbf293a2f7618</t>
        </is>
      </c>
      <c r="B1498" t="inlineStr">
        <is>
          <t>CP7c9801637fd1</t>
        </is>
      </c>
      <c r="C1498" t="n">
        <v>3</v>
      </c>
      <c r="D1498" t="inlineStr">
        <is>
          <t>https://cdn.shopify.com/s/files/1/0872/1278/5848/files/WU3PPBW26LI9O5-D15_6.jpg?v=1790593780</t>
        </is>
      </c>
      <c r="F1498" t="inlineStr">
        <is>
          <t>no</t>
        </is>
      </c>
      <c r="G1498" t="inlineStr">
        <is>
          <t>https://bonanzasatrangi.com/products/wu3ppbw26li9o5</t>
        </is>
      </c>
    </row>
    <row r="1499">
      <c r="A1499" t="inlineStr">
        <is>
          <t>CI9580c6fd4d23</t>
        </is>
      </c>
      <c r="B1499" t="inlineStr">
        <is>
          <t>CP7c9801637fd1</t>
        </is>
      </c>
      <c r="C1499" t="n">
        <v>4</v>
      </c>
      <c r="D1499" t="inlineStr">
        <is>
          <t>https://cdn.shopify.com/s/files/1/0872/1278/5848/files/WU3PPBW26LI9O5-D15_2.jpg?v=1790593780</t>
        </is>
      </c>
      <c r="F1499" t="inlineStr">
        <is>
          <t>no</t>
        </is>
      </c>
      <c r="G1499" t="inlineStr">
        <is>
          <t>https://bonanzasatrangi.com/products/wu3ppbw26li9o5</t>
        </is>
      </c>
    </row>
    <row r="1500">
      <c r="A1500" t="inlineStr">
        <is>
          <t>CIb7616c4cf5ed</t>
        </is>
      </c>
      <c r="B1500" t="inlineStr">
        <is>
          <t>CP7c9801637fd1</t>
        </is>
      </c>
      <c r="C1500" t="n">
        <v>5</v>
      </c>
      <c r="D1500" t="inlineStr">
        <is>
          <t>https://cdn.shopify.com/s/files/1/0872/1278/5848/files/WU3PPBW26LI9O5-D15_1.jpg?v=1790593780</t>
        </is>
      </c>
      <c r="F1500" t="inlineStr">
        <is>
          <t>no</t>
        </is>
      </c>
      <c r="G1500" t="inlineStr">
        <is>
          <t>https://bonanzasatrangi.com/products/wu3ppbw26li9o5</t>
        </is>
      </c>
    </row>
    <row r="1501">
      <c r="A1501" t="inlineStr">
        <is>
          <t>CI7d38db2c7f11</t>
        </is>
      </c>
      <c r="B1501" t="inlineStr">
        <is>
          <t>CP06d784d3fe4d</t>
        </is>
      </c>
      <c r="C1501" t="n">
        <v>1</v>
      </c>
      <c r="D1501" t="inlineStr">
        <is>
          <t>https://cdn.shopify.com/s/files/1/0872/1278/5848/files/AWT211P84P1_4.jpg?v=1790680150</t>
        </is>
      </c>
      <c r="F1501" t="inlineStr">
        <is>
          <t>yes</t>
        </is>
      </c>
      <c r="G1501" t="inlineStr">
        <is>
          <t>https://bonanzasatrangi.com/products/awt211p84p1</t>
        </is>
      </c>
    </row>
    <row r="1502">
      <c r="A1502" t="inlineStr">
        <is>
          <t>CIa9ff19301a27</t>
        </is>
      </c>
      <c r="B1502" t="inlineStr">
        <is>
          <t>CP06d784d3fe4d</t>
        </is>
      </c>
      <c r="C1502" t="n">
        <v>2</v>
      </c>
      <c r="D1502" t="inlineStr">
        <is>
          <t>https://cdn.shopify.com/s/files/1/0872/1278/5848/files/AWT211P84P1_6.jpg?v=1790680150</t>
        </is>
      </c>
      <c r="F1502" t="inlineStr">
        <is>
          <t>no</t>
        </is>
      </c>
      <c r="G1502" t="inlineStr">
        <is>
          <t>https://bonanzasatrangi.com/products/awt211p84p1</t>
        </is>
      </c>
    </row>
    <row r="1503">
      <c r="A1503" t="inlineStr">
        <is>
          <t>CIdadcaeb570c2</t>
        </is>
      </c>
      <c r="B1503" t="inlineStr">
        <is>
          <t>CP06d784d3fe4d</t>
        </is>
      </c>
      <c r="C1503" t="n">
        <v>3</v>
      </c>
      <c r="D1503" t="inlineStr">
        <is>
          <t>https://cdn.shopify.com/s/files/1/0872/1278/5848/files/AWT211P84P1_2.jpg?v=1790680150</t>
        </is>
      </c>
      <c r="F1503" t="inlineStr">
        <is>
          <t>no</t>
        </is>
      </c>
      <c r="G1503" t="inlineStr">
        <is>
          <t>https://bonanzasatrangi.com/products/awt211p84p1</t>
        </is>
      </c>
    </row>
    <row r="1504">
      <c r="A1504" t="inlineStr">
        <is>
          <t>CI524281ee13d1</t>
        </is>
      </c>
      <c r="B1504" t="inlineStr">
        <is>
          <t>CP06d784d3fe4d</t>
        </is>
      </c>
      <c r="C1504" t="n">
        <v>4</v>
      </c>
      <c r="D1504" t="inlineStr">
        <is>
          <t>https://cdn.shopify.com/s/files/1/0872/1278/5848/files/AWT211P84P1_1.jpg?v=1790680150</t>
        </is>
      </c>
      <c r="F1504" t="inlineStr">
        <is>
          <t>no</t>
        </is>
      </c>
      <c r="G1504" t="inlineStr">
        <is>
          <t>https://bonanzasatrangi.com/products/awt211p84p1</t>
        </is>
      </c>
    </row>
    <row r="1505">
      <c r="A1505" t="inlineStr">
        <is>
          <t>CI01e75965d3dc</t>
        </is>
      </c>
      <c r="B1505" t="inlineStr">
        <is>
          <t>CP06d784d3fe4d</t>
        </is>
      </c>
      <c r="C1505" t="n">
        <v>5</v>
      </c>
      <c r="D1505" t="inlineStr">
        <is>
          <t>https://cdn.shopify.com/s/files/1/0872/1278/5848/files/AWT211P84P1_5.jpg?v=1790680150</t>
        </is>
      </c>
      <c r="F1505" t="inlineStr">
        <is>
          <t>no</t>
        </is>
      </c>
      <c r="G1505" t="inlineStr">
        <is>
          <t>https://bonanzasatrangi.com/products/awt211p84p1</t>
        </is>
      </c>
    </row>
    <row r="1506">
      <c r="A1506" t="inlineStr">
        <is>
          <t>CI8939798d75cb</t>
        </is>
      </c>
      <c r="B1506" t="inlineStr">
        <is>
          <t>CP06d784d3fe4d</t>
        </is>
      </c>
      <c r="C1506" t="n">
        <v>6</v>
      </c>
      <c r="D1506" t="inlineStr">
        <is>
          <t>https://cdn.shopify.com/s/files/1/0872/1278/5848/files/AWT211P84P1_3.jpg?v=1790680150</t>
        </is>
      </c>
      <c r="F1506" t="inlineStr">
        <is>
          <t>no</t>
        </is>
      </c>
      <c r="G1506" t="inlineStr">
        <is>
          <t>https://bonanzasatrangi.com/products/awt211p84p1</t>
        </is>
      </c>
    </row>
    <row r="1507">
      <c r="A1507" t="inlineStr">
        <is>
          <t>CIb5042aa47884</t>
        </is>
      </c>
      <c r="B1507" t="inlineStr">
        <is>
          <t>CPa20544c3244e</t>
        </is>
      </c>
      <c r="C1507" t="n">
        <v>1</v>
      </c>
      <c r="D1507" t="inlineStr">
        <is>
          <t>https://cdn.shopify.com/s/files/1/0872/1278/5848/files/WU3PSLS25LUN9_5.jpg?v=1790766660</t>
        </is>
      </c>
      <c r="F1507" t="inlineStr">
        <is>
          <t>yes</t>
        </is>
      </c>
      <c r="G1507" t="inlineStr">
        <is>
          <t>https://bonanzasatrangi.com/products/wu3psls25lun9</t>
        </is>
      </c>
    </row>
    <row r="1508">
      <c r="A1508" t="inlineStr">
        <is>
          <t>CI8f1ac10d597c</t>
        </is>
      </c>
      <c r="B1508" t="inlineStr">
        <is>
          <t>CPa20544c3244e</t>
        </is>
      </c>
      <c r="C1508" t="n">
        <v>2</v>
      </c>
      <c r="D1508" t="inlineStr">
        <is>
          <t>https://cdn.shopify.com/s/files/1/0872/1278/5848/files/WU3PSLS25LUN9_4.jpg?v=1790766660</t>
        </is>
      </c>
      <c r="F1508" t="inlineStr">
        <is>
          <t>no</t>
        </is>
      </c>
      <c r="G1508" t="inlineStr">
        <is>
          <t>https://bonanzasatrangi.com/products/wu3psls25lun9</t>
        </is>
      </c>
    </row>
    <row r="1509">
      <c r="A1509" t="inlineStr">
        <is>
          <t>CI250a2a3afa56</t>
        </is>
      </c>
      <c r="B1509" t="inlineStr">
        <is>
          <t>CPa20544c3244e</t>
        </is>
      </c>
      <c r="C1509" t="n">
        <v>3</v>
      </c>
      <c r="D1509" t="inlineStr">
        <is>
          <t>https://cdn.shopify.com/s/files/1/0872/1278/5848/files/WU3PSLS25LUN9_2.jpg?v=1790766660</t>
        </is>
      </c>
      <c r="F1509" t="inlineStr">
        <is>
          <t>no</t>
        </is>
      </c>
      <c r="G1509" t="inlineStr">
        <is>
          <t>https://bonanzasatrangi.com/products/wu3psls25lun9</t>
        </is>
      </c>
    </row>
    <row r="1510">
      <c r="A1510" t="inlineStr">
        <is>
          <t>CI23b2e4955366</t>
        </is>
      </c>
      <c r="B1510" t="inlineStr">
        <is>
          <t>CPa20544c3244e</t>
        </is>
      </c>
      <c r="C1510" t="n">
        <v>4</v>
      </c>
      <c r="D1510" t="inlineStr">
        <is>
          <t>https://cdn.shopify.com/s/files/1/0872/1278/5848/files/WU3PSLS25LUN9_6.jpg?v=1790766660</t>
        </is>
      </c>
      <c r="F1510" t="inlineStr">
        <is>
          <t>no</t>
        </is>
      </c>
      <c r="G1510" t="inlineStr">
        <is>
          <t>https://bonanzasatrangi.com/products/wu3psls25lun9</t>
        </is>
      </c>
    </row>
    <row r="1511">
      <c r="A1511" t="inlineStr">
        <is>
          <t>CIc0af47490219</t>
        </is>
      </c>
      <c r="B1511" t="inlineStr">
        <is>
          <t>CPa20544c3244e</t>
        </is>
      </c>
      <c r="C1511" t="n">
        <v>5</v>
      </c>
      <c r="D1511" t="inlineStr">
        <is>
          <t>https://cdn.shopify.com/s/files/1/0872/1278/5848/files/WU3PSLS25LUN9_3.jpg?v=1790766660</t>
        </is>
      </c>
      <c r="F1511" t="inlineStr">
        <is>
          <t>no</t>
        </is>
      </c>
      <c r="G1511" t="inlineStr">
        <is>
          <t>https://bonanzasatrangi.com/products/wu3psls25lun9</t>
        </is>
      </c>
    </row>
    <row r="1512">
      <c r="A1512" t="inlineStr">
        <is>
          <t>CIb13bb925620f</t>
        </is>
      </c>
      <c r="B1512" t="inlineStr">
        <is>
          <t>CPa20544c3244e</t>
        </is>
      </c>
      <c r="C1512" t="n">
        <v>6</v>
      </c>
      <c r="D1512" t="inlineStr">
        <is>
          <t>https://cdn.shopify.com/s/files/1/0872/1278/5848/files/WU3PSLS25LUN9_1.jpg?v=1790766660</t>
        </is>
      </c>
      <c r="F1512" t="inlineStr">
        <is>
          <t>no</t>
        </is>
      </c>
      <c r="G1512" t="inlineStr">
        <is>
          <t>https://bonanzasatrangi.com/products/wu3psls25lun9</t>
        </is>
      </c>
    </row>
    <row r="1513">
      <c r="A1513" t="inlineStr">
        <is>
          <t>CI98f549a645f8</t>
        </is>
      </c>
      <c r="B1513" t="inlineStr">
        <is>
          <t>CP7ca3a8ed3d36</t>
        </is>
      </c>
      <c r="C1513" t="n">
        <v>1</v>
      </c>
      <c r="D1513" t="inlineStr">
        <is>
          <t>https://cdn.shopify.com/s/files/1/0872/1278/5848/files/WU3PSSW25R10N4_4.jpg?v=1790766631</t>
        </is>
      </c>
      <c r="F1513" t="inlineStr">
        <is>
          <t>yes</t>
        </is>
      </c>
      <c r="G1513" t="inlineStr">
        <is>
          <t>https://bonanzasatrangi.com/products/wu3pssw25r10n4</t>
        </is>
      </c>
    </row>
    <row r="1514">
      <c r="A1514" t="inlineStr">
        <is>
          <t>CI8932d1575c8d</t>
        </is>
      </c>
      <c r="B1514" t="inlineStr">
        <is>
          <t>CP7ca3a8ed3d36</t>
        </is>
      </c>
      <c r="C1514" t="n">
        <v>2</v>
      </c>
      <c r="D1514" t="inlineStr">
        <is>
          <t>https://cdn.shopify.com/s/files/1/0872/1278/5848/files/WU3PSSW25R10N4_5.jpg?v=1790766631</t>
        </is>
      </c>
      <c r="F1514" t="inlineStr">
        <is>
          <t>no</t>
        </is>
      </c>
      <c r="G1514" t="inlineStr">
        <is>
          <t>https://bonanzasatrangi.com/products/wu3pssw25r10n4</t>
        </is>
      </c>
    </row>
    <row r="1515">
      <c r="A1515" t="inlineStr">
        <is>
          <t>CI8e973200edec</t>
        </is>
      </c>
      <c r="B1515" t="inlineStr">
        <is>
          <t>CP7ca3a8ed3d36</t>
        </is>
      </c>
      <c r="C1515" t="n">
        <v>3</v>
      </c>
      <c r="D1515" t="inlineStr">
        <is>
          <t>https://cdn.shopify.com/s/files/1/0872/1278/5848/files/WU3PSSW25R10N4_2.jpg?v=1790766631</t>
        </is>
      </c>
      <c r="F1515" t="inlineStr">
        <is>
          <t>no</t>
        </is>
      </c>
      <c r="G1515" t="inlineStr">
        <is>
          <t>https://bonanzasatrangi.com/products/wu3pssw25r10n4</t>
        </is>
      </c>
    </row>
    <row r="1516">
      <c r="A1516" t="inlineStr">
        <is>
          <t>CI2296a82f5c2d</t>
        </is>
      </c>
      <c r="B1516" t="inlineStr">
        <is>
          <t>CP7ca3a8ed3d36</t>
        </is>
      </c>
      <c r="C1516" t="n">
        <v>4</v>
      </c>
      <c r="D1516" t="inlineStr">
        <is>
          <t>https://cdn.shopify.com/s/files/1/0872/1278/5848/files/WU3PSSW25R10N4_3.jpg?v=1790766631</t>
        </is>
      </c>
      <c r="F1516" t="inlineStr">
        <is>
          <t>no</t>
        </is>
      </c>
      <c r="G1516" t="inlineStr">
        <is>
          <t>https://bonanzasatrangi.com/products/wu3pssw25r10n4</t>
        </is>
      </c>
    </row>
    <row r="1517">
      <c r="A1517" t="inlineStr">
        <is>
          <t>CIf51018f6ca25</t>
        </is>
      </c>
      <c r="B1517" t="inlineStr">
        <is>
          <t>CP7ca3a8ed3d36</t>
        </is>
      </c>
      <c r="C1517" t="n">
        <v>5</v>
      </c>
      <c r="D1517" t="inlineStr">
        <is>
          <t>https://cdn.shopify.com/s/files/1/0872/1278/5848/files/WU3PSSW25R10N4_1.jpg?v=1790766631</t>
        </is>
      </c>
      <c r="F1517" t="inlineStr">
        <is>
          <t>no</t>
        </is>
      </c>
      <c r="G1517" t="inlineStr">
        <is>
          <t>https://bonanzasatrangi.com/products/wu3pssw25r10n4</t>
        </is>
      </c>
    </row>
    <row r="1518">
      <c r="A1518" t="inlineStr">
        <is>
          <t>CIa85d88e98217</t>
        </is>
      </c>
      <c r="B1518" t="inlineStr">
        <is>
          <t>CP47fd134a83c2</t>
        </is>
      </c>
      <c r="C1518" t="n">
        <v>1</v>
      </c>
      <c r="D1518" t="inlineStr">
        <is>
          <t>https://cdn.shopify.com/s/files/1/0872/1278/5848/files/WU3PSSS26R4M6_4.jpg?v=1790766599</t>
        </is>
      </c>
      <c r="F1518" t="inlineStr">
        <is>
          <t>yes</t>
        </is>
      </c>
      <c r="G1518" t="inlineStr">
        <is>
          <t>https://bonanzasatrangi.com/products/wu3psss26r4m6</t>
        </is>
      </c>
    </row>
    <row r="1519">
      <c r="A1519" t="inlineStr">
        <is>
          <t>CI0ec6c6aa2136</t>
        </is>
      </c>
      <c r="B1519" t="inlineStr">
        <is>
          <t>CP47fd134a83c2</t>
        </is>
      </c>
      <c r="C1519" t="n">
        <v>2</v>
      </c>
      <c r="D1519" t="inlineStr">
        <is>
          <t>https://cdn.shopify.com/s/files/1/0872/1278/5848/files/WU3PSSS26R4M6_2.jpg?v=1790766599</t>
        </is>
      </c>
      <c r="F1519" t="inlineStr">
        <is>
          <t>no</t>
        </is>
      </c>
      <c r="G1519" t="inlineStr">
        <is>
          <t>https://bonanzasatrangi.com/products/wu3psss26r4m6</t>
        </is>
      </c>
    </row>
    <row r="1520">
      <c r="A1520" t="inlineStr">
        <is>
          <t>CI41d39439837a</t>
        </is>
      </c>
      <c r="B1520" t="inlineStr">
        <is>
          <t>CP47fd134a83c2</t>
        </is>
      </c>
      <c r="C1520" t="n">
        <v>3</v>
      </c>
      <c r="D1520" t="inlineStr">
        <is>
          <t>https://cdn.shopify.com/s/files/1/0872/1278/5848/files/WU3PSSS26R4M6_5.jpg?v=1790766599</t>
        </is>
      </c>
      <c r="F1520" t="inlineStr">
        <is>
          <t>no</t>
        </is>
      </c>
      <c r="G1520" t="inlineStr">
        <is>
          <t>https://bonanzasatrangi.com/products/wu3psss26r4m6</t>
        </is>
      </c>
    </row>
    <row r="1521">
      <c r="A1521" t="inlineStr">
        <is>
          <t>CIb8dcdfbdb1a9</t>
        </is>
      </c>
      <c r="B1521" t="inlineStr">
        <is>
          <t>CP47fd134a83c2</t>
        </is>
      </c>
      <c r="C1521" t="n">
        <v>4</v>
      </c>
      <c r="D1521" t="inlineStr">
        <is>
          <t>https://cdn.shopify.com/s/files/1/0872/1278/5848/files/WU3PSSS26R4M6_6.jpg?v=1790766599</t>
        </is>
      </c>
      <c r="F1521" t="inlineStr">
        <is>
          <t>no</t>
        </is>
      </c>
      <c r="G1521" t="inlineStr">
        <is>
          <t>https://bonanzasatrangi.com/products/wu3psss26r4m6</t>
        </is>
      </c>
    </row>
    <row r="1522">
      <c r="A1522" t="inlineStr">
        <is>
          <t>CI11e3d9d8ab12</t>
        </is>
      </c>
      <c r="B1522" t="inlineStr">
        <is>
          <t>CP47fd134a83c2</t>
        </is>
      </c>
      <c r="C1522" t="n">
        <v>5</v>
      </c>
      <c r="D1522" t="inlineStr">
        <is>
          <t>https://cdn.shopify.com/s/files/1/0872/1278/5848/files/WU3PSSS26R4M6_3.jpg?v=1790766599</t>
        </is>
      </c>
      <c r="F1522" t="inlineStr">
        <is>
          <t>no</t>
        </is>
      </c>
      <c r="G1522" t="inlineStr">
        <is>
          <t>https://bonanzasatrangi.com/products/wu3psss26r4m6</t>
        </is>
      </c>
    </row>
    <row r="1523">
      <c r="A1523" t="inlineStr">
        <is>
          <t>CI20c92e24d8a3</t>
        </is>
      </c>
      <c r="B1523" t="inlineStr">
        <is>
          <t>CP47fd134a83c2</t>
        </is>
      </c>
      <c r="C1523" t="n">
        <v>6</v>
      </c>
      <c r="D1523" t="inlineStr">
        <is>
          <t>https://cdn.shopify.com/s/files/1/0872/1278/5848/files/WU3PSSS26R4M6_1.jpg?v=1790766598</t>
        </is>
      </c>
      <c r="F1523" t="inlineStr">
        <is>
          <t>no</t>
        </is>
      </c>
      <c r="G1523" t="inlineStr">
        <is>
          <t>https://bonanzasatrangi.com/products/wu3psss26r4m6</t>
        </is>
      </c>
    </row>
    <row r="1524">
      <c r="A1524" t="inlineStr">
        <is>
          <t>CI55be5acc5466</t>
        </is>
      </c>
      <c r="B1524" t="inlineStr">
        <is>
          <t>CP61e73d252517</t>
        </is>
      </c>
      <c r="C1524" t="n">
        <v>1</v>
      </c>
      <c r="D1524" t="inlineStr">
        <is>
          <t>https://cdn.shopify.com/s/files/1/0872/1278/5848/files/WU3PSSS26R3A3_5.jpg?v=1790766568</t>
        </is>
      </c>
      <c r="F1524" t="inlineStr">
        <is>
          <t>yes</t>
        </is>
      </c>
      <c r="G1524" t="inlineStr">
        <is>
          <t>https://bonanzasatrangi.com/products/wu3psss26r3a3</t>
        </is>
      </c>
    </row>
    <row r="1525">
      <c r="A1525" t="inlineStr">
        <is>
          <t>CI6fd8b6dfad9b</t>
        </is>
      </c>
      <c r="B1525" t="inlineStr">
        <is>
          <t>CP61e73d252517</t>
        </is>
      </c>
      <c r="C1525" t="n">
        <v>2</v>
      </c>
      <c r="D1525" t="inlineStr">
        <is>
          <t>https://cdn.shopify.com/s/files/1/0872/1278/5848/files/WU3PSSS26R3A3_7.jpg?v=1790766568</t>
        </is>
      </c>
      <c r="F1525" t="inlineStr">
        <is>
          <t>no</t>
        </is>
      </c>
      <c r="G1525" t="inlineStr">
        <is>
          <t>https://bonanzasatrangi.com/products/wu3psss26r3a3</t>
        </is>
      </c>
    </row>
    <row r="1526">
      <c r="A1526" t="inlineStr">
        <is>
          <t>CI9453ca6f2fb2</t>
        </is>
      </c>
      <c r="B1526" t="inlineStr">
        <is>
          <t>CP61e73d252517</t>
        </is>
      </c>
      <c r="C1526" t="n">
        <v>3</v>
      </c>
      <c r="D1526" t="inlineStr">
        <is>
          <t>https://cdn.shopify.com/s/files/1/0872/1278/5848/files/WU3PSSS26R3A3_6.jpg?v=1790766568</t>
        </is>
      </c>
      <c r="F1526" t="inlineStr">
        <is>
          <t>no</t>
        </is>
      </c>
      <c r="G1526" t="inlineStr">
        <is>
          <t>https://bonanzasatrangi.com/products/wu3psss26r3a3</t>
        </is>
      </c>
    </row>
    <row r="1527">
      <c r="A1527" t="inlineStr">
        <is>
          <t>CIa62734daee91</t>
        </is>
      </c>
      <c r="B1527" t="inlineStr">
        <is>
          <t>CP61e73d252517</t>
        </is>
      </c>
      <c r="C1527" t="n">
        <v>4</v>
      </c>
      <c r="D1527" t="inlineStr">
        <is>
          <t>https://cdn.shopify.com/s/files/1/0872/1278/5848/files/WU3PSSS26R3A3_4.jpg?v=1790766568</t>
        </is>
      </c>
      <c r="F1527" t="inlineStr">
        <is>
          <t>no</t>
        </is>
      </c>
      <c r="G1527" t="inlineStr">
        <is>
          <t>https://bonanzasatrangi.com/products/wu3psss26r3a3</t>
        </is>
      </c>
    </row>
    <row r="1528">
      <c r="A1528" t="inlineStr">
        <is>
          <t>CI2353f20ba35f</t>
        </is>
      </c>
      <c r="B1528" t="inlineStr">
        <is>
          <t>CP61e73d252517</t>
        </is>
      </c>
      <c r="C1528" t="n">
        <v>5</v>
      </c>
      <c r="D1528" t="inlineStr">
        <is>
          <t>https://cdn.shopify.com/s/files/1/0872/1278/5848/files/WU3PSSS26R3A3_3.jpg?v=1790766568</t>
        </is>
      </c>
      <c r="F1528" t="inlineStr">
        <is>
          <t>no</t>
        </is>
      </c>
      <c r="G1528" t="inlineStr">
        <is>
          <t>https://bonanzasatrangi.com/products/wu3psss26r3a3</t>
        </is>
      </c>
    </row>
    <row r="1529">
      <c r="A1529" t="inlineStr">
        <is>
          <t>CI6b0f5d403114</t>
        </is>
      </c>
      <c r="B1529" t="inlineStr">
        <is>
          <t>CP61e73d252517</t>
        </is>
      </c>
      <c r="C1529" t="n">
        <v>6</v>
      </c>
      <c r="D1529" t="inlineStr">
        <is>
          <t>https://cdn.shopify.com/s/files/1/0872/1278/5848/files/WU3PSSS26R3A3_2.jpg?v=1790766568</t>
        </is>
      </c>
      <c r="F1529" t="inlineStr">
        <is>
          <t>no</t>
        </is>
      </c>
      <c r="G1529" t="inlineStr">
        <is>
          <t>https://bonanzasatrangi.com/products/wu3psss26r3a3</t>
        </is>
      </c>
    </row>
    <row r="1530">
      <c r="A1530" t="inlineStr">
        <is>
          <t>CI8a89c46d32d0</t>
        </is>
      </c>
      <c r="B1530" t="inlineStr">
        <is>
          <t>CP61e73d252517</t>
        </is>
      </c>
      <c r="C1530" t="n">
        <v>7</v>
      </c>
      <c r="D1530" t="inlineStr">
        <is>
          <t>https://cdn.shopify.com/s/files/1/0872/1278/5848/files/WU3PSSS26R3A3_1.jpg?v=1790766568</t>
        </is>
      </c>
      <c r="F1530" t="inlineStr">
        <is>
          <t>no</t>
        </is>
      </c>
      <c r="G1530" t="inlineStr">
        <is>
          <t>https://bonanzasatrangi.com/products/wu3psss26r3a3</t>
        </is>
      </c>
    </row>
    <row r="1531">
      <c r="A1531" t="inlineStr">
        <is>
          <t>CI78c8271642cf</t>
        </is>
      </c>
      <c r="B1531" t="inlineStr">
        <is>
          <t>CPe9eec633c4b7</t>
        </is>
      </c>
      <c r="C1531" t="n">
        <v>1</v>
      </c>
      <c r="D1531" t="inlineStr">
        <is>
          <t>https://cdn.shopify.com/s/files/1/0872/1278/5848/files/WUS25FE3070_6.jpg?v=1790316629</t>
        </is>
      </c>
      <c r="F1531" t="inlineStr">
        <is>
          <t>yes</t>
        </is>
      </c>
      <c r="G1531" t="inlineStr">
        <is>
          <t>https://bonanzasatrangi.com/products/wus25fe3070</t>
        </is>
      </c>
    </row>
    <row r="1532">
      <c r="A1532" t="inlineStr">
        <is>
          <t>CIa134efea6a7b</t>
        </is>
      </c>
      <c r="B1532" t="inlineStr">
        <is>
          <t>CPe9eec633c4b7</t>
        </is>
      </c>
      <c r="C1532" t="n">
        <v>2</v>
      </c>
      <c r="D1532" t="inlineStr">
        <is>
          <t>https://cdn.shopify.com/s/files/1/0872/1278/5848/files/WUS25FE3070_4.jpg?v=1790316629</t>
        </is>
      </c>
      <c r="F1532" t="inlineStr">
        <is>
          <t>no</t>
        </is>
      </c>
      <c r="G1532" t="inlineStr">
        <is>
          <t>https://bonanzasatrangi.com/products/wus25fe3070</t>
        </is>
      </c>
    </row>
    <row r="1533">
      <c r="A1533" t="inlineStr">
        <is>
          <t>CI1d12134a1073</t>
        </is>
      </c>
      <c r="B1533" t="inlineStr">
        <is>
          <t>CPe9eec633c4b7</t>
        </is>
      </c>
      <c r="C1533" t="n">
        <v>3</v>
      </c>
      <c r="D1533" t="inlineStr">
        <is>
          <t>https://cdn.shopify.com/s/files/1/0872/1278/5848/files/WUS25FE3070_2.jpg?v=1790316629</t>
        </is>
      </c>
      <c r="F1533" t="inlineStr">
        <is>
          <t>no</t>
        </is>
      </c>
      <c r="G1533" t="inlineStr">
        <is>
          <t>https://bonanzasatrangi.com/products/wus25fe3070</t>
        </is>
      </c>
    </row>
    <row r="1534">
      <c r="A1534" t="inlineStr">
        <is>
          <t>CI568e2ffb5e4c</t>
        </is>
      </c>
      <c r="B1534" t="inlineStr">
        <is>
          <t>CPe9eec633c4b7</t>
        </is>
      </c>
      <c r="C1534" t="n">
        <v>4</v>
      </c>
      <c r="D1534" t="inlineStr">
        <is>
          <t>https://cdn.shopify.com/s/files/1/0872/1278/5848/files/WUS25FE3070_1.jpg?v=1790316629</t>
        </is>
      </c>
      <c r="F1534" t="inlineStr">
        <is>
          <t>no</t>
        </is>
      </c>
      <c r="G1534" t="inlineStr">
        <is>
          <t>https://bonanzasatrangi.com/products/wus25fe3070</t>
        </is>
      </c>
    </row>
    <row r="1535">
      <c r="A1535" t="inlineStr">
        <is>
          <t>CI8358807be234</t>
        </is>
      </c>
      <c r="B1535" t="inlineStr">
        <is>
          <t>CPe9eec633c4b7</t>
        </is>
      </c>
      <c r="C1535" t="n">
        <v>5</v>
      </c>
      <c r="D1535" t="inlineStr">
        <is>
          <t>https://cdn.shopify.com/s/files/1/0872/1278/5848/files/WUS25FE3070_3.jpg?v=1790316629</t>
        </is>
      </c>
      <c r="F1535" t="inlineStr">
        <is>
          <t>no</t>
        </is>
      </c>
      <c r="G1535" t="inlineStr">
        <is>
          <t>https://bonanzasatrangi.com/products/wus25fe3070</t>
        </is>
      </c>
    </row>
    <row r="1536">
      <c r="A1536" t="inlineStr">
        <is>
          <t>CId730156cc211</t>
        </is>
      </c>
      <c r="B1536" t="inlineStr">
        <is>
          <t>CPe9eec633c4b7</t>
        </is>
      </c>
      <c r="C1536" t="n">
        <v>6</v>
      </c>
      <c r="D1536" t="inlineStr">
        <is>
          <t>https://cdn.shopify.com/s/files/1/0872/1278/5848/files/WUS25FE3070_5.jpg?v=1790316629</t>
        </is>
      </c>
      <c r="F1536" t="inlineStr">
        <is>
          <t>no</t>
        </is>
      </c>
      <c r="G1536" t="inlineStr">
        <is>
          <t>https://bonanzasatrangi.com/products/wus25fe3070</t>
        </is>
      </c>
    </row>
    <row r="1537">
      <c r="A1537" t="inlineStr">
        <is>
          <t>CIf2b430c687c0</t>
        </is>
      </c>
      <c r="B1537" t="inlineStr">
        <is>
          <t>CP8b0c5c52700a</t>
        </is>
      </c>
      <c r="C1537" t="n">
        <v>1</v>
      </c>
      <c r="D1537" t="inlineStr">
        <is>
          <t>https://cdn.shopify.com/s/files/1/0872/1278/5848/files/WU3PSLS26NA3A5-D1_1.jpg?v=1790316402</t>
        </is>
      </c>
      <c r="F1537" t="inlineStr">
        <is>
          <t>yes</t>
        </is>
      </c>
      <c r="G1537" t="inlineStr">
        <is>
          <t>https://bonanzasatrangi.com/products/wu3psls26na3a5</t>
        </is>
      </c>
    </row>
    <row r="1538">
      <c r="A1538" t="inlineStr">
        <is>
          <t>CIaa0d6847667f</t>
        </is>
      </c>
      <c r="B1538" t="inlineStr">
        <is>
          <t>CP8b0c5c52700a</t>
        </is>
      </c>
      <c r="C1538" t="n">
        <v>2</v>
      </c>
      <c r="D1538" t="inlineStr">
        <is>
          <t>https://cdn.shopify.com/s/files/1/0872/1278/5848/files/WU3PSLS26NA3A5-D1_5.jpg?v=1790316401</t>
        </is>
      </c>
      <c r="F1538" t="inlineStr">
        <is>
          <t>no</t>
        </is>
      </c>
      <c r="G1538" t="inlineStr">
        <is>
          <t>https://bonanzasatrangi.com/products/wu3psls26na3a5</t>
        </is>
      </c>
    </row>
    <row r="1539">
      <c r="A1539" t="inlineStr">
        <is>
          <t>CIeb2838c260ae</t>
        </is>
      </c>
      <c r="B1539" t="inlineStr">
        <is>
          <t>CP8b0c5c52700a</t>
        </is>
      </c>
      <c r="C1539" t="n">
        <v>3</v>
      </c>
      <c r="D1539" t="inlineStr">
        <is>
          <t>https://cdn.shopify.com/s/files/1/0872/1278/5848/files/WU3PSLS26NA3A5-D1_2.jpg?v=1790316402</t>
        </is>
      </c>
      <c r="F1539" t="inlineStr">
        <is>
          <t>no</t>
        </is>
      </c>
      <c r="G1539" t="inlineStr">
        <is>
          <t>https://bonanzasatrangi.com/products/wu3psls26na3a5</t>
        </is>
      </c>
    </row>
    <row r="1540">
      <c r="A1540" t="inlineStr">
        <is>
          <t>CIfc963c5c9ee4</t>
        </is>
      </c>
      <c r="B1540" t="inlineStr">
        <is>
          <t>CP8b0c5c52700a</t>
        </is>
      </c>
      <c r="C1540" t="n">
        <v>4</v>
      </c>
      <c r="D1540" t="inlineStr">
        <is>
          <t>https://cdn.shopify.com/s/files/1/0872/1278/5848/files/WU3PSLS26NA3A5-D1_6.jpg?v=1790316402</t>
        </is>
      </c>
      <c r="F1540" t="inlineStr">
        <is>
          <t>no</t>
        </is>
      </c>
      <c r="G1540" t="inlineStr">
        <is>
          <t>https://bonanzasatrangi.com/products/wu3psls26na3a5</t>
        </is>
      </c>
    </row>
    <row r="1541">
      <c r="A1541" t="inlineStr">
        <is>
          <t>CIb588e6db1a9b</t>
        </is>
      </c>
      <c r="B1541" t="inlineStr">
        <is>
          <t>CP059246554b98</t>
        </is>
      </c>
      <c r="C1541" t="n">
        <v>1</v>
      </c>
      <c r="D1541" t="inlineStr">
        <is>
          <t>https://cdn.shopify.com/s/files/1/0872/1278/5848/files/WU3PSLS26NA3A3-D4_1.jpg?v=1790316361</t>
        </is>
      </c>
      <c r="F1541" t="inlineStr">
        <is>
          <t>yes</t>
        </is>
      </c>
      <c r="G1541" t="inlineStr">
        <is>
          <t>https://bonanzasatrangi.com/products/wu3psls26na3a3</t>
        </is>
      </c>
    </row>
    <row r="1542">
      <c r="A1542" t="inlineStr">
        <is>
          <t>CI221cb4a29752</t>
        </is>
      </c>
      <c r="B1542" t="inlineStr">
        <is>
          <t>CP059246554b98</t>
        </is>
      </c>
      <c r="C1542" t="n">
        <v>2</v>
      </c>
      <c r="D1542" t="inlineStr">
        <is>
          <t>https://cdn.shopify.com/s/files/1/0872/1278/5848/files/WU3PSLS26NA3A3-D4_5.jpg?v=1790316361</t>
        </is>
      </c>
      <c r="F1542" t="inlineStr">
        <is>
          <t>no</t>
        </is>
      </c>
      <c r="G1542" t="inlineStr">
        <is>
          <t>https://bonanzasatrangi.com/products/wu3psls26na3a3</t>
        </is>
      </c>
    </row>
    <row r="1543">
      <c r="A1543" t="inlineStr">
        <is>
          <t>CIb2b9d4e6f09b</t>
        </is>
      </c>
      <c r="B1543" t="inlineStr">
        <is>
          <t>CP059246554b98</t>
        </is>
      </c>
      <c r="C1543" t="n">
        <v>3</v>
      </c>
      <c r="D1543" t="inlineStr">
        <is>
          <t>https://cdn.shopify.com/s/files/1/0872/1278/5848/files/WU3PSLS26NA3A3-D4_3.jpg?v=1790316361</t>
        </is>
      </c>
      <c r="F1543" t="inlineStr">
        <is>
          <t>no</t>
        </is>
      </c>
      <c r="G1543" t="inlineStr">
        <is>
          <t>https://bonanzasatrangi.com/products/wu3psls26na3a3</t>
        </is>
      </c>
    </row>
    <row r="1544">
      <c r="A1544" t="inlineStr">
        <is>
          <t>CIb6a0d5c3f929</t>
        </is>
      </c>
      <c r="B1544" t="inlineStr">
        <is>
          <t>CP059246554b98</t>
        </is>
      </c>
      <c r="C1544" t="n">
        <v>4</v>
      </c>
      <c r="D1544" t="inlineStr">
        <is>
          <t>https://cdn.shopify.com/s/files/1/0872/1278/5848/files/WU3PSLS26NA3A3-D4_6.jpg?v=1790316361</t>
        </is>
      </c>
      <c r="F1544" t="inlineStr">
        <is>
          <t>no</t>
        </is>
      </c>
      <c r="G1544" t="inlineStr">
        <is>
          <t>https://bonanzasatrangi.com/products/wu3psls26na3a3</t>
        </is>
      </c>
    </row>
    <row r="1545">
      <c r="A1545" t="inlineStr">
        <is>
          <t>CI17001e1b0154</t>
        </is>
      </c>
      <c r="B1545" t="inlineStr">
        <is>
          <t>CP059246554b98</t>
        </is>
      </c>
      <c r="C1545" t="n">
        <v>5</v>
      </c>
      <c r="D1545" t="inlineStr">
        <is>
          <t>https://cdn.shopify.com/s/files/1/0872/1278/5848/files/WU3PSLS26NA3A3-D4_4.jpg?v=1790316361</t>
        </is>
      </c>
      <c r="F1545" t="inlineStr">
        <is>
          <t>no</t>
        </is>
      </c>
      <c r="G1545" t="inlineStr">
        <is>
          <t>https://bonanzasatrangi.com/products/wu3psls26na3a3</t>
        </is>
      </c>
    </row>
    <row r="1546">
      <c r="A1546" t="inlineStr">
        <is>
          <t>CI01e72c76bad4</t>
        </is>
      </c>
      <c r="B1546" t="inlineStr">
        <is>
          <t>CP059246554b98</t>
        </is>
      </c>
      <c r="C1546" t="n">
        <v>6</v>
      </c>
      <c r="D1546" t="inlineStr">
        <is>
          <t>https://cdn.shopify.com/s/files/1/0872/1278/5848/files/WU3PSLS26NA3A3-D4_2.jpg?v=1790316361</t>
        </is>
      </c>
      <c r="F1546" t="inlineStr">
        <is>
          <t>no</t>
        </is>
      </c>
      <c r="G1546" t="inlineStr">
        <is>
          <t>https://bonanzasatrangi.com/products/wu3psls26na3a3</t>
        </is>
      </c>
    </row>
    <row r="1547">
      <c r="A1547" t="inlineStr">
        <is>
          <t>CIeb9e7b75e67a</t>
        </is>
      </c>
      <c r="B1547" t="inlineStr">
        <is>
          <t>CP3c84bc85db7b</t>
        </is>
      </c>
      <c r="C1547" t="n">
        <v>1</v>
      </c>
      <c r="D1547" t="inlineStr">
        <is>
          <t>https://cdn.shopify.com/s/files/1/0872/1278/5848/files/WU3PSSS26R4M7_6.jpg?v=1790316303</t>
        </is>
      </c>
      <c r="F1547" t="inlineStr">
        <is>
          <t>yes</t>
        </is>
      </c>
      <c r="G1547" t="inlineStr">
        <is>
          <t>https://bonanzasatrangi.com/products/wu3psss26r4m7</t>
        </is>
      </c>
    </row>
    <row r="1548">
      <c r="A1548" t="inlineStr">
        <is>
          <t>CIf23b994b820d</t>
        </is>
      </c>
      <c r="B1548" t="inlineStr">
        <is>
          <t>CP3c84bc85db7b</t>
        </is>
      </c>
      <c r="C1548" t="n">
        <v>2</v>
      </c>
      <c r="D1548" t="inlineStr">
        <is>
          <t>https://cdn.shopify.com/s/files/1/0872/1278/5848/files/WU3PSSS26R4M7_3.jpg?v=1790316303</t>
        </is>
      </c>
      <c r="F1548" t="inlineStr">
        <is>
          <t>no</t>
        </is>
      </c>
      <c r="G1548" t="inlineStr">
        <is>
          <t>https://bonanzasatrangi.com/products/wu3psss26r4m7</t>
        </is>
      </c>
    </row>
    <row r="1549">
      <c r="A1549" t="inlineStr">
        <is>
          <t>CI11b8aebc0e93</t>
        </is>
      </c>
      <c r="B1549" t="inlineStr">
        <is>
          <t>CP3c84bc85db7b</t>
        </is>
      </c>
      <c r="C1549" t="n">
        <v>3</v>
      </c>
      <c r="D1549" t="inlineStr">
        <is>
          <t>https://cdn.shopify.com/s/files/1/0872/1278/5848/files/WU3PSSS26R4M7_4.jpg?v=1790316303</t>
        </is>
      </c>
      <c r="F1549" t="inlineStr">
        <is>
          <t>no</t>
        </is>
      </c>
      <c r="G1549" t="inlineStr">
        <is>
          <t>https://bonanzasatrangi.com/products/wu3psss26r4m7</t>
        </is>
      </c>
    </row>
    <row r="1550">
      <c r="A1550" t="inlineStr">
        <is>
          <t>CI2afba3a3a6b6</t>
        </is>
      </c>
      <c r="B1550" t="inlineStr">
        <is>
          <t>CP3c84bc85db7b</t>
        </is>
      </c>
      <c r="C1550" t="n">
        <v>4</v>
      </c>
      <c r="D1550" t="inlineStr">
        <is>
          <t>https://cdn.shopify.com/s/files/1/0872/1278/5848/files/WU3PSSS26R4M7_5.jpg?v=1790316303</t>
        </is>
      </c>
      <c r="F1550" t="inlineStr">
        <is>
          <t>no</t>
        </is>
      </c>
      <c r="G1550" t="inlineStr">
        <is>
          <t>https://bonanzasatrangi.com/products/wu3psss26r4m7</t>
        </is>
      </c>
    </row>
    <row r="1551">
      <c r="A1551" t="inlineStr">
        <is>
          <t>CIf1866f055595</t>
        </is>
      </c>
      <c r="B1551" t="inlineStr">
        <is>
          <t>CP3c84bc85db7b</t>
        </is>
      </c>
      <c r="C1551" t="n">
        <v>5</v>
      </c>
      <c r="D1551" t="inlineStr">
        <is>
          <t>https://cdn.shopify.com/s/files/1/0872/1278/5848/files/WU3PSSS26R4M7_2.jpg?v=1790316303</t>
        </is>
      </c>
      <c r="F1551" t="inlineStr">
        <is>
          <t>no</t>
        </is>
      </c>
      <c r="G1551" t="inlineStr">
        <is>
          <t>https://bonanzasatrangi.com/products/wu3psss26r4m7</t>
        </is>
      </c>
    </row>
    <row r="1552">
      <c r="A1552" t="inlineStr">
        <is>
          <t>CIdc9e2c7cfffe</t>
        </is>
      </c>
      <c r="B1552" t="inlineStr">
        <is>
          <t>CP3c84bc85db7b</t>
        </is>
      </c>
      <c r="C1552" t="n">
        <v>6</v>
      </c>
      <c r="D1552" t="inlineStr">
        <is>
          <t>https://cdn.shopify.com/s/files/1/0872/1278/5848/files/WU3PSSS26R4M7_1.jpg?v=1790316303</t>
        </is>
      </c>
      <c r="F1552" t="inlineStr">
        <is>
          <t>no</t>
        </is>
      </c>
      <c r="G1552" t="inlineStr">
        <is>
          <t>https://bonanzasatrangi.com/products/wu3psss26r4m7</t>
        </is>
      </c>
    </row>
    <row r="1553">
      <c r="A1553" t="inlineStr">
        <is>
          <t>CIa907799bf3d3</t>
        </is>
      </c>
      <c r="B1553" t="inlineStr">
        <is>
          <t>CP7691a1e3aae0</t>
        </is>
      </c>
      <c r="C1553" t="n">
        <v>1</v>
      </c>
      <c r="D1553" t="inlineStr">
        <is>
          <t>https://cdn.shopify.com/s/files/1/0872/1278/5848/files/WU3PSSS26R4M3-D1_4.jpg?v=1790316578</t>
        </is>
      </c>
      <c r="F1553" t="inlineStr">
        <is>
          <t>yes</t>
        </is>
      </c>
      <c r="G1553" t="inlineStr">
        <is>
          <t>https://bonanzasatrangi.com/products/wu3psss26r4m3</t>
        </is>
      </c>
    </row>
    <row r="1554">
      <c r="A1554" t="inlineStr">
        <is>
          <t>CI3d5f706925a1</t>
        </is>
      </c>
      <c r="B1554" t="inlineStr">
        <is>
          <t>CP7691a1e3aae0</t>
        </is>
      </c>
      <c r="C1554" t="n">
        <v>2</v>
      </c>
      <c r="D1554" t="inlineStr">
        <is>
          <t>https://cdn.shopify.com/s/files/1/0872/1278/5848/files/WU3PSSS26R4M3-D1_3.jpg?v=1790316578</t>
        </is>
      </c>
      <c r="F1554" t="inlineStr">
        <is>
          <t>no</t>
        </is>
      </c>
      <c r="G1554" t="inlineStr">
        <is>
          <t>https://bonanzasatrangi.com/products/wu3psss26r4m3</t>
        </is>
      </c>
    </row>
    <row r="1555">
      <c r="A1555" t="inlineStr">
        <is>
          <t>CI190e43739385</t>
        </is>
      </c>
      <c r="B1555" t="inlineStr">
        <is>
          <t>CP7691a1e3aae0</t>
        </is>
      </c>
      <c r="C1555" t="n">
        <v>3</v>
      </c>
      <c r="D1555" t="inlineStr">
        <is>
          <t>https://cdn.shopify.com/s/files/1/0872/1278/5848/files/WU3PSSS26R4M3-D1_2.jpg?v=1790316578</t>
        </is>
      </c>
      <c r="F1555" t="inlineStr">
        <is>
          <t>no</t>
        </is>
      </c>
      <c r="G1555" t="inlineStr">
        <is>
          <t>https://bonanzasatrangi.com/products/wu3psss26r4m3</t>
        </is>
      </c>
    </row>
    <row r="1556">
      <c r="A1556" t="inlineStr">
        <is>
          <t>CI08e410dbbf74</t>
        </is>
      </c>
      <c r="B1556" t="inlineStr">
        <is>
          <t>CP7691a1e3aae0</t>
        </is>
      </c>
      <c r="C1556" t="n">
        <v>4</v>
      </c>
      <c r="D1556" t="inlineStr">
        <is>
          <t>https://cdn.shopify.com/s/files/1/0872/1278/5848/files/WU3PSSS26R4M3-D1_6.jpg?v=1790316578</t>
        </is>
      </c>
      <c r="F1556" t="inlineStr">
        <is>
          <t>no</t>
        </is>
      </c>
      <c r="G1556" t="inlineStr">
        <is>
          <t>https://bonanzasatrangi.com/products/wu3psss26r4m3</t>
        </is>
      </c>
    </row>
    <row r="1557">
      <c r="A1557" t="inlineStr">
        <is>
          <t>CI5eb8dc557ceb</t>
        </is>
      </c>
      <c r="B1557" t="inlineStr">
        <is>
          <t>CP7691a1e3aae0</t>
        </is>
      </c>
      <c r="C1557" t="n">
        <v>5</v>
      </c>
      <c r="D1557" t="inlineStr">
        <is>
          <t>https://cdn.shopify.com/s/files/1/0872/1278/5848/files/WU3PSSS26R4M3-D1_5.jpg?v=1790316579</t>
        </is>
      </c>
      <c r="F1557" t="inlineStr">
        <is>
          <t>no</t>
        </is>
      </c>
      <c r="G1557" t="inlineStr">
        <is>
          <t>https://bonanzasatrangi.com/products/wu3psss26r4m3</t>
        </is>
      </c>
    </row>
    <row r="1558">
      <c r="A1558" t="inlineStr">
        <is>
          <t>CI20bbef6909d0</t>
        </is>
      </c>
      <c r="B1558" t="inlineStr">
        <is>
          <t>CP7691a1e3aae0</t>
        </is>
      </c>
      <c r="C1558" t="n">
        <v>6</v>
      </c>
      <c r="D1558" t="inlineStr">
        <is>
          <t>https://cdn.shopify.com/s/files/1/0872/1278/5848/files/WU3PSSS26R4M3-D1_1.jpg?v=1790316579</t>
        </is>
      </c>
      <c r="F1558" t="inlineStr">
        <is>
          <t>no</t>
        </is>
      </c>
      <c r="G1558" t="inlineStr">
        <is>
          <t>https://bonanzasatrangi.com/products/wu3psss26r4m3</t>
        </is>
      </c>
    </row>
    <row r="1559">
      <c r="A1559" t="inlineStr">
        <is>
          <t>CIb1f7f0ce3ad3</t>
        </is>
      </c>
      <c r="B1559" t="inlineStr">
        <is>
          <t>CP34c9ba10d19a</t>
        </is>
      </c>
      <c r="C1559" t="n">
        <v>1</v>
      </c>
      <c r="D1559" t="inlineStr">
        <is>
          <t>https://cdn.shopify.com/s/files/1/0872/1278/5848/files/WU3PSSS26R4M1-D2_4.jpg?v=1790316541</t>
        </is>
      </c>
      <c r="F1559" t="inlineStr">
        <is>
          <t>yes</t>
        </is>
      </c>
      <c r="G1559" t="inlineStr">
        <is>
          <t>https://bonanzasatrangi.com/products/wu3psss26r4m1</t>
        </is>
      </c>
    </row>
    <row r="1560">
      <c r="A1560" t="inlineStr">
        <is>
          <t>CI9ebd1a20a35f</t>
        </is>
      </c>
      <c r="B1560" t="inlineStr">
        <is>
          <t>CP34c9ba10d19a</t>
        </is>
      </c>
      <c r="C1560" t="n">
        <v>2</v>
      </c>
      <c r="D1560" t="inlineStr">
        <is>
          <t>https://cdn.shopify.com/s/files/1/0872/1278/5848/files/WU3PSSS26R4M1-D2_2.jpg?v=1790316541</t>
        </is>
      </c>
      <c r="F1560" t="inlineStr">
        <is>
          <t>no</t>
        </is>
      </c>
      <c r="G1560" t="inlineStr">
        <is>
          <t>https://bonanzasatrangi.com/products/wu3psss26r4m1</t>
        </is>
      </c>
    </row>
    <row r="1561">
      <c r="A1561" t="inlineStr">
        <is>
          <t>CI4b1a42a65f75</t>
        </is>
      </c>
      <c r="B1561" t="inlineStr">
        <is>
          <t>CP34c9ba10d19a</t>
        </is>
      </c>
      <c r="C1561" t="n">
        <v>3</v>
      </c>
      <c r="D1561" t="inlineStr">
        <is>
          <t>https://cdn.shopify.com/s/files/1/0872/1278/5848/files/WU3PSSS26R4M1-D2_6.jpg?v=1790316541</t>
        </is>
      </c>
      <c r="F1561" t="inlineStr">
        <is>
          <t>no</t>
        </is>
      </c>
      <c r="G1561" t="inlineStr">
        <is>
          <t>https://bonanzasatrangi.com/products/wu3psss26r4m1</t>
        </is>
      </c>
    </row>
    <row r="1562">
      <c r="A1562" t="inlineStr">
        <is>
          <t>CIa763a3507cca</t>
        </is>
      </c>
      <c r="B1562" t="inlineStr">
        <is>
          <t>CP34c9ba10d19a</t>
        </is>
      </c>
      <c r="C1562" t="n">
        <v>4</v>
      </c>
      <c r="D1562" t="inlineStr">
        <is>
          <t>https://cdn.shopify.com/s/files/1/0872/1278/5848/files/WU3PSSS26R4M1-D2_5.jpg?v=1790316541</t>
        </is>
      </c>
      <c r="F1562" t="inlineStr">
        <is>
          <t>no</t>
        </is>
      </c>
      <c r="G1562" t="inlineStr">
        <is>
          <t>https://bonanzasatrangi.com/products/wu3psss26r4m1</t>
        </is>
      </c>
    </row>
    <row r="1563">
      <c r="A1563" t="inlineStr">
        <is>
          <t>CIc5cdc2c36a35</t>
        </is>
      </c>
      <c r="B1563" t="inlineStr">
        <is>
          <t>CP34c9ba10d19a</t>
        </is>
      </c>
      <c r="C1563" t="n">
        <v>5</v>
      </c>
      <c r="D1563" t="inlineStr">
        <is>
          <t>https://cdn.shopify.com/s/files/1/0872/1278/5848/files/WU3PSSS26R4M1-D2_3.jpg?v=1790316541</t>
        </is>
      </c>
      <c r="F1563" t="inlineStr">
        <is>
          <t>no</t>
        </is>
      </c>
      <c r="G1563" t="inlineStr">
        <is>
          <t>https://bonanzasatrangi.com/products/wu3psss26r4m1</t>
        </is>
      </c>
    </row>
    <row r="1564">
      <c r="A1564" t="inlineStr">
        <is>
          <t>CI6862451476dd</t>
        </is>
      </c>
      <c r="B1564" t="inlineStr">
        <is>
          <t>CP34c9ba10d19a</t>
        </is>
      </c>
      <c r="C1564" t="n">
        <v>6</v>
      </c>
      <c r="D1564" t="inlineStr">
        <is>
          <t>https://cdn.shopify.com/s/files/1/0872/1278/5848/files/WU3PSSS26R4M1-D2_1.jpg?v=1790316541</t>
        </is>
      </c>
      <c r="F1564" t="inlineStr">
        <is>
          <t>no</t>
        </is>
      </c>
      <c r="G1564" t="inlineStr">
        <is>
          <t>https://bonanzasatrangi.com/products/wu3psss26r4m1</t>
        </is>
      </c>
    </row>
    <row r="1565">
      <c r="A1565" t="inlineStr">
        <is>
          <t>CIcd47a9215bd0</t>
        </is>
      </c>
      <c r="B1565" t="inlineStr">
        <is>
          <t>CPeb0a72b7fa7a</t>
        </is>
      </c>
      <c r="C1565" t="n">
        <v>1</v>
      </c>
      <c r="D1565" t="inlineStr">
        <is>
          <t>https://cdn.shopify.com/s/files/1/0872/1278/5848/files/WU3PSSS26R3A4-052A8768.jpg?v=1790316487</t>
        </is>
      </c>
      <c r="F1565" t="inlineStr">
        <is>
          <t>yes</t>
        </is>
      </c>
      <c r="G1565" t="inlineStr">
        <is>
          <t>https://bonanzasatrangi.com/products/wu3psss26r3a4</t>
        </is>
      </c>
    </row>
    <row r="1566">
      <c r="A1566" t="inlineStr">
        <is>
          <t>CI7db85c516394</t>
        </is>
      </c>
      <c r="B1566" t="inlineStr">
        <is>
          <t>CPeb0a72b7fa7a</t>
        </is>
      </c>
      <c r="C1566" t="n">
        <v>2</v>
      </c>
      <c r="D1566" t="inlineStr">
        <is>
          <t>https://cdn.shopify.com/s/files/1/0872/1278/5848/files/WU3PSSS26R3A4-052A8774.jpg?v=1790316487</t>
        </is>
      </c>
      <c r="F1566" t="inlineStr">
        <is>
          <t>no</t>
        </is>
      </c>
      <c r="G1566" t="inlineStr">
        <is>
          <t>https://bonanzasatrangi.com/products/wu3psss26r3a4</t>
        </is>
      </c>
    </row>
    <row r="1567">
      <c r="A1567" t="inlineStr">
        <is>
          <t>CI993e2dc1c988</t>
        </is>
      </c>
      <c r="B1567" t="inlineStr">
        <is>
          <t>CPeb0a72b7fa7a</t>
        </is>
      </c>
      <c r="C1567" t="n">
        <v>3</v>
      </c>
      <c r="D1567" t="inlineStr">
        <is>
          <t>https://cdn.shopify.com/s/files/1/0872/1278/5848/files/WU3PSSS26R3A4-052A8761.jpg?v=1790316487</t>
        </is>
      </c>
      <c r="F1567" t="inlineStr">
        <is>
          <t>no</t>
        </is>
      </c>
      <c r="G1567" t="inlineStr">
        <is>
          <t>https://bonanzasatrangi.com/products/wu3psss26r3a4</t>
        </is>
      </c>
    </row>
    <row r="1568">
      <c r="A1568" t="inlineStr">
        <is>
          <t>CI20d732e89f7d</t>
        </is>
      </c>
      <c r="B1568" t="inlineStr">
        <is>
          <t>CPeb0a72b7fa7a</t>
        </is>
      </c>
      <c r="C1568" t="n">
        <v>4</v>
      </c>
      <c r="D1568" t="inlineStr">
        <is>
          <t>https://cdn.shopify.com/s/files/1/0872/1278/5848/files/WU3PSSS26R3A4-052A8775.jpg?v=1790316487</t>
        </is>
      </c>
      <c r="F1568" t="inlineStr">
        <is>
          <t>no</t>
        </is>
      </c>
      <c r="G1568" t="inlineStr">
        <is>
          <t>https://bonanzasatrangi.com/products/wu3psss26r3a4</t>
        </is>
      </c>
    </row>
    <row r="1569">
      <c r="A1569" t="inlineStr">
        <is>
          <t>CIab7555ad2ce2</t>
        </is>
      </c>
      <c r="B1569" t="inlineStr">
        <is>
          <t>CPeb0a72b7fa7a</t>
        </is>
      </c>
      <c r="C1569" t="n">
        <v>5</v>
      </c>
      <c r="D1569" t="inlineStr">
        <is>
          <t>https://cdn.shopify.com/s/files/1/0872/1278/5848/files/WU3PSSS26R3A4-052A8745.jpg?v=1790316487</t>
        </is>
      </c>
      <c r="F1569" t="inlineStr">
        <is>
          <t>no</t>
        </is>
      </c>
      <c r="G1569" t="inlineStr">
        <is>
          <t>https://bonanzasatrangi.com/products/wu3psss26r3a4</t>
        </is>
      </c>
    </row>
    <row r="1570">
      <c r="A1570" t="inlineStr">
        <is>
          <t>CI52a20e5e68c0</t>
        </is>
      </c>
      <c r="B1570" t="inlineStr">
        <is>
          <t>CP16e4582e2461</t>
        </is>
      </c>
      <c r="C1570" t="n">
        <v>1</v>
      </c>
      <c r="D1570" t="inlineStr">
        <is>
          <t>https://cdn.shopify.com/s/files/1/0872/1278/5848/files/WU3PSSS26R3A2-052A7019.jpg?v=1790316440</t>
        </is>
      </c>
      <c r="F1570" t="inlineStr">
        <is>
          <t>yes</t>
        </is>
      </c>
      <c r="G1570" t="inlineStr">
        <is>
          <t>https://bonanzasatrangi.com/products/wu3psss26r3a2</t>
        </is>
      </c>
    </row>
    <row r="1571">
      <c r="A1571" t="inlineStr">
        <is>
          <t>CI7194f14ee4d0</t>
        </is>
      </c>
      <c r="B1571" t="inlineStr">
        <is>
          <t>CP16e4582e2461</t>
        </is>
      </c>
      <c r="C1571" t="n">
        <v>2</v>
      </c>
      <c r="D1571" t="inlineStr">
        <is>
          <t>https://cdn.shopify.com/s/files/1/0872/1278/5848/files/WU3PSSS26R3A2-052A7054.jpg?v=1790316440</t>
        </is>
      </c>
      <c r="F1571" t="inlineStr">
        <is>
          <t>no</t>
        </is>
      </c>
      <c r="G1571" t="inlineStr">
        <is>
          <t>https://bonanzasatrangi.com/products/wu3psss26r3a2</t>
        </is>
      </c>
    </row>
    <row r="1572">
      <c r="A1572" t="inlineStr">
        <is>
          <t>CI9a748f743d0a</t>
        </is>
      </c>
      <c r="B1572" t="inlineStr">
        <is>
          <t>CP16e4582e2461</t>
        </is>
      </c>
      <c r="C1572" t="n">
        <v>3</v>
      </c>
      <c r="D1572" t="inlineStr">
        <is>
          <t>https://cdn.shopify.com/s/files/1/0872/1278/5848/files/WU3PSSS26R3A2-052A7027.jpg?v=1790316440</t>
        </is>
      </c>
      <c r="F1572" t="inlineStr">
        <is>
          <t>no</t>
        </is>
      </c>
      <c r="G1572" t="inlineStr">
        <is>
          <t>https://bonanzasatrangi.com/products/wu3psss26r3a2</t>
        </is>
      </c>
    </row>
    <row r="1573">
      <c r="A1573" t="inlineStr">
        <is>
          <t>CIdef889f6cd55</t>
        </is>
      </c>
      <c r="B1573" t="inlineStr">
        <is>
          <t>CP16e4582e2461</t>
        </is>
      </c>
      <c r="C1573" t="n">
        <v>4</v>
      </c>
      <c r="D1573" t="inlineStr">
        <is>
          <t>https://cdn.shopify.com/s/files/1/0872/1278/5848/files/WU3PSSS26R3A2-052A7061.jpg?v=1790316440</t>
        </is>
      </c>
      <c r="F1573" t="inlineStr">
        <is>
          <t>no</t>
        </is>
      </c>
      <c r="G1573" t="inlineStr">
        <is>
          <t>https://bonanzasatrangi.com/products/wu3psss26r3a2</t>
        </is>
      </c>
    </row>
    <row r="1574">
      <c r="A1574" t="inlineStr">
        <is>
          <t>CIe6fdd3657f10</t>
        </is>
      </c>
      <c r="B1574" t="inlineStr">
        <is>
          <t>CP16e4582e2461</t>
        </is>
      </c>
      <c r="C1574" t="n">
        <v>5</v>
      </c>
      <c r="D1574" t="inlineStr">
        <is>
          <t>https://cdn.shopify.com/s/files/1/0872/1278/5848/files/WU3PSSS26R3A2-052A7039.jpg?v=1790316440</t>
        </is>
      </c>
      <c r="F1574" t="inlineStr">
        <is>
          <t>no</t>
        </is>
      </c>
      <c r="G1574" t="inlineStr">
        <is>
          <t>https://bonanzasatrangi.com/products/wu3psss26r3a2</t>
        </is>
      </c>
    </row>
    <row r="1575">
      <c r="A1575" t="inlineStr">
        <is>
          <t>CIc7dfb854b8ac</t>
        </is>
      </c>
      <c r="B1575" t="inlineStr">
        <is>
          <t>CP16e4582e2461</t>
        </is>
      </c>
      <c r="C1575" t="n">
        <v>6</v>
      </c>
      <c r="D1575" t="inlineStr">
        <is>
          <t>https://cdn.shopify.com/s/files/1/0872/1278/5848/files/WU3PSSS26R3A2-052A7013.jpg?v=1790316440</t>
        </is>
      </c>
      <c r="F1575" t="inlineStr">
        <is>
          <t>no</t>
        </is>
      </c>
      <c r="G1575" t="inlineStr">
        <is>
          <t>https://bonanzasatrangi.com/products/wu3psss26r3a2</t>
        </is>
      </c>
    </row>
    <row r="1576">
      <c r="A1576" t="inlineStr">
        <is>
          <t>CI0e3afb01deb5</t>
        </is>
      </c>
      <c r="B1576" t="inlineStr">
        <is>
          <t>CP7a1119f2a2c4</t>
        </is>
      </c>
      <c r="C1576" t="n">
        <v>1</v>
      </c>
      <c r="D1576" t="inlineStr">
        <is>
          <t>https://cdn.shopify.com/s/files/1/0872/1278/5848/files/WP2PSPS25PPN2_5.jpg?v=1790071303</t>
        </is>
      </c>
      <c r="F1576" t="inlineStr">
        <is>
          <t>yes</t>
        </is>
      </c>
      <c r="G1576" t="inlineStr">
        <is>
          <t>https://bonanzasatrangi.com/products/wp2psps25ppn2</t>
        </is>
      </c>
    </row>
    <row r="1577">
      <c r="A1577" t="inlineStr">
        <is>
          <t>CI21ea757403d8</t>
        </is>
      </c>
      <c r="B1577" t="inlineStr">
        <is>
          <t>CP7a1119f2a2c4</t>
        </is>
      </c>
      <c r="C1577" t="n">
        <v>2</v>
      </c>
      <c r="D1577" t="inlineStr">
        <is>
          <t>https://cdn.shopify.com/s/files/1/0872/1278/5848/files/WP2PSPS25PPN2_4.jpg?v=1790071303</t>
        </is>
      </c>
      <c r="F1577" t="inlineStr">
        <is>
          <t>no</t>
        </is>
      </c>
      <c r="G1577" t="inlineStr">
        <is>
          <t>https://bonanzasatrangi.com/products/wp2psps25ppn2</t>
        </is>
      </c>
    </row>
    <row r="1578">
      <c r="A1578" t="inlineStr">
        <is>
          <t>CIbefa6e4ccb49</t>
        </is>
      </c>
      <c r="B1578" t="inlineStr">
        <is>
          <t>CP7a1119f2a2c4</t>
        </is>
      </c>
      <c r="C1578" t="n">
        <v>3</v>
      </c>
      <c r="D1578" t="inlineStr">
        <is>
          <t>https://cdn.shopify.com/s/files/1/0872/1278/5848/files/WP2PSPS25PPN2_3.jpg?v=1790071303</t>
        </is>
      </c>
      <c r="F1578" t="inlineStr">
        <is>
          <t>no</t>
        </is>
      </c>
      <c r="G1578" t="inlineStr">
        <is>
          <t>https://bonanzasatrangi.com/products/wp2psps25ppn2</t>
        </is>
      </c>
    </row>
    <row r="1579">
      <c r="A1579" t="inlineStr">
        <is>
          <t>CI171483f525ee</t>
        </is>
      </c>
      <c r="B1579" t="inlineStr">
        <is>
          <t>CP7a1119f2a2c4</t>
        </is>
      </c>
      <c r="C1579" t="n">
        <v>4</v>
      </c>
      <c r="D1579" t="inlineStr">
        <is>
          <t>https://cdn.shopify.com/s/files/1/0872/1278/5848/files/WP2PSPS25PPN2_2.jpg?v=1790071303</t>
        </is>
      </c>
      <c r="F1579" t="inlineStr">
        <is>
          <t>no</t>
        </is>
      </c>
      <c r="G1579" t="inlineStr">
        <is>
          <t>https://bonanzasatrangi.com/products/wp2psps25ppn2</t>
        </is>
      </c>
    </row>
    <row r="1580">
      <c r="A1580" t="inlineStr">
        <is>
          <t>CI8bcdd8e5ee71</t>
        </is>
      </c>
      <c r="B1580" t="inlineStr">
        <is>
          <t>CP7a1119f2a2c4</t>
        </is>
      </c>
      <c r="C1580" t="n">
        <v>5</v>
      </c>
      <c r="D1580" t="inlineStr">
        <is>
          <t>https://cdn.shopify.com/s/files/1/0872/1278/5848/files/WP2PSPS25PPN2_1.jpg?v=1790071303</t>
        </is>
      </c>
      <c r="F1580" t="inlineStr">
        <is>
          <t>no</t>
        </is>
      </c>
      <c r="G1580" t="inlineStr">
        <is>
          <t>https://bonanzasatrangi.com/products/wp2psps25ppn2</t>
        </is>
      </c>
    </row>
    <row r="1581">
      <c r="A1581" t="inlineStr">
        <is>
          <t>CIe0103e1866a5</t>
        </is>
      </c>
      <c r="B1581" t="inlineStr">
        <is>
          <t>CP0c5b6e9cf9bb</t>
        </is>
      </c>
      <c r="C1581" t="n">
        <v>1</v>
      </c>
      <c r="D1581" t="inlineStr">
        <is>
          <t>https://cdn.shopify.com/s/files/1/0872/1278/5848/files/WP3PSFW25F1J4_5.jpg?v=1790071341</t>
        </is>
      </c>
      <c r="F1581" t="inlineStr">
        <is>
          <t>yes</t>
        </is>
      </c>
      <c r="G1581" t="inlineStr">
        <is>
          <t>https://bonanzasatrangi.com/products/wp3psfw25f1j4</t>
        </is>
      </c>
    </row>
    <row r="1582">
      <c r="A1582" t="inlineStr">
        <is>
          <t>CI0551b42e15ae</t>
        </is>
      </c>
      <c r="B1582" t="inlineStr">
        <is>
          <t>CP0c5b6e9cf9bb</t>
        </is>
      </c>
      <c r="C1582" t="n">
        <v>2</v>
      </c>
      <c r="D1582" t="inlineStr">
        <is>
          <t>https://cdn.shopify.com/s/files/1/0872/1278/5848/files/WP3PSFW25F1J4_4.jpg?v=1790071342</t>
        </is>
      </c>
      <c r="F1582" t="inlineStr">
        <is>
          <t>no</t>
        </is>
      </c>
      <c r="G1582" t="inlineStr">
        <is>
          <t>https://bonanzasatrangi.com/products/wp3psfw25f1j4</t>
        </is>
      </c>
    </row>
    <row r="1583">
      <c r="A1583" t="inlineStr">
        <is>
          <t>CI9a368318258c</t>
        </is>
      </c>
      <c r="B1583" t="inlineStr">
        <is>
          <t>CP0c5b6e9cf9bb</t>
        </is>
      </c>
      <c r="C1583" t="n">
        <v>3</v>
      </c>
      <c r="D1583" t="inlineStr">
        <is>
          <t>https://cdn.shopify.com/s/files/1/0872/1278/5848/files/WP3PSFW25F1J4_3.jpg?v=1790071342</t>
        </is>
      </c>
      <c r="F1583" t="inlineStr">
        <is>
          <t>no</t>
        </is>
      </c>
      <c r="G1583" t="inlineStr">
        <is>
          <t>https://bonanzasatrangi.com/products/wp3psfw25f1j4</t>
        </is>
      </c>
    </row>
    <row r="1584">
      <c r="A1584" t="inlineStr">
        <is>
          <t>CI504681c7ab92</t>
        </is>
      </c>
      <c r="B1584" t="inlineStr">
        <is>
          <t>CP0c5b6e9cf9bb</t>
        </is>
      </c>
      <c r="C1584" t="n">
        <v>4</v>
      </c>
      <c r="D1584" t="inlineStr">
        <is>
          <t>https://cdn.shopify.com/s/files/1/0872/1278/5848/files/WP3PSFW25F1J4_2.jpg?v=1790071341</t>
        </is>
      </c>
      <c r="F1584" t="inlineStr">
        <is>
          <t>no</t>
        </is>
      </c>
      <c r="G1584" t="inlineStr">
        <is>
          <t>https://bonanzasatrangi.com/products/wp3psfw25f1j4</t>
        </is>
      </c>
    </row>
    <row r="1585">
      <c r="A1585" t="inlineStr">
        <is>
          <t>CIe33bebfc217f</t>
        </is>
      </c>
      <c r="B1585" t="inlineStr">
        <is>
          <t>CP0c5b6e9cf9bb</t>
        </is>
      </c>
      <c r="C1585" t="n">
        <v>5</v>
      </c>
      <c r="D1585" t="inlineStr">
        <is>
          <t>https://cdn.shopify.com/s/files/1/0872/1278/5848/files/WP3PSFW25F1J4_1.jpg?v=1790071342</t>
        </is>
      </c>
      <c r="F1585" t="inlineStr">
        <is>
          <t>no</t>
        </is>
      </c>
      <c r="G1585" t="inlineStr">
        <is>
          <t>https://bonanzasatrangi.com/products/wp3psfw25f1j4</t>
        </is>
      </c>
    </row>
    <row r="1586">
      <c r="A1586" t="inlineStr">
        <is>
          <t>CI25a8918b34ed</t>
        </is>
      </c>
      <c r="B1586" t="inlineStr">
        <is>
          <t>CPc8da80d28c1c</t>
        </is>
      </c>
      <c r="C1586" t="n">
        <v>1</v>
      </c>
      <c r="D1586" t="inlineStr">
        <is>
          <t>https://cdn.shopify.com/s/files/1/0872/1278/5848/files/WP2PSBS26B1F7_2.jpg?v=1790071221</t>
        </is>
      </c>
      <c r="F1586" t="inlineStr">
        <is>
          <t>yes</t>
        </is>
      </c>
      <c r="G1586" t="inlineStr">
        <is>
          <t>https://bonanzasatrangi.com/products/wp2psbs26b1f7</t>
        </is>
      </c>
    </row>
    <row r="1587">
      <c r="A1587" t="inlineStr">
        <is>
          <t>CI4eeb8e4fdeba</t>
        </is>
      </c>
      <c r="B1587" t="inlineStr">
        <is>
          <t>CPc8da80d28c1c</t>
        </is>
      </c>
      <c r="C1587" t="n">
        <v>2</v>
      </c>
      <c r="D1587" t="inlineStr">
        <is>
          <t>https://cdn.shopify.com/s/files/1/0872/1278/5848/files/WP2PSBS26B1F7_5.jpg?v=1790071221</t>
        </is>
      </c>
      <c r="F1587" t="inlineStr">
        <is>
          <t>no</t>
        </is>
      </c>
      <c r="G1587" t="inlineStr">
        <is>
          <t>https://bonanzasatrangi.com/products/wp2psbs26b1f7</t>
        </is>
      </c>
    </row>
    <row r="1588">
      <c r="A1588" t="inlineStr">
        <is>
          <t>CI56ea0726c059</t>
        </is>
      </c>
      <c r="B1588" t="inlineStr">
        <is>
          <t>CPc8da80d28c1c</t>
        </is>
      </c>
      <c r="C1588" t="n">
        <v>3</v>
      </c>
      <c r="D1588" t="inlineStr">
        <is>
          <t>https://cdn.shopify.com/s/files/1/0872/1278/5848/files/WP2PSBS26B1F7_1.jpg?v=1790071221</t>
        </is>
      </c>
      <c r="F1588" t="inlineStr">
        <is>
          <t>no</t>
        </is>
      </c>
      <c r="G1588" t="inlineStr">
        <is>
          <t>https://bonanzasatrangi.com/products/wp2psbs26b1f7</t>
        </is>
      </c>
    </row>
    <row r="1589">
      <c r="A1589" t="inlineStr">
        <is>
          <t>CIf926e051cd1d</t>
        </is>
      </c>
      <c r="B1589" t="inlineStr">
        <is>
          <t>CPc8da80d28c1c</t>
        </is>
      </c>
      <c r="C1589" t="n">
        <v>4</v>
      </c>
      <c r="D1589" t="inlineStr">
        <is>
          <t>https://cdn.shopify.com/s/files/1/0872/1278/5848/files/WP2PSBS26B1F7_4.jpg?v=1790071221</t>
        </is>
      </c>
      <c r="F1589" t="inlineStr">
        <is>
          <t>no</t>
        </is>
      </c>
      <c r="G1589" t="inlineStr">
        <is>
          <t>https://bonanzasatrangi.com/products/wp2psbs26b1f7</t>
        </is>
      </c>
    </row>
    <row r="1590">
      <c r="A1590" t="inlineStr">
        <is>
          <t>CIc9686e9fca11</t>
        </is>
      </c>
      <c r="B1590" t="inlineStr">
        <is>
          <t>CPc8da80d28c1c</t>
        </is>
      </c>
      <c r="C1590" t="n">
        <v>5</v>
      </c>
      <c r="D1590" t="inlineStr">
        <is>
          <t>https://cdn.shopify.com/s/files/1/0872/1278/5848/files/WP2PSBS26B1F7_3.jpg?v=1790071221</t>
        </is>
      </c>
      <c r="F1590" t="inlineStr">
        <is>
          <t>no</t>
        </is>
      </c>
      <c r="G1590" t="inlineStr">
        <is>
          <t>https://bonanzasatrangi.com/products/wp2psbs26b1f7</t>
        </is>
      </c>
    </row>
    <row r="1591">
      <c r="A1591" t="inlineStr">
        <is>
          <t>CI2ca5e24dc612</t>
        </is>
      </c>
      <c r="B1591" t="inlineStr">
        <is>
          <t>CP902d23d447fb</t>
        </is>
      </c>
      <c r="C1591" t="n">
        <v>1</v>
      </c>
      <c r="D1591" t="inlineStr">
        <is>
          <t>https://cdn.shopify.com/s/files/1/0872/1278/5848/files/WPPISBS26SA1F8_2.jpg?v=1789632353</t>
        </is>
      </c>
      <c r="F1591" t="inlineStr">
        <is>
          <t>yes</t>
        </is>
      </c>
      <c r="G1591" t="inlineStr">
        <is>
          <t>https://bonanzasatrangi.com/products/wppisbs26sa1f8</t>
        </is>
      </c>
    </row>
    <row r="1592">
      <c r="A1592" t="inlineStr">
        <is>
          <t>CI31b824018bb3</t>
        </is>
      </c>
      <c r="B1592" t="inlineStr">
        <is>
          <t>CP902d23d447fb</t>
        </is>
      </c>
      <c r="C1592" t="n">
        <v>2</v>
      </c>
      <c r="D1592" t="inlineStr">
        <is>
          <t>https://cdn.shopify.com/s/files/1/0872/1278/5848/files/WPPISBS26SA1F8_1.jpg?v=1789632353</t>
        </is>
      </c>
      <c r="F1592" t="inlineStr">
        <is>
          <t>no</t>
        </is>
      </c>
      <c r="G1592" t="inlineStr">
        <is>
          <t>https://bonanzasatrangi.com/products/wppisbs26sa1f8</t>
        </is>
      </c>
    </row>
    <row r="1593">
      <c r="A1593" t="inlineStr">
        <is>
          <t>CIf11c296d1dbc</t>
        </is>
      </c>
      <c r="B1593" t="inlineStr">
        <is>
          <t>CP902d23d447fb</t>
        </is>
      </c>
      <c r="C1593" t="n">
        <v>3</v>
      </c>
      <c r="D1593" t="inlineStr">
        <is>
          <t>https://cdn.shopify.com/s/files/1/0872/1278/5848/files/WPPISBS26SA1F8_3.jpg?v=1789632353</t>
        </is>
      </c>
      <c r="F1593" t="inlineStr">
        <is>
          <t>no</t>
        </is>
      </c>
      <c r="G1593" t="inlineStr">
        <is>
          <t>https://bonanzasatrangi.com/products/wppisbs26sa1f8</t>
        </is>
      </c>
    </row>
    <row r="1594">
      <c r="A1594" t="inlineStr">
        <is>
          <t>CI15fc49682d64</t>
        </is>
      </c>
      <c r="B1594" t="inlineStr">
        <is>
          <t>CP9257e7f7f0c8</t>
        </is>
      </c>
      <c r="C1594" t="n">
        <v>1</v>
      </c>
      <c r="D1594" t="inlineStr">
        <is>
          <t>https://cdn.shopify.com/s/files/1/0872/1278/5848/files/MP1PBS26BM1F30_4.jpg?v=1789974667</t>
        </is>
      </c>
      <c r="F1594" t="inlineStr">
        <is>
          <t>yes</t>
        </is>
      </c>
      <c r="G1594" t="inlineStr">
        <is>
          <t>https://bonanzasatrangi.com/products/mp1pbs26bm1f30</t>
        </is>
      </c>
    </row>
    <row r="1595">
      <c r="A1595" t="inlineStr">
        <is>
          <t>CIb1adbf7bcd88</t>
        </is>
      </c>
      <c r="B1595" t="inlineStr">
        <is>
          <t>CP9257e7f7f0c8</t>
        </is>
      </c>
      <c r="C1595" t="n">
        <v>2</v>
      </c>
      <c r="D1595" t="inlineStr">
        <is>
          <t>https://cdn.shopify.com/s/files/1/0872/1278/5848/files/MP1PBS26BM1F30_6.jpg?v=1789974667</t>
        </is>
      </c>
      <c r="F1595" t="inlineStr">
        <is>
          <t>no</t>
        </is>
      </c>
      <c r="G1595" t="inlineStr">
        <is>
          <t>https://bonanzasatrangi.com/products/mp1pbs26bm1f30</t>
        </is>
      </c>
    </row>
    <row r="1596">
      <c r="A1596" t="inlineStr">
        <is>
          <t>CIcc3cda511212</t>
        </is>
      </c>
      <c r="B1596" t="inlineStr">
        <is>
          <t>CP9257e7f7f0c8</t>
        </is>
      </c>
      <c r="C1596" t="n">
        <v>3</v>
      </c>
      <c r="D1596" t="inlineStr">
        <is>
          <t>https://cdn.shopify.com/s/files/1/0872/1278/5848/files/MP1PBS26BM1F30_2.jpg?v=1789974667</t>
        </is>
      </c>
      <c r="F1596" t="inlineStr">
        <is>
          <t>no</t>
        </is>
      </c>
      <c r="G1596" t="inlineStr">
        <is>
          <t>https://bonanzasatrangi.com/products/mp1pbs26bm1f30</t>
        </is>
      </c>
    </row>
    <row r="1597">
      <c r="A1597" t="inlineStr">
        <is>
          <t>CI786b2095b49b</t>
        </is>
      </c>
      <c r="B1597" t="inlineStr">
        <is>
          <t>CP9257e7f7f0c8</t>
        </is>
      </c>
      <c r="C1597" t="n">
        <v>4</v>
      </c>
      <c r="D1597" t="inlineStr">
        <is>
          <t>https://cdn.shopify.com/s/files/1/0872/1278/5848/files/MP1PBS26BM1F30_5.jpg?v=1789974667</t>
        </is>
      </c>
      <c r="F1597" t="inlineStr">
        <is>
          <t>no</t>
        </is>
      </c>
      <c r="G1597" t="inlineStr">
        <is>
          <t>https://bonanzasatrangi.com/products/mp1pbs26bm1f30</t>
        </is>
      </c>
    </row>
    <row r="1598">
      <c r="A1598" t="inlineStr">
        <is>
          <t>CI5bedb23c6ddd</t>
        </is>
      </c>
      <c r="B1598" t="inlineStr">
        <is>
          <t>CP9257e7f7f0c8</t>
        </is>
      </c>
      <c r="C1598" t="n">
        <v>5</v>
      </c>
      <c r="D1598" t="inlineStr">
        <is>
          <t>https://cdn.shopify.com/s/files/1/0872/1278/5848/files/MP1PBS26BM1F30_3.jpg?v=1789974667</t>
        </is>
      </c>
      <c r="F1598" t="inlineStr">
        <is>
          <t>no</t>
        </is>
      </c>
      <c r="G1598" t="inlineStr">
        <is>
          <t>https://bonanzasatrangi.com/products/mp1pbs26bm1f30</t>
        </is>
      </c>
    </row>
    <row r="1599">
      <c r="A1599" t="inlineStr">
        <is>
          <t>CIe1a94d174da6</t>
        </is>
      </c>
      <c r="B1599" t="inlineStr">
        <is>
          <t>CP9257e7f7f0c8</t>
        </is>
      </c>
      <c r="C1599" t="n">
        <v>6</v>
      </c>
      <c r="D1599" t="inlineStr">
        <is>
          <t>https://cdn.shopify.com/s/files/1/0872/1278/5848/files/MP1PBS26BM1F30_1.jpg?v=1789974667</t>
        </is>
      </c>
      <c r="F1599" t="inlineStr">
        <is>
          <t>no</t>
        </is>
      </c>
      <c r="G1599" t="inlineStr">
        <is>
          <t>https://bonanzasatrangi.com/products/mp1pbs26bm1f30</t>
        </is>
      </c>
    </row>
    <row r="1600">
      <c r="A1600" t="inlineStr">
        <is>
          <t>CI4a5f664193fe</t>
        </is>
      </c>
      <c r="B1600" t="inlineStr">
        <is>
          <t>CP617361927f8e</t>
        </is>
      </c>
      <c r="C1600" t="n">
        <v>1</v>
      </c>
      <c r="D1600" t="inlineStr">
        <is>
          <t>https://cdn.shopify.com/s/files/1/0872/1278/5848/files/WP2PSBS26B1F34_1.jpg?v=1789970204</t>
        </is>
      </c>
      <c r="F1600" t="inlineStr">
        <is>
          <t>yes</t>
        </is>
      </c>
      <c r="G1600" t="inlineStr">
        <is>
          <t>https://bonanzasatrangi.com/products/wp2psbs26b1f34</t>
        </is>
      </c>
    </row>
    <row r="1601">
      <c r="A1601" t="inlineStr">
        <is>
          <t>CI72a6c1e50762</t>
        </is>
      </c>
      <c r="B1601" t="inlineStr">
        <is>
          <t>CP617361927f8e</t>
        </is>
      </c>
      <c r="C1601" t="n">
        <v>2</v>
      </c>
      <c r="D1601" t="inlineStr">
        <is>
          <t>https://cdn.shopify.com/s/files/1/0872/1278/5848/files/WP2PSBS26B1F34_5.jpg?v=1789970204</t>
        </is>
      </c>
      <c r="F1601" t="inlineStr">
        <is>
          <t>no</t>
        </is>
      </c>
      <c r="G1601" t="inlineStr">
        <is>
          <t>https://bonanzasatrangi.com/products/wp2psbs26b1f34</t>
        </is>
      </c>
    </row>
    <row r="1602">
      <c r="A1602" t="inlineStr">
        <is>
          <t>CI1bc1d42c7d61</t>
        </is>
      </c>
      <c r="B1602" t="inlineStr">
        <is>
          <t>CP617361927f8e</t>
        </is>
      </c>
      <c r="C1602" t="n">
        <v>3</v>
      </c>
      <c r="D1602" t="inlineStr">
        <is>
          <t>https://cdn.shopify.com/s/files/1/0872/1278/5848/files/WP2PSBS26B1F34_3.jpg?v=1789970204</t>
        </is>
      </c>
      <c r="F1602" t="inlineStr">
        <is>
          <t>no</t>
        </is>
      </c>
      <c r="G1602" t="inlineStr">
        <is>
          <t>https://bonanzasatrangi.com/products/wp2psbs26b1f34</t>
        </is>
      </c>
    </row>
    <row r="1603">
      <c r="A1603" t="inlineStr">
        <is>
          <t>CIcedb9feb690e</t>
        </is>
      </c>
      <c r="B1603" t="inlineStr">
        <is>
          <t>CP617361927f8e</t>
        </is>
      </c>
      <c r="C1603" t="n">
        <v>4</v>
      </c>
      <c r="D1603" t="inlineStr">
        <is>
          <t>https://cdn.shopify.com/s/files/1/0872/1278/5848/files/WP2PSBS26B1F34_2.jpg?v=1789970204</t>
        </is>
      </c>
      <c r="F1603" t="inlineStr">
        <is>
          <t>no</t>
        </is>
      </c>
      <c r="G1603" t="inlineStr">
        <is>
          <t>https://bonanzasatrangi.com/products/wp2psbs26b1f34</t>
        </is>
      </c>
    </row>
    <row r="1604">
      <c r="A1604" t="inlineStr">
        <is>
          <t>CI089c591f46f4</t>
        </is>
      </c>
      <c r="B1604" t="inlineStr">
        <is>
          <t>CP617361927f8e</t>
        </is>
      </c>
      <c r="C1604" t="n">
        <v>5</v>
      </c>
      <c r="D1604" t="inlineStr">
        <is>
          <t>https://cdn.shopify.com/s/files/1/0872/1278/5848/files/WP2PSBS26B1F34_4.jpg?v=1789970204</t>
        </is>
      </c>
      <c r="F1604" t="inlineStr">
        <is>
          <t>no</t>
        </is>
      </c>
      <c r="G1604" t="inlineStr">
        <is>
          <t>https://bonanzasatrangi.com/products/wp2psbs26b1f34</t>
        </is>
      </c>
    </row>
    <row r="1605">
      <c r="A1605" t="inlineStr">
        <is>
          <t>CI10824c9f32e4</t>
        </is>
      </c>
      <c r="B1605" t="inlineStr">
        <is>
          <t>CPebfe43c956c8</t>
        </is>
      </c>
      <c r="C1605" t="n">
        <v>1</v>
      </c>
      <c r="D1605" t="inlineStr">
        <is>
          <t>https://cdn.shopify.com/s/files/1/0872/1278/5848/files/WPSTSBW26HR9O22_2.jpg?v=1789712785</t>
        </is>
      </c>
      <c r="F1605" t="inlineStr">
        <is>
          <t>yes</t>
        </is>
      </c>
      <c r="G1605" t="inlineStr">
        <is>
          <t>https://bonanzasatrangi.com/products/wpstsbw26hr9o22</t>
        </is>
      </c>
    </row>
    <row r="1606">
      <c r="A1606" t="inlineStr">
        <is>
          <t>CI7cb1e6ad67fb</t>
        </is>
      </c>
      <c r="B1606" t="inlineStr">
        <is>
          <t>CPebfe43c956c8</t>
        </is>
      </c>
      <c r="C1606" t="n">
        <v>2</v>
      </c>
      <c r="D1606" t="inlineStr">
        <is>
          <t>https://cdn.shopify.com/s/files/1/0872/1278/5848/files/WPSTSBW26HR9O22_1.jpg?v=1789712785</t>
        </is>
      </c>
      <c r="F1606" t="inlineStr">
        <is>
          <t>no</t>
        </is>
      </c>
      <c r="G1606" t="inlineStr">
        <is>
          <t>https://bonanzasatrangi.com/products/wpstsbw26hr9o22</t>
        </is>
      </c>
    </row>
    <row r="1607">
      <c r="A1607" t="inlineStr">
        <is>
          <t>CI3c7b34a1409d</t>
        </is>
      </c>
      <c r="B1607" t="inlineStr">
        <is>
          <t>CPebfe43c956c8</t>
        </is>
      </c>
      <c r="C1607" t="n">
        <v>3</v>
      </c>
      <c r="D1607" t="inlineStr">
        <is>
          <t>https://cdn.shopify.com/s/files/1/0872/1278/5848/files/WPSTSBW26HR9O22_5.jpg?v=1789712785</t>
        </is>
      </c>
      <c r="F1607" t="inlineStr">
        <is>
          <t>no</t>
        </is>
      </c>
      <c r="G1607" t="inlineStr">
        <is>
          <t>https://bonanzasatrangi.com/products/wpstsbw26hr9o22</t>
        </is>
      </c>
    </row>
    <row r="1608">
      <c r="A1608" t="inlineStr">
        <is>
          <t>CI31c081f01f15</t>
        </is>
      </c>
      <c r="B1608" t="inlineStr">
        <is>
          <t>CPebfe43c956c8</t>
        </is>
      </c>
      <c r="C1608" t="n">
        <v>4</v>
      </c>
      <c r="D1608" t="inlineStr">
        <is>
          <t>https://cdn.shopify.com/s/files/1/0872/1278/5848/files/WPSTSBW26HR9O22_3.jpg?v=1789712785</t>
        </is>
      </c>
      <c r="F1608" t="inlineStr">
        <is>
          <t>no</t>
        </is>
      </c>
      <c r="G1608" t="inlineStr">
        <is>
          <t>https://bonanzasatrangi.com/products/wpstsbw26hr9o22</t>
        </is>
      </c>
    </row>
    <row r="1609">
      <c r="A1609" t="inlineStr">
        <is>
          <t>CI73284a4dbcf4</t>
        </is>
      </c>
      <c r="B1609" t="inlineStr">
        <is>
          <t>CPebfe43c956c8</t>
        </is>
      </c>
      <c r="C1609" t="n">
        <v>5</v>
      </c>
      <c r="D1609" t="inlineStr">
        <is>
          <t>https://cdn.shopify.com/s/files/1/0872/1278/5848/files/WPSTSBW26HR9O22_4.jpg?v=1789712785</t>
        </is>
      </c>
      <c r="F1609" t="inlineStr">
        <is>
          <t>no</t>
        </is>
      </c>
      <c r="G1609" t="inlineStr">
        <is>
          <t>https://bonanzasatrangi.com/products/wpstsbw26hr9o22</t>
        </is>
      </c>
    </row>
    <row r="1610">
      <c r="A1610" t="inlineStr">
        <is>
          <t>CIffd816ac1882</t>
        </is>
      </c>
      <c r="B1610" t="inlineStr">
        <is>
          <t>CPf18ba97a4fc9</t>
        </is>
      </c>
      <c r="C1610" t="n">
        <v>1</v>
      </c>
      <c r="D1610" t="inlineStr">
        <is>
          <t>https://cdn.shopify.com/s/files/1/0872/1278/5848/files/WP2PSBS26HR4M4_3.jpg?v=1789627946</t>
        </is>
      </c>
      <c r="F1610" t="inlineStr">
        <is>
          <t>yes</t>
        </is>
      </c>
      <c r="G1610" t="inlineStr">
        <is>
          <t>https://bonanzasatrangi.com/products/wp2psbs26hr4m4</t>
        </is>
      </c>
    </row>
    <row r="1611">
      <c r="A1611" t="inlineStr">
        <is>
          <t>CIbccf892d0cd9</t>
        </is>
      </c>
      <c r="B1611" t="inlineStr">
        <is>
          <t>CPf18ba97a4fc9</t>
        </is>
      </c>
      <c r="C1611" t="n">
        <v>2</v>
      </c>
      <c r="D1611" t="inlineStr">
        <is>
          <t>https://cdn.shopify.com/s/files/1/0872/1278/5848/files/WP2PSBS26HR4M4_1.jpg?v=1789627946</t>
        </is>
      </c>
      <c r="F1611" t="inlineStr">
        <is>
          <t>no</t>
        </is>
      </c>
      <c r="G1611" t="inlineStr">
        <is>
          <t>https://bonanzasatrangi.com/products/wp2psbs26hr4m4</t>
        </is>
      </c>
    </row>
    <row r="1612">
      <c r="A1612" t="inlineStr">
        <is>
          <t>CIa73728c3c299</t>
        </is>
      </c>
      <c r="B1612" t="inlineStr">
        <is>
          <t>CPf18ba97a4fc9</t>
        </is>
      </c>
      <c r="C1612" t="n">
        <v>3</v>
      </c>
      <c r="D1612" t="inlineStr">
        <is>
          <t>https://cdn.shopify.com/s/files/1/0872/1278/5848/files/WP2PSBS26HR4M4_6.jpg?v=1789627946</t>
        </is>
      </c>
      <c r="F1612" t="inlineStr">
        <is>
          <t>no</t>
        </is>
      </c>
      <c r="G1612" t="inlineStr">
        <is>
          <t>https://bonanzasatrangi.com/products/wp2psbs26hr4m4</t>
        </is>
      </c>
    </row>
    <row r="1613">
      <c r="A1613" t="inlineStr">
        <is>
          <t>CI74860d5a9de6</t>
        </is>
      </c>
      <c r="B1613" t="inlineStr">
        <is>
          <t>CPf18ba97a4fc9</t>
        </is>
      </c>
      <c r="C1613" t="n">
        <v>4</v>
      </c>
      <c r="D1613" t="inlineStr">
        <is>
          <t>https://cdn.shopify.com/s/files/1/0872/1278/5848/files/WP2PSBS26HR4M4_5.jpg?v=1789627946</t>
        </is>
      </c>
      <c r="F1613" t="inlineStr">
        <is>
          <t>no</t>
        </is>
      </c>
      <c r="G1613" t="inlineStr">
        <is>
          <t>https://bonanzasatrangi.com/products/wp2psbs26hr4m4</t>
        </is>
      </c>
    </row>
    <row r="1614">
      <c r="A1614" t="inlineStr">
        <is>
          <t>CId1779f2e7052</t>
        </is>
      </c>
      <c r="B1614" t="inlineStr">
        <is>
          <t>CPf18ba97a4fc9</t>
        </is>
      </c>
      <c r="C1614" t="n">
        <v>5</v>
      </c>
      <c r="D1614" t="inlineStr">
        <is>
          <t>https://cdn.shopify.com/s/files/1/0872/1278/5848/files/WP2PSBS26HR4M4_4.jpg?v=1789627946</t>
        </is>
      </c>
      <c r="F1614" t="inlineStr">
        <is>
          <t>no</t>
        </is>
      </c>
      <c r="G1614" t="inlineStr">
        <is>
          <t>https://bonanzasatrangi.com/products/wp2psbs26hr4m4</t>
        </is>
      </c>
    </row>
    <row r="1615">
      <c r="A1615" t="inlineStr">
        <is>
          <t>CI68e97b10fe11</t>
        </is>
      </c>
      <c r="B1615" t="inlineStr">
        <is>
          <t>CPf18ba97a4fc9</t>
        </is>
      </c>
      <c r="C1615" t="n">
        <v>6</v>
      </c>
      <c r="D1615" t="inlineStr">
        <is>
          <t>https://cdn.shopify.com/s/files/1/0872/1278/5848/files/WP2PSBS26HR4M4_2.jpg?v=1789627946</t>
        </is>
      </c>
      <c r="F1615" t="inlineStr">
        <is>
          <t>no</t>
        </is>
      </c>
      <c r="G1615" t="inlineStr">
        <is>
          <t>https://bonanzasatrangi.com/products/wp2psbs26hr4m4</t>
        </is>
      </c>
    </row>
    <row r="1616">
      <c r="A1616" t="inlineStr">
        <is>
          <t>CI7e5fce528b41</t>
        </is>
      </c>
      <c r="B1616" t="inlineStr">
        <is>
          <t>CP4f548e373baf</t>
        </is>
      </c>
      <c r="C1616" t="n">
        <v>1</v>
      </c>
      <c r="D1616" t="inlineStr">
        <is>
          <t>https://cdn.shopify.com/s/files/1/0872/1278/5848/files/WPSTSBW26HR9O24_6.jpg?v=1789628089</t>
        </is>
      </c>
      <c r="F1616" t="inlineStr">
        <is>
          <t>yes</t>
        </is>
      </c>
      <c r="G1616" t="inlineStr">
        <is>
          <t>https://bonanzasatrangi.com/products/wpstsbw26hr9o24</t>
        </is>
      </c>
    </row>
    <row r="1617">
      <c r="A1617" t="inlineStr">
        <is>
          <t>CI9c83614a944f</t>
        </is>
      </c>
      <c r="B1617" t="inlineStr">
        <is>
          <t>CP4f548e373baf</t>
        </is>
      </c>
      <c r="C1617" t="n">
        <v>2</v>
      </c>
      <c r="D1617" t="inlineStr">
        <is>
          <t>https://cdn.shopify.com/s/files/1/0872/1278/5848/files/WPSTSBW26HR9O24_1.jpg?v=1789628089</t>
        </is>
      </c>
      <c r="F1617" t="inlineStr">
        <is>
          <t>no</t>
        </is>
      </c>
      <c r="G1617" t="inlineStr">
        <is>
          <t>https://bonanzasatrangi.com/products/wpstsbw26hr9o24</t>
        </is>
      </c>
    </row>
    <row r="1618">
      <c r="A1618" t="inlineStr">
        <is>
          <t>CIefc8ddd2cdad</t>
        </is>
      </c>
      <c r="B1618" t="inlineStr">
        <is>
          <t>CP4f548e373baf</t>
        </is>
      </c>
      <c r="C1618" t="n">
        <v>3</v>
      </c>
      <c r="D1618" t="inlineStr">
        <is>
          <t>https://cdn.shopify.com/s/files/1/0872/1278/5848/files/WPSTSBW26HR9O24_3.jpg?v=1789628089</t>
        </is>
      </c>
      <c r="F1618" t="inlineStr">
        <is>
          <t>no</t>
        </is>
      </c>
      <c r="G1618" t="inlineStr">
        <is>
          <t>https://bonanzasatrangi.com/products/wpstsbw26hr9o24</t>
        </is>
      </c>
    </row>
    <row r="1619">
      <c r="A1619" t="inlineStr">
        <is>
          <t>CI11f7bf097bf3</t>
        </is>
      </c>
      <c r="B1619" t="inlineStr">
        <is>
          <t>CP4f548e373baf</t>
        </is>
      </c>
      <c r="C1619" t="n">
        <v>4</v>
      </c>
      <c r="D1619" t="inlineStr">
        <is>
          <t>https://cdn.shopify.com/s/files/1/0872/1278/5848/files/WPSTSBW26HR9O24_5.jpg?v=1789628089</t>
        </is>
      </c>
      <c r="F1619" t="inlineStr">
        <is>
          <t>no</t>
        </is>
      </c>
      <c r="G1619" t="inlineStr">
        <is>
          <t>https://bonanzasatrangi.com/products/wpstsbw26hr9o24</t>
        </is>
      </c>
    </row>
    <row r="1620">
      <c r="A1620" t="inlineStr">
        <is>
          <t>CI205bfec625a0</t>
        </is>
      </c>
      <c r="B1620" t="inlineStr">
        <is>
          <t>CP4f548e373baf</t>
        </is>
      </c>
      <c r="C1620" t="n">
        <v>5</v>
      </c>
      <c r="D1620" t="inlineStr">
        <is>
          <t>https://cdn.shopify.com/s/files/1/0872/1278/5848/files/WPSTSBW26HR9O24_4.jpg?v=1789628089</t>
        </is>
      </c>
      <c r="F1620" t="inlineStr">
        <is>
          <t>no</t>
        </is>
      </c>
      <c r="G1620" t="inlineStr">
        <is>
          <t>https://bonanzasatrangi.com/products/wpstsbw26hr9o24</t>
        </is>
      </c>
    </row>
    <row r="1621">
      <c r="A1621" t="inlineStr">
        <is>
          <t>CI0a5932f5a72c</t>
        </is>
      </c>
      <c r="B1621" t="inlineStr">
        <is>
          <t>CP4f548e373baf</t>
        </is>
      </c>
      <c r="C1621" t="n">
        <v>6</v>
      </c>
      <c r="D1621" t="inlineStr">
        <is>
          <t>https://cdn.shopify.com/s/files/1/0872/1278/5848/files/WPSTSBW26HR9O24_2.jpg?v=1789628089</t>
        </is>
      </c>
      <c r="F1621" t="inlineStr">
        <is>
          <t>no</t>
        </is>
      </c>
      <c r="G1621" t="inlineStr">
        <is>
          <t>https://bonanzasatrangi.com/products/wpstsbw26hr9o24</t>
        </is>
      </c>
    </row>
    <row r="1622">
      <c r="A1622" t="inlineStr">
        <is>
          <t>CI99ee0567775e</t>
        </is>
      </c>
      <c r="B1622" t="inlineStr">
        <is>
          <t>CPf2b339624b3e</t>
        </is>
      </c>
      <c r="C1622" t="n">
        <v>1</v>
      </c>
      <c r="D1622" t="inlineStr">
        <is>
          <t>https://cdn.shopify.com/s/files/1/0872/1278/5848/files/MP1PBS26BM1F28_3.jpg?v=1789974589</t>
        </is>
      </c>
      <c r="F1622" t="inlineStr">
        <is>
          <t>yes</t>
        </is>
      </c>
      <c r="G1622" t="inlineStr">
        <is>
          <t>https://bonanzasatrangi.com/products/mp1pbs26bm1f28</t>
        </is>
      </c>
    </row>
    <row r="1623">
      <c r="A1623" t="inlineStr">
        <is>
          <t>CId09b23ad6445</t>
        </is>
      </c>
      <c r="B1623" t="inlineStr">
        <is>
          <t>CPf2b339624b3e</t>
        </is>
      </c>
      <c r="C1623" t="n">
        <v>2</v>
      </c>
      <c r="D1623" t="inlineStr">
        <is>
          <t>https://cdn.shopify.com/s/files/1/0872/1278/5848/files/MP1PBS26BM1F28_6.jpg?v=1789974588</t>
        </is>
      </c>
      <c r="F1623" t="inlineStr">
        <is>
          <t>no</t>
        </is>
      </c>
      <c r="G1623" t="inlineStr">
        <is>
          <t>https://bonanzasatrangi.com/products/mp1pbs26bm1f28</t>
        </is>
      </c>
    </row>
    <row r="1624">
      <c r="A1624" t="inlineStr">
        <is>
          <t>CI4e16769b427d</t>
        </is>
      </c>
      <c r="B1624" t="inlineStr">
        <is>
          <t>CPf2b339624b3e</t>
        </is>
      </c>
      <c r="C1624" t="n">
        <v>3</v>
      </c>
      <c r="D1624" t="inlineStr">
        <is>
          <t>https://cdn.shopify.com/s/files/1/0872/1278/5848/files/MP1PBS26BM1F28_2.jpg?v=1789974588</t>
        </is>
      </c>
      <c r="F1624" t="inlineStr">
        <is>
          <t>no</t>
        </is>
      </c>
      <c r="G1624" t="inlineStr">
        <is>
          <t>https://bonanzasatrangi.com/products/mp1pbs26bm1f28</t>
        </is>
      </c>
    </row>
    <row r="1625">
      <c r="A1625" t="inlineStr">
        <is>
          <t>CIdae0e5a69ee1</t>
        </is>
      </c>
      <c r="B1625" t="inlineStr">
        <is>
          <t>CPf2b339624b3e</t>
        </is>
      </c>
      <c r="C1625" t="n">
        <v>4</v>
      </c>
      <c r="D1625" t="inlineStr">
        <is>
          <t>https://cdn.shopify.com/s/files/1/0872/1278/5848/files/MP1PBS26BM1F28_5.jpg?v=1789974588</t>
        </is>
      </c>
      <c r="F1625" t="inlineStr">
        <is>
          <t>no</t>
        </is>
      </c>
      <c r="G1625" t="inlineStr">
        <is>
          <t>https://bonanzasatrangi.com/products/mp1pbs26bm1f28</t>
        </is>
      </c>
    </row>
    <row r="1626">
      <c r="A1626" t="inlineStr">
        <is>
          <t>CI7cf0416cf58b</t>
        </is>
      </c>
      <c r="B1626" t="inlineStr">
        <is>
          <t>CPf2b339624b3e</t>
        </is>
      </c>
      <c r="C1626" t="n">
        <v>5</v>
      </c>
      <c r="D1626" t="inlineStr">
        <is>
          <t>https://cdn.shopify.com/s/files/1/0872/1278/5848/files/MP1PBS26BM1F28_4.jpg?v=1789974589</t>
        </is>
      </c>
      <c r="F1626" t="inlineStr">
        <is>
          <t>no</t>
        </is>
      </c>
      <c r="G1626" t="inlineStr">
        <is>
          <t>https://bonanzasatrangi.com/products/mp1pbs26bm1f28</t>
        </is>
      </c>
    </row>
    <row r="1627">
      <c r="A1627" t="inlineStr">
        <is>
          <t>CIc221d2284511</t>
        </is>
      </c>
      <c r="B1627" t="inlineStr">
        <is>
          <t>CPf2b339624b3e</t>
        </is>
      </c>
      <c r="C1627" t="n">
        <v>6</v>
      </c>
      <c r="D1627" t="inlineStr">
        <is>
          <t>https://cdn.shopify.com/s/files/1/0872/1278/5848/files/MP1PBS26BM1F28_1.jpg?v=1789974588</t>
        </is>
      </c>
      <c r="F1627" t="inlineStr">
        <is>
          <t>no</t>
        </is>
      </c>
      <c r="G1627" t="inlineStr">
        <is>
          <t>https://bonanzasatrangi.com/products/mp1pbs26bm1f28</t>
        </is>
      </c>
    </row>
    <row r="1628">
      <c r="A1628" t="inlineStr">
        <is>
          <t>CIadcacbbbbfca</t>
        </is>
      </c>
      <c r="B1628" t="inlineStr">
        <is>
          <t>CP91f18c5a0fe6</t>
        </is>
      </c>
      <c r="C1628" t="n">
        <v>1</v>
      </c>
      <c r="D1628" t="inlineStr">
        <is>
          <t>https://cdn.shopify.com/s/files/1/0872/1278/5848/files/MP1PBS26BM1F31_3.jpg?v=1789974706</t>
        </is>
      </c>
      <c r="F1628" t="inlineStr">
        <is>
          <t>yes</t>
        </is>
      </c>
      <c r="G1628" t="inlineStr">
        <is>
          <t>https://bonanzasatrangi.com/products/mp1pbs26bm1f31</t>
        </is>
      </c>
    </row>
    <row r="1629">
      <c r="A1629" t="inlineStr">
        <is>
          <t>CIa9ad409e2e0e</t>
        </is>
      </c>
      <c r="B1629" t="inlineStr">
        <is>
          <t>CP91f18c5a0fe6</t>
        </is>
      </c>
      <c r="C1629" t="n">
        <v>2</v>
      </c>
      <c r="D1629" t="inlineStr">
        <is>
          <t>https://cdn.shopify.com/s/files/1/0872/1278/5848/files/MP1PBS26BM1F31_6.jpg?v=1789974706</t>
        </is>
      </c>
      <c r="F1629" t="inlineStr">
        <is>
          <t>no</t>
        </is>
      </c>
      <c r="G1629" t="inlineStr">
        <is>
          <t>https://bonanzasatrangi.com/products/mp1pbs26bm1f31</t>
        </is>
      </c>
    </row>
    <row r="1630">
      <c r="A1630" t="inlineStr">
        <is>
          <t>CI69eb8850eb93</t>
        </is>
      </c>
      <c r="B1630" t="inlineStr">
        <is>
          <t>CP91f18c5a0fe6</t>
        </is>
      </c>
      <c r="C1630" t="n">
        <v>3</v>
      </c>
      <c r="D1630" t="inlineStr">
        <is>
          <t>https://cdn.shopify.com/s/files/1/0872/1278/5848/files/MP1PBS26BM1F31_2.jpg?v=1789974706</t>
        </is>
      </c>
      <c r="F1630" t="inlineStr">
        <is>
          <t>no</t>
        </is>
      </c>
      <c r="G1630" t="inlineStr">
        <is>
          <t>https://bonanzasatrangi.com/products/mp1pbs26bm1f31</t>
        </is>
      </c>
    </row>
    <row r="1631">
      <c r="A1631" t="inlineStr">
        <is>
          <t>CIc305cec0047a</t>
        </is>
      </c>
      <c r="B1631" t="inlineStr">
        <is>
          <t>CP91f18c5a0fe6</t>
        </is>
      </c>
      <c r="C1631" t="n">
        <v>4</v>
      </c>
      <c r="D1631" t="inlineStr">
        <is>
          <t>https://cdn.shopify.com/s/files/1/0872/1278/5848/files/MP1PBS26BM1F31_5.jpg?v=1789974706</t>
        </is>
      </c>
      <c r="F1631" t="inlineStr">
        <is>
          <t>no</t>
        </is>
      </c>
      <c r="G1631" t="inlineStr">
        <is>
          <t>https://bonanzasatrangi.com/products/mp1pbs26bm1f31</t>
        </is>
      </c>
    </row>
    <row r="1632">
      <c r="A1632" t="inlineStr">
        <is>
          <t>CI27ca2943d78d</t>
        </is>
      </c>
      <c r="B1632" t="inlineStr">
        <is>
          <t>CP91f18c5a0fe6</t>
        </is>
      </c>
      <c r="C1632" t="n">
        <v>5</v>
      </c>
      <c r="D1632" t="inlineStr">
        <is>
          <t>https://cdn.shopify.com/s/files/1/0872/1278/5848/files/MP1PBS26BM1F31_4.jpg?v=1789974707</t>
        </is>
      </c>
      <c r="F1632" t="inlineStr">
        <is>
          <t>no</t>
        </is>
      </c>
      <c r="G1632" t="inlineStr">
        <is>
          <t>https://bonanzasatrangi.com/products/mp1pbs26bm1f31</t>
        </is>
      </c>
    </row>
    <row r="1633">
      <c r="A1633" t="inlineStr">
        <is>
          <t>CIb02d985cae41</t>
        </is>
      </c>
      <c r="B1633" t="inlineStr">
        <is>
          <t>CP91f18c5a0fe6</t>
        </is>
      </c>
      <c r="C1633" t="n">
        <v>6</v>
      </c>
      <c r="D1633" t="inlineStr">
        <is>
          <t>https://cdn.shopify.com/s/files/1/0872/1278/5848/files/MP1PBS26BM1F31_1.jpg?v=1789974706</t>
        </is>
      </c>
      <c r="F1633" t="inlineStr">
        <is>
          <t>no</t>
        </is>
      </c>
      <c r="G1633" t="inlineStr">
        <is>
          <t>https://bonanzasatrangi.com/products/mp1pbs26bm1f31</t>
        </is>
      </c>
    </row>
    <row r="1634">
      <c r="A1634" t="inlineStr">
        <is>
          <t>CI014abfc75612</t>
        </is>
      </c>
      <c r="B1634" t="inlineStr">
        <is>
          <t>CPd8662d92f194</t>
        </is>
      </c>
      <c r="C1634" t="n">
        <v>1</v>
      </c>
      <c r="D1634" t="inlineStr">
        <is>
          <t>https://cdn.shopify.com/s/files/1/0872/1278/5848/files/MP2PSBW25ADJ2_2.jpg?v=1789974838</t>
        </is>
      </c>
      <c r="F1634" t="inlineStr">
        <is>
          <t>yes</t>
        </is>
      </c>
      <c r="G1634" t="inlineStr">
        <is>
          <t>https://bonanzasatrangi.com/products/mp2psbw25adj2</t>
        </is>
      </c>
    </row>
    <row r="1635">
      <c r="A1635" t="inlineStr">
        <is>
          <t>CI4bd48542fcee</t>
        </is>
      </c>
      <c r="B1635" t="inlineStr">
        <is>
          <t>CPd8662d92f194</t>
        </is>
      </c>
      <c r="C1635" t="n">
        <v>2</v>
      </c>
      <c r="D1635" t="inlineStr">
        <is>
          <t>https://cdn.shopify.com/s/files/1/0872/1278/5848/files/MP2PSBW25ADJ2_6.jpg?v=1789974838</t>
        </is>
      </c>
      <c r="F1635" t="inlineStr">
        <is>
          <t>no</t>
        </is>
      </c>
      <c r="G1635" t="inlineStr">
        <is>
          <t>https://bonanzasatrangi.com/products/mp2psbw25adj2</t>
        </is>
      </c>
    </row>
    <row r="1636">
      <c r="A1636" t="inlineStr">
        <is>
          <t>CI7ae85d61d8d3</t>
        </is>
      </c>
      <c r="B1636" t="inlineStr">
        <is>
          <t>CPd8662d92f194</t>
        </is>
      </c>
      <c r="C1636" t="n">
        <v>3</v>
      </c>
      <c r="D1636" t="inlineStr">
        <is>
          <t>https://cdn.shopify.com/s/files/1/0872/1278/5848/files/MP2PSBW25ADJ2_5.jpg?v=1789974838</t>
        </is>
      </c>
      <c r="F1636" t="inlineStr">
        <is>
          <t>no</t>
        </is>
      </c>
      <c r="G1636" t="inlineStr">
        <is>
          <t>https://bonanzasatrangi.com/products/mp2psbw25adj2</t>
        </is>
      </c>
    </row>
    <row r="1637">
      <c r="A1637" t="inlineStr">
        <is>
          <t>CI53eb775c276b</t>
        </is>
      </c>
      <c r="B1637" t="inlineStr">
        <is>
          <t>CPd8662d92f194</t>
        </is>
      </c>
      <c r="C1637" t="n">
        <v>4</v>
      </c>
      <c r="D1637" t="inlineStr">
        <is>
          <t>https://cdn.shopify.com/s/files/1/0872/1278/5848/files/MP2PSBW25ADJ2_4.jpg?v=1789974838</t>
        </is>
      </c>
      <c r="F1637" t="inlineStr">
        <is>
          <t>no</t>
        </is>
      </c>
      <c r="G1637" t="inlineStr">
        <is>
          <t>https://bonanzasatrangi.com/products/mp2psbw25adj2</t>
        </is>
      </c>
    </row>
    <row r="1638">
      <c r="A1638" t="inlineStr">
        <is>
          <t>CI89d7194aade8</t>
        </is>
      </c>
      <c r="B1638" t="inlineStr">
        <is>
          <t>CPd8662d92f194</t>
        </is>
      </c>
      <c r="C1638" t="n">
        <v>5</v>
      </c>
      <c r="D1638" t="inlineStr">
        <is>
          <t>https://cdn.shopify.com/s/files/1/0872/1278/5848/files/MP2PSBW25ADJ2_3.jpg?v=1789974838</t>
        </is>
      </c>
      <c r="F1638" t="inlineStr">
        <is>
          <t>no</t>
        </is>
      </c>
      <c r="G1638" t="inlineStr">
        <is>
          <t>https://bonanzasatrangi.com/products/mp2psbw25adj2</t>
        </is>
      </c>
    </row>
    <row r="1639">
      <c r="A1639" t="inlineStr">
        <is>
          <t>CI952c6f895f0e</t>
        </is>
      </c>
      <c r="B1639" t="inlineStr">
        <is>
          <t>CPd8662d92f194</t>
        </is>
      </c>
      <c r="C1639" t="n">
        <v>6</v>
      </c>
      <c r="D1639" t="inlineStr">
        <is>
          <t>https://cdn.shopify.com/s/files/1/0872/1278/5848/files/MP2PSBW25ADJ2_1.jpg?v=1789974838</t>
        </is>
      </c>
      <c r="F1639" t="inlineStr">
        <is>
          <t>no</t>
        </is>
      </c>
      <c r="G1639" t="inlineStr">
        <is>
          <t>https://bonanzasatrangi.com/products/mp2psbw25adj2</t>
        </is>
      </c>
    </row>
    <row r="1640">
      <c r="A1640" t="inlineStr">
        <is>
          <t>CI993a58b9012b</t>
        </is>
      </c>
      <c r="B1640" t="inlineStr">
        <is>
          <t>CP64371029de4f</t>
        </is>
      </c>
      <c r="C1640" t="n">
        <v>1</v>
      </c>
      <c r="D1640" t="inlineStr">
        <is>
          <t>https://cdn.shopify.com/s/files/1/0872/1278/5848/files/MP2PBBS26ADF24_3.jpg?v=1789974751</t>
        </is>
      </c>
      <c r="F1640" t="inlineStr">
        <is>
          <t>yes</t>
        </is>
      </c>
      <c r="G1640" t="inlineStr">
        <is>
          <t>https://bonanzasatrangi.com/products/mp2pbbs26adf24</t>
        </is>
      </c>
    </row>
    <row r="1641">
      <c r="A1641" t="inlineStr">
        <is>
          <t>CId7ee093ede0b</t>
        </is>
      </c>
      <c r="B1641" t="inlineStr">
        <is>
          <t>CP64371029de4f</t>
        </is>
      </c>
      <c r="C1641" t="n">
        <v>2</v>
      </c>
      <c r="D1641" t="inlineStr">
        <is>
          <t>https://cdn.shopify.com/s/files/1/0872/1278/5848/files/MP2PBBS26ADF24_6.jpg?v=1789974751</t>
        </is>
      </c>
      <c r="F1641" t="inlineStr">
        <is>
          <t>no</t>
        </is>
      </c>
      <c r="G1641" t="inlineStr">
        <is>
          <t>https://bonanzasatrangi.com/products/mp2pbbs26adf24</t>
        </is>
      </c>
    </row>
    <row r="1642">
      <c r="A1642" t="inlineStr">
        <is>
          <t>CI8154dfef0bc4</t>
        </is>
      </c>
      <c r="B1642" t="inlineStr">
        <is>
          <t>CP64371029de4f</t>
        </is>
      </c>
      <c r="C1642" t="n">
        <v>3</v>
      </c>
      <c r="D1642" t="inlineStr">
        <is>
          <t>https://cdn.shopify.com/s/files/1/0872/1278/5848/files/MP2PBBS26ADF24_2.jpg?v=1789974750</t>
        </is>
      </c>
      <c r="F1642" t="inlineStr">
        <is>
          <t>no</t>
        </is>
      </c>
      <c r="G1642" t="inlineStr">
        <is>
          <t>https://bonanzasatrangi.com/products/mp2pbbs26adf24</t>
        </is>
      </c>
    </row>
    <row r="1643">
      <c r="A1643" t="inlineStr">
        <is>
          <t>CIb65bfdfa930a</t>
        </is>
      </c>
      <c r="B1643" t="inlineStr">
        <is>
          <t>CP64371029de4f</t>
        </is>
      </c>
      <c r="C1643" t="n">
        <v>4</v>
      </c>
      <c r="D1643" t="inlineStr">
        <is>
          <t>https://cdn.shopify.com/s/files/1/0872/1278/5848/files/MP2PBBS26ADF24_7.jpg?v=1789974750</t>
        </is>
      </c>
      <c r="F1643" t="inlineStr">
        <is>
          <t>no</t>
        </is>
      </c>
      <c r="G1643" t="inlineStr">
        <is>
          <t>https://bonanzasatrangi.com/products/mp2pbbs26adf24</t>
        </is>
      </c>
    </row>
    <row r="1644">
      <c r="A1644" t="inlineStr">
        <is>
          <t>CIa2f810c86752</t>
        </is>
      </c>
      <c r="B1644" t="inlineStr">
        <is>
          <t>CP64371029de4f</t>
        </is>
      </c>
      <c r="C1644" t="n">
        <v>5</v>
      </c>
      <c r="D1644" t="inlineStr">
        <is>
          <t>https://cdn.shopify.com/s/files/1/0872/1278/5848/files/MP2PBBS26ADF24_5.jpg?v=1789974750</t>
        </is>
      </c>
      <c r="F1644" t="inlineStr">
        <is>
          <t>no</t>
        </is>
      </c>
      <c r="G1644" t="inlineStr">
        <is>
          <t>https://bonanzasatrangi.com/products/mp2pbbs26adf24</t>
        </is>
      </c>
    </row>
    <row r="1645">
      <c r="A1645" t="inlineStr">
        <is>
          <t>CI02537c962ac4</t>
        </is>
      </c>
      <c r="B1645" t="inlineStr">
        <is>
          <t>CP64371029de4f</t>
        </is>
      </c>
      <c r="C1645" t="n">
        <v>6</v>
      </c>
      <c r="D1645" t="inlineStr">
        <is>
          <t>https://cdn.shopify.com/s/files/1/0872/1278/5848/files/MP2PBBS26ADF24_4.jpg?v=1789974750</t>
        </is>
      </c>
      <c r="F1645" t="inlineStr">
        <is>
          <t>no</t>
        </is>
      </c>
      <c r="G1645" t="inlineStr">
        <is>
          <t>https://bonanzasatrangi.com/products/mp2pbbs26adf24</t>
        </is>
      </c>
    </row>
    <row r="1646">
      <c r="A1646" t="inlineStr">
        <is>
          <t>CI9284bcbe2dbb</t>
        </is>
      </c>
      <c r="B1646" t="inlineStr">
        <is>
          <t>CP64371029de4f</t>
        </is>
      </c>
      <c r="C1646" t="n">
        <v>7</v>
      </c>
      <c r="D1646" t="inlineStr">
        <is>
          <t>https://cdn.shopify.com/s/files/1/0872/1278/5848/files/MP2PBBS26ADF24_1.jpg?v=1789974751</t>
        </is>
      </c>
      <c r="F1646" t="inlineStr">
        <is>
          <t>no</t>
        </is>
      </c>
      <c r="G1646" t="inlineStr">
        <is>
          <t>https://bonanzasatrangi.com/products/mp2pbbs26adf24</t>
        </is>
      </c>
    </row>
    <row r="1647">
      <c r="A1647" t="inlineStr">
        <is>
          <t>CI814b538f8992</t>
        </is>
      </c>
      <c r="B1647" t="inlineStr">
        <is>
          <t>CP5085e527c6d7</t>
        </is>
      </c>
      <c r="C1647" t="n">
        <v>1</v>
      </c>
      <c r="D1647" t="inlineStr">
        <is>
          <t>https://cdn.shopify.com/s/files/1/0872/1278/5848/files/WP3PSFS26F3A2_5.jpg?v=1789628002</t>
        </is>
      </c>
      <c r="F1647" t="inlineStr">
        <is>
          <t>yes</t>
        </is>
      </c>
      <c r="G1647" t="inlineStr">
        <is>
          <t>https://bonanzasatrangi.com/products/wp3psfs26f3a2</t>
        </is>
      </c>
    </row>
    <row r="1648">
      <c r="A1648" t="inlineStr">
        <is>
          <t>CIcff25bd975f6</t>
        </is>
      </c>
      <c r="B1648" t="inlineStr">
        <is>
          <t>CP5085e527c6d7</t>
        </is>
      </c>
      <c r="C1648" t="n">
        <v>2</v>
      </c>
      <c r="D1648" t="inlineStr">
        <is>
          <t>https://cdn.shopify.com/s/files/1/0872/1278/5848/files/WP3PSFS26F3A2_4.jpg?v=1789628002</t>
        </is>
      </c>
      <c r="F1648" t="inlineStr">
        <is>
          <t>no</t>
        </is>
      </c>
      <c r="G1648" t="inlineStr">
        <is>
          <t>https://bonanzasatrangi.com/products/wp3psfs26f3a2</t>
        </is>
      </c>
    </row>
    <row r="1649">
      <c r="A1649" t="inlineStr">
        <is>
          <t>CI5ec8e9f109a5</t>
        </is>
      </c>
      <c r="B1649" t="inlineStr">
        <is>
          <t>CP5085e527c6d7</t>
        </is>
      </c>
      <c r="C1649" t="n">
        <v>3</v>
      </c>
      <c r="D1649" t="inlineStr">
        <is>
          <t>https://cdn.shopify.com/s/files/1/0872/1278/5848/files/WP3PSFS26F3A2_2.jpg?v=1789628002</t>
        </is>
      </c>
      <c r="F1649" t="inlineStr">
        <is>
          <t>no</t>
        </is>
      </c>
      <c r="G1649" t="inlineStr">
        <is>
          <t>https://bonanzasatrangi.com/products/wp3psfs26f3a2</t>
        </is>
      </c>
    </row>
    <row r="1650">
      <c r="A1650" t="inlineStr">
        <is>
          <t>CI09ea6867dc00</t>
        </is>
      </c>
      <c r="B1650" t="inlineStr">
        <is>
          <t>CP5085e527c6d7</t>
        </is>
      </c>
      <c r="C1650" t="n">
        <v>4</v>
      </c>
      <c r="D1650" t="inlineStr">
        <is>
          <t>https://cdn.shopify.com/s/files/1/0872/1278/5848/files/WP3PSFS26F3A2_3.jpg?v=1789628003</t>
        </is>
      </c>
      <c r="F1650" t="inlineStr">
        <is>
          <t>no</t>
        </is>
      </c>
      <c r="G1650" t="inlineStr">
        <is>
          <t>https://bonanzasatrangi.com/products/wp3psfs26f3a2</t>
        </is>
      </c>
    </row>
    <row r="1651">
      <c r="A1651" t="inlineStr">
        <is>
          <t>CIccee0b0b5000</t>
        </is>
      </c>
      <c r="B1651" t="inlineStr">
        <is>
          <t>CP5085e527c6d7</t>
        </is>
      </c>
      <c r="C1651" t="n">
        <v>5</v>
      </c>
      <c r="D1651" t="inlineStr">
        <is>
          <t>https://cdn.shopify.com/s/files/1/0872/1278/5848/files/WP3PSFS26F3A2_1.jpg?v=1789628002</t>
        </is>
      </c>
      <c r="F1651" t="inlineStr">
        <is>
          <t>no</t>
        </is>
      </c>
      <c r="G1651" t="inlineStr">
        <is>
          <t>https://bonanzasatrangi.com/products/wp3psfs26f3a2</t>
        </is>
      </c>
    </row>
    <row r="1652">
      <c r="A1652" t="inlineStr">
        <is>
          <t>CIcd01ab29be5a</t>
        </is>
      </c>
      <c r="B1652" t="inlineStr">
        <is>
          <t>CP719b5a26acda</t>
        </is>
      </c>
      <c r="C1652" t="n">
        <v>1</v>
      </c>
      <c r="D1652" t="inlineStr">
        <is>
          <t>https://cdn.shopify.com/s/files/1/0872/1278/5848/files/WUS25DE3089P_5.jpg?v=1789628206</t>
        </is>
      </c>
      <c r="F1652" t="inlineStr">
        <is>
          <t>yes</t>
        </is>
      </c>
      <c r="G1652" t="inlineStr">
        <is>
          <t>https://bonanzasatrangi.com/products/wus25de3089p</t>
        </is>
      </c>
    </row>
    <row r="1653">
      <c r="A1653" t="inlineStr">
        <is>
          <t>CI2a00add0c2a6</t>
        </is>
      </c>
      <c r="B1653" t="inlineStr">
        <is>
          <t>CP719b5a26acda</t>
        </is>
      </c>
      <c r="C1653" t="n">
        <v>2</v>
      </c>
      <c r="D1653" t="inlineStr">
        <is>
          <t>https://cdn.shopify.com/s/files/1/0872/1278/5848/files/WUS25DE3089P_1.jpg?v=1789628206</t>
        </is>
      </c>
      <c r="F1653" t="inlineStr">
        <is>
          <t>no</t>
        </is>
      </c>
      <c r="G1653" t="inlineStr">
        <is>
          <t>https://bonanzasatrangi.com/products/wus25de3089p</t>
        </is>
      </c>
    </row>
    <row r="1654">
      <c r="A1654" t="inlineStr">
        <is>
          <t>CI9dc2c61271bd</t>
        </is>
      </c>
      <c r="B1654" t="inlineStr">
        <is>
          <t>CP719b5a26acda</t>
        </is>
      </c>
      <c r="C1654" t="n">
        <v>3</v>
      </c>
      <c r="D1654" t="inlineStr">
        <is>
          <t>https://cdn.shopify.com/s/files/1/0872/1278/5848/files/WUS25DE3089P_3.jpg?v=1789628206</t>
        </is>
      </c>
      <c r="F1654" t="inlineStr">
        <is>
          <t>no</t>
        </is>
      </c>
      <c r="G1654" t="inlineStr">
        <is>
          <t>https://bonanzasatrangi.com/products/wus25de3089p</t>
        </is>
      </c>
    </row>
    <row r="1655">
      <c r="A1655" t="inlineStr">
        <is>
          <t>CI983572306f38</t>
        </is>
      </c>
      <c r="B1655" t="inlineStr">
        <is>
          <t>CP719b5a26acda</t>
        </is>
      </c>
      <c r="C1655" t="n">
        <v>4</v>
      </c>
      <c r="D1655" t="inlineStr">
        <is>
          <t>https://cdn.shopify.com/s/files/1/0872/1278/5848/files/WUS25DE3089P_4.jpg?v=1789628206</t>
        </is>
      </c>
      <c r="F1655" t="inlineStr">
        <is>
          <t>no</t>
        </is>
      </c>
      <c r="G1655" t="inlineStr">
        <is>
          <t>https://bonanzasatrangi.com/products/wus25de3089p</t>
        </is>
      </c>
    </row>
    <row r="1656">
      <c r="A1656" t="inlineStr">
        <is>
          <t>CI1b8454966f1b</t>
        </is>
      </c>
      <c r="B1656" t="inlineStr">
        <is>
          <t>CP719b5a26acda</t>
        </is>
      </c>
      <c r="C1656" t="n">
        <v>5</v>
      </c>
      <c r="D1656" t="inlineStr">
        <is>
          <t>https://cdn.shopify.com/s/files/1/0872/1278/5848/files/WUS25DE3089P_2.jpg?v=1789628206</t>
        </is>
      </c>
      <c r="F1656" t="inlineStr">
        <is>
          <t>no</t>
        </is>
      </c>
      <c r="G1656" t="inlineStr">
        <is>
          <t>https://bonanzasatrangi.com/products/wus25de3089p</t>
        </is>
      </c>
    </row>
    <row r="1657">
      <c r="A1657" t="inlineStr">
        <is>
          <t>CI036e49222dcd</t>
        </is>
      </c>
      <c r="B1657" t="inlineStr">
        <is>
          <t>CPe72cb71c70f1</t>
        </is>
      </c>
      <c r="C1657" t="n">
        <v>1</v>
      </c>
      <c r="D1657" t="inlineStr">
        <is>
          <t>https://cdn.shopify.com/s/files/1/0872/1278/5848/files/WPS25FE3054_5.jpg?v=1789628045</t>
        </is>
      </c>
      <c r="F1657" t="inlineStr">
        <is>
          <t>yes</t>
        </is>
      </c>
      <c r="G1657" t="inlineStr">
        <is>
          <t>https://bonanzasatrangi.com/products/wps25fe3054</t>
        </is>
      </c>
    </row>
    <row r="1658">
      <c r="A1658" t="inlineStr">
        <is>
          <t>CI74bc06324bb5</t>
        </is>
      </c>
      <c r="B1658" t="inlineStr">
        <is>
          <t>CPe72cb71c70f1</t>
        </is>
      </c>
      <c r="C1658" t="n">
        <v>2</v>
      </c>
      <c r="D1658" t="inlineStr">
        <is>
          <t>https://cdn.shopify.com/s/files/1/0872/1278/5848/files/WPS25FE3054_2.jpg?v=1789628045</t>
        </is>
      </c>
      <c r="F1658" t="inlineStr">
        <is>
          <t>no</t>
        </is>
      </c>
      <c r="G1658" t="inlineStr">
        <is>
          <t>https://bonanzasatrangi.com/products/wps25fe3054</t>
        </is>
      </c>
    </row>
    <row r="1659">
      <c r="A1659" t="inlineStr">
        <is>
          <t>CIad49e9cbfea9</t>
        </is>
      </c>
      <c r="B1659" t="inlineStr">
        <is>
          <t>CPe72cb71c70f1</t>
        </is>
      </c>
      <c r="C1659" t="n">
        <v>3</v>
      </c>
      <c r="D1659" t="inlineStr">
        <is>
          <t>https://cdn.shopify.com/s/files/1/0872/1278/5848/files/WPS25FE3054_3.jpg?v=1789628045</t>
        </is>
      </c>
      <c r="F1659" t="inlineStr">
        <is>
          <t>no</t>
        </is>
      </c>
      <c r="G1659" t="inlineStr">
        <is>
          <t>https://bonanzasatrangi.com/products/wps25fe3054</t>
        </is>
      </c>
    </row>
    <row r="1660">
      <c r="A1660" t="inlineStr">
        <is>
          <t>CI5055bfe77db3</t>
        </is>
      </c>
      <c r="B1660" t="inlineStr">
        <is>
          <t>CPe72cb71c70f1</t>
        </is>
      </c>
      <c r="C1660" t="n">
        <v>4</v>
      </c>
      <c r="D1660" t="inlineStr">
        <is>
          <t>https://cdn.shopify.com/s/files/1/0872/1278/5848/files/WPS25FE3054_4.jpg?v=1789628045</t>
        </is>
      </c>
      <c r="F1660" t="inlineStr">
        <is>
          <t>no</t>
        </is>
      </c>
      <c r="G1660" t="inlineStr">
        <is>
          <t>https://bonanzasatrangi.com/products/wps25fe3054</t>
        </is>
      </c>
    </row>
    <row r="1661">
      <c r="A1661" t="inlineStr">
        <is>
          <t>CI68a2f8af8d4a</t>
        </is>
      </c>
      <c r="B1661" t="inlineStr">
        <is>
          <t>CPe72cb71c70f1</t>
        </is>
      </c>
      <c r="C1661" t="n">
        <v>5</v>
      </c>
      <c r="D1661" t="inlineStr">
        <is>
          <t>https://cdn.shopify.com/s/files/1/0872/1278/5848/files/WPS25FE3054_1.jpg?v=1789628045</t>
        </is>
      </c>
      <c r="F1661" t="inlineStr">
        <is>
          <t>no</t>
        </is>
      </c>
      <c r="G1661" t="inlineStr">
        <is>
          <t>https://bonanzasatrangi.com/products/wps25fe3054</t>
        </is>
      </c>
    </row>
    <row r="1662">
      <c r="A1662" t="inlineStr">
        <is>
          <t>CI74613cad6f61</t>
        </is>
      </c>
      <c r="B1662" t="inlineStr">
        <is>
          <t>CPa5858c3e4fd1</t>
        </is>
      </c>
      <c r="C1662" t="n">
        <v>1</v>
      </c>
      <c r="D1662" t="inlineStr">
        <is>
          <t>https://cdn.shopify.com/s/files/1/0872/1278/5848/files/WP3PSSS26S2M5_2.jpg?v=1787642428</t>
        </is>
      </c>
      <c r="F1662" t="inlineStr">
        <is>
          <t>yes</t>
        </is>
      </c>
      <c r="G1662" t="inlineStr">
        <is>
          <t>https://bonanzasatrangi.com/products/wp3psss26s2m5</t>
        </is>
      </c>
    </row>
    <row r="1663">
      <c r="A1663" t="inlineStr">
        <is>
          <t>CId018bf6f63d7</t>
        </is>
      </c>
      <c r="B1663" t="inlineStr">
        <is>
          <t>CPa5858c3e4fd1</t>
        </is>
      </c>
      <c r="C1663" t="n">
        <v>2</v>
      </c>
      <c r="D1663" t="inlineStr">
        <is>
          <t>https://cdn.shopify.com/s/files/1/0872/1278/5848/files/WP3PSSS26S2M5_3.jpg?v=1787642428</t>
        </is>
      </c>
      <c r="F1663" t="inlineStr">
        <is>
          <t>no</t>
        </is>
      </c>
      <c r="G1663" t="inlineStr">
        <is>
          <t>https://bonanzasatrangi.com/products/wp3psss26s2m5</t>
        </is>
      </c>
    </row>
    <row r="1664">
      <c r="A1664" t="inlineStr">
        <is>
          <t>CI6cd5ba763dd9</t>
        </is>
      </c>
      <c r="B1664" t="inlineStr">
        <is>
          <t>CPa5858c3e4fd1</t>
        </is>
      </c>
      <c r="C1664" t="n">
        <v>3</v>
      </c>
      <c r="D1664" t="inlineStr">
        <is>
          <t>https://cdn.shopify.com/s/files/1/0872/1278/5848/files/WP3PSSS26S2M5_5.jpg?v=1787642428</t>
        </is>
      </c>
      <c r="F1664" t="inlineStr">
        <is>
          <t>no</t>
        </is>
      </c>
      <c r="G1664" t="inlineStr">
        <is>
          <t>https://bonanzasatrangi.com/products/wp3psss26s2m5</t>
        </is>
      </c>
    </row>
    <row r="1665">
      <c r="A1665" t="inlineStr">
        <is>
          <t>CI35422378af78</t>
        </is>
      </c>
      <c r="B1665" t="inlineStr">
        <is>
          <t>CPa5858c3e4fd1</t>
        </is>
      </c>
      <c r="C1665" t="n">
        <v>4</v>
      </c>
      <c r="D1665" t="inlineStr">
        <is>
          <t>https://cdn.shopify.com/s/files/1/0872/1278/5848/files/WP3PSSS26S2M5_4.jpg?v=1787642428</t>
        </is>
      </c>
      <c r="F1665" t="inlineStr">
        <is>
          <t>no</t>
        </is>
      </c>
      <c r="G1665" t="inlineStr">
        <is>
          <t>https://bonanzasatrangi.com/products/wp3psss26s2m5</t>
        </is>
      </c>
    </row>
    <row r="1666">
      <c r="A1666" t="inlineStr">
        <is>
          <t>CI9c4d61b4dac5</t>
        </is>
      </c>
      <c r="B1666" t="inlineStr">
        <is>
          <t>CPa5858c3e4fd1</t>
        </is>
      </c>
      <c r="C1666" t="n">
        <v>5</v>
      </c>
      <c r="D1666" t="inlineStr">
        <is>
          <t>https://cdn.shopify.com/s/files/1/0872/1278/5848/files/WP3PSSS26S2M5_1.jpg?v=1787642428</t>
        </is>
      </c>
      <c r="F1666" t="inlineStr">
        <is>
          <t>no</t>
        </is>
      </c>
      <c r="G1666" t="inlineStr">
        <is>
          <t>https://bonanzasatrangi.com/products/wp3psss26s2m5</t>
        </is>
      </c>
    </row>
    <row r="1667">
      <c r="A1667" t="inlineStr">
        <is>
          <t>CIf1e8fb4398a8</t>
        </is>
      </c>
      <c r="B1667" t="inlineStr">
        <is>
          <t>CP3d941e91b5b9</t>
        </is>
      </c>
      <c r="C1667" t="n">
        <v>1</v>
      </c>
      <c r="D1667" t="inlineStr">
        <is>
          <t>https://cdn.shopify.com/s/files/1/0872/1278/5848/files/WP2PSPS25PPN5_2.jpg?v=1787386623</t>
        </is>
      </c>
      <c r="F1667" t="inlineStr">
        <is>
          <t>yes</t>
        </is>
      </c>
      <c r="G1667" t="inlineStr">
        <is>
          <t>https://bonanzasatrangi.com/products/wp2psps25ppn5</t>
        </is>
      </c>
    </row>
    <row r="1668">
      <c r="A1668" t="inlineStr">
        <is>
          <t>CI5fe49ace3709</t>
        </is>
      </c>
      <c r="B1668" t="inlineStr">
        <is>
          <t>CP3d941e91b5b9</t>
        </is>
      </c>
      <c r="C1668" t="n">
        <v>2</v>
      </c>
      <c r="D1668" t="inlineStr">
        <is>
          <t>https://cdn.shopify.com/s/files/1/0872/1278/5848/files/WP2PSPS25PPN5_1.jpg?v=1787386623</t>
        </is>
      </c>
      <c r="F1668" t="inlineStr">
        <is>
          <t>no</t>
        </is>
      </c>
      <c r="G1668" t="inlineStr">
        <is>
          <t>https://bonanzasatrangi.com/products/wp2psps25ppn5</t>
        </is>
      </c>
    </row>
    <row r="1669">
      <c r="A1669" t="inlineStr">
        <is>
          <t>CIc2954a799ed4</t>
        </is>
      </c>
      <c r="B1669" t="inlineStr">
        <is>
          <t>CP3d941e91b5b9</t>
        </is>
      </c>
      <c r="C1669" t="n">
        <v>3</v>
      </c>
      <c r="D1669" t="inlineStr">
        <is>
          <t>https://cdn.shopify.com/s/files/1/0872/1278/5848/files/WP2PSPS25PPN5_5.jpg?v=1787386623</t>
        </is>
      </c>
      <c r="F1669" t="inlineStr">
        <is>
          <t>no</t>
        </is>
      </c>
      <c r="G1669" t="inlineStr">
        <is>
          <t>https://bonanzasatrangi.com/products/wp2psps25ppn5</t>
        </is>
      </c>
    </row>
    <row r="1670">
      <c r="A1670" t="inlineStr">
        <is>
          <t>CI088d2578faae</t>
        </is>
      </c>
      <c r="B1670" t="inlineStr">
        <is>
          <t>CP3d941e91b5b9</t>
        </is>
      </c>
      <c r="C1670" t="n">
        <v>4</v>
      </c>
      <c r="D1670" t="inlineStr">
        <is>
          <t>https://cdn.shopify.com/s/files/1/0872/1278/5848/files/WP2PSPS25PPN5_6.jpg?v=1787386623</t>
        </is>
      </c>
      <c r="F1670" t="inlineStr">
        <is>
          <t>no</t>
        </is>
      </c>
      <c r="G1670" t="inlineStr">
        <is>
          <t>https://bonanzasatrangi.com/products/wp2psps25ppn5</t>
        </is>
      </c>
    </row>
    <row r="1671">
      <c r="A1671" t="inlineStr">
        <is>
          <t>CI314b44b80f5f</t>
        </is>
      </c>
      <c r="B1671" t="inlineStr">
        <is>
          <t>CP3d941e91b5b9</t>
        </is>
      </c>
      <c r="C1671" t="n">
        <v>5</v>
      </c>
      <c r="D1671" t="inlineStr">
        <is>
          <t>https://cdn.shopify.com/s/files/1/0872/1278/5848/files/WP2PSPS25PPN5_4.jpg?v=1787386623</t>
        </is>
      </c>
      <c r="F1671" t="inlineStr">
        <is>
          <t>no</t>
        </is>
      </c>
      <c r="G1671" t="inlineStr">
        <is>
          <t>https://bonanzasatrangi.com/products/wp2psps25ppn5</t>
        </is>
      </c>
    </row>
    <row r="1672">
      <c r="A1672" t="inlineStr">
        <is>
          <t>CI65e8b29acb87</t>
        </is>
      </c>
      <c r="B1672" t="inlineStr">
        <is>
          <t>CP3d941e91b5b9</t>
        </is>
      </c>
      <c r="C1672" t="n">
        <v>6</v>
      </c>
      <c r="D1672" t="inlineStr">
        <is>
          <t>https://cdn.shopify.com/s/files/1/0872/1278/5848/files/WP2PSPS25PPN5_3.jpg?v=1787386623</t>
        </is>
      </c>
      <c r="F1672" t="inlineStr">
        <is>
          <t>no</t>
        </is>
      </c>
      <c r="G1672" t="inlineStr">
        <is>
          <t>https://bonanzasatrangi.com/products/wp2psps25ppn5</t>
        </is>
      </c>
    </row>
    <row r="1673">
      <c r="A1673" t="inlineStr">
        <is>
          <t>CI514b6a8d8375</t>
        </is>
      </c>
      <c r="B1673" t="inlineStr">
        <is>
          <t>CPbd85dc7e0dd8</t>
        </is>
      </c>
      <c r="C1673" t="n">
        <v>1</v>
      </c>
      <c r="D1673" t="inlineStr">
        <is>
          <t>https://cdn.shopify.com/s/files/1/0872/1278/5848/files/WP3PSBW26B9O18_2.jpg?v=1789035908</t>
        </is>
      </c>
      <c r="F1673" t="inlineStr">
        <is>
          <t>yes</t>
        </is>
      </c>
      <c r="G1673" t="inlineStr">
        <is>
          <t>https://bonanzasatrangi.com/products/wp3psbw26b9o18</t>
        </is>
      </c>
    </row>
    <row r="1674">
      <c r="A1674" t="inlineStr">
        <is>
          <t>CI3aaf018b46bc</t>
        </is>
      </c>
      <c r="B1674" t="inlineStr">
        <is>
          <t>CPbd85dc7e0dd8</t>
        </is>
      </c>
      <c r="C1674" t="n">
        <v>2</v>
      </c>
      <c r="D1674" t="inlineStr">
        <is>
          <t>https://cdn.shopify.com/s/files/1/0872/1278/5848/files/WP3PSBW26B9O18_3.jpg?v=1789035908</t>
        </is>
      </c>
      <c r="F1674" t="inlineStr">
        <is>
          <t>no</t>
        </is>
      </c>
      <c r="G1674" t="inlineStr">
        <is>
          <t>https://bonanzasatrangi.com/products/wp3psbw26b9o18</t>
        </is>
      </c>
    </row>
    <row r="1675">
      <c r="A1675" t="inlineStr">
        <is>
          <t>CIcd2ab0e627c7</t>
        </is>
      </c>
      <c r="B1675" t="inlineStr">
        <is>
          <t>CPbd85dc7e0dd8</t>
        </is>
      </c>
      <c r="C1675" t="n">
        <v>3</v>
      </c>
      <c r="D1675" t="inlineStr">
        <is>
          <t>https://cdn.shopify.com/s/files/1/0872/1278/5848/files/WP3PSBW26B9O18_1.jpg?v=1789035908</t>
        </is>
      </c>
      <c r="F1675" t="inlineStr">
        <is>
          <t>no</t>
        </is>
      </c>
      <c r="G1675" t="inlineStr">
        <is>
          <t>https://bonanzasatrangi.com/products/wp3psbw26b9o18</t>
        </is>
      </c>
    </row>
    <row r="1676">
      <c r="A1676" t="inlineStr">
        <is>
          <t>CI62e1f882a8a6</t>
        </is>
      </c>
      <c r="B1676" t="inlineStr">
        <is>
          <t>CPbd85dc7e0dd8</t>
        </is>
      </c>
      <c r="C1676" t="n">
        <v>4</v>
      </c>
      <c r="D1676" t="inlineStr">
        <is>
          <t>https://cdn.shopify.com/s/files/1/0872/1278/5848/files/WP3PSBW26B9O18_4.jpg?v=1789035908</t>
        </is>
      </c>
      <c r="F1676" t="inlineStr">
        <is>
          <t>no</t>
        </is>
      </c>
      <c r="G1676" t="inlineStr">
        <is>
          <t>https://bonanzasatrangi.com/products/wp3psbw26b9o18</t>
        </is>
      </c>
    </row>
    <row r="1677">
      <c r="A1677" t="inlineStr">
        <is>
          <t>CI744e2fbc7e87</t>
        </is>
      </c>
      <c r="B1677" t="inlineStr">
        <is>
          <t>CP8e49863e868b</t>
        </is>
      </c>
      <c r="C1677" t="n">
        <v>1</v>
      </c>
      <c r="D1677" t="inlineStr">
        <is>
          <t>https://cdn.shopify.com/s/files/1/0872/1278/5848/files/WP3PSBW26B9O16_2.jpg?v=1789035833</t>
        </is>
      </c>
      <c r="F1677" t="inlineStr">
        <is>
          <t>yes</t>
        </is>
      </c>
      <c r="G1677" t="inlineStr">
        <is>
          <t>https://bonanzasatrangi.com/products/wp3psbw26b9o16</t>
        </is>
      </c>
    </row>
    <row r="1678">
      <c r="A1678" t="inlineStr">
        <is>
          <t>CIaca36cde1875</t>
        </is>
      </c>
      <c r="B1678" t="inlineStr">
        <is>
          <t>CP8e49863e868b</t>
        </is>
      </c>
      <c r="C1678" t="n">
        <v>2</v>
      </c>
      <c r="D1678" t="inlineStr">
        <is>
          <t>https://cdn.shopify.com/s/files/1/0872/1278/5848/files/WP3PSBW26B9O16_3.jpg?v=1789035834</t>
        </is>
      </c>
      <c r="F1678" t="inlineStr">
        <is>
          <t>no</t>
        </is>
      </c>
      <c r="G1678" t="inlineStr">
        <is>
          <t>https://bonanzasatrangi.com/products/wp3psbw26b9o16</t>
        </is>
      </c>
    </row>
    <row r="1679">
      <c r="A1679" t="inlineStr">
        <is>
          <t>CI0dfe5d15487b</t>
        </is>
      </c>
      <c r="B1679" t="inlineStr">
        <is>
          <t>CP8e49863e868b</t>
        </is>
      </c>
      <c r="C1679" t="n">
        <v>3</v>
      </c>
      <c r="D1679" t="inlineStr">
        <is>
          <t>https://cdn.shopify.com/s/files/1/0872/1278/5848/files/WP3PSBW26B9O16_1.jpg?v=1789035833</t>
        </is>
      </c>
      <c r="F1679" t="inlineStr">
        <is>
          <t>no</t>
        </is>
      </c>
      <c r="G1679" t="inlineStr">
        <is>
          <t>https://bonanzasatrangi.com/products/wp3psbw26b9o16</t>
        </is>
      </c>
    </row>
    <row r="1680">
      <c r="A1680" t="inlineStr">
        <is>
          <t>CIc242f46e4337</t>
        </is>
      </c>
      <c r="B1680" t="inlineStr">
        <is>
          <t>CP8e49863e868b</t>
        </is>
      </c>
      <c r="C1680" t="n">
        <v>4</v>
      </c>
      <c r="D1680" t="inlineStr">
        <is>
          <t>https://cdn.shopify.com/s/files/1/0872/1278/5848/files/WP3PSBW26B9O16_6.jpg?v=1789035833</t>
        </is>
      </c>
      <c r="F1680" t="inlineStr">
        <is>
          <t>no</t>
        </is>
      </c>
      <c r="G1680" t="inlineStr">
        <is>
          <t>https://bonanzasatrangi.com/products/wp3psbw26b9o16</t>
        </is>
      </c>
    </row>
    <row r="1681">
      <c r="A1681" t="inlineStr">
        <is>
          <t>CI196df966b129</t>
        </is>
      </c>
      <c r="B1681" t="inlineStr">
        <is>
          <t>CP8e49863e868b</t>
        </is>
      </c>
      <c r="C1681" t="n">
        <v>5</v>
      </c>
      <c r="D1681" t="inlineStr">
        <is>
          <t>https://cdn.shopify.com/s/files/1/0872/1278/5848/files/WP3PSBW26B9O16_5.jpg?v=1789035833</t>
        </is>
      </c>
      <c r="F1681" t="inlineStr">
        <is>
          <t>no</t>
        </is>
      </c>
      <c r="G1681" t="inlineStr">
        <is>
          <t>https://bonanzasatrangi.com/products/wp3psbw26b9o16</t>
        </is>
      </c>
    </row>
    <row r="1682">
      <c r="A1682" t="inlineStr">
        <is>
          <t>CI32fde6264eac</t>
        </is>
      </c>
      <c r="B1682" t="inlineStr">
        <is>
          <t>CP8e49863e868b</t>
        </is>
      </c>
      <c r="C1682" t="n">
        <v>6</v>
      </c>
      <c r="D1682" t="inlineStr">
        <is>
          <t>https://cdn.shopify.com/s/files/1/0872/1278/5848/files/WP3PSBW26B9O16_4.jpg?v=1789035833</t>
        </is>
      </c>
      <c r="F1682" t="inlineStr">
        <is>
          <t>no</t>
        </is>
      </c>
      <c r="G1682" t="inlineStr">
        <is>
          <t>https://bonanzasatrangi.com/products/wp3psbw26b9o16</t>
        </is>
      </c>
    </row>
    <row r="1683">
      <c r="A1683" t="inlineStr">
        <is>
          <t>CI47c87aea9150</t>
        </is>
      </c>
      <c r="B1683" t="inlineStr">
        <is>
          <t>CP3831940eca93</t>
        </is>
      </c>
      <c r="C1683" t="n">
        <v>1</v>
      </c>
      <c r="D1683" t="inlineStr">
        <is>
          <t>https://cdn.shopify.com/s/files/1/0872/1278/5848/files/WP3PSBW26B9O17_6.jpg?v=1789035872</t>
        </is>
      </c>
      <c r="F1683" t="inlineStr">
        <is>
          <t>yes</t>
        </is>
      </c>
      <c r="G1683" t="inlineStr">
        <is>
          <t>https://bonanzasatrangi.com/products/wp3psbw26b9o17</t>
        </is>
      </c>
    </row>
    <row r="1684">
      <c r="A1684" t="inlineStr">
        <is>
          <t>CI6c67714e8ee8</t>
        </is>
      </c>
      <c r="B1684" t="inlineStr">
        <is>
          <t>CP3831940eca93</t>
        </is>
      </c>
      <c r="C1684" t="n">
        <v>2</v>
      </c>
      <c r="D1684" t="inlineStr">
        <is>
          <t>https://cdn.shopify.com/s/files/1/0872/1278/5848/files/WP3PSBW26B9O17_4.jpg?v=1789035872</t>
        </is>
      </c>
      <c r="F1684" t="inlineStr">
        <is>
          <t>no</t>
        </is>
      </c>
      <c r="G1684" t="inlineStr">
        <is>
          <t>https://bonanzasatrangi.com/products/wp3psbw26b9o17</t>
        </is>
      </c>
    </row>
    <row r="1685">
      <c r="A1685" t="inlineStr">
        <is>
          <t>CI52cea358c77a</t>
        </is>
      </c>
      <c r="B1685" t="inlineStr">
        <is>
          <t>CP3831940eca93</t>
        </is>
      </c>
      <c r="C1685" t="n">
        <v>3</v>
      </c>
      <c r="D1685" t="inlineStr">
        <is>
          <t>https://cdn.shopify.com/s/files/1/0872/1278/5848/files/WP3PSBW26B9O17_3.jpg?v=1789035872</t>
        </is>
      </c>
      <c r="F1685" t="inlineStr">
        <is>
          <t>no</t>
        </is>
      </c>
      <c r="G1685" t="inlineStr">
        <is>
          <t>https://bonanzasatrangi.com/products/wp3psbw26b9o17</t>
        </is>
      </c>
    </row>
    <row r="1686">
      <c r="A1686" t="inlineStr">
        <is>
          <t>CIf5b82d6cb535</t>
        </is>
      </c>
      <c r="B1686" t="inlineStr">
        <is>
          <t>CP3831940eca93</t>
        </is>
      </c>
      <c r="C1686" t="n">
        <v>4</v>
      </c>
      <c r="D1686" t="inlineStr">
        <is>
          <t>https://cdn.shopify.com/s/files/1/0872/1278/5848/files/WP3PSBW26B9O17_5.jpg?v=1789035872</t>
        </is>
      </c>
      <c r="F1686" t="inlineStr">
        <is>
          <t>no</t>
        </is>
      </c>
      <c r="G1686" t="inlineStr">
        <is>
          <t>https://bonanzasatrangi.com/products/wp3psbw26b9o17</t>
        </is>
      </c>
    </row>
    <row r="1687">
      <c r="A1687" t="inlineStr">
        <is>
          <t>CI07374513758b</t>
        </is>
      </c>
      <c r="B1687" t="inlineStr">
        <is>
          <t>CP3831940eca93</t>
        </is>
      </c>
      <c r="C1687" t="n">
        <v>5</v>
      </c>
      <c r="D1687" t="inlineStr">
        <is>
          <t>https://cdn.shopify.com/s/files/1/0872/1278/5848/files/WP3PSBW26B9O17_2.jpg?v=1789035872</t>
        </is>
      </c>
      <c r="F1687" t="inlineStr">
        <is>
          <t>no</t>
        </is>
      </c>
      <c r="G1687" t="inlineStr">
        <is>
          <t>https://bonanzasatrangi.com/products/wp3psbw26b9o17</t>
        </is>
      </c>
    </row>
    <row r="1688">
      <c r="A1688" t="inlineStr">
        <is>
          <t>CI0c9a20537278</t>
        </is>
      </c>
      <c r="B1688" t="inlineStr">
        <is>
          <t>CP3831940eca93</t>
        </is>
      </c>
      <c r="C1688" t="n">
        <v>6</v>
      </c>
      <c r="D1688" t="inlineStr">
        <is>
          <t>https://cdn.shopify.com/s/files/1/0872/1278/5848/files/WP3PSBW26B9O17_1.jpg?v=1789035872</t>
        </is>
      </c>
      <c r="F1688" t="inlineStr">
        <is>
          <t>no</t>
        </is>
      </c>
      <c r="G1688" t="inlineStr">
        <is>
          <t>https://bonanzasatrangi.com/products/wp3psbw26b9o17</t>
        </is>
      </c>
    </row>
    <row r="1689">
      <c r="A1689" t="inlineStr">
        <is>
          <t>CI47f9db810f3e</t>
        </is>
      </c>
      <c r="B1689" t="inlineStr">
        <is>
          <t>CP0144fef8d1e8</t>
        </is>
      </c>
      <c r="C1689" t="n">
        <v>1</v>
      </c>
      <c r="D1689" t="inlineStr">
        <is>
          <t>https://cdn.shopify.com/s/files/1/0872/1278/5848/files/WU3PPBW25L10N46P_1.jpg?v=1789026498</t>
        </is>
      </c>
      <c r="F1689" t="inlineStr">
        <is>
          <t>yes</t>
        </is>
      </c>
      <c r="G1689" t="inlineStr">
        <is>
          <t>https://bonanzasatrangi.com/products/wu3ppbw25l10n46p</t>
        </is>
      </c>
    </row>
    <row r="1690">
      <c r="A1690" t="inlineStr">
        <is>
          <t>CI53768d512441</t>
        </is>
      </c>
      <c r="B1690" t="inlineStr">
        <is>
          <t>CP0144fef8d1e8</t>
        </is>
      </c>
      <c r="C1690" t="n">
        <v>2</v>
      </c>
      <c r="D1690" t="inlineStr">
        <is>
          <t>https://cdn.shopify.com/s/files/1/0872/1278/5848/files/WU3PPBW25L10N46P_4.jpg?v=1789026498</t>
        </is>
      </c>
      <c r="F1690" t="inlineStr">
        <is>
          <t>no</t>
        </is>
      </c>
      <c r="G1690" t="inlineStr">
        <is>
          <t>https://bonanzasatrangi.com/products/wu3ppbw25l10n46p</t>
        </is>
      </c>
    </row>
    <row r="1691">
      <c r="A1691" t="inlineStr">
        <is>
          <t>CIc82c84e02027</t>
        </is>
      </c>
      <c r="B1691" t="inlineStr">
        <is>
          <t>CP0144fef8d1e8</t>
        </is>
      </c>
      <c r="C1691" t="n">
        <v>3</v>
      </c>
      <c r="D1691" t="inlineStr">
        <is>
          <t>https://cdn.shopify.com/s/files/1/0872/1278/5848/files/WU3PPBW25L10N46P_5.jpg?v=1789026498</t>
        </is>
      </c>
      <c r="F1691" t="inlineStr">
        <is>
          <t>no</t>
        </is>
      </c>
      <c r="G1691" t="inlineStr">
        <is>
          <t>https://bonanzasatrangi.com/products/wu3ppbw25l10n46p</t>
        </is>
      </c>
    </row>
    <row r="1692">
      <c r="A1692" t="inlineStr">
        <is>
          <t>CI7d80e46b5284</t>
        </is>
      </c>
      <c r="B1692" t="inlineStr">
        <is>
          <t>CP0144fef8d1e8</t>
        </is>
      </c>
      <c r="C1692" t="n">
        <v>4</v>
      </c>
      <c r="D1692" t="inlineStr">
        <is>
          <t>https://cdn.shopify.com/s/files/1/0872/1278/5848/files/WU3PPBW25L10N46P_2.jpg?v=1789026498</t>
        </is>
      </c>
      <c r="F1692" t="inlineStr">
        <is>
          <t>no</t>
        </is>
      </c>
      <c r="G1692" t="inlineStr">
        <is>
          <t>https://bonanzasatrangi.com/products/wu3ppbw25l10n46p</t>
        </is>
      </c>
    </row>
    <row r="1693">
      <c r="A1693" t="inlineStr">
        <is>
          <t>CI80e09d8e3cda</t>
        </is>
      </c>
      <c r="B1693" t="inlineStr">
        <is>
          <t>CP0144fef8d1e8</t>
        </is>
      </c>
      <c r="C1693" t="n">
        <v>5</v>
      </c>
      <c r="D1693" t="inlineStr">
        <is>
          <t>https://cdn.shopify.com/s/files/1/0872/1278/5848/files/WU3PPBW25L10N46P_3.jpg?v=1789026498</t>
        </is>
      </c>
      <c r="F1693" t="inlineStr">
        <is>
          <t>no</t>
        </is>
      </c>
      <c r="G1693" t="inlineStr">
        <is>
          <t>https://bonanzasatrangi.com/products/wu3ppbw25l10n46p</t>
        </is>
      </c>
    </row>
    <row r="1694">
      <c r="A1694" t="inlineStr">
        <is>
          <t>CI6740306827e5</t>
        </is>
      </c>
      <c r="B1694" t="inlineStr">
        <is>
          <t>CPf0647f1306e4</t>
        </is>
      </c>
      <c r="C1694" t="n">
        <v>1</v>
      </c>
      <c r="D1694" t="inlineStr">
        <is>
          <t>https://cdn.shopify.com/s/files/1/0872/1278/5848/files/WPSTSBW26HR9O27_6.jpg?v=1789628130</t>
        </is>
      </c>
      <c r="F1694" t="inlineStr">
        <is>
          <t>yes</t>
        </is>
      </c>
      <c r="G1694" t="inlineStr">
        <is>
          <t>https://bonanzasatrangi.com/products/wpstsbw26hr9o27</t>
        </is>
      </c>
    </row>
    <row r="1695">
      <c r="A1695" t="inlineStr">
        <is>
          <t>CIef4257ce1bcc</t>
        </is>
      </c>
      <c r="B1695" t="inlineStr">
        <is>
          <t>CPf0647f1306e4</t>
        </is>
      </c>
      <c r="C1695" t="n">
        <v>2</v>
      </c>
      <c r="D1695" t="inlineStr">
        <is>
          <t>https://cdn.shopify.com/s/files/1/0872/1278/5848/files/WPSTSBW26HR9O27_3.jpg?v=1789628130</t>
        </is>
      </c>
      <c r="F1695" t="inlineStr">
        <is>
          <t>no</t>
        </is>
      </c>
      <c r="G1695" t="inlineStr">
        <is>
          <t>https://bonanzasatrangi.com/products/wpstsbw26hr9o27</t>
        </is>
      </c>
    </row>
    <row r="1696">
      <c r="A1696" t="inlineStr">
        <is>
          <t>CIb58389805f53</t>
        </is>
      </c>
      <c r="B1696" t="inlineStr">
        <is>
          <t>CPf0647f1306e4</t>
        </is>
      </c>
      <c r="C1696" t="n">
        <v>3</v>
      </c>
      <c r="D1696" t="inlineStr">
        <is>
          <t>https://cdn.shopify.com/s/files/1/0872/1278/5848/files/WPSTSBW26HR9O27_5.jpg?v=1789628130</t>
        </is>
      </c>
      <c r="F1696" t="inlineStr">
        <is>
          <t>no</t>
        </is>
      </c>
      <c r="G1696" t="inlineStr">
        <is>
          <t>https://bonanzasatrangi.com/products/wpstsbw26hr9o27</t>
        </is>
      </c>
    </row>
    <row r="1697">
      <c r="A1697" t="inlineStr">
        <is>
          <t>CI1635ae1df9c2</t>
        </is>
      </c>
      <c r="B1697" t="inlineStr">
        <is>
          <t>CPf0647f1306e4</t>
        </is>
      </c>
      <c r="C1697" t="n">
        <v>4</v>
      </c>
      <c r="D1697" t="inlineStr">
        <is>
          <t>https://cdn.shopify.com/s/files/1/0872/1278/5848/files/WPSTSBW26HR9O27_4.jpg?v=1789628130</t>
        </is>
      </c>
      <c r="F1697" t="inlineStr">
        <is>
          <t>no</t>
        </is>
      </c>
      <c r="G1697" t="inlineStr">
        <is>
          <t>https://bonanzasatrangi.com/products/wpstsbw26hr9o27</t>
        </is>
      </c>
    </row>
    <row r="1698">
      <c r="A1698" t="inlineStr">
        <is>
          <t>CI76410b371fbd</t>
        </is>
      </c>
      <c r="B1698" t="inlineStr">
        <is>
          <t>CPf0647f1306e4</t>
        </is>
      </c>
      <c r="C1698" t="n">
        <v>5</v>
      </c>
      <c r="D1698" t="inlineStr">
        <is>
          <t>https://cdn.shopify.com/s/files/1/0872/1278/5848/files/WPSTSBW26HR9O27_2.jpg?v=1789628130</t>
        </is>
      </c>
      <c r="F1698" t="inlineStr">
        <is>
          <t>no</t>
        </is>
      </c>
      <c r="G1698" t="inlineStr">
        <is>
          <t>https://bonanzasatrangi.com/products/wpstsbw26hr9o27</t>
        </is>
      </c>
    </row>
    <row r="1699">
      <c r="A1699" t="inlineStr">
        <is>
          <t>CIba848193c083</t>
        </is>
      </c>
      <c r="B1699" t="inlineStr">
        <is>
          <t>CPf0647f1306e4</t>
        </is>
      </c>
      <c r="C1699" t="n">
        <v>6</v>
      </c>
      <c r="D1699" t="inlineStr">
        <is>
          <t>https://cdn.shopify.com/s/files/1/0872/1278/5848/files/WPSTSBW26HR9O27_1.jpg?v=1789628130</t>
        </is>
      </c>
      <c r="F1699" t="inlineStr">
        <is>
          <t>no</t>
        </is>
      </c>
      <c r="G1699" t="inlineStr">
        <is>
          <t>https://bonanzasatrangi.com/products/wpstsbw26hr9o27</t>
        </is>
      </c>
    </row>
    <row r="1700">
      <c r="A1700" t="inlineStr">
        <is>
          <t>CI6ae650f0f4d7</t>
        </is>
      </c>
      <c r="B1700" t="inlineStr">
        <is>
          <t>CP091c2e0c0f35</t>
        </is>
      </c>
      <c r="C1700" t="n">
        <v>1</v>
      </c>
      <c r="D1700" t="inlineStr">
        <is>
          <t>https://cdn.shopify.com/s/files/1/0872/1278/5848/files/WU3PPBW25LI10N3P_5.jpg?v=1789628170</t>
        </is>
      </c>
      <c r="F1700" t="inlineStr">
        <is>
          <t>yes</t>
        </is>
      </c>
      <c r="G1700" t="inlineStr">
        <is>
          <t>https://bonanzasatrangi.com/products/wu3ppbw25li10n3p</t>
        </is>
      </c>
    </row>
    <row r="1701">
      <c r="A1701" t="inlineStr">
        <is>
          <t>CIe68d68b58ac7</t>
        </is>
      </c>
      <c r="B1701" t="inlineStr">
        <is>
          <t>CP091c2e0c0f35</t>
        </is>
      </c>
      <c r="C1701" t="n">
        <v>2</v>
      </c>
      <c r="D1701" t="inlineStr">
        <is>
          <t>https://cdn.shopify.com/s/files/1/0872/1278/5848/files/WU3PPBW25LI10N3P_3.jpg?v=1789628170</t>
        </is>
      </c>
      <c r="F1701" t="inlineStr">
        <is>
          <t>no</t>
        </is>
      </c>
      <c r="G1701" t="inlineStr">
        <is>
          <t>https://bonanzasatrangi.com/products/wu3ppbw25li10n3p</t>
        </is>
      </c>
    </row>
    <row r="1702">
      <c r="A1702" t="inlineStr">
        <is>
          <t>CI8b96c81df914</t>
        </is>
      </c>
      <c r="B1702" t="inlineStr">
        <is>
          <t>CP091c2e0c0f35</t>
        </is>
      </c>
      <c r="C1702" t="n">
        <v>3</v>
      </c>
      <c r="D1702" t="inlineStr">
        <is>
          <t>https://cdn.shopify.com/s/files/1/0872/1278/5848/files/WU3PPBW25LI10N3P_2.jpg?v=1789628170</t>
        </is>
      </c>
      <c r="F1702" t="inlineStr">
        <is>
          <t>no</t>
        </is>
      </c>
      <c r="G1702" t="inlineStr">
        <is>
          <t>https://bonanzasatrangi.com/products/wu3ppbw25li10n3p</t>
        </is>
      </c>
    </row>
    <row r="1703">
      <c r="A1703" t="inlineStr">
        <is>
          <t>CI5be1ba40cf17</t>
        </is>
      </c>
      <c r="B1703" t="inlineStr">
        <is>
          <t>CP091c2e0c0f35</t>
        </is>
      </c>
      <c r="C1703" t="n">
        <v>4</v>
      </c>
      <c r="D1703" t="inlineStr">
        <is>
          <t>https://cdn.shopify.com/s/files/1/0872/1278/5848/files/WU3PPBW25LI10N3P_4.jpg?v=1789628170</t>
        </is>
      </c>
      <c r="F1703" t="inlineStr">
        <is>
          <t>no</t>
        </is>
      </c>
      <c r="G1703" t="inlineStr">
        <is>
          <t>https://bonanzasatrangi.com/products/wu3ppbw25li10n3p</t>
        </is>
      </c>
    </row>
    <row r="1704">
      <c r="A1704" t="inlineStr">
        <is>
          <t>CIc9467e0cad13</t>
        </is>
      </c>
      <c r="B1704" t="inlineStr">
        <is>
          <t>CP091c2e0c0f35</t>
        </is>
      </c>
      <c r="C1704" t="n">
        <v>5</v>
      </c>
      <c r="D1704" t="inlineStr">
        <is>
          <t>https://cdn.shopify.com/s/files/1/0872/1278/5848/files/WU3PPBW25LI10N3P_1.jpg?v=1789628170</t>
        </is>
      </c>
      <c r="F1704" t="inlineStr">
        <is>
          <t>no</t>
        </is>
      </c>
      <c r="G1704" t="inlineStr">
        <is>
          <t>https://bonanzasatrangi.com/products/wu3ppbw25li10n3p</t>
        </is>
      </c>
    </row>
    <row r="1705">
      <c r="A1705" t="inlineStr">
        <is>
          <t>CIc8580ffc5ff0</t>
        </is>
      </c>
      <c r="B1705" t="inlineStr">
        <is>
          <t>CP31169e1f9ce3</t>
        </is>
      </c>
      <c r="C1705" t="n">
        <v>1</v>
      </c>
      <c r="D1705" t="inlineStr">
        <is>
          <t>https://cdn.shopify.com/s/files/1/0872/1278/5848/files/WU2PPBS26HR3A3-5_4_-Resized.jpg?v=1789713527</t>
        </is>
      </c>
      <c r="F1705" t="inlineStr">
        <is>
          <t>yes</t>
        </is>
      </c>
      <c r="G1705" t="inlineStr">
        <is>
          <t>https://bonanzasatrangi.com/products/wu2ppbs26hr3a3</t>
        </is>
      </c>
    </row>
    <row r="1706">
      <c r="A1706" t="inlineStr">
        <is>
          <t>CI1c0f74c3aa9a</t>
        </is>
      </c>
      <c r="B1706" t="inlineStr">
        <is>
          <t>CP31169e1f9ce3</t>
        </is>
      </c>
      <c r="C1706" t="n">
        <v>2</v>
      </c>
      <c r="D1706" t="inlineStr">
        <is>
          <t>https://cdn.shopify.com/s/files/1/0872/1278/5848/files/WU2PPBS26HR3A3-5_8_-Resized.jpg?v=1789713527</t>
        </is>
      </c>
      <c r="F1706" t="inlineStr">
        <is>
          <t>no</t>
        </is>
      </c>
      <c r="G1706" t="inlineStr">
        <is>
          <t>https://bonanzasatrangi.com/products/wu2ppbs26hr3a3</t>
        </is>
      </c>
    </row>
    <row r="1707">
      <c r="A1707" t="inlineStr">
        <is>
          <t>CI10e10de5b486</t>
        </is>
      </c>
      <c r="B1707" t="inlineStr">
        <is>
          <t>CP31169e1f9ce3</t>
        </is>
      </c>
      <c r="C1707" t="n">
        <v>3</v>
      </c>
      <c r="D1707" t="inlineStr">
        <is>
          <t>https://cdn.shopify.com/s/files/1/0872/1278/5848/files/WU2PPBS26HR3A3-5_1_-Resized.jpg?v=1789713527</t>
        </is>
      </c>
      <c r="F1707" t="inlineStr">
        <is>
          <t>no</t>
        </is>
      </c>
      <c r="G1707" t="inlineStr">
        <is>
          <t>https://bonanzasatrangi.com/products/wu2ppbs26hr3a3</t>
        </is>
      </c>
    </row>
    <row r="1708">
      <c r="A1708" t="inlineStr">
        <is>
          <t>CI58659fc48c58</t>
        </is>
      </c>
      <c r="B1708" t="inlineStr">
        <is>
          <t>CP31169e1f9ce3</t>
        </is>
      </c>
      <c r="C1708" t="n">
        <v>4</v>
      </c>
      <c r="D1708" t="inlineStr">
        <is>
          <t>https://cdn.shopify.com/s/files/1/0872/1278/5848/files/WU2PPBS26HR3A3-5_7_-Resized.jpg?v=1789713527</t>
        </is>
      </c>
      <c r="F1708" t="inlineStr">
        <is>
          <t>no</t>
        </is>
      </c>
      <c r="G1708" t="inlineStr">
        <is>
          <t>https://bonanzasatrangi.com/products/wu2ppbs26hr3a3</t>
        </is>
      </c>
    </row>
    <row r="1709">
      <c r="A1709" t="inlineStr">
        <is>
          <t>CI0f881e1b9059</t>
        </is>
      </c>
      <c r="B1709" t="inlineStr">
        <is>
          <t>CP31169e1f9ce3</t>
        </is>
      </c>
      <c r="C1709" t="n">
        <v>5</v>
      </c>
      <c r="D1709" t="inlineStr">
        <is>
          <t>https://cdn.shopify.com/s/files/1/0872/1278/5848/files/WU2PPBS26HR3A3-5_5_-Resized.jpg?v=1789713527</t>
        </is>
      </c>
      <c r="F1709" t="inlineStr">
        <is>
          <t>no</t>
        </is>
      </c>
      <c r="G1709" t="inlineStr">
        <is>
          <t>https://bonanzasatrangi.com/products/wu2ppbs26hr3a3</t>
        </is>
      </c>
    </row>
    <row r="1710">
      <c r="A1710" t="inlineStr">
        <is>
          <t>CI535611b9c866</t>
        </is>
      </c>
      <c r="B1710" t="inlineStr">
        <is>
          <t>CP31169e1f9ce3</t>
        </is>
      </c>
      <c r="C1710" t="n">
        <v>6</v>
      </c>
      <c r="D1710" t="inlineStr">
        <is>
          <t>https://cdn.shopify.com/s/files/1/0872/1278/5848/files/WU2PPBS26HR3A3-5_2_-Resized.jpg?v=1789713527</t>
        </is>
      </c>
      <c r="F1710" t="inlineStr">
        <is>
          <t>no</t>
        </is>
      </c>
      <c r="G1710" t="inlineStr">
        <is>
          <t>https://bonanzasatrangi.com/products/wu2ppbs26hr3a3</t>
        </is>
      </c>
    </row>
    <row r="1711">
      <c r="A1711" t="inlineStr">
        <is>
          <t>CI9e2ccbcaaf74</t>
        </is>
      </c>
      <c r="B1711" t="inlineStr">
        <is>
          <t>CP5bf85415b689</t>
        </is>
      </c>
      <c r="C1711" t="n">
        <v>1</v>
      </c>
      <c r="D1711" t="inlineStr">
        <is>
          <t>https://cdn.shopify.com/s/files/1/0872/1278/5848/files/WU3PPBS26B2M50-D10_6_-Resized.jpg?v=1789713604</t>
        </is>
      </c>
      <c r="F1711" t="inlineStr">
        <is>
          <t>yes</t>
        </is>
      </c>
      <c r="G1711" t="inlineStr">
        <is>
          <t>https://bonanzasatrangi.com/products/wu3ppbs26b2m50</t>
        </is>
      </c>
    </row>
    <row r="1712">
      <c r="A1712" t="inlineStr">
        <is>
          <t>CIc4dc73f7d9c4</t>
        </is>
      </c>
      <c r="B1712" t="inlineStr">
        <is>
          <t>CP5bf85415b689</t>
        </is>
      </c>
      <c r="C1712" t="n">
        <v>2</v>
      </c>
      <c r="D1712" t="inlineStr">
        <is>
          <t>https://cdn.shopify.com/s/files/1/0872/1278/5848/files/WU3PPBS26B2M50-D10_5_-Resized.jpg?v=1789713604</t>
        </is>
      </c>
      <c r="F1712" t="inlineStr">
        <is>
          <t>no</t>
        </is>
      </c>
      <c r="G1712" t="inlineStr">
        <is>
          <t>https://bonanzasatrangi.com/products/wu3ppbs26b2m50</t>
        </is>
      </c>
    </row>
    <row r="1713">
      <c r="A1713" t="inlineStr">
        <is>
          <t>CI12da480d1acd</t>
        </is>
      </c>
      <c r="B1713" t="inlineStr">
        <is>
          <t>CP5bf85415b689</t>
        </is>
      </c>
      <c r="C1713" t="n">
        <v>3</v>
      </c>
      <c r="D1713" t="inlineStr">
        <is>
          <t>https://cdn.shopify.com/s/files/1/0872/1278/5848/files/WU3PPBS26B2M50-D10_2_-Resized.jpg?v=1789713604</t>
        </is>
      </c>
      <c r="F1713" t="inlineStr">
        <is>
          <t>no</t>
        </is>
      </c>
      <c r="G1713" t="inlineStr">
        <is>
          <t>https://bonanzasatrangi.com/products/wu3ppbs26b2m50</t>
        </is>
      </c>
    </row>
    <row r="1714">
      <c r="A1714" t="inlineStr">
        <is>
          <t>CI2f45a9e83466</t>
        </is>
      </c>
      <c r="B1714" t="inlineStr">
        <is>
          <t>CP5bf85415b689</t>
        </is>
      </c>
      <c r="C1714" t="n">
        <v>4</v>
      </c>
      <c r="D1714" t="inlineStr">
        <is>
          <t>https://cdn.shopify.com/s/files/1/0872/1278/5848/files/WU3PPBS26B2M50-D10_1_-Resized.jpg?v=1789713604</t>
        </is>
      </c>
      <c r="F1714" t="inlineStr">
        <is>
          <t>no</t>
        </is>
      </c>
      <c r="G1714" t="inlineStr">
        <is>
          <t>https://bonanzasatrangi.com/products/wu3ppbs26b2m50</t>
        </is>
      </c>
    </row>
    <row r="1715">
      <c r="A1715" t="inlineStr">
        <is>
          <t>CI36179c24bd68</t>
        </is>
      </c>
      <c r="B1715" t="inlineStr">
        <is>
          <t>CP5bf85415b689</t>
        </is>
      </c>
      <c r="C1715" t="n">
        <v>5</v>
      </c>
      <c r="D1715" t="inlineStr">
        <is>
          <t>https://cdn.shopify.com/s/files/1/0872/1278/5848/files/WU3PPBS26B2M50-D10_3_-Resized.jpg?v=1789713604</t>
        </is>
      </c>
      <c r="F1715" t="inlineStr">
        <is>
          <t>no</t>
        </is>
      </c>
      <c r="G1715" t="inlineStr">
        <is>
          <t>https://bonanzasatrangi.com/products/wu3ppbs26b2m50</t>
        </is>
      </c>
    </row>
    <row r="1716">
      <c r="A1716" t="inlineStr">
        <is>
          <t>CI186d944b9703</t>
        </is>
      </c>
      <c r="B1716" t="inlineStr">
        <is>
          <t>CP5bf85415b689</t>
        </is>
      </c>
      <c r="C1716" t="n">
        <v>6</v>
      </c>
      <c r="D1716" t="inlineStr">
        <is>
          <t>https://cdn.shopify.com/s/files/1/0872/1278/5848/files/WU3PPBS26B2M50-D10_4_-Resized.jpg?v=1789713604</t>
        </is>
      </c>
      <c r="F1716" t="inlineStr">
        <is>
          <t>no</t>
        </is>
      </c>
      <c r="G1716" t="inlineStr">
        <is>
          <t>https://bonanzasatrangi.com/products/wu3ppbs26b2m50</t>
        </is>
      </c>
    </row>
    <row r="1717">
      <c r="A1717" t="inlineStr">
        <is>
          <t>CIa3881d094dd3</t>
        </is>
      </c>
      <c r="B1717" t="inlineStr">
        <is>
          <t>CP26de3369c394</t>
        </is>
      </c>
      <c r="C1717" t="n">
        <v>1</v>
      </c>
      <c r="D1717" t="inlineStr">
        <is>
          <t>https://cdn.shopify.com/s/files/1/0872/1278/5848/files/violet_3.jpg?v=1789459455</t>
        </is>
      </c>
      <c r="F1717" t="inlineStr">
        <is>
          <t>yes</t>
        </is>
      </c>
      <c r="G1717" t="inlineStr">
        <is>
          <t>https://bonanzasatrangi.com/products/vevi150ml</t>
        </is>
      </c>
    </row>
    <row r="1718">
      <c r="A1718" t="inlineStr">
        <is>
          <t>CI06257afa70ce</t>
        </is>
      </c>
      <c r="B1718" t="inlineStr">
        <is>
          <t>CP26de3369c394</t>
        </is>
      </c>
      <c r="C1718" t="n">
        <v>2</v>
      </c>
      <c r="D1718" t="inlineStr">
        <is>
          <t>https://cdn.shopify.com/s/files/1/0872/1278/5848/files/violet_4.jpg?v=1789459452</t>
        </is>
      </c>
      <c r="F1718" t="inlineStr">
        <is>
          <t>no</t>
        </is>
      </c>
      <c r="G1718" t="inlineStr">
        <is>
          <t>https://bonanzasatrangi.com/products/vevi150ml</t>
        </is>
      </c>
    </row>
    <row r="1719">
      <c r="A1719" t="inlineStr">
        <is>
          <t>CI62fa7747b087</t>
        </is>
      </c>
      <c r="B1719" t="inlineStr">
        <is>
          <t>CP26de3369c394</t>
        </is>
      </c>
      <c r="C1719" t="n">
        <v>3</v>
      </c>
      <c r="D1719" t="inlineStr">
        <is>
          <t>https://cdn.shopify.com/s/files/1/0872/1278/5848/files/violet_1.jpg?v=1789459451</t>
        </is>
      </c>
      <c r="F1719" t="inlineStr">
        <is>
          <t>no</t>
        </is>
      </c>
      <c r="G1719" t="inlineStr">
        <is>
          <t>https://bonanzasatrangi.com/products/vevi150ml</t>
        </is>
      </c>
    </row>
    <row r="1720">
      <c r="A1720" t="inlineStr">
        <is>
          <t>CI3c3816afdfdb</t>
        </is>
      </c>
      <c r="B1720" t="inlineStr">
        <is>
          <t>CP26de3369c394</t>
        </is>
      </c>
      <c r="C1720" t="n">
        <v>4</v>
      </c>
      <c r="D1720" t="inlineStr">
        <is>
          <t>https://cdn.shopify.com/s/files/1/0872/1278/5848/files/velvet_violet.jpg?v=1789459451</t>
        </is>
      </c>
      <c r="F1720" t="inlineStr">
        <is>
          <t>no</t>
        </is>
      </c>
      <c r="G1720" t="inlineStr">
        <is>
          <t>https://bonanzasatrangi.com/products/vevi150ml</t>
        </is>
      </c>
    </row>
    <row r="1721">
      <c r="A1721" t="inlineStr">
        <is>
          <t>CI2071d8fc6a62</t>
        </is>
      </c>
      <c r="B1721" t="inlineStr">
        <is>
          <t>CP26de3369c394</t>
        </is>
      </c>
      <c r="C1721" t="n">
        <v>5</v>
      </c>
      <c r="D1721" t="inlineStr">
        <is>
          <t>https://cdn.shopify.com/s/files/1/0872/1278/5848/files/Velvet-Vilet.jpg_1.jpg?v=1789367905</t>
        </is>
      </c>
      <c r="F1721" t="inlineStr">
        <is>
          <t>no</t>
        </is>
      </c>
      <c r="G1721" t="inlineStr">
        <is>
          <t>https://bonanzasatrangi.com/products/vevi150ml</t>
        </is>
      </c>
    </row>
    <row r="1722">
      <c r="A1722" t="inlineStr">
        <is>
          <t>CI04fff60da8ec</t>
        </is>
      </c>
      <c r="B1722" t="inlineStr">
        <is>
          <t>CP26de3369c394</t>
        </is>
      </c>
      <c r="C1722" t="n">
        <v>6</v>
      </c>
      <c r="D1722" t="inlineStr">
        <is>
          <t>https://cdn.shopify.com/s/files/1/0872/1278/5848/files/VEVI150ML-MULTI.jpg?v=1788606304</t>
        </is>
      </c>
      <c r="F1722" t="inlineStr">
        <is>
          <t>no</t>
        </is>
      </c>
      <c r="G1722" t="inlineStr">
        <is>
          <t>https://bonanzasatrangi.com/products/vevi150ml</t>
        </is>
      </c>
    </row>
    <row r="1723">
      <c r="A1723" t="inlineStr">
        <is>
          <t>CI1be929f5284b</t>
        </is>
      </c>
      <c r="B1723" t="inlineStr">
        <is>
          <t>CP26de3369c394</t>
        </is>
      </c>
      <c r="C1723" t="n">
        <v>7</v>
      </c>
      <c r="D1723" t="inlineStr">
        <is>
          <t>https://cdn.shopify.com/s/files/1/0872/1278/5848/files/Jasmine_295b1015-8465-4611-af57-9ae953a0256c.png?v=1788518883</t>
        </is>
      </c>
      <c r="F1723" t="inlineStr">
        <is>
          <t>no</t>
        </is>
      </c>
      <c r="G1723" t="inlineStr">
        <is>
          <t>https://bonanzasatrangi.com/products/vevi150ml</t>
        </is>
      </c>
    </row>
    <row r="1724">
      <c r="A1724" t="inlineStr">
        <is>
          <t>CIe4a64c307ea0</t>
        </is>
      </c>
      <c r="B1724" t="inlineStr">
        <is>
          <t>CP26de3369c394</t>
        </is>
      </c>
      <c r="C1724" t="n">
        <v>8</v>
      </c>
      <c r="D1724" t="inlineStr">
        <is>
          <t>https://cdn.shopify.com/s/files/1/0872/1278/5848/files/Musk_2_2379b3b5-6cc9-49dd-a5e9-ddc4e6f577f3.png?v=1788518883</t>
        </is>
      </c>
      <c r="F1724" t="inlineStr">
        <is>
          <t>no</t>
        </is>
      </c>
      <c r="G1724" t="inlineStr">
        <is>
          <t>https://bonanzasatrangi.com/products/vevi150ml</t>
        </is>
      </c>
    </row>
    <row r="1725">
      <c r="A1725" t="inlineStr">
        <is>
          <t>CI509959eef03a</t>
        </is>
      </c>
      <c r="B1725" t="inlineStr">
        <is>
          <t>CP26de3369c394</t>
        </is>
      </c>
      <c r="C1725" t="n">
        <v>9</v>
      </c>
      <c r="D1725" t="inlineStr">
        <is>
          <t>https://cdn.shopify.com/s/files/1/0872/1278/5848/files/Orange_flowers.png?v=1788518883</t>
        </is>
      </c>
      <c r="F1725" t="inlineStr">
        <is>
          <t>no</t>
        </is>
      </c>
      <c r="G1725" t="inlineStr">
        <is>
          <t>https://bonanzasatrangi.com/products/vevi150ml</t>
        </is>
      </c>
    </row>
    <row r="1726">
      <c r="A1726" t="inlineStr">
        <is>
          <t>CI55114aaf89c6</t>
        </is>
      </c>
      <c r="B1726" t="inlineStr">
        <is>
          <t>CP26de3369c394</t>
        </is>
      </c>
      <c r="C1726" t="n">
        <v>10</v>
      </c>
      <c r="D1726" t="inlineStr">
        <is>
          <t>https://cdn.shopify.com/s/files/1/0872/1278/5848/files/amber_b16dafa5-c22a-4391-8fde-ea9a38d31a73.png?v=1788518883</t>
        </is>
      </c>
      <c r="F1726" t="inlineStr">
        <is>
          <t>no</t>
        </is>
      </c>
      <c r="G1726" t="inlineStr">
        <is>
          <t>https://bonanzasatrangi.com/products/vevi150ml</t>
        </is>
      </c>
    </row>
    <row r="1727">
      <c r="A1727" t="inlineStr">
        <is>
          <t>CI43cf159f624e</t>
        </is>
      </c>
      <c r="B1727" t="inlineStr">
        <is>
          <t>CP26de3369c394</t>
        </is>
      </c>
      <c r="C1727" t="n">
        <v>11</v>
      </c>
      <c r="D1727" t="inlineStr">
        <is>
          <t>https://cdn.shopify.com/s/files/1/0872/1278/5848/files/Mandarin_9c33d99a-d34a-492a-8ec7-8f1028586468.png?v=1788518883</t>
        </is>
      </c>
      <c r="F1727" t="inlineStr">
        <is>
          <t>no</t>
        </is>
      </c>
      <c r="G1727" t="inlineStr">
        <is>
          <t>https://bonanzasatrangi.com/products/vevi150ml</t>
        </is>
      </c>
    </row>
    <row r="1728">
      <c r="A1728" t="inlineStr">
        <is>
          <t>CI2fb3d44e7fa8</t>
        </is>
      </c>
      <c r="B1728" t="inlineStr">
        <is>
          <t>CPe4aa49c6945f</t>
        </is>
      </c>
      <c r="C1728" t="n">
        <v>1</v>
      </c>
      <c r="D1728" t="inlineStr">
        <is>
          <t>https://cdn.shopify.com/s/files/1/0872/1278/5848/files/WU2PPBS26HR5J8-D1_1.jpg?v=1788934743</t>
        </is>
      </c>
      <c r="F1728" t="inlineStr">
        <is>
          <t>yes</t>
        </is>
      </c>
      <c r="G1728" t="inlineStr">
        <is>
          <t>https://bonanzasatrangi.com/products/wu2ppbs26hr5j8</t>
        </is>
      </c>
    </row>
    <row r="1729">
      <c r="A1729" t="inlineStr">
        <is>
          <t>CIc521edc004db</t>
        </is>
      </c>
      <c r="B1729" t="inlineStr">
        <is>
          <t>CPe4aa49c6945f</t>
        </is>
      </c>
      <c r="C1729" t="n">
        <v>2</v>
      </c>
      <c r="D1729" t="inlineStr">
        <is>
          <t>https://cdn.shopify.com/s/files/1/0872/1278/5848/files/WU2PPBS26HR5J8-D1_4.jpg?v=1788934743</t>
        </is>
      </c>
      <c r="F1729" t="inlineStr">
        <is>
          <t>no</t>
        </is>
      </c>
      <c r="G1729" t="inlineStr">
        <is>
          <t>https://bonanzasatrangi.com/products/wu2ppbs26hr5j8</t>
        </is>
      </c>
    </row>
    <row r="1730">
      <c r="A1730" t="inlineStr">
        <is>
          <t>CIc3cb22b4488c</t>
        </is>
      </c>
      <c r="B1730" t="inlineStr">
        <is>
          <t>CPe4aa49c6945f</t>
        </is>
      </c>
      <c r="C1730" t="n">
        <v>3</v>
      </c>
      <c r="D1730" t="inlineStr">
        <is>
          <t>https://cdn.shopify.com/s/files/1/0872/1278/5848/files/WU2PPBS26HR5J8-D1_2.jpg?v=1788934743</t>
        </is>
      </c>
      <c r="F1730" t="inlineStr">
        <is>
          <t>no</t>
        </is>
      </c>
      <c r="G1730" t="inlineStr">
        <is>
          <t>https://bonanzasatrangi.com/products/wu2ppbs26hr5j8</t>
        </is>
      </c>
    </row>
    <row r="1731">
      <c r="A1731" t="inlineStr">
        <is>
          <t>CI64cf52cdfb44</t>
        </is>
      </c>
      <c r="B1731" t="inlineStr">
        <is>
          <t>CPe4aa49c6945f</t>
        </is>
      </c>
      <c r="C1731" t="n">
        <v>4</v>
      </c>
      <c r="D1731" t="inlineStr">
        <is>
          <t>https://cdn.shopify.com/s/files/1/0872/1278/5848/files/WU2PPBS26HR5J8-D1_6.jpg?v=1788934743</t>
        </is>
      </c>
      <c r="F1731" t="inlineStr">
        <is>
          <t>no</t>
        </is>
      </c>
      <c r="G1731" t="inlineStr">
        <is>
          <t>https://bonanzasatrangi.com/products/wu2ppbs26hr5j8</t>
        </is>
      </c>
    </row>
    <row r="1732">
      <c r="A1732" t="inlineStr">
        <is>
          <t>CId9d4d9a42862</t>
        </is>
      </c>
      <c r="B1732" t="inlineStr">
        <is>
          <t>CPe4aa49c6945f</t>
        </is>
      </c>
      <c r="C1732" t="n">
        <v>5</v>
      </c>
      <c r="D1732" t="inlineStr">
        <is>
          <t>https://cdn.shopify.com/s/files/1/0872/1278/5848/files/WU2PPBS26HR5J8-D1_5.jpg?v=1788934743</t>
        </is>
      </c>
      <c r="F1732" t="inlineStr">
        <is>
          <t>no</t>
        </is>
      </c>
      <c r="G1732" t="inlineStr">
        <is>
          <t>https://bonanzasatrangi.com/products/wu2ppbs26hr5j8</t>
        </is>
      </c>
    </row>
    <row r="1733">
      <c r="A1733" t="inlineStr">
        <is>
          <t>CIfd3a4de320b2</t>
        </is>
      </c>
      <c r="B1733" t="inlineStr">
        <is>
          <t>CPe4aa49c6945f</t>
        </is>
      </c>
      <c r="C1733" t="n">
        <v>6</v>
      </c>
      <c r="D1733" t="inlineStr">
        <is>
          <t>https://cdn.shopify.com/s/files/1/0872/1278/5848/files/WU2PPBS26HR5J8-D1_3.jpg?v=1788934743</t>
        </is>
      </c>
      <c r="F1733" t="inlineStr">
        <is>
          <t>no</t>
        </is>
      </c>
      <c r="G1733" t="inlineStr">
        <is>
          <t>https://bonanzasatrangi.com/products/wu2ppbs26hr5j8</t>
        </is>
      </c>
    </row>
    <row r="1734">
      <c r="A1734" t="inlineStr">
        <is>
          <t>CI309f19eae6da</t>
        </is>
      </c>
      <c r="B1734" t="inlineStr">
        <is>
          <t>CPedd5c999689f</t>
        </is>
      </c>
      <c r="C1734" t="n">
        <v>1</v>
      </c>
      <c r="D1734" t="inlineStr">
        <is>
          <t>https://cdn.shopify.com/s/files/1/0872/1278/5848/files/Generative_Fill_2_ce387a63-c918-4b47-9dd9-2bd0bffd2ac2.jpg?v=1789459452</t>
        </is>
      </c>
      <c r="F1734" t="inlineStr">
        <is>
          <t>yes</t>
        </is>
      </c>
      <c r="G1734" t="inlineStr">
        <is>
          <t>https://bonanzasatrangi.com/products/embr150ml</t>
        </is>
      </c>
    </row>
    <row r="1735">
      <c r="A1735" t="inlineStr">
        <is>
          <t>CI532194028dc8</t>
        </is>
      </c>
      <c r="B1735" t="inlineStr">
        <is>
          <t>CPedd5c999689f</t>
        </is>
      </c>
      <c r="C1735" t="n">
        <v>2</v>
      </c>
      <c r="D1735" t="inlineStr">
        <is>
          <t>https://cdn.shopify.com/s/files/1/0872/1278/5848/files/breeze_3.jpg?v=1789459452</t>
        </is>
      </c>
      <c r="F1735" t="inlineStr">
        <is>
          <t>no</t>
        </is>
      </c>
      <c r="G1735" t="inlineStr">
        <is>
          <t>https://bonanzasatrangi.com/products/embr150ml</t>
        </is>
      </c>
    </row>
    <row r="1736">
      <c r="A1736" t="inlineStr">
        <is>
          <t>CI243780544712</t>
        </is>
      </c>
      <c r="B1736" t="inlineStr">
        <is>
          <t>CPedd5c999689f</t>
        </is>
      </c>
      <c r="C1736" t="n">
        <v>3</v>
      </c>
      <c r="D1736" t="inlineStr">
        <is>
          <t>https://cdn.shopify.com/s/files/1/0872/1278/5848/files/breeze_1.jpg?v=1789459454</t>
        </is>
      </c>
      <c r="F1736" t="inlineStr">
        <is>
          <t>no</t>
        </is>
      </c>
      <c r="G1736" t="inlineStr">
        <is>
          <t>https://bonanzasatrangi.com/products/embr150ml</t>
        </is>
      </c>
    </row>
    <row r="1737">
      <c r="A1737" t="inlineStr">
        <is>
          <t>CI99e46ce11c30</t>
        </is>
      </c>
      <c r="B1737" t="inlineStr">
        <is>
          <t>CPedd5c999689f</t>
        </is>
      </c>
      <c r="C1737" t="n">
        <v>4</v>
      </c>
      <c r="D1737" t="inlineStr">
        <is>
          <t>https://cdn.shopify.com/s/files/1/0872/1278/5848/files/Emerald-Breeze.jpg_1.jpg?v=1789367897</t>
        </is>
      </c>
      <c r="F1737" t="inlineStr">
        <is>
          <t>no</t>
        </is>
      </c>
      <c r="G1737" t="inlineStr">
        <is>
          <t>https://bonanzasatrangi.com/products/embr150ml</t>
        </is>
      </c>
    </row>
    <row r="1738">
      <c r="A1738" t="inlineStr">
        <is>
          <t>CI42282bacfc88</t>
        </is>
      </c>
      <c r="B1738" t="inlineStr">
        <is>
          <t>CPedd5c999689f</t>
        </is>
      </c>
      <c r="C1738" t="n">
        <v>5</v>
      </c>
      <c r="D1738" t="inlineStr">
        <is>
          <t>https://cdn.shopify.com/s/files/1/0872/1278/5848/files/EMBR150ML-MULTI_jpg.jpg?v=1788606413</t>
        </is>
      </c>
      <c r="F1738" t="inlineStr">
        <is>
          <t>no</t>
        </is>
      </c>
      <c r="G1738" t="inlineStr">
        <is>
          <t>https://bonanzasatrangi.com/products/embr150ml</t>
        </is>
      </c>
    </row>
    <row r="1739">
      <c r="A1739" t="inlineStr">
        <is>
          <t>CI7c383a58c324</t>
        </is>
      </c>
      <c r="B1739" t="inlineStr">
        <is>
          <t>CPedd5c999689f</t>
        </is>
      </c>
      <c r="C1739" t="n">
        <v>6</v>
      </c>
      <c r="D1739" t="inlineStr">
        <is>
          <t>https://cdn.shopify.com/s/files/1/0872/1278/5848/files/Lily_of_the_Valley_b958fc40-10d5-40b5-99ce-fc9971c5d857.png?v=1788519386</t>
        </is>
      </c>
      <c r="F1739" t="inlineStr">
        <is>
          <t>no</t>
        </is>
      </c>
      <c r="G1739" t="inlineStr">
        <is>
          <t>https://bonanzasatrangi.com/products/embr150ml</t>
        </is>
      </c>
    </row>
    <row r="1740">
      <c r="A1740" t="inlineStr">
        <is>
          <t>CI0274fe388be5</t>
        </is>
      </c>
      <c r="B1740" t="inlineStr">
        <is>
          <t>CPedd5c999689f</t>
        </is>
      </c>
      <c r="C1740" t="n">
        <v>7</v>
      </c>
      <c r="D1740" t="inlineStr">
        <is>
          <t>https://cdn.shopify.com/s/files/1/0872/1278/5848/files/Mandarin_a99e94bb-cbc0-4be0-8e7d-94e3fa1d0b0e.png?v=1788519386</t>
        </is>
      </c>
      <c r="F1740" t="inlineStr">
        <is>
          <t>no</t>
        </is>
      </c>
      <c r="G1740" t="inlineStr">
        <is>
          <t>https://bonanzasatrangi.com/products/embr150ml</t>
        </is>
      </c>
    </row>
    <row r="1741">
      <c r="A1741" t="inlineStr">
        <is>
          <t>CIfe9442fa4e63</t>
        </is>
      </c>
      <c r="B1741" t="inlineStr">
        <is>
          <t>CPedd5c999689f</t>
        </is>
      </c>
      <c r="C1741" t="n">
        <v>8</v>
      </c>
      <c r="D1741" t="inlineStr">
        <is>
          <t>https://cdn.shopify.com/s/files/1/0872/1278/5848/files/Bergamot_85a5ee2c-7448-4e2e-a68b-76c66e3a87d0.png?v=1788519387</t>
        </is>
      </c>
      <c r="F1741" t="inlineStr">
        <is>
          <t>no</t>
        </is>
      </c>
      <c r="G1741" t="inlineStr">
        <is>
          <t>https://bonanzasatrangi.com/products/embr150ml</t>
        </is>
      </c>
    </row>
    <row r="1742">
      <c r="A1742" t="inlineStr">
        <is>
          <t>CI812a181eb1e4</t>
        </is>
      </c>
      <c r="B1742" t="inlineStr">
        <is>
          <t>CPedd5c999689f</t>
        </is>
      </c>
      <c r="C1742" t="n">
        <v>9</v>
      </c>
      <c r="D1742" t="inlineStr">
        <is>
          <t>https://cdn.shopify.com/s/files/1/0872/1278/5848/files/Freesia_261962c0-6c74-483e-8283-497af6686412.png?v=1788519386</t>
        </is>
      </c>
      <c r="F1742" t="inlineStr">
        <is>
          <t>no</t>
        </is>
      </c>
      <c r="G1742" t="inlineStr">
        <is>
          <t>https://bonanzasatrangi.com/products/embr150ml</t>
        </is>
      </c>
    </row>
    <row r="1743">
      <c r="A1743" t="inlineStr">
        <is>
          <t>CIcea6895b5175</t>
        </is>
      </c>
      <c r="B1743" t="inlineStr">
        <is>
          <t>CPedd5c999689f</t>
        </is>
      </c>
      <c r="C1743" t="n">
        <v>10</v>
      </c>
      <c r="D1743" t="inlineStr">
        <is>
          <t>https://cdn.shopify.com/s/files/1/0872/1278/5848/files/Sandalwood_7f6b108d-3193-43ac-9a13-945c8887b12d.png?v=1788519386</t>
        </is>
      </c>
      <c r="F1743" t="inlineStr">
        <is>
          <t>no</t>
        </is>
      </c>
      <c r="G1743" t="inlineStr">
        <is>
          <t>https://bonanzasatrangi.com/products/embr150ml</t>
        </is>
      </c>
    </row>
    <row r="1744">
      <c r="A1744" t="inlineStr">
        <is>
          <t>CI64a9fe3bb067</t>
        </is>
      </c>
      <c r="B1744" t="inlineStr">
        <is>
          <t>CP353faa54381d</t>
        </is>
      </c>
      <c r="C1744" t="n">
        <v>1</v>
      </c>
      <c r="D1744" t="inlineStr">
        <is>
          <t>https://cdn.shopify.com/s/files/1/0872/1278/5848/files/Generative_Fill_2fc1c5c0-dbb8-487d-baf5-b98bfa036a98.jpg?v=1789459455</t>
        </is>
      </c>
      <c r="F1744" t="inlineStr">
        <is>
          <t>yes</t>
        </is>
      </c>
      <c r="G1744" t="inlineStr">
        <is>
          <t>https://bonanzasatrangi.com/products/gogl150ml</t>
        </is>
      </c>
    </row>
    <row r="1745">
      <c r="A1745" t="inlineStr">
        <is>
          <t>CIb239b3065618</t>
        </is>
      </c>
      <c r="B1745" t="inlineStr">
        <is>
          <t>CP353faa54381d</t>
        </is>
      </c>
      <c r="C1745" t="n">
        <v>2</v>
      </c>
      <c r="D1745" t="inlineStr">
        <is>
          <t>https://cdn.shopify.com/s/files/1/0872/1278/5848/files/golden_3.jpg?v=1789459453</t>
        </is>
      </c>
      <c r="F1745" t="inlineStr">
        <is>
          <t>no</t>
        </is>
      </c>
      <c r="G1745" t="inlineStr">
        <is>
          <t>https://bonanzasatrangi.com/products/gogl150ml</t>
        </is>
      </c>
    </row>
    <row r="1746">
      <c r="A1746" t="inlineStr">
        <is>
          <t>CIddd902b84176</t>
        </is>
      </c>
      <c r="B1746" t="inlineStr">
        <is>
          <t>CP353faa54381d</t>
        </is>
      </c>
      <c r="C1746" t="n">
        <v>3</v>
      </c>
      <c r="D1746" t="inlineStr">
        <is>
          <t>https://cdn.shopify.com/s/files/1/0872/1278/5848/files/golden_1.jpg?v=1789459453</t>
        </is>
      </c>
      <c r="F1746" t="inlineStr">
        <is>
          <t>no</t>
        </is>
      </c>
      <c r="G1746" t="inlineStr">
        <is>
          <t>https://bonanzasatrangi.com/products/gogl150ml</t>
        </is>
      </c>
    </row>
    <row r="1747">
      <c r="A1747" t="inlineStr">
        <is>
          <t>CIa167a7ac30e7</t>
        </is>
      </c>
      <c r="B1747" t="inlineStr">
        <is>
          <t>CP353faa54381d</t>
        </is>
      </c>
      <c r="C1747" t="n">
        <v>4</v>
      </c>
      <c r="D1747" t="inlineStr">
        <is>
          <t>https://cdn.shopify.com/s/files/1/0872/1278/5848/files/Golden-Glow.jpg_1.jpg?v=1789367905</t>
        </is>
      </c>
      <c r="F1747" t="inlineStr">
        <is>
          <t>no</t>
        </is>
      </c>
      <c r="G1747" t="inlineStr">
        <is>
          <t>https://bonanzasatrangi.com/products/gogl150ml</t>
        </is>
      </c>
    </row>
    <row r="1748">
      <c r="A1748" t="inlineStr">
        <is>
          <t>CIa7aa2264c08e</t>
        </is>
      </c>
      <c r="B1748" t="inlineStr">
        <is>
          <t>CP353faa54381d</t>
        </is>
      </c>
      <c r="C1748" t="n">
        <v>5</v>
      </c>
      <c r="D1748" t="inlineStr">
        <is>
          <t>https://cdn.shopify.com/s/files/1/0872/1278/5848/files/GOGL150ML-MULTI.jpg?v=1788606384</t>
        </is>
      </c>
      <c r="F1748" t="inlineStr">
        <is>
          <t>no</t>
        </is>
      </c>
      <c r="G1748" t="inlineStr">
        <is>
          <t>https://bonanzasatrangi.com/products/gogl150ml</t>
        </is>
      </c>
    </row>
    <row r="1749">
      <c r="A1749" t="inlineStr">
        <is>
          <t>CIe4d38262a7ac</t>
        </is>
      </c>
      <c r="B1749" t="inlineStr">
        <is>
          <t>CP353faa54381d</t>
        </is>
      </c>
      <c r="C1749" t="n">
        <v>6</v>
      </c>
      <c r="D1749" t="inlineStr">
        <is>
          <t>https://cdn.shopify.com/s/files/1/0872/1278/5848/files/Sweet_Vanilla.png?v=1788519975</t>
        </is>
      </c>
      <c r="F1749" t="inlineStr">
        <is>
          <t>no</t>
        </is>
      </c>
      <c r="G1749" t="inlineStr">
        <is>
          <t>https://bonanzasatrangi.com/products/gogl150ml</t>
        </is>
      </c>
    </row>
    <row r="1750">
      <c r="A1750" t="inlineStr">
        <is>
          <t>CIef1b4f3f00f8</t>
        </is>
      </c>
      <c r="B1750" t="inlineStr">
        <is>
          <t>CP353faa54381d</t>
        </is>
      </c>
      <c r="C1750" t="n">
        <v>7</v>
      </c>
      <c r="D1750" t="inlineStr">
        <is>
          <t>https://cdn.shopify.com/s/files/1/0872/1278/5848/files/Gardenia_93912608-9de9-42ba-b5ae-e4d404a33e49.png?v=1788519976</t>
        </is>
      </c>
      <c r="F1750" t="inlineStr">
        <is>
          <t>no</t>
        </is>
      </c>
      <c r="G1750" t="inlineStr">
        <is>
          <t>https://bonanzasatrangi.com/products/gogl150ml</t>
        </is>
      </c>
    </row>
    <row r="1751">
      <c r="A1751" t="inlineStr">
        <is>
          <t>CI3aa75172232d</t>
        </is>
      </c>
      <c r="B1751" t="inlineStr">
        <is>
          <t>CP353faa54381d</t>
        </is>
      </c>
      <c r="C1751" t="n">
        <v>8</v>
      </c>
      <c r="D1751" t="inlineStr">
        <is>
          <t>https://cdn.shopify.com/s/files/1/0872/1278/5848/files/Sandalwood_92903ff0-69b0-473e-91d6-6a2653134f69.png?v=1788519976</t>
        </is>
      </c>
      <c r="F1751" t="inlineStr">
        <is>
          <t>no</t>
        </is>
      </c>
      <c r="G1751" t="inlineStr">
        <is>
          <t>https://bonanzasatrangi.com/products/gogl150ml</t>
        </is>
      </c>
    </row>
    <row r="1752">
      <c r="A1752" t="inlineStr">
        <is>
          <t>CI3513a8e9f46b</t>
        </is>
      </c>
      <c r="B1752" t="inlineStr">
        <is>
          <t>CP353faa54381d</t>
        </is>
      </c>
      <c r="C1752" t="n">
        <v>9</v>
      </c>
      <c r="D1752" t="inlineStr">
        <is>
          <t>https://cdn.shopify.com/s/files/1/0872/1278/5848/files/Coconut_923dac62-0e5f-4f1f-b368-d0209f0592e5.png?v=1788519976</t>
        </is>
      </c>
      <c r="F1752" t="inlineStr">
        <is>
          <t>no</t>
        </is>
      </c>
      <c r="G1752" t="inlineStr">
        <is>
          <t>https://bonanzasatrangi.com/products/gogl150ml</t>
        </is>
      </c>
    </row>
    <row r="1753">
      <c r="A1753" t="inlineStr">
        <is>
          <t>CI9453ed74d4d6</t>
        </is>
      </c>
      <c r="B1753" t="inlineStr">
        <is>
          <t>CP353faa54381d</t>
        </is>
      </c>
      <c r="C1753" t="n">
        <v>10</v>
      </c>
      <c r="D1753" t="inlineStr">
        <is>
          <t>https://cdn.shopify.com/s/files/1/0872/1278/5848/files/Pear_5e37211a-3c6d-47ec-9433-05cb42ac0fc6.png?v=1788519976</t>
        </is>
      </c>
      <c r="F1753" t="inlineStr">
        <is>
          <t>no</t>
        </is>
      </c>
      <c r="G1753" t="inlineStr">
        <is>
          <t>https://bonanzasatrangi.com/products/gogl150ml</t>
        </is>
      </c>
    </row>
    <row r="1754">
      <c r="A1754" t="inlineStr">
        <is>
          <t>CIab7a4dbcc84f</t>
        </is>
      </c>
      <c r="B1754" t="inlineStr">
        <is>
          <t>CP076a0b59faf6</t>
        </is>
      </c>
      <c r="C1754" t="n">
        <v>1</v>
      </c>
      <c r="D1754" t="inlineStr">
        <is>
          <t>https://cdn.shopify.com/s/files/1/0872/1278/5848/files/pink_1.jpg?v=1789459451</t>
        </is>
      </c>
      <c r="F1754" t="inlineStr">
        <is>
          <t>yes</t>
        </is>
      </c>
      <c r="G1754" t="inlineStr">
        <is>
          <t>https://bonanzasatrangi.com/products/picr150ml</t>
        </is>
      </c>
    </row>
    <row r="1755">
      <c r="A1755" t="inlineStr">
        <is>
          <t>CI14d3d4663dde</t>
        </is>
      </c>
      <c r="B1755" t="inlineStr">
        <is>
          <t>CP076a0b59faf6</t>
        </is>
      </c>
      <c r="C1755" t="n">
        <v>2</v>
      </c>
      <c r="D1755" t="inlineStr">
        <is>
          <t>https://cdn.shopify.com/s/files/1/0872/1278/5848/files/pink_2.jpg?v=1789459451</t>
        </is>
      </c>
      <c r="F1755" t="inlineStr">
        <is>
          <t>no</t>
        </is>
      </c>
      <c r="G1755" t="inlineStr">
        <is>
          <t>https://bonanzasatrangi.com/products/picr150ml</t>
        </is>
      </c>
    </row>
    <row r="1756">
      <c r="A1756" t="inlineStr">
        <is>
          <t>CI5d04471fe969</t>
        </is>
      </c>
      <c r="B1756" t="inlineStr">
        <is>
          <t>CP076a0b59faf6</t>
        </is>
      </c>
      <c r="C1756" t="n">
        <v>3</v>
      </c>
      <c r="D1756" t="inlineStr">
        <is>
          <t>https://cdn.shopify.com/s/files/1/0872/1278/5848/files/pink_3.jpg?v=1789459448</t>
        </is>
      </c>
      <c r="F1756" t="inlineStr">
        <is>
          <t>no</t>
        </is>
      </c>
      <c r="G1756" t="inlineStr">
        <is>
          <t>https://bonanzasatrangi.com/products/picr150ml</t>
        </is>
      </c>
    </row>
    <row r="1757">
      <c r="A1757" t="inlineStr">
        <is>
          <t>CIccda8c3a141a</t>
        </is>
      </c>
      <c r="B1757" t="inlineStr">
        <is>
          <t>CP076a0b59faf6</t>
        </is>
      </c>
      <c r="C1757" t="n">
        <v>4</v>
      </c>
      <c r="D1757" t="inlineStr">
        <is>
          <t>https://cdn.shopify.com/s/files/1/0872/1278/5848/files/Pink-Crush.jpg_1.jpg?v=1789367905</t>
        </is>
      </c>
      <c r="F1757" t="inlineStr">
        <is>
          <t>no</t>
        </is>
      </c>
      <c r="G1757" t="inlineStr">
        <is>
          <t>https://bonanzasatrangi.com/products/picr150ml</t>
        </is>
      </c>
    </row>
    <row r="1758">
      <c r="A1758" t="inlineStr">
        <is>
          <t>CI8f13fe821e5d</t>
        </is>
      </c>
      <c r="B1758" t="inlineStr">
        <is>
          <t>CP076a0b59faf6</t>
        </is>
      </c>
      <c r="C1758" t="n">
        <v>5</v>
      </c>
      <c r="D1758" t="inlineStr">
        <is>
          <t>https://cdn.shopify.com/s/files/1/0872/1278/5848/files/PICR150ML-MULTI.jpg?v=1788606332</t>
        </is>
      </c>
      <c r="F1758" t="inlineStr">
        <is>
          <t>no</t>
        </is>
      </c>
      <c r="G1758" t="inlineStr">
        <is>
          <t>https://bonanzasatrangi.com/products/picr150ml</t>
        </is>
      </c>
    </row>
    <row r="1759">
      <c r="A1759" t="inlineStr">
        <is>
          <t>CIc24720435ae9</t>
        </is>
      </c>
      <c r="B1759" t="inlineStr">
        <is>
          <t>CP076a0b59faf6</t>
        </is>
      </c>
      <c r="C1759" t="n">
        <v>6</v>
      </c>
      <c r="D1759" t="inlineStr">
        <is>
          <t>https://cdn.shopify.com/s/files/1/0872/1278/5848/files/Ylang_Ylang_a9ff31fd-f1dc-4a19-9813-5e15644c5f95.png?v=1788520100</t>
        </is>
      </c>
      <c r="F1759" t="inlineStr">
        <is>
          <t>no</t>
        </is>
      </c>
      <c r="G1759" t="inlineStr">
        <is>
          <t>https://bonanzasatrangi.com/products/picr150ml</t>
        </is>
      </c>
    </row>
    <row r="1760">
      <c r="A1760" t="inlineStr">
        <is>
          <t>CI6c0d9eb50e1b</t>
        </is>
      </c>
      <c r="B1760" t="inlineStr">
        <is>
          <t>CP076a0b59faf6</t>
        </is>
      </c>
      <c r="C1760" t="n">
        <v>7</v>
      </c>
      <c r="D1760" t="inlineStr">
        <is>
          <t>https://cdn.shopify.com/s/files/1/0872/1278/5848/files/Pear_41d81cb2-8a44-47a2-a94b-b46ba0a5acb2.png?v=1788520100</t>
        </is>
      </c>
      <c r="F1760" t="inlineStr">
        <is>
          <t>no</t>
        </is>
      </c>
      <c r="G1760" t="inlineStr">
        <is>
          <t>https://bonanzasatrangi.com/products/picr150ml</t>
        </is>
      </c>
    </row>
    <row r="1761">
      <c r="A1761" t="inlineStr">
        <is>
          <t>CI1ec5f50f85f9</t>
        </is>
      </c>
      <c r="B1761" t="inlineStr">
        <is>
          <t>CP076a0b59faf6</t>
        </is>
      </c>
      <c r="C1761" t="n">
        <v>8</v>
      </c>
      <c r="D1761" t="inlineStr">
        <is>
          <t>https://cdn.shopify.com/s/files/1/0872/1278/5848/files/French_Labdanum.png?v=1788520099</t>
        </is>
      </c>
      <c r="F1761" t="inlineStr">
        <is>
          <t>no</t>
        </is>
      </c>
      <c r="G1761" t="inlineStr">
        <is>
          <t>https://bonanzasatrangi.com/products/picr150ml</t>
        </is>
      </c>
    </row>
    <row r="1762">
      <c r="A1762" t="inlineStr">
        <is>
          <t>CI94b9bcae9536</t>
        </is>
      </c>
      <c r="B1762" t="inlineStr">
        <is>
          <t>CP076a0b59faf6</t>
        </is>
      </c>
      <c r="C1762" t="n">
        <v>9</v>
      </c>
      <c r="D1762" t="inlineStr">
        <is>
          <t>https://cdn.shopify.com/s/files/1/0872/1278/5848/files/Vanilla_e8a7b1b2-f543-4b53-aaeb-e12756986757.png?v=1788520100</t>
        </is>
      </c>
      <c r="F1762" t="inlineStr">
        <is>
          <t>no</t>
        </is>
      </c>
      <c r="G1762" t="inlineStr">
        <is>
          <t>https://bonanzasatrangi.com/products/picr150ml</t>
        </is>
      </c>
    </row>
    <row r="1763">
      <c r="A1763" t="inlineStr">
        <is>
          <t>CI25da6dcf1c5f</t>
        </is>
      </c>
      <c r="B1763" t="inlineStr">
        <is>
          <t>CP076a0b59faf6</t>
        </is>
      </c>
      <c r="C1763" t="n">
        <v>10</v>
      </c>
      <c r="D1763" t="inlineStr">
        <is>
          <t>https://cdn.shopify.com/s/files/1/0872/1278/5848/files/Violet_leaves.png?v=1788520100</t>
        </is>
      </c>
      <c r="F1763" t="inlineStr">
        <is>
          <t>no</t>
        </is>
      </c>
      <c r="G1763" t="inlineStr">
        <is>
          <t>https://bonanzasatrangi.com/products/picr150ml</t>
        </is>
      </c>
    </row>
    <row r="1764">
      <c r="A1764" t="inlineStr">
        <is>
          <t>CI2ede7c2066d6</t>
        </is>
      </c>
      <c r="B1764" t="inlineStr">
        <is>
          <t>CP6b9c261c8143</t>
        </is>
      </c>
      <c r="C1764" t="n">
        <v>1</v>
      </c>
      <c r="D1764" t="inlineStr">
        <is>
          <t>https://cdn.shopify.com/s/files/1/0872/1278/5848/files/MP2PBBS26ADF11_3.jpg?v=1788156232</t>
        </is>
      </c>
      <c r="F1764" t="inlineStr">
        <is>
          <t>yes</t>
        </is>
      </c>
      <c r="G1764" t="inlineStr">
        <is>
          <t>https://bonanzasatrangi.com/products/mp2pbbs26adf11</t>
        </is>
      </c>
    </row>
    <row r="1765">
      <c r="A1765" t="inlineStr">
        <is>
          <t>CIcdc3436d9be2</t>
        </is>
      </c>
      <c r="B1765" t="inlineStr">
        <is>
          <t>CP6b9c261c8143</t>
        </is>
      </c>
      <c r="C1765" t="n">
        <v>2</v>
      </c>
      <c r="D1765" t="inlineStr">
        <is>
          <t>https://cdn.shopify.com/s/files/1/0872/1278/5848/files/MP2PBBS26ADF11_6.jpg?v=1788156232</t>
        </is>
      </c>
      <c r="F1765" t="inlineStr">
        <is>
          <t>no</t>
        </is>
      </c>
      <c r="G1765" t="inlineStr">
        <is>
          <t>https://bonanzasatrangi.com/products/mp2pbbs26adf11</t>
        </is>
      </c>
    </row>
    <row r="1766">
      <c r="A1766" t="inlineStr">
        <is>
          <t>CI6e9f9f646cc6</t>
        </is>
      </c>
      <c r="B1766" t="inlineStr">
        <is>
          <t>CP6b9c261c8143</t>
        </is>
      </c>
      <c r="C1766" t="n">
        <v>3</v>
      </c>
      <c r="D1766" t="inlineStr">
        <is>
          <t>https://cdn.shopify.com/s/files/1/0872/1278/5848/files/MP2PBBS26ADF11_2.jpg?v=1788156232</t>
        </is>
      </c>
      <c r="F1766" t="inlineStr">
        <is>
          <t>no</t>
        </is>
      </c>
      <c r="G1766" t="inlineStr">
        <is>
          <t>https://bonanzasatrangi.com/products/mp2pbbs26adf11</t>
        </is>
      </c>
    </row>
    <row r="1767">
      <c r="A1767" t="inlineStr">
        <is>
          <t>CIb9a06e7d648c</t>
        </is>
      </c>
      <c r="B1767" t="inlineStr">
        <is>
          <t>CP6b9c261c8143</t>
        </is>
      </c>
      <c r="C1767" t="n">
        <v>4</v>
      </c>
      <c r="D1767" t="inlineStr">
        <is>
          <t>https://cdn.shopify.com/s/files/1/0872/1278/5848/files/MP2PBBS26ADF11_1.jpg?v=1788156232</t>
        </is>
      </c>
      <c r="F1767" t="inlineStr">
        <is>
          <t>no</t>
        </is>
      </c>
      <c r="G1767" t="inlineStr">
        <is>
          <t>https://bonanzasatrangi.com/products/mp2pbbs26adf11</t>
        </is>
      </c>
    </row>
    <row r="1768">
      <c r="A1768" t="inlineStr">
        <is>
          <t>CIdfa690610943</t>
        </is>
      </c>
      <c r="B1768" t="inlineStr">
        <is>
          <t>CP6b9c261c8143</t>
        </is>
      </c>
      <c r="C1768" t="n">
        <v>5</v>
      </c>
      <c r="D1768" t="inlineStr">
        <is>
          <t>https://cdn.shopify.com/s/files/1/0872/1278/5848/files/MP2PBBS26ADF11_4.jpg?v=1788156232</t>
        </is>
      </c>
      <c r="F1768" t="inlineStr">
        <is>
          <t>no</t>
        </is>
      </c>
      <c r="G1768" t="inlineStr">
        <is>
          <t>https://bonanzasatrangi.com/products/mp2pbbs26adf11</t>
        </is>
      </c>
    </row>
    <row r="1769">
      <c r="A1769" t="inlineStr">
        <is>
          <t>CId1a8f389e781</t>
        </is>
      </c>
      <c r="B1769" t="inlineStr">
        <is>
          <t>CP6b9c261c8143</t>
        </is>
      </c>
      <c r="C1769" t="n">
        <v>6</v>
      </c>
      <c r="D1769" t="inlineStr">
        <is>
          <t>https://cdn.shopify.com/s/files/1/0872/1278/5848/files/MP2PBBS26ADF11_5.jpg?v=1788156232</t>
        </is>
      </c>
      <c r="F1769" t="inlineStr">
        <is>
          <t>no</t>
        </is>
      </c>
      <c r="G1769" t="inlineStr">
        <is>
          <t>https://bonanzasatrangi.com/products/mp2pbbs26adf11</t>
        </is>
      </c>
    </row>
    <row r="1770">
      <c r="A1770" t="inlineStr">
        <is>
          <t>CI49aa7130f2d8</t>
        </is>
      </c>
      <c r="B1770" t="inlineStr">
        <is>
          <t>CP6b9c261c8143</t>
        </is>
      </c>
      <c r="C1770" t="n">
        <v>7</v>
      </c>
      <c r="D1770" t="inlineStr">
        <is>
          <t>https://cdn.shopify.com/s/files/1/0872/1278/5848/files/MP2PBBS26ADF11_7.jpg?v=1788156232</t>
        </is>
      </c>
      <c r="F1770" t="inlineStr">
        <is>
          <t>no</t>
        </is>
      </c>
      <c r="G1770" t="inlineStr">
        <is>
          <t>https://bonanzasatrangi.com/products/mp2pbbs26adf11</t>
        </is>
      </c>
    </row>
    <row r="1771">
      <c r="A1771" t="inlineStr">
        <is>
          <t>CI32693770e082</t>
        </is>
      </c>
      <c r="B1771" t="inlineStr">
        <is>
          <t>CP3a0282d61ff1</t>
        </is>
      </c>
      <c r="C1771" t="n">
        <v>1</v>
      </c>
      <c r="D1771" t="inlineStr">
        <is>
          <t>https://cdn.shopify.com/s/files/1/0872/1278/5848/files/GP3PSFW25H9O7_3.jpg?v=1788415511</t>
        </is>
      </c>
      <c r="F1771" t="inlineStr">
        <is>
          <t>yes</t>
        </is>
      </c>
      <c r="G1771" t="inlineStr">
        <is>
          <t>https://bonanzasatrangi.com/products/gp3psfw25h9o7</t>
        </is>
      </c>
    </row>
    <row r="1772">
      <c r="A1772" t="inlineStr">
        <is>
          <t>CI78a0c840361c</t>
        </is>
      </c>
      <c r="B1772" t="inlineStr">
        <is>
          <t>CP3a0282d61ff1</t>
        </is>
      </c>
      <c r="C1772" t="n">
        <v>2</v>
      </c>
      <c r="D1772" t="inlineStr">
        <is>
          <t>https://cdn.shopify.com/s/files/1/0872/1278/5848/files/GP3PSFW25H9O7_4.jpg?v=1788415511</t>
        </is>
      </c>
      <c r="F1772" t="inlineStr">
        <is>
          <t>no</t>
        </is>
      </c>
      <c r="G1772" t="inlineStr">
        <is>
          <t>https://bonanzasatrangi.com/products/gp3psfw25h9o7</t>
        </is>
      </c>
    </row>
    <row r="1773">
      <c r="A1773" t="inlineStr">
        <is>
          <t>CI1669ad65b21e</t>
        </is>
      </c>
      <c r="B1773" t="inlineStr">
        <is>
          <t>CP3a0282d61ff1</t>
        </is>
      </c>
      <c r="C1773" t="n">
        <v>3</v>
      </c>
      <c r="D1773" t="inlineStr">
        <is>
          <t>https://cdn.shopify.com/s/files/1/0872/1278/5848/files/GP3PSFW25H9O7_5.jpg?v=1788415511</t>
        </is>
      </c>
      <c r="F1773" t="inlineStr">
        <is>
          <t>no</t>
        </is>
      </c>
      <c r="G1773" t="inlineStr">
        <is>
          <t>https://bonanzasatrangi.com/products/gp3psfw25h9o7</t>
        </is>
      </c>
    </row>
    <row r="1774">
      <c r="A1774" t="inlineStr">
        <is>
          <t>CI1dafe240d8bd</t>
        </is>
      </c>
      <c r="B1774" t="inlineStr">
        <is>
          <t>CP3a0282d61ff1</t>
        </is>
      </c>
      <c r="C1774" t="n">
        <v>4</v>
      </c>
      <c r="D1774" t="inlineStr">
        <is>
          <t>https://cdn.shopify.com/s/files/1/0872/1278/5848/files/GP3PSFW25H9O7_6.jpg?v=1788415511</t>
        </is>
      </c>
      <c r="F1774" t="inlineStr">
        <is>
          <t>no</t>
        </is>
      </c>
      <c r="G1774" t="inlineStr">
        <is>
          <t>https://bonanzasatrangi.com/products/gp3psfw25h9o7</t>
        </is>
      </c>
    </row>
    <row r="1775">
      <c r="A1775" t="inlineStr">
        <is>
          <t>CI07abc730179a</t>
        </is>
      </c>
      <c r="B1775" t="inlineStr">
        <is>
          <t>CP3a0282d61ff1</t>
        </is>
      </c>
      <c r="C1775" t="n">
        <v>5</v>
      </c>
      <c r="D1775" t="inlineStr">
        <is>
          <t>https://cdn.shopify.com/s/files/1/0872/1278/5848/files/GP3PSFW25H9O7_2.jpg?v=1788415511</t>
        </is>
      </c>
      <c r="F1775" t="inlineStr">
        <is>
          <t>no</t>
        </is>
      </c>
      <c r="G1775" t="inlineStr">
        <is>
          <t>https://bonanzasatrangi.com/products/gp3psfw25h9o7</t>
        </is>
      </c>
    </row>
    <row r="1776">
      <c r="A1776" t="inlineStr">
        <is>
          <t>CI8044735e29d9</t>
        </is>
      </c>
      <c r="B1776" t="inlineStr">
        <is>
          <t>CP3a0282d61ff1</t>
        </is>
      </c>
      <c r="C1776" t="n">
        <v>6</v>
      </c>
      <c r="D1776" t="inlineStr">
        <is>
          <t>https://cdn.shopify.com/s/files/1/0872/1278/5848/files/GP3PSFW25H9O7_1.jpg?v=1788415511</t>
        </is>
      </c>
      <c r="F1776" t="inlineStr">
        <is>
          <t>no</t>
        </is>
      </c>
      <c r="G1776" t="inlineStr">
        <is>
          <t>https://bonanzasatrangi.com/products/gp3psfw25h9o7</t>
        </is>
      </c>
    </row>
    <row r="1777">
      <c r="A1777" t="inlineStr">
        <is>
          <t>CI5d1c735c60f0</t>
        </is>
      </c>
      <c r="B1777" t="inlineStr">
        <is>
          <t>CPabc00614870d</t>
        </is>
      </c>
      <c r="C1777" t="n">
        <v>1</v>
      </c>
      <c r="D1777" t="inlineStr">
        <is>
          <t>https://cdn.shopify.com/s/files/1/0872/1278/5848/files/GP2PSBS26BG3A15_2.jpg?v=1788415449</t>
        </is>
      </c>
      <c r="F1777" t="inlineStr">
        <is>
          <t>yes</t>
        </is>
      </c>
      <c r="G1777" t="inlineStr">
        <is>
          <t>https://bonanzasatrangi.com/products/gp2psbs26bg3a15</t>
        </is>
      </c>
    </row>
    <row r="1778">
      <c r="A1778" t="inlineStr">
        <is>
          <t>CI887f88205ee5</t>
        </is>
      </c>
      <c r="B1778" t="inlineStr">
        <is>
          <t>CPabc00614870d</t>
        </is>
      </c>
      <c r="C1778" t="n">
        <v>2</v>
      </c>
      <c r="D1778" t="inlineStr">
        <is>
          <t>https://cdn.shopify.com/s/files/1/0872/1278/5848/files/GP2PSBS26BG3A15_6.jpg?v=1788415449</t>
        </is>
      </c>
      <c r="F1778" t="inlineStr">
        <is>
          <t>no</t>
        </is>
      </c>
      <c r="G1778" t="inlineStr">
        <is>
          <t>https://bonanzasatrangi.com/products/gp2psbs26bg3a15</t>
        </is>
      </c>
    </row>
    <row r="1779">
      <c r="A1779" t="inlineStr">
        <is>
          <t>CI4d6afe83a928</t>
        </is>
      </c>
      <c r="B1779" t="inlineStr">
        <is>
          <t>CPabc00614870d</t>
        </is>
      </c>
      <c r="C1779" t="n">
        <v>3</v>
      </c>
      <c r="D1779" t="inlineStr">
        <is>
          <t>https://cdn.shopify.com/s/files/1/0872/1278/5848/files/GP2PSBS26BG3A15_4.jpg?v=1788415449</t>
        </is>
      </c>
      <c r="F1779" t="inlineStr">
        <is>
          <t>no</t>
        </is>
      </c>
      <c r="G1779" t="inlineStr">
        <is>
          <t>https://bonanzasatrangi.com/products/gp2psbs26bg3a15</t>
        </is>
      </c>
    </row>
    <row r="1780">
      <c r="A1780" t="inlineStr">
        <is>
          <t>CI9e43041c5439</t>
        </is>
      </c>
      <c r="B1780" t="inlineStr">
        <is>
          <t>CPabc00614870d</t>
        </is>
      </c>
      <c r="C1780" t="n">
        <v>4</v>
      </c>
      <c r="D1780" t="inlineStr">
        <is>
          <t>https://cdn.shopify.com/s/files/1/0872/1278/5848/files/GP2PSBS26BG3A15_7.jpg?v=1788415449</t>
        </is>
      </c>
      <c r="F1780" t="inlineStr">
        <is>
          <t>no</t>
        </is>
      </c>
      <c r="G1780" t="inlineStr">
        <is>
          <t>https://bonanzasatrangi.com/products/gp2psbs26bg3a15</t>
        </is>
      </c>
    </row>
    <row r="1781">
      <c r="A1781" t="inlineStr">
        <is>
          <t>CI02b3017cc570</t>
        </is>
      </c>
      <c r="B1781" t="inlineStr">
        <is>
          <t>CPabc00614870d</t>
        </is>
      </c>
      <c r="C1781" t="n">
        <v>5</v>
      </c>
      <c r="D1781" t="inlineStr">
        <is>
          <t>https://cdn.shopify.com/s/files/1/0872/1278/5848/files/GP2PSBS26BG3A15_8.jpg?v=1788415449</t>
        </is>
      </c>
      <c r="F1781" t="inlineStr">
        <is>
          <t>no</t>
        </is>
      </c>
      <c r="G1781" t="inlineStr">
        <is>
          <t>https://bonanzasatrangi.com/products/gp2psbs26bg3a15</t>
        </is>
      </c>
    </row>
    <row r="1782">
      <c r="A1782" t="inlineStr">
        <is>
          <t>CI77c8d643371a</t>
        </is>
      </c>
      <c r="B1782" t="inlineStr">
        <is>
          <t>CPabc00614870d</t>
        </is>
      </c>
      <c r="C1782" t="n">
        <v>6</v>
      </c>
      <c r="D1782" t="inlineStr">
        <is>
          <t>https://cdn.shopify.com/s/files/1/0872/1278/5848/files/GP2PSBS26BG3A15_5.jpg?v=1788415449</t>
        </is>
      </c>
      <c r="F1782" t="inlineStr">
        <is>
          <t>no</t>
        </is>
      </c>
      <c r="G1782" t="inlineStr">
        <is>
          <t>https://bonanzasatrangi.com/products/gp2psbs26bg3a15</t>
        </is>
      </c>
    </row>
    <row r="1783">
      <c r="A1783" t="inlineStr">
        <is>
          <t>CIfad31f739b3d</t>
        </is>
      </c>
      <c r="B1783" t="inlineStr">
        <is>
          <t>CPabc00614870d</t>
        </is>
      </c>
      <c r="C1783" t="n">
        <v>7</v>
      </c>
      <c r="D1783" t="inlineStr">
        <is>
          <t>https://cdn.shopify.com/s/files/1/0872/1278/5848/files/GP2PSBS26BG3A15_3.jpg?v=1788415449</t>
        </is>
      </c>
      <c r="F1783" t="inlineStr">
        <is>
          <t>no</t>
        </is>
      </c>
      <c r="G1783" t="inlineStr">
        <is>
          <t>https://bonanzasatrangi.com/products/gp2psbs26bg3a15</t>
        </is>
      </c>
    </row>
    <row r="1784">
      <c r="A1784" t="inlineStr">
        <is>
          <t>CI22950f12380f</t>
        </is>
      </c>
      <c r="B1784" t="inlineStr">
        <is>
          <t>CPabc00614870d</t>
        </is>
      </c>
      <c r="C1784" t="n">
        <v>8</v>
      </c>
      <c r="D1784" t="inlineStr">
        <is>
          <t>https://cdn.shopify.com/s/files/1/0872/1278/5848/files/GP2PSBS26BG3A15_1.jpg?v=1788415449</t>
        </is>
      </c>
      <c r="F1784" t="inlineStr">
        <is>
          <t>no</t>
        </is>
      </c>
      <c r="G1784" t="inlineStr">
        <is>
          <t>https://bonanzasatrangi.com/products/gp2psbs26bg3a15</t>
        </is>
      </c>
    </row>
    <row r="1785">
      <c r="A1785" t="inlineStr">
        <is>
          <t>CIaa233f66f958</t>
        </is>
      </c>
      <c r="B1785" t="inlineStr">
        <is>
          <t>CPcb99c3dc1cd4</t>
        </is>
      </c>
      <c r="C1785" t="n">
        <v>1</v>
      </c>
      <c r="D1785" t="inlineStr">
        <is>
          <t>https://cdn.shopify.com/s/files/1/0872/1278/5848/files/MU2PBS26A2M3_3.jpg?v=1787815514</t>
        </is>
      </c>
      <c r="F1785" t="inlineStr">
        <is>
          <t>yes</t>
        </is>
      </c>
      <c r="G1785" t="inlineStr">
        <is>
          <t>https://bonanzasatrangi.com/products/mu2pbs26a2m3</t>
        </is>
      </c>
    </row>
    <row r="1786">
      <c r="A1786" t="inlineStr">
        <is>
          <t>CIcbcc59a76998</t>
        </is>
      </c>
      <c r="B1786" t="inlineStr">
        <is>
          <t>CPcb99c3dc1cd4</t>
        </is>
      </c>
      <c r="C1786" t="n">
        <v>2</v>
      </c>
      <c r="D1786" t="inlineStr">
        <is>
          <t>https://cdn.shopify.com/s/files/1/0872/1278/5848/files/MU2PBS26A2M3_5.jpg?v=1787815514</t>
        </is>
      </c>
      <c r="F1786" t="inlineStr">
        <is>
          <t>no</t>
        </is>
      </c>
      <c r="G1786" t="inlineStr">
        <is>
          <t>https://bonanzasatrangi.com/products/mu2pbs26a2m3</t>
        </is>
      </c>
    </row>
    <row r="1787">
      <c r="A1787" t="inlineStr">
        <is>
          <t>CI2d9c797d28b0</t>
        </is>
      </c>
      <c r="B1787" t="inlineStr">
        <is>
          <t>CPcb99c3dc1cd4</t>
        </is>
      </c>
      <c r="C1787" t="n">
        <v>3</v>
      </c>
      <c r="D1787" t="inlineStr">
        <is>
          <t>https://cdn.shopify.com/s/files/1/0872/1278/5848/files/MU2PBS26A2M3_2.jpg?v=1787815514</t>
        </is>
      </c>
      <c r="F1787" t="inlineStr">
        <is>
          <t>no</t>
        </is>
      </c>
      <c r="G1787" t="inlineStr">
        <is>
          <t>https://bonanzasatrangi.com/products/mu2pbs26a2m3</t>
        </is>
      </c>
    </row>
    <row r="1788">
      <c r="A1788" t="inlineStr">
        <is>
          <t>CI8e06ee263b21</t>
        </is>
      </c>
      <c r="B1788" t="inlineStr">
        <is>
          <t>CPcb99c3dc1cd4</t>
        </is>
      </c>
      <c r="C1788" t="n">
        <v>4</v>
      </c>
      <c r="D1788" t="inlineStr">
        <is>
          <t>https://cdn.shopify.com/s/files/1/0872/1278/5848/files/MU2PBS26A2M3_4.jpg?v=1787815514</t>
        </is>
      </c>
      <c r="F1788" t="inlineStr">
        <is>
          <t>no</t>
        </is>
      </c>
      <c r="G1788" t="inlineStr">
        <is>
          <t>https://bonanzasatrangi.com/products/mu2pbs26a2m3</t>
        </is>
      </c>
    </row>
    <row r="1789">
      <c r="A1789" t="inlineStr">
        <is>
          <t>CIbbf9ff4b48a8</t>
        </is>
      </c>
      <c r="B1789" t="inlineStr">
        <is>
          <t>CPcb99c3dc1cd4</t>
        </is>
      </c>
      <c r="C1789" t="n">
        <v>5</v>
      </c>
      <c r="D1789" t="inlineStr">
        <is>
          <t>https://cdn.shopify.com/s/files/1/0872/1278/5848/files/MU2PBS26A2M3_6.jpg?v=1787815514</t>
        </is>
      </c>
      <c r="F1789" t="inlineStr">
        <is>
          <t>no</t>
        </is>
      </c>
      <c r="G1789" t="inlineStr">
        <is>
          <t>https://bonanzasatrangi.com/products/mu2pbs26a2m3</t>
        </is>
      </c>
    </row>
    <row r="1790">
      <c r="A1790" t="inlineStr">
        <is>
          <t>CIa86d565ccf89</t>
        </is>
      </c>
      <c r="B1790" t="inlineStr">
        <is>
          <t>CPcb99c3dc1cd4</t>
        </is>
      </c>
      <c r="C1790" t="n">
        <v>6</v>
      </c>
      <c r="D1790" t="inlineStr">
        <is>
          <t>https://cdn.shopify.com/s/files/1/0872/1278/5848/files/MU2PBS26A2M3_1.jpg?v=1787815514</t>
        </is>
      </c>
      <c r="F1790" t="inlineStr">
        <is>
          <t>no</t>
        </is>
      </c>
      <c r="G1790" t="inlineStr">
        <is>
          <t>https://bonanzasatrangi.com/products/mu2pbs26a2m3</t>
        </is>
      </c>
    </row>
    <row r="1791">
      <c r="A1791" t="inlineStr">
        <is>
          <t>CI1b8799449eac</t>
        </is>
      </c>
      <c r="B1791" t="inlineStr">
        <is>
          <t>CPe70c9ae89187</t>
        </is>
      </c>
      <c r="C1791" t="n">
        <v>1</v>
      </c>
      <c r="D1791" t="inlineStr">
        <is>
          <t>https://cdn.shopify.com/s/files/1/0872/1278/5848/files/GPSTPBW25BG9O15_4.jpg?v=1788415565</t>
        </is>
      </c>
      <c r="F1791" t="inlineStr">
        <is>
          <t>yes</t>
        </is>
      </c>
      <c r="G1791" t="inlineStr">
        <is>
          <t>https://bonanzasatrangi.com/products/gpstpbw25bg9o15</t>
        </is>
      </c>
    </row>
    <row r="1792">
      <c r="A1792" t="inlineStr">
        <is>
          <t>CIbc541ab650d7</t>
        </is>
      </c>
      <c r="B1792" t="inlineStr">
        <is>
          <t>CPe70c9ae89187</t>
        </is>
      </c>
      <c r="C1792" t="n">
        <v>2</v>
      </c>
      <c r="D1792" t="inlineStr">
        <is>
          <t>https://cdn.shopify.com/s/files/1/0872/1278/5848/files/GPSTPBW25BG9O15_7.jpg?v=1788415566</t>
        </is>
      </c>
      <c r="F1792" t="inlineStr">
        <is>
          <t>no</t>
        </is>
      </c>
      <c r="G1792" t="inlineStr">
        <is>
          <t>https://bonanzasatrangi.com/products/gpstpbw25bg9o15</t>
        </is>
      </c>
    </row>
    <row r="1793">
      <c r="A1793" t="inlineStr">
        <is>
          <t>CIe18bad8399af</t>
        </is>
      </c>
      <c r="B1793" t="inlineStr">
        <is>
          <t>CPe70c9ae89187</t>
        </is>
      </c>
      <c r="C1793" t="n">
        <v>3</v>
      </c>
      <c r="D1793" t="inlineStr">
        <is>
          <t>https://cdn.shopify.com/s/files/1/0872/1278/5848/files/GPSTPBW25BG9O15_6.jpg?v=1788415565</t>
        </is>
      </c>
      <c r="F1793" t="inlineStr">
        <is>
          <t>no</t>
        </is>
      </c>
      <c r="G1793" t="inlineStr">
        <is>
          <t>https://bonanzasatrangi.com/products/gpstpbw25bg9o15</t>
        </is>
      </c>
    </row>
    <row r="1794">
      <c r="A1794" t="inlineStr">
        <is>
          <t>CIb57735463a4b</t>
        </is>
      </c>
      <c r="B1794" t="inlineStr">
        <is>
          <t>CPe70c9ae89187</t>
        </is>
      </c>
      <c r="C1794" t="n">
        <v>4</v>
      </c>
      <c r="D1794" t="inlineStr">
        <is>
          <t>https://cdn.shopify.com/s/files/1/0872/1278/5848/files/GPSTPBW25BG9O15_8.jpg?v=1788415565</t>
        </is>
      </c>
      <c r="F1794" t="inlineStr">
        <is>
          <t>no</t>
        </is>
      </c>
      <c r="G1794" t="inlineStr">
        <is>
          <t>https://bonanzasatrangi.com/products/gpstpbw25bg9o15</t>
        </is>
      </c>
    </row>
    <row r="1795">
      <c r="A1795" t="inlineStr">
        <is>
          <t>CI922c31a7c3b1</t>
        </is>
      </c>
      <c r="B1795" t="inlineStr">
        <is>
          <t>CPe70c9ae89187</t>
        </is>
      </c>
      <c r="C1795" t="n">
        <v>5</v>
      </c>
      <c r="D1795" t="inlineStr">
        <is>
          <t>https://cdn.shopify.com/s/files/1/0872/1278/5848/files/GPSTPBW25BG9O15_9.jpg?v=1788415565</t>
        </is>
      </c>
      <c r="F1795" t="inlineStr">
        <is>
          <t>no</t>
        </is>
      </c>
      <c r="G1795" t="inlineStr">
        <is>
          <t>https://bonanzasatrangi.com/products/gpstpbw25bg9o15</t>
        </is>
      </c>
    </row>
    <row r="1796">
      <c r="A1796" t="inlineStr">
        <is>
          <t>CI99432cc46db1</t>
        </is>
      </c>
      <c r="B1796" t="inlineStr">
        <is>
          <t>CPe70c9ae89187</t>
        </is>
      </c>
      <c r="C1796" t="n">
        <v>6</v>
      </c>
      <c r="D1796" t="inlineStr">
        <is>
          <t>https://cdn.shopify.com/s/files/1/0872/1278/5848/files/GPSTPBW25BG9O15_5.jpg?v=1788415565</t>
        </is>
      </c>
      <c r="F1796" t="inlineStr">
        <is>
          <t>no</t>
        </is>
      </c>
      <c r="G1796" t="inlineStr">
        <is>
          <t>https://bonanzasatrangi.com/products/gpstpbw25bg9o15</t>
        </is>
      </c>
    </row>
    <row r="1797">
      <c r="A1797" t="inlineStr">
        <is>
          <t>CI74c6f3d14a40</t>
        </is>
      </c>
      <c r="B1797" t="inlineStr">
        <is>
          <t>CPe70c9ae89187</t>
        </is>
      </c>
      <c r="C1797" t="n">
        <v>7</v>
      </c>
      <c r="D1797" t="inlineStr">
        <is>
          <t>https://cdn.shopify.com/s/files/1/0872/1278/5848/files/GPSTPBW25BG9O15_3.jpg?v=1788415565</t>
        </is>
      </c>
      <c r="F1797" t="inlineStr">
        <is>
          <t>no</t>
        </is>
      </c>
      <c r="G1797" t="inlineStr">
        <is>
          <t>https://bonanzasatrangi.com/products/gpstpbw25bg9o15</t>
        </is>
      </c>
    </row>
    <row r="1798">
      <c r="A1798" t="inlineStr">
        <is>
          <t>CI3a787a518be1</t>
        </is>
      </c>
      <c r="B1798" t="inlineStr">
        <is>
          <t>CPe70c9ae89187</t>
        </is>
      </c>
      <c r="C1798" t="n">
        <v>8</v>
      </c>
      <c r="D1798" t="inlineStr">
        <is>
          <t>https://cdn.shopify.com/s/files/1/0872/1278/5848/files/GPSTPBW25BG9O15_2.jpg?v=1788415565</t>
        </is>
      </c>
      <c r="F1798" t="inlineStr">
        <is>
          <t>no</t>
        </is>
      </c>
      <c r="G1798" t="inlineStr">
        <is>
          <t>https://bonanzasatrangi.com/products/gpstpbw25bg9o15</t>
        </is>
      </c>
    </row>
    <row r="1799">
      <c r="A1799" t="inlineStr">
        <is>
          <t>CI19f4b2f781c5</t>
        </is>
      </c>
      <c r="B1799" t="inlineStr">
        <is>
          <t>CPe70c9ae89187</t>
        </is>
      </c>
      <c r="C1799" t="n">
        <v>9</v>
      </c>
      <c r="D1799" t="inlineStr">
        <is>
          <t>https://cdn.shopify.com/s/files/1/0872/1278/5848/files/GPSTPBW25BG9O15_10.jpg?v=1788415565</t>
        </is>
      </c>
      <c r="F1799" t="inlineStr">
        <is>
          <t>no</t>
        </is>
      </c>
      <c r="G1799" t="inlineStr">
        <is>
          <t>https://bonanzasatrangi.com/products/gpstpbw25bg9o15</t>
        </is>
      </c>
    </row>
    <row r="1800">
      <c r="A1800" t="inlineStr">
        <is>
          <t>CI89b4e607bd59</t>
        </is>
      </c>
      <c r="B1800" t="inlineStr">
        <is>
          <t>CPe70c9ae89187</t>
        </is>
      </c>
      <c r="C1800" t="n">
        <v>10</v>
      </c>
      <c r="D1800" t="inlineStr">
        <is>
          <t>https://cdn.shopify.com/s/files/1/0872/1278/5848/files/GPSTPBW25BG9O15_1.jpg?v=1788415565</t>
        </is>
      </c>
      <c r="F1800" t="inlineStr">
        <is>
          <t>no</t>
        </is>
      </c>
      <c r="G1800" t="inlineStr">
        <is>
          <t>https://bonanzasatrangi.com/products/gpstpbw25bg9o15</t>
        </is>
      </c>
    </row>
    <row r="1801">
      <c r="A1801" t="inlineStr">
        <is>
          <t>CIb9d7cf4213f0</t>
        </is>
      </c>
      <c r="B1801" t="inlineStr">
        <is>
          <t>CP951b0b72d63f</t>
        </is>
      </c>
      <c r="C1801" t="n">
        <v>1</v>
      </c>
      <c r="D1801" t="inlineStr">
        <is>
          <t>https://cdn.shopify.com/s/files/1/0872/1278/5848/files/MU2PBS26A2M1_1.jpg?v=1787982639</t>
        </is>
      </c>
      <c r="F1801" t="inlineStr">
        <is>
          <t>yes</t>
        </is>
      </c>
      <c r="G1801" t="inlineStr">
        <is>
          <t>https://bonanzasatrangi.com/products/mu2pbs26a2m1</t>
        </is>
      </c>
    </row>
    <row r="1802">
      <c r="A1802" t="inlineStr">
        <is>
          <t>CId064f2fda9e6</t>
        </is>
      </c>
      <c r="B1802" t="inlineStr">
        <is>
          <t>CP951b0b72d63f</t>
        </is>
      </c>
      <c r="C1802" t="n">
        <v>2</v>
      </c>
      <c r="D1802" t="inlineStr">
        <is>
          <t>https://cdn.shopify.com/s/files/1/0872/1278/5848/files/MU2PBS26A2M1_2.jpg?v=1787982639</t>
        </is>
      </c>
      <c r="F1802" t="inlineStr">
        <is>
          <t>no</t>
        </is>
      </c>
      <c r="G1802" t="inlineStr">
        <is>
          <t>https://bonanzasatrangi.com/products/mu2pbs26a2m1</t>
        </is>
      </c>
    </row>
    <row r="1803">
      <c r="A1803" t="inlineStr">
        <is>
          <t>CI40d75e15ee90</t>
        </is>
      </c>
      <c r="B1803" t="inlineStr">
        <is>
          <t>CP951b0b72d63f</t>
        </is>
      </c>
      <c r="C1803" t="n">
        <v>3</v>
      </c>
      <c r="D1803" t="inlineStr">
        <is>
          <t>https://cdn.shopify.com/s/files/1/0872/1278/5848/files/MU2PBS26A2M1_3.jpg?v=1787982639</t>
        </is>
      </c>
      <c r="F1803" t="inlineStr">
        <is>
          <t>no</t>
        </is>
      </c>
      <c r="G1803" t="inlineStr">
        <is>
          <t>https://bonanzasatrangi.com/products/mu2pbs26a2m1</t>
        </is>
      </c>
    </row>
    <row r="1804">
      <c r="A1804" t="inlineStr">
        <is>
          <t>CId866438bae33</t>
        </is>
      </c>
      <c r="B1804" t="inlineStr">
        <is>
          <t>CP951b0b72d63f</t>
        </is>
      </c>
      <c r="C1804" t="n">
        <v>4</v>
      </c>
      <c r="D1804" t="inlineStr">
        <is>
          <t>https://cdn.shopify.com/s/files/1/0872/1278/5848/files/MU2PBS26A2M1_4.jpg?v=1787982639</t>
        </is>
      </c>
      <c r="F1804" t="inlineStr">
        <is>
          <t>no</t>
        </is>
      </c>
      <c r="G1804" t="inlineStr">
        <is>
          <t>https://bonanzasatrangi.com/products/mu2pbs26a2m1</t>
        </is>
      </c>
    </row>
    <row r="1805">
      <c r="A1805" t="inlineStr">
        <is>
          <t>CI2b38ff7ffbed</t>
        </is>
      </c>
      <c r="B1805" t="inlineStr">
        <is>
          <t>CP951b0b72d63f</t>
        </is>
      </c>
      <c r="C1805" t="n">
        <v>5</v>
      </c>
      <c r="D1805" t="inlineStr">
        <is>
          <t>https://cdn.shopify.com/s/files/1/0872/1278/5848/files/MU2PBS26A2M1_5.jpg?v=1787982639</t>
        </is>
      </c>
      <c r="F1805" t="inlineStr">
        <is>
          <t>no</t>
        </is>
      </c>
      <c r="G1805" t="inlineStr">
        <is>
          <t>https://bonanzasatrangi.com/products/mu2pbs26a2m1</t>
        </is>
      </c>
    </row>
    <row r="1806">
      <c r="A1806" t="inlineStr">
        <is>
          <t>CIdcda34e100ec</t>
        </is>
      </c>
      <c r="B1806" t="inlineStr">
        <is>
          <t>CPc828b40ed71e</t>
        </is>
      </c>
      <c r="C1806" t="n">
        <v>1</v>
      </c>
      <c r="D1806" t="inlineStr">
        <is>
          <t>https://cdn.shopify.com/s/files/1/0872/1278/5848/files/GP2PPBS26BG2M9_4.jpg?v=1788415303</t>
        </is>
      </c>
      <c r="F1806" t="inlineStr">
        <is>
          <t>yes</t>
        </is>
      </c>
      <c r="G1806" t="inlineStr">
        <is>
          <t>https://bonanzasatrangi.com/products/gp2ppbs26bg2m9</t>
        </is>
      </c>
    </row>
    <row r="1807">
      <c r="A1807" t="inlineStr">
        <is>
          <t>CIc13670edfb9c</t>
        </is>
      </c>
      <c r="B1807" t="inlineStr">
        <is>
          <t>CPc828b40ed71e</t>
        </is>
      </c>
      <c r="C1807" t="n">
        <v>2</v>
      </c>
      <c r="D1807" t="inlineStr">
        <is>
          <t>https://cdn.shopify.com/s/files/1/0872/1278/5848/files/GP2PPBS26BG2M9_2.jpg?v=1788415303</t>
        </is>
      </c>
      <c r="F1807" t="inlineStr">
        <is>
          <t>no</t>
        </is>
      </c>
      <c r="G1807" t="inlineStr">
        <is>
          <t>https://bonanzasatrangi.com/products/gp2ppbs26bg2m9</t>
        </is>
      </c>
    </row>
    <row r="1808">
      <c r="A1808" t="inlineStr">
        <is>
          <t>CI5ed1e68d17cf</t>
        </is>
      </c>
      <c r="B1808" t="inlineStr">
        <is>
          <t>CPc828b40ed71e</t>
        </is>
      </c>
      <c r="C1808" t="n">
        <v>3</v>
      </c>
      <c r="D1808" t="inlineStr">
        <is>
          <t>https://cdn.shopify.com/s/files/1/0872/1278/5848/files/GP2PPBS26BG2M9_7.jpg?v=1788415303</t>
        </is>
      </c>
      <c r="F1808" t="inlineStr">
        <is>
          <t>no</t>
        </is>
      </c>
      <c r="G1808" t="inlineStr">
        <is>
          <t>https://bonanzasatrangi.com/products/gp2ppbs26bg2m9</t>
        </is>
      </c>
    </row>
    <row r="1809">
      <c r="A1809" t="inlineStr">
        <is>
          <t>CI46a237dbb903</t>
        </is>
      </c>
      <c r="B1809" t="inlineStr">
        <is>
          <t>CPc828b40ed71e</t>
        </is>
      </c>
      <c r="C1809" t="n">
        <v>4</v>
      </c>
      <c r="D1809" t="inlineStr">
        <is>
          <t>https://cdn.shopify.com/s/files/1/0872/1278/5848/files/GP2PPBS26BG2M9_6.jpg?v=1788415303</t>
        </is>
      </c>
      <c r="F1809" t="inlineStr">
        <is>
          <t>no</t>
        </is>
      </c>
      <c r="G1809" t="inlineStr">
        <is>
          <t>https://bonanzasatrangi.com/products/gp2ppbs26bg2m9</t>
        </is>
      </c>
    </row>
    <row r="1810">
      <c r="A1810" t="inlineStr">
        <is>
          <t>CIa11e47e92009</t>
        </is>
      </c>
      <c r="B1810" t="inlineStr">
        <is>
          <t>CPc828b40ed71e</t>
        </is>
      </c>
      <c r="C1810" t="n">
        <v>5</v>
      </c>
      <c r="D1810" t="inlineStr">
        <is>
          <t>https://cdn.shopify.com/s/files/1/0872/1278/5848/files/GP2PPBS26BG2M9_5.jpg?v=1788415303</t>
        </is>
      </c>
      <c r="F1810" t="inlineStr">
        <is>
          <t>no</t>
        </is>
      </c>
      <c r="G1810" t="inlineStr">
        <is>
          <t>https://bonanzasatrangi.com/products/gp2ppbs26bg2m9</t>
        </is>
      </c>
    </row>
    <row r="1811">
      <c r="A1811" t="inlineStr">
        <is>
          <t>CI927b4a0eb3ba</t>
        </is>
      </c>
      <c r="B1811" t="inlineStr">
        <is>
          <t>CPc828b40ed71e</t>
        </is>
      </c>
      <c r="C1811" t="n">
        <v>6</v>
      </c>
      <c r="D1811" t="inlineStr">
        <is>
          <t>https://cdn.shopify.com/s/files/1/0872/1278/5848/files/GP2PPBS26BG2M9_3.jpg?v=1788415303</t>
        </is>
      </c>
      <c r="F1811" t="inlineStr">
        <is>
          <t>no</t>
        </is>
      </c>
      <c r="G1811" t="inlineStr">
        <is>
          <t>https://bonanzasatrangi.com/products/gp2ppbs26bg2m9</t>
        </is>
      </c>
    </row>
    <row r="1812">
      <c r="A1812" t="inlineStr">
        <is>
          <t>CIb7e5ee5aaf8b</t>
        </is>
      </c>
      <c r="B1812" t="inlineStr">
        <is>
          <t>CPc828b40ed71e</t>
        </is>
      </c>
      <c r="C1812" t="n">
        <v>7</v>
      </c>
      <c r="D1812" t="inlineStr">
        <is>
          <t>https://cdn.shopify.com/s/files/1/0872/1278/5848/files/GP2PPBS26BG2M9_1.jpg?v=1788415303</t>
        </is>
      </c>
      <c r="F1812" t="inlineStr">
        <is>
          <t>no</t>
        </is>
      </c>
      <c r="G1812" t="inlineStr">
        <is>
          <t>https://bonanzasatrangi.com/products/gp2ppbs26bg2m9</t>
        </is>
      </c>
    </row>
    <row r="1813">
      <c r="A1813" t="inlineStr">
        <is>
          <t>CIcee50eabe4aa</t>
        </is>
      </c>
      <c r="B1813" t="inlineStr">
        <is>
          <t>CP637a5fd0d9b7</t>
        </is>
      </c>
      <c r="C1813" t="n">
        <v>1</v>
      </c>
      <c r="D1813" t="inlineStr">
        <is>
          <t>https://cdn.shopify.com/s/files/1/0872/1278/5848/files/WP2PSBS26HR3A15_2.jpg?v=1787386582</t>
        </is>
      </c>
      <c r="F1813" t="inlineStr">
        <is>
          <t>yes</t>
        </is>
      </c>
      <c r="G1813" t="inlineStr">
        <is>
          <t>https://bonanzasatrangi.com/products/wp2psbs26hr3a15</t>
        </is>
      </c>
    </row>
    <row r="1814">
      <c r="A1814" t="inlineStr">
        <is>
          <t>CI0c3da449a306</t>
        </is>
      </c>
      <c r="B1814" t="inlineStr">
        <is>
          <t>CP637a5fd0d9b7</t>
        </is>
      </c>
      <c r="C1814" t="n">
        <v>2</v>
      </c>
      <c r="D1814" t="inlineStr">
        <is>
          <t>https://cdn.shopify.com/s/files/1/0872/1278/5848/files/WP2PSBS26HR3A15_5.jpg?v=1787386582</t>
        </is>
      </c>
      <c r="F1814" t="inlineStr">
        <is>
          <t>no</t>
        </is>
      </c>
      <c r="G1814" t="inlineStr">
        <is>
          <t>https://bonanzasatrangi.com/products/wp2psbs26hr3a15</t>
        </is>
      </c>
    </row>
    <row r="1815">
      <c r="A1815" t="inlineStr">
        <is>
          <t>CIc1353d46fa68</t>
        </is>
      </c>
      <c r="B1815" t="inlineStr">
        <is>
          <t>CP637a5fd0d9b7</t>
        </is>
      </c>
      <c r="C1815" t="n">
        <v>3</v>
      </c>
      <c r="D1815" t="inlineStr">
        <is>
          <t>https://cdn.shopify.com/s/files/1/0872/1278/5848/files/WP2PSBS26HR3A15_1.jpg?v=1787386582</t>
        </is>
      </c>
      <c r="F1815" t="inlineStr">
        <is>
          <t>no</t>
        </is>
      </c>
      <c r="G1815" t="inlineStr">
        <is>
          <t>https://bonanzasatrangi.com/products/wp2psbs26hr3a15</t>
        </is>
      </c>
    </row>
    <row r="1816">
      <c r="A1816" t="inlineStr">
        <is>
          <t>CI33d7a61b1574</t>
        </is>
      </c>
      <c r="B1816" t="inlineStr">
        <is>
          <t>CP637a5fd0d9b7</t>
        </is>
      </c>
      <c r="C1816" t="n">
        <v>4</v>
      </c>
      <c r="D1816" t="inlineStr">
        <is>
          <t>https://cdn.shopify.com/s/files/1/0872/1278/5848/files/WP2PSBS26HR3A15_4.jpg?v=1787386582</t>
        </is>
      </c>
      <c r="F1816" t="inlineStr">
        <is>
          <t>no</t>
        </is>
      </c>
      <c r="G1816" t="inlineStr">
        <is>
          <t>https://bonanzasatrangi.com/products/wp2psbs26hr3a15</t>
        </is>
      </c>
    </row>
    <row r="1817">
      <c r="A1817" t="inlineStr">
        <is>
          <t>CI7cc5d9eebe53</t>
        </is>
      </c>
      <c r="B1817" t="inlineStr">
        <is>
          <t>CP637a5fd0d9b7</t>
        </is>
      </c>
      <c r="C1817" t="n">
        <v>5</v>
      </c>
      <c r="D1817" t="inlineStr">
        <is>
          <t>https://cdn.shopify.com/s/files/1/0872/1278/5848/files/WP2PSBS26HR3A15_3.jpg?v=1787386582</t>
        </is>
      </c>
      <c r="F1817" t="inlineStr">
        <is>
          <t>no</t>
        </is>
      </c>
      <c r="G1817" t="inlineStr">
        <is>
          <t>https://bonanzasatrangi.com/products/wp2psbs26hr3a15</t>
        </is>
      </c>
    </row>
    <row r="1818">
      <c r="A1818" t="inlineStr">
        <is>
          <t>CIc32f47bef81c</t>
        </is>
      </c>
      <c r="B1818" t="inlineStr">
        <is>
          <t>CP0f2d23674757</t>
        </is>
      </c>
      <c r="C1818" t="n">
        <v>1</v>
      </c>
      <c r="D1818" t="inlineStr">
        <is>
          <t>https://cdn.shopify.com/s/files/1/0872/1278/5848/files/WU3PPBS26LI3A6_4.jpg?v=1787390718</t>
        </is>
      </c>
      <c r="F1818" t="inlineStr">
        <is>
          <t>yes</t>
        </is>
      </c>
      <c r="G1818" t="inlineStr">
        <is>
          <t>https://bonanzasatrangi.com/products/wu3ppbs26li3a6</t>
        </is>
      </c>
    </row>
    <row r="1819">
      <c r="A1819" t="inlineStr">
        <is>
          <t>CI6ce91a1e74cf</t>
        </is>
      </c>
      <c r="B1819" t="inlineStr">
        <is>
          <t>CP0f2d23674757</t>
        </is>
      </c>
      <c r="C1819" t="n">
        <v>2</v>
      </c>
      <c r="D1819" t="inlineStr">
        <is>
          <t>https://cdn.shopify.com/s/files/1/0872/1278/5848/files/WU3PPBS26LI3A6_2.jpg?v=1787390718</t>
        </is>
      </c>
      <c r="F1819" t="inlineStr">
        <is>
          <t>no</t>
        </is>
      </c>
      <c r="G1819" t="inlineStr">
        <is>
          <t>https://bonanzasatrangi.com/products/wu3ppbs26li3a6</t>
        </is>
      </c>
    </row>
    <row r="1820">
      <c r="A1820" t="inlineStr">
        <is>
          <t>CI28ed2e22d8e7</t>
        </is>
      </c>
      <c r="B1820" t="inlineStr">
        <is>
          <t>CP0f2d23674757</t>
        </is>
      </c>
      <c r="C1820" t="n">
        <v>3</v>
      </c>
      <c r="D1820" t="inlineStr">
        <is>
          <t>https://cdn.shopify.com/s/files/1/0872/1278/5848/files/WU3PPBS26LI3A6_5.jpg?v=1787390718</t>
        </is>
      </c>
      <c r="F1820" t="inlineStr">
        <is>
          <t>no</t>
        </is>
      </c>
      <c r="G1820" t="inlineStr">
        <is>
          <t>https://bonanzasatrangi.com/products/wu3ppbs26li3a6</t>
        </is>
      </c>
    </row>
    <row r="1821">
      <c r="A1821" t="inlineStr">
        <is>
          <t>CI493feb2974ec</t>
        </is>
      </c>
      <c r="B1821" t="inlineStr">
        <is>
          <t>CP0f2d23674757</t>
        </is>
      </c>
      <c r="C1821" t="n">
        <v>4</v>
      </c>
      <c r="D1821" t="inlineStr">
        <is>
          <t>https://cdn.shopify.com/s/files/1/0872/1278/5848/files/WU3PPBS26LI3A6_6.jpg?v=1787390718</t>
        </is>
      </c>
      <c r="F1821" t="inlineStr">
        <is>
          <t>no</t>
        </is>
      </c>
      <c r="G1821" t="inlineStr">
        <is>
          <t>https://bonanzasatrangi.com/products/wu3ppbs26li3a6</t>
        </is>
      </c>
    </row>
    <row r="1822">
      <c r="A1822" t="inlineStr">
        <is>
          <t>CIffb6b45f9322</t>
        </is>
      </c>
      <c r="B1822" t="inlineStr">
        <is>
          <t>CP0f2d23674757</t>
        </is>
      </c>
      <c r="C1822" t="n">
        <v>5</v>
      </c>
      <c r="D1822" t="inlineStr">
        <is>
          <t>https://cdn.shopify.com/s/files/1/0872/1278/5848/files/WU3PPBS26LI3A6_3.jpg?v=1787390718</t>
        </is>
      </c>
      <c r="F1822" t="inlineStr">
        <is>
          <t>no</t>
        </is>
      </c>
      <c r="G1822" t="inlineStr">
        <is>
          <t>https://bonanzasatrangi.com/products/wu3ppbs26li3a6</t>
        </is>
      </c>
    </row>
    <row r="1823">
      <c r="A1823" t="inlineStr">
        <is>
          <t>CI55d6abb9ceda</t>
        </is>
      </c>
      <c r="B1823" t="inlineStr">
        <is>
          <t>CP0f2d23674757</t>
        </is>
      </c>
      <c r="C1823" t="n">
        <v>6</v>
      </c>
      <c r="D1823" t="inlineStr">
        <is>
          <t>https://cdn.shopify.com/s/files/1/0872/1278/5848/files/WU3PPBS26LI3A6_1.jpg?v=1787390718</t>
        </is>
      </c>
      <c r="F1823" t="inlineStr">
        <is>
          <t>no</t>
        </is>
      </c>
      <c r="G1823" t="inlineStr">
        <is>
          <t>https://bonanzasatrangi.com/products/wu3ppbs26li3a6</t>
        </is>
      </c>
    </row>
    <row r="1824">
      <c r="A1824" t="inlineStr">
        <is>
          <t>CI60d2067f8eef</t>
        </is>
      </c>
      <c r="B1824" t="inlineStr">
        <is>
          <t>CP663f0961f3b4</t>
        </is>
      </c>
      <c r="C1824" t="n">
        <v>1</v>
      </c>
      <c r="D1824" t="inlineStr">
        <is>
          <t>https://cdn.shopify.com/s/files/1/0872/1278/5848/files/MU2PBS26A2M23x_5.jpg?v=1787393783</t>
        </is>
      </c>
      <c r="F1824" t="inlineStr">
        <is>
          <t>yes</t>
        </is>
      </c>
      <c r="G1824" t="inlineStr">
        <is>
          <t>https://bonanzasatrangi.com/products/mu2pbs26a2m23</t>
        </is>
      </c>
    </row>
    <row r="1825">
      <c r="A1825" t="inlineStr">
        <is>
          <t>CIe093ff0d9db3</t>
        </is>
      </c>
      <c r="B1825" t="inlineStr">
        <is>
          <t>CP663f0961f3b4</t>
        </is>
      </c>
      <c r="C1825" t="n">
        <v>2</v>
      </c>
      <c r="D1825" t="inlineStr">
        <is>
          <t>https://cdn.shopify.com/s/files/1/0872/1278/5848/files/MU2PBS26A2M23x_7.jpg?v=1787393783</t>
        </is>
      </c>
      <c r="F1825" t="inlineStr">
        <is>
          <t>no</t>
        </is>
      </c>
      <c r="G1825" t="inlineStr">
        <is>
          <t>https://bonanzasatrangi.com/products/mu2pbs26a2m23</t>
        </is>
      </c>
    </row>
    <row r="1826">
      <c r="A1826" t="inlineStr">
        <is>
          <t>CIf95891a66c60</t>
        </is>
      </c>
      <c r="B1826" t="inlineStr">
        <is>
          <t>CP663f0961f3b4</t>
        </is>
      </c>
      <c r="C1826" t="n">
        <v>3</v>
      </c>
      <c r="D1826" t="inlineStr">
        <is>
          <t>https://cdn.shopify.com/s/files/1/0872/1278/5848/files/MU2PBS26A2M23x_6.jpg?v=1787393783</t>
        </is>
      </c>
      <c r="F1826" t="inlineStr">
        <is>
          <t>no</t>
        </is>
      </c>
      <c r="G1826" t="inlineStr">
        <is>
          <t>https://bonanzasatrangi.com/products/mu2pbs26a2m23</t>
        </is>
      </c>
    </row>
    <row r="1827">
      <c r="A1827" t="inlineStr">
        <is>
          <t>CIebe1cf3382e0</t>
        </is>
      </c>
      <c r="B1827" t="inlineStr">
        <is>
          <t>CP663f0961f3b4</t>
        </is>
      </c>
      <c r="C1827" t="n">
        <v>4</v>
      </c>
      <c r="D1827" t="inlineStr">
        <is>
          <t>https://cdn.shopify.com/s/files/1/0872/1278/5848/files/MU2PBS26A2M23x_4.jpg?v=1787393784</t>
        </is>
      </c>
      <c r="F1827" t="inlineStr">
        <is>
          <t>no</t>
        </is>
      </c>
      <c r="G1827" t="inlineStr">
        <is>
          <t>https://bonanzasatrangi.com/products/mu2pbs26a2m23</t>
        </is>
      </c>
    </row>
    <row r="1828">
      <c r="A1828" t="inlineStr">
        <is>
          <t>CI194f2722aa02</t>
        </is>
      </c>
      <c r="B1828" t="inlineStr">
        <is>
          <t>CP47c630b80cb9</t>
        </is>
      </c>
      <c r="C1828" t="n">
        <v>1</v>
      </c>
      <c r="D1828" t="inlineStr">
        <is>
          <t>https://cdn.shopify.com/s/files/1/0872/1278/5848/files/WUSDPBS26LI5J4-052A7309.jpg?v=1786447477</t>
        </is>
      </c>
      <c r="F1828" t="inlineStr">
        <is>
          <t>yes</t>
        </is>
      </c>
      <c r="G1828" t="inlineStr">
        <is>
          <t>https://bonanzasatrangi.com/products/wusdpbs26li5j4</t>
        </is>
      </c>
    </row>
    <row r="1829">
      <c r="A1829" t="inlineStr">
        <is>
          <t>CIcc864c20f07e</t>
        </is>
      </c>
      <c r="B1829" t="inlineStr">
        <is>
          <t>CP47c630b80cb9</t>
        </is>
      </c>
      <c r="C1829" t="n">
        <v>2</v>
      </c>
      <c r="D1829" t="inlineStr">
        <is>
          <t>https://cdn.shopify.com/s/files/1/0872/1278/5848/files/WUSDPBS26LI5J4-052A7340.jpg?v=1786447477</t>
        </is>
      </c>
      <c r="F1829" t="inlineStr">
        <is>
          <t>no</t>
        </is>
      </c>
      <c r="G1829" t="inlineStr">
        <is>
          <t>https://bonanzasatrangi.com/products/wusdpbs26li5j4</t>
        </is>
      </c>
    </row>
    <row r="1830">
      <c r="A1830" t="inlineStr">
        <is>
          <t>CI95502683b5fb</t>
        </is>
      </c>
      <c r="B1830" t="inlineStr">
        <is>
          <t>CP47c630b80cb9</t>
        </is>
      </c>
      <c r="C1830" t="n">
        <v>3</v>
      </c>
      <c r="D1830" t="inlineStr">
        <is>
          <t>https://cdn.shopify.com/s/files/1/0872/1278/5848/files/WUSDPBS26LI5J4-052A7316.jpg?v=1786447476</t>
        </is>
      </c>
      <c r="F1830" t="inlineStr">
        <is>
          <t>no</t>
        </is>
      </c>
      <c r="G1830" t="inlineStr">
        <is>
          <t>https://bonanzasatrangi.com/products/wusdpbs26li5j4</t>
        </is>
      </c>
    </row>
    <row r="1831">
      <c r="A1831" t="inlineStr">
        <is>
          <t>CIe238bbaaecfa</t>
        </is>
      </c>
      <c r="B1831" t="inlineStr">
        <is>
          <t>CP47c630b80cb9</t>
        </is>
      </c>
      <c r="C1831" t="n">
        <v>4</v>
      </c>
      <c r="D1831" t="inlineStr">
        <is>
          <t>https://cdn.shopify.com/s/files/1/0872/1278/5848/files/WUSDPBS26LI5J4-052A7379.jpg?v=1786447477</t>
        </is>
      </c>
      <c r="F1831" t="inlineStr">
        <is>
          <t>no</t>
        </is>
      </c>
      <c r="G1831" t="inlineStr">
        <is>
          <t>https://bonanzasatrangi.com/products/wusdpbs26li5j4</t>
        </is>
      </c>
    </row>
    <row r="1832">
      <c r="A1832" t="inlineStr">
        <is>
          <t>CI01a1b122b60e</t>
        </is>
      </c>
      <c r="B1832" t="inlineStr">
        <is>
          <t>CP47c630b80cb9</t>
        </is>
      </c>
      <c r="C1832" t="n">
        <v>5</v>
      </c>
      <c r="D1832" t="inlineStr">
        <is>
          <t>https://cdn.shopify.com/s/files/1/0872/1278/5848/files/WUSDPBS26LI5J4-052A7364.jpg?v=1786447477</t>
        </is>
      </c>
      <c r="F1832" t="inlineStr">
        <is>
          <t>no</t>
        </is>
      </c>
      <c r="G1832" t="inlineStr">
        <is>
          <t>https://bonanzasatrangi.com/products/wusdpbs26li5j4</t>
        </is>
      </c>
    </row>
    <row r="1833">
      <c r="A1833" t="inlineStr">
        <is>
          <t>CI4b9c65590e9c</t>
        </is>
      </c>
      <c r="B1833" t="inlineStr">
        <is>
          <t>CP47c630b80cb9</t>
        </is>
      </c>
      <c r="C1833" t="n">
        <v>6</v>
      </c>
      <c r="D1833" t="inlineStr">
        <is>
          <t>https://cdn.shopify.com/s/files/1/0872/1278/5848/files/WUSDPBS26LI5J4-052A7336.jpg?v=1786447477</t>
        </is>
      </c>
      <c r="F1833" t="inlineStr">
        <is>
          <t>no</t>
        </is>
      </c>
      <c r="G1833" t="inlineStr">
        <is>
          <t>https://bonanzasatrangi.com/products/wusdpbs26li5j4</t>
        </is>
      </c>
    </row>
    <row r="1834">
      <c r="A1834" t="inlineStr">
        <is>
          <t>CI4ae9df86fc3f</t>
        </is>
      </c>
      <c r="B1834" t="inlineStr">
        <is>
          <t>CP47c630b80cb9</t>
        </is>
      </c>
      <c r="C1834" t="n">
        <v>7</v>
      </c>
      <c r="D1834" t="inlineStr">
        <is>
          <t>https://cdn.shopify.com/s/files/1/0872/1278/5848/files/WUSDPBS26LI5J4-052A7303.jpg?v=1786447477</t>
        </is>
      </c>
      <c r="F1834" t="inlineStr">
        <is>
          <t>no</t>
        </is>
      </c>
      <c r="G1834" t="inlineStr">
        <is>
          <t>https://bonanzasatrangi.com/products/wusdpbs26li5j4</t>
        </is>
      </c>
    </row>
    <row r="1835">
      <c r="A1835" t="inlineStr">
        <is>
          <t>CI0e6f5261eef7</t>
        </is>
      </c>
      <c r="B1835" t="inlineStr">
        <is>
          <t>CPbaf0911ca0df</t>
        </is>
      </c>
      <c r="C1835" t="n">
        <v>1</v>
      </c>
      <c r="D1835" t="inlineStr">
        <is>
          <t>https://cdn.shopify.com/s/files/1/0872/1278/5848/files/WP1PPBS26HR3A2_2.jpg?v=1786361841</t>
        </is>
      </c>
      <c r="F1835" t="inlineStr">
        <is>
          <t>yes</t>
        </is>
      </c>
      <c r="G1835" t="inlineStr">
        <is>
          <t>https://bonanzasatrangi.com/products/wp1ppbs26hr3a2</t>
        </is>
      </c>
    </row>
    <row r="1836">
      <c r="A1836" t="inlineStr">
        <is>
          <t>CI97b4db176412</t>
        </is>
      </c>
      <c r="B1836" t="inlineStr">
        <is>
          <t>CPbaf0911ca0df</t>
        </is>
      </c>
      <c r="C1836" t="n">
        <v>2</v>
      </c>
      <c r="D1836" t="inlineStr">
        <is>
          <t>https://cdn.shopify.com/s/files/1/0872/1278/5848/files/WP1PPBS26HR3A2_5.jpg?v=1786361841</t>
        </is>
      </c>
      <c r="F1836" t="inlineStr">
        <is>
          <t>no</t>
        </is>
      </c>
      <c r="G1836" t="inlineStr">
        <is>
          <t>https://bonanzasatrangi.com/products/wp1ppbs26hr3a2</t>
        </is>
      </c>
    </row>
    <row r="1837">
      <c r="A1837" t="inlineStr">
        <is>
          <t>CIc8413ed507be</t>
        </is>
      </c>
      <c r="B1837" t="inlineStr">
        <is>
          <t>CPbaf0911ca0df</t>
        </is>
      </c>
      <c r="C1837" t="n">
        <v>3</v>
      </c>
      <c r="D1837" t="inlineStr">
        <is>
          <t>https://cdn.shopify.com/s/files/1/0872/1278/5848/files/WP1PPBS26HR3A2_1.jpg?v=1786361841</t>
        </is>
      </c>
      <c r="F1837" t="inlineStr">
        <is>
          <t>no</t>
        </is>
      </c>
      <c r="G1837" t="inlineStr">
        <is>
          <t>https://bonanzasatrangi.com/products/wp1ppbs26hr3a2</t>
        </is>
      </c>
    </row>
    <row r="1838">
      <c r="A1838" t="inlineStr">
        <is>
          <t>CI8c4f28134ac6</t>
        </is>
      </c>
      <c r="B1838" t="inlineStr">
        <is>
          <t>CPbaf0911ca0df</t>
        </is>
      </c>
      <c r="C1838" t="n">
        <v>4</v>
      </c>
      <c r="D1838" t="inlineStr">
        <is>
          <t>https://cdn.shopify.com/s/files/1/0872/1278/5848/files/WP1PPBS26HR3A2_6.jpg?v=1786361841</t>
        </is>
      </c>
      <c r="F1838" t="inlineStr">
        <is>
          <t>no</t>
        </is>
      </c>
      <c r="G1838" t="inlineStr">
        <is>
          <t>https://bonanzasatrangi.com/products/wp1ppbs26hr3a2</t>
        </is>
      </c>
    </row>
    <row r="1839">
      <c r="A1839" t="inlineStr">
        <is>
          <t>CIa12ee12f5865</t>
        </is>
      </c>
      <c r="B1839" t="inlineStr">
        <is>
          <t>CPbaf0911ca0df</t>
        </is>
      </c>
      <c r="C1839" t="n">
        <v>5</v>
      </c>
      <c r="D1839" t="inlineStr">
        <is>
          <t>https://cdn.shopify.com/s/files/1/0872/1278/5848/files/WP1PPBS26HR3A2_4.jpg?v=1786361841</t>
        </is>
      </c>
      <c r="F1839" t="inlineStr">
        <is>
          <t>no</t>
        </is>
      </c>
      <c r="G1839" t="inlineStr">
        <is>
          <t>https://bonanzasatrangi.com/products/wp1ppbs26hr3a2</t>
        </is>
      </c>
    </row>
    <row r="1840">
      <c r="A1840" t="inlineStr">
        <is>
          <t>CI757f81ce979f</t>
        </is>
      </c>
      <c r="B1840" t="inlineStr">
        <is>
          <t>CPbaf0911ca0df</t>
        </is>
      </c>
      <c r="C1840" t="n">
        <v>6</v>
      </c>
      <c r="D1840" t="inlineStr">
        <is>
          <t>https://cdn.shopify.com/s/files/1/0872/1278/5848/files/WP1PPBS26HR3A2_3.jpg?v=1786361841</t>
        </is>
      </c>
      <c r="F1840" t="inlineStr">
        <is>
          <t>no</t>
        </is>
      </c>
      <c r="G1840" t="inlineStr">
        <is>
          <t>https://bonanzasatrangi.com/products/wp1ppbs26hr3a2</t>
        </is>
      </c>
    </row>
    <row r="1841">
      <c r="A1841" t="inlineStr">
        <is>
          <t>CIe69fe8f56c4d</t>
        </is>
      </c>
      <c r="B1841" t="inlineStr">
        <is>
          <t>CP07e2930462f7</t>
        </is>
      </c>
      <c r="C1841" t="n">
        <v>1</v>
      </c>
      <c r="D1841" t="inlineStr">
        <is>
          <t>https://cdn.shopify.com/s/files/1/0872/1278/5848/files/WP2PSBS26HR2M45_2.jpg?v=1786362014</t>
        </is>
      </c>
      <c r="F1841" t="inlineStr">
        <is>
          <t>yes</t>
        </is>
      </c>
      <c r="G1841" t="inlineStr">
        <is>
          <t>https://bonanzasatrangi.com/products/wp2psbs26hr2m45</t>
        </is>
      </c>
    </row>
    <row r="1842">
      <c r="A1842" t="inlineStr">
        <is>
          <t>CIf00c3aec7bbd</t>
        </is>
      </c>
      <c r="B1842" t="inlineStr">
        <is>
          <t>CP07e2930462f7</t>
        </is>
      </c>
      <c r="C1842" t="n">
        <v>2</v>
      </c>
      <c r="D1842" t="inlineStr">
        <is>
          <t>https://cdn.shopify.com/s/files/1/0872/1278/5848/files/WP2PSBS26HR2M45_3.jpg?v=1786362014</t>
        </is>
      </c>
      <c r="F1842" t="inlineStr">
        <is>
          <t>no</t>
        </is>
      </c>
      <c r="G1842" t="inlineStr">
        <is>
          <t>https://bonanzasatrangi.com/products/wp2psbs26hr2m45</t>
        </is>
      </c>
    </row>
    <row r="1843">
      <c r="A1843" t="inlineStr">
        <is>
          <t>CI3134d682bc0a</t>
        </is>
      </c>
      <c r="B1843" t="inlineStr">
        <is>
          <t>CP07e2930462f7</t>
        </is>
      </c>
      <c r="C1843" t="n">
        <v>3</v>
      </c>
      <c r="D1843" t="inlineStr">
        <is>
          <t>https://cdn.shopify.com/s/files/1/0872/1278/5848/files/WP2PSBS26HR2M45_6.jpg?v=1786362014</t>
        </is>
      </c>
      <c r="F1843" t="inlineStr">
        <is>
          <t>no</t>
        </is>
      </c>
      <c r="G1843" t="inlineStr">
        <is>
          <t>https://bonanzasatrangi.com/products/wp2psbs26hr2m45</t>
        </is>
      </c>
    </row>
    <row r="1844">
      <c r="A1844" t="inlineStr">
        <is>
          <t>CI2ec1be4e3692</t>
        </is>
      </c>
      <c r="B1844" t="inlineStr">
        <is>
          <t>CP07e2930462f7</t>
        </is>
      </c>
      <c r="C1844" t="n">
        <v>4</v>
      </c>
      <c r="D1844" t="inlineStr">
        <is>
          <t>https://cdn.shopify.com/s/files/1/0872/1278/5848/files/WP2PSBS26HR2M45_5.jpg?v=1786362014</t>
        </is>
      </c>
      <c r="F1844" t="inlineStr">
        <is>
          <t>no</t>
        </is>
      </c>
      <c r="G1844" t="inlineStr">
        <is>
          <t>https://bonanzasatrangi.com/products/wp2psbs26hr2m45</t>
        </is>
      </c>
    </row>
    <row r="1845">
      <c r="A1845" t="inlineStr">
        <is>
          <t>CIc3522853b19a</t>
        </is>
      </c>
      <c r="B1845" t="inlineStr">
        <is>
          <t>CP07e2930462f7</t>
        </is>
      </c>
      <c r="C1845" t="n">
        <v>5</v>
      </c>
      <c r="D1845" t="inlineStr">
        <is>
          <t>https://cdn.shopify.com/s/files/1/0872/1278/5848/files/WP2PSBS26HR2M45_4.jpg?v=1786362014</t>
        </is>
      </c>
      <c r="F1845" t="inlineStr">
        <is>
          <t>no</t>
        </is>
      </c>
      <c r="G1845" t="inlineStr">
        <is>
          <t>https://bonanzasatrangi.com/products/wp2psbs26hr2m45</t>
        </is>
      </c>
    </row>
    <row r="1846">
      <c r="A1846" t="inlineStr">
        <is>
          <t>CI2c6c08039571</t>
        </is>
      </c>
      <c r="B1846" t="inlineStr">
        <is>
          <t>CP07e2930462f7</t>
        </is>
      </c>
      <c r="C1846" t="n">
        <v>6</v>
      </c>
      <c r="D1846" t="inlineStr">
        <is>
          <t>https://cdn.shopify.com/s/files/1/0872/1278/5848/files/WP2PSBS26HR2M45_1.jpg?v=1786362014</t>
        </is>
      </c>
      <c r="F1846" t="inlineStr">
        <is>
          <t>no</t>
        </is>
      </c>
      <c r="G1846" t="inlineStr">
        <is>
          <t>https://bonanzasatrangi.com/products/wp2psbs26hr2m45</t>
        </is>
      </c>
    </row>
    <row r="1847">
      <c r="A1847" t="inlineStr">
        <is>
          <t>CIf74d9e4a4443</t>
        </is>
      </c>
      <c r="B1847" t="inlineStr">
        <is>
          <t>CPe1e39960dbad</t>
        </is>
      </c>
      <c r="C1847" t="n">
        <v>1</v>
      </c>
      <c r="D1847" t="inlineStr">
        <is>
          <t>https://cdn.shopify.com/s/files/1/0872/1278/5848/files/GP2PPBS26BG3A7_2.jpg?v=1786618151</t>
        </is>
      </c>
      <c r="F1847" t="inlineStr">
        <is>
          <t>yes</t>
        </is>
      </c>
      <c r="G1847" t="inlineStr">
        <is>
          <t>https://bonanzasatrangi.com/products/gp2ppbs26bg3a7</t>
        </is>
      </c>
    </row>
    <row r="1848">
      <c r="A1848" t="inlineStr">
        <is>
          <t>CI3fa1f0f03992</t>
        </is>
      </c>
      <c r="B1848" t="inlineStr">
        <is>
          <t>CPe1e39960dbad</t>
        </is>
      </c>
      <c r="C1848" t="n">
        <v>2</v>
      </c>
      <c r="D1848" t="inlineStr">
        <is>
          <t>https://cdn.shopify.com/s/files/1/0872/1278/5848/files/GP2PPBS26BG3A7_1.jpg?v=1786618151</t>
        </is>
      </c>
      <c r="F1848" t="inlineStr">
        <is>
          <t>no</t>
        </is>
      </c>
      <c r="G1848" t="inlineStr">
        <is>
          <t>https://bonanzasatrangi.com/products/gp2ppbs26bg3a7</t>
        </is>
      </c>
    </row>
    <row r="1849">
      <c r="A1849" t="inlineStr">
        <is>
          <t>CIb213d4beb83d</t>
        </is>
      </c>
      <c r="B1849" t="inlineStr">
        <is>
          <t>CPe1e39960dbad</t>
        </is>
      </c>
      <c r="C1849" t="n">
        <v>3</v>
      </c>
      <c r="D1849" t="inlineStr">
        <is>
          <t>https://cdn.shopify.com/s/files/1/0872/1278/5848/files/GP2PPBS26BG3A7_5.jpg?v=1786618151</t>
        </is>
      </c>
      <c r="F1849" t="inlineStr">
        <is>
          <t>no</t>
        </is>
      </c>
      <c r="G1849" t="inlineStr">
        <is>
          <t>https://bonanzasatrangi.com/products/gp2ppbs26bg3a7</t>
        </is>
      </c>
    </row>
    <row r="1850">
      <c r="A1850" t="inlineStr">
        <is>
          <t>CIab92a7f53ca4</t>
        </is>
      </c>
      <c r="B1850" t="inlineStr">
        <is>
          <t>CPe1e39960dbad</t>
        </is>
      </c>
      <c r="C1850" t="n">
        <v>4</v>
      </c>
      <c r="D1850" t="inlineStr">
        <is>
          <t>https://cdn.shopify.com/s/files/1/0872/1278/5848/files/GP2PPBS26BG3A7_7.jpg?v=1786618151</t>
        </is>
      </c>
      <c r="F1850" t="inlineStr">
        <is>
          <t>no</t>
        </is>
      </c>
      <c r="G1850" t="inlineStr">
        <is>
          <t>https://bonanzasatrangi.com/products/gp2ppbs26bg3a7</t>
        </is>
      </c>
    </row>
    <row r="1851">
      <c r="A1851" t="inlineStr">
        <is>
          <t>CI7d263711c1d4</t>
        </is>
      </c>
      <c r="B1851" t="inlineStr">
        <is>
          <t>CPe1e39960dbad</t>
        </is>
      </c>
      <c r="C1851" t="n">
        <v>5</v>
      </c>
      <c r="D1851" t="inlineStr">
        <is>
          <t>https://cdn.shopify.com/s/files/1/0872/1278/5848/files/GP2PPBS26BG3A7_6.jpg?v=1786618151</t>
        </is>
      </c>
      <c r="F1851" t="inlineStr">
        <is>
          <t>no</t>
        </is>
      </c>
      <c r="G1851" t="inlineStr">
        <is>
          <t>https://bonanzasatrangi.com/products/gp2ppbs26bg3a7</t>
        </is>
      </c>
    </row>
    <row r="1852">
      <c r="A1852" t="inlineStr">
        <is>
          <t>CIf9c57c86cef0</t>
        </is>
      </c>
      <c r="B1852" t="inlineStr">
        <is>
          <t>CPe1e39960dbad</t>
        </is>
      </c>
      <c r="C1852" t="n">
        <v>6</v>
      </c>
      <c r="D1852" t="inlineStr">
        <is>
          <t>https://cdn.shopify.com/s/files/1/0872/1278/5848/files/GP2PPBS26BG3A7_4.jpg?v=1786618151</t>
        </is>
      </c>
      <c r="F1852" t="inlineStr">
        <is>
          <t>no</t>
        </is>
      </c>
      <c r="G1852" t="inlineStr">
        <is>
          <t>https://bonanzasatrangi.com/products/gp2ppbs26bg3a7</t>
        </is>
      </c>
    </row>
    <row r="1853">
      <c r="A1853" t="inlineStr">
        <is>
          <t>CIb2acb31fb5d6</t>
        </is>
      </c>
      <c r="B1853" t="inlineStr">
        <is>
          <t>CPe1e39960dbad</t>
        </is>
      </c>
      <c r="C1853" t="n">
        <v>7</v>
      </c>
      <c r="D1853" t="inlineStr">
        <is>
          <t>https://cdn.shopify.com/s/files/1/0872/1278/5848/files/GP2PPBS26BG3A7_3.jpg?v=1786618151</t>
        </is>
      </c>
      <c r="F1853" t="inlineStr">
        <is>
          <t>no</t>
        </is>
      </c>
      <c r="G1853" t="inlineStr">
        <is>
          <t>https://bonanzasatrangi.com/products/gp2ppbs26bg3a7</t>
        </is>
      </c>
    </row>
    <row r="1854">
      <c r="A1854" t="inlineStr">
        <is>
          <t>CIe794f9cab7fe</t>
        </is>
      </c>
      <c r="B1854" t="inlineStr">
        <is>
          <t>CPa55d81200c44</t>
        </is>
      </c>
      <c r="C1854" t="n">
        <v>1</v>
      </c>
      <c r="D1854" t="inlineStr">
        <is>
          <t>https://cdn.shopify.com/s/files/1/0872/1278/5848/files/MP2PSBS26BM1F1_2.jpg?v=1788156484</t>
        </is>
      </c>
      <c r="F1854" t="inlineStr">
        <is>
          <t>yes</t>
        </is>
      </c>
      <c r="G1854" t="inlineStr">
        <is>
          <t>https://bonanzasatrangi.com/products/mp2psbs26bm1f1</t>
        </is>
      </c>
    </row>
    <row r="1855">
      <c r="A1855" t="inlineStr">
        <is>
          <t>CIf6a33931555c</t>
        </is>
      </c>
      <c r="B1855" t="inlineStr">
        <is>
          <t>CPa55d81200c44</t>
        </is>
      </c>
      <c r="C1855" t="n">
        <v>2</v>
      </c>
      <c r="D1855" t="inlineStr">
        <is>
          <t>https://cdn.shopify.com/s/files/1/0872/1278/5848/files/MP2PSBS26BM1F1_4.jpg?v=1788156483</t>
        </is>
      </c>
      <c r="F1855" t="inlineStr">
        <is>
          <t>no</t>
        </is>
      </c>
      <c r="G1855" t="inlineStr">
        <is>
          <t>https://bonanzasatrangi.com/products/mp2psbs26bm1f1</t>
        </is>
      </c>
    </row>
    <row r="1856">
      <c r="A1856" t="inlineStr">
        <is>
          <t>CI5c45558205d4</t>
        </is>
      </c>
      <c r="B1856" t="inlineStr">
        <is>
          <t>CPa55d81200c44</t>
        </is>
      </c>
      <c r="C1856" t="n">
        <v>3</v>
      </c>
      <c r="D1856" t="inlineStr">
        <is>
          <t>https://cdn.shopify.com/s/files/1/0872/1278/5848/files/MP2PSBS26BM1F1_1.jpg?v=1788156483</t>
        </is>
      </c>
      <c r="F1856" t="inlineStr">
        <is>
          <t>no</t>
        </is>
      </c>
      <c r="G1856" t="inlineStr">
        <is>
          <t>https://bonanzasatrangi.com/products/mp2psbs26bm1f1</t>
        </is>
      </c>
    </row>
    <row r="1857">
      <c r="A1857" t="inlineStr">
        <is>
          <t>CIfc0cb075848f</t>
        </is>
      </c>
      <c r="B1857" t="inlineStr">
        <is>
          <t>CPa55d81200c44</t>
        </is>
      </c>
      <c r="C1857" t="n">
        <v>4</v>
      </c>
      <c r="D1857" t="inlineStr">
        <is>
          <t>https://cdn.shopify.com/s/files/1/0872/1278/5848/files/MP2PSBS26BM1F1_5.jpg?v=1788156483</t>
        </is>
      </c>
      <c r="F1857" t="inlineStr">
        <is>
          <t>no</t>
        </is>
      </c>
      <c r="G1857" t="inlineStr">
        <is>
          <t>https://bonanzasatrangi.com/products/mp2psbs26bm1f1</t>
        </is>
      </c>
    </row>
    <row r="1858">
      <c r="A1858" t="inlineStr">
        <is>
          <t>CI98a91c3a0d7d</t>
        </is>
      </c>
      <c r="B1858" t="inlineStr">
        <is>
          <t>CPa55d81200c44</t>
        </is>
      </c>
      <c r="C1858" t="n">
        <v>5</v>
      </c>
      <c r="D1858" t="inlineStr">
        <is>
          <t>https://cdn.shopify.com/s/files/1/0872/1278/5848/files/MP2PSBS26BM1F1_3.jpg?v=1788156483</t>
        </is>
      </c>
      <c r="F1858" t="inlineStr">
        <is>
          <t>no</t>
        </is>
      </c>
      <c r="G1858" t="inlineStr">
        <is>
          <t>https://bonanzasatrangi.com/products/mp2psbs26bm1f1</t>
        </is>
      </c>
    </row>
    <row r="1859">
      <c r="A1859" t="inlineStr">
        <is>
          <t>CI3cb560d32bee</t>
        </is>
      </c>
      <c r="B1859" t="inlineStr">
        <is>
          <t>CPfcd36e03460e</t>
        </is>
      </c>
      <c r="C1859" t="n">
        <v>1</v>
      </c>
      <c r="D1859" t="inlineStr">
        <is>
          <t>https://cdn.shopify.com/s/files/1/0872/1278/5848/files/WP2PPBS26BG3A8_2.jpg?v=1786179267</t>
        </is>
      </c>
      <c r="F1859" t="inlineStr">
        <is>
          <t>yes</t>
        </is>
      </c>
      <c r="G1859" t="inlineStr">
        <is>
          <t>https://bonanzasatrangi.com/products/wp2ppbs26bg3a8</t>
        </is>
      </c>
    </row>
    <row r="1860">
      <c r="A1860" t="inlineStr">
        <is>
          <t>CIce4f3d9fc4ae</t>
        </is>
      </c>
      <c r="B1860" t="inlineStr">
        <is>
          <t>CPfcd36e03460e</t>
        </is>
      </c>
      <c r="C1860" t="n">
        <v>2</v>
      </c>
      <c r="D1860" t="inlineStr">
        <is>
          <t>https://cdn.shopify.com/s/files/1/0872/1278/5848/files/WP2PPBS26BG3A8_3.jpg?v=1786179267</t>
        </is>
      </c>
      <c r="F1860" t="inlineStr">
        <is>
          <t>no</t>
        </is>
      </c>
      <c r="G1860" t="inlineStr">
        <is>
          <t>https://bonanzasatrangi.com/products/wp2ppbs26bg3a8</t>
        </is>
      </c>
    </row>
    <row r="1861">
      <c r="A1861" t="inlineStr">
        <is>
          <t>CIcd02f3f4540d</t>
        </is>
      </c>
      <c r="B1861" t="inlineStr">
        <is>
          <t>CPfcd36e03460e</t>
        </is>
      </c>
      <c r="C1861" t="n">
        <v>3</v>
      </c>
      <c r="D1861" t="inlineStr">
        <is>
          <t>https://cdn.shopify.com/s/files/1/0872/1278/5848/files/WP2PPBS26BG3A8_6.jpg?v=1786179267</t>
        </is>
      </c>
      <c r="F1861" t="inlineStr">
        <is>
          <t>no</t>
        </is>
      </c>
      <c r="G1861" t="inlineStr">
        <is>
          <t>https://bonanzasatrangi.com/products/wp2ppbs26bg3a8</t>
        </is>
      </c>
    </row>
    <row r="1862">
      <c r="A1862" t="inlineStr">
        <is>
          <t>CI1b8b361877af</t>
        </is>
      </c>
      <c r="B1862" t="inlineStr">
        <is>
          <t>CPfcd36e03460e</t>
        </is>
      </c>
      <c r="C1862" t="n">
        <v>4</v>
      </c>
      <c r="D1862" t="inlineStr">
        <is>
          <t>https://cdn.shopify.com/s/files/1/0872/1278/5848/files/WP2PPBS26BG3A8_5.jpg?v=1786179267</t>
        </is>
      </c>
      <c r="F1862" t="inlineStr">
        <is>
          <t>no</t>
        </is>
      </c>
      <c r="G1862" t="inlineStr">
        <is>
          <t>https://bonanzasatrangi.com/products/wp2ppbs26bg3a8</t>
        </is>
      </c>
    </row>
    <row r="1863">
      <c r="A1863" t="inlineStr">
        <is>
          <t>CI45abe9b40dec</t>
        </is>
      </c>
      <c r="B1863" t="inlineStr">
        <is>
          <t>CPfcd36e03460e</t>
        </is>
      </c>
      <c r="C1863" t="n">
        <v>5</v>
      </c>
      <c r="D1863" t="inlineStr">
        <is>
          <t>https://cdn.shopify.com/s/files/1/0872/1278/5848/files/WP2PPBS26BG3A8_4.jpg?v=1786179267</t>
        </is>
      </c>
      <c r="F1863" t="inlineStr">
        <is>
          <t>no</t>
        </is>
      </c>
      <c r="G1863" t="inlineStr">
        <is>
          <t>https://bonanzasatrangi.com/products/wp2ppbs26bg3a8</t>
        </is>
      </c>
    </row>
    <row r="1864">
      <c r="A1864" t="inlineStr">
        <is>
          <t>CIccfff4bf0b80</t>
        </is>
      </c>
      <c r="B1864" t="inlineStr">
        <is>
          <t>CPfcd36e03460e</t>
        </is>
      </c>
      <c r="C1864" t="n">
        <v>6</v>
      </c>
      <c r="D1864" t="inlineStr">
        <is>
          <t>https://cdn.shopify.com/s/files/1/0872/1278/5848/files/WP2PPBS26BG3A8_1.jpg?v=1786179267</t>
        </is>
      </c>
      <c r="F1864" t="inlineStr">
        <is>
          <t>no</t>
        </is>
      </c>
      <c r="G1864" t="inlineStr">
        <is>
          <t>https://bonanzasatrangi.com/products/wp2ppbs26bg3a8</t>
        </is>
      </c>
    </row>
    <row r="1865">
      <c r="A1865" t="inlineStr">
        <is>
          <t>CI7d6170a050cb</t>
        </is>
      </c>
      <c r="B1865" t="inlineStr">
        <is>
          <t>CPcc3971677fab</t>
        </is>
      </c>
      <c r="C1865" t="n">
        <v>1</v>
      </c>
      <c r="D1865" t="inlineStr">
        <is>
          <t>https://cdn.shopify.com/s/files/1/0872/1278/5848/files/MP2PBBW25ADJ11_3.jpg?v=1786004303</t>
        </is>
      </c>
      <c r="F1865" t="inlineStr">
        <is>
          <t>yes</t>
        </is>
      </c>
      <c r="G1865" t="inlineStr">
        <is>
          <t>https://bonanzasatrangi.com/products/mp2pbbw25adj11</t>
        </is>
      </c>
    </row>
    <row r="1866">
      <c r="A1866" t="inlineStr">
        <is>
          <t>CIe7af5bae8683</t>
        </is>
      </c>
      <c r="B1866" t="inlineStr">
        <is>
          <t>CPcc3971677fab</t>
        </is>
      </c>
      <c r="C1866" t="n">
        <v>2</v>
      </c>
      <c r="D1866" t="inlineStr">
        <is>
          <t>https://cdn.shopify.com/s/files/1/0872/1278/5848/files/MP2PBBW25ADJ11_2.jpg?v=1786004303</t>
        </is>
      </c>
      <c r="F1866" t="inlineStr">
        <is>
          <t>no</t>
        </is>
      </c>
      <c r="G1866" t="inlineStr">
        <is>
          <t>https://bonanzasatrangi.com/products/mp2pbbw25adj11</t>
        </is>
      </c>
    </row>
    <row r="1867">
      <c r="A1867" t="inlineStr">
        <is>
          <t>CIc4b9c394aaf8</t>
        </is>
      </c>
      <c r="B1867" t="inlineStr">
        <is>
          <t>CPcc3971677fab</t>
        </is>
      </c>
      <c r="C1867" t="n">
        <v>3</v>
      </c>
      <c r="D1867" t="inlineStr">
        <is>
          <t>https://cdn.shopify.com/s/files/1/0872/1278/5848/files/MP2PBBW25ADJ11_5.jpg?v=1786004303</t>
        </is>
      </c>
      <c r="F1867" t="inlineStr">
        <is>
          <t>no</t>
        </is>
      </c>
      <c r="G1867" t="inlineStr">
        <is>
          <t>https://bonanzasatrangi.com/products/mp2pbbw25adj11</t>
        </is>
      </c>
    </row>
    <row r="1868">
      <c r="A1868" t="inlineStr">
        <is>
          <t>CIc1e6299bc97b</t>
        </is>
      </c>
      <c r="B1868" t="inlineStr">
        <is>
          <t>CPcc3971677fab</t>
        </is>
      </c>
      <c r="C1868" t="n">
        <v>4</v>
      </c>
      <c r="D1868" t="inlineStr">
        <is>
          <t>https://cdn.shopify.com/s/files/1/0872/1278/5848/files/MP2PBBW25ADJ11_4.jpg?v=1786004303</t>
        </is>
      </c>
      <c r="F1868" t="inlineStr">
        <is>
          <t>no</t>
        </is>
      </c>
      <c r="G1868" t="inlineStr">
        <is>
          <t>https://bonanzasatrangi.com/products/mp2pbbw25adj11</t>
        </is>
      </c>
    </row>
    <row r="1869">
      <c r="A1869" t="inlineStr">
        <is>
          <t>CI8c17a92632ce</t>
        </is>
      </c>
      <c r="B1869" t="inlineStr">
        <is>
          <t>CPcc3971677fab</t>
        </is>
      </c>
      <c r="C1869" t="n">
        <v>5</v>
      </c>
      <c r="D1869" t="inlineStr">
        <is>
          <t>https://cdn.shopify.com/s/files/1/0872/1278/5848/files/MP2PBBW25ADJ11_1.jpg?v=1786004303</t>
        </is>
      </c>
      <c r="F1869" t="inlineStr">
        <is>
          <t>no</t>
        </is>
      </c>
      <c r="G1869" t="inlineStr">
        <is>
          <t>https://bonanzasatrangi.com/products/mp2pbbw25adj11</t>
        </is>
      </c>
    </row>
    <row r="1870">
      <c r="A1870" t="inlineStr">
        <is>
          <t>CIc414de26329c</t>
        </is>
      </c>
      <c r="B1870" t="inlineStr">
        <is>
          <t>CPf9471daada42</t>
        </is>
      </c>
      <c r="C1870" t="n">
        <v>1</v>
      </c>
      <c r="D1870" t="inlineStr">
        <is>
          <t>https://cdn.shopify.com/s/files/1/0872/1278/5848/files/MP2PSBW25ADJ22_3.jpg?v=1786004355</t>
        </is>
      </c>
      <c r="F1870" t="inlineStr">
        <is>
          <t>yes</t>
        </is>
      </c>
      <c r="G1870" t="inlineStr">
        <is>
          <t>https://bonanzasatrangi.com/products/mp2psbw25adj22</t>
        </is>
      </c>
    </row>
    <row r="1871">
      <c r="A1871" t="inlineStr">
        <is>
          <t>CI647d21b095d5</t>
        </is>
      </c>
      <c r="B1871" t="inlineStr">
        <is>
          <t>CPf9471daada42</t>
        </is>
      </c>
      <c r="C1871" t="n">
        <v>2</v>
      </c>
      <c r="D1871" t="inlineStr">
        <is>
          <t>https://cdn.shopify.com/s/files/1/0872/1278/5848/files/MP2PSBW25ADJ22_2.jpg?v=1786004355</t>
        </is>
      </c>
      <c r="F1871" t="inlineStr">
        <is>
          <t>no</t>
        </is>
      </c>
      <c r="G1871" t="inlineStr">
        <is>
          <t>https://bonanzasatrangi.com/products/mp2psbw25adj22</t>
        </is>
      </c>
    </row>
    <row r="1872">
      <c r="A1872" t="inlineStr">
        <is>
          <t>CI66cee24d9053</t>
        </is>
      </c>
      <c r="B1872" t="inlineStr">
        <is>
          <t>CPf9471daada42</t>
        </is>
      </c>
      <c r="C1872" t="n">
        <v>3</v>
      </c>
      <c r="D1872" t="inlineStr">
        <is>
          <t>https://cdn.shopify.com/s/files/1/0872/1278/5848/files/MP2PSBW25ADJ22_1.jpg?v=1786004355</t>
        </is>
      </c>
      <c r="F1872" t="inlineStr">
        <is>
          <t>no</t>
        </is>
      </c>
      <c r="G1872" t="inlineStr">
        <is>
          <t>https://bonanzasatrangi.com/products/mp2psbw25adj22</t>
        </is>
      </c>
    </row>
    <row r="1873">
      <c r="A1873" t="inlineStr">
        <is>
          <t>CIde5181b79e72</t>
        </is>
      </c>
      <c r="B1873" t="inlineStr">
        <is>
          <t>CPf9471daada42</t>
        </is>
      </c>
      <c r="C1873" t="n">
        <v>4</v>
      </c>
      <c r="D1873" t="inlineStr">
        <is>
          <t>https://cdn.shopify.com/s/files/1/0872/1278/5848/files/MP2PSBW25ADJ22_6.jpg?v=1786004355</t>
        </is>
      </c>
      <c r="F1873" t="inlineStr">
        <is>
          <t>no</t>
        </is>
      </c>
      <c r="G1873" t="inlineStr">
        <is>
          <t>https://bonanzasatrangi.com/products/mp2psbw25adj22</t>
        </is>
      </c>
    </row>
    <row r="1874">
      <c r="A1874" t="inlineStr">
        <is>
          <t>CI11b36baecf2d</t>
        </is>
      </c>
      <c r="B1874" t="inlineStr">
        <is>
          <t>CPf9471daada42</t>
        </is>
      </c>
      <c r="C1874" t="n">
        <v>5</v>
      </c>
      <c r="D1874" t="inlineStr">
        <is>
          <t>https://cdn.shopify.com/s/files/1/0872/1278/5848/files/MP2PSBW25ADJ22_7.jpg?v=1786004355</t>
        </is>
      </c>
      <c r="F1874" t="inlineStr">
        <is>
          <t>no</t>
        </is>
      </c>
      <c r="G1874" t="inlineStr">
        <is>
          <t>https://bonanzasatrangi.com/products/mp2psbw25adj22</t>
        </is>
      </c>
    </row>
    <row r="1875">
      <c r="A1875" t="inlineStr">
        <is>
          <t>CIfd8952b1e38c</t>
        </is>
      </c>
      <c r="B1875" t="inlineStr">
        <is>
          <t>CPf9471daada42</t>
        </is>
      </c>
      <c r="C1875" t="n">
        <v>6</v>
      </c>
      <c r="D1875" t="inlineStr">
        <is>
          <t>https://cdn.shopify.com/s/files/1/0872/1278/5848/files/MP2PSBW25ADJ22_5.jpg?v=1786004355</t>
        </is>
      </c>
      <c r="F1875" t="inlineStr">
        <is>
          <t>no</t>
        </is>
      </c>
      <c r="G1875" t="inlineStr">
        <is>
          <t>https://bonanzasatrangi.com/products/mp2psbw25adj22</t>
        </is>
      </c>
    </row>
    <row r="1876">
      <c r="A1876" t="inlineStr">
        <is>
          <t>CIcfb0e1e1fa1b</t>
        </is>
      </c>
      <c r="B1876" t="inlineStr">
        <is>
          <t>CPf9471daada42</t>
        </is>
      </c>
      <c r="C1876" t="n">
        <v>7</v>
      </c>
      <c r="D1876" t="inlineStr">
        <is>
          <t>https://cdn.shopify.com/s/files/1/0872/1278/5848/files/MP2PSBW25ADJ22_4.jpg?v=1786004355</t>
        </is>
      </c>
      <c r="F1876" t="inlineStr">
        <is>
          <t>no</t>
        </is>
      </c>
      <c r="G1876" t="inlineStr">
        <is>
          <t>https://bonanzasatrangi.com/products/mp2psbw25adj22</t>
        </is>
      </c>
    </row>
    <row r="1877">
      <c r="A1877" t="inlineStr">
        <is>
          <t>CI597294b7483c</t>
        </is>
      </c>
      <c r="B1877" t="inlineStr">
        <is>
          <t>CP2da8a5485512</t>
        </is>
      </c>
      <c r="C1877" t="n">
        <v>1</v>
      </c>
      <c r="D1877" t="inlineStr">
        <is>
          <t>https://cdn.shopify.com/s/files/1/0872/1278/5848/files/WP2PSBS26HR2M39_2.jpg?v=1786179301</t>
        </is>
      </c>
      <c r="F1877" t="inlineStr">
        <is>
          <t>yes</t>
        </is>
      </c>
      <c r="G1877" t="inlineStr">
        <is>
          <t>https://bonanzasatrangi.com/products/wp2psbs26hr2m39</t>
        </is>
      </c>
    </row>
    <row r="1878">
      <c r="A1878" t="inlineStr">
        <is>
          <t>CIfd1be651a5a4</t>
        </is>
      </c>
      <c r="B1878" t="inlineStr">
        <is>
          <t>CP2da8a5485512</t>
        </is>
      </c>
      <c r="C1878" t="n">
        <v>2</v>
      </c>
      <c r="D1878" t="inlineStr">
        <is>
          <t>https://cdn.shopify.com/s/files/1/0872/1278/5848/files/WP2PSBS26HR2M39_6.jpg?v=1786179302</t>
        </is>
      </c>
      <c r="F1878" t="inlineStr">
        <is>
          <t>no</t>
        </is>
      </c>
      <c r="G1878" t="inlineStr">
        <is>
          <t>https://bonanzasatrangi.com/products/wp2psbs26hr2m39</t>
        </is>
      </c>
    </row>
    <row r="1879">
      <c r="A1879" t="inlineStr">
        <is>
          <t>CI7d21e0b1a30f</t>
        </is>
      </c>
      <c r="B1879" t="inlineStr">
        <is>
          <t>CP2da8a5485512</t>
        </is>
      </c>
      <c r="C1879" t="n">
        <v>3</v>
      </c>
      <c r="D1879" t="inlineStr">
        <is>
          <t>https://cdn.shopify.com/s/files/1/0872/1278/5848/files/WP2PSBS26HR2M39_4.jpg?v=1786179302</t>
        </is>
      </c>
      <c r="F1879" t="inlineStr">
        <is>
          <t>no</t>
        </is>
      </c>
      <c r="G1879" t="inlineStr">
        <is>
          <t>https://bonanzasatrangi.com/products/wp2psbs26hr2m39</t>
        </is>
      </c>
    </row>
    <row r="1880">
      <c r="A1880" t="inlineStr">
        <is>
          <t>CI2d14d4f5187f</t>
        </is>
      </c>
      <c r="B1880" t="inlineStr">
        <is>
          <t>CP2da8a5485512</t>
        </is>
      </c>
      <c r="C1880" t="n">
        <v>4</v>
      </c>
      <c r="D1880" t="inlineStr">
        <is>
          <t>https://cdn.shopify.com/s/files/1/0872/1278/5848/files/WP2PSBS26HR2M39_3.jpg?v=1786179302</t>
        </is>
      </c>
      <c r="F1880" t="inlineStr">
        <is>
          <t>no</t>
        </is>
      </c>
      <c r="G1880" t="inlineStr">
        <is>
          <t>https://bonanzasatrangi.com/products/wp2psbs26hr2m39</t>
        </is>
      </c>
    </row>
    <row r="1881">
      <c r="A1881" t="inlineStr">
        <is>
          <t>CI66c5aa508871</t>
        </is>
      </c>
      <c r="B1881" t="inlineStr">
        <is>
          <t>CP2da8a5485512</t>
        </is>
      </c>
      <c r="C1881" t="n">
        <v>5</v>
      </c>
      <c r="D1881" t="inlineStr">
        <is>
          <t>https://cdn.shopify.com/s/files/1/0872/1278/5848/files/WP2PSBS26HR2M39_1.jpg?v=1786179301</t>
        </is>
      </c>
      <c r="F1881" t="inlineStr">
        <is>
          <t>no</t>
        </is>
      </c>
      <c r="G1881" t="inlineStr">
        <is>
          <t>https://bonanzasatrangi.com/products/wp2psbs26hr2m39</t>
        </is>
      </c>
    </row>
    <row r="1882">
      <c r="A1882" t="inlineStr">
        <is>
          <t>CI661e4b94b2a9</t>
        </is>
      </c>
      <c r="B1882" t="inlineStr">
        <is>
          <t>CP2da8a5485512</t>
        </is>
      </c>
      <c r="C1882" t="n">
        <v>6</v>
      </c>
      <c r="D1882" t="inlineStr">
        <is>
          <t>https://cdn.shopify.com/s/files/1/0872/1278/5848/files/WP2PSBS26HR2M39_5.jpg?v=1786179301</t>
        </is>
      </c>
      <c r="F1882" t="inlineStr">
        <is>
          <t>no</t>
        </is>
      </c>
      <c r="G1882" t="inlineStr">
        <is>
          <t>https://bonanzasatrangi.com/products/wp2psbs26hr2m39</t>
        </is>
      </c>
    </row>
    <row r="1883">
      <c r="A1883" t="inlineStr">
        <is>
          <t>CI7f8b502b7e40</t>
        </is>
      </c>
      <c r="B1883" t="inlineStr">
        <is>
          <t>CPf767c875256e</t>
        </is>
      </c>
      <c r="C1883" t="n">
        <v>1</v>
      </c>
      <c r="D1883" t="inlineStr">
        <is>
          <t>https://cdn.shopify.com/s/files/1/0872/1278/5848/files/WU3PPBS26LI3A16_1.jpg?v=1785753810</t>
        </is>
      </c>
      <c r="F1883" t="inlineStr">
        <is>
          <t>yes</t>
        </is>
      </c>
      <c r="G1883" t="inlineStr">
        <is>
          <t>https://bonanzasatrangi.com/products/wu3ppbs26li3a16</t>
        </is>
      </c>
    </row>
    <row r="1884">
      <c r="A1884" t="inlineStr">
        <is>
          <t>CI88ba04396692</t>
        </is>
      </c>
      <c r="B1884" t="inlineStr">
        <is>
          <t>CPf767c875256e</t>
        </is>
      </c>
      <c r="C1884" t="n">
        <v>2</v>
      </c>
      <c r="D1884" t="inlineStr">
        <is>
          <t>https://cdn.shopify.com/s/files/1/0872/1278/5848/files/WU3PPBS26LI3A16_4.jpg?v=1785753811</t>
        </is>
      </c>
      <c r="F1884" t="inlineStr">
        <is>
          <t>no</t>
        </is>
      </c>
      <c r="G1884" t="inlineStr">
        <is>
          <t>https://bonanzasatrangi.com/products/wu3ppbs26li3a16</t>
        </is>
      </c>
    </row>
    <row r="1885">
      <c r="A1885" t="inlineStr">
        <is>
          <t>CIaa780f18e33d</t>
        </is>
      </c>
      <c r="B1885" t="inlineStr">
        <is>
          <t>CPf767c875256e</t>
        </is>
      </c>
      <c r="C1885" t="n">
        <v>3</v>
      </c>
      <c r="D1885" t="inlineStr">
        <is>
          <t>https://cdn.shopify.com/s/files/1/0872/1278/5848/files/WU3PPBS26LI3A16_5.jpg?v=1785753811</t>
        </is>
      </c>
      <c r="F1885" t="inlineStr">
        <is>
          <t>no</t>
        </is>
      </c>
      <c r="G1885" t="inlineStr">
        <is>
          <t>https://bonanzasatrangi.com/products/wu3ppbs26li3a16</t>
        </is>
      </c>
    </row>
    <row r="1886">
      <c r="A1886" t="inlineStr">
        <is>
          <t>CIe5ed2ee8be85</t>
        </is>
      </c>
      <c r="B1886" t="inlineStr">
        <is>
          <t>CPf767c875256e</t>
        </is>
      </c>
      <c r="C1886" t="n">
        <v>4</v>
      </c>
      <c r="D1886" t="inlineStr">
        <is>
          <t>https://cdn.shopify.com/s/files/1/0872/1278/5848/files/WU3PPBS26LI3A16_6.jpg?v=1785753811</t>
        </is>
      </c>
      <c r="F1886" t="inlineStr">
        <is>
          <t>no</t>
        </is>
      </c>
      <c r="G1886" t="inlineStr">
        <is>
          <t>https://bonanzasatrangi.com/products/wu3ppbs26li3a16</t>
        </is>
      </c>
    </row>
    <row r="1887">
      <c r="A1887" t="inlineStr">
        <is>
          <t>CI9174821f7f06</t>
        </is>
      </c>
      <c r="B1887" t="inlineStr">
        <is>
          <t>CPf767c875256e</t>
        </is>
      </c>
      <c r="C1887" t="n">
        <v>5</v>
      </c>
      <c r="D1887" t="inlineStr">
        <is>
          <t>https://cdn.shopify.com/s/files/1/0872/1278/5848/files/WU3PPBS26LI3A16_3.jpg?v=1785753810</t>
        </is>
      </c>
      <c r="F1887" t="inlineStr">
        <is>
          <t>no</t>
        </is>
      </c>
      <c r="G1887" t="inlineStr">
        <is>
          <t>https://bonanzasatrangi.com/products/wu3ppbs26li3a16</t>
        </is>
      </c>
    </row>
    <row r="1888">
      <c r="A1888" t="inlineStr">
        <is>
          <t>CIe88f37f964b5</t>
        </is>
      </c>
      <c r="B1888" t="inlineStr">
        <is>
          <t>CPf767c875256e</t>
        </is>
      </c>
      <c r="C1888" t="n">
        <v>6</v>
      </c>
      <c r="D1888" t="inlineStr">
        <is>
          <t>https://cdn.shopify.com/s/files/1/0872/1278/5848/files/WU3PPBS26LI3A16_2.jpg?v=1785753810</t>
        </is>
      </c>
      <c r="F1888" t="inlineStr">
        <is>
          <t>no</t>
        </is>
      </c>
      <c r="G1888" t="inlineStr">
        <is>
          <t>https://bonanzasatrangi.com/products/wu3ppbs26li3a16</t>
        </is>
      </c>
    </row>
    <row r="1889">
      <c r="A1889" t="inlineStr">
        <is>
          <t>CI9c1cc144bb3e</t>
        </is>
      </c>
      <c r="B1889" t="inlineStr">
        <is>
          <t>CPba15b6555a38</t>
        </is>
      </c>
      <c r="C1889" t="n">
        <v>1</v>
      </c>
      <c r="D1889" t="inlineStr">
        <is>
          <t>https://cdn.shopify.com/s/files/1/0872/1278/5848/files/WP2PPBS26BG1F16_3.jpg?v=1786012499</t>
        </is>
      </c>
      <c r="F1889" t="inlineStr">
        <is>
          <t>yes</t>
        </is>
      </c>
      <c r="G1889" t="inlineStr">
        <is>
          <t>https://bonanzasatrangi.com/products/wp2ppbs26bg1f16</t>
        </is>
      </c>
    </row>
    <row r="1890">
      <c r="A1890" t="inlineStr">
        <is>
          <t>CI36b73d554559</t>
        </is>
      </c>
      <c r="B1890" t="inlineStr">
        <is>
          <t>CPba15b6555a38</t>
        </is>
      </c>
      <c r="C1890" t="n">
        <v>2</v>
      </c>
      <c r="D1890" t="inlineStr">
        <is>
          <t>https://cdn.shopify.com/s/files/1/0872/1278/5848/files/WP2PPBS26BG1F16_1.jpg?v=1786012498</t>
        </is>
      </c>
      <c r="F1890" t="inlineStr">
        <is>
          <t>no</t>
        </is>
      </c>
      <c r="G1890" t="inlineStr">
        <is>
          <t>https://bonanzasatrangi.com/products/wp2ppbs26bg1f16</t>
        </is>
      </c>
    </row>
    <row r="1891">
      <c r="A1891" t="inlineStr">
        <is>
          <t>CI531f9b3c4464</t>
        </is>
      </c>
      <c r="B1891" t="inlineStr">
        <is>
          <t>CPba15b6555a38</t>
        </is>
      </c>
      <c r="C1891" t="n">
        <v>3</v>
      </c>
      <c r="D1891" t="inlineStr">
        <is>
          <t>https://cdn.shopify.com/s/files/1/0872/1278/5848/files/WP2PPBS26BG1F16_6.jpg?v=1786012498</t>
        </is>
      </c>
      <c r="F1891" t="inlineStr">
        <is>
          <t>no</t>
        </is>
      </c>
      <c r="G1891" t="inlineStr">
        <is>
          <t>https://bonanzasatrangi.com/products/wp2ppbs26bg1f16</t>
        </is>
      </c>
    </row>
    <row r="1892">
      <c r="A1892" t="inlineStr">
        <is>
          <t>CIa4002e3ca97a</t>
        </is>
      </c>
      <c r="B1892" t="inlineStr">
        <is>
          <t>CPba15b6555a38</t>
        </is>
      </c>
      <c r="C1892" t="n">
        <v>4</v>
      </c>
      <c r="D1892" t="inlineStr">
        <is>
          <t>https://cdn.shopify.com/s/files/1/0872/1278/5848/files/WP2PPBS26BG1F16_5.jpg?v=1786012498</t>
        </is>
      </c>
      <c r="F1892" t="inlineStr">
        <is>
          <t>no</t>
        </is>
      </c>
      <c r="G1892" t="inlineStr">
        <is>
          <t>https://bonanzasatrangi.com/products/wp2ppbs26bg1f16</t>
        </is>
      </c>
    </row>
    <row r="1893">
      <c r="A1893" t="inlineStr">
        <is>
          <t>CI7178ad2b0d78</t>
        </is>
      </c>
      <c r="B1893" t="inlineStr">
        <is>
          <t>CPba15b6555a38</t>
        </is>
      </c>
      <c r="C1893" t="n">
        <v>5</v>
      </c>
      <c r="D1893" t="inlineStr">
        <is>
          <t>https://cdn.shopify.com/s/files/1/0872/1278/5848/files/WP2PPBS26BG1F16_4.jpg?v=1786012498</t>
        </is>
      </c>
      <c r="F1893" t="inlineStr">
        <is>
          <t>no</t>
        </is>
      </c>
      <c r="G1893" t="inlineStr">
        <is>
          <t>https://bonanzasatrangi.com/products/wp2ppbs26bg1f16</t>
        </is>
      </c>
    </row>
    <row r="1894">
      <c r="A1894" t="inlineStr">
        <is>
          <t>CI087c86bb7151</t>
        </is>
      </c>
      <c r="B1894" t="inlineStr">
        <is>
          <t>CPba15b6555a38</t>
        </is>
      </c>
      <c r="C1894" t="n">
        <v>6</v>
      </c>
      <c r="D1894" t="inlineStr">
        <is>
          <t>https://cdn.shopify.com/s/files/1/0872/1278/5848/files/WP2PPBS26BG1F16_2.jpg?v=1786012499</t>
        </is>
      </c>
      <c r="F1894" t="inlineStr">
        <is>
          <t>no</t>
        </is>
      </c>
      <c r="G1894" t="inlineStr">
        <is>
          <t>https://bonanzasatrangi.com/products/wp2ppbs26bg1f16</t>
        </is>
      </c>
    </row>
    <row r="1895">
      <c r="A1895" t="inlineStr">
        <is>
          <t>CIb346e2385807</t>
        </is>
      </c>
      <c r="B1895" t="inlineStr">
        <is>
          <t>CP7e4273fc3964</t>
        </is>
      </c>
      <c r="C1895" t="n">
        <v>1</v>
      </c>
      <c r="D1895" t="inlineStr">
        <is>
          <t>https://cdn.shopify.com/s/files/1/0872/1278/5848/files/WU3PPBS26KA4M11_5.jpg?v=1785309716</t>
        </is>
      </c>
      <c r="F1895" t="inlineStr">
        <is>
          <t>yes</t>
        </is>
      </c>
      <c r="G1895" t="inlineStr">
        <is>
          <t>https://bonanzasatrangi.com/products/wu3ppbs26ka4m11</t>
        </is>
      </c>
    </row>
    <row r="1896">
      <c r="A1896" t="inlineStr">
        <is>
          <t>CIdf8fe6ef8cbf</t>
        </is>
      </c>
      <c r="B1896" t="inlineStr">
        <is>
          <t>CP7e4273fc3964</t>
        </is>
      </c>
      <c r="C1896" t="n">
        <v>2</v>
      </c>
      <c r="D1896" t="inlineStr">
        <is>
          <t>https://cdn.shopify.com/s/files/1/0872/1278/5848/files/WU3PPBS26KA4M11_4.jpg?v=1785309716</t>
        </is>
      </c>
      <c r="F1896" t="inlineStr">
        <is>
          <t>no</t>
        </is>
      </c>
      <c r="G1896" t="inlineStr">
        <is>
          <t>https://bonanzasatrangi.com/products/wu3ppbs26ka4m11</t>
        </is>
      </c>
    </row>
    <row r="1897">
      <c r="A1897" t="inlineStr">
        <is>
          <t>CI4ba2696ba354</t>
        </is>
      </c>
      <c r="B1897" t="inlineStr">
        <is>
          <t>CP7e4273fc3964</t>
        </is>
      </c>
      <c r="C1897" t="n">
        <v>3</v>
      </c>
      <c r="D1897" t="inlineStr">
        <is>
          <t>https://cdn.shopify.com/s/files/1/0872/1278/5848/files/WU3PPBS26KA4M11_6.jpg?v=1785309716</t>
        </is>
      </c>
      <c r="F1897" t="inlineStr">
        <is>
          <t>no</t>
        </is>
      </c>
      <c r="G1897" t="inlineStr">
        <is>
          <t>https://bonanzasatrangi.com/products/wu3ppbs26ka4m11</t>
        </is>
      </c>
    </row>
    <row r="1898">
      <c r="A1898" t="inlineStr">
        <is>
          <t>CI5b2ed9f54e83</t>
        </is>
      </c>
      <c r="B1898" t="inlineStr">
        <is>
          <t>CP7e4273fc3964</t>
        </is>
      </c>
      <c r="C1898" t="n">
        <v>4</v>
      </c>
      <c r="D1898" t="inlineStr">
        <is>
          <t>https://cdn.shopify.com/s/files/1/0872/1278/5848/files/WU3PPBS26KA4M11_3.jpg?v=1785309716</t>
        </is>
      </c>
      <c r="F1898" t="inlineStr">
        <is>
          <t>no</t>
        </is>
      </c>
      <c r="G1898" t="inlineStr">
        <is>
          <t>https://bonanzasatrangi.com/products/wu3ppbs26ka4m11</t>
        </is>
      </c>
    </row>
    <row r="1899">
      <c r="A1899" t="inlineStr">
        <is>
          <t>CI9aba1ef9dee0</t>
        </is>
      </c>
      <c r="B1899" t="inlineStr">
        <is>
          <t>CP7e4273fc3964</t>
        </is>
      </c>
      <c r="C1899" t="n">
        <v>5</v>
      </c>
      <c r="D1899" t="inlineStr">
        <is>
          <t>https://cdn.shopify.com/s/files/1/0872/1278/5848/files/WU3PPBS26KA4M11_2.jpg?v=1785309716</t>
        </is>
      </c>
      <c r="F1899" t="inlineStr">
        <is>
          <t>no</t>
        </is>
      </c>
      <c r="G1899" t="inlineStr">
        <is>
          <t>https://bonanzasatrangi.com/products/wu3ppbs26ka4m11</t>
        </is>
      </c>
    </row>
    <row r="1900">
      <c r="A1900" t="inlineStr">
        <is>
          <t>CIe64378771f1d</t>
        </is>
      </c>
      <c r="B1900" t="inlineStr">
        <is>
          <t>CP7e4273fc3964</t>
        </is>
      </c>
      <c r="C1900" t="n">
        <v>6</v>
      </c>
      <c r="D1900" t="inlineStr">
        <is>
          <t>https://cdn.shopify.com/s/files/1/0872/1278/5848/files/WU3PPBS26KA4M11_1.jpg?v=1785309716</t>
        </is>
      </c>
      <c r="F1900" t="inlineStr">
        <is>
          <t>no</t>
        </is>
      </c>
      <c r="G1900" t="inlineStr">
        <is>
          <t>https://bonanzasatrangi.com/products/wu3ppbs26ka4m11</t>
        </is>
      </c>
    </row>
    <row r="1901">
      <c r="A1901" t="inlineStr">
        <is>
          <t>CI551da929e74b</t>
        </is>
      </c>
      <c r="B1901" t="inlineStr">
        <is>
          <t>CP8cf558a1e1a6</t>
        </is>
      </c>
      <c r="C1901" t="n">
        <v>1</v>
      </c>
      <c r="D1901" t="inlineStr">
        <is>
          <t>https://cdn.shopify.com/s/files/1/0872/1278/5848/files/WP1P2PBS26BG3A2_2.jpg?v=1786082261</t>
        </is>
      </c>
      <c r="F1901" t="inlineStr">
        <is>
          <t>yes</t>
        </is>
      </c>
      <c r="G1901" t="inlineStr">
        <is>
          <t>https://bonanzasatrangi.com/products/wp1p2pbs26bg3a2</t>
        </is>
      </c>
    </row>
    <row r="1902">
      <c r="A1902" t="inlineStr">
        <is>
          <t>CId4c3532e5537</t>
        </is>
      </c>
      <c r="B1902" t="inlineStr">
        <is>
          <t>CP8cf558a1e1a6</t>
        </is>
      </c>
      <c r="C1902" t="n">
        <v>2</v>
      </c>
      <c r="D1902" t="inlineStr">
        <is>
          <t>https://cdn.shopify.com/s/files/1/0872/1278/5848/files/WP1P2PBS26BG3A2_5.jpg?v=1786082261</t>
        </is>
      </c>
      <c r="F1902" t="inlineStr">
        <is>
          <t>no</t>
        </is>
      </c>
      <c r="G1902" t="inlineStr">
        <is>
          <t>https://bonanzasatrangi.com/products/wp1p2pbs26bg3a2</t>
        </is>
      </c>
    </row>
    <row r="1903">
      <c r="A1903" t="inlineStr">
        <is>
          <t>CI8c13d82800b0</t>
        </is>
      </c>
      <c r="B1903" t="inlineStr">
        <is>
          <t>CP8cf558a1e1a6</t>
        </is>
      </c>
      <c r="C1903" t="n">
        <v>3</v>
      </c>
      <c r="D1903" t="inlineStr">
        <is>
          <t>https://cdn.shopify.com/s/files/1/0872/1278/5848/files/WP1P2PBS26BG3A2_3.jpg?v=1786082261</t>
        </is>
      </c>
      <c r="F1903" t="inlineStr">
        <is>
          <t>no</t>
        </is>
      </c>
      <c r="G1903" t="inlineStr">
        <is>
          <t>https://bonanzasatrangi.com/products/wp1p2pbs26bg3a2</t>
        </is>
      </c>
    </row>
    <row r="1904">
      <c r="A1904" t="inlineStr">
        <is>
          <t>CIe88a633c4043</t>
        </is>
      </c>
      <c r="B1904" t="inlineStr">
        <is>
          <t>CP8cf558a1e1a6</t>
        </is>
      </c>
      <c r="C1904" t="n">
        <v>4</v>
      </c>
      <c r="D1904" t="inlineStr">
        <is>
          <t>https://cdn.shopify.com/s/files/1/0872/1278/5848/files/WP1P2PBS26BG3A2_1.jpg?v=1786082261</t>
        </is>
      </c>
      <c r="F1904" t="inlineStr">
        <is>
          <t>no</t>
        </is>
      </c>
      <c r="G1904" t="inlineStr">
        <is>
          <t>https://bonanzasatrangi.com/products/wp1p2pbs26bg3a2</t>
        </is>
      </c>
    </row>
    <row r="1905">
      <c r="A1905" t="inlineStr">
        <is>
          <t>CI9c0a92bd0e4e</t>
        </is>
      </c>
      <c r="B1905" t="inlineStr">
        <is>
          <t>CP8cf558a1e1a6</t>
        </is>
      </c>
      <c r="C1905" t="n">
        <v>5</v>
      </c>
      <c r="D1905" t="inlineStr">
        <is>
          <t>https://cdn.shopify.com/s/files/1/0872/1278/5848/files/WP1P2PBS26BG3A2_4.jpg?v=1786082261</t>
        </is>
      </c>
      <c r="F1905" t="inlineStr">
        <is>
          <t>no</t>
        </is>
      </c>
      <c r="G1905" t="inlineStr">
        <is>
          <t>https://bonanzasatrangi.com/products/wp1p2pbs26bg3a2</t>
        </is>
      </c>
    </row>
    <row r="1906">
      <c r="A1906" t="inlineStr">
        <is>
          <t>CI11ed739d392a</t>
        </is>
      </c>
      <c r="B1906" t="inlineStr">
        <is>
          <t>CP8cf558a1e1a6</t>
        </is>
      </c>
      <c r="C1906" t="n">
        <v>6</v>
      </c>
      <c r="D1906" t="inlineStr">
        <is>
          <t>https://cdn.shopify.com/s/files/1/0872/1278/5848/files/WP1P2PBS26BG3A2_6.jpg?v=1786082261</t>
        </is>
      </c>
      <c r="F1906" t="inlineStr">
        <is>
          <t>no</t>
        </is>
      </c>
      <c r="G1906" t="inlineStr">
        <is>
          <t>https://bonanzasatrangi.com/products/wp1p2pbs26bg3a2</t>
        </is>
      </c>
    </row>
    <row r="1907">
      <c r="A1907" t="inlineStr">
        <is>
          <t>CIca27cd3d9ad8</t>
        </is>
      </c>
      <c r="B1907" t="inlineStr">
        <is>
          <t>CPcccf6b672d60</t>
        </is>
      </c>
      <c r="C1907" t="n">
        <v>1</v>
      </c>
      <c r="D1907" t="inlineStr">
        <is>
          <t>https://cdn.shopify.com/s/files/1/0872/1278/5848/files/WP2PPBS26BG1F15_2.jpg?v=1785913048</t>
        </is>
      </c>
      <c r="F1907" t="inlineStr">
        <is>
          <t>yes</t>
        </is>
      </c>
      <c r="G1907" t="inlineStr">
        <is>
          <t>https://bonanzasatrangi.com/products/wp2ppbs26bg1f15</t>
        </is>
      </c>
    </row>
    <row r="1908">
      <c r="A1908" t="inlineStr">
        <is>
          <t>CI5950b1ccc622</t>
        </is>
      </c>
      <c r="B1908" t="inlineStr">
        <is>
          <t>CPcccf6b672d60</t>
        </is>
      </c>
      <c r="C1908" t="n">
        <v>2</v>
      </c>
      <c r="D1908" t="inlineStr">
        <is>
          <t>https://cdn.shopify.com/s/files/1/0872/1278/5848/files/WP2PPBS26BG1F15_5.jpg?v=1785913048</t>
        </is>
      </c>
      <c r="F1908" t="inlineStr">
        <is>
          <t>no</t>
        </is>
      </c>
      <c r="G1908" t="inlineStr">
        <is>
          <t>https://bonanzasatrangi.com/products/wp2ppbs26bg1f15</t>
        </is>
      </c>
    </row>
    <row r="1909">
      <c r="A1909" t="inlineStr">
        <is>
          <t>CI4f69eea81c98</t>
        </is>
      </c>
      <c r="B1909" t="inlineStr">
        <is>
          <t>CPcccf6b672d60</t>
        </is>
      </c>
      <c r="C1909" t="n">
        <v>3</v>
      </c>
      <c r="D1909" t="inlineStr">
        <is>
          <t>https://cdn.shopify.com/s/files/1/0872/1278/5848/files/WP2PPBS26BG1F15_6.jpg?v=1785913048</t>
        </is>
      </c>
      <c r="F1909" t="inlineStr">
        <is>
          <t>no</t>
        </is>
      </c>
      <c r="G1909" t="inlineStr">
        <is>
          <t>https://bonanzasatrangi.com/products/wp2ppbs26bg1f15</t>
        </is>
      </c>
    </row>
    <row r="1910">
      <c r="A1910" t="inlineStr">
        <is>
          <t>CI69e9498bd535</t>
        </is>
      </c>
      <c r="B1910" t="inlineStr">
        <is>
          <t>CPcccf6b672d60</t>
        </is>
      </c>
      <c r="C1910" t="n">
        <v>4</v>
      </c>
      <c r="D1910" t="inlineStr">
        <is>
          <t>https://cdn.shopify.com/s/files/1/0872/1278/5848/files/WP2PPBS26BG1F15_4.jpg?v=1785913048</t>
        </is>
      </c>
      <c r="F1910" t="inlineStr">
        <is>
          <t>no</t>
        </is>
      </c>
      <c r="G1910" t="inlineStr">
        <is>
          <t>https://bonanzasatrangi.com/products/wp2ppbs26bg1f15</t>
        </is>
      </c>
    </row>
    <row r="1911">
      <c r="A1911" t="inlineStr">
        <is>
          <t>CI547aa0d20e22</t>
        </is>
      </c>
      <c r="B1911" t="inlineStr">
        <is>
          <t>CPcccf6b672d60</t>
        </is>
      </c>
      <c r="C1911" t="n">
        <v>5</v>
      </c>
      <c r="D1911" t="inlineStr">
        <is>
          <t>https://cdn.shopify.com/s/files/1/0872/1278/5848/files/WP2PPBS26BG1F15_3.jpg?v=1785913048</t>
        </is>
      </c>
      <c r="F1911" t="inlineStr">
        <is>
          <t>no</t>
        </is>
      </c>
      <c r="G1911" t="inlineStr">
        <is>
          <t>https://bonanzasatrangi.com/products/wp2ppbs26bg1f15</t>
        </is>
      </c>
    </row>
    <row r="1912">
      <c r="A1912" t="inlineStr">
        <is>
          <t>CId1931d829cbe</t>
        </is>
      </c>
      <c r="B1912" t="inlineStr">
        <is>
          <t>CPcccf6b672d60</t>
        </is>
      </c>
      <c r="C1912" t="n">
        <v>6</v>
      </c>
      <c r="D1912" t="inlineStr">
        <is>
          <t>https://cdn.shopify.com/s/files/1/0872/1278/5848/files/WP2PPBS26BG1F15_1.jpg?v=1785913048</t>
        </is>
      </c>
      <c r="F1912" t="inlineStr">
        <is>
          <t>no</t>
        </is>
      </c>
      <c r="G1912" t="inlineStr">
        <is>
          <t>https://bonanzasatrangi.com/products/wp2ppbs26bg1f15</t>
        </is>
      </c>
    </row>
    <row r="1913">
      <c r="A1913" t="inlineStr">
        <is>
          <t>CIafc80920e56f</t>
        </is>
      </c>
      <c r="B1913" t="inlineStr">
        <is>
          <t>CP595383b976de</t>
        </is>
      </c>
      <c r="C1913" t="n">
        <v>1</v>
      </c>
      <c r="D1913" t="inlineStr">
        <is>
          <t>https://cdn.shopify.com/s/files/1/0872/1278/5848/files/WU3PPBS26LI2M113_5.jpg?v=1785328920</t>
        </is>
      </c>
      <c r="F1913" t="inlineStr">
        <is>
          <t>yes</t>
        </is>
      </c>
      <c r="G1913" t="inlineStr">
        <is>
          <t>https://bonanzasatrangi.com/products/wu3ppbs26li2m113</t>
        </is>
      </c>
    </row>
    <row r="1914">
      <c r="A1914" t="inlineStr">
        <is>
          <t>CI3622cebff893</t>
        </is>
      </c>
      <c r="B1914" t="inlineStr">
        <is>
          <t>CP595383b976de</t>
        </is>
      </c>
      <c r="C1914" t="n">
        <v>2</v>
      </c>
      <c r="D1914" t="inlineStr">
        <is>
          <t>https://cdn.shopify.com/s/files/1/0872/1278/5848/files/WU3PPBS26LI2M113_1.jpg?v=1785328920</t>
        </is>
      </c>
      <c r="F1914" t="inlineStr">
        <is>
          <t>no</t>
        </is>
      </c>
      <c r="G1914" t="inlineStr">
        <is>
          <t>https://bonanzasatrangi.com/products/wu3ppbs26li2m113</t>
        </is>
      </c>
    </row>
    <row r="1915">
      <c r="A1915" t="inlineStr">
        <is>
          <t>CI2e1f543d0545</t>
        </is>
      </c>
      <c r="B1915" t="inlineStr">
        <is>
          <t>CP595383b976de</t>
        </is>
      </c>
      <c r="C1915" t="n">
        <v>3</v>
      </c>
      <c r="D1915" t="inlineStr">
        <is>
          <t>https://cdn.shopify.com/s/files/1/0872/1278/5848/files/WU3PPBS26LI2M113_2.jpg?v=1785328920</t>
        </is>
      </c>
      <c r="F1915" t="inlineStr">
        <is>
          <t>no</t>
        </is>
      </c>
      <c r="G1915" t="inlineStr">
        <is>
          <t>https://bonanzasatrangi.com/products/wu3ppbs26li2m113</t>
        </is>
      </c>
    </row>
    <row r="1916">
      <c r="A1916" t="inlineStr">
        <is>
          <t>CI02ed5dfb3f40</t>
        </is>
      </c>
      <c r="B1916" t="inlineStr">
        <is>
          <t>CP595383b976de</t>
        </is>
      </c>
      <c r="C1916" t="n">
        <v>4</v>
      </c>
      <c r="D1916" t="inlineStr">
        <is>
          <t>https://cdn.shopify.com/s/files/1/0872/1278/5848/files/WU3PPBS26LI2M113_4.jpg?v=1785328920</t>
        </is>
      </c>
      <c r="F1916" t="inlineStr">
        <is>
          <t>no</t>
        </is>
      </c>
      <c r="G1916" t="inlineStr">
        <is>
          <t>https://bonanzasatrangi.com/products/wu3ppbs26li2m113</t>
        </is>
      </c>
    </row>
    <row r="1917">
      <c r="A1917" t="inlineStr">
        <is>
          <t>CI3eb1b545784e</t>
        </is>
      </c>
      <c r="B1917" t="inlineStr">
        <is>
          <t>CP595383b976de</t>
        </is>
      </c>
      <c r="C1917" t="n">
        <v>5</v>
      </c>
      <c r="D1917" t="inlineStr">
        <is>
          <t>https://cdn.shopify.com/s/files/1/0872/1278/5848/files/WU3PPBS26LI2M113_3.jpg?v=1785328920</t>
        </is>
      </c>
      <c r="F1917" t="inlineStr">
        <is>
          <t>no</t>
        </is>
      </c>
      <c r="G1917" t="inlineStr">
        <is>
          <t>https://bonanzasatrangi.com/products/wu3ppbs26li2m113</t>
        </is>
      </c>
    </row>
    <row r="1918">
      <c r="A1918" t="inlineStr">
        <is>
          <t>CIbd6ff35d63ff</t>
        </is>
      </c>
      <c r="B1918" t="inlineStr">
        <is>
          <t>CPf0b1303b3296</t>
        </is>
      </c>
      <c r="C1918" t="n">
        <v>1</v>
      </c>
      <c r="D1918" t="inlineStr">
        <is>
          <t>https://cdn.shopify.com/s/files/1/0872/1278/5848/files/WU3PPBS26B5J15_1.jpg?v=1784874720</t>
        </is>
      </c>
      <c r="F1918" t="inlineStr">
        <is>
          <t>yes</t>
        </is>
      </c>
      <c r="G1918" t="inlineStr">
        <is>
          <t>https://bonanzasatrangi.com/products/wu3ppbs26b5j15</t>
        </is>
      </c>
    </row>
    <row r="1919">
      <c r="A1919" t="inlineStr">
        <is>
          <t>CI7eeb38d1899c</t>
        </is>
      </c>
      <c r="B1919" t="inlineStr">
        <is>
          <t>CPf0b1303b3296</t>
        </is>
      </c>
      <c r="C1919" t="n">
        <v>2</v>
      </c>
      <c r="D1919" t="inlineStr">
        <is>
          <t>https://cdn.shopify.com/s/files/1/0872/1278/5848/files/WU3PPBS26B5J15_4.jpg?v=1784874720</t>
        </is>
      </c>
      <c r="F1919" t="inlineStr">
        <is>
          <t>no</t>
        </is>
      </c>
      <c r="G1919" t="inlineStr">
        <is>
          <t>https://bonanzasatrangi.com/products/wu3ppbs26b5j15</t>
        </is>
      </c>
    </row>
    <row r="1920">
      <c r="A1920" t="inlineStr">
        <is>
          <t>CIab34b3c9c87f</t>
        </is>
      </c>
      <c r="B1920" t="inlineStr">
        <is>
          <t>CPf0b1303b3296</t>
        </is>
      </c>
      <c r="C1920" t="n">
        <v>3</v>
      </c>
      <c r="D1920" t="inlineStr">
        <is>
          <t>https://cdn.shopify.com/s/files/1/0872/1278/5848/files/WU3PPBS26B5J15_2.jpg?v=1784874720</t>
        </is>
      </c>
      <c r="F1920" t="inlineStr">
        <is>
          <t>no</t>
        </is>
      </c>
      <c r="G1920" t="inlineStr">
        <is>
          <t>https://bonanzasatrangi.com/products/wu3ppbs26b5j15</t>
        </is>
      </c>
    </row>
    <row r="1921">
      <c r="A1921" t="inlineStr">
        <is>
          <t>CI3975eea1e9bf</t>
        </is>
      </c>
      <c r="B1921" t="inlineStr">
        <is>
          <t>CPf0b1303b3296</t>
        </is>
      </c>
      <c r="C1921" t="n">
        <v>4</v>
      </c>
      <c r="D1921" t="inlineStr">
        <is>
          <t>https://cdn.shopify.com/s/files/1/0872/1278/5848/files/WU3PPBS26B5J15_3.jpg?v=1784874720</t>
        </is>
      </c>
      <c r="F1921" t="inlineStr">
        <is>
          <t>no</t>
        </is>
      </c>
      <c r="G1921" t="inlineStr">
        <is>
          <t>https://bonanzasatrangi.com/products/wu3ppbs26b5j15</t>
        </is>
      </c>
    </row>
    <row r="1922">
      <c r="A1922" t="inlineStr">
        <is>
          <t>CI7d786139377c</t>
        </is>
      </c>
      <c r="B1922" t="inlineStr">
        <is>
          <t>CPf0b1303b3296</t>
        </is>
      </c>
      <c r="C1922" t="n">
        <v>5</v>
      </c>
      <c r="D1922" t="inlineStr">
        <is>
          <t>https://cdn.shopify.com/s/files/1/0872/1278/5848/files/WU3PPBS26B5J15_5.jpg?v=1784874720</t>
        </is>
      </c>
      <c r="F1922" t="inlineStr">
        <is>
          <t>no</t>
        </is>
      </c>
      <c r="G1922" t="inlineStr">
        <is>
          <t>https://bonanzasatrangi.com/products/wu3ppbs26b5j15</t>
        </is>
      </c>
    </row>
    <row r="1923">
      <c r="A1923" t="inlineStr">
        <is>
          <t>CId0622d2da519</t>
        </is>
      </c>
      <c r="B1923" t="inlineStr">
        <is>
          <t>CPf0b1303b3296</t>
        </is>
      </c>
      <c r="C1923" t="n">
        <v>6</v>
      </c>
      <c r="D1923" t="inlineStr">
        <is>
          <t>https://cdn.shopify.com/s/files/1/0872/1278/5848/files/WU3PPBS26B5J15_6.jpg?v=1784874720</t>
        </is>
      </c>
      <c r="F1923" t="inlineStr">
        <is>
          <t>no</t>
        </is>
      </c>
      <c r="G1923" t="inlineStr">
        <is>
          <t>https://bonanzasatrangi.com/products/wu3ppbs26b5j15</t>
        </is>
      </c>
    </row>
    <row r="1924">
      <c r="A1924" t="inlineStr">
        <is>
          <t>CIe5f43cc6b345</t>
        </is>
      </c>
      <c r="B1924" t="inlineStr">
        <is>
          <t>CPf0b1303b3296</t>
        </is>
      </c>
      <c r="C1924" t="n">
        <v>7</v>
      </c>
      <c r="D1924" t="inlineStr">
        <is>
          <t>https://cdn.shopify.com/s/files/1/0872/1278/5848/files/WU3PPBS26B5J15_7.jpg?v=1784874720</t>
        </is>
      </c>
      <c r="F1924" t="inlineStr">
        <is>
          <t>no</t>
        </is>
      </c>
      <c r="G1924" t="inlineStr">
        <is>
          <t>https://bonanzasatrangi.com/products/wu3ppbs26b5j15</t>
        </is>
      </c>
    </row>
    <row r="1925">
      <c r="A1925" t="inlineStr">
        <is>
          <t>CIf8b891a3f871</t>
        </is>
      </c>
      <c r="B1925" t="inlineStr">
        <is>
          <t>CP079f21a15a2c</t>
        </is>
      </c>
      <c r="C1925" t="n">
        <v>1</v>
      </c>
      <c r="D1925" t="inlineStr">
        <is>
          <t>https://cdn.shopify.com/s/files/1/0872/1278/5848/files/WU3PSBS26K2M11_3.jpg?v=1785329343</t>
        </is>
      </c>
      <c r="F1925" t="inlineStr">
        <is>
          <t>yes</t>
        </is>
      </c>
      <c r="G1925" t="inlineStr">
        <is>
          <t>https://bonanzasatrangi.com/products/wu3psbs26k2m11</t>
        </is>
      </c>
    </row>
    <row r="1926">
      <c r="A1926" t="inlineStr">
        <is>
          <t>CI7d951d9c86b7</t>
        </is>
      </c>
      <c r="B1926" t="inlineStr">
        <is>
          <t>CP079f21a15a2c</t>
        </is>
      </c>
      <c r="C1926" t="n">
        <v>2</v>
      </c>
      <c r="D1926" t="inlineStr">
        <is>
          <t>https://cdn.shopify.com/s/files/1/0872/1278/5848/files/WU3PSBS26K2M11_4.jpg?v=1785329342</t>
        </is>
      </c>
      <c r="F1926" t="inlineStr">
        <is>
          <t>no</t>
        </is>
      </c>
      <c r="G1926" t="inlineStr">
        <is>
          <t>https://bonanzasatrangi.com/products/wu3psbs26k2m11</t>
        </is>
      </c>
    </row>
    <row r="1927">
      <c r="A1927" t="inlineStr">
        <is>
          <t>CI4063a66d76cf</t>
        </is>
      </c>
      <c r="B1927" t="inlineStr">
        <is>
          <t>CP079f21a15a2c</t>
        </is>
      </c>
      <c r="C1927" t="n">
        <v>3</v>
      </c>
      <c r="D1927" t="inlineStr">
        <is>
          <t>https://cdn.shopify.com/s/files/1/0872/1278/5848/files/WU3PSBS26K2M11_5.jpg?v=1785329343</t>
        </is>
      </c>
      <c r="F1927" t="inlineStr">
        <is>
          <t>no</t>
        </is>
      </c>
      <c r="G1927" t="inlineStr">
        <is>
          <t>https://bonanzasatrangi.com/products/wu3psbs26k2m11</t>
        </is>
      </c>
    </row>
    <row r="1928">
      <c r="A1928" t="inlineStr">
        <is>
          <t>CIbc2e2f872708</t>
        </is>
      </c>
      <c r="B1928" t="inlineStr">
        <is>
          <t>CP079f21a15a2c</t>
        </is>
      </c>
      <c r="C1928" t="n">
        <v>4</v>
      </c>
      <c r="D1928" t="inlineStr">
        <is>
          <t>https://cdn.shopify.com/s/files/1/0872/1278/5848/files/WU3PSBS26K2M11_6.jpg?v=1785329343</t>
        </is>
      </c>
      <c r="F1928" t="inlineStr">
        <is>
          <t>no</t>
        </is>
      </c>
      <c r="G1928" t="inlineStr">
        <is>
          <t>https://bonanzasatrangi.com/products/wu3psbs26k2m11</t>
        </is>
      </c>
    </row>
    <row r="1929">
      <c r="A1929" t="inlineStr">
        <is>
          <t>CI4077710f7fad</t>
        </is>
      </c>
      <c r="B1929" t="inlineStr">
        <is>
          <t>CP079f21a15a2c</t>
        </is>
      </c>
      <c r="C1929" t="n">
        <v>5</v>
      </c>
      <c r="D1929" t="inlineStr">
        <is>
          <t>https://cdn.shopify.com/s/files/1/0872/1278/5848/files/WU3PSBS26K2M11_2.jpg?v=1785329343</t>
        </is>
      </c>
      <c r="F1929" t="inlineStr">
        <is>
          <t>no</t>
        </is>
      </c>
      <c r="G1929" t="inlineStr">
        <is>
          <t>https://bonanzasatrangi.com/products/wu3psbs26k2m11</t>
        </is>
      </c>
    </row>
    <row r="1930">
      <c r="A1930" t="inlineStr">
        <is>
          <t>CI119985266fac</t>
        </is>
      </c>
      <c r="B1930" t="inlineStr">
        <is>
          <t>CP079f21a15a2c</t>
        </is>
      </c>
      <c r="C1930" t="n">
        <v>6</v>
      </c>
      <c r="D1930" t="inlineStr">
        <is>
          <t>https://cdn.shopify.com/s/files/1/0872/1278/5848/files/WU3PSBS26K2M11_1.jpg?v=1785329343</t>
        </is>
      </c>
      <c r="F1930" t="inlineStr">
        <is>
          <t>no</t>
        </is>
      </c>
      <c r="G1930" t="inlineStr">
        <is>
          <t>https://bonanzasatrangi.com/products/wu3psbs26k2m11</t>
        </is>
      </c>
    </row>
    <row r="1931">
      <c r="A1931" t="inlineStr">
        <is>
          <t>CIadad5d45244d</t>
        </is>
      </c>
      <c r="B1931" t="inlineStr">
        <is>
          <t>CPd3b04004a47b</t>
        </is>
      </c>
      <c r="C1931" t="n">
        <v>1</v>
      </c>
      <c r="D1931" t="inlineStr">
        <is>
          <t>https://cdn.shopify.com/s/files/1/0872/1278/5848/files/WUSTPBS26LI4M7-052A6284.jpg?v=1784876274</t>
        </is>
      </c>
      <c r="F1931" t="inlineStr">
        <is>
          <t>yes</t>
        </is>
      </c>
      <c r="G1931" t="inlineStr">
        <is>
          <t>https://bonanzasatrangi.com/products/wustpbs26li4m7</t>
        </is>
      </c>
    </row>
    <row r="1932">
      <c r="A1932" t="inlineStr">
        <is>
          <t>CIb6a0159990ad</t>
        </is>
      </c>
      <c r="B1932" t="inlineStr">
        <is>
          <t>CPd3b04004a47b</t>
        </is>
      </c>
      <c r="C1932" t="n">
        <v>2</v>
      </c>
      <c r="D1932" t="inlineStr">
        <is>
          <t>https://cdn.shopify.com/s/files/1/0872/1278/5848/files/WUSTPBS26LI4M7-052A6307.jpg?v=1784876274</t>
        </is>
      </c>
      <c r="F1932" t="inlineStr">
        <is>
          <t>no</t>
        </is>
      </c>
      <c r="G1932" t="inlineStr">
        <is>
          <t>https://bonanzasatrangi.com/products/wustpbs26li4m7</t>
        </is>
      </c>
    </row>
    <row r="1933">
      <c r="A1933" t="inlineStr">
        <is>
          <t>CIcd5a7601a003</t>
        </is>
      </c>
      <c r="B1933" t="inlineStr">
        <is>
          <t>CPd3b04004a47b</t>
        </is>
      </c>
      <c r="C1933" t="n">
        <v>3</v>
      </c>
      <c r="D1933" t="inlineStr">
        <is>
          <t>https://cdn.shopify.com/s/files/1/0872/1278/5848/files/WUSTPBS26LI4M7-052A6313.jpg?v=1784876274</t>
        </is>
      </c>
      <c r="F1933" t="inlineStr">
        <is>
          <t>no</t>
        </is>
      </c>
      <c r="G1933" t="inlineStr">
        <is>
          <t>https://bonanzasatrangi.com/products/wustpbs26li4m7</t>
        </is>
      </c>
    </row>
    <row r="1934">
      <c r="A1934" t="inlineStr">
        <is>
          <t>CI651cb3fb10f8</t>
        </is>
      </c>
      <c r="B1934" t="inlineStr">
        <is>
          <t>CPd3b04004a47b</t>
        </is>
      </c>
      <c r="C1934" t="n">
        <v>4</v>
      </c>
      <c r="D1934" t="inlineStr">
        <is>
          <t>https://cdn.shopify.com/s/files/1/0872/1278/5848/files/WUSTPBS26LI4M7-052A6318.jpg?v=1784876273</t>
        </is>
      </c>
      <c r="F1934" t="inlineStr">
        <is>
          <t>no</t>
        </is>
      </c>
      <c r="G1934" t="inlineStr">
        <is>
          <t>https://bonanzasatrangi.com/products/wustpbs26li4m7</t>
        </is>
      </c>
    </row>
    <row r="1935">
      <c r="A1935" t="inlineStr">
        <is>
          <t>CI8d7b768abe64</t>
        </is>
      </c>
      <c r="B1935" t="inlineStr">
        <is>
          <t>CPd3b04004a47b</t>
        </is>
      </c>
      <c r="C1935" t="n">
        <v>5</v>
      </c>
      <c r="D1935" t="inlineStr">
        <is>
          <t>https://cdn.shopify.com/s/files/1/0872/1278/5848/files/WUSTPBS26LI4M7-052A6324.jpg?v=1784876274</t>
        </is>
      </c>
      <c r="F1935" t="inlineStr">
        <is>
          <t>no</t>
        </is>
      </c>
      <c r="G1935" t="inlineStr">
        <is>
          <t>https://bonanzasatrangi.com/products/wustpbs26li4m7</t>
        </is>
      </c>
    </row>
    <row r="1936">
      <c r="A1936" t="inlineStr">
        <is>
          <t>CI9915dbc75f11</t>
        </is>
      </c>
      <c r="B1936" t="inlineStr">
        <is>
          <t>CPd3b04004a47b</t>
        </is>
      </c>
      <c r="C1936" t="n">
        <v>6</v>
      </c>
      <c r="D1936" t="inlineStr">
        <is>
          <t>https://cdn.shopify.com/s/files/1/0872/1278/5848/files/WUSTPBS26LI4M7-052A6335.jpg?v=1784876274</t>
        </is>
      </c>
      <c r="F1936" t="inlineStr">
        <is>
          <t>no</t>
        </is>
      </c>
      <c r="G1936" t="inlineStr">
        <is>
          <t>https://bonanzasatrangi.com/products/wustpbs26li4m7</t>
        </is>
      </c>
    </row>
    <row r="1937">
      <c r="A1937" t="inlineStr">
        <is>
          <t>CIb177d220f6dd</t>
        </is>
      </c>
      <c r="B1937" t="inlineStr">
        <is>
          <t>CP5477972c8f0e</t>
        </is>
      </c>
      <c r="C1937" t="n">
        <v>1</v>
      </c>
      <c r="D1937" t="inlineStr">
        <is>
          <t>https://cdn.shopify.com/s/files/1/0872/1278/5848/files/WU3PPBS26LI4M23-052A8127.jpg?v=1784364107</t>
        </is>
      </c>
      <c r="F1937" t="inlineStr">
        <is>
          <t>yes</t>
        </is>
      </c>
      <c r="G1937" t="inlineStr">
        <is>
          <t>https://bonanzasatrangi.com/products/wu3ppbs26li4m23</t>
        </is>
      </c>
    </row>
    <row r="1938">
      <c r="A1938" t="inlineStr">
        <is>
          <t>CI3a82c2fc3778</t>
        </is>
      </c>
      <c r="B1938" t="inlineStr">
        <is>
          <t>CP5477972c8f0e</t>
        </is>
      </c>
      <c r="C1938" t="n">
        <v>2</v>
      </c>
      <c r="D1938" t="inlineStr">
        <is>
          <t>https://cdn.shopify.com/s/files/1/0872/1278/5848/files/WU3PPBS26LI4M23-052A8123.jpg?v=1784364107</t>
        </is>
      </c>
      <c r="F1938" t="inlineStr">
        <is>
          <t>no</t>
        </is>
      </c>
      <c r="G1938" t="inlineStr">
        <is>
          <t>https://bonanzasatrangi.com/products/wu3ppbs26li4m23</t>
        </is>
      </c>
    </row>
    <row r="1939">
      <c r="A1939" t="inlineStr">
        <is>
          <t>CI26de85590c54</t>
        </is>
      </c>
      <c r="B1939" t="inlineStr">
        <is>
          <t>CP5477972c8f0e</t>
        </is>
      </c>
      <c r="C1939" t="n">
        <v>3</v>
      </c>
      <c r="D1939" t="inlineStr">
        <is>
          <t>https://cdn.shopify.com/s/files/1/0872/1278/5848/files/WU3PPBS26LI4M23-052A8149.jpg?v=1784364107</t>
        </is>
      </c>
      <c r="F1939" t="inlineStr">
        <is>
          <t>no</t>
        </is>
      </c>
      <c r="G1939" t="inlineStr">
        <is>
          <t>https://bonanzasatrangi.com/products/wu3ppbs26li4m23</t>
        </is>
      </c>
    </row>
    <row r="1940">
      <c r="A1940" t="inlineStr">
        <is>
          <t>CIc831355aa2a7</t>
        </is>
      </c>
      <c r="B1940" t="inlineStr">
        <is>
          <t>CP5477972c8f0e</t>
        </is>
      </c>
      <c r="C1940" t="n">
        <v>4</v>
      </c>
      <c r="D1940" t="inlineStr">
        <is>
          <t>https://cdn.shopify.com/s/files/1/0872/1278/5848/files/WU3PPBS26LI4M23-052A8142.jpg?v=1784364107</t>
        </is>
      </c>
      <c r="F1940" t="inlineStr">
        <is>
          <t>no</t>
        </is>
      </c>
      <c r="G1940" t="inlineStr">
        <is>
          <t>https://bonanzasatrangi.com/products/wu3ppbs26li4m23</t>
        </is>
      </c>
    </row>
    <row r="1941">
      <c r="A1941" t="inlineStr">
        <is>
          <t>CI1d65c05714ac</t>
        </is>
      </c>
      <c r="B1941" t="inlineStr">
        <is>
          <t>CP5477972c8f0e</t>
        </is>
      </c>
      <c r="C1941" t="n">
        <v>5</v>
      </c>
      <c r="D1941" t="inlineStr">
        <is>
          <t>https://cdn.shopify.com/s/files/1/0872/1278/5848/files/WU3PPBS26LI4M23-052A8118.jpg?v=1784364107</t>
        </is>
      </c>
      <c r="F1941" t="inlineStr">
        <is>
          <t>no</t>
        </is>
      </c>
      <c r="G1941" t="inlineStr">
        <is>
          <t>https://bonanzasatrangi.com/products/wu3ppbs26li4m23</t>
        </is>
      </c>
    </row>
    <row r="1942">
      <c r="A1942" t="inlineStr">
        <is>
          <t>CI04f4aa9d1539</t>
        </is>
      </c>
      <c r="B1942" t="inlineStr">
        <is>
          <t>CP5477972c8f0e</t>
        </is>
      </c>
      <c r="C1942" t="n">
        <v>6</v>
      </c>
      <c r="D1942" t="inlineStr">
        <is>
          <t>https://cdn.shopify.com/s/files/1/0872/1278/5848/files/WU3PPBS26LI4M23-052A8116.jpg?v=1784364107</t>
        </is>
      </c>
      <c r="F1942" t="inlineStr">
        <is>
          <t>no</t>
        </is>
      </c>
      <c r="G1942" t="inlineStr">
        <is>
          <t>https://bonanzasatrangi.com/products/wu3ppbs26li4m23</t>
        </is>
      </c>
    </row>
    <row r="1943">
      <c r="A1943" t="inlineStr">
        <is>
          <t>CI626358170601</t>
        </is>
      </c>
      <c r="B1943" t="inlineStr">
        <is>
          <t>CPf0ece4523490</t>
        </is>
      </c>
      <c r="C1943" t="n">
        <v>1</v>
      </c>
      <c r="D1943" t="inlineStr">
        <is>
          <t>https://cdn.shopify.com/s/files/1/0872/1278/5848/files/WP3PPBS26B2M13_5.jpg?v=1785216216</t>
        </is>
      </c>
      <c r="F1943" t="inlineStr">
        <is>
          <t>yes</t>
        </is>
      </c>
      <c r="G1943" t="inlineStr">
        <is>
          <t>https://bonanzasatrangi.com/products/wp3ppbs26b2m13</t>
        </is>
      </c>
    </row>
    <row r="1944">
      <c r="A1944" t="inlineStr">
        <is>
          <t>CI201358c19bf1</t>
        </is>
      </c>
      <c r="B1944" t="inlineStr">
        <is>
          <t>CPf0ece4523490</t>
        </is>
      </c>
      <c r="C1944" t="n">
        <v>2</v>
      </c>
      <c r="D1944" t="inlineStr">
        <is>
          <t>https://cdn.shopify.com/s/files/1/0872/1278/5848/files/WP3PPBS26B2M13_6.jpg?v=1785216217</t>
        </is>
      </c>
      <c r="F1944" t="inlineStr">
        <is>
          <t>no</t>
        </is>
      </c>
      <c r="G1944" t="inlineStr">
        <is>
          <t>https://bonanzasatrangi.com/products/wp3ppbs26b2m13</t>
        </is>
      </c>
    </row>
    <row r="1945">
      <c r="A1945" t="inlineStr">
        <is>
          <t>CI044ea518a4e1</t>
        </is>
      </c>
      <c r="B1945" t="inlineStr">
        <is>
          <t>CPf0ece4523490</t>
        </is>
      </c>
      <c r="C1945" t="n">
        <v>3</v>
      </c>
      <c r="D1945" t="inlineStr">
        <is>
          <t>https://cdn.shopify.com/s/files/1/0872/1278/5848/files/WP3PPBS26B2M13_4.jpg?v=1785216216</t>
        </is>
      </c>
      <c r="F1945" t="inlineStr">
        <is>
          <t>no</t>
        </is>
      </c>
      <c r="G1945" t="inlineStr">
        <is>
          <t>https://bonanzasatrangi.com/products/wp3ppbs26b2m13</t>
        </is>
      </c>
    </row>
    <row r="1946">
      <c r="A1946" t="inlineStr">
        <is>
          <t>CIa356d7a0a8b1</t>
        </is>
      </c>
      <c r="B1946" t="inlineStr">
        <is>
          <t>CPf0ece4523490</t>
        </is>
      </c>
      <c r="C1946" t="n">
        <v>4</v>
      </c>
      <c r="D1946" t="inlineStr">
        <is>
          <t>https://cdn.shopify.com/s/files/1/0872/1278/5848/files/WP3PPBS26B2M13_3.jpg?v=1785216216</t>
        </is>
      </c>
      <c r="F1946" t="inlineStr">
        <is>
          <t>no</t>
        </is>
      </c>
      <c r="G1946" t="inlineStr">
        <is>
          <t>https://bonanzasatrangi.com/products/wp3ppbs26b2m13</t>
        </is>
      </c>
    </row>
    <row r="1947">
      <c r="A1947" t="inlineStr">
        <is>
          <t>CI2f353334108b</t>
        </is>
      </c>
      <c r="B1947" t="inlineStr">
        <is>
          <t>CPf0ece4523490</t>
        </is>
      </c>
      <c r="C1947" t="n">
        <v>5</v>
      </c>
      <c r="D1947" t="inlineStr">
        <is>
          <t>https://cdn.shopify.com/s/files/1/0872/1278/5848/files/WP3PPBS26B2M13_2.jpg?v=1785216216</t>
        </is>
      </c>
      <c r="F1947" t="inlineStr">
        <is>
          <t>no</t>
        </is>
      </c>
      <c r="G1947" t="inlineStr">
        <is>
          <t>https://bonanzasatrangi.com/products/wp3ppbs26b2m13</t>
        </is>
      </c>
    </row>
    <row r="1948">
      <c r="A1948" t="inlineStr">
        <is>
          <t>CI7ea4c106faf8</t>
        </is>
      </c>
      <c r="B1948" t="inlineStr">
        <is>
          <t>CPf0ece4523490</t>
        </is>
      </c>
      <c r="C1948" t="n">
        <v>6</v>
      </c>
      <c r="D1948" t="inlineStr">
        <is>
          <t>https://cdn.shopify.com/s/files/1/0872/1278/5848/files/WP3PPBS26B2M13_1.jpg?v=1785216217</t>
        </is>
      </c>
      <c r="F1948" t="inlineStr">
        <is>
          <t>no</t>
        </is>
      </c>
      <c r="G1948" t="inlineStr">
        <is>
          <t>https://bonanzasatrangi.com/products/wp3ppbs26b2m13</t>
        </is>
      </c>
    </row>
    <row r="1949">
      <c r="A1949" t="inlineStr">
        <is>
          <t>CIabaf9096f711</t>
        </is>
      </c>
      <c r="B1949" t="inlineStr">
        <is>
          <t>CP0200ee6a8cfb</t>
        </is>
      </c>
      <c r="C1949" t="n">
        <v>1</v>
      </c>
      <c r="D1949" t="inlineStr">
        <is>
          <t>https://cdn.shopify.com/s/files/1/0872/1278/5848/files/WP3PSBW25HR11D13_2.jpg?v=1785216333</t>
        </is>
      </c>
      <c r="F1949" t="inlineStr">
        <is>
          <t>yes</t>
        </is>
      </c>
      <c r="G1949" t="inlineStr">
        <is>
          <t>https://bonanzasatrangi.com/products/wp3psbw25hr11d13</t>
        </is>
      </c>
    </row>
    <row r="1950">
      <c r="A1950" t="inlineStr">
        <is>
          <t>CIc999be0e64f6</t>
        </is>
      </c>
      <c r="B1950" t="inlineStr">
        <is>
          <t>CP0200ee6a8cfb</t>
        </is>
      </c>
      <c r="C1950" t="n">
        <v>2</v>
      </c>
      <c r="D1950" t="inlineStr">
        <is>
          <t>https://cdn.shopify.com/s/files/1/0872/1278/5848/files/WP3PSBW25HR11D13_3.jpg?v=1785216333</t>
        </is>
      </c>
      <c r="F1950" t="inlineStr">
        <is>
          <t>no</t>
        </is>
      </c>
      <c r="G1950" t="inlineStr">
        <is>
          <t>https://bonanzasatrangi.com/products/wp3psbw25hr11d13</t>
        </is>
      </c>
    </row>
    <row r="1951">
      <c r="A1951" t="inlineStr">
        <is>
          <t>CI994e3919061d</t>
        </is>
      </c>
      <c r="B1951" t="inlineStr">
        <is>
          <t>CP0200ee6a8cfb</t>
        </is>
      </c>
      <c r="C1951" t="n">
        <v>3</v>
      </c>
      <c r="D1951" t="inlineStr">
        <is>
          <t>https://cdn.shopify.com/s/files/1/0872/1278/5848/files/WP3PSBW25HR11D13_5.jpg?v=1785216333</t>
        </is>
      </c>
      <c r="F1951" t="inlineStr">
        <is>
          <t>no</t>
        </is>
      </c>
      <c r="G1951" t="inlineStr">
        <is>
          <t>https://bonanzasatrangi.com/products/wp3psbw25hr11d13</t>
        </is>
      </c>
    </row>
    <row r="1952">
      <c r="A1952" t="inlineStr">
        <is>
          <t>CI913dd6d3fbd5</t>
        </is>
      </c>
      <c r="B1952" t="inlineStr">
        <is>
          <t>CP0200ee6a8cfb</t>
        </is>
      </c>
      <c r="C1952" t="n">
        <v>4</v>
      </c>
      <c r="D1952" t="inlineStr">
        <is>
          <t>https://cdn.shopify.com/s/files/1/0872/1278/5848/files/WP3PSBW25HR11D13_6.jpg?v=1785216333</t>
        </is>
      </c>
      <c r="F1952" t="inlineStr">
        <is>
          <t>no</t>
        </is>
      </c>
      <c r="G1952" t="inlineStr">
        <is>
          <t>https://bonanzasatrangi.com/products/wp3psbw25hr11d13</t>
        </is>
      </c>
    </row>
    <row r="1953">
      <c r="A1953" t="inlineStr">
        <is>
          <t>CI1c02ab320b5e</t>
        </is>
      </c>
      <c r="B1953" t="inlineStr">
        <is>
          <t>CP0200ee6a8cfb</t>
        </is>
      </c>
      <c r="C1953" t="n">
        <v>5</v>
      </c>
      <c r="D1953" t="inlineStr">
        <is>
          <t>https://cdn.shopify.com/s/files/1/0872/1278/5848/files/WP3PSBW25HR11D13_4.jpg?v=1785216333</t>
        </is>
      </c>
      <c r="F1953" t="inlineStr">
        <is>
          <t>no</t>
        </is>
      </c>
      <c r="G1953" t="inlineStr">
        <is>
          <t>https://bonanzasatrangi.com/products/wp3psbw25hr11d13</t>
        </is>
      </c>
    </row>
    <row r="1954">
      <c r="A1954" t="inlineStr">
        <is>
          <t>CIa0e8e2a48138</t>
        </is>
      </c>
      <c r="B1954" t="inlineStr">
        <is>
          <t>CP0200ee6a8cfb</t>
        </is>
      </c>
      <c r="C1954" t="n">
        <v>6</v>
      </c>
      <c r="D1954" t="inlineStr">
        <is>
          <t>https://cdn.shopify.com/s/files/1/0872/1278/5848/files/WP3PSBW25HR11D13_1.jpg?v=1785216333</t>
        </is>
      </c>
      <c r="F1954" t="inlineStr">
        <is>
          <t>no</t>
        </is>
      </c>
      <c r="G1954" t="inlineStr">
        <is>
          <t>https://bonanzasatrangi.com/products/wp3psbw25hr11d13</t>
        </is>
      </c>
    </row>
    <row r="1955">
      <c r="A1955" t="inlineStr">
        <is>
          <t>CI802f4717c8a7</t>
        </is>
      </c>
      <c r="B1955" t="inlineStr">
        <is>
          <t>CPe08ff1a7b15d</t>
        </is>
      </c>
      <c r="C1955" t="n">
        <v>1</v>
      </c>
      <c r="D1955" t="inlineStr">
        <is>
          <t>https://cdn.shopify.com/s/files/1/0872/1278/5848/files/WP2PSBS26HR4M12_2.jpg?v=1784801602</t>
        </is>
      </c>
      <c r="F1955" t="inlineStr">
        <is>
          <t>yes</t>
        </is>
      </c>
      <c r="G1955" t="inlineStr">
        <is>
          <t>https://bonanzasatrangi.com/products/wp2psbs26hr4m12</t>
        </is>
      </c>
    </row>
    <row r="1956">
      <c r="A1956" t="inlineStr">
        <is>
          <t>CI8d76d798cc11</t>
        </is>
      </c>
      <c r="B1956" t="inlineStr">
        <is>
          <t>CPe08ff1a7b15d</t>
        </is>
      </c>
      <c r="C1956" t="n">
        <v>2</v>
      </c>
      <c r="D1956" t="inlineStr">
        <is>
          <t>https://cdn.shopify.com/s/files/1/0872/1278/5848/files/WP2PSBS26HR4M12_3.jpg?v=1784801602</t>
        </is>
      </c>
      <c r="F1956" t="inlineStr">
        <is>
          <t>no</t>
        </is>
      </c>
      <c r="G1956" t="inlineStr">
        <is>
          <t>https://bonanzasatrangi.com/products/wp2psbs26hr4m12</t>
        </is>
      </c>
    </row>
    <row r="1957">
      <c r="A1957" t="inlineStr">
        <is>
          <t>CIbffd8ed590d1</t>
        </is>
      </c>
      <c r="B1957" t="inlineStr">
        <is>
          <t>CPe08ff1a7b15d</t>
        </is>
      </c>
      <c r="C1957" t="n">
        <v>3</v>
      </c>
      <c r="D1957" t="inlineStr">
        <is>
          <t>https://cdn.shopify.com/s/files/1/0872/1278/5848/files/WP2PSBS26HR4M12_5.jpg?v=1784801603</t>
        </is>
      </c>
      <c r="F1957" t="inlineStr">
        <is>
          <t>no</t>
        </is>
      </c>
      <c r="G1957" t="inlineStr">
        <is>
          <t>https://bonanzasatrangi.com/products/wp2psbs26hr4m12</t>
        </is>
      </c>
    </row>
    <row r="1958">
      <c r="A1958" t="inlineStr">
        <is>
          <t>CI1b934dcc379c</t>
        </is>
      </c>
      <c r="B1958" t="inlineStr">
        <is>
          <t>CPe08ff1a7b15d</t>
        </is>
      </c>
      <c r="C1958" t="n">
        <v>4</v>
      </c>
      <c r="D1958" t="inlineStr">
        <is>
          <t>https://cdn.shopify.com/s/files/1/0872/1278/5848/files/WP2PSBS26HR4M12_6.jpg?v=1784801602</t>
        </is>
      </c>
      <c r="F1958" t="inlineStr">
        <is>
          <t>no</t>
        </is>
      </c>
      <c r="G1958" t="inlineStr">
        <is>
          <t>https://bonanzasatrangi.com/products/wp2psbs26hr4m12</t>
        </is>
      </c>
    </row>
    <row r="1959">
      <c r="A1959" t="inlineStr">
        <is>
          <t>CIeae5abcb92a0</t>
        </is>
      </c>
      <c r="B1959" t="inlineStr">
        <is>
          <t>CPe08ff1a7b15d</t>
        </is>
      </c>
      <c r="C1959" t="n">
        <v>5</v>
      </c>
      <c r="D1959" t="inlineStr">
        <is>
          <t>https://cdn.shopify.com/s/files/1/0872/1278/5848/files/WP2PSBS26HR4M12_4.jpg?v=1784801602</t>
        </is>
      </c>
      <c r="F1959" t="inlineStr">
        <is>
          <t>no</t>
        </is>
      </c>
      <c r="G1959" t="inlineStr">
        <is>
          <t>https://bonanzasatrangi.com/products/wp2psbs26hr4m12</t>
        </is>
      </c>
    </row>
    <row r="1960">
      <c r="A1960" t="inlineStr">
        <is>
          <t>CI78309fb0149a</t>
        </is>
      </c>
      <c r="B1960" t="inlineStr">
        <is>
          <t>CPe08ff1a7b15d</t>
        </is>
      </c>
      <c r="C1960" t="n">
        <v>6</v>
      </c>
      <c r="D1960" t="inlineStr">
        <is>
          <t>https://cdn.shopify.com/s/files/1/0872/1278/5848/files/WP2PSBS26HR4M12_1.jpg?v=1784801602</t>
        </is>
      </c>
      <c r="F1960" t="inlineStr">
        <is>
          <t>no</t>
        </is>
      </c>
      <c r="G1960" t="inlineStr">
        <is>
          <t>https://bonanzasatrangi.com/products/wp2psbs26hr4m12</t>
        </is>
      </c>
    </row>
    <row r="1961">
      <c r="A1961" t="inlineStr">
        <is>
          <t>CI00a41745ef23</t>
        </is>
      </c>
      <c r="B1961" t="inlineStr">
        <is>
          <t>CP006312421f97</t>
        </is>
      </c>
      <c r="C1961" t="n">
        <v>1</v>
      </c>
      <c r="D1961" t="inlineStr">
        <is>
          <t>https://cdn.shopify.com/s/files/1/0872/1278/5848/files/MU2PBS26O1F2_6.jpg?v=1784209808</t>
        </is>
      </c>
      <c r="F1961" t="inlineStr">
        <is>
          <t>yes</t>
        </is>
      </c>
      <c r="G1961" t="inlineStr">
        <is>
          <t>https://bonanzasatrangi.com/products/mu2pbs26o1f2</t>
        </is>
      </c>
    </row>
    <row r="1962">
      <c r="A1962" t="inlineStr">
        <is>
          <t>CIe33df12ee52b</t>
        </is>
      </c>
      <c r="B1962" t="inlineStr">
        <is>
          <t>CP006312421f97</t>
        </is>
      </c>
      <c r="C1962" t="n">
        <v>2</v>
      </c>
      <c r="D1962" t="inlineStr">
        <is>
          <t>https://cdn.shopify.com/s/files/1/0872/1278/5848/files/MU2PBS26O1F2_4.jpg?v=1784209807</t>
        </is>
      </c>
      <c r="F1962" t="inlineStr">
        <is>
          <t>no</t>
        </is>
      </c>
      <c r="G1962" t="inlineStr">
        <is>
          <t>https://bonanzasatrangi.com/products/mu2pbs26o1f2</t>
        </is>
      </c>
    </row>
    <row r="1963">
      <c r="A1963" t="inlineStr">
        <is>
          <t>CI481cf9f36791</t>
        </is>
      </c>
      <c r="B1963" t="inlineStr">
        <is>
          <t>CP006312421f97</t>
        </is>
      </c>
      <c r="C1963" t="n">
        <v>3</v>
      </c>
      <c r="D1963" t="inlineStr">
        <is>
          <t>https://cdn.shopify.com/s/files/1/0872/1278/5848/files/MU2PBS26O1F2_1.jpg?v=1784209808</t>
        </is>
      </c>
      <c r="F1963" t="inlineStr">
        <is>
          <t>no</t>
        </is>
      </c>
      <c r="G1963" t="inlineStr">
        <is>
          <t>https://bonanzasatrangi.com/products/mu2pbs26o1f2</t>
        </is>
      </c>
    </row>
    <row r="1964">
      <c r="A1964" t="inlineStr">
        <is>
          <t>CI9810b0eb557f</t>
        </is>
      </c>
      <c r="B1964" t="inlineStr">
        <is>
          <t>CP006312421f97</t>
        </is>
      </c>
      <c r="C1964" t="n">
        <v>4</v>
      </c>
      <c r="D1964" t="inlineStr">
        <is>
          <t>https://cdn.shopify.com/s/files/1/0872/1278/5848/files/MU2PBS26O1F2_2.jpg?v=1784209807</t>
        </is>
      </c>
      <c r="F1964" t="inlineStr">
        <is>
          <t>no</t>
        </is>
      </c>
      <c r="G1964" t="inlineStr">
        <is>
          <t>https://bonanzasatrangi.com/products/mu2pbs26o1f2</t>
        </is>
      </c>
    </row>
    <row r="1965">
      <c r="A1965" t="inlineStr">
        <is>
          <t>CI5d384fbc6020</t>
        </is>
      </c>
      <c r="B1965" t="inlineStr">
        <is>
          <t>CP006312421f97</t>
        </is>
      </c>
      <c r="C1965" t="n">
        <v>5</v>
      </c>
      <c r="D1965" t="inlineStr">
        <is>
          <t>https://cdn.shopify.com/s/files/1/0872/1278/5848/files/MU2PBS26O1F2_3.jpg?v=1784209808</t>
        </is>
      </c>
      <c r="F1965" t="inlineStr">
        <is>
          <t>no</t>
        </is>
      </c>
      <c r="G1965" t="inlineStr">
        <is>
          <t>https://bonanzasatrangi.com/products/mu2pbs26o1f2</t>
        </is>
      </c>
    </row>
    <row r="1966">
      <c r="A1966" t="inlineStr">
        <is>
          <t>CI9db1439f9db4</t>
        </is>
      </c>
      <c r="B1966" t="inlineStr">
        <is>
          <t>CP006312421f97</t>
        </is>
      </c>
      <c r="C1966" t="n">
        <v>6</v>
      </c>
      <c r="D1966" t="inlineStr">
        <is>
          <t>https://cdn.shopify.com/s/files/1/0872/1278/5848/files/MU2PBS26O1F2_5.jpg?v=1784209808</t>
        </is>
      </c>
      <c r="F1966" t="inlineStr">
        <is>
          <t>no</t>
        </is>
      </c>
      <c r="G1966" t="inlineStr">
        <is>
          <t>https://bonanzasatrangi.com/products/mu2pbs26o1f2</t>
        </is>
      </c>
    </row>
    <row r="1967">
      <c r="A1967" t="inlineStr">
        <is>
          <t>CI3ccaa67004b0</t>
        </is>
      </c>
      <c r="B1967" t="inlineStr">
        <is>
          <t>CP4c90b604061c</t>
        </is>
      </c>
      <c r="C1967" t="n">
        <v>1</v>
      </c>
      <c r="D1967" t="inlineStr">
        <is>
          <t>https://cdn.shopify.com/s/files/1/0872/1278/5848/files/MP2PBBW25ADJ12_1.jpg?v=1784609233</t>
        </is>
      </c>
      <c r="F1967" t="inlineStr">
        <is>
          <t>yes</t>
        </is>
      </c>
      <c r="G1967" t="inlineStr">
        <is>
          <t>https://bonanzasatrangi.com/products/mp2pbbw25adj12</t>
        </is>
      </c>
    </row>
    <row r="1968">
      <c r="A1968" t="inlineStr">
        <is>
          <t>CI872aacac6f57</t>
        </is>
      </c>
      <c r="B1968" t="inlineStr">
        <is>
          <t>CP4c90b604061c</t>
        </is>
      </c>
      <c r="C1968" t="n">
        <v>2</v>
      </c>
      <c r="D1968" t="inlineStr">
        <is>
          <t>https://cdn.shopify.com/s/files/1/0872/1278/5848/files/MP2PBBW25ADJ12_3.jpg?v=1784609233</t>
        </is>
      </c>
      <c r="F1968" t="inlineStr">
        <is>
          <t>no</t>
        </is>
      </c>
      <c r="G1968" t="inlineStr">
        <is>
          <t>https://bonanzasatrangi.com/products/mp2pbbw25adj12</t>
        </is>
      </c>
    </row>
    <row r="1969">
      <c r="A1969" t="inlineStr">
        <is>
          <t>CIbf00f5593ac1</t>
        </is>
      </c>
      <c r="B1969" t="inlineStr">
        <is>
          <t>CP4c90b604061c</t>
        </is>
      </c>
      <c r="C1969" t="n">
        <v>3</v>
      </c>
      <c r="D1969" t="inlineStr">
        <is>
          <t>https://cdn.shopify.com/s/files/1/0872/1278/5848/files/MP2PBBW25ADJ12_5.jpg?v=1784609233</t>
        </is>
      </c>
      <c r="F1969" t="inlineStr">
        <is>
          <t>no</t>
        </is>
      </c>
      <c r="G1969" t="inlineStr">
        <is>
          <t>https://bonanzasatrangi.com/products/mp2pbbw25adj12</t>
        </is>
      </c>
    </row>
    <row r="1970">
      <c r="A1970" t="inlineStr">
        <is>
          <t>CIb90f7ee6f913</t>
        </is>
      </c>
      <c r="B1970" t="inlineStr">
        <is>
          <t>CP4c90b604061c</t>
        </is>
      </c>
      <c r="C1970" t="n">
        <v>4</v>
      </c>
      <c r="D1970" t="inlineStr">
        <is>
          <t>https://cdn.shopify.com/s/files/1/0872/1278/5848/files/MP2PBBW25ADJ12_4.jpg?v=1784609233</t>
        </is>
      </c>
      <c r="F1970" t="inlineStr">
        <is>
          <t>no</t>
        </is>
      </c>
      <c r="G1970" t="inlineStr">
        <is>
          <t>https://bonanzasatrangi.com/products/mp2pbbw25adj12</t>
        </is>
      </c>
    </row>
    <row r="1971">
      <c r="A1971" t="inlineStr">
        <is>
          <t>CI2a3312789b82</t>
        </is>
      </c>
      <c r="B1971" t="inlineStr">
        <is>
          <t>CP4c90b604061c</t>
        </is>
      </c>
      <c r="C1971" t="n">
        <v>5</v>
      </c>
      <c r="D1971" t="inlineStr">
        <is>
          <t>https://cdn.shopify.com/s/files/1/0872/1278/5848/files/MP2PBBW25ADJ12_2.jpg?v=1784609233</t>
        </is>
      </c>
      <c r="F1971" t="inlineStr">
        <is>
          <t>no</t>
        </is>
      </c>
      <c r="G1971" t="inlineStr">
        <is>
          <t>https://bonanzasatrangi.com/products/mp2pbbw25adj12</t>
        </is>
      </c>
    </row>
    <row r="1972">
      <c r="A1972" t="inlineStr">
        <is>
          <t>CIb642cda6171a</t>
        </is>
      </c>
      <c r="B1972" t="inlineStr">
        <is>
          <t>CP8bfda62bc9fd</t>
        </is>
      </c>
      <c r="C1972" t="n">
        <v>1</v>
      </c>
      <c r="D1972" t="inlineStr">
        <is>
          <t>https://cdn.shopify.com/s/files/1/0872/1278/5848/files/WU3PSSW25R11D11_1.jpg?v=1784270787</t>
        </is>
      </c>
      <c r="F1972" t="inlineStr">
        <is>
          <t>yes</t>
        </is>
      </c>
      <c r="G1972" t="inlineStr">
        <is>
          <t>https://bonanzasatrangi.com/products/wu3pssw25r11d11</t>
        </is>
      </c>
    </row>
    <row r="1973">
      <c r="A1973" t="inlineStr">
        <is>
          <t>CI542f536d3f77</t>
        </is>
      </c>
      <c r="B1973" t="inlineStr">
        <is>
          <t>CP8bfda62bc9fd</t>
        </is>
      </c>
      <c r="C1973" t="n">
        <v>2</v>
      </c>
      <c r="D1973" t="inlineStr">
        <is>
          <t>https://cdn.shopify.com/s/files/1/0872/1278/5848/files/WU3PSSW25R11D11_3.jpg?v=1784270786</t>
        </is>
      </c>
      <c r="F1973" t="inlineStr">
        <is>
          <t>no</t>
        </is>
      </c>
      <c r="G1973" t="inlineStr">
        <is>
          <t>https://bonanzasatrangi.com/products/wu3pssw25r11d11</t>
        </is>
      </c>
    </row>
    <row r="1974">
      <c r="A1974" t="inlineStr">
        <is>
          <t>CI00c1b510d2bf</t>
        </is>
      </c>
      <c r="B1974" t="inlineStr">
        <is>
          <t>CP8bfda62bc9fd</t>
        </is>
      </c>
      <c r="C1974" t="n">
        <v>3</v>
      </c>
      <c r="D1974" t="inlineStr">
        <is>
          <t>https://cdn.shopify.com/s/files/1/0872/1278/5848/files/WU3PSSW25R11D11_5.jpg?v=1784270787</t>
        </is>
      </c>
      <c r="F1974" t="inlineStr">
        <is>
          <t>no</t>
        </is>
      </c>
      <c r="G1974" t="inlineStr">
        <is>
          <t>https://bonanzasatrangi.com/products/wu3pssw25r11d11</t>
        </is>
      </c>
    </row>
    <row r="1975">
      <c r="A1975" t="inlineStr">
        <is>
          <t>CI89f49d8a58f0</t>
        </is>
      </c>
      <c r="B1975" t="inlineStr">
        <is>
          <t>CP8bfda62bc9fd</t>
        </is>
      </c>
      <c r="C1975" t="n">
        <v>4</v>
      </c>
      <c r="D1975" t="inlineStr">
        <is>
          <t>https://cdn.shopify.com/s/files/1/0872/1278/5848/files/WU3PSSW25R11D11_4.jpg?v=1784270786</t>
        </is>
      </c>
      <c r="F1975" t="inlineStr">
        <is>
          <t>no</t>
        </is>
      </c>
      <c r="G1975" t="inlineStr">
        <is>
          <t>https://bonanzasatrangi.com/products/wu3pssw25r11d11</t>
        </is>
      </c>
    </row>
    <row r="1976">
      <c r="A1976" t="inlineStr">
        <is>
          <t>CIc4718e099e22</t>
        </is>
      </c>
      <c r="B1976" t="inlineStr">
        <is>
          <t>CP8bfda62bc9fd</t>
        </is>
      </c>
      <c r="C1976" t="n">
        <v>5</v>
      </c>
      <c r="D1976" t="inlineStr">
        <is>
          <t>https://cdn.shopify.com/s/files/1/0872/1278/5848/files/WU3PSSW25R11D11_2.jpg?v=1784270786</t>
        </is>
      </c>
      <c r="F1976" t="inlineStr">
        <is>
          <t>no</t>
        </is>
      </c>
      <c r="G1976" t="inlineStr">
        <is>
          <t>https://bonanzasatrangi.com/products/wu3pssw25r11d11</t>
        </is>
      </c>
    </row>
    <row r="1977">
      <c r="A1977" t="inlineStr">
        <is>
          <t>CIdc7e0e002c41</t>
        </is>
      </c>
      <c r="B1977" t="inlineStr">
        <is>
          <t>CP56d70b0cc56d</t>
        </is>
      </c>
      <c r="C1977" t="n">
        <v>1</v>
      </c>
      <c r="D1977" t="inlineStr">
        <is>
          <t>https://cdn.shopify.com/s/files/1/0872/1278/5848/files/GP1P2SBS26BG1F24_2.jpg?v=1784707602</t>
        </is>
      </c>
      <c r="F1977" t="inlineStr">
        <is>
          <t>yes</t>
        </is>
      </c>
      <c r="G1977" t="inlineStr">
        <is>
          <t>https://bonanzasatrangi.com/products/gp1p2sbs26bg1f24</t>
        </is>
      </c>
    </row>
    <row r="1978">
      <c r="A1978" t="inlineStr">
        <is>
          <t>CI6b7f383d5dcd</t>
        </is>
      </c>
      <c r="B1978" t="inlineStr">
        <is>
          <t>CP56d70b0cc56d</t>
        </is>
      </c>
      <c r="C1978" t="n">
        <v>2</v>
      </c>
      <c r="D1978" t="inlineStr">
        <is>
          <t>https://cdn.shopify.com/s/files/1/0872/1278/5848/files/GP1P2SBS26BG1F24_6.jpg?v=1784707602</t>
        </is>
      </c>
      <c r="F1978" t="inlineStr">
        <is>
          <t>no</t>
        </is>
      </c>
      <c r="G1978" t="inlineStr">
        <is>
          <t>https://bonanzasatrangi.com/products/gp1p2sbs26bg1f24</t>
        </is>
      </c>
    </row>
    <row r="1979">
      <c r="A1979" t="inlineStr">
        <is>
          <t>CIe33460825525</t>
        </is>
      </c>
      <c r="B1979" t="inlineStr">
        <is>
          <t>CP56d70b0cc56d</t>
        </is>
      </c>
      <c r="C1979" t="n">
        <v>3</v>
      </c>
      <c r="D1979" t="inlineStr">
        <is>
          <t>https://cdn.shopify.com/s/files/1/0872/1278/5848/files/GP1P2SBS26BG1F24_8.jpg?v=1784707602</t>
        </is>
      </c>
      <c r="F1979" t="inlineStr">
        <is>
          <t>no</t>
        </is>
      </c>
      <c r="G1979" t="inlineStr">
        <is>
          <t>https://bonanzasatrangi.com/products/gp1p2sbs26bg1f24</t>
        </is>
      </c>
    </row>
    <row r="1980">
      <c r="A1980" t="inlineStr">
        <is>
          <t>CI3dabe497fa16</t>
        </is>
      </c>
      <c r="B1980" t="inlineStr">
        <is>
          <t>CP56d70b0cc56d</t>
        </is>
      </c>
      <c r="C1980" t="n">
        <v>4</v>
      </c>
      <c r="D1980" t="inlineStr">
        <is>
          <t>https://cdn.shopify.com/s/files/1/0872/1278/5848/files/GP1P2SBS26BG1F24_7.jpg?v=1784707602</t>
        </is>
      </c>
      <c r="F1980" t="inlineStr">
        <is>
          <t>no</t>
        </is>
      </c>
      <c r="G1980" t="inlineStr">
        <is>
          <t>https://bonanzasatrangi.com/products/gp1p2sbs26bg1f24</t>
        </is>
      </c>
    </row>
    <row r="1981">
      <c r="A1981" t="inlineStr">
        <is>
          <t>CI4f4962135b04</t>
        </is>
      </c>
      <c r="B1981" t="inlineStr">
        <is>
          <t>CP56d70b0cc56d</t>
        </is>
      </c>
      <c r="C1981" t="n">
        <v>5</v>
      </c>
      <c r="D1981" t="inlineStr">
        <is>
          <t>https://cdn.shopify.com/s/files/1/0872/1278/5848/files/GP1P2SBS26BG1F24_5.jpg?v=1784707602</t>
        </is>
      </c>
      <c r="F1981" t="inlineStr">
        <is>
          <t>no</t>
        </is>
      </c>
      <c r="G1981" t="inlineStr">
        <is>
          <t>https://bonanzasatrangi.com/products/gp1p2sbs26bg1f24</t>
        </is>
      </c>
    </row>
    <row r="1982">
      <c r="A1982" t="inlineStr">
        <is>
          <t>CI3979144e1f59</t>
        </is>
      </c>
      <c r="B1982" t="inlineStr">
        <is>
          <t>CP56d70b0cc56d</t>
        </is>
      </c>
      <c r="C1982" t="n">
        <v>6</v>
      </c>
      <c r="D1982" t="inlineStr">
        <is>
          <t>https://cdn.shopify.com/s/files/1/0872/1278/5848/files/GP1P2SBS26BG1F24_4.jpg?v=1784707602</t>
        </is>
      </c>
      <c r="F1982" t="inlineStr">
        <is>
          <t>no</t>
        </is>
      </c>
      <c r="G1982" t="inlineStr">
        <is>
          <t>https://bonanzasatrangi.com/products/gp1p2sbs26bg1f24</t>
        </is>
      </c>
    </row>
    <row r="1983">
      <c r="A1983" t="inlineStr">
        <is>
          <t>CIcaf3984d4aac</t>
        </is>
      </c>
      <c r="B1983" t="inlineStr">
        <is>
          <t>CP56d70b0cc56d</t>
        </is>
      </c>
      <c r="C1983" t="n">
        <v>7</v>
      </c>
      <c r="D1983" t="inlineStr">
        <is>
          <t>https://cdn.shopify.com/s/files/1/0872/1278/5848/files/GP1P2SBS26BG1F24_3.jpg?v=1784707602</t>
        </is>
      </c>
      <c r="F1983" t="inlineStr">
        <is>
          <t>no</t>
        </is>
      </c>
      <c r="G1983" t="inlineStr">
        <is>
          <t>https://bonanzasatrangi.com/products/gp1p2sbs26bg1f24</t>
        </is>
      </c>
    </row>
    <row r="1984">
      <c r="A1984" t="inlineStr">
        <is>
          <t>CI35801070c373</t>
        </is>
      </c>
      <c r="B1984" t="inlineStr">
        <is>
          <t>CP56d70b0cc56d</t>
        </is>
      </c>
      <c r="C1984" t="n">
        <v>8</v>
      </c>
      <c r="D1984" t="inlineStr">
        <is>
          <t>https://cdn.shopify.com/s/files/1/0872/1278/5848/files/GP1P2SBS26BG1F24_1.jpg?v=1784707602</t>
        </is>
      </c>
      <c r="F1984" t="inlineStr">
        <is>
          <t>no</t>
        </is>
      </c>
      <c r="G1984" t="inlineStr">
        <is>
          <t>https://bonanzasatrangi.com/products/gp1p2sbs26bg1f24</t>
        </is>
      </c>
    </row>
    <row r="1985">
      <c r="A1985" t="inlineStr">
        <is>
          <t>CIa66e49e37ee2</t>
        </is>
      </c>
      <c r="B1985" t="inlineStr">
        <is>
          <t>CP148f2212f7ca</t>
        </is>
      </c>
      <c r="C1985" t="n">
        <v>1</v>
      </c>
      <c r="D1985" t="inlineStr">
        <is>
          <t>https://cdn.shopify.com/s/files/1/0872/1278/5848/files/GP1P2PBS26BG1F3_4.jpg?v=1784707369</t>
        </is>
      </c>
      <c r="F1985" t="inlineStr">
        <is>
          <t>yes</t>
        </is>
      </c>
      <c r="G1985" t="inlineStr">
        <is>
          <t>https://bonanzasatrangi.com/products/gp1p2pbs26bg1f3</t>
        </is>
      </c>
    </row>
    <row r="1986">
      <c r="A1986" t="inlineStr">
        <is>
          <t>CI84fbd5b4a5c0</t>
        </is>
      </c>
      <c r="B1986" t="inlineStr">
        <is>
          <t>CP148f2212f7ca</t>
        </is>
      </c>
      <c r="C1986" t="n">
        <v>2</v>
      </c>
      <c r="D1986" t="inlineStr">
        <is>
          <t>https://cdn.shopify.com/s/files/1/0872/1278/5848/files/GP1P2PBS26BG1F3_6.jpg?v=1784707370</t>
        </is>
      </c>
      <c r="F1986" t="inlineStr">
        <is>
          <t>no</t>
        </is>
      </c>
      <c r="G1986" t="inlineStr">
        <is>
          <t>https://bonanzasatrangi.com/products/gp1p2pbs26bg1f3</t>
        </is>
      </c>
    </row>
    <row r="1987">
      <c r="A1987" t="inlineStr">
        <is>
          <t>CIba1c7cf3d291</t>
        </is>
      </c>
      <c r="B1987" t="inlineStr">
        <is>
          <t>CP148f2212f7ca</t>
        </is>
      </c>
      <c r="C1987" t="n">
        <v>3</v>
      </c>
      <c r="D1987" t="inlineStr">
        <is>
          <t>https://cdn.shopify.com/s/files/1/0872/1278/5848/files/GP1P2PBS26BG1F3_7.jpg?v=1784707370</t>
        </is>
      </c>
      <c r="F1987" t="inlineStr">
        <is>
          <t>no</t>
        </is>
      </c>
      <c r="G1987" t="inlineStr">
        <is>
          <t>https://bonanzasatrangi.com/products/gp1p2pbs26bg1f3</t>
        </is>
      </c>
    </row>
    <row r="1988">
      <c r="A1988" t="inlineStr">
        <is>
          <t>CIeb44591dbca9</t>
        </is>
      </c>
      <c r="B1988" t="inlineStr">
        <is>
          <t>CP148f2212f7ca</t>
        </is>
      </c>
      <c r="C1988" t="n">
        <v>4</v>
      </c>
      <c r="D1988" t="inlineStr">
        <is>
          <t>https://cdn.shopify.com/s/files/1/0872/1278/5848/files/GP1P2PBS26BG1F3_5.jpg?v=1784707370</t>
        </is>
      </c>
      <c r="F1988" t="inlineStr">
        <is>
          <t>no</t>
        </is>
      </c>
      <c r="G1988" t="inlineStr">
        <is>
          <t>https://bonanzasatrangi.com/products/gp1p2pbs26bg1f3</t>
        </is>
      </c>
    </row>
    <row r="1989">
      <c r="A1989" t="inlineStr">
        <is>
          <t>CIdaeeee8392aa</t>
        </is>
      </c>
      <c r="B1989" t="inlineStr">
        <is>
          <t>CP148f2212f7ca</t>
        </is>
      </c>
      <c r="C1989" t="n">
        <v>5</v>
      </c>
      <c r="D1989" t="inlineStr">
        <is>
          <t>https://cdn.shopify.com/s/files/1/0872/1278/5848/files/GP1P2PBS26BG1F3_3.jpg?v=1784707370</t>
        </is>
      </c>
      <c r="F1989" t="inlineStr">
        <is>
          <t>no</t>
        </is>
      </c>
      <c r="G1989" t="inlineStr">
        <is>
          <t>https://bonanzasatrangi.com/products/gp1p2pbs26bg1f3</t>
        </is>
      </c>
    </row>
    <row r="1990">
      <c r="A1990" t="inlineStr">
        <is>
          <t>CI1dc7acde3885</t>
        </is>
      </c>
      <c r="B1990" t="inlineStr">
        <is>
          <t>CP148f2212f7ca</t>
        </is>
      </c>
      <c r="C1990" t="n">
        <v>6</v>
      </c>
      <c r="D1990" t="inlineStr">
        <is>
          <t>https://cdn.shopify.com/s/files/1/0872/1278/5848/files/GP1P2PBS26BG1F3_2.jpg?v=1784707370</t>
        </is>
      </c>
      <c r="F1990" t="inlineStr">
        <is>
          <t>no</t>
        </is>
      </c>
      <c r="G1990" t="inlineStr">
        <is>
          <t>https://bonanzasatrangi.com/products/gp1p2pbs26bg1f3</t>
        </is>
      </c>
    </row>
    <row r="1991">
      <c r="A1991" t="inlineStr">
        <is>
          <t>CId3344ccec608</t>
        </is>
      </c>
      <c r="B1991" t="inlineStr">
        <is>
          <t>CP148f2212f7ca</t>
        </is>
      </c>
      <c r="C1991" t="n">
        <v>7</v>
      </c>
      <c r="D1991" t="inlineStr">
        <is>
          <t>https://cdn.shopify.com/s/files/1/0872/1278/5848/files/GP1P2PBS26BG1F3_1.jpg?v=1784707370</t>
        </is>
      </c>
      <c r="F1991" t="inlineStr">
        <is>
          <t>no</t>
        </is>
      </c>
      <c r="G1991" t="inlineStr">
        <is>
          <t>https://bonanzasatrangi.com/products/gp1p2pbs26bg1f3</t>
        </is>
      </c>
    </row>
    <row r="1992">
      <c r="A1992" t="inlineStr">
        <is>
          <t>CIbf89dd9bc58d</t>
        </is>
      </c>
      <c r="B1992" t="inlineStr">
        <is>
          <t>CP986591b56dd4</t>
        </is>
      </c>
      <c r="C1992" t="n">
        <v>1</v>
      </c>
      <c r="D1992" t="inlineStr">
        <is>
          <t>https://cdn.shopify.com/s/files/1/0872/1278/5848/files/wp3psps25ppn3-1.jpg?v=1783757355</t>
        </is>
      </c>
      <c r="F1992" t="inlineStr">
        <is>
          <t>yes</t>
        </is>
      </c>
      <c r="G1992" t="inlineStr">
        <is>
          <t>https://bonanzasatrangi.com/products/wp3psps25ppn3</t>
        </is>
      </c>
    </row>
    <row r="1993">
      <c r="A1993" t="inlineStr">
        <is>
          <t>CIf19b5d8f6ff3</t>
        </is>
      </c>
      <c r="B1993" t="inlineStr">
        <is>
          <t>CP986591b56dd4</t>
        </is>
      </c>
      <c r="C1993" t="n">
        <v>2</v>
      </c>
      <c r="D1993" t="inlineStr">
        <is>
          <t>https://cdn.shopify.com/s/files/1/0872/1278/5848/files/wp3psps25ppn3-5.jpg?v=1783757354</t>
        </is>
      </c>
      <c r="F1993" t="inlineStr">
        <is>
          <t>no</t>
        </is>
      </c>
      <c r="G1993" t="inlineStr">
        <is>
          <t>https://bonanzasatrangi.com/products/wp3psps25ppn3</t>
        </is>
      </c>
    </row>
    <row r="1994">
      <c r="A1994" t="inlineStr">
        <is>
          <t>CIf673e11eab51</t>
        </is>
      </c>
      <c r="B1994" t="inlineStr">
        <is>
          <t>CP986591b56dd4</t>
        </is>
      </c>
      <c r="C1994" t="n">
        <v>3</v>
      </c>
      <c r="D1994" t="inlineStr">
        <is>
          <t>https://cdn.shopify.com/s/files/1/0872/1278/5848/files/wp3psps25ppn3-2.jpg?v=1783757355</t>
        </is>
      </c>
      <c r="F1994" t="inlineStr">
        <is>
          <t>no</t>
        </is>
      </c>
      <c r="G1994" t="inlineStr">
        <is>
          <t>https://bonanzasatrangi.com/products/wp3psps25ppn3</t>
        </is>
      </c>
    </row>
    <row r="1995">
      <c r="A1995" t="inlineStr">
        <is>
          <t>CI1f77b40058b4</t>
        </is>
      </c>
      <c r="B1995" t="inlineStr">
        <is>
          <t>CP986591b56dd4</t>
        </is>
      </c>
      <c r="C1995" t="n">
        <v>4</v>
      </c>
      <c r="D1995" t="inlineStr">
        <is>
          <t>https://cdn.shopify.com/s/files/1/0872/1278/5848/files/wp3psps25ppn3-3.jpg?v=1783757355</t>
        </is>
      </c>
      <c r="F1995" t="inlineStr">
        <is>
          <t>no</t>
        </is>
      </c>
      <c r="G1995" t="inlineStr">
        <is>
          <t>https://bonanzasatrangi.com/products/wp3psps25ppn3</t>
        </is>
      </c>
    </row>
    <row r="1996">
      <c r="A1996" t="inlineStr">
        <is>
          <t>CI9bf37cc64d53</t>
        </is>
      </c>
      <c r="B1996" t="inlineStr">
        <is>
          <t>CP986591b56dd4</t>
        </is>
      </c>
      <c r="C1996" t="n">
        <v>5</v>
      </c>
      <c r="D1996" t="inlineStr">
        <is>
          <t>https://cdn.shopify.com/s/files/1/0872/1278/5848/files/wp3psps25ppn3-4.jpg?v=1783757355</t>
        </is>
      </c>
      <c r="F1996" t="inlineStr">
        <is>
          <t>no</t>
        </is>
      </c>
      <c r="G1996" t="inlineStr">
        <is>
          <t>https://bonanzasatrangi.com/products/wp3psps25ppn3</t>
        </is>
      </c>
    </row>
    <row r="1997">
      <c r="A1997" t="inlineStr">
        <is>
          <t>CIb09711754a3d</t>
        </is>
      </c>
      <c r="B1997" t="inlineStr">
        <is>
          <t>CP986591b56dd4</t>
        </is>
      </c>
      <c r="C1997" t="n">
        <v>6</v>
      </c>
      <c r="D1997" t="inlineStr">
        <is>
          <t>https://cdn.shopify.com/s/files/1/0872/1278/5848/files/wp3psps25ppn3-6.jpg?v=1783757355</t>
        </is>
      </c>
      <c r="F1997" t="inlineStr">
        <is>
          <t>no</t>
        </is>
      </c>
      <c r="G1997" t="inlineStr">
        <is>
          <t>https://bonanzasatrangi.com/products/wp3psps25ppn3</t>
        </is>
      </c>
    </row>
    <row r="1998">
      <c r="A1998" t="inlineStr">
        <is>
          <t>CI94f64ccee9fb</t>
        </is>
      </c>
      <c r="B1998" t="inlineStr">
        <is>
          <t>CP603a9b1c287e</t>
        </is>
      </c>
      <c r="C1998" t="n">
        <v>1</v>
      </c>
      <c r="D1998" t="inlineStr">
        <is>
          <t>https://cdn.shopify.com/s/files/1/0872/1278/5848/files/GP1PSBW25BG10N28_3.jpg?v=1784707641</t>
        </is>
      </c>
      <c r="F1998" t="inlineStr">
        <is>
          <t>yes</t>
        </is>
      </c>
      <c r="G1998" t="inlineStr">
        <is>
          <t>https://bonanzasatrangi.com/products/gp1psbw25bg10n28</t>
        </is>
      </c>
    </row>
    <row r="1999">
      <c r="A1999" t="inlineStr">
        <is>
          <t>CI4d8708d0a080</t>
        </is>
      </c>
      <c r="B1999" t="inlineStr">
        <is>
          <t>CP603a9b1c287e</t>
        </is>
      </c>
      <c r="C1999" t="n">
        <v>2</v>
      </c>
      <c r="D1999" t="inlineStr">
        <is>
          <t>https://cdn.shopify.com/s/files/1/0872/1278/5848/files/GP1PSBW25BG10N28_5.jpg?v=1784707641</t>
        </is>
      </c>
      <c r="F1999" t="inlineStr">
        <is>
          <t>no</t>
        </is>
      </c>
      <c r="G1999" t="inlineStr">
        <is>
          <t>https://bonanzasatrangi.com/products/gp1psbw25bg10n28</t>
        </is>
      </c>
    </row>
    <row r="2000">
      <c r="A2000" t="inlineStr">
        <is>
          <t>CI05d1d32adb2e</t>
        </is>
      </c>
      <c r="B2000" t="inlineStr">
        <is>
          <t>CP603a9b1c287e</t>
        </is>
      </c>
      <c r="C2000" t="n">
        <v>3</v>
      </c>
      <c r="D2000" t="inlineStr">
        <is>
          <t>https://cdn.shopify.com/s/files/1/0872/1278/5848/files/GP1PSBW25BG10N28_6.jpg?v=1784707641</t>
        </is>
      </c>
      <c r="F2000" t="inlineStr">
        <is>
          <t>no</t>
        </is>
      </c>
      <c r="G2000" t="inlineStr">
        <is>
          <t>https://bonanzasatrangi.com/products/gp1psbw25bg10n28</t>
        </is>
      </c>
    </row>
    <row r="2001">
      <c r="A2001" t="inlineStr">
        <is>
          <t>CI103f57a53bf3</t>
        </is>
      </c>
      <c r="B2001" t="inlineStr">
        <is>
          <t>CP603a9b1c287e</t>
        </is>
      </c>
      <c r="C2001" t="n">
        <v>4</v>
      </c>
      <c r="D2001" t="inlineStr">
        <is>
          <t>https://cdn.shopify.com/s/files/1/0872/1278/5848/files/GP1PSBW25BG10N28_4.jpg?v=1784707641</t>
        </is>
      </c>
      <c r="F2001" t="inlineStr">
        <is>
          <t>no</t>
        </is>
      </c>
      <c r="G2001" t="inlineStr">
        <is>
          <t>https://bonanzasatrangi.com/products/gp1psbw25bg10n28</t>
        </is>
      </c>
    </row>
    <row r="2002">
      <c r="A2002" t="inlineStr">
        <is>
          <t>CId1a07180359a</t>
        </is>
      </c>
      <c r="B2002" t="inlineStr">
        <is>
          <t>CP603a9b1c287e</t>
        </is>
      </c>
      <c r="C2002" t="n">
        <v>5</v>
      </c>
      <c r="D2002" t="inlineStr">
        <is>
          <t>https://cdn.shopify.com/s/files/1/0872/1278/5848/files/GP1PSBW25BG10N28_2.jpg?v=1784707641</t>
        </is>
      </c>
      <c r="F2002" t="inlineStr">
        <is>
          <t>no</t>
        </is>
      </c>
      <c r="G2002" t="inlineStr">
        <is>
          <t>https://bonanzasatrangi.com/products/gp1psbw25bg10n28</t>
        </is>
      </c>
    </row>
    <row r="2003">
      <c r="A2003" t="inlineStr">
        <is>
          <t>CI02bdecfcf830</t>
        </is>
      </c>
      <c r="B2003" t="inlineStr">
        <is>
          <t>CP603a9b1c287e</t>
        </is>
      </c>
      <c r="C2003" t="n">
        <v>6</v>
      </c>
      <c r="D2003" t="inlineStr">
        <is>
          <t>https://cdn.shopify.com/s/files/1/0872/1278/5848/files/GP1PSBW25BG10N28_1.jpg?v=1784707641</t>
        </is>
      </c>
      <c r="F2003" t="inlineStr">
        <is>
          <t>no</t>
        </is>
      </c>
      <c r="G2003" t="inlineStr">
        <is>
          <t>https://bonanzasatrangi.com/products/gp1psbw25bg10n28</t>
        </is>
      </c>
    </row>
    <row r="2004">
      <c r="A2004" t="inlineStr">
        <is>
          <t>CI9281c0996675</t>
        </is>
      </c>
      <c r="B2004" t="inlineStr">
        <is>
          <t>CPc93c2349063d</t>
        </is>
      </c>
      <c r="C2004" t="n">
        <v>1</v>
      </c>
      <c r="D2004" t="inlineStr">
        <is>
          <t>https://cdn.shopify.com/s/files/1/0872/1278/5848/files/WP3PSLW25L9O1_5.jpg?v=1782302059</t>
        </is>
      </c>
      <c r="F2004" t="inlineStr">
        <is>
          <t>yes</t>
        </is>
      </c>
      <c r="G2004" t="inlineStr">
        <is>
          <t>https://bonanzasatrangi.com/products/wp3pslw25l9o1</t>
        </is>
      </c>
    </row>
    <row r="2005">
      <c r="A2005" t="inlineStr">
        <is>
          <t>CI87676175f77c</t>
        </is>
      </c>
      <c r="B2005" t="inlineStr">
        <is>
          <t>CPc93c2349063d</t>
        </is>
      </c>
      <c r="C2005" t="n">
        <v>2</v>
      </c>
      <c r="D2005" t="inlineStr">
        <is>
          <t>https://cdn.shopify.com/s/files/1/0872/1278/5848/files/WP3PSLW25L9O1_4.jpg?v=1782302059</t>
        </is>
      </c>
      <c r="F2005" t="inlineStr">
        <is>
          <t>no</t>
        </is>
      </c>
      <c r="G2005" t="inlineStr">
        <is>
          <t>https://bonanzasatrangi.com/products/wp3pslw25l9o1</t>
        </is>
      </c>
    </row>
    <row r="2006">
      <c r="A2006" t="inlineStr">
        <is>
          <t>CI7d57705455bf</t>
        </is>
      </c>
      <c r="B2006" t="inlineStr">
        <is>
          <t>CPc93c2349063d</t>
        </is>
      </c>
      <c r="C2006" t="n">
        <v>3</v>
      </c>
      <c r="D2006" t="inlineStr">
        <is>
          <t>https://cdn.shopify.com/s/files/1/0872/1278/5848/files/WP3PSLW25L9O1_1.jpg?v=1782302059</t>
        </is>
      </c>
      <c r="F2006" t="inlineStr">
        <is>
          <t>no</t>
        </is>
      </c>
      <c r="G2006" t="inlineStr">
        <is>
          <t>https://bonanzasatrangi.com/products/wp3pslw25l9o1</t>
        </is>
      </c>
    </row>
    <row r="2007">
      <c r="A2007" t="inlineStr">
        <is>
          <t>CI8f466193f126</t>
        </is>
      </c>
      <c r="B2007" t="inlineStr">
        <is>
          <t>CPc93c2349063d</t>
        </is>
      </c>
      <c r="C2007" t="n">
        <v>4</v>
      </c>
      <c r="D2007" t="inlineStr">
        <is>
          <t>https://cdn.shopify.com/s/files/1/0872/1278/5848/files/WP3PSLW25L9O1_2.jpg?v=1782302059</t>
        </is>
      </c>
      <c r="F2007" t="inlineStr">
        <is>
          <t>no</t>
        </is>
      </c>
      <c r="G2007" t="inlineStr">
        <is>
          <t>https://bonanzasatrangi.com/products/wp3pslw25l9o1</t>
        </is>
      </c>
    </row>
    <row r="2008">
      <c r="A2008" t="inlineStr">
        <is>
          <t>CI6fcdd5752a83</t>
        </is>
      </c>
      <c r="B2008" t="inlineStr">
        <is>
          <t>CPc93c2349063d</t>
        </is>
      </c>
      <c r="C2008" t="n">
        <v>5</v>
      </c>
      <c r="D2008" t="inlineStr">
        <is>
          <t>https://cdn.shopify.com/s/files/1/0872/1278/5848/files/WP3PSLW25L9O1_3.jpg?v=1782302059</t>
        </is>
      </c>
      <c r="F2008" t="inlineStr">
        <is>
          <t>no</t>
        </is>
      </c>
      <c r="G2008" t="inlineStr">
        <is>
          <t>https://bonanzasatrangi.com/products/wp3pslw25l9o1</t>
        </is>
      </c>
    </row>
    <row r="2009">
      <c r="A2009" t="inlineStr">
        <is>
          <t>CI3edb042ef176</t>
        </is>
      </c>
      <c r="B2009" t="inlineStr">
        <is>
          <t>CPc93c2349063d</t>
        </is>
      </c>
      <c r="C2009" t="n">
        <v>6</v>
      </c>
      <c r="D2009" t="inlineStr">
        <is>
          <t>https://cdn.shopify.com/s/files/1/0872/1278/5848/files/WP3PSLW25L9O1_6.jpg?v=1782302060</t>
        </is>
      </c>
      <c r="F2009" t="inlineStr">
        <is>
          <t>no</t>
        </is>
      </c>
      <c r="G2009" t="inlineStr">
        <is>
          <t>https://bonanzasatrangi.com/products/wp3pslw25l9o1</t>
        </is>
      </c>
    </row>
    <row r="2010">
      <c r="A2010" t="inlineStr">
        <is>
          <t>CI1965f3c88dfa</t>
        </is>
      </c>
      <c r="B2010" t="inlineStr">
        <is>
          <t>CPc4522e023ddb</t>
        </is>
      </c>
      <c r="C2010" t="n">
        <v>1</v>
      </c>
      <c r="D2010" t="inlineStr">
        <is>
          <t>https://cdn.shopify.com/s/files/1/0872/1278/5848/files/GPSTSBW25BG11D31_2.jpg?v=1784707783</t>
        </is>
      </c>
      <c r="F2010" t="inlineStr">
        <is>
          <t>yes</t>
        </is>
      </c>
      <c r="G2010" t="inlineStr">
        <is>
          <t>https://bonanzasatrangi.com/products/gpstsbw25bg11d31</t>
        </is>
      </c>
    </row>
    <row r="2011">
      <c r="A2011" t="inlineStr">
        <is>
          <t>CIb9628c290f92</t>
        </is>
      </c>
      <c r="B2011" t="inlineStr">
        <is>
          <t>CPc4522e023ddb</t>
        </is>
      </c>
      <c r="C2011" t="n">
        <v>2</v>
      </c>
      <c r="D2011" t="inlineStr">
        <is>
          <t>https://cdn.shopify.com/s/files/1/0872/1278/5848/files/GPSTSBW25BG11D31_4.jpg?v=1784707783</t>
        </is>
      </c>
      <c r="F2011" t="inlineStr">
        <is>
          <t>no</t>
        </is>
      </c>
      <c r="G2011" t="inlineStr">
        <is>
          <t>https://bonanzasatrangi.com/products/gpstsbw25bg11d31</t>
        </is>
      </c>
    </row>
    <row r="2012">
      <c r="A2012" t="inlineStr">
        <is>
          <t>CIbfd3523fa56a</t>
        </is>
      </c>
      <c r="B2012" t="inlineStr">
        <is>
          <t>CPc4522e023ddb</t>
        </is>
      </c>
      <c r="C2012" t="n">
        <v>3</v>
      </c>
      <c r="D2012" t="inlineStr">
        <is>
          <t>https://cdn.shopify.com/s/files/1/0872/1278/5848/files/GPSTSBW25BG11D31_5.jpg?v=1784707783</t>
        </is>
      </c>
      <c r="F2012" t="inlineStr">
        <is>
          <t>no</t>
        </is>
      </c>
      <c r="G2012" t="inlineStr">
        <is>
          <t>https://bonanzasatrangi.com/products/gpstsbw25bg11d31</t>
        </is>
      </c>
    </row>
    <row r="2013">
      <c r="A2013" t="inlineStr">
        <is>
          <t>CI04526d3376a4</t>
        </is>
      </c>
      <c r="B2013" t="inlineStr">
        <is>
          <t>CPc4522e023ddb</t>
        </is>
      </c>
      <c r="C2013" t="n">
        <v>4</v>
      </c>
      <c r="D2013" t="inlineStr">
        <is>
          <t>https://cdn.shopify.com/s/files/1/0872/1278/5848/files/GPSTSBW25BG11D31_6.jpg?v=1784707783</t>
        </is>
      </c>
      <c r="F2013" t="inlineStr">
        <is>
          <t>no</t>
        </is>
      </c>
      <c r="G2013" t="inlineStr">
        <is>
          <t>https://bonanzasatrangi.com/products/gpstsbw25bg11d31</t>
        </is>
      </c>
    </row>
    <row r="2014">
      <c r="A2014" t="inlineStr">
        <is>
          <t>CIa4ee54f942bd</t>
        </is>
      </c>
      <c r="B2014" t="inlineStr">
        <is>
          <t>CPc4522e023ddb</t>
        </is>
      </c>
      <c r="C2014" t="n">
        <v>5</v>
      </c>
      <c r="D2014" t="inlineStr">
        <is>
          <t>https://cdn.shopify.com/s/files/1/0872/1278/5848/files/GPSTSBW25BG11D31_3.jpg?v=1784707783</t>
        </is>
      </c>
      <c r="F2014" t="inlineStr">
        <is>
          <t>no</t>
        </is>
      </c>
      <c r="G2014" t="inlineStr">
        <is>
          <t>https://bonanzasatrangi.com/products/gpstsbw25bg11d31</t>
        </is>
      </c>
    </row>
    <row r="2015">
      <c r="A2015" t="inlineStr">
        <is>
          <t>CIe5ca6edd4386</t>
        </is>
      </c>
      <c r="B2015" t="inlineStr">
        <is>
          <t>CPc4522e023ddb</t>
        </is>
      </c>
      <c r="C2015" t="n">
        <v>6</v>
      </c>
      <c r="D2015" t="inlineStr">
        <is>
          <t>https://cdn.shopify.com/s/files/1/0872/1278/5848/files/GPSTSBW25BG11D31_1.jpg?v=1784707783</t>
        </is>
      </c>
      <c r="F2015" t="inlineStr">
        <is>
          <t>no</t>
        </is>
      </c>
      <c r="G2015" t="inlineStr">
        <is>
          <t>https://bonanzasatrangi.com/products/gpstsbw25bg11d31</t>
        </is>
      </c>
    </row>
    <row r="2016">
      <c r="A2016" t="inlineStr">
        <is>
          <t>CIa23089e70044</t>
        </is>
      </c>
      <c r="B2016" t="inlineStr">
        <is>
          <t>CP4877c0bd19e9</t>
        </is>
      </c>
      <c r="C2016" t="n">
        <v>1</v>
      </c>
      <c r="D2016" t="inlineStr">
        <is>
          <t>https://cdn.shopify.com/s/files/1/0872/1278/5848/files/WU3PPBS26KA3A3_3.jpg?v=1781941654</t>
        </is>
      </c>
      <c r="F2016" t="inlineStr">
        <is>
          <t>yes</t>
        </is>
      </c>
      <c r="G2016" t="inlineStr">
        <is>
          <t>https://bonanzasatrangi.com/products/wu3ppbs26ka3a3</t>
        </is>
      </c>
    </row>
    <row r="2017">
      <c r="A2017" t="inlineStr">
        <is>
          <t>CIc484b37198eb</t>
        </is>
      </c>
      <c r="B2017" t="inlineStr">
        <is>
          <t>CP4877c0bd19e9</t>
        </is>
      </c>
      <c r="C2017" t="n">
        <v>2</v>
      </c>
      <c r="D2017" t="inlineStr">
        <is>
          <t>https://cdn.shopify.com/s/files/1/0872/1278/5848/files/WU3PPBS26KA3A3_5.jpg?v=1781941654</t>
        </is>
      </c>
      <c r="F2017" t="inlineStr">
        <is>
          <t>no</t>
        </is>
      </c>
      <c r="G2017" t="inlineStr">
        <is>
          <t>https://bonanzasatrangi.com/products/wu3ppbs26ka3a3</t>
        </is>
      </c>
    </row>
    <row r="2018">
      <c r="A2018" t="inlineStr">
        <is>
          <t>CI2f6ef96914e2</t>
        </is>
      </c>
      <c r="B2018" t="inlineStr">
        <is>
          <t>CP4877c0bd19e9</t>
        </is>
      </c>
      <c r="C2018" t="n">
        <v>3</v>
      </c>
      <c r="D2018" t="inlineStr">
        <is>
          <t>https://cdn.shopify.com/s/files/1/0872/1278/5848/files/WU3PPBS26KA3A3_4.jpg?v=1781941654</t>
        </is>
      </c>
      <c r="F2018" t="inlineStr">
        <is>
          <t>no</t>
        </is>
      </c>
      <c r="G2018" t="inlineStr">
        <is>
          <t>https://bonanzasatrangi.com/products/wu3ppbs26ka3a3</t>
        </is>
      </c>
    </row>
    <row r="2019">
      <c r="A2019" t="inlineStr">
        <is>
          <t>CI8329befa61ef</t>
        </is>
      </c>
      <c r="B2019" t="inlineStr">
        <is>
          <t>CP4877c0bd19e9</t>
        </is>
      </c>
      <c r="C2019" t="n">
        <v>4</v>
      </c>
      <c r="D2019" t="inlineStr">
        <is>
          <t>https://cdn.shopify.com/s/files/1/0872/1278/5848/files/WU3PPBS26KA3A3_2.jpg?v=1781941654</t>
        </is>
      </c>
      <c r="F2019" t="inlineStr">
        <is>
          <t>no</t>
        </is>
      </c>
      <c r="G2019" t="inlineStr">
        <is>
          <t>https://bonanzasatrangi.com/products/wu3ppbs26ka3a3</t>
        </is>
      </c>
    </row>
    <row r="2020">
      <c r="A2020" t="inlineStr">
        <is>
          <t>CI3af6f01055c6</t>
        </is>
      </c>
      <c r="B2020" t="inlineStr">
        <is>
          <t>CP4877c0bd19e9</t>
        </is>
      </c>
      <c r="C2020" t="n">
        <v>5</v>
      </c>
      <c r="D2020" t="inlineStr">
        <is>
          <t>https://cdn.shopify.com/s/files/1/0872/1278/5848/files/WU3PPBS26KA3A3_1.jpg?v=1781941654</t>
        </is>
      </c>
      <c r="F2020" t="inlineStr">
        <is>
          <t>no</t>
        </is>
      </c>
      <c r="G2020" t="inlineStr">
        <is>
          <t>https://bonanzasatrangi.com/products/wu3ppbs26ka3a3</t>
        </is>
      </c>
    </row>
    <row r="2021">
      <c r="A2021" t="inlineStr">
        <is>
          <t>CI259df31a7a87</t>
        </is>
      </c>
      <c r="B2021" t="inlineStr">
        <is>
          <t>CP591abdeecafc</t>
        </is>
      </c>
      <c r="C2021" t="n">
        <v>1</v>
      </c>
      <c r="D2021" t="inlineStr">
        <is>
          <t>https://cdn.shopify.com/s/files/1/0872/1278/5848/files/WU3PPBS26LI2M7-09_11_-Resized.jpg?v=1781941694</t>
        </is>
      </c>
      <c r="F2021" t="inlineStr">
        <is>
          <t>yes</t>
        </is>
      </c>
      <c r="G2021" t="inlineStr">
        <is>
          <t>https://bonanzasatrangi.com/products/wu3ppbs26li2m7</t>
        </is>
      </c>
    </row>
    <row r="2022">
      <c r="A2022" t="inlineStr">
        <is>
          <t>CI58d27cb03511</t>
        </is>
      </c>
      <c r="B2022" t="inlineStr">
        <is>
          <t>CP591abdeecafc</t>
        </is>
      </c>
      <c r="C2022" t="n">
        <v>2</v>
      </c>
      <c r="D2022" t="inlineStr">
        <is>
          <t>https://cdn.shopify.com/s/files/1/0872/1278/5848/files/WU3PPBS26LI2M7-09_1_-Resized.jpg?v=1781941694</t>
        </is>
      </c>
      <c r="F2022" t="inlineStr">
        <is>
          <t>no</t>
        </is>
      </c>
      <c r="G2022" t="inlineStr">
        <is>
          <t>https://bonanzasatrangi.com/products/wu3ppbs26li2m7</t>
        </is>
      </c>
    </row>
    <row r="2023">
      <c r="A2023" t="inlineStr">
        <is>
          <t>CId0680f46f26a</t>
        </is>
      </c>
      <c r="B2023" t="inlineStr">
        <is>
          <t>CP591abdeecafc</t>
        </is>
      </c>
      <c r="C2023" t="n">
        <v>3</v>
      </c>
      <c r="D2023" t="inlineStr">
        <is>
          <t>https://cdn.shopify.com/s/files/1/0872/1278/5848/files/WU3PPBS26LI2M7-09_8_-Resized.jpg?v=1781941694</t>
        </is>
      </c>
      <c r="F2023" t="inlineStr">
        <is>
          <t>no</t>
        </is>
      </c>
      <c r="G2023" t="inlineStr">
        <is>
          <t>https://bonanzasatrangi.com/products/wu3ppbs26li2m7</t>
        </is>
      </c>
    </row>
    <row r="2024">
      <c r="A2024" t="inlineStr">
        <is>
          <t>CI2fc03a3dd567</t>
        </is>
      </c>
      <c r="B2024" t="inlineStr">
        <is>
          <t>CP591abdeecafc</t>
        </is>
      </c>
      <c r="C2024" t="n">
        <v>4</v>
      </c>
      <c r="D2024" t="inlineStr">
        <is>
          <t>https://cdn.shopify.com/s/files/1/0872/1278/5848/files/WU3PPBS26LI2M7-09_3_-Resized.jpg?v=1781941694</t>
        </is>
      </c>
      <c r="F2024" t="inlineStr">
        <is>
          <t>no</t>
        </is>
      </c>
      <c r="G2024" t="inlineStr">
        <is>
          <t>https://bonanzasatrangi.com/products/wu3ppbs26li2m7</t>
        </is>
      </c>
    </row>
    <row r="2025">
      <c r="A2025" t="inlineStr">
        <is>
          <t>CI2fdfb23ace8d</t>
        </is>
      </c>
      <c r="B2025" t="inlineStr">
        <is>
          <t>CP591abdeecafc</t>
        </is>
      </c>
      <c r="C2025" t="n">
        <v>5</v>
      </c>
      <c r="D2025" t="inlineStr">
        <is>
          <t>https://cdn.shopify.com/s/files/1/0872/1278/5848/files/WU3PPBS26LI2M7-09_10_-Resized.jpg?v=1781941694</t>
        </is>
      </c>
      <c r="F2025" t="inlineStr">
        <is>
          <t>no</t>
        </is>
      </c>
      <c r="G2025" t="inlineStr">
        <is>
          <t>https://bonanzasatrangi.com/products/wu3ppbs26li2m7</t>
        </is>
      </c>
    </row>
    <row r="2026">
      <c r="A2026" t="inlineStr">
        <is>
          <t>CId204d5f965d3</t>
        </is>
      </c>
      <c r="B2026" t="inlineStr">
        <is>
          <t>CP720e876460a5</t>
        </is>
      </c>
      <c r="C2026" t="n">
        <v>1</v>
      </c>
      <c r="D2026" t="inlineStr">
        <is>
          <t>https://cdn.shopify.com/s/files/1/0872/1278/5848/files/WPSHSBS26SA1F5_2.jpg?v=1785732775</t>
        </is>
      </c>
      <c r="F2026" t="inlineStr">
        <is>
          <t>yes</t>
        </is>
      </c>
      <c r="G2026" t="inlineStr">
        <is>
          <t>https://bonanzasatrangi.com/products/wpshsbs26sa1f5</t>
        </is>
      </c>
    </row>
    <row r="2027">
      <c r="A2027" t="inlineStr">
        <is>
          <t>CI5ba8a4179807</t>
        </is>
      </c>
      <c r="B2027" t="inlineStr">
        <is>
          <t>CP720e876460a5</t>
        </is>
      </c>
      <c r="C2027" t="n">
        <v>2</v>
      </c>
      <c r="D2027" t="inlineStr">
        <is>
          <t>https://cdn.shopify.com/s/files/1/0872/1278/5848/files/WPSHSBS26SA1F5_1.jpg?v=1785732775</t>
        </is>
      </c>
      <c r="F2027" t="inlineStr">
        <is>
          <t>no</t>
        </is>
      </c>
      <c r="G2027" t="inlineStr">
        <is>
          <t>https://bonanzasatrangi.com/products/wpshsbs26sa1f5</t>
        </is>
      </c>
    </row>
    <row r="2028">
      <c r="A2028" t="inlineStr">
        <is>
          <t>CI5f9ef25e24c9</t>
        </is>
      </c>
      <c r="B2028" t="inlineStr">
        <is>
          <t>CP223db7a0f2c2</t>
        </is>
      </c>
      <c r="C2028" t="n">
        <v>1</v>
      </c>
      <c r="D2028" t="inlineStr">
        <is>
          <t>https://cdn.shopify.com/s/files/1/0872/1278/5848/files/WP3PPBS26B1F60_2.jpg?v=1782891579</t>
        </is>
      </c>
      <c r="F2028" t="inlineStr">
        <is>
          <t>yes</t>
        </is>
      </c>
      <c r="G2028" t="inlineStr">
        <is>
          <t>https://bonanzasatrangi.com/products/wp3ppbs26b1f60</t>
        </is>
      </c>
    </row>
    <row r="2029">
      <c r="A2029" t="inlineStr">
        <is>
          <t>CI3d39d7251c10</t>
        </is>
      </c>
      <c r="B2029" t="inlineStr">
        <is>
          <t>CP223db7a0f2c2</t>
        </is>
      </c>
      <c r="C2029" t="n">
        <v>2</v>
      </c>
      <c r="D2029" t="inlineStr">
        <is>
          <t>https://cdn.shopify.com/s/files/1/0872/1278/5848/files/WP3PPBS26B1F60_1.jpg?v=1782891579</t>
        </is>
      </c>
      <c r="F2029" t="inlineStr">
        <is>
          <t>no</t>
        </is>
      </c>
      <c r="G2029" t="inlineStr">
        <is>
          <t>https://bonanzasatrangi.com/products/wp3ppbs26b1f60</t>
        </is>
      </c>
    </row>
    <row r="2030">
      <c r="A2030" t="inlineStr">
        <is>
          <t>CIc253bb1ef699</t>
        </is>
      </c>
      <c r="B2030" t="inlineStr">
        <is>
          <t>CP223db7a0f2c2</t>
        </is>
      </c>
      <c r="C2030" t="n">
        <v>3</v>
      </c>
      <c r="D2030" t="inlineStr">
        <is>
          <t>https://cdn.shopify.com/s/files/1/0872/1278/5848/files/WP3PPBS26B1F60_5.jpg?v=1782891579</t>
        </is>
      </c>
      <c r="F2030" t="inlineStr">
        <is>
          <t>no</t>
        </is>
      </c>
      <c r="G2030" t="inlineStr">
        <is>
          <t>https://bonanzasatrangi.com/products/wp3ppbs26b1f60</t>
        </is>
      </c>
    </row>
    <row r="2031">
      <c r="A2031" t="inlineStr">
        <is>
          <t>CIafa990f05dfc</t>
        </is>
      </c>
      <c r="B2031" t="inlineStr">
        <is>
          <t>CP223db7a0f2c2</t>
        </is>
      </c>
      <c r="C2031" t="n">
        <v>4</v>
      </c>
      <c r="D2031" t="inlineStr">
        <is>
          <t>https://cdn.shopify.com/s/files/1/0872/1278/5848/files/WP3PPBS26B1F60_4.jpg?v=1782891579</t>
        </is>
      </c>
      <c r="F2031" t="inlineStr">
        <is>
          <t>no</t>
        </is>
      </c>
      <c r="G2031" t="inlineStr">
        <is>
          <t>https://bonanzasatrangi.com/products/wp3ppbs26b1f60</t>
        </is>
      </c>
    </row>
    <row r="2032">
      <c r="A2032" t="inlineStr">
        <is>
          <t>CIb761f788b6d6</t>
        </is>
      </c>
      <c r="B2032" t="inlineStr">
        <is>
          <t>CP223db7a0f2c2</t>
        </is>
      </c>
      <c r="C2032" t="n">
        <v>5</v>
      </c>
      <c r="D2032" t="inlineStr">
        <is>
          <t>https://cdn.shopify.com/s/files/1/0872/1278/5848/files/WP3PPBS26B1F60_3.jpg?v=1782891579</t>
        </is>
      </c>
      <c r="F2032" t="inlineStr">
        <is>
          <t>no</t>
        </is>
      </c>
      <c r="G2032" t="inlineStr">
        <is>
          <t>https://bonanzasatrangi.com/products/wp3ppbs26b1f60</t>
        </is>
      </c>
    </row>
    <row r="2033">
      <c r="A2033" t="inlineStr">
        <is>
          <t>CIcc0dc5b0222f</t>
        </is>
      </c>
      <c r="B2033" t="inlineStr">
        <is>
          <t>CP223db7a0f2c2</t>
        </is>
      </c>
      <c r="C2033" t="n">
        <v>6</v>
      </c>
      <c r="D2033" t="inlineStr">
        <is>
          <t>https://cdn.shopify.com/s/files/1/0872/1278/5848/files/WP3PPBS26B1F60_6.jpg?v=1782891579</t>
        </is>
      </c>
      <c r="F2033" t="inlineStr">
        <is>
          <t>no</t>
        </is>
      </c>
      <c r="G2033" t="inlineStr">
        <is>
          <t>https://bonanzasatrangi.com/products/wp3ppbs26b1f60</t>
        </is>
      </c>
    </row>
    <row r="2034">
      <c r="A2034" t="inlineStr">
        <is>
          <t>CI3119ed8e12ba</t>
        </is>
      </c>
      <c r="B2034" t="inlineStr">
        <is>
          <t>CPbdcdad5343cb</t>
        </is>
      </c>
      <c r="C2034" t="n">
        <v>1</v>
      </c>
      <c r="D2034" t="inlineStr">
        <is>
          <t>https://cdn.shopify.com/s/files/1/0872/1278/5848/files/mp2pbbs26bm2m15-2.jpg?v=1783757352</t>
        </is>
      </c>
      <c r="F2034" t="inlineStr">
        <is>
          <t>yes</t>
        </is>
      </c>
      <c r="G2034" t="inlineStr">
        <is>
          <t>https://bonanzasatrangi.com/products/mp2pbbs26bm2m15</t>
        </is>
      </c>
    </row>
    <row r="2035">
      <c r="A2035" t="inlineStr">
        <is>
          <t>CIcf69d9d0c2e8</t>
        </is>
      </c>
      <c r="B2035" t="inlineStr">
        <is>
          <t>CPbdcdad5343cb</t>
        </is>
      </c>
      <c r="C2035" t="n">
        <v>2</v>
      </c>
      <c r="D2035" t="inlineStr">
        <is>
          <t>https://cdn.shopify.com/s/files/1/0872/1278/5848/files/mp2pbbs26bm2m15-1.jpg?v=1783757350</t>
        </is>
      </c>
      <c r="F2035" t="inlineStr">
        <is>
          <t>no</t>
        </is>
      </c>
      <c r="G2035" t="inlineStr">
        <is>
          <t>https://bonanzasatrangi.com/products/mp2pbbs26bm2m15</t>
        </is>
      </c>
    </row>
    <row r="2036">
      <c r="A2036" t="inlineStr">
        <is>
          <t>CIf238fce0dc00</t>
        </is>
      </c>
      <c r="B2036" t="inlineStr">
        <is>
          <t>CPbdcdad5343cb</t>
        </is>
      </c>
      <c r="C2036" t="n">
        <v>3</v>
      </c>
      <c r="D2036" t="inlineStr">
        <is>
          <t>https://cdn.shopify.com/s/files/1/0872/1278/5848/files/mp2pbbs26bm2m15-3.jpg?v=1783757351</t>
        </is>
      </c>
      <c r="F2036" t="inlineStr">
        <is>
          <t>no</t>
        </is>
      </c>
      <c r="G2036" t="inlineStr">
        <is>
          <t>https://bonanzasatrangi.com/products/mp2pbbs26bm2m15</t>
        </is>
      </c>
    </row>
    <row r="2037">
      <c r="A2037" t="inlineStr">
        <is>
          <t>CI491a707696df</t>
        </is>
      </c>
      <c r="B2037" t="inlineStr">
        <is>
          <t>CPbdcdad5343cb</t>
        </is>
      </c>
      <c r="C2037" t="n">
        <v>4</v>
      </c>
      <c r="D2037" t="inlineStr">
        <is>
          <t>https://cdn.shopify.com/s/files/1/0872/1278/5848/files/mp2pbbs26bm2m15-4.jpg?v=1783757347</t>
        </is>
      </c>
      <c r="F2037" t="inlineStr">
        <is>
          <t>no</t>
        </is>
      </c>
      <c r="G2037" t="inlineStr">
        <is>
          <t>https://bonanzasatrangi.com/products/mp2pbbs26bm2m15</t>
        </is>
      </c>
    </row>
    <row r="2038">
      <c r="A2038" t="inlineStr">
        <is>
          <t>CI14c648b75444</t>
        </is>
      </c>
      <c r="B2038" t="inlineStr">
        <is>
          <t>CPbdcdad5343cb</t>
        </is>
      </c>
      <c r="C2038" t="n">
        <v>5</v>
      </c>
      <c r="D2038" t="inlineStr">
        <is>
          <t>https://cdn.shopify.com/s/files/1/0872/1278/5848/files/mp2pbbs26bm2m15-5.jpg?v=1783757347</t>
        </is>
      </c>
      <c r="F2038" t="inlineStr">
        <is>
          <t>no</t>
        </is>
      </c>
      <c r="G2038" t="inlineStr">
        <is>
          <t>https://bonanzasatrangi.com/products/mp2pbbs26bm2m15</t>
        </is>
      </c>
    </row>
    <row r="2039">
      <c r="A2039" t="inlineStr">
        <is>
          <t>CIf34d8d236ee3</t>
        </is>
      </c>
      <c r="B2039" t="inlineStr">
        <is>
          <t>CPbdcdad5343cb</t>
        </is>
      </c>
      <c r="C2039" t="n">
        <v>6</v>
      </c>
      <c r="D2039" t="inlineStr">
        <is>
          <t>https://cdn.shopify.com/s/files/1/0872/1278/5848/files/mp2pbbs26bm2m15-6.jpg?v=1783757348</t>
        </is>
      </c>
      <c r="F2039" t="inlineStr">
        <is>
          <t>no</t>
        </is>
      </c>
      <c r="G2039" t="inlineStr">
        <is>
          <t>https://bonanzasatrangi.com/products/mp2pbbs26bm2m15</t>
        </is>
      </c>
    </row>
    <row r="2040">
      <c r="A2040" t="inlineStr">
        <is>
          <t>CI32ce52f39800</t>
        </is>
      </c>
      <c r="B2040" t="inlineStr">
        <is>
          <t>CP16eb306a240e</t>
        </is>
      </c>
      <c r="C2040" t="n">
        <v>1</v>
      </c>
      <c r="D2040" t="inlineStr">
        <is>
          <t>https://cdn.shopify.com/s/files/1/0872/1278/5848/files/mp2pbbs26bm4m6-2.jpg?v=1783757345</t>
        </is>
      </c>
      <c r="F2040" t="inlineStr">
        <is>
          <t>yes</t>
        </is>
      </c>
      <c r="G2040" t="inlineStr">
        <is>
          <t>https://bonanzasatrangi.com/products/mp2pbbs26bm4m6</t>
        </is>
      </c>
    </row>
    <row r="2041">
      <c r="A2041" t="inlineStr">
        <is>
          <t>CI29541c6f78d1</t>
        </is>
      </c>
      <c r="B2041" t="inlineStr">
        <is>
          <t>CP16eb306a240e</t>
        </is>
      </c>
      <c r="C2041" t="n">
        <v>2</v>
      </c>
      <c r="D2041" t="inlineStr">
        <is>
          <t>https://cdn.shopify.com/s/files/1/0872/1278/5848/files/mp2pbbs26bm4m6-3.jpg?v=1783757348</t>
        </is>
      </c>
      <c r="F2041" t="inlineStr">
        <is>
          <t>no</t>
        </is>
      </c>
      <c r="G2041" t="inlineStr">
        <is>
          <t>https://bonanzasatrangi.com/products/mp2pbbs26bm4m6</t>
        </is>
      </c>
    </row>
    <row r="2042">
      <c r="A2042" t="inlineStr">
        <is>
          <t>CIcc51ed4edee4</t>
        </is>
      </c>
      <c r="B2042" t="inlineStr">
        <is>
          <t>CP16eb306a240e</t>
        </is>
      </c>
      <c r="C2042" t="n">
        <v>3</v>
      </c>
      <c r="D2042" t="inlineStr">
        <is>
          <t>https://cdn.shopify.com/s/files/1/0872/1278/5848/files/mp2pbbs26bm4m6-1.jpg?v=1783757347</t>
        </is>
      </c>
      <c r="F2042" t="inlineStr">
        <is>
          <t>no</t>
        </is>
      </c>
      <c r="G2042" t="inlineStr">
        <is>
          <t>https://bonanzasatrangi.com/products/mp2pbbs26bm4m6</t>
        </is>
      </c>
    </row>
    <row r="2043">
      <c r="A2043" t="inlineStr">
        <is>
          <t>CI4ba3e8591ff0</t>
        </is>
      </c>
      <c r="B2043" t="inlineStr">
        <is>
          <t>CP16eb306a240e</t>
        </is>
      </c>
      <c r="C2043" t="n">
        <v>4</v>
      </c>
      <c r="D2043" t="inlineStr">
        <is>
          <t>https://cdn.shopify.com/s/files/1/0872/1278/5848/files/mp2pbbs26bm4m6-4.jpg?v=1783757346</t>
        </is>
      </c>
      <c r="F2043" t="inlineStr">
        <is>
          <t>no</t>
        </is>
      </c>
      <c r="G2043" t="inlineStr">
        <is>
          <t>https://bonanzasatrangi.com/products/mp2pbbs26bm4m6</t>
        </is>
      </c>
    </row>
    <row r="2044">
      <c r="A2044" t="inlineStr">
        <is>
          <t>CI05a362a9e672</t>
        </is>
      </c>
      <c r="B2044" t="inlineStr">
        <is>
          <t>CP16eb306a240e</t>
        </is>
      </c>
      <c r="C2044" t="n">
        <v>5</v>
      </c>
      <c r="D2044" t="inlineStr">
        <is>
          <t>https://cdn.shopify.com/s/files/1/0872/1278/5848/files/mp2pbbs26bm4m6-5.jpg?v=1783757348</t>
        </is>
      </c>
      <c r="F2044" t="inlineStr">
        <is>
          <t>no</t>
        </is>
      </c>
      <c r="G2044" t="inlineStr">
        <is>
          <t>https://bonanzasatrangi.com/products/mp2pbbs26bm4m6</t>
        </is>
      </c>
    </row>
    <row r="2045">
      <c r="A2045" t="inlineStr">
        <is>
          <t>CI3d6a37a32737</t>
        </is>
      </c>
      <c r="B2045" t="inlineStr">
        <is>
          <t>CP16eb306a240e</t>
        </is>
      </c>
      <c r="C2045" t="n">
        <v>6</v>
      </c>
      <c r="D2045" t="inlineStr">
        <is>
          <t>https://cdn.shopify.com/s/files/1/0872/1278/5848/files/mp2pbbs26bm4m6-6.jpg?v=1783757343</t>
        </is>
      </c>
      <c r="F2045" t="inlineStr">
        <is>
          <t>no</t>
        </is>
      </c>
      <c r="G2045" t="inlineStr">
        <is>
          <t>https://bonanzasatrangi.com/products/mp2pbbs26bm4m6</t>
        </is>
      </c>
    </row>
    <row r="2046">
      <c r="A2046" t="inlineStr">
        <is>
          <t>CIb59478b8999f</t>
        </is>
      </c>
      <c r="B2046" t="inlineStr">
        <is>
          <t>CP5bc358959f5a</t>
        </is>
      </c>
      <c r="C2046" t="n">
        <v>1</v>
      </c>
      <c r="D2046" t="inlineStr">
        <is>
          <t>https://cdn.shopify.com/s/files/1/0872/1278/5848/files/GPSTSBW25BG9O32_2.jpg?v=1781003867</t>
        </is>
      </c>
      <c r="F2046" t="inlineStr">
        <is>
          <t>yes</t>
        </is>
      </c>
      <c r="G2046" t="inlineStr">
        <is>
          <t>https://bonanzasatrangi.com/products/gpstsbw25bg9o32</t>
        </is>
      </c>
    </row>
    <row r="2047">
      <c r="A2047" t="inlineStr">
        <is>
          <t>CI324cb3bc1dbc</t>
        </is>
      </c>
      <c r="B2047" t="inlineStr">
        <is>
          <t>CP5bc358959f5a</t>
        </is>
      </c>
      <c r="C2047" t="n">
        <v>2</v>
      </c>
      <c r="D2047" t="inlineStr">
        <is>
          <t>https://cdn.shopify.com/s/files/1/0872/1278/5848/files/GPSTSBW25BG9O32_7.jpg?v=1781003867</t>
        </is>
      </c>
      <c r="F2047" t="inlineStr">
        <is>
          <t>no</t>
        </is>
      </c>
      <c r="G2047" t="inlineStr">
        <is>
          <t>https://bonanzasatrangi.com/products/gpstsbw25bg9o32</t>
        </is>
      </c>
    </row>
    <row r="2048">
      <c r="A2048" t="inlineStr">
        <is>
          <t>CIb59405245e4a</t>
        </is>
      </c>
      <c r="B2048" t="inlineStr">
        <is>
          <t>CP5bc358959f5a</t>
        </is>
      </c>
      <c r="C2048" t="n">
        <v>3</v>
      </c>
      <c r="D2048" t="inlineStr">
        <is>
          <t>https://cdn.shopify.com/s/files/1/0872/1278/5848/files/GPSTSBW25BG9O32_1.jpg?v=1781003867</t>
        </is>
      </c>
      <c r="F2048" t="inlineStr">
        <is>
          <t>no</t>
        </is>
      </c>
      <c r="G2048" t="inlineStr">
        <is>
          <t>https://bonanzasatrangi.com/products/gpstsbw25bg9o32</t>
        </is>
      </c>
    </row>
    <row r="2049">
      <c r="A2049" t="inlineStr">
        <is>
          <t>CI299097f5cc98</t>
        </is>
      </c>
      <c r="B2049" t="inlineStr">
        <is>
          <t>CP5bc358959f5a</t>
        </is>
      </c>
      <c r="C2049" t="n">
        <v>4</v>
      </c>
      <c r="D2049" t="inlineStr">
        <is>
          <t>https://cdn.shopify.com/s/files/1/0872/1278/5848/files/GPSTSBW25BG9O32_3.jpg?v=1781003867</t>
        </is>
      </c>
      <c r="F2049" t="inlineStr">
        <is>
          <t>no</t>
        </is>
      </c>
      <c r="G2049" t="inlineStr">
        <is>
          <t>https://bonanzasatrangi.com/products/gpstsbw25bg9o32</t>
        </is>
      </c>
    </row>
    <row r="2050">
      <c r="A2050" t="inlineStr">
        <is>
          <t>CI90de6b8d5dd0</t>
        </is>
      </c>
      <c r="B2050" t="inlineStr">
        <is>
          <t>CP5bc358959f5a</t>
        </is>
      </c>
      <c r="C2050" t="n">
        <v>5</v>
      </c>
      <c r="D2050" t="inlineStr">
        <is>
          <t>https://cdn.shopify.com/s/files/1/0872/1278/5848/files/GPSTSBW25BG9O32_4.jpg?v=1781003867</t>
        </is>
      </c>
      <c r="F2050" t="inlineStr">
        <is>
          <t>no</t>
        </is>
      </c>
      <c r="G2050" t="inlineStr">
        <is>
          <t>https://bonanzasatrangi.com/products/gpstsbw25bg9o32</t>
        </is>
      </c>
    </row>
    <row r="2051">
      <c r="A2051" t="inlineStr">
        <is>
          <t>CIb721ef3572fd</t>
        </is>
      </c>
      <c r="B2051" t="inlineStr">
        <is>
          <t>CP5bc358959f5a</t>
        </is>
      </c>
      <c r="C2051" t="n">
        <v>6</v>
      </c>
      <c r="D2051" t="inlineStr">
        <is>
          <t>https://cdn.shopify.com/s/files/1/0872/1278/5848/files/GPSTSBW25BG9O32_5.jpg?v=1781003867</t>
        </is>
      </c>
      <c r="F2051" t="inlineStr">
        <is>
          <t>no</t>
        </is>
      </c>
      <c r="G2051" t="inlineStr">
        <is>
          <t>https://bonanzasatrangi.com/products/gpstsbw25bg9o32</t>
        </is>
      </c>
    </row>
    <row r="2052">
      <c r="A2052" t="inlineStr">
        <is>
          <t>CIb3be77bc6827</t>
        </is>
      </c>
      <c r="B2052" t="inlineStr">
        <is>
          <t>CP5bc358959f5a</t>
        </is>
      </c>
      <c r="C2052" t="n">
        <v>7</v>
      </c>
      <c r="D2052" t="inlineStr">
        <is>
          <t>https://cdn.shopify.com/s/files/1/0872/1278/5848/files/GPSTSBW25BG9O32_6.jpg?v=1781003867</t>
        </is>
      </c>
      <c r="F2052" t="inlineStr">
        <is>
          <t>no</t>
        </is>
      </c>
      <c r="G2052" t="inlineStr">
        <is>
          <t>https://bonanzasatrangi.com/products/gpstsbw25bg9o32</t>
        </is>
      </c>
    </row>
    <row r="2053">
      <c r="A2053" t="inlineStr">
        <is>
          <t>CI111b7937e3bb</t>
        </is>
      </c>
      <c r="B2053" t="inlineStr">
        <is>
          <t>CP456715e452bf</t>
        </is>
      </c>
      <c r="C2053" t="n">
        <v>1</v>
      </c>
      <c r="D2053" t="inlineStr">
        <is>
          <t>https://cdn.shopify.com/s/files/1/0872/1278/5848/files/GP1P2PBS26BG1F2_3.jpg?v=1781003873</t>
        </is>
      </c>
      <c r="F2053" t="inlineStr">
        <is>
          <t>yes</t>
        </is>
      </c>
      <c r="G2053" t="inlineStr">
        <is>
          <t>https://bonanzasatrangi.com/products/gp1p2pbs26bg1f2</t>
        </is>
      </c>
    </row>
    <row r="2054">
      <c r="A2054" t="inlineStr">
        <is>
          <t>CId63abea098c4</t>
        </is>
      </c>
      <c r="B2054" t="inlineStr">
        <is>
          <t>CP456715e452bf</t>
        </is>
      </c>
      <c r="C2054" t="n">
        <v>2</v>
      </c>
      <c r="D2054" t="inlineStr">
        <is>
          <t>https://cdn.shopify.com/s/files/1/0872/1278/5848/files/GP1P2PBS26BG1F2_4.jpg?v=1781003873</t>
        </is>
      </c>
      <c r="F2054" t="inlineStr">
        <is>
          <t>no</t>
        </is>
      </c>
      <c r="G2054" t="inlineStr">
        <is>
          <t>https://bonanzasatrangi.com/products/gp1p2pbs26bg1f2</t>
        </is>
      </c>
    </row>
    <row r="2055">
      <c r="A2055" t="inlineStr">
        <is>
          <t>CId62b181d9e8f</t>
        </is>
      </c>
      <c r="B2055" t="inlineStr">
        <is>
          <t>CP456715e452bf</t>
        </is>
      </c>
      <c r="C2055" t="n">
        <v>3</v>
      </c>
      <c r="D2055" t="inlineStr">
        <is>
          <t>https://cdn.shopify.com/s/files/1/0872/1278/5848/files/GP1P2PBS26BG1F2_1.jpg?v=1781003873</t>
        </is>
      </c>
      <c r="F2055" t="inlineStr">
        <is>
          <t>no</t>
        </is>
      </c>
      <c r="G2055" t="inlineStr">
        <is>
          <t>https://bonanzasatrangi.com/products/gp1p2pbs26bg1f2</t>
        </is>
      </c>
    </row>
    <row r="2056">
      <c r="A2056" t="inlineStr">
        <is>
          <t>CI4aec3a6fe82c</t>
        </is>
      </c>
      <c r="B2056" t="inlineStr">
        <is>
          <t>CP456715e452bf</t>
        </is>
      </c>
      <c r="C2056" t="n">
        <v>4</v>
      </c>
      <c r="D2056" t="inlineStr">
        <is>
          <t>https://cdn.shopify.com/s/files/1/0872/1278/5848/files/GP1P2PBS26BG1F2_2.jpg?v=1781003873</t>
        </is>
      </c>
      <c r="F2056" t="inlineStr">
        <is>
          <t>no</t>
        </is>
      </c>
      <c r="G2056" t="inlineStr">
        <is>
          <t>https://bonanzasatrangi.com/products/gp1p2pbs26bg1f2</t>
        </is>
      </c>
    </row>
    <row r="2057">
      <c r="A2057" t="inlineStr">
        <is>
          <t>CI5c2d0a6c4873</t>
        </is>
      </c>
      <c r="B2057" t="inlineStr">
        <is>
          <t>CP456715e452bf</t>
        </is>
      </c>
      <c r="C2057" t="n">
        <v>5</v>
      </c>
      <c r="D2057" t="inlineStr">
        <is>
          <t>https://cdn.shopify.com/s/files/1/0872/1278/5848/files/GP1P2PBS26BG1F2_5.jpg?v=1781003873</t>
        </is>
      </c>
      <c r="F2057" t="inlineStr">
        <is>
          <t>no</t>
        </is>
      </c>
      <c r="G2057" t="inlineStr">
        <is>
          <t>https://bonanzasatrangi.com/products/gp1p2pbs26bg1f2</t>
        </is>
      </c>
    </row>
    <row r="2058">
      <c r="A2058" t="inlineStr">
        <is>
          <t>CI08ede568cc9d</t>
        </is>
      </c>
      <c r="B2058" t="inlineStr">
        <is>
          <t>CP456715e452bf</t>
        </is>
      </c>
      <c r="C2058" t="n">
        <v>6</v>
      </c>
      <c r="D2058" t="inlineStr">
        <is>
          <t>https://cdn.shopify.com/s/files/1/0872/1278/5848/files/GP1P2PBS26BG1F2_6.jpg?v=1781003873</t>
        </is>
      </c>
      <c r="F2058" t="inlineStr">
        <is>
          <t>no</t>
        </is>
      </c>
      <c r="G2058" t="inlineStr">
        <is>
          <t>https://bonanzasatrangi.com/products/gp1p2pbs26bg1f2</t>
        </is>
      </c>
    </row>
    <row r="2059">
      <c r="A2059" t="inlineStr">
        <is>
          <t>CI1006a3fc244a</t>
        </is>
      </c>
      <c r="B2059" t="inlineStr">
        <is>
          <t>CP456715e452bf</t>
        </is>
      </c>
      <c r="C2059" t="n">
        <v>7</v>
      </c>
      <c r="D2059" t="inlineStr">
        <is>
          <t>https://cdn.shopify.com/s/files/1/0872/1278/5848/files/GP1P2PBS26BG1F2_7.jpg?v=1781003873</t>
        </is>
      </c>
      <c r="F2059" t="inlineStr">
        <is>
          <t>no</t>
        </is>
      </c>
      <c r="G2059" t="inlineStr">
        <is>
          <t>https://bonanzasatrangi.com/products/gp1p2pbs26bg1f2</t>
        </is>
      </c>
    </row>
    <row r="2060">
      <c r="A2060" t="inlineStr">
        <is>
          <t>CI870a5e60afb6</t>
        </is>
      </c>
      <c r="B2060" t="inlineStr">
        <is>
          <t>CPb1519f7f7942</t>
        </is>
      </c>
      <c r="C2060" t="n">
        <v>1</v>
      </c>
      <c r="D2060" t="inlineStr">
        <is>
          <t>https://cdn.shopify.com/s/files/1/0872/1278/5848/files/GPSTSBW25BG9O30_3.jpg?v=1781003878</t>
        </is>
      </c>
      <c r="F2060" t="inlineStr">
        <is>
          <t>yes</t>
        </is>
      </c>
      <c r="G2060" t="inlineStr">
        <is>
          <t>https://bonanzasatrangi.com/products/gpstsbw25bg9o30</t>
        </is>
      </c>
    </row>
    <row r="2061">
      <c r="A2061" t="inlineStr">
        <is>
          <t>CI7bbb9d524e67</t>
        </is>
      </c>
      <c r="B2061" t="inlineStr">
        <is>
          <t>CPb1519f7f7942</t>
        </is>
      </c>
      <c r="C2061" t="n">
        <v>2</v>
      </c>
      <c r="D2061" t="inlineStr">
        <is>
          <t>https://cdn.shopify.com/s/files/1/0872/1278/5848/files/GPSTSBW25BG9O30_5.jpg?v=1781003878</t>
        </is>
      </c>
      <c r="F2061" t="inlineStr">
        <is>
          <t>no</t>
        </is>
      </c>
      <c r="G2061" t="inlineStr">
        <is>
          <t>https://bonanzasatrangi.com/products/gpstsbw25bg9o30</t>
        </is>
      </c>
    </row>
    <row r="2062">
      <c r="A2062" t="inlineStr">
        <is>
          <t>CI21f30a374422</t>
        </is>
      </c>
      <c r="B2062" t="inlineStr">
        <is>
          <t>CPb1519f7f7942</t>
        </is>
      </c>
      <c r="C2062" t="n">
        <v>3</v>
      </c>
      <c r="D2062" t="inlineStr">
        <is>
          <t>https://cdn.shopify.com/s/files/1/0872/1278/5848/files/GPSTSBW25BG9O30_1.jpg?v=1781003878</t>
        </is>
      </c>
      <c r="F2062" t="inlineStr">
        <is>
          <t>no</t>
        </is>
      </c>
      <c r="G2062" t="inlineStr">
        <is>
          <t>https://bonanzasatrangi.com/products/gpstsbw25bg9o30</t>
        </is>
      </c>
    </row>
    <row r="2063">
      <c r="A2063" t="inlineStr">
        <is>
          <t>CI0be160f28b59</t>
        </is>
      </c>
      <c r="B2063" t="inlineStr">
        <is>
          <t>CPb1519f7f7942</t>
        </is>
      </c>
      <c r="C2063" t="n">
        <v>4</v>
      </c>
      <c r="D2063" t="inlineStr">
        <is>
          <t>https://cdn.shopify.com/s/files/1/0872/1278/5848/files/GPSTSBW25BG9O30_2.jpg?v=1781003878</t>
        </is>
      </c>
      <c r="F2063" t="inlineStr">
        <is>
          <t>no</t>
        </is>
      </c>
      <c r="G2063" t="inlineStr">
        <is>
          <t>https://bonanzasatrangi.com/products/gpstsbw25bg9o30</t>
        </is>
      </c>
    </row>
    <row r="2064">
      <c r="A2064" t="inlineStr">
        <is>
          <t>CId0738d00a7de</t>
        </is>
      </c>
      <c r="B2064" t="inlineStr">
        <is>
          <t>CPb1519f7f7942</t>
        </is>
      </c>
      <c r="C2064" t="n">
        <v>5</v>
      </c>
      <c r="D2064" t="inlineStr">
        <is>
          <t>https://cdn.shopify.com/s/files/1/0872/1278/5848/files/GPSTSBW25BG9O30_4.jpg?v=1781003879</t>
        </is>
      </c>
      <c r="F2064" t="inlineStr">
        <is>
          <t>no</t>
        </is>
      </c>
      <c r="G2064" t="inlineStr">
        <is>
          <t>https://bonanzasatrangi.com/products/gpstsbw25bg9o30</t>
        </is>
      </c>
    </row>
    <row r="2065">
      <c r="A2065" t="inlineStr">
        <is>
          <t>CId57da557c522</t>
        </is>
      </c>
      <c r="B2065" t="inlineStr">
        <is>
          <t>CPb1519f7f7942</t>
        </is>
      </c>
      <c r="C2065" t="n">
        <v>6</v>
      </c>
      <c r="D2065" t="inlineStr">
        <is>
          <t>https://cdn.shopify.com/s/files/1/0872/1278/5848/files/GPSTSBW25BG9O30_6.jpg?v=1781003878</t>
        </is>
      </c>
      <c r="F2065" t="inlineStr">
        <is>
          <t>no</t>
        </is>
      </c>
      <c r="G2065" t="inlineStr">
        <is>
          <t>https://bonanzasatrangi.com/products/gpstsbw25bg9o30</t>
        </is>
      </c>
    </row>
    <row r="2066">
      <c r="A2066" t="inlineStr">
        <is>
          <t>CIde3e1c701d4f</t>
        </is>
      </c>
      <c r="B2066" t="inlineStr">
        <is>
          <t>CPf6bdfe8dfc62</t>
        </is>
      </c>
      <c r="C2066" t="n">
        <v>1</v>
      </c>
      <c r="D2066" t="inlineStr">
        <is>
          <t>https://cdn.shopify.com/s/files/1/0872/1278/5848/files/WP3PPBW25B10N32_6.jpg?v=1781003168</t>
        </is>
      </c>
      <c r="F2066" t="inlineStr">
        <is>
          <t>yes</t>
        </is>
      </c>
      <c r="G2066" t="inlineStr">
        <is>
          <t>https://bonanzasatrangi.com/products/wp3ppbw25b10n32</t>
        </is>
      </c>
    </row>
    <row r="2067">
      <c r="A2067" t="inlineStr">
        <is>
          <t>CIef3dbae96131</t>
        </is>
      </c>
      <c r="B2067" t="inlineStr">
        <is>
          <t>CPf6bdfe8dfc62</t>
        </is>
      </c>
      <c r="C2067" t="n">
        <v>2</v>
      </c>
      <c r="D2067" t="inlineStr">
        <is>
          <t>https://cdn.shopify.com/s/files/1/0872/1278/5848/files/WP3PPBW25B10N32_5.jpg?v=1781003168</t>
        </is>
      </c>
      <c r="F2067" t="inlineStr">
        <is>
          <t>no</t>
        </is>
      </c>
      <c r="G2067" t="inlineStr">
        <is>
          <t>https://bonanzasatrangi.com/products/wp3ppbw25b10n32</t>
        </is>
      </c>
    </row>
    <row r="2068">
      <c r="A2068" t="inlineStr">
        <is>
          <t>CI49d87b2871a7</t>
        </is>
      </c>
      <c r="B2068" t="inlineStr">
        <is>
          <t>CPf6bdfe8dfc62</t>
        </is>
      </c>
      <c r="C2068" t="n">
        <v>3</v>
      </c>
      <c r="D2068" t="inlineStr">
        <is>
          <t>https://cdn.shopify.com/s/files/1/0872/1278/5848/files/WP3PPBW25B10N32_4.jpg?v=1781003168</t>
        </is>
      </c>
      <c r="F2068" t="inlineStr">
        <is>
          <t>no</t>
        </is>
      </c>
      <c r="G2068" t="inlineStr">
        <is>
          <t>https://bonanzasatrangi.com/products/wp3ppbw25b10n32</t>
        </is>
      </c>
    </row>
    <row r="2069">
      <c r="A2069" t="inlineStr">
        <is>
          <t>CI3d4d2049983b</t>
        </is>
      </c>
      <c r="B2069" t="inlineStr">
        <is>
          <t>CPf6bdfe8dfc62</t>
        </is>
      </c>
      <c r="C2069" t="n">
        <v>4</v>
      </c>
      <c r="D2069" t="inlineStr">
        <is>
          <t>https://cdn.shopify.com/s/files/1/0872/1278/5848/files/WP3PPBW25B10N32_3.jpg?v=1781003168</t>
        </is>
      </c>
      <c r="F2069" t="inlineStr">
        <is>
          <t>no</t>
        </is>
      </c>
      <c r="G2069" t="inlineStr">
        <is>
          <t>https://bonanzasatrangi.com/products/wp3ppbw25b10n32</t>
        </is>
      </c>
    </row>
    <row r="2070">
      <c r="A2070" t="inlineStr">
        <is>
          <t>CIdab5ff03fd35</t>
        </is>
      </c>
      <c r="B2070" t="inlineStr">
        <is>
          <t>CPf6bdfe8dfc62</t>
        </is>
      </c>
      <c r="C2070" t="n">
        <v>5</v>
      </c>
      <c r="D2070" t="inlineStr">
        <is>
          <t>https://cdn.shopify.com/s/files/1/0872/1278/5848/files/WP3PPBW25B10N32_2.jpg?v=1781003168</t>
        </is>
      </c>
      <c r="F2070" t="inlineStr">
        <is>
          <t>no</t>
        </is>
      </c>
      <c r="G2070" t="inlineStr">
        <is>
          <t>https://bonanzasatrangi.com/products/wp3ppbw25b10n32</t>
        </is>
      </c>
    </row>
    <row r="2071">
      <c r="A2071" t="inlineStr">
        <is>
          <t>CIe72953c4e25e</t>
        </is>
      </c>
      <c r="B2071" t="inlineStr">
        <is>
          <t>CPf6bdfe8dfc62</t>
        </is>
      </c>
      <c r="C2071" t="n">
        <v>6</v>
      </c>
      <c r="D2071" t="inlineStr">
        <is>
          <t>https://cdn.shopify.com/s/files/1/0872/1278/5848/files/WP3PPBW25B10N32_1.jpg?v=1781003168</t>
        </is>
      </c>
      <c r="F2071" t="inlineStr">
        <is>
          <t>no</t>
        </is>
      </c>
      <c r="G2071" t="inlineStr">
        <is>
          <t>https://bonanzasatrangi.com/products/wp3ppbw25b10n32</t>
        </is>
      </c>
    </row>
    <row r="2072">
      <c r="A2072" t="inlineStr">
        <is>
          <t>CI3b12ebbdddbb</t>
        </is>
      </c>
      <c r="B2072" t="inlineStr">
        <is>
          <t>CPea3248c7b6ad</t>
        </is>
      </c>
      <c r="C2072" t="n">
        <v>1</v>
      </c>
      <c r="D2072" t="inlineStr">
        <is>
          <t>https://cdn.shopify.com/s/files/1/0872/1278/5848/files/WP3PSBS26B3A12_5_a1f47672-ed55-4b31-8969-d34bf026cb93.jpg?v=1784966497</t>
        </is>
      </c>
      <c r="F2072" t="inlineStr">
        <is>
          <t>yes</t>
        </is>
      </c>
      <c r="G2072" t="inlineStr">
        <is>
          <t>https://bonanzasatrangi.com/products/wp3psbs26b3a12</t>
        </is>
      </c>
    </row>
    <row r="2073">
      <c r="A2073" t="inlineStr">
        <is>
          <t>CI7b79db79f138</t>
        </is>
      </c>
      <c r="B2073" t="inlineStr">
        <is>
          <t>CPea3248c7b6ad</t>
        </is>
      </c>
      <c r="C2073" t="n">
        <v>2</v>
      </c>
      <c r="D2073" t="inlineStr">
        <is>
          <t>https://cdn.shopify.com/s/files/1/0872/1278/5848/files/WP3PSBS26B3A12_2_418c5ea3-bb98-4263-946f-af22a43c382d.jpg?v=1784966497</t>
        </is>
      </c>
      <c r="F2073" t="inlineStr">
        <is>
          <t>no</t>
        </is>
      </c>
      <c r="G2073" t="inlineStr">
        <is>
          <t>https://bonanzasatrangi.com/products/wp3psbs26b3a12</t>
        </is>
      </c>
    </row>
    <row r="2074">
      <c r="A2074" t="inlineStr">
        <is>
          <t>CI179ec89604c2</t>
        </is>
      </c>
      <c r="B2074" t="inlineStr">
        <is>
          <t>CPea3248c7b6ad</t>
        </is>
      </c>
      <c r="C2074" t="n">
        <v>3</v>
      </c>
      <c r="D2074" t="inlineStr">
        <is>
          <t>https://cdn.shopify.com/s/files/1/0872/1278/5848/files/WP3PSBS26B3A12_3_5ed36de7-6003-4c34-aa4f-9a837897ae09.jpg?v=1784966497</t>
        </is>
      </c>
      <c r="F2074" t="inlineStr">
        <is>
          <t>no</t>
        </is>
      </c>
      <c r="G2074" t="inlineStr">
        <is>
          <t>https://bonanzasatrangi.com/products/wp3psbs26b3a12</t>
        </is>
      </c>
    </row>
    <row r="2075">
      <c r="A2075" t="inlineStr">
        <is>
          <t>CI3a852de9dc95</t>
        </is>
      </c>
      <c r="B2075" t="inlineStr">
        <is>
          <t>CPea3248c7b6ad</t>
        </is>
      </c>
      <c r="C2075" t="n">
        <v>4</v>
      </c>
      <c r="D2075" t="inlineStr">
        <is>
          <t>https://cdn.shopify.com/s/files/1/0872/1278/5848/files/WP3PSBS26B3A12_6_5b0bd663-36ac-42ea-95b5-fb053de41e01.jpg?v=1784966497</t>
        </is>
      </c>
      <c r="F2075" t="inlineStr">
        <is>
          <t>no</t>
        </is>
      </c>
      <c r="G2075" t="inlineStr">
        <is>
          <t>https://bonanzasatrangi.com/products/wp3psbs26b3a12</t>
        </is>
      </c>
    </row>
    <row r="2076">
      <c r="A2076" t="inlineStr">
        <is>
          <t>CI17ebb2d298e0</t>
        </is>
      </c>
      <c r="B2076" t="inlineStr">
        <is>
          <t>CPea3248c7b6ad</t>
        </is>
      </c>
      <c r="C2076" t="n">
        <v>5</v>
      </c>
      <c r="D2076" t="inlineStr">
        <is>
          <t>https://cdn.shopify.com/s/files/1/0872/1278/5848/files/WP3PSBS26B3A12_1.jpg?v=1781003312</t>
        </is>
      </c>
      <c r="F2076" t="inlineStr">
        <is>
          <t>no</t>
        </is>
      </c>
      <c r="G2076" t="inlineStr">
        <is>
          <t>https://bonanzasatrangi.com/products/wp3psbs26b3a12</t>
        </is>
      </c>
    </row>
    <row r="2077">
      <c r="A2077" t="inlineStr">
        <is>
          <t>CI6bc1719e9072</t>
        </is>
      </c>
      <c r="B2077" t="inlineStr">
        <is>
          <t>CPea3248c7b6ad</t>
        </is>
      </c>
      <c r="C2077" t="n">
        <v>6</v>
      </c>
      <c r="D2077" t="inlineStr">
        <is>
          <t>https://cdn.shopify.com/s/files/1/0872/1278/5848/files/WP3PSBS26B3A12_3.jpg?v=1781003312</t>
        </is>
      </c>
      <c r="F2077" t="inlineStr">
        <is>
          <t>no</t>
        </is>
      </c>
      <c r="G2077" t="inlineStr">
        <is>
          <t>https://bonanzasatrangi.com/products/wp3psbs26b3a12</t>
        </is>
      </c>
    </row>
    <row r="2078">
      <c r="A2078" t="inlineStr">
        <is>
          <t>CI465c5c4971ac</t>
        </is>
      </c>
      <c r="B2078" t="inlineStr">
        <is>
          <t>CPea3248c7b6ad</t>
        </is>
      </c>
      <c r="C2078" t="n">
        <v>7</v>
      </c>
      <c r="D2078" t="inlineStr">
        <is>
          <t>https://cdn.shopify.com/s/files/1/0872/1278/5848/files/WP3PSBS26B3A12_6.jpg?v=1781003312</t>
        </is>
      </c>
      <c r="F2078" t="inlineStr">
        <is>
          <t>no</t>
        </is>
      </c>
      <c r="G2078" t="inlineStr">
        <is>
          <t>https://bonanzasatrangi.com/products/wp3psbs26b3a12</t>
        </is>
      </c>
    </row>
    <row r="2079">
      <c r="A2079" t="inlineStr">
        <is>
          <t>CI042aa1b3074d</t>
        </is>
      </c>
      <c r="B2079" t="inlineStr">
        <is>
          <t>CPea3248c7b6ad</t>
        </is>
      </c>
      <c r="C2079" t="n">
        <v>8</v>
      </c>
      <c r="D2079" t="inlineStr">
        <is>
          <t>https://cdn.shopify.com/s/files/1/0872/1278/5848/files/WP3PSBS26B3A12_5.jpg?v=1781003312</t>
        </is>
      </c>
      <c r="F2079" t="inlineStr">
        <is>
          <t>no</t>
        </is>
      </c>
      <c r="G2079" t="inlineStr">
        <is>
          <t>https://bonanzasatrangi.com/products/wp3psbs26b3a12</t>
        </is>
      </c>
    </row>
    <row r="2080">
      <c r="A2080" t="inlineStr">
        <is>
          <t>CI398f06d5ff70</t>
        </is>
      </c>
      <c r="B2080" t="inlineStr">
        <is>
          <t>CPea3248c7b6ad</t>
        </is>
      </c>
      <c r="C2080" t="n">
        <v>9</v>
      </c>
      <c r="D2080" t="inlineStr">
        <is>
          <t>https://cdn.shopify.com/s/files/1/0872/1278/5848/files/WP3PSBS26B3A12_4.jpg?v=1781003311</t>
        </is>
      </c>
      <c r="F2080" t="inlineStr">
        <is>
          <t>no</t>
        </is>
      </c>
      <c r="G2080" t="inlineStr">
        <is>
          <t>https://bonanzasatrangi.com/products/wp3psbs26b3a12</t>
        </is>
      </c>
    </row>
    <row r="2081">
      <c r="A2081" t="inlineStr">
        <is>
          <t>CI8aa7b9e36d0b</t>
        </is>
      </c>
      <c r="B2081" t="inlineStr">
        <is>
          <t>CPea3248c7b6ad</t>
        </is>
      </c>
      <c r="C2081" t="n">
        <v>10</v>
      </c>
      <c r="D2081" t="inlineStr">
        <is>
          <t>https://cdn.shopify.com/s/files/1/0872/1278/5848/files/WP3PSBS26B3A12_2.jpg?v=1781003312</t>
        </is>
      </c>
      <c r="F2081" t="inlineStr">
        <is>
          <t>no</t>
        </is>
      </c>
      <c r="G2081" t="inlineStr">
        <is>
          <t>https://bonanzasatrangi.com/products/wp3psbs26b3a12</t>
        </is>
      </c>
    </row>
    <row r="2082">
      <c r="A2082" t="inlineStr">
        <is>
          <t>CI6970687701d1</t>
        </is>
      </c>
      <c r="B2082" t="inlineStr">
        <is>
          <t>CP1d0e6952a36c</t>
        </is>
      </c>
      <c r="C2082" t="n">
        <v>1</v>
      </c>
      <c r="D2082" t="inlineStr">
        <is>
          <t>https://cdn.shopify.com/s/files/1/0872/1278/5848/files/MP2PSBW25ADJ5_6.jpg?v=1780993443</t>
        </is>
      </c>
      <c r="F2082" t="inlineStr">
        <is>
          <t>yes</t>
        </is>
      </c>
      <c r="G2082" t="inlineStr">
        <is>
          <t>https://bonanzasatrangi.com/products/mp2psbw25adj5</t>
        </is>
      </c>
    </row>
    <row r="2083">
      <c r="A2083" t="inlineStr">
        <is>
          <t>CI956a225a32c8</t>
        </is>
      </c>
      <c r="B2083" t="inlineStr">
        <is>
          <t>CP1d0e6952a36c</t>
        </is>
      </c>
      <c r="C2083" t="n">
        <v>2</v>
      </c>
      <c r="D2083" t="inlineStr">
        <is>
          <t>https://cdn.shopify.com/s/files/1/0872/1278/5848/files/MP2PSBW25ADJ5_1.jpg?v=1780993443</t>
        </is>
      </c>
      <c r="F2083" t="inlineStr">
        <is>
          <t>no</t>
        </is>
      </c>
      <c r="G2083" t="inlineStr">
        <is>
          <t>https://bonanzasatrangi.com/products/mp2psbw25adj5</t>
        </is>
      </c>
    </row>
    <row r="2084">
      <c r="A2084" t="inlineStr">
        <is>
          <t>CI74caf27fba17</t>
        </is>
      </c>
      <c r="B2084" t="inlineStr">
        <is>
          <t>CP1d0e6952a36c</t>
        </is>
      </c>
      <c r="C2084" t="n">
        <v>3</v>
      </c>
      <c r="D2084" t="inlineStr">
        <is>
          <t>https://cdn.shopify.com/s/files/1/0872/1278/5848/files/MP2PSBW25ADJ5_7.jpg?v=1780993443</t>
        </is>
      </c>
      <c r="F2084" t="inlineStr">
        <is>
          <t>no</t>
        </is>
      </c>
      <c r="G2084" t="inlineStr">
        <is>
          <t>https://bonanzasatrangi.com/products/mp2psbw25adj5</t>
        </is>
      </c>
    </row>
    <row r="2085">
      <c r="A2085" t="inlineStr">
        <is>
          <t>CI752436e193a5</t>
        </is>
      </c>
      <c r="B2085" t="inlineStr">
        <is>
          <t>CP1d0e6952a36c</t>
        </is>
      </c>
      <c r="C2085" t="n">
        <v>4</v>
      </c>
      <c r="D2085" t="inlineStr">
        <is>
          <t>https://cdn.shopify.com/s/files/1/0872/1278/5848/files/MP2PSBW25ADJ5_5.jpg?v=1780993443</t>
        </is>
      </c>
      <c r="F2085" t="inlineStr">
        <is>
          <t>no</t>
        </is>
      </c>
      <c r="G2085" t="inlineStr">
        <is>
          <t>https://bonanzasatrangi.com/products/mp2psbw25adj5</t>
        </is>
      </c>
    </row>
    <row r="2086">
      <c r="A2086" t="inlineStr">
        <is>
          <t>CI2862b101dbb7</t>
        </is>
      </c>
      <c r="B2086" t="inlineStr">
        <is>
          <t>CP1d0e6952a36c</t>
        </is>
      </c>
      <c r="C2086" t="n">
        <v>5</v>
      </c>
      <c r="D2086" t="inlineStr">
        <is>
          <t>https://cdn.shopify.com/s/files/1/0872/1278/5848/files/MP2PSBW25ADJ5_4.jpg?v=1780993443</t>
        </is>
      </c>
      <c r="F2086" t="inlineStr">
        <is>
          <t>no</t>
        </is>
      </c>
      <c r="G2086" t="inlineStr">
        <is>
          <t>https://bonanzasatrangi.com/products/mp2psbw25adj5</t>
        </is>
      </c>
    </row>
    <row r="2087">
      <c r="A2087" t="inlineStr">
        <is>
          <t>CI13934a9f0c2b</t>
        </is>
      </c>
      <c r="B2087" t="inlineStr">
        <is>
          <t>CP1d0e6952a36c</t>
        </is>
      </c>
      <c r="C2087" t="n">
        <v>6</v>
      </c>
      <c r="D2087" t="inlineStr">
        <is>
          <t>https://cdn.shopify.com/s/files/1/0872/1278/5848/files/MP2PSBW25ADJ5_3.jpg?v=1780993443</t>
        </is>
      </c>
      <c r="F2087" t="inlineStr">
        <is>
          <t>no</t>
        </is>
      </c>
      <c r="G2087" t="inlineStr">
        <is>
          <t>https://bonanzasatrangi.com/products/mp2psbw25adj5</t>
        </is>
      </c>
    </row>
    <row r="2088">
      <c r="A2088" t="inlineStr">
        <is>
          <t>CIa1a786249e56</t>
        </is>
      </c>
      <c r="B2088" t="inlineStr">
        <is>
          <t>CP1d0e6952a36c</t>
        </is>
      </c>
      <c r="C2088" t="n">
        <v>7</v>
      </c>
      <c r="D2088" t="inlineStr">
        <is>
          <t>https://cdn.shopify.com/s/files/1/0872/1278/5848/files/MP2PSBW25ADJ5_2.jpg?v=1780993443</t>
        </is>
      </c>
      <c r="F2088" t="inlineStr">
        <is>
          <t>no</t>
        </is>
      </c>
      <c r="G2088" t="inlineStr">
        <is>
          <t>https://bonanzasatrangi.com/products/mp2psbw25adj5</t>
        </is>
      </c>
    </row>
    <row r="2089">
      <c r="A2089" t="inlineStr">
        <is>
          <t>CI3f263be9a39e</t>
        </is>
      </c>
      <c r="B2089" t="inlineStr">
        <is>
          <t>CP250cec80d5df</t>
        </is>
      </c>
      <c r="C2089" t="n">
        <v>1</v>
      </c>
      <c r="D2089" t="inlineStr">
        <is>
          <t>https://cdn.shopify.com/s/files/1/0872/1278/5848/files/WU3PPBS26KA1F9-052A2032_1.jpg?v=1781777979</t>
        </is>
      </c>
      <c r="F2089" t="inlineStr">
        <is>
          <t>yes</t>
        </is>
      </c>
      <c r="G2089" t="inlineStr">
        <is>
          <t>https://bonanzasatrangi.com/products/wu3ppbs26ka1f9</t>
        </is>
      </c>
    </row>
    <row r="2090">
      <c r="A2090" t="inlineStr">
        <is>
          <t>CI0a7d3eaf29e2</t>
        </is>
      </c>
      <c r="B2090" t="inlineStr">
        <is>
          <t>CP250cec80d5df</t>
        </is>
      </c>
      <c r="C2090" t="n">
        <v>2</v>
      </c>
      <c r="D2090" t="inlineStr">
        <is>
          <t>https://cdn.shopify.com/s/files/1/0872/1278/5848/files/WU3PPBS26KA1F9-052A2032_3.jpg?v=1781777979</t>
        </is>
      </c>
      <c r="F2090" t="inlineStr">
        <is>
          <t>no</t>
        </is>
      </c>
      <c r="G2090" t="inlineStr">
        <is>
          <t>https://bonanzasatrangi.com/products/wu3ppbs26ka1f9</t>
        </is>
      </c>
    </row>
    <row r="2091">
      <c r="A2091" t="inlineStr">
        <is>
          <t>CI7d29a7e2f204</t>
        </is>
      </c>
      <c r="B2091" t="inlineStr">
        <is>
          <t>CP250cec80d5df</t>
        </is>
      </c>
      <c r="C2091" t="n">
        <v>3</v>
      </c>
      <c r="D2091" t="inlineStr">
        <is>
          <t>https://cdn.shopify.com/s/files/1/0872/1278/5848/files/WU3PPBS26KA1F9-052A2032_5.jpg?v=1781777979</t>
        </is>
      </c>
      <c r="F2091" t="inlineStr">
        <is>
          <t>no</t>
        </is>
      </c>
      <c r="G2091" t="inlineStr">
        <is>
          <t>https://bonanzasatrangi.com/products/wu3ppbs26ka1f9</t>
        </is>
      </c>
    </row>
    <row r="2092">
      <c r="A2092" t="inlineStr">
        <is>
          <t>CI65370b515d57</t>
        </is>
      </c>
      <c r="B2092" t="inlineStr">
        <is>
          <t>CP250cec80d5df</t>
        </is>
      </c>
      <c r="C2092" t="n">
        <v>4</v>
      </c>
      <c r="D2092" t="inlineStr">
        <is>
          <t>https://cdn.shopify.com/s/files/1/0872/1278/5848/files/WU3PPBS26KA1F9-052A2032_6.jpg?v=1781777979</t>
        </is>
      </c>
      <c r="F2092" t="inlineStr">
        <is>
          <t>no</t>
        </is>
      </c>
      <c r="G2092" t="inlineStr">
        <is>
          <t>https://bonanzasatrangi.com/products/wu3ppbs26ka1f9</t>
        </is>
      </c>
    </row>
    <row r="2093">
      <c r="A2093" t="inlineStr">
        <is>
          <t>CIa524be271247</t>
        </is>
      </c>
      <c r="B2093" t="inlineStr">
        <is>
          <t>CPdb8f58ca1942</t>
        </is>
      </c>
      <c r="C2093" t="n">
        <v>1</v>
      </c>
      <c r="D2093" t="inlineStr">
        <is>
          <t>https://cdn.shopify.com/s/files/1/0872/1278/5848/files/WU3PPBS26LI4M18_5.jpg?v=1780384087</t>
        </is>
      </c>
      <c r="F2093" t="inlineStr">
        <is>
          <t>yes</t>
        </is>
      </c>
      <c r="G2093" t="inlineStr">
        <is>
          <t>https://bonanzasatrangi.com/products/wu3ppbs26li4m18</t>
        </is>
      </c>
    </row>
    <row r="2094">
      <c r="A2094" t="inlineStr">
        <is>
          <t>CI773b59054aa1</t>
        </is>
      </c>
      <c r="B2094" t="inlineStr">
        <is>
          <t>CPdb8f58ca1942</t>
        </is>
      </c>
      <c r="C2094" t="n">
        <v>2</v>
      </c>
      <c r="D2094" t="inlineStr">
        <is>
          <t>https://cdn.shopify.com/s/files/1/0872/1278/5848/files/WU3PPBS26LI4M18_1.jpg?v=1780384087</t>
        </is>
      </c>
      <c r="F2094" t="inlineStr">
        <is>
          <t>no</t>
        </is>
      </c>
      <c r="G2094" t="inlineStr">
        <is>
          <t>https://bonanzasatrangi.com/products/wu3ppbs26li4m18</t>
        </is>
      </c>
    </row>
    <row r="2095">
      <c r="A2095" t="inlineStr">
        <is>
          <t>CI942246a8ace7</t>
        </is>
      </c>
      <c r="B2095" t="inlineStr">
        <is>
          <t>CPdb8f58ca1942</t>
        </is>
      </c>
      <c r="C2095" t="n">
        <v>3</v>
      </c>
      <c r="D2095" t="inlineStr">
        <is>
          <t>https://cdn.shopify.com/s/files/1/0872/1278/5848/files/WU3PPBS26LI4M18_8.jpg?v=1780384087</t>
        </is>
      </c>
      <c r="F2095" t="inlineStr">
        <is>
          <t>no</t>
        </is>
      </c>
      <c r="G2095" t="inlineStr">
        <is>
          <t>https://bonanzasatrangi.com/products/wu3ppbs26li4m18</t>
        </is>
      </c>
    </row>
    <row r="2096">
      <c r="A2096" t="inlineStr">
        <is>
          <t>CIfe443a23fc3a</t>
        </is>
      </c>
      <c r="B2096" t="inlineStr">
        <is>
          <t>CPdb8f58ca1942</t>
        </is>
      </c>
      <c r="C2096" t="n">
        <v>4</v>
      </c>
      <c r="D2096" t="inlineStr">
        <is>
          <t>https://cdn.shopify.com/s/files/1/0872/1278/5848/files/WU3PPBS26LI4M18_7.jpg?v=1780384087</t>
        </is>
      </c>
      <c r="F2096" t="inlineStr">
        <is>
          <t>no</t>
        </is>
      </c>
      <c r="G2096" t="inlineStr">
        <is>
          <t>https://bonanzasatrangi.com/products/wu3ppbs26li4m18</t>
        </is>
      </c>
    </row>
    <row r="2097">
      <c r="A2097" t="inlineStr">
        <is>
          <t>CIde10d63d9e28</t>
        </is>
      </c>
      <c r="B2097" t="inlineStr">
        <is>
          <t>CPdb8f58ca1942</t>
        </is>
      </c>
      <c r="C2097" t="n">
        <v>5</v>
      </c>
      <c r="D2097" t="inlineStr">
        <is>
          <t>https://cdn.shopify.com/s/files/1/0872/1278/5848/files/WU3PPBS26LI4M18_6.jpg?v=1780384087</t>
        </is>
      </c>
      <c r="F2097" t="inlineStr">
        <is>
          <t>no</t>
        </is>
      </c>
      <c r="G2097" t="inlineStr">
        <is>
          <t>https://bonanzasatrangi.com/products/wu3ppbs26li4m18</t>
        </is>
      </c>
    </row>
    <row r="2098">
      <c r="A2098" t="inlineStr">
        <is>
          <t>CIb58eb7fae813</t>
        </is>
      </c>
      <c r="B2098" t="inlineStr">
        <is>
          <t>CPdb8f58ca1942</t>
        </is>
      </c>
      <c r="C2098" t="n">
        <v>6</v>
      </c>
      <c r="D2098" t="inlineStr">
        <is>
          <t>https://cdn.shopify.com/s/files/1/0872/1278/5848/files/WU3PPBS26LI4M18_4.jpg?v=1780384086</t>
        </is>
      </c>
      <c r="F2098" t="inlineStr">
        <is>
          <t>no</t>
        </is>
      </c>
      <c r="G2098" t="inlineStr">
        <is>
          <t>https://bonanzasatrangi.com/products/wu3ppbs26li4m18</t>
        </is>
      </c>
    </row>
    <row r="2099">
      <c r="A2099" t="inlineStr">
        <is>
          <t>CI6fbeb0b3c0d9</t>
        </is>
      </c>
      <c r="B2099" t="inlineStr">
        <is>
          <t>CPdb8f58ca1942</t>
        </is>
      </c>
      <c r="C2099" t="n">
        <v>7</v>
      </c>
      <c r="D2099" t="inlineStr">
        <is>
          <t>https://cdn.shopify.com/s/files/1/0872/1278/5848/files/WU3PPBS26LI4M18_3.jpg?v=1780384086</t>
        </is>
      </c>
      <c r="F2099" t="inlineStr">
        <is>
          <t>no</t>
        </is>
      </c>
      <c r="G2099" t="inlineStr">
        <is>
          <t>https://bonanzasatrangi.com/products/wu3ppbs26li4m18</t>
        </is>
      </c>
    </row>
    <row r="2100">
      <c r="A2100" t="inlineStr">
        <is>
          <t>CIe8825c0fd61a</t>
        </is>
      </c>
      <c r="B2100" t="inlineStr">
        <is>
          <t>CPdb8f58ca1942</t>
        </is>
      </c>
      <c r="C2100" t="n">
        <v>8</v>
      </c>
      <c r="D2100" t="inlineStr">
        <is>
          <t>https://cdn.shopify.com/s/files/1/0872/1278/5848/files/WU3PPBS26LI4M18_2.jpg?v=1780384087</t>
        </is>
      </c>
      <c r="F2100" t="inlineStr">
        <is>
          <t>no</t>
        </is>
      </c>
      <c r="G2100" t="inlineStr">
        <is>
          <t>https://bonanzasatrangi.com/products/wu3ppbs26li4m18</t>
        </is>
      </c>
    </row>
    <row r="2101">
      <c r="A2101" t="inlineStr">
        <is>
          <t>CI8fe124b5cdf3</t>
        </is>
      </c>
      <c r="B2101" t="inlineStr">
        <is>
          <t>CP5985d1193866</t>
        </is>
      </c>
      <c r="C2101" t="n">
        <v>1</v>
      </c>
      <c r="D2101" t="inlineStr">
        <is>
          <t>https://cdn.shopify.com/s/files/1/0872/1278/5848/files/WU3PPBS26LI4M38_1_dbe8b050-7977-4eb0-b4e2-4ef8edc3b353.jpg?v=1783075606</t>
        </is>
      </c>
      <c r="F2101" t="inlineStr">
        <is>
          <t>yes</t>
        </is>
      </c>
      <c r="G2101" t="inlineStr">
        <is>
          <t>https://bonanzasatrangi.com/products/wu3ppbs26li4m38</t>
        </is>
      </c>
    </row>
    <row r="2102">
      <c r="A2102" t="inlineStr">
        <is>
          <t>CI3cf5de0e0542</t>
        </is>
      </c>
      <c r="B2102" t="inlineStr">
        <is>
          <t>CP5985d1193866</t>
        </is>
      </c>
      <c r="C2102" t="n">
        <v>2</v>
      </c>
      <c r="D2102" t="inlineStr">
        <is>
          <t>https://cdn.shopify.com/s/files/1/0872/1278/5848/files/WU3PPBS26LI4M38_2_ba673d88-c96c-497e-b6be-21bd07ae638d.jpg?v=1783075606</t>
        </is>
      </c>
      <c r="F2102" t="inlineStr">
        <is>
          <t>no</t>
        </is>
      </c>
      <c r="G2102" t="inlineStr">
        <is>
          <t>https://bonanzasatrangi.com/products/wu3ppbs26li4m38</t>
        </is>
      </c>
    </row>
    <row r="2103">
      <c r="A2103" t="inlineStr">
        <is>
          <t>CI0e2e527cfa3a</t>
        </is>
      </c>
      <c r="B2103" t="inlineStr">
        <is>
          <t>CP5985d1193866</t>
        </is>
      </c>
      <c r="C2103" t="n">
        <v>3</v>
      </c>
      <c r="D2103" t="inlineStr">
        <is>
          <t>https://cdn.shopify.com/s/files/1/0872/1278/5848/files/WU3PPBS26LI4M38_3.jpg?v=1780384252</t>
        </is>
      </c>
      <c r="F2103" t="inlineStr">
        <is>
          <t>no</t>
        </is>
      </c>
      <c r="G2103" t="inlineStr">
        <is>
          <t>https://bonanzasatrangi.com/products/wu3ppbs26li4m38</t>
        </is>
      </c>
    </row>
    <row r="2104">
      <c r="A2104" t="inlineStr">
        <is>
          <t>CIe0cbb4f380de</t>
        </is>
      </c>
      <c r="B2104" t="inlineStr">
        <is>
          <t>CP5985d1193866</t>
        </is>
      </c>
      <c r="C2104" t="n">
        <v>4</v>
      </c>
      <c r="D2104" t="inlineStr">
        <is>
          <t>https://cdn.shopify.com/s/files/1/0872/1278/5848/files/WU3PPBS26LI4M38_8.jpg?v=1780384252</t>
        </is>
      </c>
      <c r="F2104" t="inlineStr">
        <is>
          <t>no</t>
        </is>
      </c>
      <c r="G2104" t="inlineStr">
        <is>
          <t>https://bonanzasatrangi.com/products/wu3ppbs26li4m38</t>
        </is>
      </c>
    </row>
    <row r="2105">
      <c r="A2105" t="inlineStr">
        <is>
          <t>CIe94f0f390c86</t>
        </is>
      </c>
      <c r="B2105" t="inlineStr">
        <is>
          <t>CP5985d1193866</t>
        </is>
      </c>
      <c r="C2105" t="n">
        <v>5</v>
      </c>
      <c r="D2105" t="inlineStr">
        <is>
          <t>https://cdn.shopify.com/s/files/1/0872/1278/5848/files/WU3PPBS26LI4M38_6.jpg?v=1780384252</t>
        </is>
      </c>
      <c r="F2105" t="inlineStr">
        <is>
          <t>no</t>
        </is>
      </c>
      <c r="G2105" t="inlineStr">
        <is>
          <t>https://bonanzasatrangi.com/products/wu3ppbs26li4m38</t>
        </is>
      </c>
    </row>
    <row r="2106">
      <c r="A2106" t="inlineStr">
        <is>
          <t>CI7a0b34a6f4e2</t>
        </is>
      </c>
      <c r="B2106" t="inlineStr">
        <is>
          <t>CP5985d1193866</t>
        </is>
      </c>
      <c r="C2106" t="n">
        <v>6</v>
      </c>
      <c r="D2106" t="inlineStr">
        <is>
          <t>https://cdn.shopify.com/s/files/1/0872/1278/5848/files/WU3PPBS26LI4M38_5.jpg?v=1780384252</t>
        </is>
      </c>
      <c r="F2106" t="inlineStr">
        <is>
          <t>no</t>
        </is>
      </c>
      <c r="G2106" t="inlineStr">
        <is>
          <t>https://bonanzasatrangi.com/products/wu3ppbs26li4m38</t>
        </is>
      </c>
    </row>
    <row r="2107">
      <c r="A2107" t="inlineStr">
        <is>
          <t>CIe6b731aa12fd</t>
        </is>
      </c>
      <c r="B2107" t="inlineStr">
        <is>
          <t>CP5985d1193866</t>
        </is>
      </c>
      <c r="C2107" t="n">
        <v>7</v>
      </c>
      <c r="D2107" t="inlineStr">
        <is>
          <t>https://cdn.shopify.com/s/files/1/0872/1278/5848/files/WU3PPBS26LI4M38_4.jpg?v=1780384252</t>
        </is>
      </c>
      <c r="F2107" t="inlineStr">
        <is>
          <t>no</t>
        </is>
      </c>
      <c r="G2107" t="inlineStr">
        <is>
          <t>https://bonanzasatrangi.com/products/wu3ppbs26li4m38</t>
        </is>
      </c>
    </row>
    <row r="2108">
      <c r="A2108" t="inlineStr">
        <is>
          <t>CI1be55ab3339b</t>
        </is>
      </c>
      <c r="B2108" t="inlineStr">
        <is>
          <t>CP5985d1193866</t>
        </is>
      </c>
      <c r="C2108" t="n">
        <v>8</v>
      </c>
      <c r="D2108" t="inlineStr">
        <is>
          <t>https://cdn.shopify.com/s/files/1/0872/1278/5848/files/WU3PPBS26LI4M38_1.jpg?v=1780384252</t>
        </is>
      </c>
      <c r="F2108" t="inlineStr">
        <is>
          <t>no</t>
        </is>
      </c>
      <c r="G2108" t="inlineStr">
        <is>
          <t>https://bonanzasatrangi.com/products/wu3ppbs26li4m38</t>
        </is>
      </c>
    </row>
    <row r="2109">
      <c r="A2109" t="inlineStr">
        <is>
          <t>CI44514f574b13</t>
        </is>
      </c>
      <c r="B2109" t="inlineStr">
        <is>
          <t>CPa5578e854217</t>
        </is>
      </c>
      <c r="C2109" t="n">
        <v>1</v>
      </c>
      <c r="D2109" t="inlineStr">
        <is>
          <t>https://cdn.shopify.com/s/files/1/0872/1278/5848/files/WU3PPBS26KA3A5_5.jpg?v=1780384481</t>
        </is>
      </c>
      <c r="F2109" t="inlineStr">
        <is>
          <t>yes</t>
        </is>
      </c>
      <c r="G2109" t="inlineStr">
        <is>
          <t>https://bonanzasatrangi.com/products/wu3ppbs26ka3a5</t>
        </is>
      </c>
    </row>
    <row r="2110">
      <c r="A2110" t="inlineStr">
        <is>
          <t>CI6407667745dd</t>
        </is>
      </c>
      <c r="B2110" t="inlineStr">
        <is>
          <t>CPa5578e854217</t>
        </is>
      </c>
      <c r="C2110" t="n">
        <v>2</v>
      </c>
      <c r="D2110" t="inlineStr">
        <is>
          <t>https://cdn.shopify.com/s/files/1/0872/1278/5848/files/WU3PPBS26KA3A5_2.jpg?v=1780384481</t>
        </is>
      </c>
      <c r="F2110" t="inlineStr">
        <is>
          <t>no</t>
        </is>
      </c>
      <c r="G2110" t="inlineStr">
        <is>
          <t>https://bonanzasatrangi.com/products/wu3ppbs26ka3a5</t>
        </is>
      </c>
    </row>
    <row r="2111">
      <c r="A2111" t="inlineStr">
        <is>
          <t>CI67dff8d493fb</t>
        </is>
      </c>
      <c r="B2111" t="inlineStr">
        <is>
          <t>CPa5578e854217</t>
        </is>
      </c>
      <c r="C2111" t="n">
        <v>3</v>
      </c>
      <c r="D2111" t="inlineStr">
        <is>
          <t>https://cdn.shopify.com/s/files/1/0872/1278/5848/files/WU3PPBS26KA3A5_4.jpg?v=1780384480</t>
        </is>
      </c>
      <c r="F2111" t="inlineStr">
        <is>
          <t>no</t>
        </is>
      </c>
      <c r="G2111" t="inlineStr">
        <is>
          <t>https://bonanzasatrangi.com/products/wu3ppbs26ka3a5</t>
        </is>
      </c>
    </row>
    <row r="2112">
      <c r="A2112" t="inlineStr">
        <is>
          <t>CIaa47f649104c</t>
        </is>
      </c>
      <c r="B2112" t="inlineStr">
        <is>
          <t>CPa5578e854217</t>
        </is>
      </c>
      <c r="C2112" t="n">
        <v>4</v>
      </c>
      <c r="D2112" t="inlineStr">
        <is>
          <t>https://cdn.shopify.com/s/files/1/0872/1278/5848/files/WU3PPBS26KA3A5_3.jpg?v=1780384481</t>
        </is>
      </c>
      <c r="F2112" t="inlineStr">
        <is>
          <t>no</t>
        </is>
      </c>
      <c r="G2112" t="inlineStr">
        <is>
          <t>https://bonanzasatrangi.com/products/wu3ppbs26ka3a5</t>
        </is>
      </c>
    </row>
    <row r="2113">
      <c r="A2113" t="inlineStr">
        <is>
          <t>CIb939cf1dcb77</t>
        </is>
      </c>
      <c r="B2113" t="inlineStr">
        <is>
          <t>CPa5578e854217</t>
        </is>
      </c>
      <c r="C2113" t="n">
        <v>5</v>
      </c>
      <c r="D2113" t="inlineStr">
        <is>
          <t>https://cdn.shopify.com/s/files/1/0872/1278/5848/files/WU3PPBS26KA3A5_1.jpg?v=1780384481</t>
        </is>
      </c>
      <c r="F2113" t="inlineStr">
        <is>
          <t>no</t>
        </is>
      </c>
      <c r="G2113" t="inlineStr">
        <is>
          <t>https://bonanzasatrangi.com/products/wu3ppbs26ka3a5</t>
        </is>
      </c>
    </row>
    <row r="2114">
      <c r="A2114" t="inlineStr">
        <is>
          <t>CIa4a2106716d5</t>
        </is>
      </c>
      <c r="B2114" t="inlineStr">
        <is>
          <t>CP82297aadf610</t>
        </is>
      </c>
      <c r="C2114" t="n">
        <v>1</v>
      </c>
      <c r="D2114" t="inlineStr">
        <is>
          <t>https://cdn.shopify.com/s/files/1/0872/1278/5848/files/WP3PPBS26B2M75_1.jpg?v=1780911825</t>
        </is>
      </c>
      <c r="F2114" t="inlineStr">
        <is>
          <t>yes</t>
        </is>
      </c>
      <c r="G2114" t="inlineStr">
        <is>
          <t>https://bonanzasatrangi.com/products/wp3ppbs26b2m75</t>
        </is>
      </c>
    </row>
    <row r="2115">
      <c r="A2115" t="inlineStr">
        <is>
          <t>CI72584d398f44</t>
        </is>
      </c>
      <c r="B2115" t="inlineStr">
        <is>
          <t>CP82297aadf610</t>
        </is>
      </c>
      <c r="C2115" t="n">
        <v>2</v>
      </c>
      <c r="D2115" t="inlineStr">
        <is>
          <t>https://cdn.shopify.com/s/files/1/0872/1278/5848/files/WP3PPBS26B2M75_6.jpg?v=1780911826</t>
        </is>
      </c>
      <c r="F2115" t="inlineStr">
        <is>
          <t>no</t>
        </is>
      </c>
      <c r="G2115" t="inlineStr">
        <is>
          <t>https://bonanzasatrangi.com/products/wp3ppbs26b2m75</t>
        </is>
      </c>
    </row>
    <row r="2116">
      <c r="A2116" t="inlineStr">
        <is>
          <t>CI4247b26cba8c</t>
        </is>
      </c>
      <c r="B2116" t="inlineStr">
        <is>
          <t>CP82297aadf610</t>
        </is>
      </c>
      <c r="C2116" t="n">
        <v>3</v>
      </c>
      <c r="D2116" t="inlineStr">
        <is>
          <t>https://cdn.shopify.com/s/files/1/0872/1278/5848/files/WP3PPBS26B2M75_2.jpg?v=1780911826</t>
        </is>
      </c>
      <c r="F2116" t="inlineStr">
        <is>
          <t>no</t>
        </is>
      </c>
      <c r="G2116" t="inlineStr">
        <is>
          <t>https://bonanzasatrangi.com/products/wp3ppbs26b2m75</t>
        </is>
      </c>
    </row>
    <row r="2117">
      <c r="A2117" t="inlineStr">
        <is>
          <t>CI6a4587f8f763</t>
        </is>
      </c>
      <c r="B2117" t="inlineStr">
        <is>
          <t>CP82297aadf610</t>
        </is>
      </c>
      <c r="C2117" t="n">
        <v>4</v>
      </c>
      <c r="D2117" t="inlineStr">
        <is>
          <t>https://cdn.shopify.com/s/files/1/0872/1278/5848/files/WP3PPBS26B2M75_3.jpg?v=1780911826</t>
        </is>
      </c>
      <c r="F2117" t="inlineStr">
        <is>
          <t>no</t>
        </is>
      </c>
      <c r="G2117" t="inlineStr">
        <is>
          <t>https://bonanzasatrangi.com/products/wp3ppbs26b2m75</t>
        </is>
      </c>
    </row>
    <row r="2118">
      <c r="A2118" t="inlineStr">
        <is>
          <t>CI2fda15ac6b81</t>
        </is>
      </c>
      <c r="B2118" t="inlineStr">
        <is>
          <t>CP82297aadf610</t>
        </is>
      </c>
      <c r="C2118" t="n">
        <v>5</v>
      </c>
      <c r="D2118" t="inlineStr">
        <is>
          <t>https://cdn.shopify.com/s/files/1/0872/1278/5848/files/WP3PPBS26B2M75_4.jpg?v=1780911828</t>
        </is>
      </c>
      <c r="F2118" t="inlineStr">
        <is>
          <t>no</t>
        </is>
      </c>
      <c r="G2118" t="inlineStr">
        <is>
          <t>https://bonanzasatrangi.com/products/wp3ppbs26b2m75</t>
        </is>
      </c>
    </row>
    <row r="2119">
      <c r="A2119" t="inlineStr">
        <is>
          <t>CIf85325a09611</t>
        </is>
      </c>
      <c r="B2119" t="inlineStr">
        <is>
          <t>CP82297aadf610</t>
        </is>
      </c>
      <c r="C2119" t="n">
        <v>6</v>
      </c>
      <c r="D2119" t="inlineStr">
        <is>
          <t>https://cdn.shopify.com/s/files/1/0872/1278/5848/files/WP3PPBS26B2M75_5.jpg?v=1780911825</t>
        </is>
      </c>
      <c r="F2119" t="inlineStr">
        <is>
          <t>no</t>
        </is>
      </c>
      <c r="G2119" t="inlineStr">
        <is>
          <t>https://bonanzasatrangi.com/products/wp3ppbs26b2m75</t>
        </is>
      </c>
    </row>
    <row r="2120">
      <c r="A2120" t="inlineStr">
        <is>
          <t>CIde134abd4f17</t>
        </is>
      </c>
      <c r="B2120" t="inlineStr">
        <is>
          <t>CPfe7078bedcdf</t>
        </is>
      </c>
      <c r="C2120" t="n">
        <v>1</v>
      </c>
      <c r="D2120" t="inlineStr">
        <is>
          <t>https://cdn.shopify.com/s/files/1/0872/1278/5848/files/GP3PSFW25H10N3_2.jpg?v=1783341470</t>
        </is>
      </c>
      <c r="F2120" t="inlineStr">
        <is>
          <t>yes</t>
        </is>
      </c>
      <c r="G2120" t="inlineStr">
        <is>
          <t>https://bonanzasatrangi.com/products/gp3psfw25h10n3</t>
        </is>
      </c>
    </row>
    <row r="2121">
      <c r="A2121" t="inlineStr">
        <is>
          <t>CIb027776d9d48</t>
        </is>
      </c>
      <c r="B2121" t="inlineStr">
        <is>
          <t>CPfe7078bedcdf</t>
        </is>
      </c>
      <c r="C2121" t="n">
        <v>2</v>
      </c>
      <c r="D2121" t="inlineStr">
        <is>
          <t>https://cdn.shopify.com/s/files/1/0872/1278/5848/files/GP3PSFW25H10N3_4.jpg?v=1783341470</t>
        </is>
      </c>
      <c r="F2121" t="inlineStr">
        <is>
          <t>no</t>
        </is>
      </c>
      <c r="G2121" t="inlineStr">
        <is>
          <t>https://bonanzasatrangi.com/products/gp3psfw25h10n3</t>
        </is>
      </c>
    </row>
    <row r="2122">
      <c r="A2122" t="inlineStr">
        <is>
          <t>CIfd51a3691a20</t>
        </is>
      </c>
      <c r="B2122" t="inlineStr">
        <is>
          <t>CPfe7078bedcdf</t>
        </is>
      </c>
      <c r="C2122" t="n">
        <v>3</v>
      </c>
      <c r="D2122" t="inlineStr">
        <is>
          <t>https://cdn.shopify.com/s/files/1/0872/1278/5848/files/GP3PSFW25H10N3_6.jpg?v=1783341470</t>
        </is>
      </c>
      <c r="F2122" t="inlineStr">
        <is>
          <t>no</t>
        </is>
      </c>
      <c r="G2122" t="inlineStr">
        <is>
          <t>https://bonanzasatrangi.com/products/gp3psfw25h10n3</t>
        </is>
      </c>
    </row>
    <row r="2123">
      <c r="A2123" t="inlineStr">
        <is>
          <t>CIf9000ea8b70c</t>
        </is>
      </c>
      <c r="B2123" t="inlineStr">
        <is>
          <t>CPfe7078bedcdf</t>
        </is>
      </c>
      <c r="C2123" t="n">
        <v>4</v>
      </c>
      <c r="D2123" t="inlineStr">
        <is>
          <t>https://cdn.shopify.com/s/files/1/0872/1278/5848/files/GP3PSFW25H10N3_1.jpg?v=1783341470</t>
        </is>
      </c>
      <c r="F2123" t="inlineStr">
        <is>
          <t>no</t>
        </is>
      </c>
      <c r="G2123" t="inlineStr">
        <is>
          <t>https://bonanzasatrangi.com/products/gp3psfw25h10n3</t>
        </is>
      </c>
    </row>
    <row r="2124">
      <c r="A2124" t="inlineStr">
        <is>
          <t>CI419d0eeef49e</t>
        </is>
      </c>
      <c r="B2124" t="inlineStr">
        <is>
          <t>CPfe7078bedcdf</t>
        </is>
      </c>
      <c r="C2124" t="n">
        <v>5</v>
      </c>
      <c r="D2124" t="inlineStr">
        <is>
          <t>https://cdn.shopify.com/s/files/1/0872/1278/5848/files/GP3PSFW25H10N3_3.jpg?v=1783341470</t>
        </is>
      </c>
      <c r="F2124" t="inlineStr">
        <is>
          <t>no</t>
        </is>
      </c>
      <c r="G2124" t="inlineStr">
        <is>
          <t>https://bonanzasatrangi.com/products/gp3psfw25h10n3</t>
        </is>
      </c>
    </row>
    <row r="2125">
      <c r="A2125" t="inlineStr">
        <is>
          <t>CIc8c41dc7e0a8</t>
        </is>
      </c>
      <c r="B2125" t="inlineStr">
        <is>
          <t>CPfe7078bedcdf</t>
        </is>
      </c>
      <c r="C2125" t="n">
        <v>6</v>
      </c>
      <c r="D2125" t="inlineStr">
        <is>
          <t>https://cdn.shopify.com/s/files/1/0872/1278/5848/files/GP3PSFW25H10N3_5.jpg?v=1783341470</t>
        </is>
      </c>
      <c r="F2125" t="inlineStr">
        <is>
          <t>no</t>
        </is>
      </c>
      <c r="G2125" t="inlineStr">
        <is>
          <t>https://bonanzasatrangi.com/products/gp3psfw25h10n3</t>
        </is>
      </c>
    </row>
    <row r="2126">
      <c r="A2126" t="inlineStr">
        <is>
          <t>CI226db47fb6d6</t>
        </is>
      </c>
      <c r="B2126" t="inlineStr">
        <is>
          <t>CPfe7078bedcdf</t>
        </is>
      </c>
      <c r="C2126" t="n">
        <v>7</v>
      </c>
      <c r="D2126" t="inlineStr">
        <is>
          <t>https://cdn.shopify.com/s/files/1/0872/1278/5848/files/GP3PSFW25H10N3_7.jpg?v=1783341470</t>
        </is>
      </c>
      <c r="F2126" t="inlineStr">
        <is>
          <t>no</t>
        </is>
      </c>
      <c r="G2126" t="inlineStr">
        <is>
          <t>https://bonanzasatrangi.com/products/gp3psfw25h10n3</t>
        </is>
      </c>
    </row>
    <row r="2127">
      <c r="A2127" t="inlineStr">
        <is>
          <t>CI66e04673f47b</t>
        </is>
      </c>
      <c r="B2127" t="inlineStr">
        <is>
          <t>CP641a4800cfd8</t>
        </is>
      </c>
      <c r="C2127" t="n">
        <v>1</v>
      </c>
      <c r="D2127" t="inlineStr">
        <is>
          <t>https://cdn.shopify.com/s/files/1/0872/1278/5848/files/GP3PSFW25H1J4_6.jpg?v=1782216905</t>
        </is>
      </c>
      <c r="F2127" t="inlineStr">
        <is>
          <t>yes</t>
        </is>
      </c>
      <c r="G2127" t="inlineStr">
        <is>
          <t>https://bonanzasatrangi.com/products/gp3psfw25h1j4</t>
        </is>
      </c>
    </row>
    <row r="2128">
      <c r="A2128" t="inlineStr">
        <is>
          <t>CI3965c46e5a66</t>
        </is>
      </c>
      <c r="B2128" t="inlineStr">
        <is>
          <t>CP641a4800cfd8</t>
        </is>
      </c>
      <c r="C2128" t="n">
        <v>2</v>
      </c>
      <c r="D2128" t="inlineStr">
        <is>
          <t>https://cdn.shopify.com/s/files/1/0872/1278/5848/files/GP3PSFW25H1J4_2.jpg?v=1782216905</t>
        </is>
      </c>
      <c r="F2128" t="inlineStr">
        <is>
          <t>no</t>
        </is>
      </c>
      <c r="G2128" t="inlineStr">
        <is>
          <t>https://bonanzasatrangi.com/products/gp3psfw25h1j4</t>
        </is>
      </c>
    </row>
    <row r="2129">
      <c r="A2129" t="inlineStr">
        <is>
          <t>CI144c13c3603d</t>
        </is>
      </c>
      <c r="B2129" t="inlineStr">
        <is>
          <t>CP641a4800cfd8</t>
        </is>
      </c>
      <c r="C2129" t="n">
        <v>3</v>
      </c>
      <c r="D2129" t="inlineStr">
        <is>
          <t>https://cdn.shopify.com/s/files/1/0872/1278/5848/files/GP3PSFW25H1J4_1.jpg?v=1782216905</t>
        </is>
      </c>
      <c r="F2129" t="inlineStr">
        <is>
          <t>no</t>
        </is>
      </c>
      <c r="G2129" t="inlineStr">
        <is>
          <t>https://bonanzasatrangi.com/products/gp3psfw25h1j4</t>
        </is>
      </c>
    </row>
    <row r="2130">
      <c r="A2130" t="inlineStr">
        <is>
          <t>CI73b31eb7b89c</t>
        </is>
      </c>
      <c r="B2130" t="inlineStr">
        <is>
          <t>CP641a4800cfd8</t>
        </is>
      </c>
      <c r="C2130" t="n">
        <v>4</v>
      </c>
      <c r="D2130" t="inlineStr">
        <is>
          <t>https://cdn.shopify.com/s/files/1/0872/1278/5848/files/GP3PSFW25H1J4_3.jpg?v=1782216905</t>
        </is>
      </c>
      <c r="F2130" t="inlineStr">
        <is>
          <t>no</t>
        </is>
      </c>
      <c r="G2130" t="inlineStr">
        <is>
          <t>https://bonanzasatrangi.com/products/gp3psfw25h1j4</t>
        </is>
      </c>
    </row>
    <row r="2131">
      <c r="A2131" t="inlineStr">
        <is>
          <t>CI6dea47a2c93f</t>
        </is>
      </c>
      <c r="B2131" t="inlineStr">
        <is>
          <t>CP641a4800cfd8</t>
        </is>
      </c>
      <c r="C2131" t="n">
        <v>5</v>
      </c>
      <c r="D2131" t="inlineStr">
        <is>
          <t>https://cdn.shopify.com/s/files/1/0872/1278/5848/files/GP3PSFW25H1J4_4.jpg?v=1782216905</t>
        </is>
      </c>
      <c r="F2131" t="inlineStr">
        <is>
          <t>no</t>
        </is>
      </c>
      <c r="G2131" t="inlineStr">
        <is>
          <t>https://bonanzasatrangi.com/products/gp3psfw25h1j4</t>
        </is>
      </c>
    </row>
    <row r="2132">
      <c r="A2132" t="inlineStr">
        <is>
          <t>CI58c0c4d03850</t>
        </is>
      </c>
      <c r="B2132" t="inlineStr">
        <is>
          <t>CP641a4800cfd8</t>
        </is>
      </c>
      <c r="C2132" t="n">
        <v>6</v>
      </c>
      <c r="D2132" t="inlineStr">
        <is>
          <t>https://cdn.shopify.com/s/files/1/0872/1278/5848/files/GP3PSFW25H1J4_5.jpg?v=1782216906</t>
        </is>
      </c>
      <c r="F2132" t="inlineStr">
        <is>
          <t>no</t>
        </is>
      </c>
      <c r="G2132" t="inlineStr">
        <is>
          <t>https://bonanzasatrangi.com/products/gp3psfw25h1j4</t>
        </is>
      </c>
    </row>
    <row r="2133">
      <c r="A2133" t="inlineStr">
        <is>
          <t>CIf86e8e8c708f</t>
        </is>
      </c>
      <c r="B2133" t="inlineStr">
        <is>
          <t>CPc579c893e9f4</t>
        </is>
      </c>
      <c r="C2133" t="n">
        <v>1</v>
      </c>
      <c r="D2133" t="inlineStr">
        <is>
          <t>https://cdn.shopify.com/s/files/1/0872/1278/5848/files/WP3PSSS26S2M4_1.jpg?v=1780911929</t>
        </is>
      </c>
      <c r="F2133" t="inlineStr">
        <is>
          <t>yes</t>
        </is>
      </c>
      <c r="G2133" t="inlineStr">
        <is>
          <t>https://bonanzasatrangi.com/products/wp3psss26s2m4</t>
        </is>
      </c>
    </row>
    <row r="2134">
      <c r="A2134" t="inlineStr">
        <is>
          <t>CIe71fce580b02</t>
        </is>
      </c>
      <c r="B2134" t="inlineStr">
        <is>
          <t>CPc579c893e9f4</t>
        </is>
      </c>
      <c r="C2134" t="n">
        <v>2</v>
      </c>
      <c r="D2134" t="inlineStr">
        <is>
          <t>https://cdn.shopify.com/s/files/1/0872/1278/5848/files/WP3PSSS26S2M4_5.jpg?v=1780911929</t>
        </is>
      </c>
      <c r="F2134" t="inlineStr">
        <is>
          <t>no</t>
        </is>
      </c>
      <c r="G2134" t="inlineStr">
        <is>
          <t>https://bonanzasatrangi.com/products/wp3psss26s2m4</t>
        </is>
      </c>
    </row>
    <row r="2135">
      <c r="A2135" t="inlineStr">
        <is>
          <t>CIbd9c4cfe4e82</t>
        </is>
      </c>
      <c r="B2135" t="inlineStr">
        <is>
          <t>CPc579c893e9f4</t>
        </is>
      </c>
      <c r="C2135" t="n">
        <v>3</v>
      </c>
      <c r="D2135" t="inlineStr">
        <is>
          <t>https://cdn.shopify.com/s/files/1/0872/1278/5848/files/WP3PSSS26S2M4_2.jpg?v=1780911929</t>
        </is>
      </c>
      <c r="F2135" t="inlineStr">
        <is>
          <t>no</t>
        </is>
      </c>
      <c r="G2135" t="inlineStr">
        <is>
          <t>https://bonanzasatrangi.com/products/wp3psss26s2m4</t>
        </is>
      </c>
    </row>
    <row r="2136">
      <c r="A2136" t="inlineStr">
        <is>
          <t>CI1d401952b111</t>
        </is>
      </c>
      <c r="B2136" t="inlineStr">
        <is>
          <t>CPc579c893e9f4</t>
        </is>
      </c>
      <c r="C2136" t="n">
        <v>4</v>
      </c>
      <c r="D2136" t="inlineStr">
        <is>
          <t>https://cdn.shopify.com/s/files/1/0872/1278/5848/files/WP3PSSS26S2M4_3.jpg?v=1780911929</t>
        </is>
      </c>
      <c r="F2136" t="inlineStr">
        <is>
          <t>no</t>
        </is>
      </c>
      <c r="G2136" t="inlineStr">
        <is>
          <t>https://bonanzasatrangi.com/products/wp3psss26s2m4</t>
        </is>
      </c>
    </row>
    <row r="2137">
      <c r="A2137" t="inlineStr">
        <is>
          <t>CI83832e456342</t>
        </is>
      </c>
      <c r="B2137" t="inlineStr">
        <is>
          <t>CPc579c893e9f4</t>
        </is>
      </c>
      <c r="C2137" t="n">
        <v>5</v>
      </c>
      <c r="D2137" t="inlineStr">
        <is>
          <t>https://cdn.shopify.com/s/files/1/0872/1278/5848/files/WP3PSSS26S2M4_4.jpg?v=1780911929</t>
        </is>
      </c>
      <c r="F2137" t="inlineStr">
        <is>
          <t>no</t>
        </is>
      </c>
      <c r="G2137" t="inlineStr">
        <is>
          <t>https://bonanzasatrangi.com/products/wp3psss26s2m4</t>
        </is>
      </c>
    </row>
    <row r="2138">
      <c r="A2138" t="inlineStr">
        <is>
          <t>CId2de06db092f</t>
        </is>
      </c>
      <c r="B2138" t="inlineStr">
        <is>
          <t>CPc579c893e9f4</t>
        </is>
      </c>
      <c r="C2138" t="n">
        <v>6</v>
      </c>
      <c r="D2138" t="inlineStr">
        <is>
          <t>https://cdn.shopify.com/s/files/1/0872/1278/5848/files/WP3PSSS26S2M4_6.jpg?v=1780911929</t>
        </is>
      </c>
      <c r="F2138" t="inlineStr">
        <is>
          <t>no</t>
        </is>
      </c>
      <c r="G2138" t="inlineStr">
        <is>
          <t>https://bonanzasatrangi.com/products/wp3psss26s2m4</t>
        </is>
      </c>
    </row>
    <row r="2139">
      <c r="A2139" t="inlineStr">
        <is>
          <t>CIaaabbde445b9</t>
        </is>
      </c>
      <c r="B2139" t="inlineStr">
        <is>
          <t>CPa82179f11dbf</t>
        </is>
      </c>
      <c r="C2139" t="n">
        <v>1</v>
      </c>
      <c r="D2139" t="inlineStr">
        <is>
          <t>https://cdn.shopify.com/s/files/1/0872/1278/5848/files/WP3PPBS26B1F14_1_2c96a8f0-e5ba-4b4a-8f7a-c22616b4a08c.jpg?v=1779531281</t>
        </is>
      </c>
      <c r="F2139" t="inlineStr">
        <is>
          <t>yes</t>
        </is>
      </c>
      <c r="G2139" t="inlineStr">
        <is>
          <t>https://bonanzasatrangi.com/products/wp3ppbs26b1f14</t>
        </is>
      </c>
    </row>
    <row r="2140">
      <c r="A2140" t="inlineStr">
        <is>
          <t>CIeb9b92e43eb3</t>
        </is>
      </c>
      <c r="B2140" t="inlineStr">
        <is>
          <t>CPa82179f11dbf</t>
        </is>
      </c>
      <c r="C2140" t="n">
        <v>2</v>
      </c>
      <c r="D2140" t="inlineStr">
        <is>
          <t>https://cdn.shopify.com/s/files/1/0872/1278/5848/files/WP3PPBS26B1F14_2_06a83390-e02d-4b47-936f-530018cb3913.jpg?v=1779531281</t>
        </is>
      </c>
      <c r="F2140" t="inlineStr">
        <is>
          <t>no</t>
        </is>
      </c>
      <c r="G2140" t="inlineStr">
        <is>
          <t>https://bonanzasatrangi.com/products/wp3ppbs26b1f14</t>
        </is>
      </c>
    </row>
    <row r="2141">
      <c r="A2141" t="inlineStr">
        <is>
          <t>CI8c00cfb34e12</t>
        </is>
      </c>
      <c r="B2141" t="inlineStr">
        <is>
          <t>CPa82179f11dbf</t>
        </is>
      </c>
      <c r="C2141" t="n">
        <v>3</v>
      </c>
      <c r="D2141" t="inlineStr">
        <is>
          <t>https://cdn.shopify.com/s/files/1/0872/1278/5848/files/WP3PPBS26B1F14_3_465bcbe4-ef90-40a4-96a1-1ce05126cc18.jpg?v=1779531281</t>
        </is>
      </c>
      <c r="F2141" t="inlineStr">
        <is>
          <t>no</t>
        </is>
      </c>
      <c r="G2141" t="inlineStr">
        <is>
          <t>https://bonanzasatrangi.com/products/wp3ppbs26b1f14</t>
        </is>
      </c>
    </row>
    <row r="2142">
      <c r="A2142" t="inlineStr">
        <is>
          <t>CI347f431b6e27</t>
        </is>
      </c>
      <c r="B2142" t="inlineStr">
        <is>
          <t>CPa82179f11dbf</t>
        </is>
      </c>
      <c r="C2142" t="n">
        <v>4</v>
      </c>
      <c r="D2142" t="inlineStr">
        <is>
          <t>https://cdn.shopify.com/s/files/1/0872/1278/5848/files/WP3PPBS26B1F14_4_446daaeb-a5ef-4bc6-93e2-b4a4791ed042.jpg?v=1779531281</t>
        </is>
      </c>
      <c r="F2142" t="inlineStr">
        <is>
          <t>no</t>
        </is>
      </c>
      <c r="G2142" t="inlineStr">
        <is>
          <t>https://bonanzasatrangi.com/products/wp3ppbs26b1f14</t>
        </is>
      </c>
    </row>
    <row r="2143">
      <c r="A2143" t="inlineStr">
        <is>
          <t>CI1eb791416ccc</t>
        </is>
      </c>
      <c r="B2143" t="inlineStr">
        <is>
          <t>CPa82179f11dbf</t>
        </is>
      </c>
      <c r="C2143" t="n">
        <v>5</v>
      </c>
      <c r="D2143" t="inlineStr">
        <is>
          <t>https://cdn.shopify.com/s/files/1/0872/1278/5848/files/WP3PPBS26B1F14_5_1b4e46a0-7189-469d-86aa-35aa4bc64f02.jpg?v=1779531281</t>
        </is>
      </c>
      <c r="F2143" t="inlineStr">
        <is>
          <t>no</t>
        </is>
      </c>
      <c r="G2143" t="inlineStr">
        <is>
          <t>https://bonanzasatrangi.com/products/wp3ppbs26b1f14</t>
        </is>
      </c>
    </row>
    <row r="2144">
      <c r="A2144" t="inlineStr">
        <is>
          <t>CI083b6821e876</t>
        </is>
      </c>
      <c r="B2144" t="inlineStr">
        <is>
          <t>CPd28ab1c888dc</t>
        </is>
      </c>
      <c r="C2144" t="n">
        <v>1</v>
      </c>
      <c r="D2144" t="inlineStr">
        <is>
          <t>https://cdn.shopify.com/s/files/1/0872/1278/5848/files/WPSTSSW25S10N11_2_0efe698f-9589-4fdc-a35d-f2f5bf034eb9.jpg?v=1788003424</t>
        </is>
      </c>
      <c r="F2144" t="inlineStr">
        <is>
          <t>yes</t>
        </is>
      </c>
      <c r="G2144" t="inlineStr">
        <is>
          <t>https://bonanzasatrangi.com/products/wpstssw25s10n11</t>
        </is>
      </c>
    </row>
    <row r="2145">
      <c r="A2145" t="inlineStr">
        <is>
          <t>CI2318321f4b1b</t>
        </is>
      </c>
      <c r="B2145" t="inlineStr">
        <is>
          <t>CPd28ab1c888dc</t>
        </is>
      </c>
      <c r="C2145" t="n">
        <v>2</v>
      </c>
      <c r="D2145" t="inlineStr">
        <is>
          <t>https://cdn.shopify.com/s/files/1/0872/1278/5848/files/WPSTSSW25S10N11_227bcc35-6d12-4ff5-849a-036036ce7b1a.jpg?v=1788003424</t>
        </is>
      </c>
      <c r="F2145" t="inlineStr">
        <is>
          <t>no</t>
        </is>
      </c>
      <c r="G2145" t="inlineStr">
        <is>
          <t>https://bonanzasatrangi.com/products/wpstssw25s10n11</t>
        </is>
      </c>
    </row>
    <row r="2146">
      <c r="A2146" t="inlineStr">
        <is>
          <t>CI0647795893dc</t>
        </is>
      </c>
      <c r="B2146" t="inlineStr">
        <is>
          <t>CPd28ab1c888dc</t>
        </is>
      </c>
      <c r="C2146" t="n">
        <v>3</v>
      </c>
      <c r="D2146" t="inlineStr">
        <is>
          <t>https://cdn.shopify.com/s/files/1/0872/1278/5848/files/WPSTSSW25S10N11_3_1729978f-c196-450b-9de2-25b050330ff3.jpg?v=1784966549</t>
        </is>
      </c>
      <c r="F2146" t="inlineStr">
        <is>
          <t>no</t>
        </is>
      </c>
      <c r="G2146" t="inlineStr">
        <is>
          <t>https://bonanzasatrangi.com/products/wpstssw25s10n11</t>
        </is>
      </c>
    </row>
    <row r="2147">
      <c r="A2147" t="inlineStr">
        <is>
          <t>CI417a49204430</t>
        </is>
      </c>
      <c r="B2147" t="inlineStr">
        <is>
          <t>CPd28ab1c888dc</t>
        </is>
      </c>
      <c r="C2147" t="n">
        <v>4</v>
      </c>
      <c r="D2147" t="inlineStr">
        <is>
          <t>https://cdn.shopify.com/s/files/1/0872/1278/5848/files/WPSTSSW25S10N11_2_92be4d3c-5df5-4442-8a58-8e56098e315d.jpg?v=1784966550</t>
        </is>
      </c>
      <c r="F2147" t="inlineStr">
        <is>
          <t>no</t>
        </is>
      </c>
      <c r="G2147" t="inlineStr">
        <is>
          <t>https://bonanzasatrangi.com/products/wpstssw25s10n11</t>
        </is>
      </c>
    </row>
    <row r="2148">
      <c r="A2148" t="inlineStr">
        <is>
          <t>CI7623b56d10fa</t>
        </is>
      </c>
      <c r="B2148" t="inlineStr">
        <is>
          <t>CPd28ab1c888dc</t>
        </is>
      </c>
      <c r="C2148" t="n">
        <v>5</v>
      </c>
      <c r="D2148" t="inlineStr">
        <is>
          <t>https://cdn.shopify.com/s/files/1/0872/1278/5848/files/WPSTSSW25S10N11_1_239c8519-68a5-4d28-bb69-f2d12327cda4.jpg?v=1784966550</t>
        </is>
      </c>
      <c r="F2148" t="inlineStr">
        <is>
          <t>no</t>
        </is>
      </c>
      <c r="G2148" t="inlineStr">
        <is>
          <t>https://bonanzasatrangi.com/products/wpstssw25s10n11</t>
        </is>
      </c>
    </row>
    <row r="2149">
      <c r="A2149" t="inlineStr">
        <is>
          <t>CIe2aa9fbd53f4</t>
        </is>
      </c>
      <c r="B2149" t="inlineStr">
        <is>
          <t>CPd28ab1c888dc</t>
        </is>
      </c>
      <c r="C2149" t="n">
        <v>6</v>
      </c>
      <c r="D2149" t="inlineStr">
        <is>
          <t>https://cdn.shopify.com/s/files/1/0872/1278/5848/files/WPSTSSW25S10N11_4_de0221e1-b1e9-4b45-8e57-1c34828cf62b.jpg?v=1784966550</t>
        </is>
      </c>
      <c r="F2149" t="inlineStr">
        <is>
          <t>no</t>
        </is>
      </c>
      <c r="G2149" t="inlineStr">
        <is>
          <t>https://bonanzasatrangi.com/products/wpstssw25s10n11</t>
        </is>
      </c>
    </row>
    <row r="2150">
      <c r="A2150" t="inlineStr">
        <is>
          <t>CIacf47a4e1ea8</t>
        </is>
      </c>
      <c r="B2150" t="inlineStr">
        <is>
          <t>CPd28ab1c888dc</t>
        </is>
      </c>
      <c r="C2150" t="n">
        <v>7</v>
      </c>
      <c r="D2150" t="inlineStr">
        <is>
          <t>https://cdn.shopify.com/s/files/1/0872/1278/5848/files/WPSTSSW25S10N11_1_eb1e510c-c9b7-427c-af1f-c2f5cf8701ea.jpg?v=1779531357</t>
        </is>
      </c>
      <c r="F2150" t="inlineStr">
        <is>
          <t>no</t>
        </is>
      </c>
      <c r="G2150" t="inlineStr">
        <is>
          <t>https://bonanzasatrangi.com/products/wpstssw25s10n11</t>
        </is>
      </c>
    </row>
    <row r="2151">
      <c r="A2151" t="inlineStr">
        <is>
          <t>CI54d64334107c</t>
        </is>
      </c>
      <c r="B2151" t="inlineStr">
        <is>
          <t>CPd28ab1c888dc</t>
        </is>
      </c>
      <c r="C2151" t="n">
        <v>8</v>
      </c>
      <c r="D2151" t="inlineStr">
        <is>
          <t>https://cdn.shopify.com/s/files/1/0872/1278/5848/files/WPSTSSW25S10N11_6_51900c35-0363-423f-aba8-758e7739f259.jpg?v=1779531357</t>
        </is>
      </c>
      <c r="F2151" t="inlineStr">
        <is>
          <t>no</t>
        </is>
      </c>
      <c r="G2151" t="inlineStr">
        <is>
          <t>https://bonanzasatrangi.com/products/wpstssw25s10n11</t>
        </is>
      </c>
    </row>
    <row r="2152">
      <c r="A2152" t="inlineStr">
        <is>
          <t>CIe522c7f0469b</t>
        </is>
      </c>
      <c r="B2152" t="inlineStr">
        <is>
          <t>CPd28ab1c888dc</t>
        </is>
      </c>
      <c r="C2152" t="n">
        <v>9</v>
      </c>
      <c r="D2152" t="inlineStr">
        <is>
          <t>https://cdn.shopify.com/s/files/1/0872/1278/5848/files/WPSTSSW25S10N11_2_f12e9199-ee62-44be-ae00-97d5dbbf131c.jpg?v=1779531357</t>
        </is>
      </c>
      <c r="F2152" t="inlineStr">
        <is>
          <t>no</t>
        </is>
      </c>
      <c r="G2152" t="inlineStr">
        <is>
          <t>https://bonanzasatrangi.com/products/wpstssw25s10n11</t>
        </is>
      </c>
    </row>
    <row r="2153">
      <c r="A2153" t="inlineStr">
        <is>
          <t>CI2cb839dd8633</t>
        </is>
      </c>
      <c r="B2153" t="inlineStr">
        <is>
          <t>CPd28ab1c888dc</t>
        </is>
      </c>
      <c r="C2153" t="n">
        <v>10</v>
      </c>
      <c r="D2153" t="inlineStr">
        <is>
          <t>https://cdn.shopify.com/s/files/1/0872/1278/5848/files/WPSTSSW25S10N11_3_7766ab69-9a08-4be9-9bb4-6d019c68a439.jpg?v=1779531357</t>
        </is>
      </c>
      <c r="F2153" t="inlineStr">
        <is>
          <t>no</t>
        </is>
      </c>
      <c r="G2153" t="inlineStr">
        <is>
          <t>https://bonanzasatrangi.com/products/wpstssw25s10n11</t>
        </is>
      </c>
    </row>
    <row r="2154">
      <c r="A2154" t="inlineStr">
        <is>
          <t>CI0dbae0c8e5d4</t>
        </is>
      </c>
      <c r="B2154" t="inlineStr">
        <is>
          <t>CPd28ab1c888dc</t>
        </is>
      </c>
      <c r="C2154" t="n">
        <v>11</v>
      </c>
      <c r="D2154" t="inlineStr">
        <is>
          <t>https://cdn.shopify.com/s/files/1/0872/1278/5848/files/WPSTSSW25S10N11_4_fdc4e827-80c1-452a-9511-cbc4b21a9f30.jpg?v=1779531357</t>
        </is>
      </c>
      <c r="F2154" t="inlineStr">
        <is>
          <t>no</t>
        </is>
      </c>
      <c r="G2154" t="inlineStr">
        <is>
          <t>https://bonanzasatrangi.com/products/wpstssw25s10n11</t>
        </is>
      </c>
    </row>
    <row r="2155">
      <c r="A2155" t="inlineStr">
        <is>
          <t>CIc9c7784af07b</t>
        </is>
      </c>
      <c r="B2155" t="inlineStr">
        <is>
          <t>CPd28ab1c888dc</t>
        </is>
      </c>
      <c r="C2155" t="n">
        <v>12</v>
      </c>
      <c r="D2155" t="inlineStr">
        <is>
          <t>https://cdn.shopify.com/s/files/1/0872/1278/5848/files/WPSTSSW25S10N11_5_c336e479-050f-45f0-bed0-5b48d9bc677d.jpg?v=1779531357</t>
        </is>
      </c>
      <c r="F2155" t="inlineStr">
        <is>
          <t>no</t>
        </is>
      </c>
      <c r="G2155" t="inlineStr">
        <is>
          <t>https://bonanzasatrangi.com/products/wpstssw25s10n11</t>
        </is>
      </c>
    </row>
    <row r="2156">
      <c r="A2156" t="inlineStr">
        <is>
          <t>CI1ad30d78dadc</t>
        </is>
      </c>
      <c r="B2156" t="inlineStr">
        <is>
          <t>CPceb4d5f30511</t>
        </is>
      </c>
      <c r="C2156" t="n">
        <v>1</v>
      </c>
      <c r="D2156" t="inlineStr">
        <is>
          <t>https://cdn.shopify.com/s/files/1/0872/1278/5848/files/WP3PPBS26B2M65_3.jpg?v=1780911712</t>
        </is>
      </c>
      <c r="F2156" t="inlineStr">
        <is>
          <t>yes</t>
        </is>
      </c>
      <c r="G2156" t="inlineStr">
        <is>
          <t>https://bonanzasatrangi.com/products/wp3ppbs26b2m65</t>
        </is>
      </c>
    </row>
    <row r="2157">
      <c r="A2157" t="inlineStr">
        <is>
          <t>CI81e0ad20b1df</t>
        </is>
      </c>
      <c r="B2157" t="inlineStr">
        <is>
          <t>CPceb4d5f30511</t>
        </is>
      </c>
      <c r="C2157" t="n">
        <v>2</v>
      </c>
      <c r="D2157" t="inlineStr">
        <is>
          <t>https://cdn.shopify.com/s/files/1/0872/1278/5848/files/WP3PPBS26B2M65_1.jpg?v=1780911712</t>
        </is>
      </c>
      <c r="F2157" t="inlineStr">
        <is>
          <t>no</t>
        </is>
      </c>
      <c r="G2157" t="inlineStr">
        <is>
          <t>https://bonanzasatrangi.com/products/wp3ppbs26b2m65</t>
        </is>
      </c>
    </row>
    <row r="2158">
      <c r="A2158" t="inlineStr">
        <is>
          <t>CI90cc460e25b3</t>
        </is>
      </c>
      <c r="B2158" t="inlineStr">
        <is>
          <t>CPceb4d5f30511</t>
        </is>
      </c>
      <c r="C2158" t="n">
        <v>3</v>
      </c>
      <c r="D2158" t="inlineStr">
        <is>
          <t>https://cdn.shopify.com/s/files/1/0872/1278/5848/files/WP3PPBS26B2M65_6.jpg?v=1780911712</t>
        </is>
      </c>
      <c r="F2158" t="inlineStr">
        <is>
          <t>no</t>
        </is>
      </c>
      <c r="G2158" t="inlineStr">
        <is>
          <t>https://bonanzasatrangi.com/products/wp3ppbs26b2m65</t>
        </is>
      </c>
    </row>
    <row r="2159">
      <c r="A2159" t="inlineStr">
        <is>
          <t>CI65d68d480811</t>
        </is>
      </c>
      <c r="B2159" t="inlineStr">
        <is>
          <t>CPceb4d5f30511</t>
        </is>
      </c>
      <c r="C2159" t="n">
        <v>4</v>
      </c>
      <c r="D2159" t="inlineStr">
        <is>
          <t>https://cdn.shopify.com/s/files/1/0872/1278/5848/files/WP3PPBS26B2M65_5.jpg?v=1780911712</t>
        </is>
      </c>
      <c r="F2159" t="inlineStr">
        <is>
          <t>no</t>
        </is>
      </c>
      <c r="G2159" t="inlineStr">
        <is>
          <t>https://bonanzasatrangi.com/products/wp3ppbs26b2m65</t>
        </is>
      </c>
    </row>
    <row r="2160">
      <c r="A2160" t="inlineStr">
        <is>
          <t>CIa78ced0a6468</t>
        </is>
      </c>
      <c r="B2160" t="inlineStr">
        <is>
          <t>CPceb4d5f30511</t>
        </is>
      </c>
      <c r="C2160" t="n">
        <v>5</v>
      </c>
      <c r="D2160" t="inlineStr">
        <is>
          <t>https://cdn.shopify.com/s/files/1/0872/1278/5848/files/WP3PPBS26B2M65_4.jpg?v=1780911712</t>
        </is>
      </c>
      <c r="F2160" t="inlineStr">
        <is>
          <t>no</t>
        </is>
      </c>
      <c r="G2160" t="inlineStr">
        <is>
          <t>https://bonanzasatrangi.com/products/wp3ppbs26b2m65</t>
        </is>
      </c>
    </row>
    <row r="2161">
      <c r="A2161" t="inlineStr">
        <is>
          <t>CI0f4398d0f824</t>
        </is>
      </c>
      <c r="B2161" t="inlineStr">
        <is>
          <t>CPceb4d5f30511</t>
        </is>
      </c>
      <c r="C2161" t="n">
        <v>6</v>
      </c>
      <c r="D2161" t="inlineStr">
        <is>
          <t>https://cdn.shopify.com/s/files/1/0872/1278/5848/files/WP3PPBS26B2M65_2.jpg?v=1780911712</t>
        </is>
      </c>
      <c r="F2161" t="inlineStr">
        <is>
          <t>no</t>
        </is>
      </c>
      <c r="G2161" t="inlineStr">
        <is>
          <t>https://bonanzasatrangi.com/products/wp3ppbs26b2m65</t>
        </is>
      </c>
    </row>
    <row r="2162">
      <c r="A2162" t="inlineStr">
        <is>
          <t>CIe025ea39ec35</t>
        </is>
      </c>
      <c r="B2162" t="inlineStr">
        <is>
          <t>CPe690a548b8a4</t>
        </is>
      </c>
      <c r="C2162" t="n">
        <v>1</v>
      </c>
      <c r="D2162" t="inlineStr">
        <is>
          <t>https://cdn.shopify.com/s/files/1/0872/1278/5848/files/MP2PBBW25ADJ14_2.jpg?v=1779178903</t>
        </is>
      </c>
      <c r="F2162" t="inlineStr">
        <is>
          <t>yes</t>
        </is>
      </c>
      <c r="G2162" t="inlineStr">
        <is>
          <t>https://bonanzasatrangi.com/products/mp2pbbw25adj14</t>
        </is>
      </c>
    </row>
    <row r="2163">
      <c r="A2163" t="inlineStr">
        <is>
          <t>CIa38c0d21a865</t>
        </is>
      </c>
      <c r="B2163" t="inlineStr">
        <is>
          <t>CPe690a548b8a4</t>
        </is>
      </c>
      <c r="C2163" t="n">
        <v>2</v>
      </c>
      <c r="D2163" t="inlineStr">
        <is>
          <t>https://cdn.shopify.com/s/files/1/0872/1278/5848/files/MP2PBBW25ADJ14_5.jpg?v=1779178903</t>
        </is>
      </c>
      <c r="F2163" t="inlineStr">
        <is>
          <t>no</t>
        </is>
      </c>
      <c r="G2163" t="inlineStr">
        <is>
          <t>https://bonanzasatrangi.com/products/mp2pbbw25adj14</t>
        </is>
      </c>
    </row>
    <row r="2164">
      <c r="A2164" t="inlineStr">
        <is>
          <t>CI245265700b57</t>
        </is>
      </c>
      <c r="B2164" t="inlineStr">
        <is>
          <t>CPe690a548b8a4</t>
        </is>
      </c>
      <c r="C2164" t="n">
        <v>3</v>
      </c>
      <c r="D2164" t="inlineStr">
        <is>
          <t>https://cdn.shopify.com/s/files/1/0872/1278/5848/files/MP2PBBW25ADJ14_7.jpg?v=1779178903</t>
        </is>
      </c>
      <c r="F2164" t="inlineStr">
        <is>
          <t>no</t>
        </is>
      </c>
      <c r="G2164" t="inlineStr">
        <is>
          <t>https://bonanzasatrangi.com/products/mp2pbbw25adj14</t>
        </is>
      </c>
    </row>
    <row r="2165">
      <c r="A2165" t="inlineStr">
        <is>
          <t>CIcf80cdeff5b7</t>
        </is>
      </c>
      <c r="B2165" t="inlineStr">
        <is>
          <t>CPe690a548b8a4</t>
        </is>
      </c>
      <c r="C2165" t="n">
        <v>4</v>
      </c>
      <c r="D2165" t="inlineStr">
        <is>
          <t>https://cdn.shopify.com/s/files/1/0872/1278/5848/files/MP2PBBW25ADJ14_6.jpg?v=1779178903</t>
        </is>
      </c>
      <c r="F2165" t="inlineStr">
        <is>
          <t>no</t>
        </is>
      </c>
      <c r="G2165" t="inlineStr">
        <is>
          <t>https://bonanzasatrangi.com/products/mp2pbbw25adj14</t>
        </is>
      </c>
    </row>
    <row r="2166">
      <c r="A2166" t="inlineStr">
        <is>
          <t>CIa413abcba3bd</t>
        </is>
      </c>
      <c r="B2166" t="inlineStr">
        <is>
          <t>CPe690a548b8a4</t>
        </is>
      </c>
      <c r="C2166" t="n">
        <v>5</v>
      </c>
      <c r="D2166" t="inlineStr">
        <is>
          <t>https://cdn.shopify.com/s/files/1/0872/1278/5848/files/MP2PBBW25ADJ14_4.jpg?v=1779178903</t>
        </is>
      </c>
      <c r="F2166" t="inlineStr">
        <is>
          <t>no</t>
        </is>
      </c>
      <c r="G2166" t="inlineStr">
        <is>
          <t>https://bonanzasatrangi.com/products/mp2pbbw25adj14</t>
        </is>
      </c>
    </row>
    <row r="2167">
      <c r="A2167" t="inlineStr">
        <is>
          <t>CI549ebd79eb26</t>
        </is>
      </c>
      <c r="B2167" t="inlineStr">
        <is>
          <t>CPe690a548b8a4</t>
        </is>
      </c>
      <c r="C2167" t="n">
        <v>6</v>
      </c>
      <c r="D2167" t="inlineStr">
        <is>
          <t>https://cdn.shopify.com/s/files/1/0872/1278/5848/files/MP2PBBW25ADJ14_3.jpg?v=1779178903</t>
        </is>
      </c>
      <c r="F2167" t="inlineStr">
        <is>
          <t>no</t>
        </is>
      </c>
      <c r="G2167" t="inlineStr">
        <is>
          <t>https://bonanzasatrangi.com/products/mp2pbbw25adj14</t>
        </is>
      </c>
    </row>
    <row r="2168">
      <c r="A2168" t="inlineStr">
        <is>
          <t>CI5b287efecae6</t>
        </is>
      </c>
      <c r="B2168" t="inlineStr">
        <is>
          <t>CPe690a548b8a4</t>
        </is>
      </c>
      <c r="C2168" t="n">
        <v>7</v>
      </c>
      <c r="D2168" t="inlineStr">
        <is>
          <t>https://cdn.shopify.com/s/files/1/0872/1278/5848/files/MP2PBBW25ADJ14_1.jpg?v=1779178903</t>
        </is>
      </c>
      <c r="F2168" t="inlineStr">
        <is>
          <t>no</t>
        </is>
      </c>
      <c r="G2168" t="inlineStr">
        <is>
          <t>https://bonanzasatrangi.com/products/mp2pbbw25adj14</t>
        </is>
      </c>
    </row>
    <row r="2169">
      <c r="A2169" t="inlineStr">
        <is>
          <t>CIf43882a7a134</t>
        </is>
      </c>
      <c r="B2169" t="inlineStr">
        <is>
          <t>CPb608359e059b</t>
        </is>
      </c>
      <c r="C2169" t="n">
        <v>1</v>
      </c>
      <c r="D2169" t="inlineStr">
        <is>
          <t>https://cdn.shopify.com/s/files/1/0872/1278/5848/files/WPSDPBW25B10N16_2.jpg?v=1780912010</t>
        </is>
      </c>
      <c r="F2169" t="inlineStr">
        <is>
          <t>yes</t>
        </is>
      </c>
      <c r="G2169" t="inlineStr">
        <is>
          <t>https://bonanzasatrangi.com/products/wpsdpbw25b10n16</t>
        </is>
      </c>
    </row>
    <row r="2170">
      <c r="A2170" t="inlineStr">
        <is>
          <t>CIb7495694a8cf</t>
        </is>
      </c>
      <c r="B2170" t="inlineStr">
        <is>
          <t>CPb608359e059b</t>
        </is>
      </c>
      <c r="C2170" t="n">
        <v>2</v>
      </c>
      <c r="D2170" t="inlineStr">
        <is>
          <t>https://cdn.shopify.com/s/files/1/0872/1278/5848/files/WPSDPBW25B10N16_4.jpg?v=1780912009</t>
        </is>
      </c>
      <c r="F2170" t="inlineStr">
        <is>
          <t>no</t>
        </is>
      </c>
      <c r="G2170" t="inlineStr">
        <is>
          <t>https://bonanzasatrangi.com/products/wpsdpbw25b10n16</t>
        </is>
      </c>
    </row>
    <row r="2171">
      <c r="A2171" t="inlineStr">
        <is>
          <t>CI652118b11c31</t>
        </is>
      </c>
      <c r="B2171" t="inlineStr">
        <is>
          <t>CPb608359e059b</t>
        </is>
      </c>
      <c r="C2171" t="n">
        <v>3</v>
      </c>
      <c r="D2171" t="inlineStr">
        <is>
          <t>https://cdn.shopify.com/s/files/1/0872/1278/5848/files/WPSDPBW25B10N16_1.jpg?v=1780912009</t>
        </is>
      </c>
      <c r="F2171" t="inlineStr">
        <is>
          <t>no</t>
        </is>
      </c>
      <c r="G2171" t="inlineStr">
        <is>
          <t>https://bonanzasatrangi.com/products/wpsdpbw25b10n16</t>
        </is>
      </c>
    </row>
    <row r="2172">
      <c r="A2172" t="inlineStr">
        <is>
          <t>CIc0a62a3ad3f0</t>
        </is>
      </c>
      <c r="B2172" t="inlineStr">
        <is>
          <t>CPb608359e059b</t>
        </is>
      </c>
      <c r="C2172" t="n">
        <v>4</v>
      </c>
      <c r="D2172" t="inlineStr">
        <is>
          <t>https://cdn.shopify.com/s/files/1/0872/1278/5848/files/WPSDPBW25B10N16_3.jpg?v=1780912010</t>
        </is>
      </c>
      <c r="F2172" t="inlineStr">
        <is>
          <t>no</t>
        </is>
      </c>
      <c r="G2172" t="inlineStr">
        <is>
          <t>https://bonanzasatrangi.com/products/wpsdpbw25b10n16</t>
        </is>
      </c>
    </row>
    <row r="2173">
      <c r="A2173" t="inlineStr">
        <is>
          <t>CIaa61ee9e3ac3</t>
        </is>
      </c>
      <c r="B2173" t="inlineStr">
        <is>
          <t>CPb608359e059b</t>
        </is>
      </c>
      <c r="C2173" t="n">
        <v>5</v>
      </c>
      <c r="D2173" t="inlineStr">
        <is>
          <t>https://cdn.shopify.com/s/files/1/0872/1278/5848/files/WPSDPBW25B10N16_5.jpg?v=1780912010</t>
        </is>
      </c>
      <c r="F2173" t="inlineStr">
        <is>
          <t>no</t>
        </is>
      </c>
      <c r="G2173" t="inlineStr">
        <is>
          <t>https://bonanzasatrangi.com/products/wpsdpbw25b10n16</t>
        </is>
      </c>
    </row>
    <row r="2174">
      <c r="A2174" t="inlineStr">
        <is>
          <t>CI2d6a142a6725</t>
        </is>
      </c>
      <c r="B2174" t="inlineStr">
        <is>
          <t>CPb608359e059b</t>
        </is>
      </c>
      <c r="C2174" t="n">
        <v>6</v>
      </c>
      <c r="D2174" t="inlineStr">
        <is>
          <t>https://cdn.shopify.com/s/files/1/0872/1278/5848/files/WPSDPBW25B10N16_6.jpg?v=1780912009</t>
        </is>
      </c>
      <c r="F2174" t="inlineStr">
        <is>
          <t>no</t>
        </is>
      </c>
      <c r="G2174" t="inlineStr">
        <is>
          <t>https://bonanzasatrangi.com/products/wpsdpbw25b10n16</t>
        </is>
      </c>
    </row>
    <row r="2175">
      <c r="A2175" t="inlineStr">
        <is>
          <t>CI5288356272bf</t>
        </is>
      </c>
      <c r="B2175" t="inlineStr">
        <is>
          <t>CP6742ac200624</t>
        </is>
      </c>
      <c r="C2175" t="n">
        <v>1</v>
      </c>
      <c r="D2175" t="inlineStr">
        <is>
          <t>https://cdn.shopify.com/s/files/1/0872/1278/5848/files/GP3PSFW25H10N8_1.jpg?v=1779179341</t>
        </is>
      </c>
      <c r="F2175" t="inlineStr">
        <is>
          <t>yes</t>
        </is>
      </c>
      <c r="G2175" t="inlineStr">
        <is>
          <t>https://bonanzasatrangi.com/products/gp3psfw25h10n8</t>
        </is>
      </c>
    </row>
    <row r="2176">
      <c r="A2176" t="inlineStr">
        <is>
          <t>CIaa2e47135767</t>
        </is>
      </c>
      <c r="B2176" t="inlineStr">
        <is>
          <t>CP6742ac200624</t>
        </is>
      </c>
      <c r="C2176" t="n">
        <v>2</v>
      </c>
      <c r="D2176" t="inlineStr">
        <is>
          <t>https://cdn.shopify.com/s/files/1/0872/1278/5848/files/GP3PSFW25H10N8_2.jpg?v=1779179341</t>
        </is>
      </c>
      <c r="F2176" t="inlineStr">
        <is>
          <t>no</t>
        </is>
      </c>
      <c r="G2176" t="inlineStr">
        <is>
          <t>https://bonanzasatrangi.com/products/gp3psfw25h10n8</t>
        </is>
      </c>
    </row>
    <row r="2177">
      <c r="A2177" t="inlineStr">
        <is>
          <t>CI8454bdaee219</t>
        </is>
      </c>
      <c r="B2177" t="inlineStr">
        <is>
          <t>CP6742ac200624</t>
        </is>
      </c>
      <c r="C2177" t="n">
        <v>3</v>
      </c>
      <c r="D2177" t="inlineStr">
        <is>
          <t>https://cdn.shopify.com/s/files/1/0872/1278/5848/files/GP3PSFW25H10N8_5.jpg?v=1779179341</t>
        </is>
      </c>
      <c r="F2177" t="inlineStr">
        <is>
          <t>no</t>
        </is>
      </c>
      <c r="G2177" t="inlineStr">
        <is>
          <t>https://bonanzasatrangi.com/products/gp3psfw25h10n8</t>
        </is>
      </c>
    </row>
    <row r="2178">
      <c r="A2178" t="inlineStr">
        <is>
          <t>CI09852cbf61e7</t>
        </is>
      </c>
      <c r="B2178" t="inlineStr">
        <is>
          <t>CP6742ac200624</t>
        </is>
      </c>
      <c r="C2178" t="n">
        <v>4</v>
      </c>
      <c r="D2178" t="inlineStr">
        <is>
          <t>https://cdn.shopify.com/s/files/1/0872/1278/5848/files/GP3PSFW25H10N8_4.jpg?v=1779179341</t>
        </is>
      </c>
      <c r="F2178" t="inlineStr">
        <is>
          <t>no</t>
        </is>
      </c>
      <c r="G2178" t="inlineStr">
        <is>
          <t>https://bonanzasatrangi.com/products/gp3psfw25h10n8</t>
        </is>
      </c>
    </row>
    <row r="2179">
      <c r="A2179" t="inlineStr">
        <is>
          <t>CI401bff0ba528</t>
        </is>
      </c>
      <c r="B2179" t="inlineStr">
        <is>
          <t>CP6742ac200624</t>
        </is>
      </c>
      <c r="C2179" t="n">
        <v>5</v>
      </c>
      <c r="D2179" t="inlineStr">
        <is>
          <t>https://cdn.shopify.com/s/files/1/0872/1278/5848/files/GP3PSFW25H10N8_3.jpg?v=1779179341</t>
        </is>
      </c>
      <c r="F2179" t="inlineStr">
        <is>
          <t>no</t>
        </is>
      </c>
      <c r="G2179" t="inlineStr">
        <is>
          <t>https://bonanzasatrangi.com/products/gp3psfw25h10n8</t>
        </is>
      </c>
    </row>
    <row r="2180">
      <c r="A2180" t="inlineStr">
        <is>
          <t>CI7fcd25bef4ff</t>
        </is>
      </c>
      <c r="B2180" t="inlineStr">
        <is>
          <t>CPc0ee62f203b0</t>
        </is>
      </c>
      <c r="C2180" t="n">
        <v>1</v>
      </c>
      <c r="D2180" t="inlineStr">
        <is>
          <t>https://cdn.shopify.com/s/files/1/0872/1278/5848/files/WU3PPBS26KA1F8-052A2834_3.jpg?v=1781777895</t>
        </is>
      </c>
      <c r="F2180" t="inlineStr">
        <is>
          <t>yes</t>
        </is>
      </c>
      <c r="G2180" t="inlineStr">
        <is>
          <t>https://bonanzasatrangi.com/products/wu3ppbs26ka1f8</t>
        </is>
      </c>
    </row>
    <row r="2181">
      <c r="A2181" t="inlineStr">
        <is>
          <t>CIc26e954521de</t>
        </is>
      </c>
      <c r="B2181" t="inlineStr">
        <is>
          <t>CPc0ee62f203b0</t>
        </is>
      </c>
      <c r="C2181" t="n">
        <v>2</v>
      </c>
      <c r="D2181" t="inlineStr">
        <is>
          <t>https://cdn.shopify.com/s/files/1/0872/1278/5848/files/WU3PPBS26KA1F8-052A2834_5.jpg?v=1781777896</t>
        </is>
      </c>
      <c r="F2181" t="inlineStr">
        <is>
          <t>no</t>
        </is>
      </c>
      <c r="G2181" t="inlineStr">
        <is>
          <t>https://bonanzasatrangi.com/products/wu3ppbs26ka1f8</t>
        </is>
      </c>
    </row>
    <row r="2182">
      <c r="A2182" t="inlineStr">
        <is>
          <t>CIb907bf9a32a7</t>
        </is>
      </c>
      <c r="B2182" t="inlineStr">
        <is>
          <t>CPc0ee62f203b0</t>
        </is>
      </c>
      <c r="C2182" t="n">
        <v>3</v>
      </c>
      <c r="D2182" t="inlineStr">
        <is>
          <t>https://cdn.shopify.com/s/files/1/0872/1278/5848/files/WU3PPBS26KA1F8-052A2834_1.jpg?v=1781777895</t>
        </is>
      </c>
      <c r="F2182" t="inlineStr">
        <is>
          <t>no</t>
        </is>
      </c>
      <c r="G2182" t="inlineStr">
        <is>
          <t>https://bonanzasatrangi.com/products/wu3ppbs26ka1f8</t>
        </is>
      </c>
    </row>
    <row r="2183">
      <c r="A2183" t="inlineStr">
        <is>
          <t>CI4670a1a5fcdd</t>
        </is>
      </c>
      <c r="B2183" t="inlineStr">
        <is>
          <t>CPc0ee62f203b0</t>
        </is>
      </c>
      <c r="C2183" t="n">
        <v>4</v>
      </c>
      <c r="D2183" t="inlineStr">
        <is>
          <t>https://cdn.shopify.com/s/files/1/0872/1278/5848/files/WU3PPBS26KA1F8-052A2834_2.jpg?v=1781777896</t>
        </is>
      </c>
      <c r="F2183" t="inlineStr">
        <is>
          <t>no</t>
        </is>
      </c>
      <c r="G2183" t="inlineStr">
        <is>
          <t>https://bonanzasatrangi.com/products/wu3ppbs26ka1f8</t>
        </is>
      </c>
    </row>
    <row r="2184">
      <c r="A2184" t="inlineStr">
        <is>
          <t>CI1363e1db583f</t>
        </is>
      </c>
      <c r="B2184" t="inlineStr">
        <is>
          <t>CPc0ee62f203b0</t>
        </is>
      </c>
      <c r="C2184" t="n">
        <v>5</v>
      </c>
      <c r="D2184" t="inlineStr">
        <is>
          <t>https://cdn.shopify.com/s/files/1/0872/1278/5848/files/WU3PPBS26KA1F8-052A2834_4.jpg?v=1781777896</t>
        </is>
      </c>
      <c r="F2184" t="inlineStr">
        <is>
          <t>no</t>
        </is>
      </c>
      <c r="G2184" t="inlineStr">
        <is>
          <t>https://bonanzasatrangi.com/products/wu3ppbs26ka1f8</t>
        </is>
      </c>
    </row>
    <row r="2185">
      <c r="A2185" t="inlineStr">
        <is>
          <t>CI22af327aee5f</t>
        </is>
      </c>
      <c r="B2185" t="inlineStr">
        <is>
          <t>CP1ba7c3b267be</t>
        </is>
      </c>
      <c r="C2185" t="n">
        <v>1</v>
      </c>
      <c r="D2185" t="inlineStr">
        <is>
          <t>https://cdn.shopify.com/s/files/1/0872/1278/5848/files/WU3PPBS26LI2M71_1.jpg?v=1778753652</t>
        </is>
      </c>
      <c r="F2185" t="inlineStr">
        <is>
          <t>yes</t>
        </is>
      </c>
      <c r="G2185" t="inlineStr">
        <is>
          <t>https://bonanzasatrangi.com/products/wu3ppbs26li2m71</t>
        </is>
      </c>
    </row>
    <row r="2186">
      <c r="A2186" t="inlineStr">
        <is>
          <t>CIb643aa60dc92</t>
        </is>
      </c>
      <c r="B2186" t="inlineStr">
        <is>
          <t>CP1ba7c3b267be</t>
        </is>
      </c>
      <c r="C2186" t="n">
        <v>2</v>
      </c>
      <c r="D2186" t="inlineStr">
        <is>
          <t>https://cdn.shopify.com/s/files/1/0872/1278/5848/files/WU3PPBS26LI2M71_2.jpg?v=1778753652</t>
        </is>
      </c>
      <c r="F2186" t="inlineStr">
        <is>
          <t>no</t>
        </is>
      </c>
      <c r="G2186" t="inlineStr">
        <is>
          <t>https://bonanzasatrangi.com/products/wu3ppbs26li2m71</t>
        </is>
      </c>
    </row>
    <row r="2187">
      <c r="A2187" t="inlineStr">
        <is>
          <t>CIdf23fccaf2a5</t>
        </is>
      </c>
      <c r="B2187" t="inlineStr">
        <is>
          <t>CP1ba7c3b267be</t>
        </is>
      </c>
      <c r="C2187" t="n">
        <v>3</v>
      </c>
      <c r="D2187" t="inlineStr">
        <is>
          <t>https://cdn.shopify.com/s/files/1/0872/1278/5848/files/WU3PPBS26LI2M71_6.jpg?v=1778753652</t>
        </is>
      </c>
      <c r="F2187" t="inlineStr">
        <is>
          <t>no</t>
        </is>
      </c>
      <c r="G2187" t="inlineStr">
        <is>
          <t>https://bonanzasatrangi.com/products/wu3ppbs26li2m71</t>
        </is>
      </c>
    </row>
    <row r="2188">
      <c r="A2188" t="inlineStr">
        <is>
          <t>CI52d712d8a317</t>
        </is>
      </c>
      <c r="B2188" t="inlineStr">
        <is>
          <t>CP1ba7c3b267be</t>
        </is>
      </c>
      <c r="C2188" t="n">
        <v>4</v>
      </c>
      <c r="D2188" t="inlineStr">
        <is>
          <t>https://cdn.shopify.com/s/files/1/0872/1278/5848/files/WU3PPBS26LI2M71_4.jpg?v=1778753652</t>
        </is>
      </c>
      <c r="F2188" t="inlineStr">
        <is>
          <t>no</t>
        </is>
      </c>
      <c r="G2188" t="inlineStr">
        <is>
          <t>https://bonanzasatrangi.com/products/wu3ppbs26li2m71</t>
        </is>
      </c>
    </row>
    <row r="2189">
      <c r="A2189" t="inlineStr">
        <is>
          <t>CIfc56a93fae89</t>
        </is>
      </c>
      <c r="B2189" t="inlineStr">
        <is>
          <t>CP1ba7c3b267be</t>
        </is>
      </c>
      <c r="C2189" t="n">
        <v>5</v>
      </c>
      <c r="D2189" t="inlineStr">
        <is>
          <t>https://cdn.shopify.com/s/files/1/0872/1278/5848/files/WU3PPBS26LI2M71_5.jpg?v=1778753652</t>
        </is>
      </c>
      <c r="F2189" t="inlineStr">
        <is>
          <t>no</t>
        </is>
      </c>
      <c r="G2189" t="inlineStr">
        <is>
          <t>https://bonanzasatrangi.com/products/wu3ppbs26li2m71</t>
        </is>
      </c>
    </row>
    <row r="2190">
      <c r="A2190" t="inlineStr">
        <is>
          <t>CIb32f26a7956a</t>
        </is>
      </c>
      <c r="B2190" t="inlineStr">
        <is>
          <t>CP1ba7c3b267be</t>
        </is>
      </c>
      <c r="C2190" t="n">
        <v>6</v>
      </c>
      <c r="D2190" t="inlineStr">
        <is>
          <t>https://cdn.shopify.com/s/files/1/0872/1278/5848/files/WU3PPBS26LI2M71_3.jpg?v=1778753652</t>
        </is>
      </c>
      <c r="F2190" t="inlineStr">
        <is>
          <t>no</t>
        </is>
      </c>
      <c r="G2190" t="inlineStr">
        <is>
          <t>https://bonanzasatrangi.com/products/wu3ppbs26li2m71</t>
        </is>
      </c>
    </row>
    <row r="2191">
      <c r="A2191" t="inlineStr">
        <is>
          <t>CI927dd62189cb</t>
        </is>
      </c>
      <c r="B2191" t="inlineStr">
        <is>
          <t>CP7e9a89018b41</t>
        </is>
      </c>
      <c r="C2191" t="n">
        <v>1</v>
      </c>
      <c r="D2191" t="inlineStr">
        <is>
          <t>https://cdn.shopify.com/s/files/1/0872/1278/5848/files/WU3PPBS26LI2M140_3.jpg?v=1778753783</t>
        </is>
      </c>
      <c r="F2191" t="inlineStr">
        <is>
          <t>yes</t>
        </is>
      </c>
      <c r="G2191" t="inlineStr">
        <is>
          <t>https://bonanzasatrangi.com/products/wu3ppbs26li2m140</t>
        </is>
      </c>
    </row>
    <row r="2192">
      <c r="A2192" t="inlineStr">
        <is>
          <t>CI1140a6b069b8</t>
        </is>
      </c>
      <c r="B2192" t="inlineStr">
        <is>
          <t>CP7e9a89018b41</t>
        </is>
      </c>
      <c r="C2192" t="n">
        <v>2</v>
      </c>
      <c r="D2192" t="inlineStr">
        <is>
          <t>https://cdn.shopify.com/s/files/1/0872/1278/5848/files/WU3PPBS26LI2M140_2.jpg?v=1778753783</t>
        </is>
      </c>
      <c r="F2192" t="inlineStr">
        <is>
          <t>no</t>
        </is>
      </c>
      <c r="G2192" t="inlineStr">
        <is>
          <t>https://bonanzasatrangi.com/products/wu3ppbs26li2m140</t>
        </is>
      </c>
    </row>
    <row r="2193">
      <c r="A2193" t="inlineStr">
        <is>
          <t>CI1f1b761f005b</t>
        </is>
      </c>
      <c r="B2193" t="inlineStr">
        <is>
          <t>CP7e9a89018b41</t>
        </is>
      </c>
      <c r="C2193" t="n">
        <v>3</v>
      </c>
      <c r="D2193" t="inlineStr">
        <is>
          <t>https://cdn.shopify.com/s/files/1/0872/1278/5848/files/WU3PPBS26LI2M140_5.jpg?v=1778753783</t>
        </is>
      </c>
      <c r="F2193" t="inlineStr">
        <is>
          <t>no</t>
        </is>
      </c>
      <c r="G2193" t="inlineStr">
        <is>
          <t>https://bonanzasatrangi.com/products/wu3ppbs26li2m140</t>
        </is>
      </c>
    </row>
    <row r="2194">
      <c r="A2194" t="inlineStr">
        <is>
          <t>CI9395d2a8f672</t>
        </is>
      </c>
      <c r="B2194" t="inlineStr">
        <is>
          <t>CP7e9a89018b41</t>
        </is>
      </c>
      <c r="C2194" t="n">
        <v>4</v>
      </c>
      <c r="D2194" t="inlineStr">
        <is>
          <t>https://cdn.shopify.com/s/files/1/0872/1278/5848/files/WU3PPBS26LI2M140_4.jpg?v=1778753783</t>
        </is>
      </c>
      <c r="F2194" t="inlineStr">
        <is>
          <t>no</t>
        </is>
      </c>
      <c r="G2194" t="inlineStr">
        <is>
          <t>https://bonanzasatrangi.com/products/wu3ppbs26li2m140</t>
        </is>
      </c>
    </row>
    <row r="2195">
      <c r="A2195" t="inlineStr">
        <is>
          <t>CI7d30a8cd16f7</t>
        </is>
      </c>
      <c r="B2195" t="inlineStr">
        <is>
          <t>CP7e9a89018b41</t>
        </is>
      </c>
      <c r="C2195" t="n">
        <v>5</v>
      </c>
      <c r="D2195" t="inlineStr">
        <is>
          <t>https://cdn.shopify.com/s/files/1/0872/1278/5848/files/WU3PPBS26LI2M140_1.jpg?v=1778753783</t>
        </is>
      </c>
      <c r="F2195" t="inlineStr">
        <is>
          <t>no</t>
        </is>
      </c>
      <c r="G2195" t="inlineStr">
        <is>
          <t>https://bonanzasatrangi.com/products/wu3ppbs26li2m140</t>
        </is>
      </c>
    </row>
    <row r="2196">
      <c r="A2196" t="inlineStr">
        <is>
          <t>CIcaba87830dcb</t>
        </is>
      </c>
      <c r="B2196" t="inlineStr">
        <is>
          <t>CP1721431ee327</t>
        </is>
      </c>
      <c r="C2196" t="n">
        <v>1</v>
      </c>
      <c r="D2196" t="inlineStr">
        <is>
          <t>https://cdn.shopify.com/s/files/1/0872/1278/5848/files/WP3PPBW25B10N35_4_e8b992f3-138d-40a6-9eb0-73c4feef9021.jpg?v=1779531349</t>
        </is>
      </c>
      <c r="F2196" t="inlineStr">
        <is>
          <t>yes</t>
        </is>
      </c>
      <c r="G2196" t="inlineStr">
        <is>
          <t>https://bonanzasatrangi.com/products/wp3ppbw25b10n35</t>
        </is>
      </c>
    </row>
    <row r="2197">
      <c r="A2197" t="inlineStr">
        <is>
          <t>CI512305f50a2c</t>
        </is>
      </c>
      <c r="B2197" t="inlineStr">
        <is>
          <t>CP1721431ee327</t>
        </is>
      </c>
      <c r="C2197" t="n">
        <v>2</v>
      </c>
      <c r="D2197" t="inlineStr">
        <is>
          <t>https://cdn.shopify.com/s/files/1/0872/1278/5848/files/WP3PPBW25B10N35_1_80503da6-7977-4e79-8570-11b9e306b060.jpg?v=1779531349</t>
        </is>
      </c>
      <c r="F2197" t="inlineStr">
        <is>
          <t>no</t>
        </is>
      </c>
      <c r="G2197" t="inlineStr">
        <is>
          <t>https://bonanzasatrangi.com/products/wp3ppbw25b10n35</t>
        </is>
      </c>
    </row>
    <row r="2198">
      <c r="A2198" t="inlineStr">
        <is>
          <t>CI96ca1bb0b478</t>
        </is>
      </c>
      <c r="B2198" t="inlineStr">
        <is>
          <t>CP1721431ee327</t>
        </is>
      </c>
      <c r="C2198" t="n">
        <v>3</v>
      </c>
      <c r="D2198" t="inlineStr">
        <is>
          <t>https://cdn.shopify.com/s/files/1/0872/1278/5848/files/WP3PPBW25B10N35_2_32b8ccf0-bea6-4c60-a072-e15d0356b07f.jpg?v=1779531349</t>
        </is>
      </c>
      <c r="F2198" t="inlineStr">
        <is>
          <t>no</t>
        </is>
      </c>
      <c r="G2198" t="inlineStr">
        <is>
          <t>https://bonanzasatrangi.com/products/wp3ppbw25b10n35</t>
        </is>
      </c>
    </row>
    <row r="2199">
      <c r="A2199" t="inlineStr">
        <is>
          <t>CI4b41823f73b9</t>
        </is>
      </c>
      <c r="B2199" t="inlineStr">
        <is>
          <t>CP1721431ee327</t>
        </is>
      </c>
      <c r="C2199" t="n">
        <v>4</v>
      </c>
      <c r="D2199" t="inlineStr">
        <is>
          <t>https://cdn.shopify.com/s/files/1/0872/1278/5848/files/WP3PPBW25B10N35_3_e9edd792-e44e-4dc9-9ad9-195fbd80bbc9.jpg?v=1779531349</t>
        </is>
      </c>
      <c r="F2199" t="inlineStr">
        <is>
          <t>no</t>
        </is>
      </c>
      <c r="G2199" t="inlineStr">
        <is>
          <t>https://bonanzasatrangi.com/products/wp3ppbw25b10n35</t>
        </is>
      </c>
    </row>
    <row r="2200">
      <c r="A2200" t="inlineStr">
        <is>
          <t>CIb7b7293a92c0</t>
        </is>
      </c>
      <c r="B2200" t="inlineStr">
        <is>
          <t>CP1721431ee327</t>
        </is>
      </c>
      <c r="C2200" t="n">
        <v>5</v>
      </c>
      <c r="D2200" t="inlineStr">
        <is>
          <t>https://cdn.shopify.com/s/files/1/0872/1278/5848/files/WP3PPBW25B10N35_5_7067a5be-f895-4cdd-8092-41607295bb90.jpg?v=1779531349</t>
        </is>
      </c>
      <c r="F2200" t="inlineStr">
        <is>
          <t>no</t>
        </is>
      </c>
      <c r="G2200" t="inlineStr">
        <is>
          <t>https://bonanzasatrangi.com/products/wp3ppbw25b10n35</t>
        </is>
      </c>
    </row>
    <row r="2201">
      <c r="A2201" t="inlineStr">
        <is>
          <t>CIbd1f070dcc46</t>
        </is>
      </c>
      <c r="B2201" t="inlineStr">
        <is>
          <t>CP6f30fbb2b663</t>
        </is>
      </c>
      <c r="C2201" t="n">
        <v>1</v>
      </c>
      <c r="D2201" t="inlineStr">
        <is>
          <t>https://cdn.shopify.com/s/files/1/0872/1278/5848/files/GP2PPBS26BG1F4_7.jpg?v=1779179244</t>
        </is>
      </c>
      <c r="F2201" t="inlineStr">
        <is>
          <t>yes</t>
        </is>
      </c>
      <c r="G2201" t="inlineStr">
        <is>
          <t>https://bonanzasatrangi.com/products/gp2ppbs26bg1f4</t>
        </is>
      </c>
    </row>
    <row r="2202">
      <c r="A2202" t="inlineStr">
        <is>
          <t>CI25886decfac0</t>
        </is>
      </c>
      <c r="B2202" t="inlineStr">
        <is>
          <t>CP6f30fbb2b663</t>
        </is>
      </c>
      <c r="C2202" t="n">
        <v>2</v>
      </c>
      <c r="D2202" t="inlineStr">
        <is>
          <t>https://cdn.shopify.com/s/files/1/0872/1278/5848/files/GP2PPBS26BG1F4_2.jpg?v=1779179244</t>
        </is>
      </c>
      <c r="F2202" t="inlineStr">
        <is>
          <t>no</t>
        </is>
      </c>
      <c r="G2202" t="inlineStr">
        <is>
          <t>https://bonanzasatrangi.com/products/gp2ppbs26bg1f4</t>
        </is>
      </c>
    </row>
    <row r="2203">
      <c r="A2203" t="inlineStr">
        <is>
          <t>CI697c48391874</t>
        </is>
      </c>
      <c r="B2203" t="inlineStr">
        <is>
          <t>CP6f30fbb2b663</t>
        </is>
      </c>
      <c r="C2203" t="n">
        <v>3</v>
      </c>
      <c r="D2203" t="inlineStr">
        <is>
          <t>https://cdn.shopify.com/s/files/1/0872/1278/5848/files/GP2PPBS26BG1F4_6.jpg?v=1779179244</t>
        </is>
      </c>
      <c r="F2203" t="inlineStr">
        <is>
          <t>no</t>
        </is>
      </c>
      <c r="G2203" t="inlineStr">
        <is>
          <t>https://bonanzasatrangi.com/products/gp2ppbs26bg1f4</t>
        </is>
      </c>
    </row>
    <row r="2204">
      <c r="A2204" t="inlineStr">
        <is>
          <t>CIac9e2c1e7b32</t>
        </is>
      </c>
      <c r="B2204" t="inlineStr">
        <is>
          <t>CP6f30fbb2b663</t>
        </is>
      </c>
      <c r="C2204" t="n">
        <v>4</v>
      </c>
      <c r="D2204" t="inlineStr">
        <is>
          <t>https://cdn.shopify.com/s/files/1/0872/1278/5848/files/GP2PPBS26BG1F4_5.jpg?v=1779179244</t>
        </is>
      </c>
      <c r="F2204" t="inlineStr">
        <is>
          <t>no</t>
        </is>
      </c>
      <c r="G2204" t="inlineStr">
        <is>
          <t>https://bonanzasatrangi.com/products/gp2ppbs26bg1f4</t>
        </is>
      </c>
    </row>
    <row r="2205">
      <c r="A2205" t="inlineStr">
        <is>
          <t>CI260ac43af702</t>
        </is>
      </c>
      <c r="B2205" t="inlineStr">
        <is>
          <t>CP6f30fbb2b663</t>
        </is>
      </c>
      <c r="C2205" t="n">
        <v>5</v>
      </c>
      <c r="D2205" t="inlineStr">
        <is>
          <t>https://cdn.shopify.com/s/files/1/0872/1278/5848/files/GP2PPBS26BG1F4_4.jpg?v=1779179244</t>
        </is>
      </c>
      <c r="F2205" t="inlineStr">
        <is>
          <t>no</t>
        </is>
      </c>
      <c r="G2205" t="inlineStr">
        <is>
          <t>https://bonanzasatrangi.com/products/gp2ppbs26bg1f4</t>
        </is>
      </c>
    </row>
    <row r="2206">
      <c r="A2206" t="inlineStr">
        <is>
          <t>CI0dfdeadb9f7a</t>
        </is>
      </c>
      <c r="B2206" t="inlineStr">
        <is>
          <t>CP6f30fbb2b663</t>
        </is>
      </c>
      <c r="C2206" t="n">
        <v>6</v>
      </c>
      <c r="D2206" t="inlineStr">
        <is>
          <t>https://cdn.shopify.com/s/files/1/0872/1278/5848/files/GP2PPBS26BG1F4_3.jpg?v=1779179244</t>
        </is>
      </c>
      <c r="F2206" t="inlineStr">
        <is>
          <t>no</t>
        </is>
      </c>
      <c r="G2206" t="inlineStr">
        <is>
          <t>https://bonanzasatrangi.com/products/gp2ppbs26bg1f4</t>
        </is>
      </c>
    </row>
    <row r="2207">
      <c r="A2207" t="inlineStr">
        <is>
          <t>CIdd7b78de2d7b</t>
        </is>
      </c>
      <c r="B2207" t="inlineStr">
        <is>
          <t>CP6f30fbb2b663</t>
        </is>
      </c>
      <c r="C2207" t="n">
        <v>7</v>
      </c>
      <c r="D2207" t="inlineStr">
        <is>
          <t>https://cdn.shopify.com/s/files/1/0872/1278/5848/files/GP2PPBS26BG1F4_1.jpg?v=1779179244</t>
        </is>
      </c>
      <c r="F2207" t="inlineStr">
        <is>
          <t>no</t>
        </is>
      </c>
      <c r="G2207" t="inlineStr">
        <is>
          <t>https://bonanzasatrangi.com/products/gp2ppbs26bg1f4</t>
        </is>
      </c>
    </row>
    <row r="2208">
      <c r="A2208" t="inlineStr">
        <is>
          <t>CId06f69eb3ae9</t>
        </is>
      </c>
      <c r="B2208" t="inlineStr">
        <is>
          <t>CPea8055dd2e0b</t>
        </is>
      </c>
      <c r="C2208" t="n">
        <v>1</v>
      </c>
      <c r="D2208" t="inlineStr">
        <is>
          <t>https://cdn.shopify.com/s/files/1/0872/1278/5848/files/MP2PBBW25ADJ16_2.jpg?v=1778840041</t>
        </is>
      </c>
      <c r="F2208" t="inlineStr">
        <is>
          <t>yes</t>
        </is>
      </c>
      <c r="G2208" t="inlineStr">
        <is>
          <t>https://bonanzasatrangi.com/products/mp2pbbw25adj16</t>
        </is>
      </c>
    </row>
    <row r="2209">
      <c r="A2209" t="inlineStr">
        <is>
          <t>CI135cb7fd1a08</t>
        </is>
      </c>
      <c r="B2209" t="inlineStr">
        <is>
          <t>CPea8055dd2e0b</t>
        </is>
      </c>
      <c r="C2209" t="n">
        <v>2</v>
      </c>
      <c r="D2209" t="inlineStr">
        <is>
          <t>https://cdn.shopify.com/s/files/1/0872/1278/5848/files/MP2PBBW25ADJ16_1.jpg?v=1778840041</t>
        </is>
      </c>
      <c r="F2209" t="inlineStr">
        <is>
          <t>no</t>
        </is>
      </c>
      <c r="G2209" t="inlineStr">
        <is>
          <t>https://bonanzasatrangi.com/products/mp2pbbw25adj16</t>
        </is>
      </c>
    </row>
    <row r="2210">
      <c r="A2210" t="inlineStr">
        <is>
          <t>CI8e4bf9bf1807</t>
        </is>
      </c>
      <c r="B2210" t="inlineStr">
        <is>
          <t>CPea8055dd2e0b</t>
        </is>
      </c>
      <c r="C2210" t="n">
        <v>3</v>
      </c>
      <c r="D2210" t="inlineStr">
        <is>
          <t>https://cdn.shopify.com/s/files/1/0872/1278/5848/files/MP2PBBW25ADJ16_6.jpg?v=1778840041</t>
        </is>
      </c>
      <c r="F2210" t="inlineStr">
        <is>
          <t>no</t>
        </is>
      </c>
      <c r="G2210" t="inlineStr">
        <is>
          <t>https://bonanzasatrangi.com/products/mp2pbbw25adj16</t>
        </is>
      </c>
    </row>
    <row r="2211">
      <c r="A2211" t="inlineStr">
        <is>
          <t>CIec66559b4446</t>
        </is>
      </c>
      <c r="B2211" t="inlineStr">
        <is>
          <t>CPea8055dd2e0b</t>
        </is>
      </c>
      <c r="C2211" t="n">
        <v>4</v>
      </c>
      <c r="D2211" t="inlineStr">
        <is>
          <t>https://cdn.shopify.com/s/files/1/0872/1278/5848/files/MP2PBBW25ADJ16_5.jpg?v=1778840041</t>
        </is>
      </c>
      <c r="F2211" t="inlineStr">
        <is>
          <t>no</t>
        </is>
      </c>
      <c r="G2211" t="inlineStr">
        <is>
          <t>https://bonanzasatrangi.com/products/mp2pbbw25adj16</t>
        </is>
      </c>
    </row>
    <row r="2212">
      <c r="A2212" t="inlineStr">
        <is>
          <t>CIdb41f8b22baa</t>
        </is>
      </c>
      <c r="B2212" t="inlineStr">
        <is>
          <t>CPea8055dd2e0b</t>
        </is>
      </c>
      <c r="C2212" t="n">
        <v>5</v>
      </c>
      <c r="D2212" t="inlineStr">
        <is>
          <t>https://cdn.shopify.com/s/files/1/0872/1278/5848/files/MP2PBBW25ADJ16_4.jpg?v=1778840041</t>
        </is>
      </c>
      <c r="F2212" t="inlineStr">
        <is>
          <t>no</t>
        </is>
      </c>
      <c r="G2212" t="inlineStr">
        <is>
          <t>https://bonanzasatrangi.com/products/mp2pbbw25adj16</t>
        </is>
      </c>
    </row>
    <row r="2213">
      <c r="A2213" t="inlineStr">
        <is>
          <t>CIedcb75101d1c</t>
        </is>
      </c>
      <c r="B2213" t="inlineStr">
        <is>
          <t>CPea8055dd2e0b</t>
        </is>
      </c>
      <c r="C2213" t="n">
        <v>6</v>
      </c>
      <c r="D2213" t="inlineStr">
        <is>
          <t>https://cdn.shopify.com/s/files/1/0872/1278/5848/files/MP2PBBW25ADJ16_3.jpg?v=1778840041</t>
        </is>
      </c>
      <c r="F2213" t="inlineStr">
        <is>
          <t>no</t>
        </is>
      </c>
      <c r="G2213" t="inlineStr">
        <is>
          <t>https://bonanzasatrangi.com/products/mp2pbbw25adj16</t>
        </is>
      </c>
    </row>
    <row r="2214">
      <c r="A2214" t="inlineStr">
        <is>
          <t>CIa16f519799c5</t>
        </is>
      </c>
      <c r="B2214" t="inlineStr">
        <is>
          <t>CPc64608c1a153</t>
        </is>
      </c>
      <c r="C2214" t="n">
        <v>1</v>
      </c>
      <c r="D2214" t="inlineStr">
        <is>
          <t>https://cdn.shopify.com/s/files/1/0872/1278/5848/files/WP3PPBS26B2M59_5.jpg?v=1778494373</t>
        </is>
      </c>
      <c r="F2214" t="inlineStr">
        <is>
          <t>yes</t>
        </is>
      </c>
      <c r="G2214" t="inlineStr">
        <is>
          <t>https://bonanzasatrangi.com/products/wp3ppbs26b2m59</t>
        </is>
      </c>
    </row>
    <row r="2215">
      <c r="A2215" t="inlineStr">
        <is>
          <t>CI3409ccf00d5b</t>
        </is>
      </c>
      <c r="B2215" t="inlineStr">
        <is>
          <t>CPc64608c1a153</t>
        </is>
      </c>
      <c r="C2215" t="n">
        <v>2</v>
      </c>
      <c r="D2215" t="inlineStr">
        <is>
          <t>https://cdn.shopify.com/s/files/1/0872/1278/5848/files/WP3PPBS26B2M59_3.jpg?v=1778494373</t>
        </is>
      </c>
      <c r="F2215" t="inlineStr">
        <is>
          <t>no</t>
        </is>
      </c>
      <c r="G2215" t="inlineStr">
        <is>
          <t>https://bonanzasatrangi.com/products/wp3ppbs26b2m59</t>
        </is>
      </c>
    </row>
    <row r="2216">
      <c r="A2216" t="inlineStr">
        <is>
          <t>CId6d9aabfbc9c</t>
        </is>
      </c>
      <c r="B2216" t="inlineStr">
        <is>
          <t>CPc64608c1a153</t>
        </is>
      </c>
      <c r="C2216" t="n">
        <v>3</v>
      </c>
      <c r="D2216" t="inlineStr">
        <is>
          <t>https://cdn.shopify.com/s/files/1/0872/1278/5848/files/WP3PPBS26B2M59_6.jpg?v=1778494383</t>
        </is>
      </c>
      <c r="F2216" t="inlineStr">
        <is>
          <t>no</t>
        </is>
      </c>
      <c r="G2216" t="inlineStr">
        <is>
          <t>https://bonanzasatrangi.com/products/wp3ppbs26b2m59</t>
        </is>
      </c>
    </row>
    <row r="2217">
      <c r="A2217" t="inlineStr">
        <is>
          <t>CI25e5df4a113d</t>
        </is>
      </c>
      <c r="B2217" t="inlineStr">
        <is>
          <t>CPc64608c1a153</t>
        </is>
      </c>
      <c r="C2217" t="n">
        <v>4</v>
      </c>
      <c r="D2217" t="inlineStr">
        <is>
          <t>https://cdn.shopify.com/s/files/1/0872/1278/5848/files/WP3PPBS26B2M59_4.jpg?v=1778494383</t>
        </is>
      </c>
      <c r="F2217" t="inlineStr">
        <is>
          <t>no</t>
        </is>
      </c>
      <c r="G2217" t="inlineStr">
        <is>
          <t>https://bonanzasatrangi.com/products/wp3ppbs26b2m59</t>
        </is>
      </c>
    </row>
    <row r="2218">
      <c r="A2218" t="inlineStr">
        <is>
          <t>CIdae94da82cd6</t>
        </is>
      </c>
      <c r="B2218" t="inlineStr">
        <is>
          <t>CPc64608c1a153</t>
        </is>
      </c>
      <c r="C2218" t="n">
        <v>5</v>
      </c>
      <c r="D2218" t="inlineStr">
        <is>
          <t>https://cdn.shopify.com/s/files/1/0872/1278/5848/files/WP3PPBS26B2M59_2.jpg?v=1778494383</t>
        </is>
      </c>
      <c r="F2218" t="inlineStr">
        <is>
          <t>no</t>
        </is>
      </c>
      <c r="G2218" t="inlineStr">
        <is>
          <t>https://bonanzasatrangi.com/products/wp3ppbs26b2m59</t>
        </is>
      </c>
    </row>
    <row r="2219">
      <c r="A2219" t="inlineStr">
        <is>
          <t>CI64153c378613</t>
        </is>
      </c>
      <c r="B2219" t="inlineStr">
        <is>
          <t>CPc64608c1a153</t>
        </is>
      </c>
      <c r="C2219" t="n">
        <v>6</v>
      </c>
      <c r="D2219" t="inlineStr">
        <is>
          <t>https://cdn.shopify.com/s/files/1/0872/1278/5848/files/WP3PPBS26B2M59_1.jpg?v=1778494383</t>
        </is>
      </c>
      <c r="F2219" t="inlineStr">
        <is>
          <t>no</t>
        </is>
      </c>
      <c r="G2219" t="inlineStr">
        <is>
          <t>https://bonanzasatrangi.com/products/wp3ppbs26b2m59</t>
        </is>
      </c>
    </row>
    <row r="2220">
      <c r="A2220" t="inlineStr">
        <is>
          <t>CI86ade418445e</t>
        </is>
      </c>
      <c r="B2220" t="inlineStr">
        <is>
          <t>CP5d89ee1d577f</t>
        </is>
      </c>
      <c r="C2220" t="n">
        <v>1</v>
      </c>
      <c r="D2220" t="inlineStr">
        <is>
          <t>https://cdn.shopify.com/s/files/1/0872/1278/5848/files/WP3PPBS26B1F10_2.jpg?v=1777981562</t>
        </is>
      </c>
      <c r="F2220" t="inlineStr">
        <is>
          <t>yes</t>
        </is>
      </c>
      <c r="G2220" t="inlineStr">
        <is>
          <t>https://bonanzasatrangi.com/products/wp3ppbs26b1f10</t>
        </is>
      </c>
    </row>
    <row r="2221">
      <c r="A2221" t="inlineStr">
        <is>
          <t>CIa765a893a397</t>
        </is>
      </c>
      <c r="B2221" t="inlineStr">
        <is>
          <t>CP5d89ee1d577f</t>
        </is>
      </c>
      <c r="C2221" t="n">
        <v>2</v>
      </c>
      <c r="D2221" t="inlineStr">
        <is>
          <t>https://cdn.shopify.com/s/files/1/0872/1278/5848/files/WP3PPBS26B1F10_3.jpg?v=1777981562</t>
        </is>
      </c>
      <c r="F2221" t="inlineStr">
        <is>
          <t>no</t>
        </is>
      </c>
      <c r="G2221" t="inlineStr">
        <is>
          <t>https://bonanzasatrangi.com/products/wp3ppbs26b1f10</t>
        </is>
      </c>
    </row>
    <row r="2222">
      <c r="A2222" t="inlineStr">
        <is>
          <t>CI7892da1ef33f</t>
        </is>
      </c>
      <c r="B2222" t="inlineStr">
        <is>
          <t>CP5d89ee1d577f</t>
        </is>
      </c>
      <c r="C2222" t="n">
        <v>3</v>
      </c>
      <c r="D2222" t="inlineStr">
        <is>
          <t>https://cdn.shopify.com/s/files/1/0872/1278/5848/files/WP3PPBS26B1F10_6.jpg?v=1777981562</t>
        </is>
      </c>
      <c r="F2222" t="inlineStr">
        <is>
          <t>no</t>
        </is>
      </c>
      <c r="G2222" t="inlineStr">
        <is>
          <t>https://bonanzasatrangi.com/products/wp3ppbs26b1f10</t>
        </is>
      </c>
    </row>
    <row r="2223">
      <c r="A2223" t="inlineStr">
        <is>
          <t>CI0abe6cca3b65</t>
        </is>
      </c>
      <c r="B2223" t="inlineStr">
        <is>
          <t>CP5d89ee1d577f</t>
        </is>
      </c>
      <c r="C2223" t="n">
        <v>4</v>
      </c>
      <c r="D2223" t="inlineStr">
        <is>
          <t>https://cdn.shopify.com/s/files/1/0872/1278/5848/files/WP3PPBS26B1F10_1.jpg?v=1777981562</t>
        </is>
      </c>
      <c r="F2223" t="inlineStr">
        <is>
          <t>no</t>
        </is>
      </c>
      <c r="G2223" t="inlineStr">
        <is>
          <t>https://bonanzasatrangi.com/products/wp3ppbs26b1f10</t>
        </is>
      </c>
    </row>
    <row r="2224">
      <c r="A2224" t="inlineStr">
        <is>
          <t>CIf6c879c37b79</t>
        </is>
      </c>
      <c r="B2224" t="inlineStr">
        <is>
          <t>CP5d89ee1d577f</t>
        </is>
      </c>
      <c r="C2224" t="n">
        <v>5</v>
      </c>
      <c r="D2224" t="inlineStr">
        <is>
          <t>https://cdn.shopify.com/s/files/1/0872/1278/5848/files/WP3PPBS26B1F10_4.jpg?v=1777981562</t>
        </is>
      </c>
      <c r="F2224" t="inlineStr">
        <is>
          <t>no</t>
        </is>
      </c>
      <c r="G2224" t="inlineStr">
        <is>
          <t>https://bonanzasatrangi.com/products/wp3ppbs26b1f10</t>
        </is>
      </c>
    </row>
    <row r="2225">
      <c r="A2225" t="inlineStr">
        <is>
          <t>CI8e0b9dc0dd70</t>
        </is>
      </c>
      <c r="B2225" t="inlineStr">
        <is>
          <t>CP5d89ee1d577f</t>
        </is>
      </c>
      <c r="C2225" t="n">
        <v>6</v>
      </c>
      <c r="D2225" t="inlineStr">
        <is>
          <t>https://cdn.shopify.com/s/files/1/0872/1278/5848/files/WP3PPBS26B1F10_5.jpg?v=1777981562</t>
        </is>
      </c>
      <c r="F2225" t="inlineStr">
        <is>
          <t>no</t>
        </is>
      </c>
      <c r="G2225" t="inlineStr">
        <is>
          <t>https://bonanzasatrangi.com/products/wp3ppbs26b1f10</t>
        </is>
      </c>
    </row>
    <row r="2226">
      <c r="A2226" t="inlineStr">
        <is>
          <t>CI08b662f8839d</t>
        </is>
      </c>
      <c r="B2226" t="inlineStr">
        <is>
          <t>CP623b32ab671f</t>
        </is>
      </c>
      <c r="C2226" t="n">
        <v>1</v>
      </c>
      <c r="D2226" t="inlineStr">
        <is>
          <t>https://cdn.shopify.com/s/files/1/0872/1278/5848/files/WP3PPBS26B2M56_1.jpg?v=1777961849</t>
        </is>
      </c>
      <c r="F2226" t="inlineStr">
        <is>
          <t>yes</t>
        </is>
      </c>
      <c r="G2226" t="inlineStr">
        <is>
          <t>https://bonanzasatrangi.com/products/wp3ppbs26b2m56</t>
        </is>
      </c>
    </row>
    <row r="2227">
      <c r="A2227" t="inlineStr">
        <is>
          <t>CI05b62c6e3882</t>
        </is>
      </c>
      <c r="B2227" t="inlineStr">
        <is>
          <t>CP623b32ab671f</t>
        </is>
      </c>
      <c r="C2227" t="n">
        <v>2</v>
      </c>
      <c r="D2227" t="inlineStr">
        <is>
          <t>https://cdn.shopify.com/s/files/1/0872/1278/5848/files/WP3PPBS26B2M56_4.jpg?v=1777961849</t>
        </is>
      </c>
      <c r="F2227" t="inlineStr">
        <is>
          <t>no</t>
        </is>
      </c>
      <c r="G2227" t="inlineStr">
        <is>
          <t>https://bonanzasatrangi.com/products/wp3ppbs26b2m56</t>
        </is>
      </c>
    </row>
    <row r="2228">
      <c r="A2228" t="inlineStr">
        <is>
          <t>CI061e354eff3a</t>
        </is>
      </c>
      <c r="B2228" t="inlineStr">
        <is>
          <t>CP623b32ab671f</t>
        </is>
      </c>
      <c r="C2228" t="n">
        <v>3</v>
      </c>
      <c r="D2228" t="inlineStr">
        <is>
          <t>https://cdn.shopify.com/s/files/1/0872/1278/5848/files/WP3PPBS26B2M56_2.jpg?v=1777961849</t>
        </is>
      </c>
      <c r="F2228" t="inlineStr">
        <is>
          <t>no</t>
        </is>
      </c>
      <c r="G2228" t="inlineStr">
        <is>
          <t>https://bonanzasatrangi.com/products/wp3ppbs26b2m56</t>
        </is>
      </c>
    </row>
    <row r="2229">
      <c r="A2229" t="inlineStr">
        <is>
          <t>CI25bae083ffe9</t>
        </is>
      </c>
      <c r="B2229" t="inlineStr">
        <is>
          <t>CP623b32ab671f</t>
        </is>
      </c>
      <c r="C2229" t="n">
        <v>4</v>
      </c>
      <c r="D2229" t="inlineStr">
        <is>
          <t>https://cdn.shopify.com/s/files/1/0872/1278/5848/files/WP3PPBS26B2M56_3.jpg?v=1777961849</t>
        </is>
      </c>
      <c r="F2229" t="inlineStr">
        <is>
          <t>no</t>
        </is>
      </c>
      <c r="G2229" t="inlineStr">
        <is>
          <t>https://bonanzasatrangi.com/products/wp3ppbs26b2m56</t>
        </is>
      </c>
    </row>
    <row r="2230">
      <c r="A2230" t="inlineStr">
        <is>
          <t>CI16a0587768e7</t>
        </is>
      </c>
      <c r="B2230" t="inlineStr">
        <is>
          <t>CP623b32ab671f</t>
        </is>
      </c>
      <c r="C2230" t="n">
        <v>5</v>
      </c>
      <c r="D2230" t="inlineStr">
        <is>
          <t>https://cdn.shopify.com/s/files/1/0872/1278/5848/files/WP3PPBS26B2M56_5.jpg?v=1777961849</t>
        </is>
      </c>
      <c r="F2230" t="inlineStr">
        <is>
          <t>no</t>
        </is>
      </c>
      <c r="G2230" t="inlineStr">
        <is>
          <t>https://bonanzasatrangi.com/products/wp3ppbs26b2m56</t>
        </is>
      </c>
    </row>
    <row r="2231">
      <c r="A2231" t="inlineStr">
        <is>
          <t>CI35efc665376e</t>
        </is>
      </c>
      <c r="B2231" t="inlineStr">
        <is>
          <t>CP623b32ab671f</t>
        </is>
      </c>
      <c r="C2231" t="n">
        <v>6</v>
      </c>
      <c r="D2231" t="inlineStr">
        <is>
          <t>https://cdn.shopify.com/s/files/1/0872/1278/5848/files/WP3PPBS26B2M56_6.jpg?v=1777961849</t>
        </is>
      </c>
      <c r="F2231" t="inlineStr">
        <is>
          <t>no</t>
        </is>
      </c>
      <c r="G2231" t="inlineStr">
        <is>
          <t>https://bonanzasatrangi.com/products/wp3ppbs26b2m56</t>
        </is>
      </c>
    </row>
    <row r="2232">
      <c r="A2232" t="inlineStr">
        <is>
          <t>CI292c59c43d84</t>
        </is>
      </c>
      <c r="B2232" t="inlineStr">
        <is>
          <t>CP623b32ab671f</t>
        </is>
      </c>
      <c r="C2232" t="n">
        <v>7</v>
      </c>
      <c r="D2232" t="inlineStr">
        <is>
          <t>https://cdn.shopify.com/s/files/1/0872/1278/5848/files/WP3PPBS26B2M56_7.jpg?v=1777961849</t>
        </is>
      </c>
      <c r="F2232" t="inlineStr">
        <is>
          <t>no</t>
        </is>
      </c>
      <c r="G2232" t="inlineStr">
        <is>
          <t>https://bonanzasatrangi.com/products/wp3ppbs26b2m56</t>
        </is>
      </c>
    </row>
    <row r="2233">
      <c r="A2233" t="inlineStr">
        <is>
          <t>CIabb2f2c0a29f</t>
        </is>
      </c>
      <c r="B2233" t="inlineStr">
        <is>
          <t>CP623b32ab671f</t>
        </is>
      </c>
      <c r="C2233" t="n">
        <v>8</v>
      </c>
      <c r="D2233" t="inlineStr">
        <is>
          <t>https://cdn.shopify.com/s/files/1/0872/1278/5848/files/WP3PPBS26B2M56_8.jpg?v=1777961849</t>
        </is>
      </c>
      <c r="F2233" t="inlineStr">
        <is>
          <t>no</t>
        </is>
      </c>
      <c r="G2233" t="inlineStr">
        <is>
          <t>https://bonanzasatrangi.com/products/wp3ppbs26b2m56</t>
        </is>
      </c>
    </row>
    <row r="2234">
      <c r="A2234" t="inlineStr">
        <is>
          <t>CI3dd9c55a4639</t>
        </is>
      </c>
      <c r="B2234" t="inlineStr">
        <is>
          <t>CP62f4f30ccbdc</t>
        </is>
      </c>
      <c r="C2234" t="n">
        <v>1</v>
      </c>
      <c r="D2234" t="inlineStr">
        <is>
          <t>https://cdn.shopify.com/s/files/1/0872/1278/5848/files/WP3PSBS26B1F28_1.jpg?v=1777961649</t>
        </is>
      </c>
      <c r="F2234" t="inlineStr">
        <is>
          <t>yes</t>
        </is>
      </c>
      <c r="G2234" t="inlineStr">
        <is>
          <t>https://bonanzasatrangi.com/products/wp3psbs26b1f28</t>
        </is>
      </c>
    </row>
    <row r="2235">
      <c r="A2235" t="inlineStr">
        <is>
          <t>CI4a03c5cb5880</t>
        </is>
      </c>
      <c r="B2235" t="inlineStr">
        <is>
          <t>CP62f4f30ccbdc</t>
        </is>
      </c>
      <c r="C2235" t="n">
        <v>2</v>
      </c>
      <c r="D2235" t="inlineStr">
        <is>
          <t>https://cdn.shopify.com/s/files/1/0872/1278/5848/files/WP3PSBS26B1F28_4.jpg?v=1777961649</t>
        </is>
      </c>
      <c r="F2235" t="inlineStr">
        <is>
          <t>no</t>
        </is>
      </c>
      <c r="G2235" t="inlineStr">
        <is>
          <t>https://bonanzasatrangi.com/products/wp3psbs26b1f28</t>
        </is>
      </c>
    </row>
    <row r="2236">
      <c r="A2236" t="inlineStr">
        <is>
          <t>CI8531ce302cef</t>
        </is>
      </c>
      <c r="B2236" t="inlineStr">
        <is>
          <t>CP62f4f30ccbdc</t>
        </is>
      </c>
      <c r="C2236" t="n">
        <v>3</v>
      </c>
      <c r="D2236" t="inlineStr">
        <is>
          <t>https://cdn.shopify.com/s/files/1/0872/1278/5848/files/WP3PSBS26B1F28_2.jpg?v=1777961649</t>
        </is>
      </c>
      <c r="F2236" t="inlineStr">
        <is>
          <t>no</t>
        </is>
      </c>
      <c r="G2236" t="inlineStr">
        <is>
          <t>https://bonanzasatrangi.com/products/wp3psbs26b1f28</t>
        </is>
      </c>
    </row>
    <row r="2237">
      <c r="A2237" t="inlineStr">
        <is>
          <t>CIb019031f7ae2</t>
        </is>
      </c>
      <c r="B2237" t="inlineStr">
        <is>
          <t>CP62f4f30ccbdc</t>
        </is>
      </c>
      <c r="C2237" t="n">
        <v>4</v>
      </c>
      <c r="D2237" t="inlineStr">
        <is>
          <t>https://cdn.shopify.com/s/files/1/0872/1278/5848/files/WP3PSBS26B1F28_3.jpg?v=1777961649</t>
        </is>
      </c>
      <c r="F2237" t="inlineStr">
        <is>
          <t>no</t>
        </is>
      </c>
      <c r="G2237" t="inlineStr">
        <is>
          <t>https://bonanzasatrangi.com/products/wp3psbs26b1f28</t>
        </is>
      </c>
    </row>
    <row r="2238">
      <c r="A2238" t="inlineStr">
        <is>
          <t>CId7b5d32ae877</t>
        </is>
      </c>
      <c r="B2238" t="inlineStr">
        <is>
          <t>CP62f4f30ccbdc</t>
        </is>
      </c>
      <c r="C2238" t="n">
        <v>5</v>
      </c>
      <c r="D2238" t="inlineStr">
        <is>
          <t>https://cdn.shopify.com/s/files/1/0872/1278/5848/files/WP3PSBS26B1F28_5.jpg?v=1777961649</t>
        </is>
      </c>
      <c r="F2238" t="inlineStr">
        <is>
          <t>no</t>
        </is>
      </c>
      <c r="G2238" t="inlineStr">
        <is>
          <t>https://bonanzasatrangi.com/products/wp3psbs26b1f28</t>
        </is>
      </c>
    </row>
    <row r="2239">
      <c r="A2239" t="inlineStr">
        <is>
          <t>CIb4fe54037dd5</t>
        </is>
      </c>
      <c r="B2239" t="inlineStr">
        <is>
          <t>CP62f4f30ccbdc</t>
        </is>
      </c>
      <c r="C2239" t="n">
        <v>6</v>
      </c>
      <c r="D2239" t="inlineStr">
        <is>
          <t>https://cdn.shopify.com/s/files/1/0872/1278/5848/files/WP3PSBS26B1F28_6.jpg?v=1777961649</t>
        </is>
      </c>
      <c r="F2239" t="inlineStr">
        <is>
          <t>no</t>
        </is>
      </c>
      <c r="G2239" t="inlineStr">
        <is>
          <t>https://bonanzasatrangi.com/products/wp3psbs26b1f28</t>
        </is>
      </c>
    </row>
    <row r="2240">
      <c r="A2240" t="inlineStr">
        <is>
          <t>CI261d261dbcc4</t>
        </is>
      </c>
      <c r="B2240" t="inlineStr">
        <is>
          <t>CP62f4f30ccbdc</t>
        </is>
      </c>
      <c r="C2240" t="n">
        <v>7</v>
      </c>
      <c r="D2240" t="inlineStr">
        <is>
          <t>https://cdn.shopify.com/s/files/1/0872/1278/5848/files/WP3PSBS26B1F28_7.jpg?v=1777961649</t>
        </is>
      </c>
      <c r="F2240" t="inlineStr">
        <is>
          <t>no</t>
        </is>
      </c>
      <c r="G2240" t="inlineStr">
        <is>
          <t>https://bonanzasatrangi.com/products/wp3psbs26b1f28</t>
        </is>
      </c>
    </row>
    <row r="2241">
      <c r="A2241" t="inlineStr">
        <is>
          <t>CIfa19ec1965ed</t>
        </is>
      </c>
      <c r="B2241" t="inlineStr">
        <is>
          <t>CP163bdc736b76</t>
        </is>
      </c>
      <c r="C2241" t="n">
        <v>1</v>
      </c>
      <c r="D2241" t="inlineStr">
        <is>
          <t>https://cdn.shopify.com/s/files/1/0872/1278/5848/files/WP3PPBS26B2M58_5_0128e5a0-bc29-4f2f-863b-95d064f71b60.jpg?v=1783596023</t>
        </is>
      </c>
      <c r="F2241" t="inlineStr">
        <is>
          <t>yes</t>
        </is>
      </c>
      <c r="G2241" t="inlineStr">
        <is>
          <t>https://bonanzasatrangi.com/products/wp3ppbs26b2m58</t>
        </is>
      </c>
    </row>
    <row r="2242">
      <c r="A2242" t="inlineStr">
        <is>
          <t>CI40519860cf9e</t>
        </is>
      </c>
      <c r="B2242" t="inlineStr">
        <is>
          <t>CP163bdc736b76</t>
        </is>
      </c>
      <c r="C2242" t="n">
        <v>2</v>
      </c>
      <c r="D2242" t="inlineStr">
        <is>
          <t>https://cdn.shopify.com/s/files/1/0872/1278/5848/files/WP3PPBS26B2M58_9.jpg?v=1783596023</t>
        </is>
      </c>
      <c r="F2242" t="inlineStr">
        <is>
          <t>no</t>
        </is>
      </c>
      <c r="G2242" t="inlineStr">
        <is>
          <t>https://bonanzasatrangi.com/products/wp3ppbs26b2m58</t>
        </is>
      </c>
    </row>
    <row r="2243">
      <c r="A2243" t="inlineStr">
        <is>
          <t>CI1c1eaee64e4e</t>
        </is>
      </c>
      <c r="B2243" t="inlineStr">
        <is>
          <t>CP163bdc736b76</t>
        </is>
      </c>
      <c r="C2243" t="n">
        <v>3</v>
      </c>
      <c r="D2243" t="inlineStr">
        <is>
          <t>https://cdn.shopify.com/s/files/1/0872/1278/5848/files/WP3PPBS26B2M58_8.jpg?v=1783596023</t>
        </is>
      </c>
      <c r="F2243" t="inlineStr">
        <is>
          <t>no</t>
        </is>
      </c>
      <c r="G2243" t="inlineStr">
        <is>
          <t>https://bonanzasatrangi.com/products/wp3ppbs26b2m58</t>
        </is>
      </c>
    </row>
    <row r="2244">
      <c r="A2244" t="inlineStr">
        <is>
          <t>CId55e1847395f</t>
        </is>
      </c>
      <c r="B2244" t="inlineStr">
        <is>
          <t>CP163bdc736b76</t>
        </is>
      </c>
      <c r="C2244" t="n">
        <v>4</v>
      </c>
      <c r="D2244" t="inlineStr">
        <is>
          <t>https://cdn.shopify.com/s/files/1/0872/1278/5848/files/WP3PPBS26B2M58_7.jpg?v=1783596023</t>
        </is>
      </c>
      <c r="F2244" t="inlineStr">
        <is>
          <t>no</t>
        </is>
      </c>
      <c r="G2244" t="inlineStr">
        <is>
          <t>https://bonanzasatrangi.com/products/wp3ppbs26b2m58</t>
        </is>
      </c>
    </row>
    <row r="2245">
      <c r="A2245" t="inlineStr">
        <is>
          <t>CI4dbf52a16e40</t>
        </is>
      </c>
      <c r="B2245" t="inlineStr">
        <is>
          <t>CP163bdc736b76</t>
        </is>
      </c>
      <c r="C2245" t="n">
        <v>5</v>
      </c>
      <c r="D2245" t="inlineStr">
        <is>
          <t>https://cdn.shopify.com/s/files/1/0872/1278/5848/files/WP3PPBS26B2M58_3_8dfd4333-1c26-408a-8bf1-6bb76e35828e.jpg?v=1783596023</t>
        </is>
      </c>
      <c r="F2245" t="inlineStr">
        <is>
          <t>no</t>
        </is>
      </c>
      <c r="G2245" t="inlineStr">
        <is>
          <t>https://bonanzasatrangi.com/products/wp3ppbs26b2m58</t>
        </is>
      </c>
    </row>
    <row r="2246">
      <c r="A2246" t="inlineStr">
        <is>
          <t>CIf99f1b75e9cf</t>
        </is>
      </c>
      <c r="B2246" t="inlineStr">
        <is>
          <t>CP163bdc736b76</t>
        </is>
      </c>
      <c r="C2246" t="n">
        <v>6</v>
      </c>
      <c r="D2246" t="inlineStr">
        <is>
          <t>https://cdn.shopify.com/s/files/1/0872/1278/5848/files/WP3PPBS26B2M58_2_66cb5c61-7f05-4071-bf18-d5132e7b4934.jpg?v=1783596023</t>
        </is>
      </c>
      <c r="F2246" t="inlineStr">
        <is>
          <t>no</t>
        </is>
      </c>
      <c r="G2246" t="inlineStr">
        <is>
          <t>https://bonanzasatrangi.com/products/wp3ppbs26b2m58</t>
        </is>
      </c>
    </row>
    <row r="2247">
      <c r="A2247" t="inlineStr">
        <is>
          <t>CI9ff1c72b27c6</t>
        </is>
      </c>
      <c r="B2247" t="inlineStr">
        <is>
          <t>CP92348eb1e0a5</t>
        </is>
      </c>
      <c r="C2247" t="n">
        <v>1</v>
      </c>
      <c r="D2247" t="inlineStr">
        <is>
          <t>https://cdn.shopify.com/s/files/1/0872/1278/5848/files/WP3PPBS26B4M2_1_bbcb2474-b7bf-448f-95f3-df0bfa731c92.jpg?v=1783596211</t>
        </is>
      </c>
      <c r="F2247" t="inlineStr">
        <is>
          <t>yes</t>
        </is>
      </c>
      <c r="G2247" t="inlineStr">
        <is>
          <t>https://bonanzasatrangi.com/products/wp3ppbs26b4m2</t>
        </is>
      </c>
    </row>
    <row r="2248">
      <c r="A2248" t="inlineStr">
        <is>
          <t>CI4d4721bb943b</t>
        </is>
      </c>
      <c r="B2248" t="inlineStr">
        <is>
          <t>CP92348eb1e0a5</t>
        </is>
      </c>
      <c r="C2248" t="n">
        <v>2</v>
      </c>
      <c r="D2248" t="inlineStr">
        <is>
          <t>https://cdn.shopify.com/s/files/1/0872/1278/5848/files/WP3PPBS26B4M2_2_66b26e9c-6dcd-4bf0-822a-20e750c0f5ae.jpg?v=1783596211</t>
        </is>
      </c>
      <c r="F2248" t="inlineStr">
        <is>
          <t>no</t>
        </is>
      </c>
      <c r="G2248" t="inlineStr">
        <is>
          <t>https://bonanzasatrangi.com/products/wp3ppbs26b4m2</t>
        </is>
      </c>
    </row>
    <row r="2249">
      <c r="A2249" t="inlineStr">
        <is>
          <t>CI39d7eded12cc</t>
        </is>
      </c>
      <c r="B2249" t="inlineStr">
        <is>
          <t>CP92348eb1e0a5</t>
        </is>
      </c>
      <c r="C2249" t="n">
        <v>3</v>
      </c>
      <c r="D2249" t="inlineStr">
        <is>
          <t>https://cdn.shopify.com/s/files/1/0872/1278/5848/files/WP3PPBS26B4M2_7_e303d8af-0db6-472e-bcbf-6f871fd86737.jpg?v=1783596211</t>
        </is>
      </c>
      <c r="F2249" t="inlineStr">
        <is>
          <t>no</t>
        </is>
      </c>
      <c r="G2249" t="inlineStr">
        <is>
          <t>https://bonanzasatrangi.com/products/wp3ppbs26b4m2</t>
        </is>
      </c>
    </row>
    <row r="2250">
      <c r="A2250" t="inlineStr">
        <is>
          <t>CI3d6925eca5ca</t>
        </is>
      </c>
      <c r="B2250" t="inlineStr">
        <is>
          <t>CP92348eb1e0a5</t>
        </is>
      </c>
      <c r="C2250" t="n">
        <v>4</v>
      </c>
      <c r="D2250" t="inlineStr">
        <is>
          <t>https://cdn.shopify.com/s/files/1/0872/1278/5848/files/WP3PPBS26B4M2_4_132aa668-8bde-42db-9b9e-e64f497ecb48.jpg?v=1783596211</t>
        </is>
      </c>
      <c r="F2250" t="inlineStr">
        <is>
          <t>no</t>
        </is>
      </c>
      <c r="G2250" t="inlineStr">
        <is>
          <t>https://bonanzasatrangi.com/products/wp3ppbs26b4m2</t>
        </is>
      </c>
    </row>
    <row r="2251">
      <c r="A2251" t="inlineStr">
        <is>
          <t>CI70ca84646551</t>
        </is>
      </c>
      <c r="B2251" t="inlineStr">
        <is>
          <t>CP92348eb1e0a5</t>
        </is>
      </c>
      <c r="C2251" t="n">
        <v>5</v>
      </c>
      <c r="D2251" t="inlineStr">
        <is>
          <t>https://cdn.shopify.com/s/files/1/0872/1278/5848/files/WP3PPBS26B4M2_3_529fa37b-cf9f-4fb6-b00f-792e854507e8.jpg?v=1783596211</t>
        </is>
      </c>
      <c r="F2251" t="inlineStr">
        <is>
          <t>no</t>
        </is>
      </c>
      <c r="G2251" t="inlineStr">
        <is>
          <t>https://bonanzasatrangi.com/products/wp3ppbs26b4m2</t>
        </is>
      </c>
    </row>
    <row r="2252">
      <c r="A2252" t="inlineStr">
        <is>
          <t>CId0b9bd18ee50</t>
        </is>
      </c>
      <c r="B2252" t="inlineStr">
        <is>
          <t>CPcdb6bfd76a03</t>
        </is>
      </c>
      <c r="C2252" t="n">
        <v>1</v>
      </c>
      <c r="D2252" t="inlineStr">
        <is>
          <t>https://cdn.shopify.com/s/files/1/0872/1278/5848/files/WP3PPBS26B1F58_2.jpg?v=1777437184</t>
        </is>
      </c>
      <c r="F2252" t="inlineStr">
        <is>
          <t>yes</t>
        </is>
      </c>
      <c r="G2252" t="inlineStr">
        <is>
          <t>https://bonanzasatrangi.com/products/wp3ppbs26b1f58</t>
        </is>
      </c>
    </row>
    <row r="2253">
      <c r="A2253" t="inlineStr">
        <is>
          <t>CIfa437b263070</t>
        </is>
      </c>
      <c r="B2253" t="inlineStr">
        <is>
          <t>CPcdb6bfd76a03</t>
        </is>
      </c>
      <c r="C2253" t="n">
        <v>2</v>
      </c>
      <c r="D2253" t="inlineStr">
        <is>
          <t>https://cdn.shopify.com/s/files/1/0872/1278/5848/files/WP3PPBS26B1F58_5.jpg?v=1777437184</t>
        </is>
      </c>
      <c r="F2253" t="inlineStr">
        <is>
          <t>no</t>
        </is>
      </c>
      <c r="G2253" t="inlineStr">
        <is>
          <t>https://bonanzasatrangi.com/products/wp3ppbs26b1f58</t>
        </is>
      </c>
    </row>
    <row r="2254">
      <c r="A2254" t="inlineStr">
        <is>
          <t>CI0f3c2b16aad5</t>
        </is>
      </c>
      <c r="B2254" t="inlineStr">
        <is>
          <t>CPcdb6bfd76a03</t>
        </is>
      </c>
      <c r="C2254" t="n">
        <v>3</v>
      </c>
      <c r="D2254" t="inlineStr">
        <is>
          <t>https://cdn.shopify.com/s/files/1/0872/1278/5848/files/WP3PPBS26B1F58_7.jpg?v=1777437184</t>
        </is>
      </c>
      <c r="F2254" t="inlineStr">
        <is>
          <t>no</t>
        </is>
      </c>
      <c r="G2254" t="inlineStr">
        <is>
          <t>https://bonanzasatrangi.com/products/wp3ppbs26b1f58</t>
        </is>
      </c>
    </row>
    <row r="2255">
      <c r="A2255" t="inlineStr">
        <is>
          <t>CIeb121422f07c</t>
        </is>
      </c>
      <c r="B2255" t="inlineStr">
        <is>
          <t>CPcdb6bfd76a03</t>
        </is>
      </c>
      <c r="C2255" t="n">
        <v>4</v>
      </c>
      <c r="D2255" t="inlineStr">
        <is>
          <t>https://cdn.shopify.com/s/files/1/0872/1278/5848/files/WP3PPBS26B1F58_6.jpg?v=1777437184</t>
        </is>
      </c>
      <c r="F2255" t="inlineStr">
        <is>
          <t>no</t>
        </is>
      </c>
      <c r="G2255" t="inlineStr">
        <is>
          <t>https://bonanzasatrangi.com/products/wp3ppbs26b1f58</t>
        </is>
      </c>
    </row>
    <row r="2256">
      <c r="A2256" t="inlineStr">
        <is>
          <t>CI881d2a2ce576</t>
        </is>
      </c>
      <c r="B2256" t="inlineStr">
        <is>
          <t>CPcdb6bfd76a03</t>
        </is>
      </c>
      <c r="C2256" t="n">
        <v>5</v>
      </c>
      <c r="D2256" t="inlineStr">
        <is>
          <t>https://cdn.shopify.com/s/files/1/0872/1278/5848/files/WP3PPBS26B1F58_4.jpg?v=1777437184</t>
        </is>
      </c>
      <c r="F2256" t="inlineStr">
        <is>
          <t>no</t>
        </is>
      </c>
      <c r="G2256" t="inlineStr">
        <is>
          <t>https://bonanzasatrangi.com/products/wp3ppbs26b1f58</t>
        </is>
      </c>
    </row>
    <row r="2257">
      <c r="A2257" t="inlineStr">
        <is>
          <t>CIc040fa9d40ba</t>
        </is>
      </c>
      <c r="B2257" t="inlineStr">
        <is>
          <t>CPcdb6bfd76a03</t>
        </is>
      </c>
      <c r="C2257" t="n">
        <v>6</v>
      </c>
      <c r="D2257" t="inlineStr">
        <is>
          <t>https://cdn.shopify.com/s/files/1/0872/1278/5848/files/WP3PPBS26B1F58_3.jpg?v=1777437184</t>
        </is>
      </c>
      <c r="F2257" t="inlineStr">
        <is>
          <t>no</t>
        </is>
      </c>
      <c r="G2257" t="inlineStr">
        <is>
          <t>https://bonanzasatrangi.com/products/wp3ppbs26b1f58</t>
        </is>
      </c>
    </row>
    <row r="2258">
      <c r="A2258" t="inlineStr">
        <is>
          <t>CId1a9dfeb56d2</t>
        </is>
      </c>
      <c r="B2258" t="inlineStr">
        <is>
          <t>CPcdb6bfd76a03</t>
        </is>
      </c>
      <c r="C2258" t="n">
        <v>7</v>
      </c>
      <c r="D2258" t="inlineStr">
        <is>
          <t>https://cdn.shopify.com/s/files/1/0872/1278/5848/files/WP3PPBS26B1F58_1.jpg?v=1777437184</t>
        </is>
      </c>
      <c r="F2258" t="inlineStr">
        <is>
          <t>no</t>
        </is>
      </c>
      <c r="G2258" t="inlineStr">
        <is>
          <t>https://bonanzasatrangi.com/products/wp3ppbs26b1f58</t>
        </is>
      </c>
    </row>
    <row r="2259">
      <c r="A2259" t="inlineStr">
        <is>
          <t>CIeb43493913e6</t>
        </is>
      </c>
      <c r="B2259" t="inlineStr">
        <is>
          <t>CP17200ffc3b51</t>
        </is>
      </c>
      <c r="C2259" t="n">
        <v>1</v>
      </c>
      <c r="D2259" t="inlineStr">
        <is>
          <t>https://cdn.shopify.com/s/files/1/0872/1278/5848/files/WP3PPBS26B2M67_4.jpg?v=1777437258</t>
        </is>
      </c>
      <c r="F2259" t="inlineStr">
        <is>
          <t>yes</t>
        </is>
      </c>
      <c r="G2259" t="inlineStr">
        <is>
          <t>https://bonanzasatrangi.com/products/wp3ppbs26b2m67</t>
        </is>
      </c>
    </row>
    <row r="2260">
      <c r="A2260" t="inlineStr">
        <is>
          <t>CIe9a3b940a591</t>
        </is>
      </c>
      <c r="B2260" t="inlineStr">
        <is>
          <t>CP17200ffc3b51</t>
        </is>
      </c>
      <c r="C2260" t="n">
        <v>2</v>
      </c>
      <c r="D2260" t="inlineStr">
        <is>
          <t>https://cdn.shopify.com/s/files/1/0872/1278/5848/files/WP3PPBS26B2M67_6.jpg?v=1777437258</t>
        </is>
      </c>
      <c r="F2260" t="inlineStr">
        <is>
          <t>no</t>
        </is>
      </c>
      <c r="G2260" t="inlineStr">
        <is>
          <t>https://bonanzasatrangi.com/products/wp3ppbs26b2m67</t>
        </is>
      </c>
    </row>
    <row r="2261">
      <c r="A2261" t="inlineStr">
        <is>
          <t>CI4690db526f19</t>
        </is>
      </c>
      <c r="B2261" t="inlineStr">
        <is>
          <t>CP17200ffc3b51</t>
        </is>
      </c>
      <c r="C2261" t="n">
        <v>3</v>
      </c>
      <c r="D2261" t="inlineStr">
        <is>
          <t>https://cdn.shopify.com/s/files/1/0872/1278/5848/files/WP3PPBS26B2M67_8.jpg?v=1777437258</t>
        </is>
      </c>
      <c r="F2261" t="inlineStr">
        <is>
          <t>no</t>
        </is>
      </c>
      <c r="G2261" t="inlineStr">
        <is>
          <t>https://bonanzasatrangi.com/products/wp3ppbs26b2m67</t>
        </is>
      </c>
    </row>
    <row r="2262">
      <c r="A2262" t="inlineStr">
        <is>
          <t>CI3a09c62f94d0</t>
        </is>
      </c>
      <c r="B2262" t="inlineStr">
        <is>
          <t>CP17200ffc3b51</t>
        </is>
      </c>
      <c r="C2262" t="n">
        <v>4</v>
      </c>
      <c r="D2262" t="inlineStr">
        <is>
          <t>https://cdn.shopify.com/s/files/1/0872/1278/5848/files/WP3PPBS26B2M67_7.jpg?v=1777437259</t>
        </is>
      </c>
      <c r="F2262" t="inlineStr">
        <is>
          <t>no</t>
        </is>
      </c>
      <c r="G2262" t="inlineStr">
        <is>
          <t>https://bonanzasatrangi.com/products/wp3ppbs26b2m67</t>
        </is>
      </c>
    </row>
    <row r="2263">
      <c r="A2263" t="inlineStr">
        <is>
          <t>CIb4ac9bff7430</t>
        </is>
      </c>
      <c r="B2263" t="inlineStr">
        <is>
          <t>CP17200ffc3b51</t>
        </is>
      </c>
      <c r="C2263" t="n">
        <v>5</v>
      </c>
      <c r="D2263" t="inlineStr">
        <is>
          <t>https://cdn.shopify.com/s/files/1/0872/1278/5848/files/WP3PPBS26B2M67_5.jpg?v=1777437258</t>
        </is>
      </c>
      <c r="F2263" t="inlineStr">
        <is>
          <t>no</t>
        </is>
      </c>
      <c r="G2263" t="inlineStr">
        <is>
          <t>https://bonanzasatrangi.com/products/wp3ppbs26b2m67</t>
        </is>
      </c>
    </row>
    <row r="2264">
      <c r="A2264" t="inlineStr">
        <is>
          <t>CIe7145c86a11c</t>
        </is>
      </c>
      <c r="B2264" t="inlineStr">
        <is>
          <t>CP17200ffc3b51</t>
        </is>
      </c>
      <c r="C2264" t="n">
        <v>6</v>
      </c>
      <c r="D2264" t="inlineStr">
        <is>
          <t>https://cdn.shopify.com/s/files/1/0872/1278/5848/files/WP3PPBS26B2M67_3.jpg?v=1777437258</t>
        </is>
      </c>
      <c r="F2264" t="inlineStr">
        <is>
          <t>no</t>
        </is>
      </c>
      <c r="G2264" t="inlineStr">
        <is>
          <t>https://bonanzasatrangi.com/products/wp3ppbs26b2m67</t>
        </is>
      </c>
    </row>
    <row r="2265">
      <c r="A2265" t="inlineStr">
        <is>
          <t>CI06ecd493b71b</t>
        </is>
      </c>
      <c r="B2265" t="inlineStr">
        <is>
          <t>CP17200ffc3b51</t>
        </is>
      </c>
      <c r="C2265" t="n">
        <v>7</v>
      </c>
      <c r="D2265" t="inlineStr">
        <is>
          <t>https://cdn.shopify.com/s/files/1/0872/1278/5848/files/WP3PPBS26B2M67_2.jpg?v=1777437258</t>
        </is>
      </c>
      <c r="F2265" t="inlineStr">
        <is>
          <t>no</t>
        </is>
      </c>
      <c r="G2265" t="inlineStr">
        <is>
          <t>https://bonanzasatrangi.com/products/wp3ppbs26b2m67</t>
        </is>
      </c>
    </row>
    <row r="2266">
      <c r="A2266" t="inlineStr">
        <is>
          <t>CI49f4f3ce0e8d</t>
        </is>
      </c>
      <c r="B2266" t="inlineStr">
        <is>
          <t>CP17200ffc3b51</t>
        </is>
      </c>
      <c r="C2266" t="n">
        <v>8</v>
      </c>
      <c r="D2266" t="inlineStr">
        <is>
          <t>https://cdn.shopify.com/s/files/1/0872/1278/5848/files/WP3PPBS26B2M67_1.jpg?v=1777437258</t>
        </is>
      </c>
      <c r="F2266" t="inlineStr">
        <is>
          <t>no</t>
        </is>
      </c>
      <c r="G2266" t="inlineStr">
        <is>
          <t>https://bonanzasatrangi.com/products/wp3ppbs26b2m67</t>
        </is>
      </c>
    </row>
    <row r="2267">
      <c r="A2267" t="inlineStr">
        <is>
          <t>CId302fe24b8f1</t>
        </is>
      </c>
      <c r="B2267" t="inlineStr">
        <is>
          <t>CP89628f00d939</t>
        </is>
      </c>
      <c r="C2267" t="n">
        <v>1</v>
      </c>
      <c r="D2267" t="inlineStr">
        <is>
          <t>https://cdn.shopify.com/s/files/1/0872/1278/5848/files/WP3PPBS26B2M49_2.jpg?v=1777437221</t>
        </is>
      </c>
      <c r="F2267" t="inlineStr">
        <is>
          <t>yes</t>
        </is>
      </c>
      <c r="G2267" t="inlineStr">
        <is>
          <t>https://bonanzasatrangi.com/products/wp3ppbs26b2m49</t>
        </is>
      </c>
    </row>
    <row r="2268">
      <c r="A2268" t="inlineStr">
        <is>
          <t>CI9a04d16495b0</t>
        </is>
      </c>
      <c r="B2268" t="inlineStr">
        <is>
          <t>CP89628f00d939</t>
        </is>
      </c>
      <c r="C2268" t="n">
        <v>2</v>
      </c>
      <c r="D2268" t="inlineStr">
        <is>
          <t>https://cdn.shopify.com/s/files/1/0872/1278/5848/files/WP3PPBS26B2M49_5.jpg?v=1777437221</t>
        </is>
      </c>
      <c r="F2268" t="inlineStr">
        <is>
          <t>no</t>
        </is>
      </c>
      <c r="G2268" t="inlineStr">
        <is>
          <t>https://bonanzasatrangi.com/products/wp3ppbs26b2m49</t>
        </is>
      </c>
    </row>
    <row r="2269">
      <c r="A2269" t="inlineStr">
        <is>
          <t>CI000fbcbb229b</t>
        </is>
      </c>
      <c r="B2269" t="inlineStr">
        <is>
          <t>CP89628f00d939</t>
        </is>
      </c>
      <c r="C2269" t="n">
        <v>3</v>
      </c>
      <c r="D2269" t="inlineStr">
        <is>
          <t>https://cdn.shopify.com/s/files/1/0872/1278/5848/files/WP3PPBS26B2M49_7.jpg?v=1777437222</t>
        </is>
      </c>
      <c r="F2269" t="inlineStr">
        <is>
          <t>no</t>
        </is>
      </c>
      <c r="G2269" t="inlineStr">
        <is>
          <t>https://bonanzasatrangi.com/products/wp3ppbs26b2m49</t>
        </is>
      </c>
    </row>
    <row r="2270">
      <c r="A2270" t="inlineStr">
        <is>
          <t>CIe9dd3436f0c3</t>
        </is>
      </c>
      <c r="B2270" t="inlineStr">
        <is>
          <t>CP89628f00d939</t>
        </is>
      </c>
      <c r="C2270" t="n">
        <v>4</v>
      </c>
      <c r="D2270" t="inlineStr">
        <is>
          <t>https://cdn.shopify.com/s/files/1/0872/1278/5848/files/WP3PPBS26B2M49_6.jpg?v=1777437221</t>
        </is>
      </c>
      <c r="F2270" t="inlineStr">
        <is>
          <t>no</t>
        </is>
      </c>
      <c r="G2270" t="inlineStr">
        <is>
          <t>https://bonanzasatrangi.com/products/wp3ppbs26b2m49</t>
        </is>
      </c>
    </row>
    <row r="2271">
      <c r="A2271" t="inlineStr">
        <is>
          <t>CI721283f65f5f</t>
        </is>
      </c>
      <c r="B2271" t="inlineStr">
        <is>
          <t>CP89628f00d939</t>
        </is>
      </c>
      <c r="C2271" t="n">
        <v>5</v>
      </c>
      <c r="D2271" t="inlineStr">
        <is>
          <t>https://cdn.shopify.com/s/files/1/0872/1278/5848/files/WP3PPBS26B2M49_4.jpg?v=1777437221</t>
        </is>
      </c>
      <c r="F2271" t="inlineStr">
        <is>
          <t>no</t>
        </is>
      </c>
      <c r="G2271" t="inlineStr">
        <is>
          <t>https://bonanzasatrangi.com/products/wp3ppbs26b2m49</t>
        </is>
      </c>
    </row>
    <row r="2272">
      <c r="A2272" t="inlineStr">
        <is>
          <t>CId44c87a2484f</t>
        </is>
      </c>
      <c r="B2272" t="inlineStr">
        <is>
          <t>CP89628f00d939</t>
        </is>
      </c>
      <c r="C2272" t="n">
        <v>6</v>
      </c>
      <c r="D2272" t="inlineStr">
        <is>
          <t>https://cdn.shopify.com/s/files/1/0872/1278/5848/files/WP3PPBS26B2M49_3.jpg?v=1777437222</t>
        </is>
      </c>
      <c r="F2272" t="inlineStr">
        <is>
          <t>no</t>
        </is>
      </c>
      <c r="G2272" t="inlineStr">
        <is>
          <t>https://bonanzasatrangi.com/products/wp3ppbs26b2m49</t>
        </is>
      </c>
    </row>
    <row r="2273">
      <c r="A2273" t="inlineStr">
        <is>
          <t>CI86145c8a7d38</t>
        </is>
      </c>
      <c r="B2273" t="inlineStr">
        <is>
          <t>CP89628f00d939</t>
        </is>
      </c>
      <c r="C2273" t="n">
        <v>7</v>
      </c>
      <c r="D2273" t="inlineStr">
        <is>
          <t>https://cdn.shopify.com/s/files/1/0872/1278/5848/files/WP3PPBS26B2M49_1.jpg?v=1777437221</t>
        </is>
      </c>
      <c r="F2273" t="inlineStr">
        <is>
          <t>no</t>
        </is>
      </c>
      <c r="G2273" t="inlineStr">
        <is>
          <t>https://bonanzasatrangi.com/products/wp3ppbs26b2m49</t>
        </is>
      </c>
    </row>
    <row r="2274">
      <c r="A2274" t="inlineStr">
        <is>
          <t>CIdee7cbcbc983</t>
        </is>
      </c>
      <c r="B2274" t="inlineStr">
        <is>
          <t>CP918fedfee1a8</t>
        </is>
      </c>
      <c r="C2274" t="n">
        <v>1</v>
      </c>
      <c r="D2274" t="inlineStr">
        <is>
          <t>https://cdn.shopify.com/s/files/1/0872/1278/5848/files/WP3PPBS26B1F64_5.jpg?v=1777374071</t>
        </is>
      </c>
      <c r="F2274" t="inlineStr">
        <is>
          <t>yes</t>
        </is>
      </c>
      <c r="G2274" t="inlineStr">
        <is>
          <t>https://bonanzasatrangi.com/products/wp3ppbs26b1f64</t>
        </is>
      </c>
    </row>
    <row r="2275">
      <c r="A2275" t="inlineStr">
        <is>
          <t>CI438820b01fed</t>
        </is>
      </c>
      <c r="B2275" t="inlineStr">
        <is>
          <t>CP918fedfee1a8</t>
        </is>
      </c>
      <c r="C2275" t="n">
        <v>2</v>
      </c>
      <c r="D2275" t="inlineStr">
        <is>
          <t>https://cdn.shopify.com/s/files/1/0872/1278/5848/files/WP3PPBS26B1F64_3.jpg?v=1777374071</t>
        </is>
      </c>
      <c r="F2275" t="inlineStr">
        <is>
          <t>no</t>
        </is>
      </c>
      <c r="G2275" t="inlineStr">
        <is>
          <t>https://bonanzasatrangi.com/products/wp3ppbs26b1f64</t>
        </is>
      </c>
    </row>
    <row r="2276">
      <c r="A2276" t="inlineStr">
        <is>
          <t>CIe4eaec6203eb</t>
        </is>
      </c>
      <c r="B2276" t="inlineStr">
        <is>
          <t>CP918fedfee1a8</t>
        </is>
      </c>
      <c r="C2276" t="n">
        <v>3</v>
      </c>
      <c r="D2276" t="inlineStr">
        <is>
          <t>https://cdn.shopify.com/s/files/1/0872/1278/5848/files/WP3PPBS26B1F64_6.jpg?v=1777374071</t>
        </is>
      </c>
      <c r="F2276" t="inlineStr">
        <is>
          <t>no</t>
        </is>
      </c>
      <c r="G2276" t="inlineStr">
        <is>
          <t>https://bonanzasatrangi.com/products/wp3ppbs26b1f64</t>
        </is>
      </c>
    </row>
    <row r="2277">
      <c r="A2277" t="inlineStr">
        <is>
          <t>CI612ed66ee459</t>
        </is>
      </c>
      <c r="B2277" t="inlineStr">
        <is>
          <t>CP918fedfee1a8</t>
        </is>
      </c>
      <c r="C2277" t="n">
        <v>4</v>
      </c>
      <c r="D2277" t="inlineStr">
        <is>
          <t>https://cdn.shopify.com/s/files/1/0872/1278/5848/files/WP3PPBS26B1F64_4.jpg?v=1777374071</t>
        </is>
      </c>
      <c r="F2277" t="inlineStr">
        <is>
          <t>no</t>
        </is>
      </c>
      <c r="G2277" t="inlineStr">
        <is>
          <t>https://bonanzasatrangi.com/products/wp3ppbs26b1f64</t>
        </is>
      </c>
    </row>
    <row r="2278">
      <c r="A2278" t="inlineStr">
        <is>
          <t>CI7524dca12018</t>
        </is>
      </c>
      <c r="B2278" t="inlineStr">
        <is>
          <t>CP918fedfee1a8</t>
        </is>
      </c>
      <c r="C2278" t="n">
        <v>5</v>
      </c>
      <c r="D2278" t="inlineStr">
        <is>
          <t>https://cdn.shopify.com/s/files/1/0872/1278/5848/files/WP3PPBS26B1F64_2.jpg?v=1777374071</t>
        </is>
      </c>
      <c r="F2278" t="inlineStr">
        <is>
          <t>no</t>
        </is>
      </c>
      <c r="G2278" t="inlineStr">
        <is>
          <t>https://bonanzasatrangi.com/products/wp3ppbs26b1f64</t>
        </is>
      </c>
    </row>
    <row r="2279">
      <c r="A2279" t="inlineStr">
        <is>
          <t>CI2d69b7238420</t>
        </is>
      </c>
      <c r="B2279" t="inlineStr">
        <is>
          <t>CP918fedfee1a8</t>
        </is>
      </c>
      <c r="C2279" t="n">
        <v>6</v>
      </c>
      <c r="D2279" t="inlineStr">
        <is>
          <t>https://cdn.shopify.com/s/files/1/0872/1278/5848/files/WP3PPBS26B1F64_1.jpg?v=1777374071</t>
        </is>
      </c>
      <c r="F2279" t="inlineStr">
        <is>
          <t>no</t>
        </is>
      </c>
      <c r="G2279" t="inlineStr">
        <is>
          <t>https://bonanzasatrangi.com/products/wp3ppbs26b1f64</t>
        </is>
      </c>
    </row>
    <row r="2280">
      <c r="A2280" t="inlineStr">
        <is>
          <t>CIb2da0f3baea7</t>
        </is>
      </c>
      <c r="B2280" t="inlineStr">
        <is>
          <t>CPe131fc54eeac</t>
        </is>
      </c>
      <c r="C2280" t="n">
        <v>1</v>
      </c>
      <c r="D2280" t="inlineStr">
        <is>
          <t>https://cdn.shopify.com/s/files/1/0872/1278/5848/files/WP3PPBS26B2M66_3.jpg?v=1777374282</t>
        </is>
      </c>
      <c r="F2280" t="inlineStr">
        <is>
          <t>yes</t>
        </is>
      </c>
      <c r="G2280" t="inlineStr">
        <is>
          <t>https://bonanzasatrangi.com/products/wp3ppbs26b2m66</t>
        </is>
      </c>
    </row>
    <row r="2281">
      <c r="A2281" t="inlineStr">
        <is>
          <t>CIe662681e45a4</t>
        </is>
      </c>
      <c r="B2281" t="inlineStr">
        <is>
          <t>CPe131fc54eeac</t>
        </is>
      </c>
      <c r="C2281" t="n">
        <v>2</v>
      </c>
      <c r="D2281" t="inlineStr">
        <is>
          <t>https://cdn.shopify.com/s/files/1/0872/1278/5848/files/WP3PPBS26B2M66_2.jpg?v=1777374282</t>
        </is>
      </c>
      <c r="F2281" t="inlineStr">
        <is>
          <t>no</t>
        </is>
      </c>
      <c r="G2281" t="inlineStr">
        <is>
          <t>https://bonanzasatrangi.com/products/wp3ppbs26b2m66</t>
        </is>
      </c>
    </row>
    <row r="2282">
      <c r="A2282" t="inlineStr">
        <is>
          <t>CIeef186677d3c</t>
        </is>
      </c>
      <c r="B2282" t="inlineStr">
        <is>
          <t>CPe131fc54eeac</t>
        </is>
      </c>
      <c r="C2282" t="n">
        <v>3</v>
      </c>
      <c r="D2282" t="inlineStr">
        <is>
          <t>https://cdn.shopify.com/s/files/1/0872/1278/5848/files/WP3PPBS26B2M66_1.jpg?v=1777374282</t>
        </is>
      </c>
      <c r="F2282" t="inlineStr">
        <is>
          <t>no</t>
        </is>
      </c>
      <c r="G2282" t="inlineStr">
        <is>
          <t>https://bonanzasatrangi.com/products/wp3ppbs26b2m66</t>
        </is>
      </c>
    </row>
    <row r="2283">
      <c r="A2283" t="inlineStr">
        <is>
          <t>CI253c0448f80d</t>
        </is>
      </c>
      <c r="B2283" t="inlineStr">
        <is>
          <t>CPe131fc54eeac</t>
        </is>
      </c>
      <c r="C2283" t="n">
        <v>4</v>
      </c>
      <c r="D2283" t="inlineStr">
        <is>
          <t>https://cdn.shopify.com/s/files/1/0872/1278/5848/files/WP3PPBS26B2M66_4.jpg?v=1777374281</t>
        </is>
      </c>
      <c r="F2283" t="inlineStr">
        <is>
          <t>no</t>
        </is>
      </c>
      <c r="G2283" t="inlineStr">
        <is>
          <t>https://bonanzasatrangi.com/products/wp3ppbs26b2m66</t>
        </is>
      </c>
    </row>
    <row r="2284">
      <c r="A2284" t="inlineStr">
        <is>
          <t>CI8287f71063e2</t>
        </is>
      </c>
      <c r="B2284" t="inlineStr">
        <is>
          <t>CPe131fc54eeac</t>
        </is>
      </c>
      <c r="C2284" t="n">
        <v>5</v>
      </c>
      <c r="D2284" t="inlineStr">
        <is>
          <t>https://cdn.shopify.com/s/files/1/0872/1278/5848/files/WP3PPBS26B2M66_5.jpg?v=1777374282</t>
        </is>
      </c>
      <c r="F2284" t="inlineStr">
        <is>
          <t>no</t>
        </is>
      </c>
      <c r="G2284" t="inlineStr">
        <is>
          <t>https://bonanzasatrangi.com/products/wp3ppbs26b2m66</t>
        </is>
      </c>
    </row>
    <row r="2285">
      <c r="A2285" t="inlineStr">
        <is>
          <t>CIea110aacb8e7</t>
        </is>
      </c>
      <c r="B2285" t="inlineStr">
        <is>
          <t>CPe131fc54eeac</t>
        </is>
      </c>
      <c r="C2285" t="n">
        <v>6</v>
      </c>
      <c r="D2285" t="inlineStr">
        <is>
          <t>https://cdn.shopify.com/s/files/1/0872/1278/5848/files/WP3PPBS26B2M66_6.jpg?v=1777374282</t>
        </is>
      </c>
      <c r="F2285" t="inlineStr">
        <is>
          <t>no</t>
        </is>
      </c>
      <c r="G2285" t="inlineStr">
        <is>
          <t>https://bonanzasatrangi.com/products/wp3ppbs26b2m66</t>
        </is>
      </c>
    </row>
    <row r="2286">
      <c r="A2286" t="inlineStr">
        <is>
          <t>CI86c08ec1b650</t>
        </is>
      </c>
      <c r="B2286" t="inlineStr">
        <is>
          <t>CP4d5a8c60a735</t>
        </is>
      </c>
      <c r="C2286" t="n">
        <v>1</v>
      </c>
      <c r="D2286" t="inlineStr">
        <is>
          <t>https://cdn.shopify.com/s/files/1/0872/1278/5848/files/WP3PPBW25B11D24_2_0e2886f6-4322-432a-a783-71530ccbebdf.jpg?v=1783596304</t>
        </is>
      </c>
      <c r="F2286" t="inlineStr">
        <is>
          <t>yes</t>
        </is>
      </c>
      <c r="G2286" t="inlineStr">
        <is>
          <t>https://bonanzasatrangi.com/products/wp3ppbw25b11d24</t>
        </is>
      </c>
    </row>
    <row r="2287">
      <c r="A2287" t="inlineStr">
        <is>
          <t>CIf1cab2bbce7b</t>
        </is>
      </c>
      <c r="B2287" t="inlineStr">
        <is>
          <t>CP4d5a8c60a735</t>
        </is>
      </c>
      <c r="C2287" t="n">
        <v>2</v>
      </c>
      <c r="D2287" t="inlineStr">
        <is>
          <t>https://cdn.shopify.com/s/files/1/0872/1278/5848/files/WP3PPBW25B11D24_4_20751905-1686-44cd-a082-f51509a271ef.jpg?v=1783596304</t>
        </is>
      </c>
      <c r="F2287" t="inlineStr">
        <is>
          <t>no</t>
        </is>
      </c>
      <c r="G2287" t="inlineStr">
        <is>
          <t>https://bonanzasatrangi.com/products/wp3ppbw25b11d24</t>
        </is>
      </c>
    </row>
    <row r="2288">
      <c r="A2288" t="inlineStr">
        <is>
          <t>CI6e2bbc1e4576</t>
        </is>
      </c>
      <c r="B2288" t="inlineStr">
        <is>
          <t>CP4d5a8c60a735</t>
        </is>
      </c>
      <c r="C2288" t="n">
        <v>3</v>
      </c>
      <c r="D2288" t="inlineStr">
        <is>
          <t>https://cdn.shopify.com/s/files/1/0872/1278/5848/files/WP3PPBW25B11D24_7_9c3419bd-194c-4839-9cec-61dd3031f10a.jpg?v=1783596304</t>
        </is>
      </c>
      <c r="F2288" t="inlineStr">
        <is>
          <t>no</t>
        </is>
      </c>
      <c r="G2288" t="inlineStr">
        <is>
          <t>https://bonanzasatrangi.com/products/wp3ppbw25b11d24</t>
        </is>
      </c>
    </row>
    <row r="2289">
      <c r="A2289" t="inlineStr">
        <is>
          <t>CIc646a7bbaa65</t>
        </is>
      </c>
      <c r="B2289" t="inlineStr">
        <is>
          <t>CP4d5a8c60a735</t>
        </is>
      </c>
      <c r="C2289" t="n">
        <v>4</v>
      </c>
      <c r="D2289" t="inlineStr">
        <is>
          <t>https://cdn.shopify.com/s/files/1/0872/1278/5848/files/WP3PPBW25B11D24_5_c90420c4-41d4-4380-bcf9-317f34b05b67.jpg?v=1783596304</t>
        </is>
      </c>
      <c r="F2289" t="inlineStr">
        <is>
          <t>no</t>
        </is>
      </c>
      <c r="G2289" t="inlineStr">
        <is>
          <t>https://bonanzasatrangi.com/products/wp3ppbw25b11d24</t>
        </is>
      </c>
    </row>
    <row r="2290">
      <c r="A2290" t="inlineStr">
        <is>
          <t>CIe245aa10372b</t>
        </is>
      </c>
      <c r="B2290" t="inlineStr">
        <is>
          <t>CP4d5a8c60a735</t>
        </is>
      </c>
      <c r="C2290" t="n">
        <v>5</v>
      </c>
      <c r="D2290" t="inlineStr">
        <is>
          <t>https://cdn.shopify.com/s/files/1/0872/1278/5848/files/WP3PPBW25B11D24_3_96af738d-b9ce-460c-9a3a-5d119ac286ad.jpg?v=1783596304</t>
        </is>
      </c>
      <c r="F2290" t="inlineStr">
        <is>
          <t>no</t>
        </is>
      </c>
      <c r="G2290" t="inlineStr">
        <is>
          <t>https://bonanzasatrangi.com/products/wp3ppbw25b11d24</t>
        </is>
      </c>
    </row>
    <row r="2291">
      <c r="A2291" t="inlineStr">
        <is>
          <t>CIf5cdf0baaa10</t>
        </is>
      </c>
      <c r="B2291" t="inlineStr">
        <is>
          <t>CPdd6028394dd2</t>
        </is>
      </c>
      <c r="C2291" t="n">
        <v>1</v>
      </c>
      <c r="D2291" t="inlineStr">
        <is>
          <t>https://cdn.shopify.com/s/files/1/0872/1278/5848/files/WP2PPBS26HR2M31_2.jpg?v=1777981505</t>
        </is>
      </c>
      <c r="F2291" t="inlineStr">
        <is>
          <t>yes</t>
        </is>
      </c>
      <c r="G2291" t="inlineStr">
        <is>
          <t>https://bonanzasatrangi.com/products/wp2ppbs26hr2m31</t>
        </is>
      </c>
    </row>
    <row r="2292">
      <c r="A2292" t="inlineStr">
        <is>
          <t>CI59d3a4c85c72</t>
        </is>
      </c>
      <c r="B2292" t="inlineStr">
        <is>
          <t>CPdd6028394dd2</t>
        </is>
      </c>
      <c r="C2292" t="n">
        <v>2</v>
      </c>
      <c r="D2292" t="inlineStr">
        <is>
          <t>https://cdn.shopify.com/s/files/1/0872/1278/5848/files/WP2PPBS26HR2M31_1.jpg?v=1777981505</t>
        </is>
      </c>
      <c r="F2292" t="inlineStr">
        <is>
          <t>no</t>
        </is>
      </c>
      <c r="G2292" t="inlineStr">
        <is>
          <t>https://bonanzasatrangi.com/products/wp2ppbs26hr2m31</t>
        </is>
      </c>
    </row>
    <row r="2293">
      <c r="A2293" t="inlineStr">
        <is>
          <t>CI3357c9ceca9c</t>
        </is>
      </c>
      <c r="B2293" t="inlineStr">
        <is>
          <t>CPdd6028394dd2</t>
        </is>
      </c>
      <c r="C2293" t="n">
        <v>3</v>
      </c>
      <c r="D2293" t="inlineStr">
        <is>
          <t>https://cdn.shopify.com/s/files/1/0872/1278/5848/files/WP2PPBS26HR2M31_6.jpg?v=1777981505</t>
        </is>
      </c>
      <c r="F2293" t="inlineStr">
        <is>
          <t>no</t>
        </is>
      </c>
      <c r="G2293" t="inlineStr">
        <is>
          <t>https://bonanzasatrangi.com/products/wp2ppbs26hr2m31</t>
        </is>
      </c>
    </row>
    <row r="2294">
      <c r="A2294" t="inlineStr">
        <is>
          <t>CIaa33b86c6917</t>
        </is>
      </c>
      <c r="B2294" t="inlineStr">
        <is>
          <t>CPdd6028394dd2</t>
        </is>
      </c>
      <c r="C2294" t="n">
        <v>4</v>
      </c>
      <c r="D2294" t="inlineStr">
        <is>
          <t>https://cdn.shopify.com/s/files/1/0872/1278/5848/files/WP2PPBS26HR2M31_3.jpg?v=1777981505</t>
        </is>
      </c>
      <c r="F2294" t="inlineStr">
        <is>
          <t>no</t>
        </is>
      </c>
      <c r="G2294" t="inlineStr">
        <is>
          <t>https://bonanzasatrangi.com/products/wp2ppbs26hr2m31</t>
        </is>
      </c>
    </row>
    <row r="2295">
      <c r="A2295" t="inlineStr">
        <is>
          <t>CI33cc1373d934</t>
        </is>
      </c>
      <c r="B2295" t="inlineStr">
        <is>
          <t>CPdd6028394dd2</t>
        </is>
      </c>
      <c r="C2295" t="n">
        <v>5</v>
      </c>
      <c r="D2295" t="inlineStr">
        <is>
          <t>https://cdn.shopify.com/s/files/1/0872/1278/5848/files/WP2PPBS26HR2M31_4.jpg?v=1777981505</t>
        </is>
      </c>
      <c r="F2295" t="inlineStr">
        <is>
          <t>no</t>
        </is>
      </c>
      <c r="G2295" t="inlineStr">
        <is>
          <t>https://bonanzasatrangi.com/products/wp2ppbs26hr2m31</t>
        </is>
      </c>
    </row>
    <row r="2296">
      <c r="A2296" t="inlineStr">
        <is>
          <t>CI5586c28a9945</t>
        </is>
      </c>
      <c r="B2296" t="inlineStr">
        <is>
          <t>CPdd6028394dd2</t>
        </is>
      </c>
      <c r="C2296" t="n">
        <v>6</v>
      </c>
      <c r="D2296" t="inlineStr">
        <is>
          <t>https://cdn.shopify.com/s/files/1/0872/1278/5848/files/WP2PPBS26HR2M31_5.jpg?v=1777981505</t>
        </is>
      </c>
      <c r="F2296" t="inlineStr">
        <is>
          <t>no</t>
        </is>
      </c>
      <c r="G2296" t="inlineStr">
        <is>
          <t>https://bonanzasatrangi.com/products/wp2ppbs26hr2m31</t>
        </is>
      </c>
    </row>
    <row r="2297">
      <c r="A2297" t="inlineStr">
        <is>
          <t>CId32cc1c226a2</t>
        </is>
      </c>
      <c r="B2297" t="inlineStr">
        <is>
          <t>CP06d65ec09701</t>
        </is>
      </c>
      <c r="C2297" t="n">
        <v>1</v>
      </c>
      <c r="D2297" t="inlineStr">
        <is>
          <t>https://cdn.shopify.com/s/files/1/0872/1278/5848/files/MP2PSBW25ADN5_6_9783d1a8-dcac-40b1-99ed-50e80c48a0a7.jpg?v=1784102141</t>
        </is>
      </c>
      <c r="F2297" t="inlineStr">
        <is>
          <t>yes</t>
        </is>
      </c>
      <c r="G2297" t="inlineStr">
        <is>
          <t>https://bonanzasatrangi.com/products/mp2psbw25adn5</t>
        </is>
      </c>
    </row>
    <row r="2298">
      <c r="A2298" t="inlineStr">
        <is>
          <t>CI4ac7e6c9093c</t>
        </is>
      </c>
      <c r="B2298" t="inlineStr">
        <is>
          <t>CP06d65ec09701</t>
        </is>
      </c>
      <c r="C2298" t="n">
        <v>2</v>
      </c>
      <c r="D2298" t="inlineStr">
        <is>
          <t>https://cdn.shopify.com/s/files/1/0872/1278/5848/files/MP2PSBW25ADN5_3_55ec3911-77ed-42ea-8963-c62bc21a4e02.jpg?v=1784102141</t>
        </is>
      </c>
      <c r="F2298" t="inlineStr">
        <is>
          <t>no</t>
        </is>
      </c>
      <c r="G2298" t="inlineStr">
        <is>
          <t>https://bonanzasatrangi.com/products/mp2psbw25adn5</t>
        </is>
      </c>
    </row>
    <row r="2299">
      <c r="A2299" t="inlineStr">
        <is>
          <t>CI6d202d0c72e9</t>
        </is>
      </c>
      <c r="B2299" t="inlineStr">
        <is>
          <t>CP06d65ec09701</t>
        </is>
      </c>
      <c r="C2299" t="n">
        <v>3</v>
      </c>
      <c r="D2299" t="inlineStr">
        <is>
          <t>https://cdn.shopify.com/s/files/1/0872/1278/5848/files/MP2PSBW25ADN5_5_7dd091c9-f6c2-4a52-8d4f-fa14bd2e0979.jpg?v=1784102141</t>
        </is>
      </c>
      <c r="F2299" t="inlineStr">
        <is>
          <t>no</t>
        </is>
      </c>
      <c r="G2299" t="inlineStr">
        <is>
          <t>https://bonanzasatrangi.com/products/mp2psbw25adn5</t>
        </is>
      </c>
    </row>
    <row r="2300">
      <c r="A2300" t="inlineStr">
        <is>
          <t>CI301376ea73ce</t>
        </is>
      </c>
      <c r="B2300" t="inlineStr">
        <is>
          <t>CP06d65ec09701</t>
        </is>
      </c>
      <c r="C2300" t="n">
        <v>4</v>
      </c>
      <c r="D2300" t="inlineStr">
        <is>
          <t>https://cdn.shopify.com/s/files/1/0872/1278/5848/files/MP2PSBW25ADN5_1_8e542667-5924-4427-9cf5-caee07080db1.jpg?v=1784102141</t>
        </is>
      </c>
      <c r="F2300" t="inlineStr">
        <is>
          <t>no</t>
        </is>
      </c>
      <c r="G2300" t="inlineStr">
        <is>
          <t>https://bonanzasatrangi.com/products/mp2psbw25adn5</t>
        </is>
      </c>
    </row>
    <row r="2301">
      <c r="A2301" t="inlineStr">
        <is>
          <t>CI382fe50903ff</t>
        </is>
      </c>
      <c r="B2301" t="inlineStr">
        <is>
          <t>CP06d65ec09701</t>
        </is>
      </c>
      <c r="C2301" t="n">
        <v>5</v>
      </c>
      <c r="D2301" t="inlineStr">
        <is>
          <t>https://cdn.shopify.com/s/files/1/0872/1278/5848/files/MP2PSBW25ADN5_2_af7f8a7c-bcc5-44d0-b87a-ee71aaba2546.jpg?v=1784102141</t>
        </is>
      </c>
      <c r="F2301" t="inlineStr">
        <is>
          <t>no</t>
        </is>
      </c>
      <c r="G2301" t="inlineStr">
        <is>
          <t>https://bonanzasatrangi.com/products/mp2psbw25adn5</t>
        </is>
      </c>
    </row>
    <row r="2302">
      <c r="A2302" t="inlineStr">
        <is>
          <t>CI20b14a14c978</t>
        </is>
      </c>
      <c r="B2302" t="inlineStr">
        <is>
          <t>CP06d65ec09701</t>
        </is>
      </c>
      <c r="C2302" t="n">
        <v>6</v>
      </c>
      <c r="D2302" t="inlineStr">
        <is>
          <t>https://cdn.shopify.com/s/files/1/0872/1278/5848/files/MP2PSBW25ADN5_2.jpg?v=1777370689</t>
        </is>
      </c>
      <c r="F2302" t="inlineStr">
        <is>
          <t>no</t>
        </is>
      </c>
      <c r="G2302" t="inlineStr">
        <is>
          <t>https://bonanzasatrangi.com/products/mp2psbw25adn5</t>
        </is>
      </c>
    </row>
    <row r="2303">
      <c r="A2303" t="inlineStr">
        <is>
          <t>CI77be26c8dabb</t>
        </is>
      </c>
      <c r="B2303" t="inlineStr">
        <is>
          <t>CP06d65ec09701</t>
        </is>
      </c>
      <c r="C2303" t="n">
        <v>7</v>
      </c>
      <c r="D2303" t="inlineStr">
        <is>
          <t>https://cdn.shopify.com/s/files/1/0872/1278/5848/files/MP2PSBW25ADN5_5.jpg?v=1777370689</t>
        </is>
      </c>
      <c r="F2303" t="inlineStr">
        <is>
          <t>no</t>
        </is>
      </c>
      <c r="G2303" t="inlineStr">
        <is>
          <t>https://bonanzasatrangi.com/products/mp2psbw25adn5</t>
        </is>
      </c>
    </row>
    <row r="2304">
      <c r="A2304" t="inlineStr">
        <is>
          <t>CI94dfe3a9ebd2</t>
        </is>
      </c>
      <c r="B2304" t="inlineStr">
        <is>
          <t>CP06d65ec09701</t>
        </is>
      </c>
      <c r="C2304" t="n">
        <v>8</v>
      </c>
      <c r="D2304" t="inlineStr">
        <is>
          <t>https://cdn.shopify.com/s/files/1/0872/1278/5848/files/MP2PSBW25ADN5_7.jpg?v=1777370689</t>
        </is>
      </c>
      <c r="F2304" t="inlineStr">
        <is>
          <t>no</t>
        </is>
      </c>
      <c r="G2304" t="inlineStr">
        <is>
          <t>https://bonanzasatrangi.com/products/mp2psbw25adn5</t>
        </is>
      </c>
    </row>
    <row r="2305">
      <c r="A2305" t="inlineStr">
        <is>
          <t>CIf75dcf68ff8e</t>
        </is>
      </c>
      <c r="B2305" t="inlineStr">
        <is>
          <t>CP06d65ec09701</t>
        </is>
      </c>
      <c r="C2305" t="n">
        <v>9</v>
      </c>
      <c r="D2305" t="inlineStr">
        <is>
          <t>https://cdn.shopify.com/s/files/1/0872/1278/5848/files/MP2PSBW25ADN5_6.jpg?v=1777370689</t>
        </is>
      </c>
      <c r="F2305" t="inlineStr">
        <is>
          <t>no</t>
        </is>
      </c>
      <c r="G2305" t="inlineStr">
        <is>
          <t>https://bonanzasatrangi.com/products/mp2psbw25adn5</t>
        </is>
      </c>
    </row>
    <row r="2306">
      <c r="A2306" t="inlineStr">
        <is>
          <t>CI04242387c3dc</t>
        </is>
      </c>
      <c r="B2306" t="inlineStr">
        <is>
          <t>CP06d65ec09701</t>
        </is>
      </c>
      <c r="C2306" t="n">
        <v>10</v>
      </c>
      <c r="D2306" t="inlineStr">
        <is>
          <t>https://cdn.shopify.com/s/files/1/0872/1278/5848/files/MP2PSBW25ADN5_4.jpg?v=1777370689</t>
        </is>
      </c>
      <c r="F2306" t="inlineStr">
        <is>
          <t>no</t>
        </is>
      </c>
      <c r="G2306" t="inlineStr">
        <is>
          <t>https://bonanzasatrangi.com/products/mp2psbw25adn5</t>
        </is>
      </c>
    </row>
    <row r="2307">
      <c r="A2307" t="inlineStr">
        <is>
          <t>CI3754ba0d417a</t>
        </is>
      </c>
      <c r="B2307" t="inlineStr">
        <is>
          <t>CP06d65ec09701</t>
        </is>
      </c>
      <c r="C2307" t="n">
        <v>11</v>
      </c>
      <c r="D2307" t="inlineStr">
        <is>
          <t>https://cdn.shopify.com/s/files/1/0872/1278/5848/files/MP2PSBW25ADN5_3.jpg?v=1777370689</t>
        </is>
      </c>
      <c r="F2307" t="inlineStr">
        <is>
          <t>no</t>
        </is>
      </c>
      <c r="G2307" t="inlineStr">
        <is>
          <t>https://bonanzasatrangi.com/products/mp2psbw25adn5</t>
        </is>
      </c>
    </row>
    <row r="2308">
      <c r="A2308" t="inlineStr">
        <is>
          <t>CIa72b1d4726bc</t>
        </is>
      </c>
      <c r="B2308" t="inlineStr">
        <is>
          <t>CP06d65ec09701</t>
        </is>
      </c>
      <c r="C2308" t="n">
        <v>12</v>
      </c>
      <c r="D2308" t="inlineStr">
        <is>
          <t>https://cdn.shopify.com/s/files/1/0872/1278/5848/files/MP2PSBW25ADN5_1.jpg?v=1777370689</t>
        </is>
      </c>
      <c r="F2308" t="inlineStr">
        <is>
          <t>no</t>
        </is>
      </c>
      <c r="G2308" t="inlineStr">
        <is>
          <t>https://bonanzasatrangi.com/products/mp2psbw25adn5</t>
        </is>
      </c>
    </row>
    <row r="2309">
      <c r="A2309" t="inlineStr">
        <is>
          <t>CIdec7f7c23a49</t>
        </is>
      </c>
      <c r="B2309" t="inlineStr">
        <is>
          <t>CPe794d726bc70</t>
        </is>
      </c>
      <c r="C2309" t="n">
        <v>1</v>
      </c>
      <c r="D2309" t="inlineStr">
        <is>
          <t>https://cdn.shopify.com/s/files/1/0872/1278/5848/files/GP2PPBS26BG2M12_2.jpg?v=1777006974</t>
        </is>
      </c>
      <c r="F2309" t="inlineStr">
        <is>
          <t>yes</t>
        </is>
      </c>
      <c r="G2309" t="inlineStr">
        <is>
          <t>https://bonanzasatrangi.com/products/gp2ppbs26bg2m12</t>
        </is>
      </c>
    </row>
    <row r="2310">
      <c r="A2310" t="inlineStr">
        <is>
          <t>CI7008010cc685</t>
        </is>
      </c>
      <c r="B2310" t="inlineStr">
        <is>
          <t>CPe794d726bc70</t>
        </is>
      </c>
      <c r="C2310" t="n">
        <v>2</v>
      </c>
      <c r="D2310" t="inlineStr">
        <is>
          <t>https://cdn.shopify.com/s/files/1/0872/1278/5848/files/GP2PPBS26BG2M12_8.jpg?v=1777006975</t>
        </is>
      </c>
      <c r="F2310" t="inlineStr">
        <is>
          <t>no</t>
        </is>
      </c>
      <c r="G2310" t="inlineStr">
        <is>
          <t>https://bonanzasatrangi.com/products/gp2ppbs26bg2m12</t>
        </is>
      </c>
    </row>
    <row r="2311">
      <c r="A2311" t="inlineStr">
        <is>
          <t>CIc86783f3dcbd</t>
        </is>
      </c>
      <c r="B2311" t="inlineStr">
        <is>
          <t>CPe794d726bc70</t>
        </is>
      </c>
      <c r="C2311" t="n">
        <v>3</v>
      </c>
      <c r="D2311" t="inlineStr">
        <is>
          <t>https://cdn.shopify.com/s/files/1/0872/1278/5848/files/GP2PPBS26BG2M12_7.jpg?v=1777006974</t>
        </is>
      </c>
      <c r="F2311" t="inlineStr">
        <is>
          <t>no</t>
        </is>
      </c>
      <c r="G2311" t="inlineStr">
        <is>
          <t>https://bonanzasatrangi.com/products/gp2ppbs26bg2m12</t>
        </is>
      </c>
    </row>
    <row r="2312">
      <c r="A2312" t="inlineStr">
        <is>
          <t>CIb3da1d588dc4</t>
        </is>
      </c>
      <c r="B2312" t="inlineStr">
        <is>
          <t>CPe794d726bc70</t>
        </is>
      </c>
      <c r="C2312" t="n">
        <v>4</v>
      </c>
      <c r="D2312" t="inlineStr">
        <is>
          <t>https://cdn.shopify.com/s/files/1/0872/1278/5848/files/GP2PPBS26BG2M12_6.jpg?v=1777006974</t>
        </is>
      </c>
      <c r="F2312" t="inlineStr">
        <is>
          <t>no</t>
        </is>
      </c>
      <c r="G2312" t="inlineStr">
        <is>
          <t>https://bonanzasatrangi.com/products/gp2ppbs26bg2m12</t>
        </is>
      </c>
    </row>
    <row r="2313">
      <c r="A2313" t="inlineStr">
        <is>
          <t>CI24df926c702e</t>
        </is>
      </c>
      <c r="B2313" t="inlineStr">
        <is>
          <t>CPe794d726bc70</t>
        </is>
      </c>
      <c r="C2313" t="n">
        <v>5</v>
      </c>
      <c r="D2313" t="inlineStr">
        <is>
          <t>https://cdn.shopify.com/s/files/1/0872/1278/5848/files/GP2PPBS26BG2M12_5.jpg?v=1777006974</t>
        </is>
      </c>
      <c r="F2313" t="inlineStr">
        <is>
          <t>no</t>
        </is>
      </c>
      <c r="G2313" t="inlineStr">
        <is>
          <t>https://bonanzasatrangi.com/products/gp2ppbs26bg2m12</t>
        </is>
      </c>
    </row>
    <row r="2314">
      <c r="A2314" t="inlineStr">
        <is>
          <t>CI4ffd7476a046</t>
        </is>
      </c>
      <c r="B2314" t="inlineStr">
        <is>
          <t>CPe794d726bc70</t>
        </is>
      </c>
      <c r="C2314" t="n">
        <v>6</v>
      </c>
      <c r="D2314" t="inlineStr">
        <is>
          <t>https://cdn.shopify.com/s/files/1/0872/1278/5848/files/GP2PPBS26BG2M12_4.jpg?v=1777006974</t>
        </is>
      </c>
      <c r="F2314" t="inlineStr">
        <is>
          <t>no</t>
        </is>
      </c>
      <c r="G2314" t="inlineStr">
        <is>
          <t>https://bonanzasatrangi.com/products/gp2ppbs26bg2m12</t>
        </is>
      </c>
    </row>
    <row r="2315">
      <c r="A2315" t="inlineStr">
        <is>
          <t>CI5d0e0a3d8682</t>
        </is>
      </c>
      <c r="B2315" t="inlineStr">
        <is>
          <t>CPe794d726bc70</t>
        </is>
      </c>
      <c r="C2315" t="n">
        <v>7</v>
      </c>
      <c r="D2315" t="inlineStr">
        <is>
          <t>https://cdn.shopify.com/s/files/1/0872/1278/5848/files/GP2PPBS26BG2M12_3.jpg?v=1777006974</t>
        </is>
      </c>
      <c r="F2315" t="inlineStr">
        <is>
          <t>no</t>
        </is>
      </c>
      <c r="G2315" t="inlineStr">
        <is>
          <t>https://bonanzasatrangi.com/products/gp2ppbs26bg2m12</t>
        </is>
      </c>
    </row>
    <row r="2316">
      <c r="A2316" t="inlineStr">
        <is>
          <t>CIde5294e214b0</t>
        </is>
      </c>
      <c r="B2316" t="inlineStr">
        <is>
          <t>CPe794d726bc70</t>
        </is>
      </c>
      <c r="C2316" t="n">
        <v>8</v>
      </c>
      <c r="D2316" t="inlineStr">
        <is>
          <t>https://cdn.shopify.com/s/files/1/0872/1278/5848/files/GP2PPBS26BG2M12_1.jpg?v=1777006974</t>
        </is>
      </c>
      <c r="F2316" t="inlineStr">
        <is>
          <t>no</t>
        </is>
      </c>
      <c r="G2316" t="inlineStr">
        <is>
          <t>https://bonanzasatrangi.com/products/gp2ppbs26bg2m12</t>
        </is>
      </c>
    </row>
    <row r="2317">
      <c r="A2317" t="inlineStr">
        <is>
          <t>CI090959680469</t>
        </is>
      </c>
      <c r="B2317" t="inlineStr">
        <is>
          <t>CP9dfcc0e6a317</t>
        </is>
      </c>
      <c r="C2317" t="n">
        <v>1</v>
      </c>
      <c r="D2317" t="inlineStr">
        <is>
          <t>https://cdn.shopify.com/s/files/1/0872/1278/5848/files/MP2PBBW25ADD15_2_4621ed53-331c-4acd-a8fd-f263268d6c92.jpg?v=1784101889</t>
        </is>
      </c>
      <c r="F2317" t="inlineStr">
        <is>
          <t>yes</t>
        </is>
      </c>
      <c r="G2317" t="inlineStr">
        <is>
          <t>https://bonanzasatrangi.com/products/mp2pbbw25add15</t>
        </is>
      </c>
    </row>
    <row r="2318">
      <c r="A2318" t="inlineStr">
        <is>
          <t>CIf5b08bfc129f</t>
        </is>
      </c>
      <c r="B2318" t="inlineStr">
        <is>
          <t>CP9dfcc0e6a317</t>
        </is>
      </c>
      <c r="C2318" t="n">
        <v>2</v>
      </c>
      <c r="D2318" t="inlineStr">
        <is>
          <t>https://cdn.shopify.com/s/files/1/0872/1278/5848/files/MP2PBBW25ADD15_3_effd66b7-0def-4739-b3e1-8acfc5af6e84.jpg?v=1784101890</t>
        </is>
      </c>
      <c r="F2318" t="inlineStr">
        <is>
          <t>no</t>
        </is>
      </c>
      <c r="G2318" t="inlineStr">
        <is>
          <t>https://bonanzasatrangi.com/products/mp2pbbw25add15</t>
        </is>
      </c>
    </row>
    <row r="2319">
      <c r="A2319" t="inlineStr">
        <is>
          <t>CIddd57d37db12</t>
        </is>
      </c>
      <c r="B2319" t="inlineStr">
        <is>
          <t>CP9dfcc0e6a317</t>
        </is>
      </c>
      <c r="C2319" t="n">
        <v>3</v>
      </c>
      <c r="D2319" t="inlineStr">
        <is>
          <t>https://cdn.shopify.com/s/files/1/0872/1278/5848/files/MP2PBBW25ADD15_1_818e2f6a-49ff-4d2f-ad3f-c342a82b31b7.jpg?v=1784101889</t>
        </is>
      </c>
      <c r="F2319" t="inlineStr">
        <is>
          <t>no</t>
        </is>
      </c>
      <c r="G2319" t="inlineStr">
        <is>
          <t>https://bonanzasatrangi.com/products/mp2pbbw25add15</t>
        </is>
      </c>
    </row>
    <row r="2320">
      <c r="A2320" t="inlineStr">
        <is>
          <t>CI4e1028624290</t>
        </is>
      </c>
      <c r="B2320" t="inlineStr">
        <is>
          <t>CP9dfcc0e6a317</t>
        </is>
      </c>
      <c r="C2320" t="n">
        <v>4</v>
      </c>
      <c r="D2320" t="inlineStr">
        <is>
          <t>https://cdn.shopify.com/s/files/1/0872/1278/5848/files/MP2PBBW25ADD15_4_01c3d193-125e-4bf6-902c-9a2013c66b50.jpg?v=1784101889</t>
        </is>
      </c>
      <c r="F2320" t="inlineStr">
        <is>
          <t>no</t>
        </is>
      </c>
      <c r="G2320" t="inlineStr">
        <is>
          <t>https://bonanzasatrangi.com/products/mp2pbbw25add15</t>
        </is>
      </c>
    </row>
    <row r="2321">
      <c r="A2321" t="inlineStr">
        <is>
          <t>CI1859517106bb</t>
        </is>
      </c>
      <c r="B2321" t="inlineStr">
        <is>
          <t>CP9dfcc0e6a317</t>
        </is>
      </c>
      <c r="C2321" t="n">
        <v>5</v>
      </c>
      <c r="D2321" t="inlineStr">
        <is>
          <t>https://cdn.shopify.com/s/files/1/0872/1278/5848/files/MP2PBBW25ADD15_3.jpg?v=1777376548</t>
        </is>
      </c>
      <c r="F2321" t="inlineStr">
        <is>
          <t>no</t>
        </is>
      </c>
      <c r="G2321" t="inlineStr">
        <is>
          <t>https://bonanzasatrangi.com/products/mp2pbbw25add15</t>
        </is>
      </c>
    </row>
    <row r="2322">
      <c r="A2322" t="inlineStr">
        <is>
          <t>CI0a2fb168f06e</t>
        </is>
      </c>
      <c r="B2322" t="inlineStr">
        <is>
          <t>CP9dfcc0e6a317</t>
        </is>
      </c>
      <c r="C2322" t="n">
        <v>6</v>
      </c>
      <c r="D2322" t="inlineStr">
        <is>
          <t>https://cdn.shopify.com/s/files/1/0872/1278/5848/files/MP2PBBW25ADD15_2.jpg?v=1777376548</t>
        </is>
      </c>
      <c r="F2322" t="inlineStr">
        <is>
          <t>no</t>
        </is>
      </c>
      <c r="G2322" t="inlineStr">
        <is>
          <t>https://bonanzasatrangi.com/products/mp2pbbw25add15</t>
        </is>
      </c>
    </row>
    <row r="2323">
      <c r="A2323" t="inlineStr">
        <is>
          <t>CI72a02cdc64c8</t>
        </is>
      </c>
      <c r="B2323" t="inlineStr">
        <is>
          <t>CP9dfcc0e6a317</t>
        </is>
      </c>
      <c r="C2323" t="n">
        <v>7</v>
      </c>
      <c r="D2323" t="inlineStr">
        <is>
          <t>https://cdn.shopify.com/s/files/1/0872/1278/5848/files/MP2PBBW25ADD15_1.jpg?v=1777376548</t>
        </is>
      </c>
      <c r="F2323" t="inlineStr">
        <is>
          <t>no</t>
        </is>
      </c>
      <c r="G2323" t="inlineStr">
        <is>
          <t>https://bonanzasatrangi.com/products/mp2pbbw25add15</t>
        </is>
      </c>
    </row>
    <row r="2324">
      <c r="A2324" t="inlineStr">
        <is>
          <t>CId366787ac80a</t>
        </is>
      </c>
      <c r="B2324" t="inlineStr">
        <is>
          <t>CP9dfcc0e6a317</t>
        </is>
      </c>
      <c r="C2324" t="n">
        <v>8</v>
      </c>
      <c r="D2324" t="inlineStr">
        <is>
          <t>https://cdn.shopify.com/s/files/1/0872/1278/5848/files/MP2PBBW25ADD15_4.jpg?v=1777376548</t>
        </is>
      </c>
      <c r="F2324" t="inlineStr">
        <is>
          <t>no</t>
        </is>
      </c>
      <c r="G2324" t="inlineStr">
        <is>
          <t>https://bonanzasatrangi.com/products/mp2pbbw25add15</t>
        </is>
      </c>
    </row>
    <row r="2325">
      <c r="A2325" t="inlineStr">
        <is>
          <t>CI32cfa882b6a4</t>
        </is>
      </c>
      <c r="B2325" t="inlineStr">
        <is>
          <t>CP9dfcc0e6a317</t>
        </is>
      </c>
      <c r="C2325" t="n">
        <v>9</v>
      </c>
      <c r="D2325" t="inlineStr">
        <is>
          <t>https://cdn.shopify.com/s/files/1/0872/1278/5848/files/MP2PBBW25ADD15_5.jpg?v=1777376548</t>
        </is>
      </c>
      <c r="F2325" t="inlineStr">
        <is>
          <t>no</t>
        </is>
      </c>
      <c r="G2325" t="inlineStr">
        <is>
          <t>https://bonanzasatrangi.com/products/mp2pbbw25add15</t>
        </is>
      </c>
    </row>
    <row r="2326">
      <c r="A2326" t="inlineStr">
        <is>
          <t>CI0e043be05f6a</t>
        </is>
      </c>
      <c r="B2326" t="inlineStr">
        <is>
          <t>CP9dfcc0e6a317</t>
        </is>
      </c>
      <c r="C2326" t="n">
        <v>10</v>
      </c>
      <c r="D2326" t="inlineStr">
        <is>
          <t>https://cdn.shopify.com/s/files/1/0872/1278/5848/files/MP2PBBW25ADD15_6.jpg?v=1777376548</t>
        </is>
      </c>
      <c r="F2326" t="inlineStr">
        <is>
          <t>no</t>
        </is>
      </c>
      <c r="G2326" t="inlineStr">
        <is>
          <t>https://bonanzasatrangi.com/products/mp2pbbw25add15</t>
        </is>
      </c>
    </row>
    <row r="2327">
      <c r="A2327" t="inlineStr">
        <is>
          <t>CI6d6406c72d04</t>
        </is>
      </c>
      <c r="B2327" t="inlineStr">
        <is>
          <t>CP9dfcc0e6a317</t>
        </is>
      </c>
      <c r="C2327" t="n">
        <v>11</v>
      </c>
      <c r="D2327" t="inlineStr">
        <is>
          <t>https://cdn.shopify.com/s/files/1/0872/1278/5848/files/MP2PBBW25ADD15_7.jpg?v=1777376548</t>
        </is>
      </c>
      <c r="F2327" t="inlineStr">
        <is>
          <t>no</t>
        </is>
      </c>
      <c r="G2327" t="inlineStr">
        <is>
          <t>https://bonanzasatrangi.com/products/mp2pbbw25add15</t>
        </is>
      </c>
    </row>
    <row r="2328">
      <c r="A2328" t="inlineStr">
        <is>
          <t>CI35ce57669ed1</t>
        </is>
      </c>
      <c r="B2328" t="inlineStr">
        <is>
          <t>CP88ff2083c237</t>
        </is>
      </c>
      <c r="C2328" t="n">
        <v>1</v>
      </c>
      <c r="D2328" t="inlineStr">
        <is>
          <t>https://cdn.shopify.com/s/files/1/0872/1278/5848/files/MP2PBBW25ADJ15_2.jpg?v=1778735624</t>
        </is>
      </c>
      <c r="F2328" t="inlineStr">
        <is>
          <t>yes</t>
        </is>
      </c>
      <c r="G2328" t="inlineStr">
        <is>
          <t>https://bonanzasatrangi.com/products/mp2pbbw25adj15</t>
        </is>
      </c>
    </row>
    <row r="2329">
      <c r="A2329" t="inlineStr">
        <is>
          <t>CIf1e1d437732b</t>
        </is>
      </c>
      <c r="B2329" t="inlineStr">
        <is>
          <t>CP88ff2083c237</t>
        </is>
      </c>
      <c r="C2329" t="n">
        <v>2</v>
      </c>
      <c r="D2329" t="inlineStr">
        <is>
          <t>https://cdn.shopify.com/s/files/1/0872/1278/5848/files/MP2PBBW25ADJ15_1.jpg?v=1778735624</t>
        </is>
      </c>
      <c r="F2329" t="inlineStr">
        <is>
          <t>no</t>
        </is>
      </c>
      <c r="G2329" t="inlineStr">
        <is>
          <t>https://bonanzasatrangi.com/products/mp2pbbw25adj15</t>
        </is>
      </c>
    </row>
    <row r="2330">
      <c r="A2330" t="inlineStr">
        <is>
          <t>CI1469b88575a6</t>
        </is>
      </c>
      <c r="B2330" t="inlineStr">
        <is>
          <t>CP88ff2083c237</t>
        </is>
      </c>
      <c r="C2330" t="n">
        <v>3</v>
      </c>
      <c r="D2330" t="inlineStr">
        <is>
          <t>https://cdn.shopify.com/s/files/1/0872/1278/5848/files/MP2PBBW25ADJ15_4.jpg?v=1778735624</t>
        </is>
      </c>
      <c r="F2330" t="inlineStr">
        <is>
          <t>no</t>
        </is>
      </c>
      <c r="G2330" t="inlineStr">
        <is>
          <t>https://bonanzasatrangi.com/products/mp2pbbw25adj15</t>
        </is>
      </c>
    </row>
    <row r="2331">
      <c r="A2331" t="inlineStr">
        <is>
          <t>CI24c9bf70e0d2</t>
        </is>
      </c>
      <c r="B2331" t="inlineStr">
        <is>
          <t>CP88ff2083c237</t>
        </is>
      </c>
      <c r="C2331" t="n">
        <v>4</v>
      </c>
      <c r="D2331" t="inlineStr">
        <is>
          <t>https://cdn.shopify.com/s/files/1/0872/1278/5848/files/MP2PBBW25ADJ15_3.jpg?v=1778735624</t>
        </is>
      </c>
      <c r="F2331" t="inlineStr">
        <is>
          <t>no</t>
        </is>
      </c>
      <c r="G2331" t="inlineStr">
        <is>
          <t>https://bonanzasatrangi.com/products/mp2pbbw25adj15</t>
        </is>
      </c>
    </row>
    <row r="2332">
      <c r="A2332" t="inlineStr">
        <is>
          <t>CI88e92f4b284a</t>
        </is>
      </c>
      <c r="B2332" t="inlineStr">
        <is>
          <t>CP17fb9cc2bc49</t>
        </is>
      </c>
      <c r="C2332" t="n">
        <v>1</v>
      </c>
      <c r="D2332" t="inlineStr">
        <is>
          <t>https://cdn.shopify.com/s/files/1/0872/1278/5848/files/GP3PSFW25H10N1_2.jpg?v=1777007045</t>
        </is>
      </c>
      <c r="F2332" t="inlineStr">
        <is>
          <t>yes</t>
        </is>
      </c>
      <c r="G2332" t="inlineStr">
        <is>
          <t>https://bonanzasatrangi.com/products/gp3psfw25h10n1</t>
        </is>
      </c>
    </row>
    <row r="2333">
      <c r="A2333" t="inlineStr">
        <is>
          <t>CI86c7583f70c5</t>
        </is>
      </c>
      <c r="B2333" t="inlineStr">
        <is>
          <t>CP17fb9cc2bc49</t>
        </is>
      </c>
      <c r="C2333" t="n">
        <v>2</v>
      </c>
      <c r="D2333" t="inlineStr">
        <is>
          <t>https://cdn.shopify.com/s/files/1/0872/1278/5848/files/GP3PSFW25H10N1_6.jpg?v=1777007045</t>
        </is>
      </c>
      <c r="F2333" t="inlineStr">
        <is>
          <t>no</t>
        </is>
      </c>
      <c r="G2333" t="inlineStr">
        <is>
          <t>https://bonanzasatrangi.com/products/gp3psfw25h10n1</t>
        </is>
      </c>
    </row>
    <row r="2334">
      <c r="A2334" t="inlineStr">
        <is>
          <t>CIe608d41a92f5</t>
        </is>
      </c>
      <c r="B2334" t="inlineStr">
        <is>
          <t>CP17fb9cc2bc49</t>
        </is>
      </c>
      <c r="C2334" t="n">
        <v>3</v>
      </c>
      <c r="D2334" t="inlineStr">
        <is>
          <t>https://cdn.shopify.com/s/files/1/0872/1278/5848/files/GP3PSFW25H10N1_8.jpg?v=1777007045</t>
        </is>
      </c>
      <c r="F2334" t="inlineStr">
        <is>
          <t>no</t>
        </is>
      </c>
      <c r="G2334" t="inlineStr">
        <is>
          <t>https://bonanzasatrangi.com/products/gp3psfw25h10n1</t>
        </is>
      </c>
    </row>
    <row r="2335">
      <c r="A2335" t="inlineStr">
        <is>
          <t>CI6e2df71c6231</t>
        </is>
      </c>
      <c r="B2335" t="inlineStr">
        <is>
          <t>CP17fb9cc2bc49</t>
        </is>
      </c>
      <c r="C2335" t="n">
        <v>4</v>
      </c>
      <c r="D2335" t="inlineStr">
        <is>
          <t>https://cdn.shopify.com/s/files/1/0872/1278/5848/files/GP3PSFW25H10N1_7.jpg?v=1777007045</t>
        </is>
      </c>
      <c r="F2335" t="inlineStr">
        <is>
          <t>no</t>
        </is>
      </c>
      <c r="G2335" t="inlineStr">
        <is>
          <t>https://bonanzasatrangi.com/products/gp3psfw25h10n1</t>
        </is>
      </c>
    </row>
    <row r="2336">
      <c r="A2336" t="inlineStr">
        <is>
          <t>CI0af18ab7526a</t>
        </is>
      </c>
      <c r="B2336" t="inlineStr">
        <is>
          <t>CP17fb9cc2bc49</t>
        </is>
      </c>
      <c r="C2336" t="n">
        <v>5</v>
      </c>
      <c r="D2336" t="inlineStr">
        <is>
          <t>https://cdn.shopify.com/s/files/1/0872/1278/5848/files/GP3PSFW25H10N1_5.jpg?v=1777007045</t>
        </is>
      </c>
      <c r="F2336" t="inlineStr">
        <is>
          <t>no</t>
        </is>
      </c>
      <c r="G2336" t="inlineStr">
        <is>
          <t>https://bonanzasatrangi.com/products/gp3psfw25h10n1</t>
        </is>
      </c>
    </row>
    <row r="2337">
      <c r="A2337" t="inlineStr">
        <is>
          <t>CI45ed1473a393</t>
        </is>
      </c>
      <c r="B2337" t="inlineStr">
        <is>
          <t>CP17fb9cc2bc49</t>
        </is>
      </c>
      <c r="C2337" t="n">
        <v>6</v>
      </c>
      <c r="D2337" t="inlineStr">
        <is>
          <t>https://cdn.shopify.com/s/files/1/0872/1278/5848/files/GP3PSFW25H10N1_4.jpg?v=1777007045</t>
        </is>
      </c>
      <c r="F2337" t="inlineStr">
        <is>
          <t>no</t>
        </is>
      </c>
      <c r="G2337" t="inlineStr">
        <is>
          <t>https://bonanzasatrangi.com/products/gp3psfw25h10n1</t>
        </is>
      </c>
    </row>
    <row r="2338">
      <c r="A2338" t="inlineStr">
        <is>
          <t>CI8e23fb4537ff</t>
        </is>
      </c>
      <c r="B2338" t="inlineStr">
        <is>
          <t>CP17fb9cc2bc49</t>
        </is>
      </c>
      <c r="C2338" t="n">
        <v>7</v>
      </c>
      <c r="D2338" t="inlineStr">
        <is>
          <t>https://cdn.shopify.com/s/files/1/0872/1278/5848/files/GP3PSFW25H10N1_3.jpg?v=1777007045</t>
        </is>
      </c>
      <c r="F2338" t="inlineStr">
        <is>
          <t>no</t>
        </is>
      </c>
      <c r="G2338" t="inlineStr">
        <is>
          <t>https://bonanzasatrangi.com/products/gp3psfw25h10n1</t>
        </is>
      </c>
    </row>
    <row r="2339">
      <c r="A2339" t="inlineStr">
        <is>
          <t>CIfacdd1a8a16b</t>
        </is>
      </c>
      <c r="B2339" t="inlineStr">
        <is>
          <t>CP17fb9cc2bc49</t>
        </is>
      </c>
      <c r="C2339" t="n">
        <v>8</v>
      </c>
      <c r="D2339" t="inlineStr">
        <is>
          <t>https://cdn.shopify.com/s/files/1/0872/1278/5848/files/GP3PSFW25H10N1_1.jpg?v=1777007045</t>
        </is>
      </c>
      <c r="F2339" t="inlineStr">
        <is>
          <t>no</t>
        </is>
      </c>
      <c r="G2339" t="inlineStr">
        <is>
          <t>https://bonanzasatrangi.com/products/gp3psfw25h10n1</t>
        </is>
      </c>
    </row>
    <row r="2340">
      <c r="A2340" t="inlineStr">
        <is>
          <t>CI4117c58df6d9</t>
        </is>
      </c>
      <c r="B2340" t="inlineStr">
        <is>
          <t>CP3ddd80a8900f</t>
        </is>
      </c>
      <c r="C2340" t="n">
        <v>1</v>
      </c>
      <c r="D2340" t="inlineStr">
        <is>
          <t>https://cdn.shopify.com/s/files/1/0872/1278/5848/files/MP2PSBW25ADN3_1_215309ef-8c3b-4980-9fa6-519f9caace56.jpg?v=1784102089</t>
        </is>
      </c>
      <c r="F2340" t="inlineStr">
        <is>
          <t>yes</t>
        </is>
      </c>
      <c r="G2340" t="inlineStr">
        <is>
          <t>https://bonanzasatrangi.com/products/mp2psbw25adn3</t>
        </is>
      </c>
    </row>
    <row r="2341">
      <c r="A2341" t="inlineStr">
        <is>
          <t>CI1ef44a1047c0</t>
        </is>
      </c>
      <c r="B2341" t="inlineStr">
        <is>
          <t>CP3ddd80a8900f</t>
        </is>
      </c>
      <c r="C2341" t="n">
        <v>2</v>
      </c>
      <c r="D2341" t="inlineStr">
        <is>
          <t>https://cdn.shopify.com/s/files/1/0872/1278/5848/files/MP2PSBW25ADN3_3_5d392012-3620-4fbb-97f6-03652f4ea1db.jpg?v=1784102090</t>
        </is>
      </c>
      <c r="F2341" t="inlineStr">
        <is>
          <t>no</t>
        </is>
      </c>
      <c r="G2341" t="inlineStr">
        <is>
          <t>https://bonanzasatrangi.com/products/mp2psbw25adn3</t>
        </is>
      </c>
    </row>
    <row r="2342">
      <c r="A2342" t="inlineStr">
        <is>
          <t>CI8a3c5f87ba5c</t>
        </is>
      </c>
      <c r="B2342" t="inlineStr">
        <is>
          <t>CP3ddd80a8900f</t>
        </is>
      </c>
      <c r="C2342" t="n">
        <v>3</v>
      </c>
      <c r="D2342" t="inlineStr">
        <is>
          <t>https://cdn.shopify.com/s/files/1/0872/1278/5848/files/MP2PSBW25ADN3_4_bea3d09a-ee37-4389-857e-e73966cf7779.jpg?v=1784102090</t>
        </is>
      </c>
      <c r="F2342" t="inlineStr">
        <is>
          <t>no</t>
        </is>
      </c>
      <c r="G2342" t="inlineStr">
        <is>
          <t>https://bonanzasatrangi.com/products/mp2psbw25adn3</t>
        </is>
      </c>
    </row>
    <row r="2343">
      <c r="A2343" t="inlineStr">
        <is>
          <t>CIecde6f47552b</t>
        </is>
      </c>
      <c r="B2343" t="inlineStr">
        <is>
          <t>CP3ddd80a8900f</t>
        </is>
      </c>
      <c r="C2343" t="n">
        <v>4</v>
      </c>
      <c r="D2343" t="inlineStr">
        <is>
          <t>https://cdn.shopify.com/s/files/1/0872/1278/5848/files/MP2PSBW25ADN3_2_de6b2332-3c67-497a-92ad-aab7f72a4e70.jpg?v=1784102089</t>
        </is>
      </c>
      <c r="F2343" t="inlineStr">
        <is>
          <t>no</t>
        </is>
      </c>
      <c r="G2343" t="inlineStr">
        <is>
          <t>https://bonanzasatrangi.com/products/mp2psbw25adn3</t>
        </is>
      </c>
    </row>
    <row r="2344">
      <c r="A2344" t="inlineStr">
        <is>
          <t>CI20ec0eff4ea3</t>
        </is>
      </c>
      <c r="B2344" t="inlineStr">
        <is>
          <t>CP3ddd80a8900f</t>
        </is>
      </c>
      <c r="C2344" t="n">
        <v>5</v>
      </c>
      <c r="D2344" t="inlineStr">
        <is>
          <t>https://cdn.shopify.com/s/files/1/0872/1278/5848/files/MP2PSBW25ADN3_3.jpg?v=1777370879</t>
        </is>
      </c>
      <c r="F2344" t="inlineStr">
        <is>
          <t>no</t>
        </is>
      </c>
      <c r="G2344" t="inlineStr">
        <is>
          <t>https://bonanzasatrangi.com/products/mp2psbw25adn3</t>
        </is>
      </c>
    </row>
    <row r="2345">
      <c r="A2345" t="inlineStr">
        <is>
          <t>CI1950829bc7f6</t>
        </is>
      </c>
      <c r="B2345" t="inlineStr">
        <is>
          <t>CP3ddd80a8900f</t>
        </is>
      </c>
      <c r="C2345" t="n">
        <v>6</v>
      </c>
      <c r="D2345" t="inlineStr">
        <is>
          <t>https://cdn.shopify.com/s/files/1/0872/1278/5848/files/MP2PSBW25ADN3_2.jpg?v=1777370879</t>
        </is>
      </c>
      <c r="F2345" t="inlineStr">
        <is>
          <t>no</t>
        </is>
      </c>
      <c r="G2345" t="inlineStr">
        <is>
          <t>https://bonanzasatrangi.com/products/mp2psbw25adn3</t>
        </is>
      </c>
    </row>
    <row r="2346">
      <c r="A2346" t="inlineStr">
        <is>
          <t>CI09a2b8613017</t>
        </is>
      </c>
      <c r="B2346" t="inlineStr">
        <is>
          <t>CP3ddd80a8900f</t>
        </is>
      </c>
      <c r="C2346" t="n">
        <v>7</v>
      </c>
      <c r="D2346" t="inlineStr">
        <is>
          <t>https://cdn.shopify.com/s/files/1/0872/1278/5848/files/MP2PSBW25ADN3_4.jpg?v=1777370879</t>
        </is>
      </c>
      <c r="F2346" t="inlineStr">
        <is>
          <t>no</t>
        </is>
      </c>
      <c r="G2346" t="inlineStr">
        <is>
          <t>https://bonanzasatrangi.com/products/mp2psbw25adn3</t>
        </is>
      </c>
    </row>
    <row r="2347">
      <c r="A2347" t="inlineStr">
        <is>
          <t>CId3d0ed52fb81</t>
        </is>
      </c>
      <c r="B2347" t="inlineStr">
        <is>
          <t>CP3ddd80a8900f</t>
        </is>
      </c>
      <c r="C2347" t="n">
        <v>8</v>
      </c>
      <c r="D2347" t="inlineStr">
        <is>
          <t>https://cdn.shopify.com/s/files/1/0872/1278/5848/files/MP2PSBW25ADN3_6.jpg?v=1777370879</t>
        </is>
      </c>
      <c r="F2347" t="inlineStr">
        <is>
          <t>no</t>
        </is>
      </c>
      <c r="G2347" t="inlineStr">
        <is>
          <t>https://bonanzasatrangi.com/products/mp2psbw25adn3</t>
        </is>
      </c>
    </row>
    <row r="2348">
      <c r="A2348" t="inlineStr">
        <is>
          <t>CI611abbbddb15</t>
        </is>
      </c>
      <c r="B2348" t="inlineStr">
        <is>
          <t>CP3ddd80a8900f</t>
        </is>
      </c>
      <c r="C2348" t="n">
        <v>9</v>
      </c>
      <c r="D2348" t="inlineStr">
        <is>
          <t>https://cdn.shopify.com/s/files/1/0872/1278/5848/files/MP2PSBW25ADN3_5.jpg?v=1777370879</t>
        </is>
      </c>
      <c r="F2348" t="inlineStr">
        <is>
          <t>no</t>
        </is>
      </c>
      <c r="G2348" t="inlineStr">
        <is>
          <t>https://bonanzasatrangi.com/products/mp2psbw25adn3</t>
        </is>
      </c>
    </row>
    <row r="2349">
      <c r="A2349" t="inlineStr">
        <is>
          <t>CIb870cf67095b</t>
        </is>
      </c>
      <c r="B2349" t="inlineStr">
        <is>
          <t>CP3ddd80a8900f</t>
        </is>
      </c>
      <c r="C2349" t="n">
        <v>10</v>
      </c>
      <c r="D2349" t="inlineStr">
        <is>
          <t>https://cdn.shopify.com/s/files/1/0872/1278/5848/files/MP2PSBW25ADN3_1.jpg?v=1777370879</t>
        </is>
      </c>
      <c r="F2349" t="inlineStr">
        <is>
          <t>no</t>
        </is>
      </c>
      <c r="G2349" t="inlineStr">
        <is>
          <t>https://bonanzasatrangi.com/products/mp2psbw25adn3</t>
        </is>
      </c>
    </row>
    <row r="2350">
      <c r="A2350" t="inlineStr">
        <is>
          <t>CI88840a550153</t>
        </is>
      </c>
      <c r="B2350" t="inlineStr">
        <is>
          <t>CPdc002d110ffa</t>
        </is>
      </c>
      <c r="C2350" t="n">
        <v>1</v>
      </c>
      <c r="D2350" t="inlineStr">
        <is>
          <t>https://cdn.shopify.com/s/files/1/0872/1278/5848/files/MP2PSBW25ADD10_2_45ea9308-f145-4c59-af08-e288d4dbb85f.jpg?v=1784101963</t>
        </is>
      </c>
      <c r="F2350" t="inlineStr">
        <is>
          <t>yes</t>
        </is>
      </c>
      <c r="G2350" t="inlineStr">
        <is>
          <t>https://bonanzasatrangi.com/products/mp2psbw25add10</t>
        </is>
      </c>
    </row>
    <row r="2351">
      <c r="A2351" t="inlineStr">
        <is>
          <t>CI116d1c89fd56</t>
        </is>
      </c>
      <c r="B2351" t="inlineStr">
        <is>
          <t>CPdc002d110ffa</t>
        </is>
      </c>
      <c r="C2351" t="n">
        <v>2</v>
      </c>
      <c r="D2351" t="inlineStr">
        <is>
          <t>https://cdn.shopify.com/s/files/1/0872/1278/5848/files/MP2PSBW25ADD10_3_69a4500f-9ce3-441d-8736-8925f98bed41.jpg?v=1784101963</t>
        </is>
      </c>
      <c r="F2351" t="inlineStr">
        <is>
          <t>no</t>
        </is>
      </c>
      <c r="G2351" t="inlineStr">
        <is>
          <t>https://bonanzasatrangi.com/products/mp2psbw25add10</t>
        </is>
      </c>
    </row>
    <row r="2352">
      <c r="A2352" t="inlineStr">
        <is>
          <t>CI28cd2d77230a</t>
        </is>
      </c>
      <c r="B2352" t="inlineStr">
        <is>
          <t>CPdc002d110ffa</t>
        </is>
      </c>
      <c r="C2352" t="n">
        <v>3</v>
      </c>
      <c r="D2352" t="inlineStr">
        <is>
          <t>https://cdn.shopify.com/s/files/1/0872/1278/5848/files/MP2PSBW25ADD10_5_49e9fc07-cfdc-408b-957c-031e4d1d26c2.jpg?v=1784101963</t>
        </is>
      </c>
      <c r="F2352" t="inlineStr">
        <is>
          <t>no</t>
        </is>
      </c>
      <c r="G2352" t="inlineStr">
        <is>
          <t>https://bonanzasatrangi.com/products/mp2psbw25add10</t>
        </is>
      </c>
    </row>
    <row r="2353">
      <c r="A2353" t="inlineStr">
        <is>
          <t>CI59ba96855a8a</t>
        </is>
      </c>
      <c r="B2353" t="inlineStr">
        <is>
          <t>CPdc002d110ffa</t>
        </is>
      </c>
      <c r="C2353" t="n">
        <v>4</v>
      </c>
      <c r="D2353" t="inlineStr">
        <is>
          <t>https://cdn.shopify.com/s/files/1/0872/1278/5848/files/MP2PSBW25ADD10_1_c944a290-31be-4cb2-b4f2-691308218937.jpg?v=1784101963</t>
        </is>
      </c>
      <c r="F2353" t="inlineStr">
        <is>
          <t>no</t>
        </is>
      </c>
      <c r="G2353" t="inlineStr">
        <is>
          <t>https://bonanzasatrangi.com/products/mp2psbw25add10</t>
        </is>
      </c>
    </row>
    <row r="2354">
      <c r="A2354" t="inlineStr">
        <is>
          <t>CI4735f8c4f798</t>
        </is>
      </c>
      <c r="B2354" t="inlineStr">
        <is>
          <t>CPdc002d110ffa</t>
        </is>
      </c>
      <c r="C2354" t="n">
        <v>5</v>
      </c>
      <c r="D2354" t="inlineStr">
        <is>
          <t>https://cdn.shopify.com/s/files/1/0872/1278/5848/files/MP2PSBW25ADD10_4_4593c784-70c7-4892-8203-293fe84f51de.jpg?v=1784101963</t>
        </is>
      </c>
      <c r="F2354" t="inlineStr">
        <is>
          <t>no</t>
        </is>
      </c>
      <c r="G2354" t="inlineStr">
        <is>
          <t>https://bonanzasatrangi.com/products/mp2psbw25add10</t>
        </is>
      </c>
    </row>
    <row r="2355">
      <c r="A2355" t="inlineStr">
        <is>
          <t>CI79919e780c5f</t>
        </is>
      </c>
      <c r="B2355" t="inlineStr">
        <is>
          <t>CPdc002d110ffa</t>
        </is>
      </c>
      <c r="C2355" t="n">
        <v>6</v>
      </c>
      <c r="D2355" t="inlineStr">
        <is>
          <t>https://cdn.shopify.com/s/files/1/0872/1278/5848/files/MP2PSBW25ADD10_2.jpg?v=1778735714</t>
        </is>
      </c>
      <c r="F2355" t="inlineStr">
        <is>
          <t>no</t>
        </is>
      </c>
      <c r="G2355" t="inlineStr">
        <is>
          <t>https://bonanzasatrangi.com/products/mp2psbw25add10</t>
        </is>
      </c>
    </row>
    <row r="2356">
      <c r="A2356" t="inlineStr">
        <is>
          <t>CI21c51d907582</t>
        </is>
      </c>
      <c r="B2356" t="inlineStr">
        <is>
          <t>CPdc002d110ffa</t>
        </is>
      </c>
      <c r="C2356" t="n">
        <v>7</v>
      </c>
      <c r="D2356" t="inlineStr">
        <is>
          <t>https://cdn.shopify.com/s/files/1/0872/1278/5848/files/MP2PSBW25ADD10_3.jpg?v=1778735714</t>
        </is>
      </c>
      <c r="F2356" t="inlineStr">
        <is>
          <t>no</t>
        </is>
      </c>
      <c r="G2356" t="inlineStr">
        <is>
          <t>https://bonanzasatrangi.com/products/mp2psbw25add10</t>
        </is>
      </c>
    </row>
    <row r="2357">
      <c r="A2357" t="inlineStr">
        <is>
          <t>CI7a0c383bdfba</t>
        </is>
      </c>
      <c r="B2357" t="inlineStr">
        <is>
          <t>CPdc002d110ffa</t>
        </is>
      </c>
      <c r="C2357" t="n">
        <v>8</v>
      </c>
      <c r="D2357" t="inlineStr">
        <is>
          <t>https://cdn.shopify.com/s/files/1/0872/1278/5848/files/MP2PSBW25ADD10_1.jpg?v=1778735714</t>
        </is>
      </c>
      <c r="F2357" t="inlineStr">
        <is>
          <t>no</t>
        </is>
      </c>
      <c r="G2357" t="inlineStr">
        <is>
          <t>https://bonanzasatrangi.com/products/mp2psbw25add10</t>
        </is>
      </c>
    </row>
    <row r="2358">
      <c r="A2358" t="inlineStr">
        <is>
          <t>CI1bb525d3f612</t>
        </is>
      </c>
      <c r="B2358" t="inlineStr">
        <is>
          <t>CPdc002d110ffa</t>
        </is>
      </c>
      <c r="C2358" t="n">
        <v>9</v>
      </c>
      <c r="D2358" t="inlineStr">
        <is>
          <t>https://cdn.shopify.com/s/files/1/0872/1278/5848/files/MP2PSBW25ADD10_4.jpg?v=1778735714</t>
        </is>
      </c>
      <c r="F2358" t="inlineStr">
        <is>
          <t>no</t>
        </is>
      </c>
      <c r="G2358" t="inlineStr">
        <is>
          <t>https://bonanzasatrangi.com/products/mp2psbw25add10</t>
        </is>
      </c>
    </row>
    <row r="2359">
      <c r="A2359" t="inlineStr">
        <is>
          <t>CI3544a0277686</t>
        </is>
      </c>
      <c r="B2359" t="inlineStr">
        <is>
          <t>CPdc002d110ffa</t>
        </is>
      </c>
      <c r="C2359" t="n">
        <v>10</v>
      </c>
      <c r="D2359" t="inlineStr">
        <is>
          <t>https://cdn.shopify.com/s/files/1/0872/1278/5848/files/MP2PSBW25ADD10_5.jpg?v=1778735714</t>
        </is>
      </c>
      <c r="F2359" t="inlineStr">
        <is>
          <t>no</t>
        </is>
      </c>
      <c r="G2359" t="inlineStr">
        <is>
          <t>https://bonanzasatrangi.com/products/mp2psbw25add10</t>
        </is>
      </c>
    </row>
    <row r="2360">
      <c r="A2360" t="inlineStr">
        <is>
          <t>CIa3820d617258</t>
        </is>
      </c>
      <c r="B2360" t="inlineStr">
        <is>
          <t>CP70b87ca80b81</t>
        </is>
      </c>
      <c r="C2360" t="n">
        <v>1</v>
      </c>
      <c r="D2360" t="inlineStr">
        <is>
          <t>https://cdn.shopify.com/s/files/1/0872/1278/5848/files/GP3PSLW25GI9O3_2.jpg?v=1777007080</t>
        </is>
      </c>
      <c r="F2360" t="inlineStr">
        <is>
          <t>yes</t>
        </is>
      </c>
      <c r="G2360" t="inlineStr">
        <is>
          <t>https://bonanzasatrangi.com/products/gp3pslw25gi9o3</t>
        </is>
      </c>
    </row>
    <row r="2361">
      <c r="A2361" t="inlineStr">
        <is>
          <t>CIdd2f4cc9f7a6</t>
        </is>
      </c>
      <c r="B2361" t="inlineStr">
        <is>
          <t>CP70b87ca80b81</t>
        </is>
      </c>
      <c r="C2361" t="n">
        <v>2</v>
      </c>
      <c r="D2361" t="inlineStr">
        <is>
          <t>https://cdn.shopify.com/s/files/1/0872/1278/5848/files/GP3PSLW25GI9O3_5.jpg?v=1777007080</t>
        </is>
      </c>
      <c r="F2361" t="inlineStr">
        <is>
          <t>no</t>
        </is>
      </c>
      <c r="G2361" t="inlineStr">
        <is>
          <t>https://bonanzasatrangi.com/products/gp3pslw25gi9o3</t>
        </is>
      </c>
    </row>
    <row r="2362">
      <c r="A2362" t="inlineStr">
        <is>
          <t>CI2abe1285df4b</t>
        </is>
      </c>
      <c r="B2362" t="inlineStr">
        <is>
          <t>CP70b87ca80b81</t>
        </is>
      </c>
      <c r="C2362" t="n">
        <v>3</v>
      </c>
      <c r="D2362" t="inlineStr">
        <is>
          <t>https://cdn.shopify.com/s/files/1/0872/1278/5848/files/GP3PSLW25GI9O3_7.jpg?v=1777007080</t>
        </is>
      </c>
      <c r="F2362" t="inlineStr">
        <is>
          <t>no</t>
        </is>
      </c>
      <c r="G2362" t="inlineStr">
        <is>
          <t>https://bonanzasatrangi.com/products/gp3pslw25gi9o3</t>
        </is>
      </c>
    </row>
    <row r="2363">
      <c r="A2363" t="inlineStr">
        <is>
          <t>CI5ac063379a81</t>
        </is>
      </c>
      <c r="B2363" t="inlineStr">
        <is>
          <t>CP70b87ca80b81</t>
        </is>
      </c>
      <c r="C2363" t="n">
        <v>4</v>
      </c>
      <c r="D2363" t="inlineStr">
        <is>
          <t>https://cdn.shopify.com/s/files/1/0872/1278/5848/files/GP3PSLW25GI9O3_6.jpg?v=1777007080</t>
        </is>
      </c>
      <c r="F2363" t="inlineStr">
        <is>
          <t>no</t>
        </is>
      </c>
      <c r="G2363" t="inlineStr">
        <is>
          <t>https://bonanzasatrangi.com/products/gp3pslw25gi9o3</t>
        </is>
      </c>
    </row>
    <row r="2364">
      <c r="A2364" t="inlineStr">
        <is>
          <t>CIb773b022c0c8</t>
        </is>
      </c>
      <c r="B2364" t="inlineStr">
        <is>
          <t>CP70b87ca80b81</t>
        </is>
      </c>
      <c r="C2364" t="n">
        <v>5</v>
      </c>
      <c r="D2364" t="inlineStr">
        <is>
          <t>https://cdn.shopify.com/s/files/1/0872/1278/5848/files/GP3PSLW25GI9O3_4.jpg?v=1777007080</t>
        </is>
      </c>
      <c r="F2364" t="inlineStr">
        <is>
          <t>no</t>
        </is>
      </c>
      <c r="G2364" t="inlineStr">
        <is>
          <t>https://bonanzasatrangi.com/products/gp3pslw25gi9o3</t>
        </is>
      </c>
    </row>
    <row r="2365">
      <c r="A2365" t="inlineStr">
        <is>
          <t>CI07977adb6d44</t>
        </is>
      </c>
      <c r="B2365" t="inlineStr">
        <is>
          <t>CP70b87ca80b81</t>
        </is>
      </c>
      <c r="C2365" t="n">
        <v>6</v>
      </c>
      <c r="D2365" t="inlineStr">
        <is>
          <t>https://cdn.shopify.com/s/files/1/0872/1278/5848/files/GP3PSLW25GI9O3_3.jpg?v=1777007080</t>
        </is>
      </c>
      <c r="F2365" t="inlineStr">
        <is>
          <t>no</t>
        </is>
      </c>
      <c r="G2365" t="inlineStr">
        <is>
          <t>https://bonanzasatrangi.com/products/gp3pslw25gi9o3</t>
        </is>
      </c>
    </row>
    <row r="2366">
      <c r="A2366" t="inlineStr">
        <is>
          <t>CI70f4d55a25c6</t>
        </is>
      </c>
      <c r="B2366" t="inlineStr">
        <is>
          <t>CP70b87ca80b81</t>
        </is>
      </c>
      <c r="C2366" t="n">
        <v>7</v>
      </c>
      <c r="D2366" t="inlineStr">
        <is>
          <t>https://cdn.shopify.com/s/files/1/0872/1278/5848/files/GP3PSLW25GI9O3_1.jpg?v=1777007080</t>
        </is>
      </c>
      <c r="F2366" t="inlineStr">
        <is>
          <t>no</t>
        </is>
      </c>
      <c r="G2366" t="inlineStr">
        <is>
          <t>https://bonanzasatrangi.com/products/gp3pslw25gi9o3</t>
        </is>
      </c>
    </row>
    <row r="2367">
      <c r="A2367" t="inlineStr">
        <is>
          <t>CI428781cc3ce5</t>
        </is>
      </c>
      <c r="B2367" t="inlineStr">
        <is>
          <t>CP0f05eeea6c24</t>
        </is>
      </c>
      <c r="C2367" t="n">
        <v>1</v>
      </c>
      <c r="D2367" t="inlineStr">
        <is>
          <t>https://cdn.shopify.com/s/files/1/0872/1278/5848/files/GP1PSBW25BG9O27_2.jpg?v=1777007157</t>
        </is>
      </c>
      <c r="F2367" t="inlineStr">
        <is>
          <t>yes</t>
        </is>
      </c>
      <c r="G2367" t="inlineStr">
        <is>
          <t>https://bonanzasatrangi.com/products/gp1psbw25bg9o27</t>
        </is>
      </c>
    </row>
    <row r="2368">
      <c r="A2368" t="inlineStr">
        <is>
          <t>CI10bbbb93e23a</t>
        </is>
      </c>
      <c r="B2368" t="inlineStr">
        <is>
          <t>CP0f05eeea6c24</t>
        </is>
      </c>
      <c r="C2368" t="n">
        <v>2</v>
      </c>
      <c r="D2368" t="inlineStr">
        <is>
          <t>https://cdn.shopify.com/s/files/1/0872/1278/5848/files/GP1PSBW25BG9O27_8.jpg?v=1777007157</t>
        </is>
      </c>
      <c r="F2368" t="inlineStr">
        <is>
          <t>no</t>
        </is>
      </c>
      <c r="G2368" t="inlineStr">
        <is>
          <t>https://bonanzasatrangi.com/products/gp1psbw25bg9o27</t>
        </is>
      </c>
    </row>
    <row r="2369">
      <c r="A2369" t="inlineStr">
        <is>
          <t>CIb00e22cfe8a3</t>
        </is>
      </c>
      <c r="B2369" t="inlineStr">
        <is>
          <t>CP0f05eeea6c24</t>
        </is>
      </c>
      <c r="C2369" t="n">
        <v>3</v>
      </c>
      <c r="D2369" t="inlineStr">
        <is>
          <t>https://cdn.shopify.com/s/files/1/0872/1278/5848/files/GP1PSBW25BG9O27_9.jpg?v=1777007157</t>
        </is>
      </c>
      <c r="F2369" t="inlineStr">
        <is>
          <t>no</t>
        </is>
      </c>
      <c r="G2369" t="inlineStr">
        <is>
          <t>https://bonanzasatrangi.com/products/gp1psbw25bg9o27</t>
        </is>
      </c>
    </row>
    <row r="2370">
      <c r="A2370" t="inlineStr">
        <is>
          <t>CI06c216042578</t>
        </is>
      </c>
      <c r="B2370" t="inlineStr">
        <is>
          <t>CP0f05eeea6c24</t>
        </is>
      </c>
      <c r="C2370" t="n">
        <v>4</v>
      </c>
      <c r="D2370" t="inlineStr">
        <is>
          <t>https://cdn.shopify.com/s/files/1/0872/1278/5848/files/GP1PSBW25BG9O27_7.jpg?v=1777007157</t>
        </is>
      </c>
      <c r="F2370" t="inlineStr">
        <is>
          <t>no</t>
        </is>
      </c>
      <c r="G2370" t="inlineStr">
        <is>
          <t>https://bonanzasatrangi.com/products/gp1psbw25bg9o27</t>
        </is>
      </c>
    </row>
    <row r="2371">
      <c r="A2371" t="inlineStr">
        <is>
          <t>CI91cdae777f9e</t>
        </is>
      </c>
      <c r="B2371" t="inlineStr">
        <is>
          <t>CP0f05eeea6c24</t>
        </is>
      </c>
      <c r="C2371" t="n">
        <v>5</v>
      </c>
      <c r="D2371" t="inlineStr">
        <is>
          <t>https://cdn.shopify.com/s/files/1/0872/1278/5848/files/GP1PSBW25BG9O27_6.jpg?v=1777007157</t>
        </is>
      </c>
      <c r="F2371" t="inlineStr">
        <is>
          <t>no</t>
        </is>
      </c>
      <c r="G2371" t="inlineStr">
        <is>
          <t>https://bonanzasatrangi.com/products/gp1psbw25bg9o27</t>
        </is>
      </c>
    </row>
    <row r="2372">
      <c r="A2372" t="inlineStr">
        <is>
          <t>CI00eebd97a001</t>
        </is>
      </c>
      <c r="B2372" t="inlineStr">
        <is>
          <t>CP0f05eeea6c24</t>
        </is>
      </c>
      <c r="C2372" t="n">
        <v>6</v>
      </c>
      <c r="D2372" t="inlineStr">
        <is>
          <t>https://cdn.shopify.com/s/files/1/0872/1278/5848/files/GP1PSBW25BG9O27_5.jpg?v=1777007157</t>
        </is>
      </c>
      <c r="F2372" t="inlineStr">
        <is>
          <t>no</t>
        </is>
      </c>
      <c r="G2372" t="inlineStr">
        <is>
          <t>https://bonanzasatrangi.com/products/gp1psbw25bg9o27</t>
        </is>
      </c>
    </row>
    <row r="2373">
      <c r="A2373" t="inlineStr">
        <is>
          <t>CI5a0de76f4203</t>
        </is>
      </c>
      <c r="B2373" t="inlineStr">
        <is>
          <t>CP0f05eeea6c24</t>
        </is>
      </c>
      <c r="C2373" t="n">
        <v>7</v>
      </c>
      <c r="D2373" t="inlineStr">
        <is>
          <t>https://cdn.shopify.com/s/files/1/0872/1278/5848/files/GP1PSBW25BG9O27_4.jpg?v=1777007157</t>
        </is>
      </c>
      <c r="F2373" t="inlineStr">
        <is>
          <t>no</t>
        </is>
      </c>
      <c r="G2373" t="inlineStr">
        <is>
          <t>https://bonanzasatrangi.com/products/gp1psbw25bg9o27</t>
        </is>
      </c>
    </row>
    <row r="2374">
      <c r="A2374" t="inlineStr">
        <is>
          <t>CI3a39d9fd37c8</t>
        </is>
      </c>
      <c r="B2374" t="inlineStr">
        <is>
          <t>CP0f05eeea6c24</t>
        </is>
      </c>
      <c r="C2374" t="n">
        <v>8</v>
      </c>
      <c r="D2374" t="inlineStr">
        <is>
          <t>https://cdn.shopify.com/s/files/1/0872/1278/5848/files/GP1PSBW25BG9O27_3.jpg?v=1777007157</t>
        </is>
      </c>
      <c r="F2374" t="inlineStr">
        <is>
          <t>no</t>
        </is>
      </c>
      <c r="G2374" t="inlineStr">
        <is>
          <t>https://bonanzasatrangi.com/products/gp1psbw25bg9o27</t>
        </is>
      </c>
    </row>
    <row r="2375">
      <c r="A2375" t="inlineStr">
        <is>
          <t>CIfc428f01b505</t>
        </is>
      </c>
      <c r="B2375" t="inlineStr">
        <is>
          <t>CP0f05eeea6c24</t>
        </is>
      </c>
      <c r="C2375" t="n">
        <v>9</v>
      </c>
      <c r="D2375" t="inlineStr">
        <is>
          <t>https://cdn.shopify.com/s/files/1/0872/1278/5848/files/GP1PSBW25BG9O27_1.jpg?v=1777007157</t>
        </is>
      </c>
      <c r="F2375" t="inlineStr">
        <is>
          <t>no</t>
        </is>
      </c>
      <c r="G2375" t="inlineStr">
        <is>
          <t>https://bonanzasatrangi.com/products/gp1psbw25bg9o27</t>
        </is>
      </c>
    </row>
    <row r="2376">
      <c r="A2376" t="inlineStr">
        <is>
          <t>CI61d9a7c74534</t>
        </is>
      </c>
      <c r="B2376" t="inlineStr">
        <is>
          <t>CP379b8225982c</t>
        </is>
      </c>
      <c r="C2376" t="n">
        <v>1</v>
      </c>
      <c r="D2376" t="inlineStr">
        <is>
          <t>https://cdn.shopify.com/s/files/1/0872/1278/5848/files/WP3PPBS26B1F57_3.jpg?v=1777437136</t>
        </is>
      </c>
      <c r="F2376" t="inlineStr">
        <is>
          <t>yes</t>
        </is>
      </c>
      <c r="G2376" t="inlineStr">
        <is>
          <t>https://bonanzasatrangi.com/products/wp3ppbs26b1f57</t>
        </is>
      </c>
    </row>
    <row r="2377">
      <c r="A2377" t="inlineStr">
        <is>
          <t>CI2953bdbcd7f1</t>
        </is>
      </c>
      <c r="B2377" t="inlineStr">
        <is>
          <t>CP379b8225982c</t>
        </is>
      </c>
      <c r="C2377" t="n">
        <v>2</v>
      </c>
      <c r="D2377" t="inlineStr">
        <is>
          <t>https://cdn.shopify.com/s/files/1/0872/1278/5848/files/WP3PPBS26B1F57_5.jpg?v=1777437136</t>
        </is>
      </c>
      <c r="F2377" t="inlineStr">
        <is>
          <t>no</t>
        </is>
      </c>
      <c r="G2377" t="inlineStr">
        <is>
          <t>https://bonanzasatrangi.com/products/wp3ppbs26b1f57</t>
        </is>
      </c>
    </row>
    <row r="2378">
      <c r="A2378" t="inlineStr">
        <is>
          <t>CIe63623bbbff2</t>
        </is>
      </c>
      <c r="B2378" t="inlineStr">
        <is>
          <t>CP379b8225982c</t>
        </is>
      </c>
      <c r="C2378" t="n">
        <v>3</v>
      </c>
      <c r="D2378" t="inlineStr">
        <is>
          <t>https://cdn.shopify.com/s/files/1/0872/1278/5848/files/WP3PPBS26B1F57_6.jpg?v=1777437136</t>
        </is>
      </c>
      <c r="F2378" t="inlineStr">
        <is>
          <t>no</t>
        </is>
      </c>
      <c r="G2378" t="inlineStr">
        <is>
          <t>https://bonanzasatrangi.com/products/wp3ppbs26b1f57</t>
        </is>
      </c>
    </row>
    <row r="2379">
      <c r="A2379" t="inlineStr">
        <is>
          <t>CI07a1ecbe4c0c</t>
        </is>
      </c>
      <c r="B2379" t="inlineStr">
        <is>
          <t>CP379b8225982c</t>
        </is>
      </c>
      <c r="C2379" t="n">
        <v>4</v>
      </c>
      <c r="D2379" t="inlineStr">
        <is>
          <t>https://cdn.shopify.com/s/files/1/0872/1278/5848/files/WP3PPBS26B1F57_4.jpg?v=1777437136</t>
        </is>
      </c>
      <c r="F2379" t="inlineStr">
        <is>
          <t>no</t>
        </is>
      </c>
      <c r="G2379" t="inlineStr">
        <is>
          <t>https://bonanzasatrangi.com/products/wp3ppbs26b1f57</t>
        </is>
      </c>
    </row>
    <row r="2380">
      <c r="A2380" t="inlineStr">
        <is>
          <t>CI5333e3ea968c</t>
        </is>
      </c>
      <c r="B2380" t="inlineStr">
        <is>
          <t>CP379b8225982c</t>
        </is>
      </c>
      <c r="C2380" t="n">
        <v>5</v>
      </c>
      <c r="D2380" t="inlineStr">
        <is>
          <t>https://cdn.shopify.com/s/files/1/0872/1278/5848/files/WP3PPBS26B1F57_2.jpg?v=1777437136</t>
        </is>
      </c>
      <c r="F2380" t="inlineStr">
        <is>
          <t>no</t>
        </is>
      </c>
      <c r="G2380" t="inlineStr">
        <is>
          <t>https://bonanzasatrangi.com/products/wp3ppbs26b1f57</t>
        </is>
      </c>
    </row>
    <row r="2381">
      <c r="A2381" t="inlineStr">
        <is>
          <t>CI2f7da0837735</t>
        </is>
      </c>
      <c r="B2381" t="inlineStr">
        <is>
          <t>CP379b8225982c</t>
        </is>
      </c>
      <c r="C2381" t="n">
        <v>6</v>
      </c>
      <c r="D2381" t="inlineStr">
        <is>
          <t>https://cdn.shopify.com/s/files/1/0872/1278/5848/files/WP3PPBS26B1F57_1.jpg?v=1777437136</t>
        </is>
      </c>
      <c r="F2381" t="inlineStr">
        <is>
          <t>no</t>
        </is>
      </c>
      <c r="G2381" t="inlineStr">
        <is>
          <t>https://bonanzasatrangi.com/products/wp3ppbs26b1f57</t>
        </is>
      </c>
    </row>
    <row r="2382">
      <c r="A2382" t="inlineStr">
        <is>
          <t>CIb0408da01fa5</t>
        </is>
      </c>
      <c r="B2382" t="inlineStr">
        <is>
          <t>CP7c512edf100f</t>
        </is>
      </c>
      <c r="C2382" t="n">
        <v>1</v>
      </c>
      <c r="D2382" t="inlineStr">
        <is>
          <t>https://cdn.shopify.com/s/files/1/0872/1278/5848/files/WP3PPBS26B4M4_6.jpg?v=1776494255</t>
        </is>
      </c>
      <c r="F2382" t="inlineStr">
        <is>
          <t>yes</t>
        </is>
      </c>
      <c r="G2382" t="inlineStr">
        <is>
          <t>https://bonanzasatrangi.com/products/wp3ppbs26b4m4</t>
        </is>
      </c>
    </row>
    <row r="2383">
      <c r="A2383" t="inlineStr">
        <is>
          <t>CIb7b05ce4086a</t>
        </is>
      </c>
      <c r="B2383" t="inlineStr">
        <is>
          <t>CP7c512edf100f</t>
        </is>
      </c>
      <c r="C2383" t="n">
        <v>2</v>
      </c>
      <c r="D2383" t="inlineStr">
        <is>
          <t>https://cdn.shopify.com/s/files/1/0872/1278/5848/files/WP3PPBS26B4M4_2.jpg?v=1776494255</t>
        </is>
      </c>
      <c r="F2383" t="inlineStr">
        <is>
          <t>no</t>
        </is>
      </c>
      <c r="G2383" t="inlineStr">
        <is>
          <t>https://bonanzasatrangi.com/products/wp3ppbs26b4m4</t>
        </is>
      </c>
    </row>
    <row r="2384">
      <c r="A2384" t="inlineStr">
        <is>
          <t>CIabb25f937ca4</t>
        </is>
      </c>
      <c r="B2384" t="inlineStr">
        <is>
          <t>CP7c512edf100f</t>
        </is>
      </c>
      <c r="C2384" t="n">
        <v>3</v>
      </c>
      <c r="D2384" t="inlineStr">
        <is>
          <t>https://cdn.shopify.com/s/files/1/0872/1278/5848/files/WP3PPBS26B4M4_7.jpg?v=1776494255</t>
        </is>
      </c>
      <c r="F2384" t="inlineStr">
        <is>
          <t>no</t>
        </is>
      </c>
      <c r="G2384" t="inlineStr">
        <is>
          <t>https://bonanzasatrangi.com/products/wp3ppbs26b4m4</t>
        </is>
      </c>
    </row>
    <row r="2385">
      <c r="A2385" t="inlineStr">
        <is>
          <t>CIc96d96b7eb6f</t>
        </is>
      </c>
      <c r="B2385" t="inlineStr">
        <is>
          <t>CP7c512edf100f</t>
        </is>
      </c>
      <c r="C2385" t="n">
        <v>4</v>
      </c>
      <c r="D2385" t="inlineStr">
        <is>
          <t>https://cdn.shopify.com/s/files/1/0872/1278/5848/files/WP3PPBS26B4M4_5.jpg?v=1776494255</t>
        </is>
      </c>
      <c r="F2385" t="inlineStr">
        <is>
          <t>no</t>
        </is>
      </c>
      <c r="G2385" t="inlineStr">
        <is>
          <t>https://bonanzasatrangi.com/products/wp3ppbs26b4m4</t>
        </is>
      </c>
    </row>
    <row r="2386">
      <c r="A2386" t="inlineStr">
        <is>
          <t>CI31ad59e5d4e0</t>
        </is>
      </c>
      <c r="B2386" t="inlineStr">
        <is>
          <t>CP7c512edf100f</t>
        </is>
      </c>
      <c r="C2386" t="n">
        <v>5</v>
      </c>
      <c r="D2386" t="inlineStr">
        <is>
          <t>https://cdn.shopify.com/s/files/1/0872/1278/5848/files/WP3PPBS26B4M4_4.jpg?v=1776494255</t>
        </is>
      </c>
      <c r="F2386" t="inlineStr">
        <is>
          <t>no</t>
        </is>
      </c>
      <c r="G2386" t="inlineStr">
        <is>
          <t>https://bonanzasatrangi.com/products/wp3ppbs26b4m4</t>
        </is>
      </c>
    </row>
    <row r="2387">
      <c r="A2387" t="inlineStr">
        <is>
          <t>CI61a576b138f9</t>
        </is>
      </c>
      <c r="B2387" t="inlineStr">
        <is>
          <t>CP7c512edf100f</t>
        </is>
      </c>
      <c r="C2387" t="n">
        <v>6</v>
      </c>
      <c r="D2387" t="inlineStr">
        <is>
          <t>https://cdn.shopify.com/s/files/1/0872/1278/5848/files/WP3PPBS26B4M4_3.jpg?v=1776494255</t>
        </is>
      </c>
      <c r="F2387" t="inlineStr">
        <is>
          <t>no</t>
        </is>
      </c>
      <c r="G2387" t="inlineStr">
        <is>
          <t>https://bonanzasatrangi.com/products/wp3ppbs26b4m4</t>
        </is>
      </c>
    </row>
    <row r="2388">
      <c r="A2388" t="inlineStr">
        <is>
          <t>CI6c10d1108029</t>
        </is>
      </c>
      <c r="B2388" t="inlineStr">
        <is>
          <t>CP7c512edf100f</t>
        </is>
      </c>
      <c r="C2388" t="n">
        <v>7</v>
      </c>
      <c r="D2388" t="inlineStr">
        <is>
          <t>https://cdn.shopify.com/s/files/1/0872/1278/5848/files/WP3PPBS26B4M4_1.jpg?v=1776494244</t>
        </is>
      </c>
      <c r="F2388" t="inlineStr">
        <is>
          <t>no</t>
        </is>
      </c>
      <c r="G2388" t="inlineStr">
        <is>
          <t>https://bonanzasatrangi.com/products/wp3ppbs26b4m4</t>
        </is>
      </c>
    </row>
    <row r="2389">
      <c r="A2389" t="inlineStr">
        <is>
          <t>CI733da891ec25</t>
        </is>
      </c>
      <c r="B2389" t="inlineStr">
        <is>
          <t>CPb960a6a98da0</t>
        </is>
      </c>
      <c r="C2389" t="n">
        <v>1</v>
      </c>
      <c r="D2389" t="inlineStr">
        <is>
          <t>https://cdn.shopify.com/s/files/1/0872/1278/5848/files/WP1PPBS26HR2M8_6.jpg?v=1776431877</t>
        </is>
      </c>
      <c r="F2389" t="inlineStr">
        <is>
          <t>yes</t>
        </is>
      </c>
      <c r="G2389" t="inlineStr">
        <is>
          <t>https://bonanzasatrangi.com/products/wp1ppbs26hr2m8</t>
        </is>
      </c>
    </row>
    <row r="2390">
      <c r="A2390" t="inlineStr">
        <is>
          <t>CIc8a0a7bf2167</t>
        </is>
      </c>
      <c r="B2390" t="inlineStr">
        <is>
          <t>CPb960a6a98da0</t>
        </is>
      </c>
      <c r="C2390" t="n">
        <v>2</v>
      </c>
      <c r="D2390" t="inlineStr">
        <is>
          <t>https://cdn.shopify.com/s/files/1/0872/1278/5848/files/WP1PPBS26HR2M8_1.jpg?v=1776431885</t>
        </is>
      </c>
      <c r="F2390" t="inlineStr">
        <is>
          <t>no</t>
        </is>
      </c>
      <c r="G2390" t="inlineStr">
        <is>
          <t>https://bonanzasatrangi.com/products/wp1ppbs26hr2m8</t>
        </is>
      </c>
    </row>
    <row r="2391">
      <c r="A2391" t="inlineStr">
        <is>
          <t>CI97f23c88c1e3</t>
        </is>
      </c>
      <c r="B2391" t="inlineStr">
        <is>
          <t>CPb960a6a98da0</t>
        </is>
      </c>
      <c r="C2391" t="n">
        <v>3</v>
      </c>
      <c r="D2391" t="inlineStr">
        <is>
          <t>https://cdn.shopify.com/s/files/1/0872/1278/5848/files/WP1PPBS26HR2M8_5.jpg?v=1776431885</t>
        </is>
      </c>
      <c r="F2391" t="inlineStr">
        <is>
          <t>no</t>
        </is>
      </c>
      <c r="G2391" t="inlineStr">
        <is>
          <t>https://bonanzasatrangi.com/products/wp1ppbs26hr2m8</t>
        </is>
      </c>
    </row>
    <row r="2392">
      <c r="A2392" t="inlineStr">
        <is>
          <t>CI68adfee47ffc</t>
        </is>
      </c>
      <c r="B2392" t="inlineStr">
        <is>
          <t>CPb960a6a98da0</t>
        </is>
      </c>
      <c r="C2392" t="n">
        <v>4</v>
      </c>
      <c r="D2392" t="inlineStr">
        <is>
          <t>https://cdn.shopify.com/s/files/1/0872/1278/5848/files/WP1PPBS26HR2M8_4.jpg?v=1776431885</t>
        </is>
      </c>
      <c r="F2392" t="inlineStr">
        <is>
          <t>no</t>
        </is>
      </c>
      <c r="G2392" t="inlineStr">
        <is>
          <t>https://bonanzasatrangi.com/products/wp1ppbs26hr2m8</t>
        </is>
      </c>
    </row>
    <row r="2393">
      <c r="A2393" t="inlineStr">
        <is>
          <t>CIf022828867ea</t>
        </is>
      </c>
      <c r="B2393" t="inlineStr">
        <is>
          <t>CPb960a6a98da0</t>
        </is>
      </c>
      <c r="C2393" t="n">
        <v>5</v>
      </c>
      <c r="D2393" t="inlineStr">
        <is>
          <t>https://cdn.shopify.com/s/files/1/0872/1278/5848/files/WP1PPBS26HR2M8_3.jpg?v=1776431885</t>
        </is>
      </c>
      <c r="F2393" t="inlineStr">
        <is>
          <t>no</t>
        </is>
      </c>
      <c r="G2393" t="inlineStr">
        <is>
          <t>https://bonanzasatrangi.com/products/wp1ppbs26hr2m8</t>
        </is>
      </c>
    </row>
    <row r="2394">
      <c r="A2394" t="inlineStr">
        <is>
          <t>CIa8a7f0869350</t>
        </is>
      </c>
      <c r="B2394" t="inlineStr">
        <is>
          <t>CPb960a6a98da0</t>
        </is>
      </c>
      <c r="C2394" t="n">
        <v>6</v>
      </c>
      <c r="D2394" t="inlineStr">
        <is>
          <t>https://cdn.shopify.com/s/files/1/0872/1278/5848/files/WP1PPBS26HR2M8_2.jpg?v=1776431885</t>
        </is>
      </c>
      <c r="F2394" t="inlineStr">
        <is>
          <t>no</t>
        </is>
      </c>
      <c r="G2394" t="inlineStr">
        <is>
          <t>https://bonanzasatrangi.com/products/wp1ppbs26hr2m8</t>
        </is>
      </c>
    </row>
    <row r="2395">
      <c r="A2395" t="inlineStr">
        <is>
          <t>CI4e1403a960af</t>
        </is>
      </c>
      <c r="B2395" t="inlineStr">
        <is>
          <t>CP70f8646e82a4</t>
        </is>
      </c>
      <c r="C2395" t="n">
        <v>1</v>
      </c>
      <c r="D2395" t="inlineStr">
        <is>
          <t>https://cdn.shopify.com/s/files/1/0872/1278/5848/files/WP3PPBS26B1F40_2.jpg?v=1776432040</t>
        </is>
      </c>
      <c r="F2395" t="inlineStr">
        <is>
          <t>yes</t>
        </is>
      </c>
      <c r="G2395" t="inlineStr">
        <is>
          <t>https://bonanzasatrangi.com/products/wp3ppbs26b1f40</t>
        </is>
      </c>
    </row>
    <row r="2396">
      <c r="A2396" t="inlineStr">
        <is>
          <t>CI4d94880171d8</t>
        </is>
      </c>
      <c r="B2396" t="inlineStr">
        <is>
          <t>CP70f8646e82a4</t>
        </is>
      </c>
      <c r="C2396" t="n">
        <v>2</v>
      </c>
      <c r="D2396" t="inlineStr">
        <is>
          <t>https://cdn.shopify.com/s/files/1/0872/1278/5848/files/WP3PPBS26B1F40_1.jpg?v=1776432040</t>
        </is>
      </c>
      <c r="F2396" t="inlineStr">
        <is>
          <t>no</t>
        </is>
      </c>
      <c r="G2396" t="inlineStr">
        <is>
          <t>https://bonanzasatrangi.com/products/wp3ppbs26b1f40</t>
        </is>
      </c>
    </row>
    <row r="2397">
      <c r="A2397" t="inlineStr">
        <is>
          <t>CI6bf1135b84d6</t>
        </is>
      </c>
      <c r="B2397" t="inlineStr">
        <is>
          <t>CP70f8646e82a4</t>
        </is>
      </c>
      <c r="C2397" t="n">
        <v>3</v>
      </c>
      <c r="D2397" t="inlineStr">
        <is>
          <t>https://cdn.shopify.com/s/files/1/0872/1278/5848/files/WP3PPBS26B1F40_6.jpg?v=1776432040</t>
        </is>
      </c>
      <c r="F2397" t="inlineStr">
        <is>
          <t>no</t>
        </is>
      </c>
      <c r="G2397" t="inlineStr">
        <is>
          <t>https://bonanzasatrangi.com/products/wp3ppbs26b1f40</t>
        </is>
      </c>
    </row>
    <row r="2398">
      <c r="A2398" t="inlineStr">
        <is>
          <t>CI7ecd811e2782</t>
        </is>
      </c>
      <c r="B2398" t="inlineStr">
        <is>
          <t>CP70f8646e82a4</t>
        </is>
      </c>
      <c r="C2398" t="n">
        <v>4</v>
      </c>
      <c r="D2398" t="inlineStr">
        <is>
          <t>https://cdn.shopify.com/s/files/1/0872/1278/5848/files/WP3PPBS26B1F40_5.jpg?v=1776432040</t>
        </is>
      </c>
      <c r="F2398" t="inlineStr">
        <is>
          <t>no</t>
        </is>
      </c>
      <c r="G2398" t="inlineStr">
        <is>
          <t>https://bonanzasatrangi.com/products/wp3ppbs26b1f40</t>
        </is>
      </c>
    </row>
    <row r="2399">
      <c r="A2399" t="inlineStr">
        <is>
          <t>CI8bcfbc3913e1</t>
        </is>
      </c>
      <c r="B2399" t="inlineStr">
        <is>
          <t>CP70f8646e82a4</t>
        </is>
      </c>
      <c r="C2399" t="n">
        <v>5</v>
      </c>
      <c r="D2399" t="inlineStr">
        <is>
          <t>https://cdn.shopify.com/s/files/1/0872/1278/5848/files/WP3PPBS26B1F40_4.jpg?v=1776432040</t>
        </is>
      </c>
      <c r="F2399" t="inlineStr">
        <is>
          <t>no</t>
        </is>
      </c>
      <c r="G2399" t="inlineStr">
        <is>
          <t>https://bonanzasatrangi.com/products/wp3ppbs26b1f40</t>
        </is>
      </c>
    </row>
    <row r="2400">
      <c r="A2400" t="inlineStr">
        <is>
          <t>CI1a8514b0c654</t>
        </is>
      </c>
      <c r="B2400" t="inlineStr">
        <is>
          <t>CP70f8646e82a4</t>
        </is>
      </c>
      <c r="C2400" t="n">
        <v>6</v>
      </c>
      <c r="D2400" t="inlineStr">
        <is>
          <t>https://cdn.shopify.com/s/files/1/0872/1278/5848/files/WP3PPBS26B1F40_3.jpg?v=1776432040</t>
        </is>
      </c>
      <c r="F2400" t="inlineStr">
        <is>
          <t>no</t>
        </is>
      </c>
      <c r="G2400" t="inlineStr">
        <is>
          <t>https://bonanzasatrangi.com/products/wp3ppbs26b1f40</t>
        </is>
      </c>
    </row>
    <row r="2401">
      <c r="A2401" t="inlineStr">
        <is>
          <t>CI0ebedaaa5f41</t>
        </is>
      </c>
      <c r="B2401" t="inlineStr">
        <is>
          <t>CP62a13115d0ba</t>
        </is>
      </c>
      <c r="C2401" t="n">
        <v>1</v>
      </c>
      <c r="D2401" t="inlineStr">
        <is>
          <t>https://cdn.shopify.com/s/files/1/0872/1278/5848/files/WP3PPBS26B2M74_7.jpg?v=1776432165</t>
        </is>
      </c>
      <c r="F2401" t="inlineStr">
        <is>
          <t>yes</t>
        </is>
      </c>
      <c r="G2401" t="inlineStr">
        <is>
          <t>https://bonanzasatrangi.com/products/wp3ppbs26b2m74</t>
        </is>
      </c>
    </row>
    <row r="2402">
      <c r="A2402" t="inlineStr">
        <is>
          <t>CId1797c3cb974</t>
        </is>
      </c>
      <c r="B2402" t="inlineStr">
        <is>
          <t>CP62a13115d0ba</t>
        </is>
      </c>
      <c r="C2402" t="n">
        <v>2</v>
      </c>
      <c r="D2402" t="inlineStr">
        <is>
          <t>https://cdn.shopify.com/s/files/1/0872/1278/5848/files/WP3PPBS26B2M74_2.jpg?v=1776432173</t>
        </is>
      </c>
      <c r="F2402" t="inlineStr">
        <is>
          <t>no</t>
        </is>
      </c>
      <c r="G2402" t="inlineStr">
        <is>
          <t>https://bonanzasatrangi.com/products/wp3ppbs26b2m74</t>
        </is>
      </c>
    </row>
    <row r="2403">
      <c r="A2403" t="inlineStr">
        <is>
          <t>CI07004ac4926c</t>
        </is>
      </c>
      <c r="B2403" t="inlineStr">
        <is>
          <t>CP62a13115d0ba</t>
        </is>
      </c>
      <c r="C2403" t="n">
        <v>3</v>
      </c>
      <c r="D2403" t="inlineStr">
        <is>
          <t>https://cdn.shopify.com/s/files/1/0872/1278/5848/files/WP3PPBS26B2M74_6.jpg?v=1776432173</t>
        </is>
      </c>
      <c r="F2403" t="inlineStr">
        <is>
          <t>no</t>
        </is>
      </c>
      <c r="G2403" t="inlineStr">
        <is>
          <t>https://bonanzasatrangi.com/products/wp3ppbs26b2m74</t>
        </is>
      </c>
    </row>
    <row r="2404">
      <c r="A2404" t="inlineStr">
        <is>
          <t>CIc48a64f7022f</t>
        </is>
      </c>
      <c r="B2404" t="inlineStr">
        <is>
          <t>CP62a13115d0ba</t>
        </is>
      </c>
      <c r="C2404" t="n">
        <v>4</v>
      </c>
      <c r="D2404" t="inlineStr">
        <is>
          <t>https://cdn.shopify.com/s/files/1/0872/1278/5848/files/WP3PPBS26B2M74_5.jpg?v=1776432173</t>
        </is>
      </c>
      <c r="F2404" t="inlineStr">
        <is>
          <t>no</t>
        </is>
      </c>
      <c r="G2404" t="inlineStr">
        <is>
          <t>https://bonanzasatrangi.com/products/wp3ppbs26b2m74</t>
        </is>
      </c>
    </row>
    <row r="2405">
      <c r="A2405" t="inlineStr">
        <is>
          <t>CIcaf9f0b56297</t>
        </is>
      </c>
      <c r="B2405" t="inlineStr">
        <is>
          <t>CP62a13115d0ba</t>
        </is>
      </c>
      <c r="C2405" t="n">
        <v>5</v>
      </c>
      <c r="D2405" t="inlineStr">
        <is>
          <t>https://cdn.shopify.com/s/files/1/0872/1278/5848/files/WP3PPBS26B2M74_4.jpg?v=1776432173</t>
        </is>
      </c>
      <c r="F2405" t="inlineStr">
        <is>
          <t>no</t>
        </is>
      </c>
      <c r="G2405" t="inlineStr">
        <is>
          <t>https://bonanzasatrangi.com/products/wp3ppbs26b2m74</t>
        </is>
      </c>
    </row>
    <row r="2406">
      <c r="A2406" t="inlineStr">
        <is>
          <t>CIfc9306a9be32</t>
        </is>
      </c>
      <c r="B2406" t="inlineStr">
        <is>
          <t>CP62a13115d0ba</t>
        </is>
      </c>
      <c r="C2406" t="n">
        <v>6</v>
      </c>
      <c r="D2406" t="inlineStr">
        <is>
          <t>https://cdn.shopify.com/s/files/1/0872/1278/5848/files/WP3PPBS26B2M74_3.jpg?v=1776432173</t>
        </is>
      </c>
      <c r="F2406" t="inlineStr">
        <is>
          <t>no</t>
        </is>
      </c>
      <c r="G2406" t="inlineStr">
        <is>
          <t>https://bonanzasatrangi.com/products/wp3ppbs26b2m74</t>
        </is>
      </c>
    </row>
    <row r="2407">
      <c r="A2407" t="inlineStr">
        <is>
          <t>CIfa9d56544767</t>
        </is>
      </c>
      <c r="B2407" t="inlineStr">
        <is>
          <t>CP62a13115d0ba</t>
        </is>
      </c>
      <c r="C2407" t="n">
        <v>7</v>
      </c>
      <c r="D2407" t="inlineStr">
        <is>
          <t>https://cdn.shopify.com/s/files/1/0872/1278/5848/files/WP3PPBS26B2M74_1.jpg?v=1776432165</t>
        </is>
      </c>
      <c r="F2407" t="inlineStr">
        <is>
          <t>no</t>
        </is>
      </c>
      <c r="G2407" t="inlineStr">
        <is>
          <t>https://bonanzasatrangi.com/products/wp3ppbs26b2m74</t>
        </is>
      </c>
    </row>
    <row r="2408">
      <c r="A2408" t="inlineStr">
        <is>
          <t>CI24313f08d408</t>
        </is>
      </c>
      <c r="B2408" t="inlineStr">
        <is>
          <t>CP4832379bccf1</t>
        </is>
      </c>
      <c r="C2408" t="n">
        <v>1</v>
      </c>
      <c r="D2408" t="inlineStr">
        <is>
          <t>https://cdn.shopify.com/s/files/1/0872/1278/5848/files/WP3PPBS26B2M72_4.jpg?v=1776432473</t>
        </is>
      </c>
      <c r="F2408" t="inlineStr">
        <is>
          <t>yes</t>
        </is>
      </c>
      <c r="G2408" t="inlineStr">
        <is>
          <t>https://bonanzasatrangi.com/products/wp3ppbs26b2m72</t>
        </is>
      </c>
    </row>
    <row r="2409">
      <c r="A2409" t="inlineStr">
        <is>
          <t>CI6877da21fbe6</t>
        </is>
      </c>
      <c r="B2409" t="inlineStr">
        <is>
          <t>CP4832379bccf1</t>
        </is>
      </c>
      <c r="C2409" t="n">
        <v>2</v>
      </c>
      <c r="D2409" t="inlineStr">
        <is>
          <t>https://cdn.shopify.com/s/files/1/0872/1278/5848/files/WP3PPBS26B2M72_3.jpg?v=1776432473</t>
        </is>
      </c>
      <c r="F2409" t="inlineStr">
        <is>
          <t>no</t>
        </is>
      </c>
      <c r="G2409" t="inlineStr">
        <is>
          <t>https://bonanzasatrangi.com/products/wp3ppbs26b2m72</t>
        </is>
      </c>
    </row>
    <row r="2410">
      <c r="A2410" t="inlineStr">
        <is>
          <t>CI6950029dfd8f</t>
        </is>
      </c>
      <c r="B2410" t="inlineStr">
        <is>
          <t>CP4832379bccf1</t>
        </is>
      </c>
      <c r="C2410" t="n">
        <v>3</v>
      </c>
      <c r="D2410" t="inlineStr">
        <is>
          <t>https://cdn.shopify.com/s/files/1/0872/1278/5848/files/WP3PPBS26B2M72_8.jpg?v=1776432473</t>
        </is>
      </c>
      <c r="F2410" t="inlineStr">
        <is>
          <t>no</t>
        </is>
      </c>
      <c r="G2410" t="inlineStr">
        <is>
          <t>https://bonanzasatrangi.com/products/wp3ppbs26b2m72</t>
        </is>
      </c>
    </row>
    <row r="2411">
      <c r="A2411" t="inlineStr">
        <is>
          <t>CIda97368abbee</t>
        </is>
      </c>
      <c r="B2411" t="inlineStr">
        <is>
          <t>CP4832379bccf1</t>
        </is>
      </c>
      <c r="C2411" t="n">
        <v>4</v>
      </c>
      <c r="D2411" t="inlineStr">
        <is>
          <t>https://cdn.shopify.com/s/files/1/0872/1278/5848/files/WP3PPBS26B2M72_7.jpg?v=1776432473</t>
        </is>
      </c>
      <c r="F2411" t="inlineStr">
        <is>
          <t>no</t>
        </is>
      </c>
      <c r="G2411" t="inlineStr">
        <is>
          <t>https://bonanzasatrangi.com/products/wp3ppbs26b2m72</t>
        </is>
      </c>
    </row>
    <row r="2412">
      <c r="A2412" t="inlineStr">
        <is>
          <t>CIfa3394b0d65a</t>
        </is>
      </c>
      <c r="B2412" t="inlineStr">
        <is>
          <t>CP4832379bccf1</t>
        </is>
      </c>
      <c r="C2412" t="n">
        <v>5</v>
      </c>
      <c r="D2412" t="inlineStr">
        <is>
          <t>https://cdn.shopify.com/s/files/1/0872/1278/5848/files/WP3PPBS26B2M72_6.jpg?v=1776432473</t>
        </is>
      </c>
      <c r="F2412" t="inlineStr">
        <is>
          <t>no</t>
        </is>
      </c>
      <c r="G2412" t="inlineStr">
        <is>
          <t>https://bonanzasatrangi.com/products/wp3ppbs26b2m72</t>
        </is>
      </c>
    </row>
    <row r="2413">
      <c r="A2413" t="inlineStr">
        <is>
          <t>CI1b1ff179def3</t>
        </is>
      </c>
      <c r="B2413" t="inlineStr">
        <is>
          <t>CP4832379bccf1</t>
        </is>
      </c>
      <c r="C2413" t="n">
        <v>6</v>
      </c>
      <c r="D2413" t="inlineStr">
        <is>
          <t>https://cdn.shopify.com/s/files/1/0872/1278/5848/files/WP3PPBS26B2M72_5.jpg?v=1776432473</t>
        </is>
      </c>
      <c r="F2413" t="inlineStr">
        <is>
          <t>no</t>
        </is>
      </c>
      <c r="G2413" t="inlineStr">
        <is>
          <t>https://bonanzasatrangi.com/products/wp3ppbs26b2m72</t>
        </is>
      </c>
    </row>
    <row r="2414">
      <c r="A2414" t="inlineStr">
        <is>
          <t>CIf351fd5e706e</t>
        </is>
      </c>
      <c r="B2414" t="inlineStr">
        <is>
          <t>CP4832379bccf1</t>
        </is>
      </c>
      <c r="C2414" t="n">
        <v>7</v>
      </c>
      <c r="D2414" t="inlineStr">
        <is>
          <t>https://cdn.shopify.com/s/files/1/0872/1278/5848/files/WP3PPBS26B2M72_2.jpg?v=1776432463</t>
        </is>
      </c>
      <c r="F2414" t="inlineStr">
        <is>
          <t>no</t>
        </is>
      </c>
      <c r="G2414" t="inlineStr">
        <is>
          <t>https://bonanzasatrangi.com/products/wp3ppbs26b2m72</t>
        </is>
      </c>
    </row>
    <row r="2415">
      <c r="A2415" t="inlineStr">
        <is>
          <t>CI0b76cc999328</t>
        </is>
      </c>
      <c r="B2415" t="inlineStr">
        <is>
          <t>CP4832379bccf1</t>
        </is>
      </c>
      <c r="C2415" t="n">
        <v>8</v>
      </c>
      <c r="D2415" t="inlineStr">
        <is>
          <t>https://cdn.shopify.com/s/files/1/0872/1278/5848/files/WP3PPBS26B2M72_1.jpg?v=1776432464</t>
        </is>
      </c>
      <c r="F2415" t="inlineStr">
        <is>
          <t>no</t>
        </is>
      </c>
      <c r="G2415" t="inlineStr">
        <is>
          <t>https://bonanzasatrangi.com/products/wp3ppbs26b2m72</t>
        </is>
      </c>
    </row>
    <row r="2416">
      <c r="A2416" t="inlineStr">
        <is>
          <t>CI993b1deaf4c5</t>
        </is>
      </c>
      <c r="B2416" t="inlineStr">
        <is>
          <t>CP39811c852ebe</t>
        </is>
      </c>
      <c r="C2416" t="n">
        <v>1</v>
      </c>
      <c r="D2416" t="inlineStr">
        <is>
          <t>https://cdn.shopify.com/s/files/1/0872/1278/5848/files/WU3PSLS25AF2P_1.jpg?v=1776432664</t>
        </is>
      </c>
      <c r="F2416" t="inlineStr">
        <is>
          <t>yes</t>
        </is>
      </c>
      <c r="G2416" t="inlineStr">
        <is>
          <t>https://bonanzasatrangi.com/products/wu3psls25af2p</t>
        </is>
      </c>
    </row>
    <row r="2417">
      <c r="A2417" t="inlineStr">
        <is>
          <t>CIc0405abd0200</t>
        </is>
      </c>
      <c r="B2417" t="inlineStr">
        <is>
          <t>CP39811c852ebe</t>
        </is>
      </c>
      <c r="C2417" t="n">
        <v>2</v>
      </c>
      <c r="D2417" t="inlineStr">
        <is>
          <t>https://cdn.shopify.com/s/files/1/0872/1278/5848/files/WU3PSLS25AF2P_2.jpg?v=1776432664</t>
        </is>
      </c>
      <c r="F2417" t="inlineStr">
        <is>
          <t>no</t>
        </is>
      </c>
      <c r="G2417" t="inlineStr">
        <is>
          <t>https://bonanzasatrangi.com/products/wu3psls25af2p</t>
        </is>
      </c>
    </row>
    <row r="2418">
      <c r="A2418" t="inlineStr">
        <is>
          <t>CIf0258bb433cc</t>
        </is>
      </c>
      <c r="B2418" t="inlineStr">
        <is>
          <t>CP39811c852ebe</t>
        </is>
      </c>
      <c r="C2418" t="n">
        <v>3</v>
      </c>
      <c r="D2418" t="inlineStr">
        <is>
          <t>https://cdn.shopify.com/s/files/1/0872/1278/5848/files/WU3PSLS25AF2P_7.jpg?v=1776432664</t>
        </is>
      </c>
      <c r="F2418" t="inlineStr">
        <is>
          <t>no</t>
        </is>
      </c>
      <c r="G2418" t="inlineStr">
        <is>
          <t>https://bonanzasatrangi.com/products/wu3psls25af2p</t>
        </is>
      </c>
    </row>
    <row r="2419">
      <c r="A2419" t="inlineStr">
        <is>
          <t>CIfb2a938c8017</t>
        </is>
      </c>
      <c r="B2419" t="inlineStr">
        <is>
          <t>CP39811c852ebe</t>
        </is>
      </c>
      <c r="C2419" t="n">
        <v>4</v>
      </c>
      <c r="D2419" t="inlineStr">
        <is>
          <t>https://cdn.shopify.com/s/files/1/0872/1278/5848/files/WU3PSLS25AF2P_6.jpg?v=1776432664</t>
        </is>
      </c>
      <c r="F2419" t="inlineStr">
        <is>
          <t>no</t>
        </is>
      </c>
      <c r="G2419" t="inlineStr">
        <is>
          <t>https://bonanzasatrangi.com/products/wu3psls25af2p</t>
        </is>
      </c>
    </row>
    <row r="2420">
      <c r="A2420" t="inlineStr">
        <is>
          <t>CIdda2f96db57d</t>
        </is>
      </c>
      <c r="B2420" t="inlineStr">
        <is>
          <t>CP39811c852ebe</t>
        </is>
      </c>
      <c r="C2420" t="n">
        <v>5</v>
      </c>
      <c r="D2420" t="inlineStr">
        <is>
          <t>https://cdn.shopify.com/s/files/1/0872/1278/5848/files/WU3PSLS25AF2P_5.jpg?v=1776432664</t>
        </is>
      </c>
      <c r="F2420" t="inlineStr">
        <is>
          <t>no</t>
        </is>
      </c>
      <c r="G2420" t="inlineStr">
        <is>
          <t>https://bonanzasatrangi.com/products/wu3psls25af2p</t>
        </is>
      </c>
    </row>
    <row r="2421">
      <c r="A2421" t="inlineStr">
        <is>
          <t>CIec17d091a997</t>
        </is>
      </c>
      <c r="B2421" t="inlineStr">
        <is>
          <t>CP39811c852ebe</t>
        </is>
      </c>
      <c r="C2421" t="n">
        <v>6</v>
      </c>
      <c r="D2421" t="inlineStr">
        <is>
          <t>https://cdn.shopify.com/s/files/1/0872/1278/5848/files/WU3PSLS25AF2P_4.jpg?v=1776432664</t>
        </is>
      </c>
      <c r="F2421" t="inlineStr">
        <is>
          <t>no</t>
        </is>
      </c>
      <c r="G2421" t="inlineStr">
        <is>
          <t>https://bonanzasatrangi.com/products/wu3psls25af2p</t>
        </is>
      </c>
    </row>
    <row r="2422">
      <c r="A2422" t="inlineStr">
        <is>
          <t>CI25af01eb229d</t>
        </is>
      </c>
      <c r="B2422" t="inlineStr">
        <is>
          <t>CP39811c852ebe</t>
        </is>
      </c>
      <c r="C2422" t="n">
        <v>7</v>
      </c>
      <c r="D2422" t="inlineStr">
        <is>
          <t>https://cdn.shopify.com/s/files/1/0872/1278/5848/files/WU3PSLS25AF2P_3.jpg?v=1776432664</t>
        </is>
      </c>
      <c r="F2422" t="inlineStr">
        <is>
          <t>no</t>
        </is>
      </c>
      <c r="G2422" t="inlineStr">
        <is>
          <t>https://bonanzasatrangi.com/products/wu3psls25af2p</t>
        </is>
      </c>
    </row>
    <row r="2423">
      <c r="A2423" t="inlineStr">
        <is>
          <t>CI990dddf1c87c</t>
        </is>
      </c>
      <c r="B2423" t="inlineStr">
        <is>
          <t>CPc29b7ad74ab1</t>
        </is>
      </c>
      <c r="C2423" t="n">
        <v>1</v>
      </c>
      <c r="D2423" t="inlineStr">
        <is>
          <t>https://cdn.shopify.com/s/files/1/0872/1278/5848/files/WU3PSLS25AF15P_1.jpg?v=1776432716</t>
        </is>
      </c>
      <c r="F2423" t="inlineStr">
        <is>
          <t>yes</t>
        </is>
      </c>
      <c r="G2423" t="inlineStr">
        <is>
          <t>https://bonanzasatrangi.com/products/wu3psls25af15p</t>
        </is>
      </c>
    </row>
    <row r="2424">
      <c r="A2424" t="inlineStr">
        <is>
          <t>CIa60e568f3fa7</t>
        </is>
      </c>
      <c r="B2424" t="inlineStr">
        <is>
          <t>CPc29b7ad74ab1</t>
        </is>
      </c>
      <c r="C2424" t="n">
        <v>2</v>
      </c>
      <c r="D2424" t="inlineStr">
        <is>
          <t>https://cdn.shopify.com/s/files/1/0872/1278/5848/files/WU3PSLS25AF15P_2.jpg?v=1776432715</t>
        </is>
      </c>
      <c r="F2424" t="inlineStr">
        <is>
          <t>no</t>
        </is>
      </c>
      <c r="G2424" t="inlineStr">
        <is>
          <t>https://bonanzasatrangi.com/products/wu3psls25af15p</t>
        </is>
      </c>
    </row>
    <row r="2425">
      <c r="A2425" t="inlineStr">
        <is>
          <t>CI34023a96a717</t>
        </is>
      </c>
      <c r="B2425" t="inlineStr">
        <is>
          <t>CPc29b7ad74ab1</t>
        </is>
      </c>
      <c r="C2425" t="n">
        <v>3</v>
      </c>
      <c r="D2425" t="inlineStr">
        <is>
          <t>https://cdn.shopify.com/s/files/1/0872/1278/5848/files/WU3PSLS25AF15P_3.jpg?v=1776432715</t>
        </is>
      </c>
      <c r="F2425" t="inlineStr">
        <is>
          <t>no</t>
        </is>
      </c>
      <c r="G2425" t="inlineStr">
        <is>
          <t>https://bonanzasatrangi.com/products/wu3psls25af15p</t>
        </is>
      </c>
    </row>
    <row r="2426">
      <c r="A2426" t="inlineStr">
        <is>
          <t>CId6d465b445b5</t>
        </is>
      </c>
      <c r="B2426" t="inlineStr">
        <is>
          <t>CPc29b7ad74ab1</t>
        </is>
      </c>
      <c r="C2426" t="n">
        <v>4</v>
      </c>
      <c r="D2426" t="inlineStr">
        <is>
          <t>https://cdn.shopify.com/s/files/1/0872/1278/5848/files/WU3PSLS25AF15P_4.jpg?v=1776432715</t>
        </is>
      </c>
      <c r="F2426" t="inlineStr">
        <is>
          <t>no</t>
        </is>
      </c>
      <c r="G2426" t="inlineStr">
        <is>
          <t>https://bonanzasatrangi.com/products/wu3psls25af15p</t>
        </is>
      </c>
    </row>
    <row r="2427">
      <c r="A2427" t="inlineStr">
        <is>
          <t>CIc416c1ed27b4</t>
        </is>
      </c>
      <c r="B2427" t="inlineStr">
        <is>
          <t>CPc29b7ad74ab1</t>
        </is>
      </c>
      <c r="C2427" t="n">
        <v>5</v>
      </c>
      <c r="D2427" t="inlineStr">
        <is>
          <t>https://cdn.shopify.com/s/files/1/0872/1278/5848/files/WU3PSLS25AF15P_5.jpg?v=1776432715</t>
        </is>
      </c>
      <c r="F2427" t="inlineStr">
        <is>
          <t>no</t>
        </is>
      </c>
      <c r="G2427" t="inlineStr">
        <is>
          <t>https://bonanzasatrangi.com/products/wu3psls25af15p</t>
        </is>
      </c>
    </row>
    <row r="2428">
      <c r="A2428" t="inlineStr">
        <is>
          <t>CIe843e29e72a2</t>
        </is>
      </c>
      <c r="B2428" t="inlineStr">
        <is>
          <t>CPc29b7ad74ab1</t>
        </is>
      </c>
      <c r="C2428" t="n">
        <v>6</v>
      </c>
      <c r="D2428" t="inlineStr">
        <is>
          <t>https://cdn.shopify.com/s/files/1/0872/1278/5848/files/WU3PSLS25AF15P_6.jpg?v=1776432715</t>
        </is>
      </c>
      <c r="F2428" t="inlineStr">
        <is>
          <t>no</t>
        </is>
      </c>
      <c r="G2428" t="inlineStr">
        <is>
          <t>https://bonanzasatrangi.com/products/wu3psls25af15p</t>
        </is>
      </c>
    </row>
    <row r="2429">
      <c r="A2429" t="inlineStr">
        <is>
          <t>CIf1d4775baaa6</t>
        </is>
      </c>
      <c r="B2429" t="inlineStr">
        <is>
          <t>CPc29b7ad74ab1</t>
        </is>
      </c>
      <c r="C2429" t="n">
        <v>7</v>
      </c>
      <c r="D2429" t="inlineStr">
        <is>
          <t>https://cdn.shopify.com/s/files/1/0872/1278/5848/files/WU3PSLS25AF15P_7.jpg?v=1776432715</t>
        </is>
      </c>
      <c r="F2429" t="inlineStr">
        <is>
          <t>no</t>
        </is>
      </c>
      <c r="G2429" t="inlineStr">
        <is>
          <t>https://bonanzasatrangi.com/products/wu3psls25af15p</t>
        </is>
      </c>
    </row>
    <row r="2430">
      <c r="A2430" t="inlineStr">
        <is>
          <t>CI7cba7f6af15a</t>
        </is>
      </c>
      <c r="B2430" t="inlineStr">
        <is>
          <t>CP805f6c87ead7</t>
        </is>
      </c>
      <c r="C2430" t="n">
        <v>1</v>
      </c>
      <c r="D2430" t="inlineStr">
        <is>
          <t>https://cdn.shopify.com/s/files/1/0872/1278/5848/files/MP2PBBW25ADJ13_2.jpg?v=1778735591</t>
        </is>
      </c>
      <c r="F2430" t="inlineStr">
        <is>
          <t>yes</t>
        </is>
      </c>
      <c r="G2430" t="inlineStr">
        <is>
          <t>https://bonanzasatrangi.com/products/mp2pbbw25adj13</t>
        </is>
      </c>
    </row>
    <row r="2431">
      <c r="A2431" t="inlineStr">
        <is>
          <t>CId6dce758c4e0</t>
        </is>
      </c>
      <c r="B2431" t="inlineStr">
        <is>
          <t>CP805f6c87ead7</t>
        </is>
      </c>
      <c r="C2431" t="n">
        <v>2</v>
      </c>
      <c r="D2431" t="inlineStr">
        <is>
          <t>https://cdn.shopify.com/s/files/1/0872/1278/5848/files/MP2PBBW25ADJ13_5.jpg?v=1778735591</t>
        </is>
      </c>
      <c r="F2431" t="inlineStr">
        <is>
          <t>no</t>
        </is>
      </c>
      <c r="G2431" t="inlineStr">
        <is>
          <t>https://bonanzasatrangi.com/products/mp2pbbw25adj13</t>
        </is>
      </c>
    </row>
    <row r="2432">
      <c r="A2432" t="inlineStr">
        <is>
          <t>CIecefd9f696cc</t>
        </is>
      </c>
      <c r="B2432" t="inlineStr">
        <is>
          <t>CP805f6c87ead7</t>
        </is>
      </c>
      <c r="C2432" t="n">
        <v>3</v>
      </c>
      <c r="D2432" t="inlineStr">
        <is>
          <t>https://cdn.shopify.com/s/files/1/0872/1278/5848/files/MP2PBBW25ADJ13_1.jpg?v=1778735590</t>
        </is>
      </c>
      <c r="F2432" t="inlineStr">
        <is>
          <t>no</t>
        </is>
      </c>
      <c r="G2432" t="inlineStr">
        <is>
          <t>https://bonanzasatrangi.com/products/mp2pbbw25adj13</t>
        </is>
      </c>
    </row>
    <row r="2433">
      <c r="A2433" t="inlineStr">
        <is>
          <t>CI3f75499c8564</t>
        </is>
      </c>
      <c r="B2433" t="inlineStr">
        <is>
          <t>CP805f6c87ead7</t>
        </is>
      </c>
      <c r="C2433" t="n">
        <v>4</v>
      </c>
      <c r="D2433" t="inlineStr">
        <is>
          <t>https://cdn.shopify.com/s/files/1/0872/1278/5848/files/MP2PBBW25ADJ13_3.jpg?v=1778735590</t>
        </is>
      </c>
      <c r="F2433" t="inlineStr">
        <is>
          <t>no</t>
        </is>
      </c>
      <c r="G2433" t="inlineStr">
        <is>
          <t>https://bonanzasatrangi.com/products/mp2pbbw25adj13</t>
        </is>
      </c>
    </row>
    <row r="2434">
      <c r="A2434" t="inlineStr">
        <is>
          <t>CI1c3d029974d6</t>
        </is>
      </c>
      <c r="B2434" t="inlineStr">
        <is>
          <t>CP805f6c87ead7</t>
        </is>
      </c>
      <c r="C2434" t="n">
        <v>5</v>
      </c>
      <c r="D2434" t="inlineStr">
        <is>
          <t>https://cdn.shopify.com/s/files/1/0872/1278/5848/files/MP2PBBW25ADJ13_4.jpg?v=1778735591</t>
        </is>
      </c>
      <c r="F2434" t="inlineStr">
        <is>
          <t>no</t>
        </is>
      </c>
      <c r="G2434" t="inlineStr">
        <is>
          <t>https://bonanzasatrangi.com/products/mp2pbbw25adj13</t>
        </is>
      </c>
    </row>
    <row r="2435">
      <c r="A2435" t="inlineStr">
        <is>
          <t>CI7ff3a2acfbfe</t>
        </is>
      </c>
      <c r="B2435" t="inlineStr">
        <is>
          <t>CP4f19f1c8497d</t>
        </is>
      </c>
      <c r="C2435" t="n">
        <v>1</v>
      </c>
      <c r="D2435" t="inlineStr">
        <is>
          <t>https://cdn.shopify.com/s/files/1/0872/1278/5848/files/MP2PSBW25ADJ3_3.jpg?v=1776412656</t>
        </is>
      </c>
      <c r="F2435" t="inlineStr">
        <is>
          <t>yes</t>
        </is>
      </c>
      <c r="G2435" t="inlineStr">
        <is>
          <t>https://bonanzasatrangi.com/products/mp2psbw25adj3</t>
        </is>
      </c>
    </row>
    <row r="2436">
      <c r="A2436" t="inlineStr">
        <is>
          <t>CI93ff85f3d6cb</t>
        </is>
      </c>
      <c r="B2436" t="inlineStr">
        <is>
          <t>CP4f19f1c8497d</t>
        </is>
      </c>
      <c r="C2436" t="n">
        <v>2</v>
      </c>
      <c r="D2436" t="inlineStr">
        <is>
          <t>https://cdn.shopify.com/s/files/1/0872/1278/5848/files/MP2PSBW25ADJ3_2.jpg?v=1776412656</t>
        </is>
      </c>
      <c r="F2436" t="inlineStr">
        <is>
          <t>no</t>
        </is>
      </c>
      <c r="G2436" t="inlineStr">
        <is>
          <t>https://bonanzasatrangi.com/products/mp2psbw25adj3</t>
        </is>
      </c>
    </row>
    <row r="2437">
      <c r="A2437" t="inlineStr">
        <is>
          <t>CIff391396956a</t>
        </is>
      </c>
      <c r="B2437" t="inlineStr">
        <is>
          <t>CP4f19f1c8497d</t>
        </is>
      </c>
      <c r="C2437" t="n">
        <v>3</v>
      </c>
      <c r="D2437" t="inlineStr">
        <is>
          <t>https://cdn.shopify.com/s/files/1/0872/1278/5848/files/MP2PSBW25ADJ3_7.jpg?v=1776412656</t>
        </is>
      </c>
      <c r="F2437" t="inlineStr">
        <is>
          <t>no</t>
        </is>
      </c>
      <c r="G2437" t="inlineStr">
        <is>
          <t>https://bonanzasatrangi.com/products/mp2psbw25adj3</t>
        </is>
      </c>
    </row>
    <row r="2438">
      <c r="A2438" t="inlineStr">
        <is>
          <t>CI198ba6697936</t>
        </is>
      </c>
      <c r="B2438" t="inlineStr">
        <is>
          <t>CP4f19f1c8497d</t>
        </is>
      </c>
      <c r="C2438" t="n">
        <v>4</v>
      </c>
      <c r="D2438" t="inlineStr">
        <is>
          <t>https://cdn.shopify.com/s/files/1/0872/1278/5848/files/MP2PSBW25ADJ3_6.jpg?v=1776412656</t>
        </is>
      </c>
      <c r="F2438" t="inlineStr">
        <is>
          <t>no</t>
        </is>
      </c>
      <c r="G2438" t="inlineStr">
        <is>
          <t>https://bonanzasatrangi.com/products/mp2psbw25adj3</t>
        </is>
      </c>
    </row>
    <row r="2439">
      <c r="A2439" t="inlineStr">
        <is>
          <t>CIc53feb14fcb6</t>
        </is>
      </c>
      <c r="B2439" t="inlineStr">
        <is>
          <t>CP4f19f1c8497d</t>
        </is>
      </c>
      <c r="C2439" t="n">
        <v>5</v>
      </c>
      <c r="D2439" t="inlineStr">
        <is>
          <t>https://cdn.shopify.com/s/files/1/0872/1278/5848/files/MP2PSBW25ADJ3_5.jpg?v=1776412656</t>
        </is>
      </c>
      <c r="F2439" t="inlineStr">
        <is>
          <t>no</t>
        </is>
      </c>
      <c r="G2439" t="inlineStr">
        <is>
          <t>https://bonanzasatrangi.com/products/mp2psbw25adj3</t>
        </is>
      </c>
    </row>
    <row r="2440">
      <c r="A2440" t="inlineStr">
        <is>
          <t>CI5107d0618cee</t>
        </is>
      </c>
      <c r="B2440" t="inlineStr">
        <is>
          <t>CP4f19f1c8497d</t>
        </is>
      </c>
      <c r="C2440" t="n">
        <v>6</v>
      </c>
      <c r="D2440" t="inlineStr">
        <is>
          <t>https://cdn.shopify.com/s/files/1/0872/1278/5848/files/MP2PSBW25ADJ3_4.jpg?v=1776412656</t>
        </is>
      </c>
      <c r="F2440" t="inlineStr">
        <is>
          <t>no</t>
        </is>
      </c>
      <c r="G2440" t="inlineStr">
        <is>
          <t>https://bonanzasatrangi.com/products/mp2psbw25adj3</t>
        </is>
      </c>
    </row>
    <row r="2441">
      <c r="A2441" t="inlineStr">
        <is>
          <t>CI6e8b21e584d1</t>
        </is>
      </c>
      <c r="B2441" t="inlineStr">
        <is>
          <t>CP4f19f1c8497d</t>
        </is>
      </c>
      <c r="C2441" t="n">
        <v>7</v>
      </c>
      <c r="D2441" t="inlineStr">
        <is>
          <t>https://cdn.shopify.com/s/files/1/0872/1278/5848/files/MP2PSBW25ADJ3_1.jpg?v=1776412643</t>
        </is>
      </c>
      <c r="F2441" t="inlineStr">
        <is>
          <t>no</t>
        </is>
      </c>
      <c r="G2441" t="inlineStr">
        <is>
          <t>https://bonanzasatrangi.com/products/mp2psbw25adj3</t>
        </is>
      </c>
    </row>
    <row r="2442">
      <c r="A2442" t="inlineStr">
        <is>
          <t>CI9e01314ee2bd</t>
        </is>
      </c>
      <c r="B2442" t="inlineStr">
        <is>
          <t>CPc55761c8b3d8</t>
        </is>
      </c>
      <c r="C2442" t="n">
        <v>1</v>
      </c>
      <c r="D2442" t="inlineStr">
        <is>
          <t>https://cdn.shopify.com/s/files/1/0872/1278/5848/files/MP2PBBW25BM9O17_7.jpg?v=1775543476</t>
        </is>
      </c>
      <c r="F2442" t="inlineStr">
        <is>
          <t>yes</t>
        </is>
      </c>
      <c r="G2442" t="inlineStr">
        <is>
          <t>https://bonanzasatrangi.com/products/mp2pbbw25bm9o17</t>
        </is>
      </c>
    </row>
    <row r="2443">
      <c r="A2443" t="inlineStr">
        <is>
          <t>CI095011c3d2bf</t>
        </is>
      </c>
      <c r="B2443" t="inlineStr">
        <is>
          <t>CPc55761c8b3d8</t>
        </is>
      </c>
      <c r="C2443" t="n">
        <v>2</v>
      </c>
      <c r="D2443" t="inlineStr">
        <is>
          <t>https://cdn.shopify.com/s/files/1/0872/1278/5848/files/MP2PBBW25BM9O17_1.jpg?v=1775543476</t>
        </is>
      </c>
      <c r="F2443" t="inlineStr">
        <is>
          <t>no</t>
        </is>
      </c>
      <c r="G2443" t="inlineStr">
        <is>
          <t>https://bonanzasatrangi.com/products/mp2pbbw25bm9o17</t>
        </is>
      </c>
    </row>
    <row r="2444">
      <c r="A2444" t="inlineStr">
        <is>
          <t>CI270e59852c22</t>
        </is>
      </c>
      <c r="B2444" t="inlineStr">
        <is>
          <t>CPc55761c8b3d8</t>
        </is>
      </c>
      <c r="C2444" t="n">
        <v>3</v>
      </c>
      <c r="D2444" t="inlineStr">
        <is>
          <t>https://cdn.shopify.com/s/files/1/0872/1278/5848/files/MP2PBBW25BM9O17_2.jpg?v=1775543476</t>
        </is>
      </c>
      <c r="F2444" t="inlineStr">
        <is>
          <t>no</t>
        </is>
      </c>
      <c r="G2444" t="inlineStr">
        <is>
          <t>https://bonanzasatrangi.com/products/mp2pbbw25bm9o17</t>
        </is>
      </c>
    </row>
    <row r="2445">
      <c r="A2445" t="inlineStr">
        <is>
          <t>CI5b473d10eaf7</t>
        </is>
      </c>
      <c r="B2445" t="inlineStr">
        <is>
          <t>CPc55761c8b3d8</t>
        </is>
      </c>
      <c r="C2445" t="n">
        <v>4</v>
      </c>
      <c r="D2445" t="inlineStr">
        <is>
          <t>https://cdn.shopify.com/s/files/1/0872/1278/5848/files/MP2PBBW25BM9O17_4.jpg?v=1775543476</t>
        </is>
      </c>
      <c r="F2445" t="inlineStr">
        <is>
          <t>no</t>
        </is>
      </c>
      <c r="G2445" t="inlineStr">
        <is>
          <t>https://bonanzasatrangi.com/products/mp2pbbw25bm9o17</t>
        </is>
      </c>
    </row>
    <row r="2446">
      <c r="A2446" t="inlineStr">
        <is>
          <t>CI404780805e45</t>
        </is>
      </c>
      <c r="B2446" t="inlineStr">
        <is>
          <t>CPc55761c8b3d8</t>
        </is>
      </c>
      <c r="C2446" t="n">
        <v>5</v>
      </c>
      <c r="D2446" t="inlineStr">
        <is>
          <t>https://cdn.shopify.com/s/files/1/0872/1278/5848/files/MP2PBBW25BM9O17_3.jpg?v=1775543476</t>
        </is>
      </c>
      <c r="F2446" t="inlineStr">
        <is>
          <t>no</t>
        </is>
      </c>
      <c r="G2446" t="inlineStr">
        <is>
          <t>https://bonanzasatrangi.com/products/mp2pbbw25bm9o17</t>
        </is>
      </c>
    </row>
    <row r="2447">
      <c r="A2447" t="inlineStr">
        <is>
          <t>CIf515e1c1d311</t>
        </is>
      </c>
      <c r="B2447" t="inlineStr">
        <is>
          <t>CPc55761c8b3d8</t>
        </is>
      </c>
      <c r="C2447" t="n">
        <v>6</v>
      </c>
      <c r="D2447" t="inlineStr">
        <is>
          <t>https://cdn.shopify.com/s/files/1/0872/1278/5848/files/MP2PBBW25BM9O17_5.jpg?v=1775543476</t>
        </is>
      </c>
      <c r="F2447" t="inlineStr">
        <is>
          <t>no</t>
        </is>
      </c>
      <c r="G2447" t="inlineStr">
        <is>
          <t>https://bonanzasatrangi.com/products/mp2pbbw25bm9o17</t>
        </is>
      </c>
    </row>
    <row r="2448">
      <c r="A2448" t="inlineStr">
        <is>
          <t>CIc6f2a6436e09</t>
        </is>
      </c>
      <c r="B2448" t="inlineStr">
        <is>
          <t>CPc55761c8b3d8</t>
        </is>
      </c>
      <c r="C2448" t="n">
        <v>7</v>
      </c>
      <c r="D2448" t="inlineStr">
        <is>
          <t>https://cdn.shopify.com/s/files/1/0872/1278/5848/files/MP2PBBW25BM9O17_8.jpg?v=1775543446</t>
        </is>
      </c>
      <c r="F2448" t="inlineStr">
        <is>
          <t>no</t>
        </is>
      </c>
      <c r="G2448" t="inlineStr">
        <is>
          <t>https://bonanzasatrangi.com/products/mp2pbbw25bm9o17</t>
        </is>
      </c>
    </row>
    <row r="2449">
      <c r="A2449" t="inlineStr">
        <is>
          <t>CI790507722768</t>
        </is>
      </c>
      <c r="B2449" t="inlineStr">
        <is>
          <t>CP1165885bd42d</t>
        </is>
      </c>
      <c r="C2449" t="n">
        <v>1</v>
      </c>
      <c r="D2449" t="inlineStr">
        <is>
          <t>https://cdn.shopify.com/s/files/1/0872/1278/5848/files/GCSLB1_2.jpg?v=1775556889</t>
        </is>
      </c>
      <c r="F2449" t="inlineStr">
        <is>
          <t>yes</t>
        </is>
      </c>
      <c r="G2449" t="inlineStr">
        <is>
          <t>https://bonanzasatrangi.com/products/gcslb1</t>
        </is>
      </c>
    </row>
    <row r="2450">
      <c r="A2450" t="inlineStr">
        <is>
          <t>CI5b5f484fe766</t>
        </is>
      </c>
      <c r="B2450" t="inlineStr">
        <is>
          <t>CP1165885bd42d</t>
        </is>
      </c>
      <c r="C2450" t="n">
        <v>2</v>
      </c>
      <c r="D2450" t="inlineStr">
        <is>
          <t>https://cdn.shopify.com/s/files/1/0872/1278/5848/files/GCSLB1_1.jpg?v=1775556889</t>
        </is>
      </c>
      <c r="F2450" t="inlineStr">
        <is>
          <t>no</t>
        </is>
      </c>
      <c r="G2450" t="inlineStr">
        <is>
          <t>https://bonanzasatrangi.com/products/gcslb1</t>
        </is>
      </c>
    </row>
    <row r="2451">
      <c r="A2451" t="inlineStr">
        <is>
          <t>CIc81757b3f85c</t>
        </is>
      </c>
      <c r="B2451" t="inlineStr">
        <is>
          <t>CP6410ccb0ae44</t>
        </is>
      </c>
      <c r="C2451" t="n">
        <v>1</v>
      </c>
      <c r="D2451" t="inlineStr">
        <is>
          <t>https://cdn.shopify.com/s/files/1/0872/1278/5848/files/GP1PSBW25BG10N29_4.jpg?v=1775028244</t>
        </is>
      </c>
      <c r="F2451" t="inlineStr">
        <is>
          <t>yes</t>
        </is>
      </c>
      <c r="G2451" t="inlineStr">
        <is>
          <t>https://bonanzasatrangi.com/products/gp1psbw25bg10n29</t>
        </is>
      </c>
    </row>
    <row r="2452">
      <c r="A2452" t="inlineStr">
        <is>
          <t>CIadd980a60daa</t>
        </is>
      </c>
      <c r="B2452" t="inlineStr">
        <is>
          <t>CP6410ccb0ae44</t>
        </is>
      </c>
      <c r="C2452" t="n">
        <v>2</v>
      </c>
      <c r="D2452" t="inlineStr">
        <is>
          <t>https://cdn.shopify.com/s/files/1/0872/1278/5848/files/GP1PSBW25BG10N29_6.jpg?v=1775028244</t>
        </is>
      </c>
      <c r="F2452" t="inlineStr">
        <is>
          <t>no</t>
        </is>
      </c>
      <c r="G2452" t="inlineStr">
        <is>
          <t>https://bonanzasatrangi.com/products/gp1psbw25bg10n29</t>
        </is>
      </c>
    </row>
    <row r="2453">
      <c r="A2453" t="inlineStr">
        <is>
          <t>CIf729855024af</t>
        </is>
      </c>
      <c r="B2453" t="inlineStr">
        <is>
          <t>CP6410ccb0ae44</t>
        </is>
      </c>
      <c r="C2453" t="n">
        <v>3</v>
      </c>
      <c r="D2453" t="inlineStr">
        <is>
          <t>https://cdn.shopify.com/s/files/1/0872/1278/5848/files/GP1PSBW25BG10N29_8.jpg?v=1775028244</t>
        </is>
      </c>
      <c r="F2453" t="inlineStr">
        <is>
          <t>no</t>
        </is>
      </c>
      <c r="G2453" t="inlineStr">
        <is>
          <t>https://bonanzasatrangi.com/products/gp1psbw25bg10n29</t>
        </is>
      </c>
    </row>
    <row r="2454">
      <c r="A2454" t="inlineStr">
        <is>
          <t>CIeafca93681ba</t>
        </is>
      </c>
      <c r="B2454" t="inlineStr">
        <is>
          <t>CP6410ccb0ae44</t>
        </is>
      </c>
      <c r="C2454" t="n">
        <v>4</v>
      </c>
      <c r="D2454" t="inlineStr">
        <is>
          <t>https://cdn.shopify.com/s/files/1/0872/1278/5848/files/GP1PSBW25BG10N29_7.jpg?v=1775028244</t>
        </is>
      </c>
      <c r="F2454" t="inlineStr">
        <is>
          <t>no</t>
        </is>
      </c>
      <c r="G2454" t="inlineStr">
        <is>
          <t>https://bonanzasatrangi.com/products/gp1psbw25bg10n29</t>
        </is>
      </c>
    </row>
    <row r="2455">
      <c r="A2455" t="inlineStr">
        <is>
          <t>CI89481670e174</t>
        </is>
      </c>
      <c r="B2455" t="inlineStr">
        <is>
          <t>CP6410ccb0ae44</t>
        </is>
      </c>
      <c r="C2455" t="n">
        <v>5</v>
      </c>
      <c r="D2455" t="inlineStr">
        <is>
          <t>https://cdn.shopify.com/s/files/1/0872/1278/5848/files/GP1PSBW25BG10N29_5.jpg?v=1775028244</t>
        </is>
      </c>
      <c r="F2455" t="inlineStr">
        <is>
          <t>no</t>
        </is>
      </c>
      <c r="G2455" t="inlineStr">
        <is>
          <t>https://bonanzasatrangi.com/products/gp1psbw25bg10n29</t>
        </is>
      </c>
    </row>
    <row r="2456">
      <c r="A2456" t="inlineStr">
        <is>
          <t>CI25ce00a244b7</t>
        </is>
      </c>
      <c r="B2456" t="inlineStr">
        <is>
          <t>CP6410ccb0ae44</t>
        </is>
      </c>
      <c r="C2456" t="n">
        <v>6</v>
      </c>
      <c r="D2456" t="inlineStr">
        <is>
          <t>https://cdn.shopify.com/s/files/1/0872/1278/5848/files/GP1PSBW25BG10N29_3.jpg?v=1775028229</t>
        </is>
      </c>
      <c r="F2456" t="inlineStr">
        <is>
          <t>no</t>
        </is>
      </c>
      <c r="G2456" t="inlineStr">
        <is>
          <t>https://bonanzasatrangi.com/products/gp1psbw25bg10n29</t>
        </is>
      </c>
    </row>
    <row r="2457">
      <c r="A2457" t="inlineStr">
        <is>
          <t>CI81347cc415a2</t>
        </is>
      </c>
      <c r="B2457" t="inlineStr">
        <is>
          <t>CP6410ccb0ae44</t>
        </is>
      </c>
      <c r="C2457" t="n">
        <v>7</v>
      </c>
      <c r="D2457" t="inlineStr">
        <is>
          <t>https://cdn.shopify.com/s/files/1/0872/1278/5848/files/GP1PSBW25BG10N29_2.jpg?v=1775028229</t>
        </is>
      </c>
      <c r="F2457" t="inlineStr">
        <is>
          <t>no</t>
        </is>
      </c>
      <c r="G2457" t="inlineStr">
        <is>
          <t>https://bonanzasatrangi.com/products/gp1psbw25bg10n29</t>
        </is>
      </c>
    </row>
    <row r="2458">
      <c r="A2458" t="inlineStr">
        <is>
          <t>CI88296065cf72</t>
        </is>
      </c>
      <c r="B2458" t="inlineStr">
        <is>
          <t>CP6410ccb0ae44</t>
        </is>
      </c>
      <c r="C2458" t="n">
        <v>8</v>
      </c>
      <c r="D2458" t="inlineStr">
        <is>
          <t>https://cdn.shopify.com/s/files/1/0872/1278/5848/files/GP1PSBW25BG10N29_1.jpg?v=1775028229</t>
        </is>
      </c>
      <c r="F2458" t="inlineStr">
        <is>
          <t>no</t>
        </is>
      </c>
      <c r="G2458" t="inlineStr">
        <is>
          <t>https://bonanzasatrangi.com/products/gp1psbw25bg10n29</t>
        </is>
      </c>
    </row>
    <row r="2459">
      <c r="A2459" t="inlineStr">
        <is>
          <t>CI262d8b48ce03</t>
        </is>
      </c>
      <c r="B2459" t="inlineStr">
        <is>
          <t>CP11e94edf5429</t>
        </is>
      </c>
      <c r="C2459" t="n">
        <v>1</v>
      </c>
      <c r="D2459" t="inlineStr">
        <is>
          <t>https://cdn.shopify.com/s/files/1/0872/1278/5848/files/GPSTSBW25BG9O34_2.jpg?v=1775028398</t>
        </is>
      </c>
      <c r="F2459" t="inlineStr">
        <is>
          <t>yes</t>
        </is>
      </c>
      <c r="G2459" t="inlineStr">
        <is>
          <t>https://bonanzasatrangi.com/products/gpstsbw25bg9o34</t>
        </is>
      </c>
    </row>
    <row r="2460">
      <c r="A2460" t="inlineStr">
        <is>
          <t>CIcf2eea713539</t>
        </is>
      </c>
      <c r="B2460" t="inlineStr">
        <is>
          <t>CP11e94edf5429</t>
        </is>
      </c>
      <c r="C2460" t="n">
        <v>2</v>
      </c>
      <c r="D2460" t="inlineStr">
        <is>
          <t>https://cdn.shopify.com/s/files/1/0872/1278/5848/files/GPSTSBW25BG9O34_6.jpg?v=1775028398</t>
        </is>
      </c>
      <c r="F2460" t="inlineStr">
        <is>
          <t>no</t>
        </is>
      </c>
      <c r="G2460" t="inlineStr">
        <is>
          <t>https://bonanzasatrangi.com/products/gpstsbw25bg9o34</t>
        </is>
      </c>
    </row>
    <row r="2461">
      <c r="A2461" t="inlineStr">
        <is>
          <t>CIa6dc1191e57b</t>
        </is>
      </c>
      <c r="B2461" t="inlineStr">
        <is>
          <t>CP11e94edf5429</t>
        </is>
      </c>
      <c r="C2461" t="n">
        <v>3</v>
      </c>
      <c r="D2461" t="inlineStr">
        <is>
          <t>https://cdn.shopify.com/s/files/1/0872/1278/5848/files/GPSTSBW25BG9O34_9.jpg?v=1775028398</t>
        </is>
      </c>
      <c r="F2461" t="inlineStr">
        <is>
          <t>no</t>
        </is>
      </c>
      <c r="G2461" t="inlineStr">
        <is>
          <t>https://bonanzasatrangi.com/products/gpstsbw25bg9o34</t>
        </is>
      </c>
    </row>
    <row r="2462">
      <c r="A2462" t="inlineStr">
        <is>
          <t>CIb65710a9a623</t>
        </is>
      </c>
      <c r="B2462" t="inlineStr">
        <is>
          <t>CP11e94edf5429</t>
        </is>
      </c>
      <c r="C2462" t="n">
        <v>4</v>
      </c>
      <c r="D2462" t="inlineStr">
        <is>
          <t>https://cdn.shopify.com/s/files/1/0872/1278/5848/files/GPSTSBW25BG9O34_8.jpg?v=1775028398</t>
        </is>
      </c>
      <c r="F2462" t="inlineStr">
        <is>
          <t>no</t>
        </is>
      </c>
      <c r="G2462" t="inlineStr">
        <is>
          <t>https://bonanzasatrangi.com/products/gpstsbw25bg9o34</t>
        </is>
      </c>
    </row>
    <row r="2463">
      <c r="A2463" t="inlineStr">
        <is>
          <t>CI7efb895ef427</t>
        </is>
      </c>
      <c r="B2463" t="inlineStr">
        <is>
          <t>CP11e94edf5429</t>
        </is>
      </c>
      <c r="C2463" t="n">
        <v>5</v>
      </c>
      <c r="D2463" t="inlineStr">
        <is>
          <t>https://cdn.shopify.com/s/files/1/0872/1278/5848/files/GPSTSBW25BG9O34_7.jpg?v=1775028398</t>
        </is>
      </c>
      <c r="F2463" t="inlineStr">
        <is>
          <t>no</t>
        </is>
      </c>
      <c r="G2463" t="inlineStr">
        <is>
          <t>https://bonanzasatrangi.com/products/gpstsbw25bg9o34</t>
        </is>
      </c>
    </row>
    <row r="2464">
      <c r="A2464" t="inlineStr">
        <is>
          <t>CI40d6b82dc346</t>
        </is>
      </c>
      <c r="B2464" t="inlineStr">
        <is>
          <t>CP11e94edf5429</t>
        </is>
      </c>
      <c r="C2464" t="n">
        <v>6</v>
      </c>
      <c r="D2464" t="inlineStr">
        <is>
          <t>https://cdn.shopify.com/s/files/1/0872/1278/5848/files/GPSTSBW25BG9O34_5.jpg?v=1775028398</t>
        </is>
      </c>
      <c r="F2464" t="inlineStr">
        <is>
          <t>no</t>
        </is>
      </c>
      <c r="G2464" t="inlineStr">
        <is>
          <t>https://bonanzasatrangi.com/products/gpstsbw25bg9o34</t>
        </is>
      </c>
    </row>
    <row r="2465">
      <c r="A2465" t="inlineStr">
        <is>
          <t>CIdcdb006f3581</t>
        </is>
      </c>
      <c r="B2465" t="inlineStr">
        <is>
          <t>CP11e94edf5429</t>
        </is>
      </c>
      <c r="C2465" t="n">
        <v>7</v>
      </c>
      <c r="D2465" t="inlineStr">
        <is>
          <t>https://cdn.shopify.com/s/files/1/0872/1278/5848/files/GPSTSBW25BG9O34_4.jpg?v=1775028398</t>
        </is>
      </c>
      <c r="F2465" t="inlineStr">
        <is>
          <t>no</t>
        </is>
      </c>
      <c r="G2465" t="inlineStr">
        <is>
          <t>https://bonanzasatrangi.com/products/gpstsbw25bg9o34</t>
        </is>
      </c>
    </row>
    <row r="2466">
      <c r="A2466" t="inlineStr">
        <is>
          <t>CI3ddca76c92ca</t>
        </is>
      </c>
      <c r="B2466" t="inlineStr">
        <is>
          <t>CP11e94edf5429</t>
        </is>
      </c>
      <c r="C2466" t="n">
        <v>8</v>
      </c>
      <c r="D2466" t="inlineStr">
        <is>
          <t>https://cdn.shopify.com/s/files/1/0872/1278/5848/files/GPSTSBW25BG9O34_3.jpg?v=1775028398</t>
        </is>
      </c>
      <c r="F2466" t="inlineStr">
        <is>
          <t>no</t>
        </is>
      </c>
      <c r="G2466" t="inlineStr">
        <is>
          <t>https://bonanzasatrangi.com/products/gpstsbw25bg9o34</t>
        </is>
      </c>
    </row>
    <row r="2467">
      <c r="A2467" t="inlineStr">
        <is>
          <t>CI15eb9ddcbf9e</t>
        </is>
      </c>
      <c r="B2467" t="inlineStr">
        <is>
          <t>CP11e94edf5429</t>
        </is>
      </c>
      <c r="C2467" t="n">
        <v>9</v>
      </c>
      <c r="D2467" t="inlineStr">
        <is>
          <t>https://cdn.shopify.com/s/files/1/0872/1278/5848/files/GPSTSBW25BG9O34_10.jpg?v=1775028382</t>
        </is>
      </c>
      <c r="F2467" t="inlineStr">
        <is>
          <t>no</t>
        </is>
      </c>
      <c r="G2467" t="inlineStr">
        <is>
          <t>https://bonanzasatrangi.com/products/gpstsbw25bg9o34</t>
        </is>
      </c>
    </row>
    <row r="2468">
      <c r="A2468" t="inlineStr">
        <is>
          <t>CI1265d1f9dd5a</t>
        </is>
      </c>
      <c r="B2468" t="inlineStr">
        <is>
          <t>CP11e94edf5429</t>
        </is>
      </c>
      <c r="C2468" t="n">
        <v>10</v>
      </c>
      <c r="D2468" t="inlineStr">
        <is>
          <t>https://cdn.shopify.com/s/files/1/0872/1278/5848/files/GPSTSBW25BG9O34_1.jpg?v=1775028382</t>
        </is>
      </c>
      <c r="F2468" t="inlineStr">
        <is>
          <t>no</t>
        </is>
      </c>
      <c r="G2468" t="inlineStr">
        <is>
          <t>https://bonanzasatrangi.com/products/gpstsbw25bg9o34</t>
        </is>
      </c>
    </row>
    <row r="2469">
      <c r="A2469" t="inlineStr">
        <is>
          <t>CIdc565cc2a34d</t>
        </is>
      </c>
      <c r="B2469" t="inlineStr">
        <is>
          <t>CP988930f43cb8</t>
        </is>
      </c>
      <c r="C2469" t="n">
        <v>1</v>
      </c>
      <c r="D2469" t="inlineStr">
        <is>
          <t>https://cdn.shopify.com/s/files/1/0872/1278/5848/files/WP3PSBS26B2M24_6.jpg?v=1774953937</t>
        </is>
      </c>
      <c r="F2469" t="inlineStr">
        <is>
          <t>yes</t>
        </is>
      </c>
      <c r="G2469" t="inlineStr">
        <is>
          <t>https://bonanzasatrangi.com/products/wp3psbs26b2m24</t>
        </is>
      </c>
    </row>
    <row r="2470">
      <c r="A2470" t="inlineStr">
        <is>
          <t>CIbf5109825c15</t>
        </is>
      </c>
      <c r="B2470" t="inlineStr">
        <is>
          <t>CP988930f43cb8</t>
        </is>
      </c>
      <c r="C2470" t="n">
        <v>2</v>
      </c>
      <c r="D2470" t="inlineStr">
        <is>
          <t>https://cdn.shopify.com/s/files/1/0872/1278/5848/files/WP3PSBS26B2M24_2.jpg?v=1774953937</t>
        </is>
      </c>
      <c r="F2470" t="inlineStr">
        <is>
          <t>no</t>
        </is>
      </c>
      <c r="G2470" t="inlineStr">
        <is>
          <t>https://bonanzasatrangi.com/products/wp3psbs26b2m24</t>
        </is>
      </c>
    </row>
    <row r="2471">
      <c r="A2471" t="inlineStr">
        <is>
          <t>CId75e4a282908</t>
        </is>
      </c>
      <c r="B2471" t="inlineStr">
        <is>
          <t>CP988930f43cb8</t>
        </is>
      </c>
      <c r="C2471" t="n">
        <v>3</v>
      </c>
      <c r="D2471" t="inlineStr">
        <is>
          <t>https://cdn.shopify.com/s/files/1/0872/1278/5848/files/WP3PSBS26B2M24_1.jpg?v=1774953937</t>
        </is>
      </c>
      <c r="F2471" t="inlineStr">
        <is>
          <t>no</t>
        </is>
      </c>
      <c r="G2471" t="inlineStr">
        <is>
          <t>https://bonanzasatrangi.com/products/wp3psbs26b2m24</t>
        </is>
      </c>
    </row>
    <row r="2472">
      <c r="A2472" t="inlineStr">
        <is>
          <t>CI0d756da553a2</t>
        </is>
      </c>
      <c r="B2472" t="inlineStr">
        <is>
          <t>CP988930f43cb8</t>
        </is>
      </c>
      <c r="C2472" t="n">
        <v>4</v>
      </c>
      <c r="D2472" t="inlineStr">
        <is>
          <t>https://cdn.shopify.com/s/files/1/0872/1278/5848/files/WP3PSBS26B2M24_3.jpg?v=1774953937</t>
        </is>
      </c>
      <c r="F2472" t="inlineStr">
        <is>
          <t>no</t>
        </is>
      </c>
      <c r="G2472" t="inlineStr">
        <is>
          <t>https://bonanzasatrangi.com/products/wp3psbs26b2m24</t>
        </is>
      </c>
    </row>
    <row r="2473">
      <c r="A2473" t="inlineStr">
        <is>
          <t>CIb77025fe9d4f</t>
        </is>
      </c>
      <c r="B2473" t="inlineStr">
        <is>
          <t>CP988930f43cb8</t>
        </is>
      </c>
      <c r="C2473" t="n">
        <v>5</v>
      </c>
      <c r="D2473" t="inlineStr">
        <is>
          <t>https://cdn.shopify.com/s/files/1/0872/1278/5848/files/WP3PSBS26B2M24_4.jpg?v=1774953937</t>
        </is>
      </c>
      <c r="F2473" t="inlineStr">
        <is>
          <t>no</t>
        </is>
      </c>
      <c r="G2473" t="inlineStr">
        <is>
          <t>https://bonanzasatrangi.com/products/wp3psbs26b2m24</t>
        </is>
      </c>
    </row>
    <row r="2474">
      <c r="A2474" t="inlineStr">
        <is>
          <t>CI566e028c6343</t>
        </is>
      </c>
      <c r="B2474" t="inlineStr">
        <is>
          <t>CP988930f43cb8</t>
        </is>
      </c>
      <c r="C2474" t="n">
        <v>6</v>
      </c>
      <c r="D2474" t="inlineStr">
        <is>
          <t>https://cdn.shopify.com/s/files/1/0872/1278/5848/files/WP3PSBS26B2M24_5.jpg?v=1774953937</t>
        </is>
      </c>
      <c r="F2474" t="inlineStr">
        <is>
          <t>no</t>
        </is>
      </c>
      <c r="G2474" t="inlineStr">
        <is>
          <t>https://bonanzasatrangi.com/products/wp3psbs26b2m24</t>
        </is>
      </c>
    </row>
    <row r="2475">
      <c r="A2475" t="inlineStr">
        <is>
          <t>CIb1565d49b578</t>
        </is>
      </c>
      <c r="B2475" t="inlineStr">
        <is>
          <t>CP97782d9fe442</t>
        </is>
      </c>
      <c r="C2475" t="n">
        <v>1</v>
      </c>
      <c r="D2475" t="inlineStr">
        <is>
          <t>https://cdn.shopify.com/s/files/1/0872/1278/5848/files/052A2497.jpg?v=1778744009</t>
        </is>
      </c>
      <c r="F2475" t="inlineStr">
        <is>
          <t>yes</t>
        </is>
      </c>
      <c r="G2475" t="inlineStr">
        <is>
          <t>https://bonanzasatrangi.com/products/wp3psbs26b1f31</t>
        </is>
      </c>
    </row>
    <row r="2476">
      <c r="A2476" t="inlineStr">
        <is>
          <t>CI6897f1423330</t>
        </is>
      </c>
      <c r="B2476" t="inlineStr">
        <is>
          <t>CP97782d9fe442</t>
        </is>
      </c>
      <c r="C2476" t="n">
        <v>2</v>
      </c>
      <c r="D2476" t="inlineStr">
        <is>
          <t>https://cdn.shopify.com/s/files/1/0872/1278/5848/files/052A2427.jpg?v=1778744010</t>
        </is>
      </c>
      <c r="F2476" t="inlineStr">
        <is>
          <t>no</t>
        </is>
      </c>
      <c r="G2476" t="inlineStr">
        <is>
          <t>https://bonanzasatrangi.com/products/wp3psbs26b1f31</t>
        </is>
      </c>
    </row>
    <row r="2477">
      <c r="A2477" t="inlineStr">
        <is>
          <t>CI87805ead5b92</t>
        </is>
      </c>
      <c r="B2477" t="inlineStr">
        <is>
          <t>CP97782d9fe442</t>
        </is>
      </c>
      <c r="C2477" t="n">
        <v>3</v>
      </c>
      <c r="D2477" t="inlineStr">
        <is>
          <t>https://cdn.shopify.com/s/files/1/0872/1278/5848/files/052A2447.jpg?v=1778744009</t>
        </is>
      </c>
      <c r="F2477" t="inlineStr">
        <is>
          <t>no</t>
        </is>
      </c>
      <c r="G2477" t="inlineStr">
        <is>
          <t>https://bonanzasatrangi.com/products/wp3psbs26b1f31</t>
        </is>
      </c>
    </row>
    <row r="2478">
      <c r="A2478" t="inlineStr">
        <is>
          <t>CI9c4c672f78fc</t>
        </is>
      </c>
      <c r="B2478" t="inlineStr">
        <is>
          <t>CP97782d9fe442</t>
        </is>
      </c>
      <c r="C2478" t="n">
        <v>4</v>
      </c>
      <c r="D2478" t="inlineStr">
        <is>
          <t>https://cdn.shopify.com/s/files/1/0872/1278/5848/files/052A2406.jpg?v=1778744010</t>
        </is>
      </c>
      <c r="F2478" t="inlineStr">
        <is>
          <t>no</t>
        </is>
      </c>
      <c r="G2478" t="inlineStr">
        <is>
          <t>https://bonanzasatrangi.com/products/wp3psbs26b1f31</t>
        </is>
      </c>
    </row>
    <row r="2479">
      <c r="A2479" t="inlineStr">
        <is>
          <t>CI95ff7b63ff0d</t>
        </is>
      </c>
      <c r="B2479" t="inlineStr">
        <is>
          <t>CP97782d9fe442</t>
        </is>
      </c>
      <c r="C2479" t="n">
        <v>5</v>
      </c>
      <c r="D2479" t="inlineStr">
        <is>
          <t>https://cdn.shopify.com/s/files/1/0872/1278/5848/files/052A2504.jpg?v=1778744010</t>
        </is>
      </c>
      <c r="F2479" t="inlineStr">
        <is>
          <t>no</t>
        </is>
      </c>
      <c r="G2479" t="inlineStr">
        <is>
          <t>https://bonanzasatrangi.com/products/wp3psbs26b1f31</t>
        </is>
      </c>
    </row>
    <row r="2480">
      <c r="A2480" t="inlineStr">
        <is>
          <t>CIaa1a1abc9fec</t>
        </is>
      </c>
      <c r="B2480" t="inlineStr">
        <is>
          <t>CP97782d9fe442</t>
        </is>
      </c>
      <c r="C2480" t="n">
        <v>6</v>
      </c>
      <c r="D2480" t="inlineStr">
        <is>
          <t>https://cdn.shopify.com/s/files/1/0872/1278/5848/files/052A2390.jpg?v=1778744010</t>
        </is>
      </c>
      <c r="F2480" t="inlineStr">
        <is>
          <t>no</t>
        </is>
      </c>
      <c r="G2480" t="inlineStr">
        <is>
          <t>https://bonanzasatrangi.com/products/wp3psbs26b1f31</t>
        </is>
      </c>
    </row>
    <row r="2481">
      <c r="A2481" t="inlineStr">
        <is>
          <t>CI9bb541349009</t>
        </is>
      </c>
      <c r="B2481" t="inlineStr">
        <is>
          <t>CP97782d9fe442</t>
        </is>
      </c>
      <c r="C2481" t="n">
        <v>7</v>
      </c>
      <c r="D2481" t="inlineStr">
        <is>
          <t>https://cdn.shopify.com/s/files/1/0872/1278/5848/files/052A2518.jpg?v=1778744010</t>
        </is>
      </c>
      <c r="F2481" t="inlineStr">
        <is>
          <t>no</t>
        </is>
      </c>
      <c r="G2481" t="inlineStr">
        <is>
          <t>https://bonanzasatrangi.com/products/wp3psbs26b1f31</t>
        </is>
      </c>
    </row>
    <row r="2482">
      <c r="A2482" t="inlineStr">
        <is>
          <t>CIe11f30e70991</t>
        </is>
      </c>
      <c r="B2482" t="inlineStr">
        <is>
          <t>CP97782d9fe442</t>
        </is>
      </c>
      <c r="C2482" t="n">
        <v>8</v>
      </c>
      <c r="D2482" t="inlineStr">
        <is>
          <t>https://cdn.shopify.com/s/files/1/0872/1278/5848/files/052A2528.jpg?v=1778744010</t>
        </is>
      </c>
      <c r="F2482" t="inlineStr">
        <is>
          <t>no</t>
        </is>
      </c>
      <c r="G2482" t="inlineStr">
        <is>
          <t>https://bonanzasatrangi.com/products/wp3psbs26b1f31</t>
        </is>
      </c>
    </row>
    <row r="2483">
      <c r="A2483" t="inlineStr">
        <is>
          <t>CI7dc027c1b80d</t>
        </is>
      </c>
      <c r="B2483" t="inlineStr">
        <is>
          <t>CP97782d9fe442</t>
        </is>
      </c>
      <c r="C2483" t="n">
        <v>9</v>
      </c>
      <c r="D2483" t="inlineStr">
        <is>
          <t>https://cdn.shopify.com/s/files/1/0872/1278/5848/files/WP3PSBS26B1F31_2.jpg?v=1775211875</t>
        </is>
      </c>
      <c r="F2483" t="inlineStr">
        <is>
          <t>no</t>
        </is>
      </c>
      <c r="G2483" t="inlineStr">
        <is>
          <t>https://bonanzasatrangi.com/products/wp3psbs26b1f31</t>
        </is>
      </c>
    </row>
    <row r="2484">
      <c r="A2484" t="inlineStr">
        <is>
          <t>CI7917b72f3883</t>
        </is>
      </c>
      <c r="B2484" t="inlineStr">
        <is>
          <t>CP97782d9fe442</t>
        </is>
      </c>
      <c r="C2484" t="n">
        <v>10</v>
      </c>
      <c r="D2484" t="inlineStr">
        <is>
          <t>https://cdn.shopify.com/s/files/1/0872/1278/5848/files/052A2511.jpg?v=1778744010</t>
        </is>
      </c>
      <c r="F2484" t="inlineStr">
        <is>
          <t>no</t>
        </is>
      </c>
      <c r="G2484" t="inlineStr">
        <is>
          <t>https://bonanzasatrangi.com/products/wp3psbs26b1f31</t>
        </is>
      </c>
    </row>
    <row r="2485">
      <c r="A2485" t="inlineStr">
        <is>
          <t>CIeb2aed4fb693</t>
        </is>
      </c>
      <c r="B2485" t="inlineStr">
        <is>
          <t>CP97782d9fe442</t>
        </is>
      </c>
      <c r="C2485" t="n">
        <v>11</v>
      </c>
      <c r="D2485" t="inlineStr">
        <is>
          <t>https://cdn.shopify.com/s/files/1/0872/1278/5848/files/WP3PSBS26B1F31_3.jpg?v=1775211875</t>
        </is>
      </c>
      <c r="F2485" t="inlineStr">
        <is>
          <t>no</t>
        </is>
      </c>
      <c r="G2485" t="inlineStr">
        <is>
          <t>https://bonanzasatrangi.com/products/wp3psbs26b1f31</t>
        </is>
      </c>
    </row>
    <row r="2486">
      <c r="A2486" t="inlineStr">
        <is>
          <t>CI771c3c02bd96</t>
        </is>
      </c>
      <c r="B2486" t="inlineStr">
        <is>
          <t>CP97782d9fe442</t>
        </is>
      </c>
      <c r="C2486" t="n">
        <v>12</v>
      </c>
      <c r="D2486" t="inlineStr">
        <is>
          <t>https://cdn.shopify.com/s/files/1/0872/1278/5848/files/WP3PSBS26B1F31_8.jpg?v=1775211875</t>
        </is>
      </c>
      <c r="F2486" t="inlineStr">
        <is>
          <t>no</t>
        </is>
      </c>
      <c r="G2486" t="inlineStr">
        <is>
          <t>https://bonanzasatrangi.com/products/wp3psbs26b1f31</t>
        </is>
      </c>
    </row>
    <row r="2487">
      <c r="A2487" t="inlineStr">
        <is>
          <t>CI1af60f851257</t>
        </is>
      </c>
      <c r="B2487" t="inlineStr">
        <is>
          <t>CP97782d9fe442</t>
        </is>
      </c>
      <c r="C2487" t="n">
        <v>13</v>
      </c>
      <c r="D2487" t="inlineStr">
        <is>
          <t>https://cdn.shopify.com/s/files/1/0872/1278/5848/files/WP3PSBS26B1F31_7.jpg?v=1775211875</t>
        </is>
      </c>
      <c r="F2487" t="inlineStr">
        <is>
          <t>no</t>
        </is>
      </c>
      <c r="G2487" t="inlineStr">
        <is>
          <t>https://bonanzasatrangi.com/products/wp3psbs26b1f31</t>
        </is>
      </c>
    </row>
    <row r="2488">
      <c r="A2488" t="inlineStr">
        <is>
          <t>CIe4fc2f7fefef</t>
        </is>
      </c>
      <c r="B2488" t="inlineStr">
        <is>
          <t>CP97782d9fe442</t>
        </is>
      </c>
      <c r="C2488" t="n">
        <v>14</v>
      </c>
      <c r="D2488" t="inlineStr">
        <is>
          <t>https://cdn.shopify.com/s/files/1/0872/1278/5848/files/WP3PSBS26B1F31_6.jpg?v=1775211875</t>
        </is>
      </c>
      <c r="F2488" t="inlineStr">
        <is>
          <t>no</t>
        </is>
      </c>
      <c r="G2488" t="inlineStr">
        <is>
          <t>https://bonanzasatrangi.com/products/wp3psbs26b1f31</t>
        </is>
      </c>
    </row>
    <row r="2489">
      <c r="A2489" t="inlineStr">
        <is>
          <t>CI5abeb9414636</t>
        </is>
      </c>
      <c r="B2489" t="inlineStr">
        <is>
          <t>CP97782d9fe442</t>
        </is>
      </c>
      <c r="C2489" t="n">
        <v>15</v>
      </c>
      <c r="D2489" t="inlineStr">
        <is>
          <t>https://cdn.shopify.com/s/files/1/0872/1278/5848/files/WP3PSBS26B1F31_5.jpg?v=1775211875</t>
        </is>
      </c>
      <c r="F2489" t="inlineStr">
        <is>
          <t>no</t>
        </is>
      </c>
      <c r="G2489" t="inlineStr">
        <is>
          <t>https://bonanzasatrangi.com/products/wp3psbs26b1f31</t>
        </is>
      </c>
    </row>
    <row r="2490">
      <c r="A2490" t="inlineStr">
        <is>
          <t>CI17ad80bac271</t>
        </is>
      </c>
      <c r="B2490" t="inlineStr">
        <is>
          <t>CP97782d9fe442</t>
        </is>
      </c>
      <c r="C2490" t="n">
        <v>16</v>
      </c>
      <c r="D2490" t="inlineStr">
        <is>
          <t>https://cdn.shopify.com/s/files/1/0872/1278/5848/files/WP3PSBS26B1F31_4.jpg?v=1775211875</t>
        </is>
      </c>
      <c r="F2490" t="inlineStr">
        <is>
          <t>no</t>
        </is>
      </c>
      <c r="G2490" t="inlineStr">
        <is>
          <t>https://bonanzasatrangi.com/products/wp3psbs26b1f31</t>
        </is>
      </c>
    </row>
    <row r="2491">
      <c r="A2491" t="inlineStr">
        <is>
          <t>CIf528f86380bf</t>
        </is>
      </c>
      <c r="B2491" t="inlineStr">
        <is>
          <t>CP97782d9fe442</t>
        </is>
      </c>
      <c r="C2491" t="n">
        <v>17</v>
      </c>
      <c r="D2491" t="inlineStr">
        <is>
          <t>https://cdn.shopify.com/s/files/1/0872/1278/5848/files/WP3PSBS26B1F31_1.jpg?v=1775211860</t>
        </is>
      </c>
      <c r="F2491" t="inlineStr">
        <is>
          <t>no</t>
        </is>
      </c>
      <c r="G2491" t="inlineStr">
        <is>
          <t>https://bonanzasatrangi.com/products/wp3psbs26b1f31</t>
        </is>
      </c>
    </row>
    <row r="2492">
      <c r="A2492" t="inlineStr">
        <is>
          <t>CI87d3f4e2514c</t>
        </is>
      </c>
      <c r="B2492" t="inlineStr">
        <is>
          <t>CPf07517496c9f</t>
        </is>
      </c>
      <c r="C2492" t="n">
        <v>1</v>
      </c>
      <c r="D2492" t="inlineStr">
        <is>
          <t>https://cdn.shopify.com/s/files/1/0872/1278/5848/files/GP3PSLW25GI1J1_2.jpg?v=1774599855</t>
        </is>
      </c>
      <c r="F2492" t="inlineStr">
        <is>
          <t>yes</t>
        </is>
      </c>
      <c r="G2492" t="inlineStr">
        <is>
          <t>https://bonanzasatrangi.com/products/gp3pslw25gi1j1</t>
        </is>
      </c>
    </row>
    <row r="2493">
      <c r="A2493" t="inlineStr">
        <is>
          <t>CI4bf0bcd0079f</t>
        </is>
      </c>
      <c r="B2493" t="inlineStr">
        <is>
          <t>CPf07517496c9f</t>
        </is>
      </c>
      <c r="C2493" t="n">
        <v>2</v>
      </c>
      <c r="D2493" t="inlineStr">
        <is>
          <t>https://cdn.shopify.com/s/files/1/0872/1278/5848/files/GP3PSLW25GI1J1_5.jpg?v=1774599855</t>
        </is>
      </c>
      <c r="F2493" t="inlineStr">
        <is>
          <t>no</t>
        </is>
      </c>
      <c r="G2493" t="inlineStr">
        <is>
          <t>https://bonanzasatrangi.com/products/gp3pslw25gi1j1</t>
        </is>
      </c>
    </row>
    <row r="2494">
      <c r="A2494" t="inlineStr">
        <is>
          <t>CIe10c70c7a3c3</t>
        </is>
      </c>
      <c r="B2494" t="inlineStr">
        <is>
          <t>CPf07517496c9f</t>
        </is>
      </c>
      <c r="C2494" t="n">
        <v>3</v>
      </c>
      <c r="D2494" t="inlineStr">
        <is>
          <t>https://cdn.shopify.com/s/files/1/0872/1278/5848/files/GP3PSLW25GI1J1_4.jpg?v=1774599855</t>
        </is>
      </c>
      <c r="F2494" t="inlineStr">
        <is>
          <t>no</t>
        </is>
      </c>
      <c r="G2494" t="inlineStr">
        <is>
          <t>https://bonanzasatrangi.com/products/gp3pslw25gi1j1</t>
        </is>
      </c>
    </row>
    <row r="2495">
      <c r="A2495" t="inlineStr">
        <is>
          <t>CI9badf117f904</t>
        </is>
      </c>
      <c r="B2495" t="inlineStr">
        <is>
          <t>CPf07517496c9f</t>
        </is>
      </c>
      <c r="C2495" t="n">
        <v>4</v>
      </c>
      <c r="D2495" t="inlineStr">
        <is>
          <t>https://cdn.shopify.com/s/files/1/0872/1278/5848/files/GP3PSLW25GI1J1_3.jpg?v=1774599855</t>
        </is>
      </c>
      <c r="F2495" t="inlineStr">
        <is>
          <t>no</t>
        </is>
      </c>
      <c r="G2495" t="inlineStr">
        <is>
          <t>https://bonanzasatrangi.com/products/gp3pslw25gi1j1</t>
        </is>
      </c>
    </row>
    <row r="2496">
      <c r="A2496" t="inlineStr">
        <is>
          <t>CI239ba05d5b5b</t>
        </is>
      </c>
      <c r="B2496" t="inlineStr">
        <is>
          <t>CPf07517496c9f</t>
        </is>
      </c>
      <c r="C2496" t="n">
        <v>5</v>
      </c>
      <c r="D2496" t="inlineStr">
        <is>
          <t>https://cdn.shopify.com/s/files/1/0872/1278/5848/files/GP3PSLW25GI1J1_1.jpg?v=1774599846</t>
        </is>
      </c>
      <c r="F2496" t="inlineStr">
        <is>
          <t>no</t>
        </is>
      </c>
      <c r="G2496" t="inlineStr">
        <is>
          <t>https://bonanzasatrangi.com/products/gp3pslw25gi1j1</t>
        </is>
      </c>
    </row>
    <row r="2497">
      <c r="A2497" t="inlineStr">
        <is>
          <t>CIc6a393b005b2</t>
        </is>
      </c>
      <c r="B2497" t="inlineStr">
        <is>
          <t>CPec6677aa5326</t>
        </is>
      </c>
      <c r="C2497" t="n">
        <v>1</v>
      </c>
      <c r="D2497" t="inlineStr">
        <is>
          <t>https://cdn.shopify.com/s/files/1/0872/1278/5848/files/GPS25FE3018_3.jpg?v=1775028290</t>
        </is>
      </c>
      <c r="F2497" t="inlineStr">
        <is>
          <t>yes</t>
        </is>
      </c>
      <c r="G2497" t="inlineStr">
        <is>
          <t>https://bonanzasatrangi.com/products/gps25fe3018</t>
        </is>
      </c>
    </row>
    <row r="2498">
      <c r="A2498" t="inlineStr">
        <is>
          <t>CI0683a3725f12</t>
        </is>
      </c>
      <c r="B2498" t="inlineStr">
        <is>
          <t>CPec6677aa5326</t>
        </is>
      </c>
      <c r="C2498" t="n">
        <v>2</v>
      </c>
      <c r="D2498" t="inlineStr">
        <is>
          <t>https://cdn.shopify.com/s/files/1/0872/1278/5848/files/GPS25FE3018_8.jpg?v=1775028290</t>
        </is>
      </c>
      <c r="F2498" t="inlineStr">
        <is>
          <t>no</t>
        </is>
      </c>
      <c r="G2498" t="inlineStr">
        <is>
          <t>https://bonanzasatrangi.com/products/gps25fe3018</t>
        </is>
      </c>
    </row>
    <row r="2499">
      <c r="A2499" t="inlineStr">
        <is>
          <t>CIfdf3e6e11368</t>
        </is>
      </c>
      <c r="B2499" t="inlineStr">
        <is>
          <t>CPec6677aa5326</t>
        </is>
      </c>
      <c r="C2499" t="n">
        <v>3</v>
      </c>
      <c r="D2499" t="inlineStr">
        <is>
          <t>https://cdn.shopify.com/s/files/1/0872/1278/5848/files/GPS25FE3018_9.jpg?v=1775028290</t>
        </is>
      </c>
      <c r="F2499" t="inlineStr">
        <is>
          <t>no</t>
        </is>
      </c>
      <c r="G2499" t="inlineStr">
        <is>
          <t>https://bonanzasatrangi.com/products/gps25fe3018</t>
        </is>
      </c>
    </row>
    <row r="2500">
      <c r="A2500" t="inlineStr">
        <is>
          <t>CI8a9ba85d5043</t>
        </is>
      </c>
      <c r="B2500" t="inlineStr">
        <is>
          <t>CPec6677aa5326</t>
        </is>
      </c>
      <c r="C2500" t="n">
        <v>4</v>
      </c>
      <c r="D2500" t="inlineStr">
        <is>
          <t>https://cdn.shopify.com/s/files/1/0872/1278/5848/files/GPS25FE3018_7.jpg?v=1775028290</t>
        </is>
      </c>
      <c r="F2500" t="inlineStr">
        <is>
          <t>no</t>
        </is>
      </c>
      <c r="G2500" t="inlineStr">
        <is>
          <t>https://bonanzasatrangi.com/products/gps25fe3018</t>
        </is>
      </c>
    </row>
    <row r="2501">
      <c r="A2501" t="inlineStr">
        <is>
          <t>CI41981ff9c21b</t>
        </is>
      </c>
      <c r="B2501" t="inlineStr">
        <is>
          <t>CPec6677aa5326</t>
        </is>
      </c>
      <c r="C2501" t="n">
        <v>5</v>
      </c>
      <c r="D2501" t="inlineStr">
        <is>
          <t>https://cdn.shopify.com/s/files/1/0872/1278/5848/files/GPS25FE3018_6.jpg?v=1775028290</t>
        </is>
      </c>
      <c r="F2501" t="inlineStr">
        <is>
          <t>no</t>
        </is>
      </c>
      <c r="G2501" t="inlineStr">
        <is>
          <t>https://bonanzasatrangi.com/products/gps25fe3018</t>
        </is>
      </c>
    </row>
    <row r="2502">
      <c r="A2502" t="inlineStr">
        <is>
          <t>CI3b1dd7cef4d4</t>
        </is>
      </c>
      <c r="B2502" t="inlineStr">
        <is>
          <t>CPec6677aa5326</t>
        </is>
      </c>
      <c r="C2502" t="n">
        <v>6</v>
      </c>
      <c r="D2502" t="inlineStr">
        <is>
          <t>https://cdn.shopify.com/s/files/1/0872/1278/5848/files/GPS25FE3018_5.jpg?v=1775028290</t>
        </is>
      </c>
      <c r="F2502" t="inlineStr">
        <is>
          <t>no</t>
        </is>
      </c>
      <c r="G2502" t="inlineStr">
        <is>
          <t>https://bonanzasatrangi.com/products/gps25fe3018</t>
        </is>
      </c>
    </row>
    <row r="2503">
      <c r="A2503" t="inlineStr">
        <is>
          <t>CIb0f0e36a0137</t>
        </is>
      </c>
      <c r="B2503" t="inlineStr">
        <is>
          <t>CPec6677aa5326</t>
        </is>
      </c>
      <c r="C2503" t="n">
        <v>7</v>
      </c>
      <c r="D2503" t="inlineStr">
        <is>
          <t>https://cdn.shopify.com/s/files/1/0872/1278/5848/files/GPS25FE3018_4.jpg?v=1775028290</t>
        </is>
      </c>
      <c r="F2503" t="inlineStr">
        <is>
          <t>no</t>
        </is>
      </c>
      <c r="G2503" t="inlineStr">
        <is>
          <t>https://bonanzasatrangi.com/products/gps25fe3018</t>
        </is>
      </c>
    </row>
    <row r="2504">
      <c r="A2504" t="inlineStr">
        <is>
          <t>CIa50a27cda20d</t>
        </is>
      </c>
      <c r="B2504" t="inlineStr">
        <is>
          <t>CPec6677aa5326</t>
        </is>
      </c>
      <c r="C2504" t="n">
        <v>8</v>
      </c>
      <c r="D2504" t="inlineStr">
        <is>
          <t>https://cdn.shopify.com/s/files/1/0872/1278/5848/files/GPS25FE3018_2.jpg?v=1775028278</t>
        </is>
      </c>
      <c r="F2504" t="inlineStr">
        <is>
          <t>no</t>
        </is>
      </c>
      <c r="G2504" t="inlineStr">
        <is>
          <t>https://bonanzasatrangi.com/products/gps25fe3018</t>
        </is>
      </c>
    </row>
    <row r="2505">
      <c r="A2505" t="inlineStr">
        <is>
          <t>CI3caf89da34e1</t>
        </is>
      </c>
      <c r="B2505" t="inlineStr">
        <is>
          <t>CPec6677aa5326</t>
        </is>
      </c>
      <c r="C2505" t="n">
        <v>9</v>
      </c>
      <c r="D2505" t="inlineStr">
        <is>
          <t>https://cdn.shopify.com/s/files/1/0872/1278/5848/files/GPS25FE3018_12.jpg?v=1775028278</t>
        </is>
      </c>
      <c r="F2505" t="inlineStr">
        <is>
          <t>no</t>
        </is>
      </c>
      <c r="G2505" t="inlineStr">
        <is>
          <t>https://bonanzasatrangi.com/products/gps25fe3018</t>
        </is>
      </c>
    </row>
    <row r="2506">
      <c r="A2506" t="inlineStr">
        <is>
          <t>CIb138a308c5a4</t>
        </is>
      </c>
      <c r="B2506" t="inlineStr">
        <is>
          <t>CPec6677aa5326</t>
        </is>
      </c>
      <c r="C2506" t="n">
        <v>10</v>
      </c>
      <c r="D2506" t="inlineStr">
        <is>
          <t>https://cdn.shopify.com/s/files/1/0872/1278/5848/files/GPS25FE3018_11.jpg?v=1775028278</t>
        </is>
      </c>
      <c r="F2506" t="inlineStr">
        <is>
          <t>no</t>
        </is>
      </c>
      <c r="G2506" t="inlineStr">
        <is>
          <t>https://bonanzasatrangi.com/products/gps25fe3018</t>
        </is>
      </c>
    </row>
    <row r="2507">
      <c r="A2507" t="inlineStr">
        <is>
          <t>CI0add368545a2</t>
        </is>
      </c>
      <c r="B2507" t="inlineStr">
        <is>
          <t>CPec6677aa5326</t>
        </is>
      </c>
      <c r="C2507" t="n">
        <v>11</v>
      </c>
      <c r="D2507" t="inlineStr">
        <is>
          <t>https://cdn.shopify.com/s/files/1/0872/1278/5848/files/GPS25FE3018_10.jpg?v=1775028278</t>
        </is>
      </c>
      <c r="F2507" t="inlineStr">
        <is>
          <t>no</t>
        </is>
      </c>
      <c r="G2507" t="inlineStr">
        <is>
          <t>https://bonanzasatrangi.com/products/gps25fe3018</t>
        </is>
      </c>
    </row>
    <row r="2508">
      <c r="A2508" t="inlineStr">
        <is>
          <t>CI85fd03f043e7</t>
        </is>
      </c>
      <c r="B2508" t="inlineStr">
        <is>
          <t>CPec6677aa5326</t>
        </is>
      </c>
      <c r="C2508" t="n">
        <v>12</v>
      </c>
      <c r="D2508" t="inlineStr">
        <is>
          <t>https://cdn.shopify.com/s/files/1/0872/1278/5848/files/GPS25FE3018_1.jpg?v=1775028278</t>
        </is>
      </c>
      <c r="F2508" t="inlineStr">
        <is>
          <t>no</t>
        </is>
      </c>
      <c r="G2508" t="inlineStr">
        <is>
          <t>https://bonanzasatrangi.com/products/gps25fe3018</t>
        </is>
      </c>
    </row>
    <row r="2509">
      <c r="A2509" t="inlineStr">
        <is>
          <t>CI3ac3bbb493ff</t>
        </is>
      </c>
      <c r="B2509" t="inlineStr">
        <is>
          <t>CPdff9e468fc9c</t>
        </is>
      </c>
      <c r="C2509" t="n">
        <v>1</v>
      </c>
      <c r="D2509" t="inlineStr">
        <is>
          <t>https://cdn.shopify.com/s/files/1/0872/1278/5848/files/GP3PSLW25GI9O6_2.jpg?v=1774599892</t>
        </is>
      </c>
      <c r="F2509" t="inlineStr">
        <is>
          <t>yes</t>
        </is>
      </c>
      <c r="G2509" t="inlineStr">
        <is>
          <t>https://bonanzasatrangi.com/products/gp3pslw25gi9o6</t>
        </is>
      </c>
    </row>
    <row r="2510">
      <c r="A2510" t="inlineStr">
        <is>
          <t>CI8bbe5bc8a45f</t>
        </is>
      </c>
      <c r="B2510" t="inlineStr">
        <is>
          <t>CPdff9e468fc9c</t>
        </is>
      </c>
      <c r="C2510" t="n">
        <v>2</v>
      </c>
      <c r="D2510" t="inlineStr">
        <is>
          <t>https://cdn.shopify.com/s/files/1/0872/1278/5848/files/GP3PSLW25GI9O6_4.jpg?v=1774599892</t>
        </is>
      </c>
      <c r="F2510" t="inlineStr">
        <is>
          <t>no</t>
        </is>
      </c>
      <c r="G2510" t="inlineStr">
        <is>
          <t>https://bonanzasatrangi.com/products/gp3pslw25gi9o6</t>
        </is>
      </c>
    </row>
    <row r="2511">
      <c r="A2511" t="inlineStr">
        <is>
          <t>CI9bfc06d6b3da</t>
        </is>
      </c>
      <c r="B2511" t="inlineStr">
        <is>
          <t>CPdff9e468fc9c</t>
        </is>
      </c>
      <c r="C2511" t="n">
        <v>3</v>
      </c>
      <c r="D2511" t="inlineStr">
        <is>
          <t>https://cdn.shopify.com/s/files/1/0872/1278/5848/files/GP3PSLW25GI9O6_5.jpg?v=1774599892</t>
        </is>
      </c>
      <c r="F2511" t="inlineStr">
        <is>
          <t>no</t>
        </is>
      </c>
      <c r="G2511" t="inlineStr">
        <is>
          <t>https://bonanzasatrangi.com/products/gp3pslw25gi9o6</t>
        </is>
      </c>
    </row>
    <row r="2512">
      <c r="A2512" t="inlineStr">
        <is>
          <t>CIf94d14aca53b</t>
        </is>
      </c>
      <c r="B2512" t="inlineStr">
        <is>
          <t>CPdff9e468fc9c</t>
        </is>
      </c>
      <c r="C2512" t="n">
        <v>4</v>
      </c>
      <c r="D2512" t="inlineStr">
        <is>
          <t>https://cdn.shopify.com/s/files/1/0872/1278/5848/files/GP3PSLW25GI9O6_3.jpg?v=1774599892</t>
        </is>
      </c>
      <c r="F2512" t="inlineStr">
        <is>
          <t>no</t>
        </is>
      </c>
      <c r="G2512" t="inlineStr">
        <is>
          <t>https://bonanzasatrangi.com/products/gp3pslw25gi9o6</t>
        </is>
      </c>
    </row>
    <row r="2513">
      <c r="A2513" t="inlineStr">
        <is>
          <t>CI3c5ab2ff6448</t>
        </is>
      </c>
      <c r="B2513" t="inlineStr">
        <is>
          <t>CPdff9e468fc9c</t>
        </is>
      </c>
      <c r="C2513" t="n">
        <v>5</v>
      </c>
      <c r="D2513" t="inlineStr">
        <is>
          <t>https://cdn.shopify.com/s/files/1/0872/1278/5848/files/GP3PSLW25GI9O6_1.jpg?v=1774599879</t>
        </is>
      </c>
      <c r="F2513" t="inlineStr">
        <is>
          <t>no</t>
        </is>
      </c>
      <c r="G2513" t="inlineStr">
        <is>
          <t>https://bonanzasatrangi.com/products/gp3pslw25gi9o6</t>
        </is>
      </c>
    </row>
    <row r="2514">
      <c r="A2514" t="inlineStr">
        <is>
          <t>CI92daaf8e291c</t>
        </is>
      </c>
      <c r="B2514" t="inlineStr">
        <is>
          <t>CP0f82055cb234</t>
        </is>
      </c>
      <c r="C2514" t="n">
        <v>1</v>
      </c>
      <c r="D2514" t="inlineStr">
        <is>
          <t>https://cdn.shopify.com/s/files/1/0872/1278/5848/files/WP1PPBS26HR2M9_9.jpg?v=1774606261</t>
        </is>
      </c>
      <c r="F2514" t="inlineStr">
        <is>
          <t>yes</t>
        </is>
      </c>
      <c r="G2514" t="inlineStr">
        <is>
          <t>https://bonanzasatrangi.com/products/wp1ppbs26hr2m9</t>
        </is>
      </c>
    </row>
    <row r="2515">
      <c r="A2515" t="inlineStr">
        <is>
          <t>CI58fc6d8cff18</t>
        </is>
      </c>
      <c r="B2515" t="inlineStr">
        <is>
          <t>CP0f82055cb234</t>
        </is>
      </c>
      <c r="C2515" t="n">
        <v>2</v>
      </c>
      <c r="D2515" t="inlineStr">
        <is>
          <t>https://cdn.shopify.com/s/files/1/0872/1278/5848/files/WP1PPBS26HR2M9_1.jpg?v=1774606270</t>
        </is>
      </c>
      <c r="F2515" t="inlineStr">
        <is>
          <t>no</t>
        </is>
      </c>
      <c r="G2515" t="inlineStr">
        <is>
          <t>https://bonanzasatrangi.com/products/wp1ppbs26hr2m9</t>
        </is>
      </c>
    </row>
    <row r="2516">
      <c r="A2516" t="inlineStr">
        <is>
          <t>CIc425356e13f1</t>
        </is>
      </c>
      <c r="B2516" t="inlineStr">
        <is>
          <t>CP0f82055cb234</t>
        </is>
      </c>
      <c r="C2516" t="n">
        <v>3</v>
      </c>
      <c r="D2516" t="inlineStr">
        <is>
          <t>https://cdn.shopify.com/s/files/1/0872/1278/5848/files/WP1PPBS26HR2M9_8.jpg?v=1774606270</t>
        </is>
      </c>
      <c r="F2516" t="inlineStr">
        <is>
          <t>no</t>
        </is>
      </c>
      <c r="G2516" t="inlineStr">
        <is>
          <t>https://bonanzasatrangi.com/products/wp1ppbs26hr2m9</t>
        </is>
      </c>
    </row>
    <row r="2517">
      <c r="A2517" t="inlineStr">
        <is>
          <t>CIe8da52135e65</t>
        </is>
      </c>
      <c r="B2517" t="inlineStr">
        <is>
          <t>CP0f82055cb234</t>
        </is>
      </c>
      <c r="C2517" t="n">
        <v>4</v>
      </c>
      <c r="D2517" t="inlineStr">
        <is>
          <t>https://cdn.shopify.com/s/files/1/0872/1278/5848/files/WP1PPBS26HR2M9_13.jpg?v=1774606270</t>
        </is>
      </c>
      <c r="F2517" t="inlineStr">
        <is>
          <t>no</t>
        </is>
      </c>
      <c r="G2517" t="inlineStr">
        <is>
          <t>https://bonanzasatrangi.com/products/wp1ppbs26hr2m9</t>
        </is>
      </c>
    </row>
    <row r="2518">
      <c r="A2518" t="inlineStr">
        <is>
          <t>CI09a8efee8fe3</t>
        </is>
      </c>
      <c r="B2518" t="inlineStr">
        <is>
          <t>CP0f82055cb234</t>
        </is>
      </c>
      <c r="C2518" t="n">
        <v>5</v>
      </c>
      <c r="D2518" t="inlineStr">
        <is>
          <t>https://cdn.shopify.com/s/files/1/0872/1278/5848/files/WP1PPBS26HR2M9_12.jpg?v=1774606270</t>
        </is>
      </c>
      <c r="F2518" t="inlineStr">
        <is>
          <t>no</t>
        </is>
      </c>
      <c r="G2518" t="inlineStr">
        <is>
          <t>https://bonanzasatrangi.com/products/wp1ppbs26hr2m9</t>
        </is>
      </c>
    </row>
    <row r="2519">
      <c r="A2519" t="inlineStr">
        <is>
          <t>CI1d18701e39e7</t>
        </is>
      </c>
      <c r="B2519" t="inlineStr">
        <is>
          <t>CP0f82055cb234</t>
        </is>
      </c>
      <c r="C2519" t="n">
        <v>6</v>
      </c>
      <c r="D2519" t="inlineStr">
        <is>
          <t>https://cdn.shopify.com/s/files/1/0872/1278/5848/files/WP1PPBS26HR2M9_11.jpg?v=1774606270</t>
        </is>
      </c>
      <c r="F2519" t="inlineStr">
        <is>
          <t>no</t>
        </is>
      </c>
      <c r="G2519" t="inlineStr">
        <is>
          <t>https://bonanzasatrangi.com/products/wp1ppbs26hr2m9</t>
        </is>
      </c>
    </row>
    <row r="2520">
      <c r="A2520" t="inlineStr">
        <is>
          <t>CI0bc84eb2b26a</t>
        </is>
      </c>
      <c r="B2520" t="inlineStr">
        <is>
          <t>CP0f82055cb234</t>
        </is>
      </c>
      <c r="C2520" t="n">
        <v>7</v>
      </c>
      <c r="D2520" t="inlineStr">
        <is>
          <t>https://cdn.shopify.com/s/files/1/0872/1278/5848/files/WP1PPBS26HR2M9_10.jpg?v=1774606270</t>
        </is>
      </c>
      <c r="F2520" t="inlineStr">
        <is>
          <t>no</t>
        </is>
      </c>
      <c r="G2520" t="inlineStr">
        <is>
          <t>https://bonanzasatrangi.com/products/wp1ppbs26hr2m9</t>
        </is>
      </c>
    </row>
    <row r="2521">
      <c r="A2521" t="inlineStr">
        <is>
          <t>CIadafec82471f</t>
        </is>
      </c>
      <c r="B2521" t="inlineStr">
        <is>
          <t>CPb99e11ec2f20</t>
        </is>
      </c>
      <c r="C2521" t="n">
        <v>1</v>
      </c>
      <c r="D2521" t="inlineStr">
        <is>
          <t>https://cdn.shopify.com/s/files/1/0872/1278/5848/files/WSDPBW25LI10N11P_1_a2e64013-17c3-4b57-9a24-c07ca2ea0779.jpg?v=1779514096</t>
        </is>
      </c>
      <c r="F2521" t="inlineStr">
        <is>
          <t>yes</t>
        </is>
      </c>
      <c r="G2521" t="inlineStr">
        <is>
          <t>https://bonanzasatrangi.com/products/wsdpbw25li10n11p</t>
        </is>
      </c>
    </row>
    <row r="2522">
      <c r="A2522" t="inlineStr">
        <is>
          <t>CI9d4155283837</t>
        </is>
      </c>
      <c r="B2522" t="inlineStr">
        <is>
          <t>CPb99e11ec2f20</t>
        </is>
      </c>
      <c r="C2522" t="n">
        <v>2</v>
      </c>
      <c r="D2522" t="inlineStr">
        <is>
          <t>https://cdn.shopify.com/s/files/1/0872/1278/5848/files/WSDPBW25LI10N11P_2_917122da-b70f-41fb-8bf9-4fd13f4ec63d.jpg?v=1779514096</t>
        </is>
      </c>
      <c r="F2522" t="inlineStr">
        <is>
          <t>no</t>
        </is>
      </c>
      <c r="G2522" t="inlineStr">
        <is>
          <t>https://bonanzasatrangi.com/products/wsdpbw25li10n11p</t>
        </is>
      </c>
    </row>
    <row r="2523">
      <c r="A2523" t="inlineStr">
        <is>
          <t>CIed4470f8c77c</t>
        </is>
      </c>
      <c r="B2523" t="inlineStr">
        <is>
          <t>CPb99e11ec2f20</t>
        </is>
      </c>
      <c r="C2523" t="n">
        <v>3</v>
      </c>
      <c r="D2523" t="inlineStr">
        <is>
          <t>https://cdn.shopify.com/s/files/1/0872/1278/5848/files/WSDPBW25LI10N11P_5.jpg?v=1774436544</t>
        </is>
      </c>
      <c r="F2523" t="inlineStr">
        <is>
          <t>no</t>
        </is>
      </c>
      <c r="G2523" t="inlineStr">
        <is>
          <t>https://bonanzasatrangi.com/products/wsdpbw25li10n11p</t>
        </is>
      </c>
    </row>
    <row r="2524">
      <c r="A2524" t="inlineStr">
        <is>
          <t>CI7afb0019dd27</t>
        </is>
      </c>
      <c r="B2524" t="inlineStr">
        <is>
          <t>CPb99e11ec2f20</t>
        </is>
      </c>
      <c r="C2524" t="n">
        <v>4</v>
      </c>
      <c r="D2524" t="inlineStr">
        <is>
          <t>https://cdn.shopify.com/s/files/1/0872/1278/5848/files/WSDPBW25LI10N11P_4.jpg?v=1774436544</t>
        </is>
      </c>
      <c r="F2524" t="inlineStr">
        <is>
          <t>no</t>
        </is>
      </c>
      <c r="G2524" t="inlineStr">
        <is>
          <t>https://bonanzasatrangi.com/products/wsdpbw25li10n11p</t>
        </is>
      </c>
    </row>
    <row r="2525">
      <c r="A2525" t="inlineStr">
        <is>
          <t>CI9158e2428aa9</t>
        </is>
      </c>
      <c r="B2525" t="inlineStr">
        <is>
          <t>CPb99e11ec2f20</t>
        </is>
      </c>
      <c r="C2525" t="n">
        <v>5</v>
      </c>
      <c r="D2525" t="inlineStr">
        <is>
          <t>https://cdn.shopify.com/s/files/1/0872/1278/5848/files/WSDPBW25LI10N11P_6.jpg?v=1774436544</t>
        </is>
      </c>
      <c r="F2525" t="inlineStr">
        <is>
          <t>no</t>
        </is>
      </c>
      <c r="G2525" t="inlineStr">
        <is>
          <t>https://bonanzasatrangi.com/products/wsdpbw25li10n11p</t>
        </is>
      </c>
    </row>
    <row r="2526">
      <c r="A2526" t="inlineStr">
        <is>
          <t>CI7bb43d02a2fd</t>
        </is>
      </c>
      <c r="B2526" t="inlineStr">
        <is>
          <t>CPb99e11ec2f20</t>
        </is>
      </c>
      <c r="C2526" t="n">
        <v>6</v>
      </c>
      <c r="D2526" t="inlineStr">
        <is>
          <t>https://cdn.shopify.com/s/files/1/0872/1278/5848/files/WSDPBW25LI10N11P_3.jpg?v=1774436532</t>
        </is>
      </c>
      <c r="F2526" t="inlineStr">
        <is>
          <t>no</t>
        </is>
      </c>
      <c r="G2526" t="inlineStr">
        <is>
          <t>https://bonanzasatrangi.com/products/wsdpbw25li10n11p</t>
        </is>
      </c>
    </row>
    <row r="2527">
      <c r="A2527" t="inlineStr">
        <is>
          <t>CI7b548f541cb0</t>
        </is>
      </c>
      <c r="B2527" t="inlineStr">
        <is>
          <t>CPb99e11ec2f20</t>
        </is>
      </c>
      <c r="C2527" t="n">
        <v>7</v>
      </c>
      <c r="D2527" t="inlineStr">
        <is>
          <t>https://cdn.shopify.com/s/files/1/0872/1278/5848/files/WSDPBW25LI10N11P_2.jpg?v=1774436532</t>
        </is>
      </c>
      <c r="F2527" t="inlineStr">
        <is>
          <t>no</t>
        </is>
      </c>
      <c r="G2527" t="inlineStr">
        <is>
          <t>https://bonanzasatrangi.com/products/wsdpbw25li10n11p</t>
        </is>
      </c>
    </row>
    <row r="2528">
      <c r="A2528" t="inlineStr">
        <is>
          <t>CI176b603234a8</t>
        </is>
      </c>
      <c r="B2528" t="inlineStr">
        <is>
          <t>CPb99e11ec2f20</t>
        </is>
      </c>
      <c r="C2528" t="n">
        <v>8</v>
      </c>
      <c r="D2528" t="inlineStr">
        <is>
          <t>https://cdn.shopify.com/s/files/1/0872/1278/5848/files/WSDPBW25LI10N11P_1.jpg?v=1774436531</t>
        </is>
      </c>
      <c r="F2528" t="inlineStr">
        <is>
          <t>no</t>
        </is>
      </c>
      <c r="G2528" t="inlineStr">
        <is>
          <t>https://bonanzasatrangi.com/products/wsdpbw25li10n11p</t>
        </is>
      </c>
    </row>
    <row r="2529">
      <c r="A2529" t="inlineStr">
        <is>
          <t>CIb60b7e6d65e8</t>
        </is>
      </c>
      <c r="B2529" t="inlineStr">
        <is>
          <t>CPbf60a953cb34</t>
        </is>
      </c>
      <c r="C2529" t="n">
        <v>1</v>
      </c>
      <c r="D2529" t="inlineStr">
        <is>
          <t>https://cdn.shopify.com/s/files/1/0872/1278/5848/files/GP2PPBS26BG1F19_3.jpg?v=1774599657</t>
        </is>
      </c>
      <c r="F2529" t="inlineStr">
        <is>
          <t>yes</t>
        </is>
      </c>
      <c r="G2529" t="inlineStr">
        <is>
          <t>https://bonanzasatrangi.com/products/gp2ppbs26bg1f19</t>
        </is>
      </c>
    </row>
    <row r="2530">
      <c r="A2530" t="inlineStr">
        <is>
          <t>CI45e0c469e19a</t>
        </is>
      </c>
      <c r="B2530" t="inlineStr">
        <is>
          <t>CPbf60a953cb34</t>
        </is>
      </c>
      <c r="C2530" t="n">
        <v>2</v>
      </c>
      <c r="D2530" t="inlineStr">
        <is>
          <t>https://cdn.shopify.com/s/files/1/0872/1278/5848/files/GP2PPBS26BG1F19_2.jpg?v=1774599657</t>
        </is>
      </c>
      <c r="F2530" t="inlineStr">
        <is>
          <t>no</t>
        </is>
      </c>
      <c r="G2530" t="inlineStr">
        <is>
          <t>https://bonanzasatrangi.com/products/gp2ppbs26bg1f19</t>
        </is>
      </c>
    </row>
    <row r="2531">
      <c r="A2531" t="inlineStr">
        <is>
          <t>CIcddd81a29e3b</t>
        </is>
      </c>
      <c r="B2531" t="inlineStr">
        <is>
          <t>CPbf60a953cb34</t>
        </is>
      </c>
      <c r="C2531" t="n">
        <v>3</v>
      </c>
      <c r="D2531" t="inlineStr">
        <is>
          <t>https://cdn.shopify.com/s/files/1/0872/1278/5848/files/GP2PPBS26BG1F19_6.jpg?v=1774599657</t>
        </is>
      </c>
      <c r="F2531" t="inlineStr">
        <is>
          <t>no</t>
        </is>
      </c>
      <c r="G2531" t="inlineStr">
        <is>
          <t>https://bonanzasatrangi.com/products/gp2ppbs26bg1f19</t>
        </is>
      </c>
    </row>
    <row r="2532">
      <c r="A2532" t="inlineStr">
        <is>
          <t>CI84adab9269e1</t>
        </is>
      </c>
      <c r="B2532" t="inlineStr">
        <is>
          <t>CPbf60a953cb34</t>
        </is>
      </c>
      <c r="C2532" t="n">
        <v>4</v>
      </c>
      <c r="D2532" t="inlineStr">
        <is>
          <t>https://cdn.shopify.com/s/files/1/0872/1278/5848/files/GP2PPBS26BG1F19_5.jpg?v=1774599657</t>
        </is>
      </c>
      <c r="F2532" t="inlineStr">
        <is>
          <t>no</t>
        </is>
      </c>
      <c r="G2532" t="inlineStr">
        <is>
          <t>https://bonanzasatrangi.com/products/gp2ppbs26bg1f19</t>
        </is>
      </c>
    </row>
    <row r="2533">
      <c r="A2533" t="inlineStr">
        <is>
          <t>CI06d92608a6c4</t>
        </is>
      </c>
      <c r="B2533" t="inlineStr">
        <is>
          <t>CPbf60a953cb34</t>
        </is>
      </c>
      <c r="C2533" t="n">
        <v>5</v>
      </c>
      <c r="D2533" t="inlineStr">
        <is>
          <t>https://cdn.shopify.com/s/files/1/0872/1278/5848/files/GP2PPBS26BG1F19_4.jpg?v=1774599657</t>
        </is>
      </c>
      <c r="F2533" t="inlineStr">
        <is>
          <t>no</t>
        </is>
      </c>
      <c r="G2533" t="inlineStr">
        <is>
          <t>https://bonanzasatrangi.com/products/gp2ppbs26bg1f19</t>
        </is>
      </c>
    </row>
    <row r="2534">
      <c r="A2534" t="inlineStr">
        <is>
          <t>CI44633fe64755</t>
        </is>
      </c>
      <c r="B2534" t="inlineStr">
        <is>
          <t>CPbf60a953cb34</t>
        </is>
      </c>
      <c r="C2534" t="n">
        <v>6</v>
      </c>
      <c r="D2534" t="inlineStr">
        <is>
          <t>https://cdn.shopify.com/s/files/1/0872/1278/5848/files/GP2PPBS26BG1F19_1.jpg?v=1774599627</t>
        </is>
      </c>
      <c r="F2534" t="inlineStr">
        <is>
          <t>no</t>
        </is>
      </c>
      <c r="G2534" t="inlineStr">
        <is>
          <t>https://bonanzasatrangi.com/products/gp2ppbs26bg1f19</t>
        </is>
      </c>
    </row>
    <row r="2535">
      <c r="A2535" t="inlineStr">
        <is>
          <t>CI304b086c5310</t>
        </is>
      </c>
      <c r="B2535" t="inlineStr">
        <is>
          <t>CP022dc6bc36df</t>
        </is>
      </c>
      <c r="C2535" t="n">
        <v>1</v>
      </c>
      <c r="D2535" t="inlineStr">
        <is>
          <t>https://cdn.shopify.com/s/files/1/0872/1278/5848/files/GP2PPBS26BG3A11_2.jpg?v=1774599746</t>
        </is>
      </c>
      <c r="F2535" t="inlineStr">
        <is>
          <t>yes</t>
        </is>
      </c>
      <c r="G2535" t="inlineStr">
        <is>
          <t>https://bonanzasatrangi.com/products/gp2ppbs26bg3a11</t>
        </is>
      </c>
    </row>
    <row r="2536">
      <c r="A2536" t="inlineStr">
        <is>
          <t>CI6a32df72e719</t>
        </is>
      </c>
      <c r="B2536" t="inlineStr">
        <is>
          <t>CP022dc6bc36df</t>
        </is>
      </c>
      <c r="C2536" t="n">
        <v>2</v>
      </c>
      <c r="D2536" t="inlineStr">
        <is>
          <t>https://cdn.shopify.com/s/files/1/0872/1278/5848/files/GP2PPBS26BG3A11_5.jpg?v=1774599746</t>
        </is>
      </c>
      <c r="F2536" t="inlineStr">
        <is>
          <t>no</t>
        </is>
      </c>
      <c r="G2536" t="inlineStr">
        <is>
          <t>https://bonanzasatrangi.com/products/gp2ppbs26bg3a11</t>
        </is>
      </c>
    </row>
    <row r="2537">
      <c r="A2537" t="inlineStr">
        <is>
          <t>CI6dae5a0a2935</t>
        </is>
      </c>
      <c r="B2537" t="inlineStr">
        <is>
          <t>CP022dc6bc36df</t>
        </is>
      </c>
      <c r="C2537" t="n">
        <v>3</v>
      </c>
      <c r="D2537" t="inlineStr">
        <is>
          <t>https://cdn.shopify.com/s/files/1/0872/1278/5848/files/GP2PPBS26BG3A11_6.jpg?v=1774599746</t>
        </is>
      </c>
      <c r="F2537" t="inlineStr">
        <is>
          <t>no</t>
        </is>
      </c>
      <c r="G2537" t="inlineStr">
        <is>
          <t>https://bonanzasatrangi.com/products/gp2ppbs26bg3a11</t>
        </is>
      </c>
    </row>
    <row r="2538">
      <c r="A2538" t="inlineStr">
        <is>
          <t>CIbc7547cd0b97</t>
        </is>
      </c>
      <c r="B2538" t="inlineStr">
        <is>
          <t>CP022dc6bc36df</t>
        </is>
      </c>
      <c r="C2538" t="n">
        <v>4</v>
      </c>
      <c r="D2538" t="inlineStr">
        <is>
          <t>https://cdn.shopify.com/s/files/1/0872/1278/5848/files/GP2PPBS26BG3A11_4.jpg?v=1774599746</t>
        </is>
      </c>
      <c r="F2538" t="inlineStr">
        <is>
          <t>no</t>
        </is>
      </c>
      <c r="G2538" t="inlineStr">
        <is>
          <t>https://bonanzasatrangi.com/products/gp2ppbs26bg3a11</t>
        </is>
      </c>
    </row>
    <row r="2539">
      <c r="A2539" t="inlineStr">
        <is>
          <t>CIcbaefc070908</t>
        </is>
      </c>
      <c r="B2539" t="inlineStr">
        <is>
          <t>CP022dc6bc36df</t>
        </is>
      </c>
      <c r="C2539" t="n">
        <v>5</v>
      </c>
      <c r="D2539" t="inlineStr">
        <is>
          <t>https://cdn.shopify.com/s/files/1/0872/1278/5848/files/GP2PPBS26BG3A11_3.jpg?v=1774599746</t>
        </is>
      </c>
      <c r="F2539" t="inlineStr">
        <is>
          <t>no</t>
        </is>
      </c>
      <c r="G2539" t="inlineStr">
        <is>
          <t>https://bonanzasatrangi.com/products/gp2ppbs26bg3a11</t>
        </is>
      </c>
    </row>
    <row r="2540">
      <c r="A2540" t="inlineStr">
        <is>
          <t>CIc4bc94407b9c</t>
        </is>
      </c>
      <c r="B2540" t="inlineStr">
        <is>
          <t>CP022dc6bc36df</t>
        </is>
      </c>
      <c r="C2540" t="n">
        <v>6</v>
      </c>
      <c r="D2540" t="inlineStr">
        <is>
          <t>https://cdn.shopify.com/s/files/1/0872/1278/5848/files/GP2PPBS26BG3A11_1.jpg?v=1774599728</t>
        </is>
      </c>
      <c r="F2540" t="inlineStr">
        <is>
          <t>no</t>
        </is>
      </c>
      <c r="G2540" t="inlineStr">
        <is>
          <t>https://bonanzasatrangi.com/products/gp2ppbs26bg3a11</t>
        </is>
      </c>
    </row>
    <row r="2541">
      <c r="A2541" t="inlineStr">
        <is>
          <t>CId9536e115633</t>
        </is>
      </c>
      <c r="B2541" t="inlineStr">
        <is>
          <t>CP3f0a703bbd65</t>
        </is>
      </c>
      <c r="C2541" t="n">
        <v>1</v>
      </c>
      <c r="D2541" t="inlineStr">
        <is>
          <t>https://cdn.shopify.com/s/files/1/0872/1278/5848/files/WP2PPBS26HR3A9_4_d96fe720-7aa1-4556-9fc5-f414a125e35a.jpg?v=1779513919</t>
        </is>
      </c>
      <c r="F2541" t="inlineStr">
        <is>
          <t>yes</t>
        </is>
      </c>
      <c r="G2541" t="inlineStr">
        <is>
          <t>https://bonanzasatrangi.com/products/wp2ppbs26hr3a9</t>
        </is>
      </c>
    </row>
    <row r="2542">
      <c r="A2542" t="inlineStr">
        <is>
          <t>CI575577e1bb85</t>
        </is>
      </c>
      <c r="B2542" t="inlineStr">
        <is>
          <t>CP3f0a703bbd65</t>
        </is>
      </c>
      <c r="C2542" t="n">
        <v>2</v>
      </c>
      <c r="D2542" t="inlineStr">
        <is>
          <t>https://cdn.shopify.com/s/files/1/0872/1278/5848/files/WP2PPBS26HR3A9_3_ad816d33-463f-40aa-bffa-4f639eb5074d.jpg?v=1779513919</t>
        </is>
      </c>
      <c r="F2542" t="inlineStr">
        <is>
          <t>no</t>
        </is>
      </c>
      <c r="G2542" t="inlineStr">
        <is>
          <t>https://bonanzasatrangi.com/products/wp2ppbs26hr3a9</t>
        </is>
      </c>
    </row>
    <row r="2543">
      <c r="A2543" t="inlineStr">
        <is>
          <t>CI67e90856005c</t>
        </is>
      </c>
      <c r="B2543" t="inlineStr">
        <is>
          <t>CP3f0a703bbd65</t>
        </is>
      </c>
      <c r="C2543" t="n">
        <v>3</v>
      </c>
      <c r="D2543" t="inlineStr">
        <is>
          <t>https://cdn.shopify.com/s/files/1/0872/1278/5848/files/WP2PPBS26HR3A9_1.jpg?v=1773381469</t>
        </is>
      </c>
      <c r="F2543" t="inlineStr">
        <is>
          <t>no</t>
        </is>
      </c>
      <c r="G2543" t="inlineStr">
        <is>
          <t>https://bonanzasatrangi.com/products/wp2ppbs26hr3a9</t>
        </is>
      </c>
    </row>
    <row r="2544">
      <c r="A2544" t="inlineStr">
        <is>
          <t>CI2e2c6487860d</t>
        </is>
      </c>
      <c r="B2544" t="inlineStr">
        <is>
          <t>CP3f0a703bbd65</t>
        </is>
      </c>
      <c r="C2544" t="n">
        <v>4</v>
      </c>
      <c r="D2544" t="inlineStr">
        <is>
          <t>https://cdn.shopify.com/s/files/1/0872/1278/5848/files/WP2PPBS26HR3A9_5.jpg?v=1773381478</t>
        </is>
      </c>
      <c r="F2544" t="inlineStr">
        <is>
          <t>no</t>
        </is>
      </c>
      <c r="G2544" t="inlineStr">
        <is>
          <t>https://bonanzasatrangi.com/products/wp2ppbs26hr3a9</t>
        </is>
      </c>
    </row>
    <row r="2545">
      <c r="A2545" t="inlineStr">
        <is>
          <t>CI4fdc4477d754</t>
        </is>
      </c>
      <c r="B2545" t="inlineStr">
        <is>
          <t>CP3f0a703bbd65</t>
        </is>
      </c>
      <c r="C2545" t="n">
        <v>5</v>
      </c>
      <c r="D2545" t="inlineStr">
        <is>
          <t>https://cdn.shopify.com/s/files/1/0872/1278/5848/files/WP2PPBS26HR3A9_2.jpg?v=1773381478</t>
        </is>
      </c>
      <c r="F2545" t="inlineStr">
        <is>
          <t>no</t>
        </is>
      </c>
      <c r="G2545" t="inlineStr">
        <is>
          <t>https://bonanzasatrangi.com/products/wp2ppbs26hr3a9</t>
        </is>
      </c>
    </row>
    <row r="2546">
      <c r="A2546" t="inlineStr">
        <is>
          <t>CI8f08262ad935</t>
        </is>
      </c>
      <c r="B2546" t="inlineStr">
        <is>
          <t>CP3f0a703bbd65</t>
        </is>
      </c>
      <c r="C2546" t="n">
        <v>6</v>
      </c>
      <c r="D2546" t="inlineStr">
        <is>
          <t>https://cdn.shopify.com/s/files/1/0872/1278/5848/files/WP2PPBS26HR3A9_3.jpg?v=1773381478</t>
        </is>
      </c>
      <c r="F2546" t="inlineStr">
        <is>
          <t>no</t>
        </is>
      </c>
      <c r="G2546" t="inlineStr">
        <is>
          <t>https://bonanzasatrangi.com/products/wp2ppbs26hr3a9</t>
        </is>
      </c>
    </row>
    <row r="2547">
      <c r="A2547" t="inlineStr">
        <is>
          <t>CI8b5e142bec00</t>
        </is>
      </c>
      <c r="B2547" t="inlineStr">
        <is>
          <t>CP3f0a703bbd65</t>
        </is>
      </c>
      <c r="C2547" t="n">
        <v>7</v>
      </c>
      <c r="D2547" t="inlineStr">
        <is>
          <t>https://cdn.shopify.com/s/files/1/0872/1278/5848/files/WP2PPBS26HR3A9_4.jpg?v=1773381478</t>
        </is>
      </c>
      <c r="F2547" t="inlineStr">
        <is>
          <t>no</t>
        </is>
      </c>
      <c r="G2547" t="inlineStr">
        <is>
          <t>https://bonanzasatrangi.com/products/wp2ppbs26hr3a9</t>
        </is>
      </c>
    </row>
    <row r="2548">
      <c r="A2548" t="inlineStr">
        <is>
          <t>CI58dc9de60d81</t>
        </is>
      </c>
      <c r="B2548" t="inlineStr">
        <is>
          <t>CP3f0a703bbd65</t>
        </is>
      </c>
      <c r="C2548" t="n">
        <v>8</v>
      </c>
      <c r="D2548" t="inlineStr">
        <is>
          <t>https://cdn.shopify.com/s/files/1/0872/1278/5848/files/WP2PPBS26HR3A9_6.jpg?v=1773381469</t>
        </is>
      </c>
      <c r="F2548" t="inlineStr">
        <is>
          <t>no</t>
        </is>
      </c>
      <c r="G2548" t="inlineStr">
        <is>
          <t>https://bonanzasatrangi.com/products/wp2ppbs26hr3a9</t>
        </is>
      </c>
    </row>
    <row r="2549">
      <c r="A2549" t="inlineStr">
        <is>
          <t>CI9d8471a84d71</t>
        </is>
      </c>
      <c r="B2549" t="inlineStr">
        <is>
          <t>CP2337bff09582</t>
        </is>
      </c>
      <c r="C2549" t="n">
        <v>1</v>
      </c>
      <c r="D2549" t="inlineStr">
        <is>
          <t>https://cdn.shopify.com/s/files/1/0872/1278/5848/files/WP2PSBS26HR3A14_3.jpg?v=1773381520</t>
        </is>
      </c>
      <c r="F2549" t="inlineStr">
        <is>
          <t>yes</t>
        </is>
      </c>
      <c r="G2549" t="inlineStr">
        <is>
          <t>https://bonanzasatrangi.com/products/wp2psbs26hr3a14</t>
        </is>
      </c>
    </row>
    <row r="2550">
      <c r="A2550" t="inlineStr">
        <is>
          <t>CIe09cae220c26</t>
        </is>
      </c>
      <c r="B2550" t="inlineStr">
        <is>
          <t>CP2337bff09582</t>
        </is>
      </c>
      <c r="C2550" t="n">
        <v>2</v>
      </c>
      <c r="D2550" t="inlineStr">
        <is>
          <t>https://cdn.shopify.com/s/files/1/0872/1278/5848/files/WP2PSBS26HR3A14_4.jpg?v=1773381520</t>
        </is>
      </c>
      <c r="F2550" t="inlineStr">
        <is>
          <t>no</t>
        </is>
      </c>
      <c r="G2550" t="inlineStr">
        <is>
          <t>https://bonanzasatrangi.com/products/wp2psbs26hr3a14</t>
        </is>
      </c>
    </row>
    <row r="2551">
      <c r="A2551" t="inlineStr">
        <is>
          <t>CI94053b4c1412</t>
        </is>
      </c>
      <c r="B2551" t="inlineStr">
        <is>
          <t>CP2337bff09582</t>
        </is>
      </c>
      <c r="C2551" t="n">
        <v>3</v>
      </c>
      <c r="D2551" t="inlineStr">
        <is>
          <t>https://cdn.shopify.com/s/files/1/0872/1278/5848/files/WP2PSBS26HR3A14_1.jpg?v=1773381520</t>
        </is>
      </c>
      <c r="F2551" t="inlineStr">
        <is>
          <t>no</t>
        </is>
      </c>
      <c r="G2551" t="inlineStr">
        <is>
          <t>https://bonanzasatrangi.com/products/wp2psbs26hr3a14</t>
        </is>
      </c>
    </row>
    <row r="2552">
      <c r="A2552" t="inlineStr">
        <is>
          <t>CI8a9203de199a</t>
        </is>
      </c>
      <c r="B2552" t="inlineStr">
        <is>
          <t>CP2337bff09582</t>
        </is>
      </c>
      <c r="C2552" t="n">
        <v>4</v>
      </c>
      <c r="D2552" t="inlineStr">
        <is>
          <t>https://cdn.shopify.com/s/files/1/0872/1278/5848/files/WP2PSBS26HR3A14_2.jpg?v=1773381520</t>
        </is>
      </c>
      <c r="F2552" t="inlineStr">
        <is>
          <t>no</t>
        </is>
      </c>
      <c r="G2552" t="inlineStr">
        <is>
          <t>https://bonanzasatrangi.com/products/wp2psbs26hr3a14</t>
        </is>
      </c>
    </row>
    <row r="2553">
      <c r="A2553" t="inlineStr">
        <is>
          <t>CIa18c3bbe02f1</t>
        </is>
      </c>
      <c r="B2553" t="inlineStr">
        <is>
          <t>CP2337bff09582</t>
        </is>
      </c>
      <c r="C2553" t="n">
        <v>5</v>
      </c>
      <c r="D2553" t="inlineStr">
        <is>
          <t>https://cdn.shopify.com/s/files/1/0872/1278/5848/files/WP2PSBS26HR3A14_5.jpg?v=1773381506</t>
        </is>
      </c>
      <c r="F2553" t="inlineStr">
        <is>
          <t>no</t>
        </is>
      </c>
      <c r="G2553" t="inlineStr">
        <is>
          <t>https://bonanzasatrangi.com/products/wp2psbs26hr3a14</t>
        </is>
      </c>
    </row>
    <row r="2554">
      <c r="A2554" t="inlineStr">
        <is>
          <t>CI44cb61f2e1b6</t>
        </is>
      </c>
      <c r="B2554" t="inlineStr">
        <is>
          <t>CP2337bff09582</t>
        </is>
      </c>
      <c r="C2554" t="n">
        <v>6</v>
      </c>
      <c r="D2554" t="inlineStr">
        <is>
          <t>https://cdn.shopify.com/s/files/1/0872/1278/5848/files/WP2PSBS26HR3A14_6.jpg?v=1773381506</t>
        </is>
      </c>
      <c r="F2554" t="inlineStr">
        <is>
          <t>no</t>
        </is>
      </c>
      <c r="G2554" t="inlineStr">
        <is>
          <t>https://bonanzasatrangi.com/products/wp2psbs26hr3a14</t>
        </is>
      </c>
    </row>
    <row r="2555">
      <c r="A2555" t="inlineStr">
        <is>
          <t>CIa08a9f149a6e</t>
        </is>
      </c>
      <c r="B2555" t="inlineStr">
        <is>
          <t>CP2337bff09582</t>
        </is>
      </c>
      <c r="C2555" t="n">
        <v>7</v>
      </c>
      <c r="D2555" t="inlineStr">
        <is>
          <t>https://cdn.shopify.com/s/files/1/0872/1278/5848/files/WP2PSBS26HR3A14_7.jpg?v=1773381506</t>
        </is>
      </c>
      <c r="F2555" t="inlineStr">
        <is>
          <t>no</t>
        </is>
      </c>
      <c r="G2555" t="inlineStr">
        <is>
          <t>https://bonanzasatrangi.com/products/wp2psbs26hr3a14</t>
        </is>
      </c>
    </row>
    <row r="2556">
      <c r="A2556" t="inlineStr">
        <is>
          <t>CIa8102ca6a585</t>
        </is>
      </c>
      <c r="B2556" t="inlineStr">
        <is>
          <t>CP2337bff09582</t>
        </is>
      </c>
      <c r="C2556" t="n">
        <v>8</v>
      </c>
      <c r="D2556" t="inlineStr">
        <is>
          <t>https://cdn.shopify.com/s/files/1/0872/1278/5848/files/WP2PSBS26HR3A14_8.jpg?v=1773381505</t>
        </is>
      </c>
      <c r="F2556" t="inlineStr">
        <is>
          <t>no</t>
        </is>
      </c>
      <c r="G2556" t="inlineStr">
        <is>
          <t>https://bonanzasatrangi.com/products/wp2psbs26hr3a14</t>
        </is>
      </c>
    </row>
    <row r="2557">
      <c r="A2557" t="inlineStr">
        <is>
          <t>CI00c898ec0579</t>
        </is>
      </c>
      <c r="B2557" t="inlineStr">
        <is>
          <t>CPeacfe84348b3</t>
        </is>
      </c>
      <c r="C2557" t="n">
        <v>1</v>
      </c>
      <c r="D2557" t="inlineStr">
        <is>
          <t>https://cdn.shopify.com/s/files/1/0872/1278/5848/files/WhatsAppImage2026-05-04at4.27.07PM.jpg?v=1777894554</t>
        </is>
      </c>
      <c r="F2557" t="inlineStr">
        <is>
          <t>yes</t>
        </is>
      </c>
      <c r="G2557" t="inlineStr">
        <is>
          <t>https://bonanzasatrangi.com/products/wps25fe3056</t>
        </is>
      </c>
    </row>
    <row r="2558">
      <c r="A2558" t="inlineStr">
        <is>
          <t>CIa375bacac195</t>
        </is>
      </c>
      <c r="B2558" t="inlineStr">
        <is>
          <t>CPeacfe84348b3</t>
        </is>
      </c>
      <c r="C2558" t="n">
        <v>2</v>
      </c>
      <c r="D2558" t="inlineStr">
        <is>
          <t>https://cdn.shopify.com/s/files/1/0872/1278/5848/files/WhatsAppImage2026-05-04at4.27.07PM_1.jpg?v=1777894554</t>
        </is>
      </c>
      <c r="F2558" t="inlineStr">
        <is>
          <t>no</t>
        </is>
      </c>
      <c r="G2558" t="inlineStr">
        <is>
          <t>https://bonanzasatrangi.com/products/wps25fe3056</t>
        </is>
      </c>
    </row>
    <row r="2559">
      <c r="A2559" t="inlineStr">
        <is>
          <t>CIb32a0fc22522</t>
        </is>
      </c>
      <c r="B2559" t="inlineStr">
        <is>
          <t>CPeacfe84348b3</t>
        </is>
      </c>
      <c r="C2559" t="n">
        <v>3</v>
      </c>
      <c r="D2559" t="inlineStr">
        <is>
          <t>https://cdn.shopify.com/s/files/1/0872/1278/5848/files/WPS25FE3056_2.jpg?v=1776424116</t>
        </is>
      </c>
      <c r="F2559" t="inlineStr">
        <is>
          <t>no</t>
        </is>
      </c>
      <c r="G2559" t="inlineStr">
        <is>
          <t>https://bonanzasatrangi.com/products/wps25fe3056</t>
        </is>
      </c>
    </row>
    <row r="2560">
      <c r="A2560" t="inlineStr">
        <is>
          <t>CI6ef1d7a2d8b6</t>
        </is>
      </c>
      <c r="B2560" t="inlineStr">
        <is>
          <t>CPeacfe84348b3</t>
        </is>
      </c>
      <c r="C2560" t="n">
        <v>4</v>
      </c>
      <c r="D2560" t="inlineStr">
        <is>
          <t>https://cdn.shopify.com/s/files/1/0872/1278/5848/files/WPS25FE3056_5.jpg?v=1776424116</t>
        </is>
      </c>
      <c r="F2560" t="inlineStr">
        <is>
          <t>no</t>
        </is>
      </c>
      <c r="G2560" t="inlineStr">
        <is>
          <t>https://bonanzasatrangi.com/products/wps25fe3056</t>
        </is>
      </c>
    </row>
    <row r="2561">
      <c r="A2561" t="inlineStr">
        <is>
          <t>CI0a293962ee7a</t>
        </is>
      </c>
      <c r="B2561" t="inlineStr">
        <is>
          <t>CPeacfe84348b3</t>
        </is>
      </c>
      <c r="C2561" t="n">
        <v>5</v>
      </c>
      <c r="D2561" t="inlineStr">
        <is>
          <t>https://cdn.shopify.com/s/files/1/0872/1278/5848/files/WPS25FE3056_1.jpg?v=1776424116</t>
        </is>
      </c>
      <c r="F2561" t="inlineStr">
        <is>
          <t>no</t>
        </is>
      </c>
      <c r="G2561" t="inlineStr">
        <is>
          <t>https://bonanzasatrangi.com/products/wps25fe3056</t>
        </is>
      </c>
    </row>
    <row r="2562">
      <c r="A2562" t="inlineStr">
        <is>
          <t>CI0f6ebc20a0ca</t>
        </is>
      </c>
      <c r="B2562" t="inlineStr">
        <is>
          <t>CPeacfe84348b3</t>
        </is>
      </c>
      <c r="C2562" t="n">
        <v>6</v>
      </c>
      <c r="D2562" t="inlineStr">
        <is>
          <t>https://cdn.shopify.com/s/files/1/0872/1278/5848/files/WPS25FE3056_3.jpg?v=1776424116</t>
        </is>
      </c>
      <c r="F2562" t="inlineStr">
        <is>
          <t>no</t>
        </is>
      </c>
      <c r="G2562" t="inlineStr">
        <is>
          <t>https://bonanzasatrangi.com/products/wps25fe3056</t>
        </is>
      </c>
    </row>
    <row r="2563">
      <c r="A2563" t="inlineStr">
        <is>
          <t>CI4956ecbeb053</t>
        </is>
      </c>
      <c r="B2563" t="inlineStr">
        <is>
          <t>CPeacfe84348b3</t>
        </is>
      </c>
      <c r="C2563" t="n">
        <v>7</v>
      </c>
      <c r="D2563" t="inlineStr">
        <is>
          <t>https://cdn.shopify.com/s/files/1/0872/1278/5848/files/WPS25FE3056_4.jpg?v=1776424116</t>
        </is>
      </c>
      <c r="F2563" t="inlineStr">
        <is>
          <t>no</t>
        </is>
      </c>
      <c r="G2563" t="inlineStr">
        <is>
          <t>https://bonanzasatrangi.com/products/wps25fe3056</t>
        </is>
      </c>
    </row>
    <row r="2564">
      <c r="A2564" t="inlineStr">
        <is>
          <t>CI88064764cc92</t>
        </is>
      </c>
      <c r="B2564" t="inlineStr">
        <is>
          <t>CPeacfe84348b3</t>
        </is>
      </c>
      <c r="C2564" t="n">
        <v>8</v>
      </c>
      <c r="D2564" t="inlineStr">
        <is>
          <t>https://cdn.shopify.com/s/files/1/0872/1278/5848/files/WPS25FE3056_6.jpg?v=1776424116</t>
        </is>
      </c>
      <c r="F2564" t="inlineStr">
        <is>
          <t>no</t>
        </is>
      </c>
      <c r="G2564" t="inlineStr">
        <is>
          <t>https://bonanzasatrangi.com/products/wps25fe3056</t>
        </is>
      </c>
    </row>
    <row r="2565">
      <c r="A2565" t="inlineStr">
        <is>
          <t>CIddf3a639980e</t>
        </is>
      </c>
      <c r="B2565" t="inlineStr">
        <is>
          <t>CPeacfe84348b3</t>
        </is>
      </c>
      <c r="C2565" t="n">
        <v>9</v>
      </c>
      <c r="D2565" t="inlineStr">
        <is>
          <t>https://cdn.shopify.com/s/files/1/0872/1278/5848/files/WPS25FE3056_7.jpg?v=1776424116</t>
        </is>
      </c>
      <c r="F2565" t="inlineStr">
        <is>
          <t>no</t>
        </is>
      </c>
      <c r="G2565" t="inlineStr">
        <is>
          <t>https://bonanzasatrangi.com/products/wps25fe3056</t>
        </is>
      </c>
    </row>
    <row r="2566">
      <c r="A2566" t="inlineStr">
        <is>
          <t>CI6073a966d131</t>
        </is>
      </c>
      <c r="B2566" t="inlineStr">
        <is>
          <t>CPb4a294812305</t>
        </is>
      </c>
      <c r="C2566" t="n">
        <v>1</v>
      </c>
      <c r="D2566" t="inlineStr">
        <is>
          <t>https://cdn.shopify.com/s/files/1/0872/1278/5848/files/WPSTSSW25S1J2_5.jpg?v=1773043636</t>
        </is>
      </c>
      <c r="F2566" t="inlineStr">
        <is>
          <t>yes</t>
        </is>
      </c>
      <c r="G2566" t="inlineStr">
        <is>
          <t>https://bonanzasatrangi.com/products/wpstssw25s1j2</t>
        </is>
      </c>
    </row>
    <row r="2567">
      <c r="A2567" t="inlineStr">
        <is>
          <t>CI0107a3f216c7</t>
        </is>
      </c>
      <c r="B2567" t="inlineStr">
        <is>
          <t>CPb4a294812305</t>
        </is>
      </c>
      <c r="C2567" t="n">
        <v>2</v>
      </c>
      <c r="D2567" t="inlineStr">
        <is>
          <t>https://cdn.shopify.com/s/files/1/0872/1278/5848/files/WPSTSSW25S1J2_2.jpg?v=1773043636</t>
        </is>
      </c>
      <c r="F2567" t="inlineStr">
        <is>
          <t>no</t>
        </is>
      </c>
      <c r="G2567" t="inlineStr">
        <is>
          <t>https://bonanzasatrangi.com/products/wpstssw25s1j2</t>
        </is>
      </c>
    </row>
    <row r="2568">
      <c r="A2568" t="inlineStr">
        <is>
          <t>CIe4fdc7d2eb42</t>
        </is>
      </c>
      <c r="B2568" t="inlineStr">
        <is>
          <t>CPb4a294812305</t>
        </is>
      </c>
      <c r="C2568" t="n">
        <v>3</v>
      </c>
      <c r="D2568" t="inlineStr">
        <is>
          <t>https://cdn.shopify.com/s/files/1/0872/1278/5848/files/WPSTSSW25S1J2_1.jpg?v=1773043636</t>
        </is>
      </c>
      <c r="F2568" t="inlineStr">
        <is>
          <t>no</t>
        </is>
      </c>
      <c r="G2568" t="inlineStr">
        <is>
          <t>https://bonanzasatrangi.com/products/wpstssw25s1j2</t>
        </is>
      </c>
    </row>
    <row r="2569">
      <c r="A2569" t="inlineStr">
        <is>
          <t>CIf0f53088899f</t>
        </is>
      </c>
      <c r="B2569" t="inlineStr">
        <is>
          <t>CPb4a294812305</t>
        </is>
      </c>
      <c r="C2569" t="n">
        <v>4</v>
      </c>
      <c r="D2569" t="inlineStr">
        <is>
          <t>https://cdn.shopify.com/s/files/1/0872/1278/5848/files/WPSTSSW25S1J2_3.jpg?v=1773043636</t>
        </is>
      </c>
      <c r="F2569" t="inlineStr">
        <is>
          <t>no</t>
        </is>
      </c>
      <c r="G2569" t="inlineStr">
        <is>
          <t>https://bonanzasatrangi.com/products/wpstssw25s1j2</t>
        </is>
      </c>
    </row>
    <row r="2570">
      <c r="A2570" t="inlineStr">
        <is>
          <t>CIb4e95291cf0f</t>
        </is>
      </c>
      <c r="B2570" t="inlineStr">
        <is>
          <t>CPb4a294812305</t>
        </is>
      </c>
      <c r="C2570" t="n">
        <v>5</v>
      </c>
      <c r="D2570" t="inlineStr">
        <is>
          <t>https://cdn.shopify.com/s/files/1/0872/1278/5848/files/WPSTSSW25S1J2_4.jpg?v=1773043636</t>
        </is>
      </c>
      <c r="F2570" t="inlineStr">
        <is>
          <t>no</t>
        </is>
      </c>
      <c r="G2570" t="inlineStr">
        <is>
          <t>https://bonanzasatrangi.com/products/wpstssw25s1j2</t>
        </is>
      </c>
    </row>
    <row r="2571">
      <c r="A2571" t="inlineStr">
        <is>
          <t>CI7328bb33be38</t>
        </is>
      </c>
      <c r="B2571" t="inlineStr">
        <is>
          <t>CPb4a294812305</t>
        </is>
      </c>
      <c r="C2571" t="n">
        <v>6</v>
      </c>
      <c r="D2571" t="inlineStr">
        <is>
          <t>https://cdn.shopify.com/s/files/1/0872/1278/5848/files/WPSTSSW25S1J2_6.jpg?v=1773043594</t>
        </is>
      </c>
      <c r="F2571" t="inlineStr">
        <is>
          <t>no</t>
        </is>
      </c>
      <c r="G2571" t="inlineStr">
        <is>
          <t>https://bonanzasatrangi.com/products/wpstssw25s1j2</t>
        </is>
      </c>
    </row>
    <row r="2572">
      <c r="A2572" t="inlineStr">
        <is>
          <t>CIabfbf2f3adff</t>
        </is>
      </c>
      <c r="B2572" t="inlineStr">
        <is>
          <t>CPb4a294812305</t>
        </is>
      </c>
      <c r="C2572" t="n">
        <v>7</v>
      </c>
      <c r="D2572" t="inlineStr">
        <is>
          <t>https://cdn.shopify.com/s/files/1/0872/1278/5848/files/WPSTSSW25S1J2_7.jpg?v=1773043594</t>
        </is>
      </c>
      <c r="F2572" t="inlineStr">
        <is>
          <t>no</t>
        </is>
      </c>
      <c r="G2572" t="inlineStr">
        <is>
          <t>https://bonanzasatrangi.com/products/wpstssw25s1j2</t>
        </is>
      </c>
    </row>
    <row r="2573">
      <c r="A2573" t="inlineStr">
        <is>
          <t>CIaf21fc6e97d0</t>
        </is>
      </c>
      <c r="B2573" t="inlineStr">
        <is>
          <t>CPb4a294812305</t>
        </is>
      </c>
      <c r="C2573" t="n">
        <v>8</v>
      </c>
      <c r="D2573" t="inlineStr">
        <is>
          <t>https://cdn.shopify.com/s/files/1/0872/1278/5848/files/WPSTSSW25S1J2_8.jpg?v=1773043594</t>
        </is>
      </c>
      <c r="F2573" t="inlineStr">
        <is>
          <t>no</t>
        </is>
      </c>
      <c r="G2573" t="inlineStr">
        <is>
          <t>https://bonanzasatrangi.com/products/wpstssw25s1j2</t>
        </is>
      </c>
    </row>
    <row r="2574">
      <c r="A2574" t="inlineStr">
        <is>
          <t>CI7fd957adc3a3</t>
        </is>
      </c>
      <c r="B2574" t="inlineStr">
        <is>
          <t>CP4bcfc1bc3f56</t>
        </is>
      </c>
      <c r="C2574" t="n">
        <v>1</v>
      </c>
      <c r="D2574" t="inlineStr">
        <is>
          <t>https://cdn.shopify.com/s/files/1/0872/1278/5848/files/WU3PPBS26KA1F7_2_640dd1fc-649f-42ce-9941-e486acbb5bf3.jpg?v=1780461986</t>
        </is>
      </c>
      <c r="F2574" t="inlineStr">
        <is>
          <t>yes</t>
        </is>
      </c>
      <c r="G2574" t="inlineStr">
        <is>
          <t>https://bonanzasatrangi.com/products/wu3ppbs26ka1f7</t>
        </is>
      </c>
    </row>
    <row r="2575">
      <c r="A2575" t="inlineStr">
        <is>
          <t>CIfe8b80b8887c</t>
        </is>
      </c>
      <c r="B2575" t="inlineStr">
        <is>
          <t>CP4bcfc1bc3f56</t>
        </is>
      </c>
      <c r="C2575" t="n">
        <v>2</v>
      </c>
      <c r="D2575" t="inlineStr">
        <is>
          <t>https://cdn.shopify.com/s/files/1/0872/1278/5848/files/WU3PPBS26KA1F7_1_be530f4f-c6e9-46e8-b9b7-5010050f6de2.jpg?v=1780461986</t>
        </is>
      </c>
      <c r="F2575" t="inlineStr">
        <is>
          <t>no</t>
        </is>
      </c>
      <c r="G2575" t="inlineStr">
        <is>
          <t>https://bonanzasatrangi.com/products/wu3ppbs26ka1f7</t>
        </is>
      </c>
    </row>
    <row r="2576">
      <c r="A2576" t="inlineStr">
        <is>
          <t>CIe25bd0bd0381</t>
        </is>
      </c>
      <c r="B2576" t="inlineStr">
        <is>
          <t>CP4bcfc1bc3f56</t>
        </is>
      </c>
      <c r="C2576" t="n">
        <v>3</v>
      </c>
      <c r="D2576" t="inlineStr">
        <is>
          <t>https://cdn.shopify.com/s/files/1/0872/1278/5848/files/WU3PPBS26KA1F7_1.jpg?v=1773824761</t>
        </is>
      </c>
      <c r="F2576" t="inlineStr">
        <is>
          <t>no</t>
        </is>
      </c>
      <c r="G2576" t="inlineStr">
        <is>
          <t>https://bonanzasatrangi.com/products/wu3ppbs26ka1f7</t>
        </is>
      </c>
    </row>
    <row r="2577">
      <c r="A2577" t="inlineStr">
        <is>
          <t>CI12aa5305ef24</t>
        </is>
      </c>
      <c r="B2577" t="inlineStr">
        <is>
          <t>CP4bcfc1bc3f56</t>
        </is>
      </c>
      <c r="C2577" t="n">
        <v>4</v>
      </c>
      <c r="D2577" t="inlineStr">
        <is>
          <t>https://cdn.shopify.com/s/files/1/0872/1278/5848/files/WU3PPBS26KA1F7_4.jpg?v=1773824761</t>
        </is>
      </c>
      <c r="F2577" t="inlineStr">
        <is>
          <t>no</t>
        </is>
      </c>
      <c r="G2577" t="inlineStr">
        <is>
          <t>https://bonanzasatrangi.com/products/wu3ppbs26ka1f7</t>
        </is>
      </c>
    </row>
    <row r="2578">
      <c r="A2578" t="inlineStr">
        <is>
          <t>CI02bb28c46eb6</t>
        </is>
      </c>
      <c r="B2578" t="inlineStr">
        <is>
          <t>CP4bcfc1bc3f56</t>
        </is>
      </c>
      <c r="C2578" t="n">
        <v>5</v>
      </c>
      <c r="D2578" t="inlineStr">
        <is>
          <t>https://cdn.shopify.com/s/files/1/0872/1278/5848/files/WU3PPBS26KA1F7_6.jpg?v=1773824761</t>
        </is>
      </c>
      <c r="F2578" t="inlineStr">
        <is>
          <t>no</t>
        </is>
      </c>
      <c r="G2578" t="inlineStr">
        <is>
          <t>https://bonanzasatrangi.com/products/wu3ppbs26ka1f7</t>
        </is>
      </c>
    </row>
    <row r="2579">
      <c r="A2579" t="inlineStr">
        <is>
          <t>CIb5680f6190ed</t>
        </is>
      </c>
      <c r="B2579" t="inlineStr">
        <is>
          <t>CP4bcfc1bc3f56</t>
        </is>
      </c>
      <c r="C2579" t="n">
        <v>6</v>
      </c>
      <c r="D2579" t="inlineStr">
        <is>
          <t>https://cdn.shopify.com/s/files/1/0872/1278/5848/files/WU3PPBS26KA1F7_5.jpg?v=1773824761</t>
        </is>
      </c>
      <c r="F2579" t="inlineStr">
        <is>
          <t>no</t>
        </is>
      </c>
      <c r="G2579" t="inlineStr">
        <is>
          <t>https://bonanzasatrangi.com/products/wu3ppbs26ka1f7</t>
        </is>
      </c>
    </row>
    <row r="2580">
      <c r="A2580" t="inlineStr">
        <is>
          <t>CI3221759bda23</t>
        </is>
      </c>
      <c r="B2580" t="inlineStr">
        <is>
          <t>CP4bcfc1bc3f56</t>
        </is>
      </c>
      <c r="C2580" t="n">
        <v>7</v>
      </c>
      <c r="D2580" t="inlineStr">
        <is>
          <t>https://cdn.shopify.com/s/files/1/0872/1278/5848/files/WU3PPBS26KA1F7_3.jpg?v=1773824761</t>
        </is>
      </c>
      <c r="F2580" t="inlineStr">
        <is>
          <t>no</t>
        </is>
      </c>
      <c r="G2580" t="inlineStr">
        <is>
          <t>https://bonanzasatrangi.com/products/wu3ppbs26ka1f7</t>
        </is>
      </c>
    </row>
    <row r="2581">
      <c r="A2581" t="inlineStr">
        <is>
          <t>CIc4caf704852d</t>
        </is>
      </c>
      <c r="B2581" t="inlineStr">
        <is>
          <t>CP4bcfc1bc3f56</t>
        </is>
      </c>
      <c r="C2581" t="n">
        <v>8</v>
      </c>
      <c r="D2581" t="inlineStr">
        <is>
          <t>https://cdn.shopify.com/s/files/1/0872/1278/5848/files/WU3PPBS26KA1F7_2.jpg?v=1773824761</t>
        </is>
      </c>
      <c r="F2581" t="inlineStr">
        <is>
          <t>no</t>
        </is>
      </c>
      <c r="G2581" t="inlineStr">
        <is>
          <t>https://bonanzasatrangi.com/products/wu3ppbs26ka1f7</t>
        </is>
      </c>
    </row>
    <row r="2582">
      <c r="A2582" t="inlineStr">
        <is>
          <t>CI3a4a8a85dd89</t>
        </is>
      </c>
      <c r="B2582" t="inlineStr">
        <is>
          <t>CPef88f47d05c2</t>
        </is>
      </c>
      <c r="C2582" t="n">
        <v>1</v>
      </c>
      <c r="D2582" t="inlineStr">
        <is>
          <t>https://cdn.shopify.com/s/files/1/0872/1278/5848/files/WUSTPBW25LI1J13P_4735dc8d-a6f3-496c-9103-f6cd13fc537e.jpg?v=1775116553</t>
        </is>
      </c>
      <c r="F2582" t="inlineStr">
        <is>
          <t>yes</t>
        </is>
      </c>
      <c r="G2582" t="inlineStr">
        <is>
          <t>https://bonanzasatrangi.com/products/wustpbw25li1j13p</t>
        </is>
      </c>
    </row>
    <row r="2583">
      <c r="A2583" t="inlineStr">
        <is>
          <t>CI19fac493199d</t>
        </is>
      </c>
      <c r="B2583" t="inlineStr">
        <is>
          <t>CPef88f47d05c2</t>
        </is>
      </c>
      <c r="C2583" t="n">
        <v>2</v>
      </c>
      <c r="D2583" t="inlineStr">
        <is>
          <t>https://cdn.shopify.com/s/files/1/0872/1278/5848/files/WUSTPBW25LI1J13P_6.jpg?v=1775116553</t>
        </is>
      </c>
      <c r="F2583" t="inlineStr">
        <is>
          <t>no</t>
        </is>
      </c>
      <c r="G2583" t="inlineStr">
        <is>
          <t>https://bonanzasatrangi.com/products/wustpbw25li1j13p</t>
        </is>
      </c>
    </row>
    <row r="2584">
      <c r="A2584" t="inlineStr">
        <is>
          <t>CIab25828753d5</t>
        </is>
      </c>
      <c r="B2584" t="inlineStr">
        <is>
          <t>CPef88f47d05c2</t>
        </is>
      </c>
      <c r="C2584" t="n">
        <v>3</v>
      </c>
      <c r="D2584" t="inlineStr">
        <is>
          <t>https://cdn.shopify.com/s/files/1/0872/1278/5848/files/WUSTPBW25LI1J13P_2.jpg?v=1775116553</t>
        </is>
      </c>
      <c r="F2584" t="inlineStr">
        <is>
          <t>no</t>
        </is>
      </c>
      <c r="G2584" t="inlineStr">
        <is>
          <t>https://bonanzasatrangi.com/products/wustpbw25li1j13p</t>
        </is>
      </c>
    </row>
    <row r="2585">
      <c r="A2585" t="inlineStr">
        <is>
          <t>CIcbd82b9634c4</t>
        </is>
      </c>
      <c r="B2585" t="inlineStr">
        <is>
          <t>CPef88f47d05c2</t>
        </is>
      </c>
      <c r="C2585" t="n">
        <v>4</v>
      </c>
      <c r="D2585" t="inlineStr">
        <is>
          <t>https://cdn.shopify.com/s/files/1/0872/1278/5848/files/WUSTPBW25LI1J13P_1.jpg?v=1775116553</t>
        </is>
      </c>
      <c r="F2585" t="inlineStr">
        <is>
          <t>no</t>
        </is>
      </c>
      <c r="G2585" t="inlineStr">
        <is>
          <t>https://bonanzasatrangi.com/products/wustpbw25li1j13p</t>
        </is>
      </c>
    </row>
    <row r="2586">
      <c r="A2586" t="inlineStr">
        <is>
          <t>CI6d556bdcfb7c</t>
        </is>
      </c>
      <c r="B2586" t="inlineStr">
        <is>
          <t>CPef88f47d05c2</t>
        </is>
      </c>
      <c r="C2586" t="n">
        <v>5</v>
      </c>
      <c r="D2586" t="inlineStr">
        <is>
          <t>https://cdn.shopify.com/s/files/1/0872/1278/5848/files/WUSTPBW25LI1J13P_3.jpg?v=1775116553</t>
        </is>
      </c>
      <c r="F2586" t="inlineStr">
        <is>
          <t>no</t>
        </is>
      </c>
      <c r="G2586" t="inlineStr">
        <is>
          <t>https://bonanzasatrangi.com/products/wustpbw25li1j13p</t>
        </is>
      </c>
    </row>
    <row r="2587">
      <c r="A2587" t="inlineStr">
        <is>
          <t>CI161b3465439a</t>
        </is>
      </c>
      <c r="B2587" t="inlineStr">
        <is>
          <t>CPef88f47d05c2</t>
        </is>
      </c>
      <c r="C2587" t="n">
        <v>6</v>
      </c>
      <c r="D2587" t="inlineStr">
        <is>
          <t>https://cdn.shopify.com/s/files/1/0872/1278/5848/files/WUSTPBW25LI1J13P_4.jpg?v=1775116553</t>
        </is>
      </c>
      <c r="F2587" t="inlineStr">
        <is>
          <t>no</t>
        </is>
      </c>
      <c r="G2587" t="inlineStr">
        <is>
          <t>https://bonanzasatrangi.com/products/wustpbw25li1j13p</t>
        </is>
      </c>
    </row>
    <row r="2588">
      <c r="A2588" t="inlineStr">
        <is>
          <t>CI6aaf3c113ac3</t>
        </is>
      </c>
      <c r="B2588" t="inlineStr">
        <is>
          <t>CPef88f47d05c2</t>
        </is>
      </c>
      <c r="C2588" t="n">
        <v>7</v>
      </c>
      <c r="D2588" t="inlineStr">
        <is>
          <t>https://cdn.shopify.com/s/files/1/0872/1278/5848/files/WUSTPBW25LI1J13P_5.jpg?v=1775116553</t>
        </is>
      </c>
      <c r="F2588" t="inlineStr">
        <is>
          <t>no</t>
        </is>
      </c>
      <c r="G2588" t="inlineStr">
        <is>
          <t>https://bonanzasatrangi.com/products/wustpbw25li1j13p</t>
        </is>
      </c>
    </row>
    <row r="2589">
      <c r="A2589" t="inlineStr">
        <is>
          <t>CI00618402d406</t>
        </is>
      </c>
      <c r="B2589" t="inlineStr">
        <is>
          <t>CPef88f47d05c2</t>
        </is>
      </c>
      <c r="C2589" t="n">
        <v>8</v>
      </c>
      <c r="D2589" t="inlineStr">
        <is>
          <t>https://cdn.shopify.com/s/files/1/0872/1278/5848/files/WUSTPBW25LI1J13P_7.jpg?v=1775116553</t>
        </is>
      </c>
      <c r="F2589" t="inlineStr">
        <is>
          <t>no</t>
        </is>
      </c>
      <c r="G2589" t="inlineStr">
        <is>
          <t>https://bonanzasatrangi.com/products/wustpbw25li1j13p</t>
        </is>
      </c>
    </row>
    <row r="2590">
      <c r="A2590" t="inlineStr">
        <is>
          <t>CIa4cc2ba15605</t>
        </is>
      </c>
      <c r="B2590" t="inlineStr">
        <is>
          <t>CPed9a78e81e23</t>
        </is>
      </c>
      <c r="C2590" t="n">
        <v>1</v>
      </c>
      <c r="D2590" t="inlineStr">
        <is>
          <t>https://cdn.shopify.com/s/files/1/0872/1278/5848/files/WP3PPBS26B2M47_61fdadcf-c2b6-47f5-9f92-621b011aa670.jpg?v=1775114811</t>
        </is>
      </c>
      <c r="F2590" t="inlineStr">
        <is>
          <t>yes</t>
        </is>
      </c>
      <c r="G2590" t="inlineStr">
        <is>
          <t>https://bonanzasatrangi.com/products/wp3ppbs26b2m47</t>
        </is>
      </c>
    </row>
    <row r="2591">
      <c r="A2591" t="inlineStr">
        <is>
          <t>CI52b34de99992</t>
        </is>
      </c>
      <c r="B2591" t="inlineStr">
        <is>
          <t>CPed9a78e81e23</t>
        </is>
      </c>
      <c r="C2591" t="n">
        <v>2</v>
      </c>
      <c r="D2591" t="inlineStr">
        <is>
          <t>https://cdn.shopify.com/s/files/1/0872/1278/5848/files/WP3PPBS26B2M47_5.jpg?v=1775114811</t>
        </is>
      </c>
      <c r="F2591" t="inlineStr">
        <is>
          <t>no</t>
        </is>
      </c>
      <c r="G2591" t="inlineStr">
        <is>
          <t>https://bonanzasatrangi.com/products/wp3ppbs26b2m47</t>
        </is>
      </c>
    </row>
    <row r="2592">
      <c r="A2592" t="inlineStr">
        <is>
          <t>CI3a7e31ccaef7</t>
        </is>
      </c>
      <c r="B2592" t="inlineStr">
        <is>
          <t>CPed9a78e81e23</t>
        </is>
      </c>
      <c r="C2592" t="n">
        <v>3</v>
      </c>
      <c r="D2592" t="inlineStr">
        <is>
          <t>https://cdn.shopify.com/s/files/1/0872/1278/5848/files/WP3PPBS26B2M47_1.jpg?v=1775114811</t>
        </is>
      </c>
      <c r="F2592" t="inlineStr">
        <is>
          <t>no</t>
        </is>
      </c>
      <c r="G2592" t="inlineStr">
        <is>
          <t>https://bonanzasatrangi.com/products/wp3ppbs26b2m47</t>
        </is>
      </c>
    </row>
    <row r="2593">
      <c r="A2593" t="inlineStr">
        <is>
          <t>CI28f25c3c7c0a</t>
        </is>
      </c>
      <c r="B2593" t="inlineStr">
        <is>
          <t>CPed9a78e81e23</t>
        </is>
      </c>
      <c r="C2593" t="n">
        <v>4</v>
      </c>
      <c r="D2593" t="inlineStr">
        <is>
          <t>https://cdn.shopify.com/s/files/1/0872/1278/5848/files/WP3PPBS26B2M47_3.jpg?v=1775114811</t>
        </is>
      </c>
      <c r="F2593" t="inlineStr">
        <is>
          <t>no</t>
        </is>
      </c>
      <c r="G2593" t="inlineStr">
        <is>
          <t>https://bonanzasatrangi.com/products/wp3ppbs26b2m47</t>
        </is>
      </c>
    </row>
    <row r="2594">
      <c r="A2594" t="inlineStr">
        <is>
          <t>CI72b20e9313f2</t>
        </is>
      </c>
      <c r="B2594" t="inlineStr">
        <is>
          <t>CPed9a78e81e23</t>
        </is>
      </c>
      <c r="C2594" t="n">
        <v>5</v>
      </c>
      <c r="D2594" t="inlineStr">
        <is>
          <t>https://cdn.shopify.com/s/files/1/0872/1278/5848/files/WP3PPBS26B2M47_4.jpg?v=1775114811</t>
        </is>
      </c>
      <c r="F2594" t="inlineStr">
        <is>
          <t>no</t>
        </is>
      </c>
      <c r="G2594" t="inlineStr">
        <is>
          <t>https://bonanzasatrangi.com/products/wp3ppbs26b2m47</t>
        </is>
      </c>
    </row>
    <row r="2595">
      <c r="A2595" t="inlineStr">
        <is>
          <t>CI181a9db736cf</t>
        </is>
      </c>
      <c r="B2595" t="inlineStr">
        <is>
          <t>CPed9a78e81e23</t>
        </is>
      </c>
      <c r="C2595" t="n">
        <v>6</v>
      </c>
      <c r="D2595" t="inlineStr">
        <is>
          <t>https://cdn.shopify.com/s/files/1/0872/1278/5848/files/WP3PPBS26B2M47_2.jpg?v=1775114811</t>
        </is>
      </c>
      <c r="F2595" t="inlineStr">
        <is>
          <t>no</t>
        </is>
      </c>
      <c r="G2595" t="inlineStr">
        <is>
          <t>https://bonanzasatrangi.com/products/wp3ppbs26b2m47</t>
        </is>
      </c>
    </row>
    <row r="2596">
      <c r="A2596" t="inlineStr">
        <is>
          <t>CI9dac6bafaab2</t>
        </is>
      </c>
      <c r="B2596" t="inlineStr">
        <is>
          <t>CPed9a78e81e23</t>
        </is>
      </c>
      <c r="C2596" t="n">
        <v>7</v>
      </c>
      <c r="D2596" t="inlineStr">
        <is>
          <t>https://cdn.shopify.com/s/files/1/0872/1278/5848/files/WP3PPBS26B2M47_6.jpg?v=1775114811</t>
        </is>
      </c>
      <c r="F2596" t="inlineStr">
        <is>
          <t>no</t>
        </is>
      </c>
      <c r="G2596" t="inlineStr">
        <is>
          <t>https://bonanzasatrangi.com/products/wp3ppbs26b2m47</t>
        </is>
      </c>
    </row>
    <row r="2597">
      <c r="A2597" t="inlineStr">
        <is>
          <t>CIe182e7cddecc</t>
        </is>
      </c>
      <c r="B2597" t="inlineStr">
        <is>
          <t>CPed9a78e81e23</t>
        </is>
      </c>
      <c r="C2597" t="n">
        <v>8</v>
      </c>
      <c r="D2597" t="inlineStr">
        <is>
          <t>https://cdn.shopify.com/s/files/1/0872/1278/5848/files/WP3PPBS26B2M47_7.jpg?v=1775114811</t>
        </is>
      </c>
      <c r="F2597" t="inlineStr">
        <is>
          <t>no</t>
        </is>
      </c>
      <c r="G2597" t="inlineStr">
        <is>
          <t>https://bonanzasatrangi.com/products/wp3ppbs26b2m47</t>
        </is>
      </c>
    </row>
    <row r="2598">
      <c r="A2598" t="inlineStr">
        <is>
          <t>CI3833618b19f0</t>
        </is>
      </c>
      <c r="B2598" t="inlineStr">
        <is>
          <t>CPe3938818f22e</t>
        </is>
      </c>
      <c r="C2598" t="n">
        <v>1</v>
      </c>
      <c r="D2598" t="inlineStr">
        <is>
          <t>https://cdn.shopify.com/s/files/1/0872/1278/5848/files/WU3PPBS26KA2M4_2_b4e862a1-cd05-46d2-bafe-0a0deab07176.jpg?v=1779703273</t>
        </is>
      </c>
      <c r="F2598" t="inlineStr">
        <is>
          <t>yes</t>
        </is>
      </c>
      <c r="G2598" t="inlineStr">
        <is>
          <t>https://bonanzasatrangi.com/products/wu3ppbs26ka2m4</t>
        </is>
      </c>
    </row>
    <row r="2599">
      <c r="A2599" t="inlineStr">
        <is>
          <t>CI4effaeb480ec</t>
        </is>
      </c>
      <c r="B2599" t="inlineStr">
        <is>
          <t>CPe3938818f22e</t>
        </is>
      </c>
      <c r="C2599" t="n">
        <v>2</v>
      </c>
      <c r="D2599" t="inlineStr">
        <is>
          <t>https://cdn.shopify.com/s/files/1/0872/1278/5848/files/WU3PPBS26KA2M4_1_f9504883-a766-4903-9dad-1f9b85f60167.jpg?v=1779703274</t>
        </is>
      </c>
      <c r="F2599" t="inlineStr">
        <is>
          <t>no</t>
        </is>
      </c>
      <c r="G2599" t="inlineStr">
        <is>
          <t>https://bonanzasatrangi.com/products/wu3ppbs26ka2m4</t>
        </is>
      </c>
    </row>
    <row r="2600">
      <c r="A2600" t="inlineStr">
        <is>
          <t>CI6a93b19c94fe</t>
        </is>
      </c>
      <c r="B2600" t="inlineStr">
        <is>
          <t>CPe3938818f22e</t>
        </is>
      </c>
      <c r="C2600" t="n">
        <v>3</v>
      </c>
      <c r="D2600" t="inlineStr">
        <is>
          <t>https://cdn.shopify.com/s/files/1/0872/1278/5848/files/WU3PPBS26KA2M4_1.jpg?v=1771484922</t>
        </is>
      </c>
      <c r="F2600" t="inlineStr">
        <is>
          <t>no</t>
        </is>
      </c>
      <c r="G2600" t="inlineStr">
        <is>
          <t>https://bonanzasatrangi.com/products/wu3ppbs26ka2m4</t>
        </is>
      </c>
    </row>
    <row r="2601">
      <c r="A2601" t="inlineStr">
        <is>
          <t>CIe78e99e9c477</t>
        </is>
      </c>
      <c r="B2601" t="inlineStr">
        <is>
          <t>CPe3938818f22e</t>
        </is>
      </c>
      <c r="C2601" t="n">
        <v>4</v>
      </c>
      <c r="D2601" t="inlineStr">
        <is>
          <t>https://cdn.shopify.com/s/files/1/0872/1278/5848/files/WU3PPBS26KA2M4_3.jpg?v=1771484931</t>
        </is>
      </c>
      <c r="F2601" t="inlineStr">
        <is>
          <t>no</t>
        </is>
      </c>
      <c r="G2601" t="inlineStr">
        <is>
          <t>https://bonanzasatrangi.com/products/wu3ppbs26ka2m4</t>
        </is>
      </c>
    </row>
    <row r="2602">
      <c r="A2602" t="inlineStr">
        <is>
          <t>CId9eab4972840</t>
        </is>
      </c>
      <c r="B2602" t="inlineStr">
        <is>
          <t>CPe3938818f22e</t>
        </is>
      </c>
      <c r="C2602" t="n">
        <v>5</v>
      </c>
      <c r="D2602" t="inlineStr">
        <is>
          <t>https://cdn.shopify.com/s/files/1/0872/1278/5848/files/WU3PPBS26KA2M4_2.jpg?v=1771484931</t>
        </is>
      </c>
      <c r="F2602" t="inlineStr">
        <is>
          <t>no</t>
        </is>
      </c>
      <c r="G2602" t="inlineStr">
        <is>
          <t>https://bonanzasatrangi.com/products/wu3ppbs26ka2m4</t>
        </is>
      </c>
    </row>
    <row r="2603">
      <c r="A2603" t="inlineStr">
        <is>
          <t>CI336179026a6d</t>
        </is>
      </c>
      <c r="B2603" t="inlineStr">
        <is>
          <t>CPe3938818f22e</t>
        </is>
      </c>
      <c r="C2603" t="n">
        <v>6</v>
      </c>
      <c r="D2603" t="inlineStr">
        <is>
          <t>https://cdn.shopify.com/s/files/1/0872/1278/5848/files/WU3PPBS26KA2M4_4.jpg?v=1771484922</t>
        </is>
      </c>
      <c r="F2603" t="inlineStr">
        <is>
          <t>no</t>
        </is>
      </c>
      <c r="G2603" t="inlineStr">
        <is>
          <t>https://bonanzasatrangi.com/products/wu3ppbs26ka2m4</t>
        </is>
      </c>
    </row>
    <row r="2604">
      <c r="A2604" t="inlineStr">
        <is>
          <t>CI1ad3b1eb852a</t>
        </is>
      </c>
      <c r="B2604" t="inlineStr">
        <is>
          <t>CPe3938818f22e</t>
        </is>
      </c>
      <c r="C2604" t="n">
        <v>7</v>
      </c>
      <c r="D2604" t="inlineStr">
        <is>
          <t>https://cdn.shopify.com/s/files/1/0872/1278/5848/files/WU3PPBS26KA2M4_5.jpg?v=1771484922</t>
        </is>
      </c>
      <c r="F2604" t="inlineStr">
        <is>
          <t>no</t>
        </is>
      </c>
      <c r="G2604" t="inlineStr">
        <is>
          <t>https://bonanzasatrangi.com/products/wu3ppbs26ka2m4</t>
        </is>
      </c>
    </row>
    <row r="2605">
      <c r="A2605" t="inlineStr">
        <is>
          <t>CI181dacb1516d</t>
        </is>
      </c>
      <c r="B2605" t="inlineStr">
        <is>
          <t>CPe3938818f22e</t>
        </is>
      </c>
      <c r="C2605" t="n">
        <v>8</v>
      </c>
      <c r="D2605" t="inlineStr">
        <is>
          <t>https://cdn.shopify.com/s/files/1/0872/1278/5848/files/WU3PPBS26KA2M4_6.jpg?v=1771484922</t>
        </is>
      </c>
      <c r="F2605" t="inlineStr">
        <is>
          <t>no</t>
        </is>
      </c>
      <c r="G2605" t="inlineStr">
        <is>
          <t>https://bonanzasatrangi.com/products/wu3ppbs26ka2m4</t>
        </is>
      </c>
    </row>
    <row r="2606">
      <c r="A2606" t="inlineStr">
        <is>
          <t>CI1cf26bd3aa1c</t>
        </is>
      </c>
      <c r="B2606" t="inlineStr">
        <is>
          <t>CPa2a191090a34</t>
        </is>
      </c>
      <c r="C2606" t="n">
        <v>1</v>
      </c>
      <c r="D2606" t="inlineStr">
        <is>
          <t>https://cdn.shopify.com/s/files/1/0872/1278/5848/files/WP3PSSW25S1J5_6_89926f13-ce7e-49e9-b842-18a1e93f6963.jpg?v=1773465637</t>
        </is>
      </c>
      <c r="F2606" t="inlineStr">
        <is>
          <t>yes</t>
        </is>
      </c>
      <c r="G2606" t="inlineStr">
        <is>
          <t>https://bonanzasatrangi.com/products/wp3pssw25s1j5</t>
        </is>
      </c>
    </row>
    <row r="2607">
      <c r="A2607" t="inlineStr">
        <is>
          <t>CI612ea70ab1e2</t>
        </is>
      </c>
      <c r="B2607" t="inlineStr">
        <is>
          <t>CPa2a191090a34</t>
        </is>
      </c>
      <c r="C2607" t="n">
        <v>2</v>
      </c>
      <c r="D2607" t="inlineStr">
        <is>
          <t>https://cdn.shopify.com/s/files/1/0872/1278/5848/files/WP3PSSW25S1J5_2_e608e3e1-9532-42b6-8c41-9b39e4c6a26e.jpg?v=1773465637</t>
        </is>
      </c>
      <c r="F2607" t="inlineStr">
        <is>
          <t>no</t>
        </is>
      </c>
      <c r="G2607" t="inlineStr">
        <is>
          <t>https://bonanzasatrangi.com/products/wp3pssw25s1j5</t>
        </is>
      </c>
    </row>
    <row r="2608">
      <c r="A2608" t="inlineStr">
        <is>
          <t>CIc700007a8bf6</t>
        </is>
      </c>
      <c r="B2608" t="inlineStr">
        <is>
          <t>CPa2a191090a34</t>
        </is>
      </c>
      <c r="C2608" t="n">
        <v>3</v>
      </c>
      <c r="D2608" t="inlineStr">
        <is>
          <t>https://cdn.shopify.com/s/files/1/0872/1278/5848/files/S-Blue-Slub-3_Piece_WP3PSSW25S1J5.jpg?v=1773465637</t>
        </is>
      </c>
      <c r="F2608" t="inlineStr">
        <is>
          <t>no</t>
        </is>
      </c>
      <c r="G2608" t="inlineStr">
        <is>
          <t>https://bonanzasatrangi.com/products/wp3pssw25s1j5</t>
        </is>
      </c>
    </row>
    <row r="2609">
      <c r="A2609" t="inlineStr">
        <is>
          <t>CIc494ecba906e</t>
        </is>
      </c>
      <c r="B2609" t="inlineStr">
        <is>
          <t>CPa2a191090a34</t>
        </is>
      </c>
      <c r="C2609" t="n">
        <v>4</v>
      </c>
      <c r="D2609" t="inlineStr">
        <is>
          <t>https://cdn.shopify.com/s/files/1/0872/1278/5848/files/WP3PSSW25S1J5_4_0667d0de-fcf9-4196-b074-69bc76ab4660.jpg?v=1773465637</t>
        </is>
      </c>
      <c r="F2609" t="inlineStr">
        <is>
          <t>no</t>
        </is>
      </c>
      <c r="G2609" t="inlineStr">
        <is>
          <t>https://bonanzasatrangi.com/products/wp3pssw25s1j5</t>
        </is>
      </c>
    </row>
    <row r="2610">
      <c r="A2610" t="inlineStr">
        <is>
          <t>CI187a7c01b3f8</t>
        </is>
      </c>
      <c r="B2610" t="inlineStr">
        <is>
          <t>CPa2a191090a34</t>
        </is>
      </c>
      <c r="C2610" t="n">
        <v>5</v>
      </c>
      <c r="D2610" t="inlineStr">
        <is>
          <t>https://cdn.shopify.com/s/files/1/0872/1278/5848/files/WP3PSSW25S1J5_3_30b8d741-af55-4335-897b-32e7c90b4899.jpg?v=1773465637</t>
        </is>
      </c>
      <c r="F2610" t="inlineStr">
        <is>
          <t>no</t>
        </is>
      </c>
      <c r="G2610" t="inlineStr">
        <is>
          <t>https://bonanzasatrangi.com/products/wp3pssw25s1j5</t>
        </is>
      </c>
    </row>
    <row r="2611">
      <c r="A2611" t="inlineStr">
        <is>
          <t>CI944d899597ba</t>
        </is>
      </c>
      <c r="B2611" t="inlineStr">
        <is>
          <t>CPa2a191090a34</t>
        </is>
      </c>
      <c r="C2611" t="n">
        <v>6</v>
      </c>
      <c r="D2611" t="inlineStr">
        <is>
          <t>https://cdn.shopify.com/s/files/1/0872/1278/5848/files/WP3PSSW25S1J5_5_afb33be8-3e14-4fc4-8449-ffefb069198c.jpg?v=1773465637</t>
        </is>
      </c>
      <c r="F2611" t="inlineStr">
        <is>
          <t>no</t>
        </is>
      </c>
      <c r="G2611" t="inlineStr">
        <is>
          <t>https://bonanzasatrangi.com/products/wp3pssw25s1j5</t>
        </is>
      </c>
    </row>
    <row r="2612">
      <c r="A2612" t="inlineStr">
        <is>
          <t>CI1f0ddbf54519</t>
        </is>
      </c>
      <c r="B2612" t="inlineStr">
        <is>
          <t>CPa2a191090a34</t>
        </is>
      </c>
      <c r="C2612" t="n">
        <v>7</v>
      </c>
      <c r="D2612" t="inlineStr">
        <is>
          <t>https://cdn.shopify.com/s/files/1/0872/1278/5848/files/WP3PSSW25S1J5_5ed97ef6-a2f3-4144-a0fc-117c06db0975.jpg?v=1773465637</t>
        </is>
      </c>
      <c r="F2612" t="inlineStr">
        <is>
          <t>no</t>
        </is>
      </c>
      <c r="G2612" t="inlineStr">
        <is>
          <t>https://bonanzasatrangi.com/products/wp3pssw25s1j5</t>
        </is>
      </c>
    </row>
    <row r="2613">
      <c r="A2613" t="inlineStr">
        <is>
          <t>CId12af8c75ee4</t>
        </is>
      </c>
      <c r="B2613" t="inlineStr">
        <is>
          <t>CPa2a191090a34</t>
        </is>
      </c>
      <c r="C2613" t="n">
        <v>8</v>
      </c>
      <c r="D2613" t="inlineStr">
        <is>
          <t>https://cdn.shopify.com/s/files/1/0872/1278/5848/files/S-Blue-Slub-3_Piece_WP3PSSW25S1J5_2.jpg?v=1773465637</t>
        </is>
      </c>
      <c r="F2613" t="inlineStr">
        <is>
          <t>no</t>
        </is>
      </c>
      <c r="G2613" t="inlineStr">
        <is>
          <t>https://bonanzasatrangi.com/products/wp3pssw25s1j5</t>
        </is>
      </c>
    </row>
    <row r="2614">
      <c r="A2614" t="inlineStr">
        <is>
          <t>CI43b13fb455c5</t>
        </is>
      </c>
      <c r="B2614" t="inlineStr">
        <is>
          <t>CPa2a191090a34</t>
        </is>
      </c>
      <c r="C2614" t="n">
        <v>9</v>
      </c>
      <c r="D2614" t="inlineStr">
        <is>
          <t>https://cdn.shopify.com/s/files/1/0872/1278/5848/files/S-Blue-Slub-3_Piece_WP3PSSW25S1J5_3.jpg?v=1773465637</t>
        </is>
      </c>
      <c r="F2614" t="inlineStr">
        <is>
          <t>no</t>
        </is>
      </c>
      <c r="G2614" t="inlineStr">
        <is>
          <t>https://bonanzasatrangi.com/products/wp3pssw25s1j5</t>
        </is>
      </c>
    </row>
    <row r="2615">
      <c r="A2615" t="inlineStr">
        <is>
          <t>CI8a01e909168f</t>
        </is>
      </c>
      <c r="B2615" t="inlineStr">
        <is>
          <t>CPa2a191090a34</t>
        </is>
      </c>
      <c r="C2615" t="n">
        <v>10</v>
      </c>
      <c r="D2615" t="inlineStr">
        <is>
          <t>https://cdn.shopify.com/s/files/1/0872/1278/5848/files/S-Blue-Slub-3_Piece_WP3PSSW25S1J5_1.jpg?v=1773465637</t>
        </is>
      </c>
      <c r="F2615" t="inlineStr">
        <is>
          <t>no</t>
        </is>
      </c>
      <c r="G2615" t="inlineStr">
        <is>
          <t>https://bonanzasatrangi.com/products/wp3pssw25s1j5</t>
        </is>
      </c>
    </row>
    <row r="2616">
      <c r="A2616" t="inlineStr">
        <is>
          <t>CId77d52409379</t>
        </is>
      </c>
      <c r="B2616" t="inlineStr">
        <is>
          <t>CPa2a191090a34</t>
        </is>
      </c>
      <c r="C2616" t="n">
        <v>11</v>
      </c>
      <c r="D2616" t="inlineStr">
        <is>
          <t>https://cdn.shopify.com/s/files/1/0872/1278/5848/files/WP3PSSW25S1J5_1.jpg?v=1773465637</t>
        </is>
      </c>
      <c r="F2616" t="inlineStr">
        <is>
          <t>no</t>
        </is>
      </c>
      <c r="G2616" t="inlineStr">
        <is>
          <t>https://bonanzasatrangi.com/products/wp3pssw25s1j5</t>
        </is>
      </c>
    </row>
    <row r="2617">
      <c r="A2617" t="inlineStr">
        <is>
          <t>CI7ed5233052f0</t>
        </is>
      </c>
      <c r="B2617" t="inlineStr">
        <is>
          <t>CPa2a191090a34</t>
        </is>
      </c>
      <c r="C2617" t="n">
        <v>12</v>
      </c>
      <c r="D2617" t="inlineStr">
        <is>
          <t>https://cdn.shopify.com/s/files/1/0872/1278/5848/files/WP3PSSW25S1J5_3.jpg?v=1773465637</t>
        </is>
      </c>
      <c r="F2617" t="inlineStr">
        <is>
          <t>no</t>
        </is>
      </c>
      <c r="G2617" t="inlineStr">
        <is>
          <t>https://bonanzasatrangi.com/products/wp3pssw25s1j5</t>
        </is>
      </c>
    </row>
    <row r="2618">
      <c r="A2618" t="inlineStr">
        <is>
          <t>CIdf5b9b5e3591</t>
        </is>
      </c>
      <c r="B2618" t="inlineStr">
        <is>
          <t>CPa2a191090a34</t>
        </is>
      </c>
      <c r="C2618" t="n">
        <v>13</v>
      </c>
      <c r="D2618" t="inlineStr">
        <is>
          <t>https://cdn.shopify.com/s/files/1/0872/1278/5848/files/WP3PSSW25S1J5_2.jpg?v=1773465637</t>
        </is>
      </c>
      <c r="F2618" t="inlineStr">
        <is>
          <t>no</t>
        </is>
      </c>
      <c r="G2618" t="inlineStr">
        <is>
          <t>https://bonanzasatrangi.com/products/wp3pssw25s1j5</t>
        </is>
      </c>
    </row>
    <row r="2619">
      <c r="A2619" t="inlineStr">
        <is>
          <t>CI275a7b45ed8f</t>
        </is>
      </c>
      <c r="B2619" t="inlineStr">
        <is>
          <t>CPa2a191090a34</t>
        </is>
      </c>
      <c r="C2619" t="n">
        <v>14</v>
      </c>
      <c r="D2619" t="inlineStr">
        <is>
          <t>https://cdn.shopify.com/s/files/1/0872/1278/5848/files/WP3PSSW25S1J5_6.jpg?v=1773465637</t>
        </is>
      </c>
      <c r="F2619" t="inlineStr">
        <is>
          <t>no</t>
        </is>
      </c>
      <c r="G2619" t="inlineStr">
        <is>
          <t>https://bonanzasatrangi.com/products/wp3pssw25s1j5</t>
        </is>
      </c>
    </row>
    <row r="2620">
      <c r="A2620" t="inlineStr">
        <is>
          <t>CId40b3876fd29</t>
        </is>
      </c>
      <c r="B2620" t="inlineStr">
        <is>
          <t>CPa2a191090a34</t>
        </is>
      </c>
      <c r="C2620" t="n">
        <v>15</v>
      </c>
      <c r="D2620" t="inlineStr">
        <is>
          <t>https://cdn.shopify.com/s/files/1/0872/1278/5848/files/WP3PSSW25S1J5_7.jpg?v=1773465637</t>
        </is>
      </c>
      <c r="F2620" t="inlineStr">
        <is>
          <t>no</t>
        </is>
      </c>
      <c r="G2620" t="inlineStr">
        <is>
          <t>https://bonanzasatrangi.com/products/wp3pssw25s1j5</t>
        </is>
      </c>
    </row>
    <row r="2621">
      <c r="A2621" t="inlineStr">
        <is>
          <t>CI9c002c2c3f95</t>
        </is>
      </c>
      <c r="B2621" t="inlineStr">
        <is>
          <t>CPa2a191090a34</t>
        </is>
      </c>
      <c r="C2621" t="n">
        <v>16</v>
      </c>
      <c r="D2621" t="inlineStr">
        <is>
          <t>https://cdn.shopify.com/s/files/1/0872/1278/5848/files/WP3PSSW25S1J5_4.jpg?v=1773465637</t>
        </is>
      </c>
      <c r="F2621" t="inlineStr">
        <is>
          <t>no</t>
        </is>
      </c>
      <c r="G2621" t="inlineStr">
        <is>
          <t>https://bonanzasatrangi.com/products/wp3pssw25s1j5</t>
        </is>
      </c>
    </row>
    <row r="2622">
      <c r="A2622" t="inlineStr">
        <is>
          <t>CI6ca6dca7d212</t>
        </is>
      </c>
      <c r="B2622" t="inlineStr">
        <is>
          <t>CPa2a191090a34</t>
        </is>
      </c>
      <c r="C2622" t="n">
        <v>17</v>
      </c>
      <c r="D2622" t="inlineStr">
        <is>
          <t>https://cdn.shopify.com/s/files/1/0872/1278/5848/files/WP3PSSW25S1J5_5.jpg?v=1773465637</t>
        </is>
      </c>
      <c r="F2622" t="inlineStr">
        <is>
          <t>no</t>
        </is>
      </c>
      <c r="G2622" t="inlineStr">
        <is>
          <t>https://bonanzasatrangi.com/products/wp3pssw25s1j5</t>
        </is>
      </c>
    </row>
    <row r="2623">
      <c r="A2623" t="inlineStr">
        <is>
          <t>CI7e1b33c1046f</t>
        </is>
      </c>
      <c r="B2623" t="inlineStr">
        <is>
          <t>CP1dc959873918</t>
        </is>
      </c>
      <c r="C2623" t="n">
        <v>1</v>
      </c>
      <c r="D2623" t="inlineStr">
        <is>
          <t>https://cdn.shopify.com/s/files/1/0872/1278/5848/files/WU3PPBS26LI1F67_2_d0208b9b-f084-49c6-a9e9-c8ab5a94e259.jpg?v=1780464423</t>
        </is>
      </c>
      <c r="F2623" t="inlineStr">
        <is>
          <t>yes</t>
        </is>
      </c>
      <c r="G2623" t="inlineStr">
        <is>
          <t>https://bonanzasatrangi.com/products/wu3ppbs26li1f67</t>
        </is>
      </c>
    </row>
    <row r="2624">
      <c r="A2624" t="inlineStr">
        <is>
          <t>CI96ffb5adbb1a</t>
        </is>
      </c>
      <c r="B2624" t="inlineStr">
        <is>
          <t>CP1dc959873918</t>
        </is>
      </c>
      <c r="C2624" t="n">
        <v>2</v>
      </c>
      <c r="D2624" t="inlineStr">
        <is>
          <t>https://cdn.shopify.com/s/files/1/0872/1278/5848/files/WU3PPBS26LI1F67_1_f4b15d0d-dc94-447f-9794-b735fc49d811.jpg?v=1780464423</t>
        </is>
      </c>
      <c r="F2624" t="inlineStr">
        <is>
          <t>no</t>
        </is>
      </c>
      <c r="G2624" t="inlineStr">
        <is>
          <t>https://bonanzasatrangi.com/products/wu3ppbs26li1f67</t>
        </is>
      </c>
    </row>
    <row r="2625">
      <c r="A2625" t="inlineStr">
        <is>
          <t>CIb6c81d22c9d0</t>
        </is>
      </c>
      <c r="B2625" t="inlineStr">
        <is>
          <t>CP1dc959873918</t>
        </is>
      </c>
      <c r="C2625" t="n">
        <v>3</v>
      </c>
      <c r="D2625" t="inlineStr">
        <is>
          <t>https://cdn.shopify.com/s/files/1/0872/1278/5848/files/WU3PPBS26LI1F67_1.jpg?v=1771398477</t>
        </is>
      </c>
      <c r="F2625" t="inlineStr">
        <is>
          <t>no</t>
        </is>
      </c>
      <c r="G2625" t="inlineStr">
        <is>
          <t>https://bonanzasatrangi.com/products/wu3ppbs26li1f67</t>
        </is>
      </c>
    </row>
    <row r="2626">
      <c r="A2626" t="inlineStr">
        <is>
          <t>CI8e4706130323</t>
        </is>
      </c>
      <c r="B2626" t="inlineStr">
        <is>
          <t>CP1dc959873918</t>
        </is>
      </c>
      <c r="C2626" t="n">
        <v>4</v>
      </c>
      <c r="D2626" t="inlineStr">
        <is>
          <t>https://cdn.shopify.com/s/files/1/0872/1278/5848/files/WU3PPBS26LI1F67_2.jpg?v=1771398493</t>
        </is>
      </c>
      <c r="F2626" t="inlineStr">
        <is>
          <t>no</t>
        </is>
      </c>
      <c r="G2626" t="inlineStr">
        <is>
          <t>https://bonanzasatrangi.com/products/wu3ppbs26li1f67</t>
        </is>
      </c>
    </row>
    <row r="2627">
      <c r="A2627" t="inlineStr">
        <is>
          <t>CI0d2fdd5b1926</t>
        </is>
      </c>
      <c r="B2627" t="inlineStr">
        <is>
          <t>CP1dc959873918</t>
        </is>
      </c>
      <c r="C2627" t="n">
        <v>5</v>
      </c>
      <c r="D2627" t="inlineStr">
        <is>
          <t>https://cdn.shopify.com/s/files/1/0872/1278/5848/files/WU3PPBS26LI1F67_4.jpg?v=1771398493</t>
        </is>
      </c>
      <c r="F2627" t="inlineStr">
        <is>
          <t>no</t>
        </is>
      </c>
      <c r="G2627" t="inlineStr">
        <is>
          <t>https://bonanzasatrangi.com/products/wu3ppbs26li1f67</t>
        </is>
      </c>
    </row>
    <row r="2628">
      <c r="A2628" t="inlineStr">
        <is>
          <t>CIc4a794b15a65</t>
        </is>
      </c>
      <c r="B2628" t="inlineStr">
        <is>
          <t>CP1dc959873918</t>
        </is>
      </c>
      <c r="C2628" t="n">
        <v>6</v>
      </c>
      <c r="D2628" t="inlineStr">
        <is>
          <t>https://cdn.shopify.com/s/files/1/0872/1278/5848/files/WU3PPBS26LI1F67_3.jpg?v=1771398493</t>
        </is>
      </c>
      <c r="F2628" t="inlineStr">
        <is>
          <t>no</t>
        </is>
      </c>
      <c r="G2628" t="inlineStr">
        <is>
          <t>https://bonanzasatrangi.com/products/wu3ppbs26li1f67</t>
        </is>
      </c>
    </row>
    <row r="2629">
      <c r="A2629" t="inlineStr">
        <is>
          <t>CIcbf0cbdcaeec</t>
        </is>
      </c>
      <c r="B2629" t="inlineStr">
        <is>
          <t>CP8f3f1aaeda4b</t>
        </is>
      </c>
      <c r="C2629" t="n">
        <v>1</v>
      </c>
      <c r="D2629" t="inlineStr">
        <is>
          <t>https://cdn.shopify.com/s/files/1/0872/1278/5848/files/WU3PPBS26LI2M74_2_2e054b1f-ff6d-4e72-b93d-19fb36cb2d13.jpg?v=1779711959</t>
        </is>
      </c>
      <c r="F2629" t="inlineStr">
        <is>
          <t>yes</t>
        </is>
      </c>
      <c r="G2629" t="inlineStr">
        <is>
          <t>https://bonanzasatrangi.com/products/wu3ppbs26li2m74</t>
        </is>
      </c>
    </row>
    <row r="2630">
      <c r="A2630" t="inlineStr">
        <is>
          <t>CI47601c6aa2ce</t>
        </is>
      </c>
      <c r="B2630" t="inlineStr">
        <is>
          <t>CP8f3f1aaeda4b</t>
        </is>
      </c>
      <c r="C2630" t="n">
        <v>2</v>
      </c>
      <c r="D2630" t="inlineStr">
        <is>
          <t>https://cdn.shopify.com/s/files/1/0872/1278/5848/files/WU3PPBS26LI2M74_1_c43c9d5b-6206-4c17-b871-da2d0a530984.jpg?v=1779711960</t>
        </is>
      </c>
      <c r="F2630" t="inlineStr">
        <is>
          <t>no</t>
        </is>
      </c>
      <c r="G2630" t="inlineStr">
        <is>
          <t>https://bonanzasatrangi.com/products/wu3ppbs26li2m74</t>
        </is>
      </c>
    </row>
    <row r="2631">
      <c r="A2631" t="inlineStr">
        <is>
          <t>CI6aa5f74f3c18</t>
        </is>
      </c>
      <c r="B2631" t="inlineStr">
        <is>
          <t>CP8f3f1aaeda4b</t>
        </is>
      </c>
      <c r="C2631" t="n">
        <v>3</v>
      </c>
      <c r="D2631" t="inlineStr">
        <is>
          <t>https://cdn.shopify.com/s/files/1/0872/1278/5848/files/WU3PPBS26LI2M74_1.jpg?v=1771398781</t>
        </is>
      </c>
      <c r="F2631" t="inlineStr">
        <is>
          <t>no</t>
        </is>
      </c>
      <c r="G2631" t="inlineStr">
        <is>
          <t>https://bonanzasatrangi.com/products/wu3ppbs26li2m74</t>
        </is>
      </c>
    </row>
    <row r="2632">
      <c r="A2632" t="inlineStr">
        <is>
          <t>CI87e42638bc83</t>
        </is>
      </c>
      <c r="B2632" t="inlineStr">
        <is>
          <t>CP8f3f1aaeda4b</t>
        </is>
      </c>
      <c r="C2632" t="n">
        <v>4</v>
      </c>
      <c r="D2632" t="inlineStr">
        <is>
          <t>https://cdn.shopify.com/s/files/1/0872/1278/5848/files/WU3PPBS26LI2M74_5.jpg?v=1771398795</t>
        </is>
      </c>
      <c r="F2632" t="inlineStr">
        <is>
          <t>no</t>
        </is>
      </c>
      <c r="G2632" t="inlineStr">
        <is>
          <t>https://bonanzasatrangi.com/products/wu3ppbs26li2m74</t>
        </is>
      </c>
    </row>
    <row r="2633">
      <c r="A2633" t="inlineStr">
        <is>
          <t>CIce620a0395e3</t>
        </is>
      </c>
      <c r="B2633" t="inlineStr">
        <is>
          <t>CP8f3f1aaeda4b</t>
        </is>
      </c>
      <c r="C2633" t="n">
        <v>5</v>
      </c>
      <c r="D2633" t="inlineStr">
        <is>
          <t>https://cdn.shopify.com/s/files/1/0872/1278/5848/files/WU3PPBS26LI2M74_3.jpg?v=1771398795</t>
        </is>
      </c>
      <c r="F2633" t="inlineStr">
        <is>
          <t>no</t>
        </is>
      </c>
      <c r="G2633" t="inlineStr">
        <is>
          <t>https://bonanzasatrangi.com/products/wu3ppbs26li2m74</t>
        </is>
      </c>
    </row>
    <row r="2634">
      <c r="A2634" t="inlineStr">
        <is>
          <t>CId48610f82bf9</t>
        </is>
      </c>
      <c r="B2634" t="inlineStr">
        <is>
          <t>CP8f3f1aaeda4b</t>
        </is>
      </c>
      <c r="C2634" t="n">
        <v>6</v>
      </c>
      <c r="D2634" t="inlineStr">
        <is>
          <t>https://cdn.shopify.com/s/files/1/0872/1278/5848/files/WU3PPBS26LI2M74_4.jpg?v=1771398795</t>
        </is>
      </c>
      <c r="F2634" t="inlineStr">
        <is>
          <t>no</t>
        </is>
      </c>
      <c r="G2634" t="inlineStr">
        <is>
          <t>https://bonanzasatrangi.com/products/wu3ppbs26li2m74</t>
        </is>
      </c>
    </row>
    <row r="2635">
      <c r="A2635" t="inlineStr">
        <is>
          <t>CIb24608df3d91</t>
        </is>
      </c>
      <c r="B2635" t="inlineStr">
        <is>
          <t>CP8f3f1aaeda4b</t>
        </is>
      </c>
      <c r="C2635" t="n">
        <v>7</v>
      </c>
      <c r="D2635" t="inlineStr">
        <is>
          <t>https://cdn.shopify.com/s/files/1/0872/1278/5848/files/WU3PPBS26LI2M74_6.jpg?v=1771398795</t>
        </is>
      </c>
      <c r="F2635" t="inlineStr">
        <is>
          <t>no</t>
        </is>
      </c>
      <c r="G2635" t="inlineStr">
        <is>
          <t>https://bonanzasatrangi.com/products/wu3ppbs26li2m74</t>
        </is>
      </c>
    </row>
    <row r="2636">
      <c r="A2636" t="inlineStr">
        <is>
          <t>CIe9867983cf68</t>
        </is>
      </c>
      <c r="B2636" t="inlineStr">
        <is>
          <t>CP8f3f1aaeda4b</t>
        </is>
      </c>
      <c r="C2636" t="n">
        <v>8</v>
      </c>
      <c r="D2636" t="inlineStr">
        <is>
          <t>https://cdn.shopify.com/s/files/1/0872/1278/5848/files/WU3PPBS26LI2M74_7.jpg?v=1771398795</t>
        </is>
      </c>
      <c r="F2636" t="inlineStr">
        <is>
          <t>no</t>
        </is>
      </c>
      <c r="G2636" t="inlineStr">
        <is>
          <t>https://bonanzasatrangi.com/products/wu3ppbs26li2m74</t>
        </is>
      </c>
    </row>
    <row r="2637">
      <c r="A2637" t="inlineStr">
        <is>
          <t>CIa9bb6781208c</t>
        </is>
      </c>
      <c r="B2637" t="inlineStr">
        <is>
          <t>CP8f3f1aaeda4b</t>
        </is>
      </c>
      <c r="C2637" t="n">
        <v>9</v>
      </c>
      <c r="D2637" t="inlineStr">
        <is>
          <t>https://cdn.shopify.com/s/files/1/0872/1278/5848/files/WU3PPBS26LI2M74_2.jpg?v=1771398795</t>
        </is>
      </c>
      <c r="F2637" t="inlineStr">
        <is>
          <t>no</t>
        </is>
      </c>
      <c r="G2637" t="inlineStr">
        <is>
          <t>https://bonanzasatrangi.com/products/wu3ppbs26li2m74</t>
        </is>
      </c>
    </row>
    <row r="2638">
      <c r="A2638" t="inlineStr">
        <is>
          <t>CIf0ecb06054b4</t>
        </is>
      </c>
      <c r="B2638" t="inlineStr">
        <is>
          <t>CP41dc58ba9c55</t>
        </is>
      </c>
      <c r="C2638" t="n">
        <v>1</v>
      </c>
      <c r="D2638" t="inlineStr">
        <is>
          <t>https://cdn.shopify.com/s/files/1/0872/1278/5848/files/WU3PPBW25KA1J2_1.jpg?v=1771398893</t>
        </is>
      </c>
      <c r="F2638" t="inlineStr">
        <is>
          <t>yes</t>
        </is>
      </c>
      <c r="G2638" t="inlineStr">
        <is>
          <t>https://bonanzasatrangi.com/products/wu3ppbw25ka1j2</t>
        </is>
      </c>
    </row>
    <row r="2639">
      <c r="A2639" t="inlineStr">
        <is>
          <t>CI4cc5de874f12</t>
        </is>
      </c>
      <c r="B2639" t="inlineStr">
        <is>
          <t>CP41dc58ba9c55</t>
        </is>
      </c>
      <c r="C2639" t="n">
        <v>2</v>
      </c>
      <c r="D2639" t="inlineStr">
        <is>
          <t>https://cdn.shopify.com/s/files/1/0872/1278/5848/files/WU3PPBW25KA1J2_3.jpg?v=1771398924</t>
        </is>
      </c>
      <c r="F2639" t="inlineStr">
        <is>
          <t>no</t>
        </is>
      </c>
      <c r="G2639" t="inlineStr">
        <is>
          <t>https://bonanzasatrangi.com/products/wu3ppbw25ka1j2</t>
        </is>
      </c>
    </row>
    <row r="2640">
      <c r="A2640" t="inlineStr">
        <is>
          <t>CIe7a1d066a415</t>
        </is>
      </c>
      <c r="B2640" t="inlineStr">
        <is>
          <t>CP41dc58ba9c55</t>
        </is>
      </c>
      <c r="C2640" t="n">
        <v>3</v>
      </c>
      <c r="D2640" t="inlineStr">
        <is>
          <t>https://cdn.shopify.com/s/files/1/0872/1278/5848/files/WU3PPBW25KA1J2_4.jpg?v=1771398924</t>
        </is>
      </c>
      <c r="F2640" t="inlineStr">
        <is>
          <t>no</t>
        </is>
      </c>
      <c r="G2640" t="inlineStr">
        <is>
          <t>https://bonanzasatrangi.com/products/wu3ppbw25ka1j2</t>
        </is>
      </c>
    </row>
    <row r="2641">
      <c r="A2641" t="inlineStr">
        <is>
          <t>CI215d37992f26</t>
        </is>
      </c>
      <c r="B2641" t="inlineStr">
        <is>
          <t>CP41dc58ba9c55</t>
        </is>
      </c>
      <c r="C2641" t="n">
        <v>4</v>
      </c>
      <c r="D2641" t="inlineStr">
        <is>
          <t>https://cdn.shopify.com/s/files/1/0872/1278/5848/files/WU3PPBW25KA1J2_2.jpg?v=1771398924</t>
        </is>
      </c>
      <c r="F2641" t="inlineStr">
        <is>
          <t>no</t>
        </is>
      </c>
      <c r="G2641" t="inlineStr">
        <is>
          <t>https://bonanzasatrangi.com/products/wu3ppbw25ka1j2</t>
        </is>
      </c>
    </row>
    <row r="2642">
      <c r="A2642" t="inlineStr">
        <is>
          <t>CI524c12821e72</t>
        </is>
      </c>
      <c r="B2642" t="inlineStr">
        <is>
          <t>CP4d1ebcad67bc</t>
        </is>
      </c>
      <c r="C2642" t="n">
        <v>1</v>
      </c>
      <c r="D2642" t="inlineStr">
        <is>
          <t>https://cdn.shopify.com/s/files/1/0872/1278/5848/files/WU3PPBS26LI2M72_2_d70aa305-c6df-462c-922b-93947dd4d2ae.jpg?v=1780463425</t>
        </is>
      </c>
      <c r="F2642" t="inlineStr">
        <is>
          <t>yes</t>
        </is>
      </c>
      <c r="G2642" t="inlineStr">
        <is>
          <t>https://bonanzasatrangi.com/products/wu3ppbs26li2m72</t>
        </is>
      </c>
    </row>
    <row r="2643">
      <c r="A2643" t="inlineStr">
        <is>
          <t>CIa3f6c58a5289</t>
        </is>
      </c>
      <c r="B2643" t="inlineStr">
        <is>
          <t>CP4d1ebcad67bc</t>
        </is>
      </c>
      <c r="C2643" t="n">
        <v>2</v>
      </c>
      <c r="D2643" t="inlineStr">
        <is>
          <t>https://cdn.shopify.com/s/files/1/0872/1278/5848/files/WU3PPBS26LI2M72_1_c4b7b076-e791-4739-8533-bfc6de809165.jpg?v=1780463425</t>
        </is>
      </c>
      <c r="F2643" t="inlineStr">
        <is>
          <t>no</t>
        </is>
      </c>
      <c r="G2643" t="inlineStr">
        <is>
          <t>https://bonanzasatrangi.com/products/wu3ppbs26li2m72</t>
        </is>
      </c>
    </row>
    <row r="2644">
      <c r="A2644" t="inlineStr">
        <is>
          <t>CI52446a083b31</t>
        </is>
      </c>
      <c r="B2644" t="inlineStr">
        <is>
          <t>CP4d1ebcad67bc</t>
        </is>
      </c>
      <c r="C2644" t="n">
        <v>3</v>
      </c>
      <c r="D2644" t="inlineStr">
        <is>
          <t>https://cdn.shopify.com/s/files/1/0872/1278/5848/files/WU3PPBS26LI2M72_3.jpg?v=1771398731</t>
        </is>
      </c>
      <c r="F2644" t="inlineStr">
        <is>
          <t>no</t>
        </is>
      </c>
      <c r="G2644" t="inlineStr">
        <is>
          <t>https://bonanzasatrangi.com/products/wu3ppbs26li2m72</t>
        </is>
      </c>
    </row>
    <row r="2645">
      <c r="A2645" t="inlineStr">
        <is>
          <t>CI29c50981f95b</t>
        </is>
      </c>
      <c r="B2645" t="inlineStr">
        <is>
          <t>CP4d1ebcad67bc</t>
        </is>
      </c>
      <c r="C2645" t="n">
        <v>4</v>
      </c>
      <c r="D2645" t="inlineStr">
        <is>
          <t>https://cdn.shopify.com/s/files/1/0872/1278/5848/files/WU3PPBS26LI2M72_2.jpg?v=1771398731</t>
        </is>
      </c>
      <c r="F2645" t="inlineStr">
        <is>
          <t>no</t>
        </is>
      </c>
      <c r="G2645" t="inlineStr">
        <is>
          <t>https://bonanzasatrangi.com/products/wu3ppbs26li2m72</t>
        </is>
      </c>
    </row>
    <row r="2646">
      <c r="A2646" t="inlineStr">
        <is>
          <t>CI9ecfb06e1b49</t>
        </is>
      </c>
      <c r="B2646" t="inlineStr">
        <is>
          <t>CP4d1ebcad67bc</t>
        </is>
      </c>
      <c r="C2646" t="n">
        <v>5</v>
      </c>
      <c r="D2646" t="inlineStr">
        <is>
          <t>https://cdn.shopify.com/s/files/1/0872/1278/5848/files/WU3PPBS26LI2M72_4.jpg?v=1771398731</t>
        </is>
      </c>
      <c r="F2646" t="inlineStr">
        <is>
          <t>no</t>
        </is>
      </c>
      <c r="G2646" t="inlineStr">
        <is>
          <t>https://bonanzasatrangi.com/products/wu3ppbs26li2m72</t>
        </is>
      </c>
    </row>
    <row r="2647">
      <c r="A2647" t="inlineStr">
        <is>
          <t>CIb4a25ace1443</t>
        </is>
      </c>
      <c r="B2647" t="inlineStr">
        <is>
          <t>CP4d1ebcad67bc</t>
        </is>
      </c>
      <c r="C2647" t="n">
        <v>6</v>
      </c>
      <c r="D2647" t="inlineStr">
        <is>
          <t>https://cdn.shopify.com/s/files/1/0872/1278/5848/files/WU3PPBS26LI2M72_5.jpg?v=1771398731</t>
        </is>
      </c>
      <c r="F2647" t="inlineStr">
        <is>
          <t>no</t>
        </is>
      </c>
      <c r="G2647" t="inlineStr">
        <is>
          <t>https://bonanzasatrangi.com/products/wu3ppbs26li2m72</t>
        </is>
      </c>
    </row>
    <row r="2648">
      <c r="A2648" t="inlineStr">
        <is>
          <t>CIa1f2c419ef8f</t>
        </is>
      </c>
      <c r="B2648" t="inlineStr">
        <is>
          <t>CP4d1ebcad67bc</t>
        </is>
      </c>
      <c r="C2648" t="n">
        <v>7</v>
      </c>
      <c r="D2648" t="inlineStr">
        <is>
          <t>https://cdn.shopify.com/s/files/1/0872/1278/5848/files/WU3PPBS26LI2M72_6.jpg?v=1771398731</t>
        </is>
      </c>
      <c r="F2648" t="inlineStr">
        <is>
          <t>no</t>
        </is>
      </c>
      <c r="G2648" t="inlineStr">
        <is>
          <t>https://bonanzasatrangi.com/products/wu3ppbs26li2m72</t>
        </is>
      </c>
    </row>
    <row r="2649">
      <c r="A2649" t="inlineStr">
        <is>
          <t>CIe387ff3b8f1b</t>
        </is>
      </c>
      <c r="B2649" t="inlineStr">
        <is>
          <t>CP4d1ebcad67bc</t>
        </is>
      </c>
      <c r="C2649" t="n">
        <v>8</v>
      </c>
      <c r="D2649" t="inlineStr">
        <is>
          <t>https://cdn.shopify.com/s/files/1/0872/1278/5848/files/WU3PPBS26LI2M72_1.jpg?v=1771398731</t>
        </is>
      </c>
      <c r="F2649" t="inlineStr">
        <is>
          <t>no</t>
        </is>
      </c>
      <c r="G2649" t="inlineStr">
        <is>
          <t>https://bonanzasatrangi.com/products/wu3ppbs26li2m72</t>
        </is>
      </c>
    </row>
    <row r="2650">
      <c r="A2650" t="inlineStr">
        <is>
          <t>CI677fe6e5985b</t>
        </is>
      </c>
      <c r="B2650" t="inlineStr">
        <is>
          <t>CPf56d8d67759b</t>
        </is>
      </c>
      <c r="C2650" t="n">
        <v>1</v>
      </c>
      <c r="D2650" t="inlineStr">
        <is>
          <t>https://cdn.shopify.com/s/files/1/0872/1278/5848/files/Lady-Prive.jpg?v=1772002236</t>
        </is>
      </c>
      <c r="F2650" t="inlineStr">
        <is>
          <t>yes</t>
        </is>
      </c>
      <c r="G2650" t="inlineStr">
        <is>
          <t>https://bonanzasatrangi.com/products/laypr80ml</t>
        </is>
      </c>
    </row>
    <row r="2651">
      <c r="A2651" t="inlineStr">
        <is>
          <t>CIe96208fc0859</t>
        </is>
      </c>
      <c r="B2651" t="inlineStr">
        <is>
          <t>CPf56d8d67759b</t>
        </is>
      </c>
      <c r="C2651" t="n">
        <v>2</v>
      </c>
      <c r="D2651" t="inlineStr">
        <is>
          <t>https://cdn.shopify.com/s/files/1/0872/1278/5848/files/Ladyprive2.jpg?v=1772002236</t>
        </is>
      </c>
      <c r="F2651" t="inlineStr">
        <is>
          <t>no</t>
        </is>
      </c>
      <c r="G2651" t="inlineStr">
        <is>
          <t>https://bonanzasatrangi.com/products/laypr80ml</t>
        </is>
      </c>
    </row>
    <row r="2652">
      <c r="A2652" t="inlineStr">
        <is>
          <t>CIdb973241c88e</t>
        </is>
      </c>
      <c r="B2652" t="inlineStr">
        <is>
          <t>CPf56d8d67759b</t>
        </is>
      </c>
      <c r="C2652" t="n">
        <v>3</v>
      </c>
      <c r="D2652" t="inlineStr">
        <is>
          <t>https://cdn.shopify.com/s/files/1/0872/1278/5848/files/LADYPRIVE.jpg?v=1772002236</t>
        </is>
      </c>
      <c r="F2652" t="inlineStr">
        <is>
          <t>no</t>
        </is>
      </c>
      <c r="G2652" t="inlineStr">
        <is>
          <t>https://bonanzasatrangi.com/products/laypr80ml</t>
        </is>
      </c>
    </row>
    <row r="2653">
      <c r="A2653" t="inlineStr">
        <is>
          <t>CI8170b9eabe8d</t>
        </is>
      </c>
      <c r="B2653" t="inlineStr">
        <is>
          <t>CPf56d8d67759b</t>
        </is>
      </c>
      <c r="C2653" t="n">
        <v>4</v>
      </c>
      <c r="D2653" t="inlineStr">
        <is>
          <t>https://cdn.shopify.com/s/files/1/0872/1278/5848/files/Almond_e9f4d07e-520c-4c6f-8639-3d61d2182a48.png?v=1771394036</t>
        </is>
      </c>
      <c r="F2653" t="inlineStr">
        <is>
          <t>no</t>
        </is>
      </c>
      <c r="G2653" t="inlineStr">
        <is>
          <t>https://bonanzasatrangi.com/products/laypr80ml</t>
        </is>
      </c>
    </row>
    <row r="2654">
      <c r="A2654" t="inlineStr">
        <is>
          <t>CI33f76a85a22d</t>
        </is>
      </c>
      <c r="B2654" t="inlineStr">
        <is>
          <t>CPf56d8d67759b</t>
        </is>
      </c>
      <c r="C2654" t="n">
        <v>5</v>
      </c>
      <c r="D2654" t="inlineStr">
        <is>
          <t>https://cdn.shopify.com/s/files/1/0872/1278/5848/files/Rose_27fdea27-7799-484c-89ad-a0e9950e7ca4.png?v=1771394036</t>
        </is>
      </c>
      <c r="F2654" t="inlineStr">
        <is>
          <t>no</t>
        </is>
      </c>
      <c r="G2654" t="inlineStr">
        <is>
          <t>https://bonanzasatrangi.com/products/laypr80ml</t>
        </is>
      </c>
    </row>
    <row r="2655">
      <c r="A2655" t="inlineStr">
        <is>
          <t>CIcef73302914c</t>
        </is>
      </c>
      <c r="B2655" t="inlineStr">
        <is>
          <t>CPf56d8d67759b</t>
        </is>
      </c>
      <c r="C2655" t="n">
        <v>6</v>
      </c>
      <c r="D2655" t="inlineStr">
        <is>
          <t>https://cdn.shopify.com/s/files/1/0872/1278/5848/files/Vanilla_2a60ede0-95fa-4c21-8ad6-3c29dc6b0ec6.png?v=1771394036</t>
        </is>
      </c>
      <c r="F2655" t="inlineStr">
        <is>
          <t>no</t>
        </is>
      </c>
      <c r="G2655" t="inlineStr">
        <is>
          <t>https://bonanzasatrangi.com/products/laypr80ml</t>
        </is>
      </c>
    </row>
    <row r="2656">
      <c r="A2656" t="inlineStr">
        <is>
          <t>CIe2b3f45bc699</t>
        </is>
      </c>
      <c r="B2656" t="inlineStr">
        <is>
          <t>CPf56d8d67759b</t>
        </is>
      </c>
      <c r="C2656" t="n">
        <v>7</v>
      </c>
      <c r="D2656" t="inlineStr">
        <is>
          <t>https://cdn.shopify.com/s/files/1/0872/1278/5848/files/Coffee.png?v=1771394036</t>
        </is>
      </c>
      <c r="F2656" t="inlineStr">
        <is>
          <t>no</t>
        </is>
      </c>
      <c r="G2656" t="inlineStr">
        <is>
          <t>https://bonanzasatrangi.com/products/laypr80ml</t>
        </is>
      </c>
    </row>
    <row r="2657">
      <c r="A2657" t="inlineStr">
        <is>
          <t>CIad6c486aac31</t>
        </is>
      </c>
      <c r="B2657" t="inlineStr">
        <is>
          <t>CPf56d8d67759b</t>
        </is>
      </c>
      <c r="C2657" t="n">
        <v>8</v>
      </c>
      <c r="D2657" t="inlineStr">
        <is>
          <t>https://cdn.shopify.com/s/files/1/0872/1278/5848/files/White_Florals.png?v=1771394035</t>
        </is>
      </c>
      <c r="F2657" t="inlineStr">
        <is>
          <t>no</t>
        </is>
      </c>
      <c r="G2657" t="inlineStr">
        <is>
          <t>https://bonanzasatrangi.com/products/laypr80ml</t>
        </is>
      </c>
    </row>
    <row r="2658">
      <c r="A2658" t="inlineStr">
        <is>
          <t>CI50ecb49a19bb</t>
        </is>
      </c>
      <c r="B2658" t="inlineStr">
        <is>
          <t>CPd9049040da17</t>
        </is>
      </c>
      <c r="C2658" t="n">
        <v>1</v>
      </c>
      <c r="D2658" t="inlineStr">
        <is>
          <t>https://cdn.shopify.com/s/files/1/0872/1278/5848/files/WP3PPBS26B1F50_5_50af6cd8-dbd4-4108-a86a-519c51e10ed9.jpg?v=1775114699</t>
        </is>
      </c>
      <c r="F2658" t="inlineStr">
        <is>
          <t>yes</t>
        </is>
      </c>
      <c r="G2658" t="inlineStr">
        <is>
          <t>https://bonanzasatrangi.com/products/wp3ppbs26b1f50</t>
        </is>
      </c>
    </row>
    <row r="2659">
      <c r="A2659" t="inlineStr">
        <is>
          <t>CId3689220b269</t>
        </is>
      </c>
      <c r="B2659" t="inlineStr">
        <is>
          <t>CPd9049040da17</t>
        </is>
      </c>
      <c r="C2659" t="n">
        <v>2</v>
      </c>
      <c r="D2659" t="inlineStr">
        <is>
          <t>https://cdn.shopify.com/s/files/1/0872/1278/5848/files/WP3PPBS26B1F50_4.jpg?v=1775114699</t>
        </is>
      </c>
      <c r="F2659" t="inlineStr">
        <is>
          <t>no</t>
        </is>
      </c>
      <c r="G2659" t="inlineStr">
        <is>
          <t>https://bonanzasatrangi.com/products/wp3ppbs26b1f50</t>
        </is>
      </c>
    </row>
    <row r="2660">
      <c r="A2660" t="inlineStr">
        <is>
          <t>CI68ba4000fc04</t>
        </is>
      </c>
      <c r="B2660" t="inlineStr">
        <is>
          <t>CPd9049040da17</t>
        </is>
      </c>
      <c r="C2660" t="n">
        <v>3</v>
      </c>
      <c r="D2660" t="inlineStr">
        <is>
          <t>https://cdn.shopify.com/s/files/1/0872/1278/5848/files/WP3PPBS26B1F50_1.jpg?v=1775114699</t>
        </is>
      </c>
      <c r="F2660" t="inlineStr">
        <is>
          <t>no</t>
        </is>
      </c>
      <c r="G2660" t="inlineStr">
        <is>
          <t>https://bonanzasatrangi.com/products/wp3ppbs26b1f50</t>
        </is>
      </c>
    </row>
    <row r="2661">
      <c r="A2661" t="inlineStr">
        <is>
          <t>CIcd63e645fb07</t>
        </is>
      </c>
      <c r="B2661" t="inlineStr">
        <is>
          <t>CPd9049040da17</t>
        </is>
      </c>
      <c r="C2661" t="n">
        <v>4</v>
      </c>
      <c r="D2661" t="inlineStr">
        <is>
          <t>https://cdn.shopify.com/s/files/1/0872/1278/5848/files/WP3PPBS26B1F50_5.jpg?v=1775114699</t>
        </is>
      </c>
      <c r="F2661" t="inlineStr">
        <is>
          <t>no</t>
        </is>
      </c>
      <c r="G2661" t="inlineStr">
        <is>
          <t>https://bonanzasatrangi.com/products/wp3ppbs26b1f50</t>
        </is>
      </c>
    </row>
    <row r="2662">
      <c r="A2662" t="inlineStr">
        <is>
          <t>CI09fa9fa9cbe2</t>
        </is>
      </c>
      <c r="B2662" t="inlineStr">
        <is>
          <t>CPd9049040da17</t>
        </is>
      </c>
      <c r="C2662" t="n">
        <v>5</v>
      </c>
      <c r="D2662" t="inlineStr">
        <is>
          <t>https://cdn.shopify.com/s/files/1/0872/1278/5848/files/WP3PPBS26B1F50_6.jpg?v=1775114699</t>
        </is>
      </c>
      <c r="F2662" t="inlineStr">
        <is>
          <t>no</t>
        </is>
      </c>
      <c r="G2662" t="inlineStr">
        <is>
          <t>https://bonanzasatrangi.com/products/wp3ppbs26b1f50</t>
        </is>
      </c>
    </row>
    <row r="2663">
      <c r="A2663" t="inlineStr">
        <is>
          <t>CIab3fddd7e1ee</t>
        </is>
      </c>
      <c r="B2663" t="inlineStr">
        <is>
          <t>CPd9049040da17</t>
        </is>
      </c>
      <c r="C2663" t="n">
        <v>6</v>
      </c>
      <c r="D2663" t="inlineStr">
        <is>
          <t>https://cdn.shopify.com/s/files/1/0872/1278/5848/files/WP3PPBS26B1F50_7.jpg?v=1775114699</t>
        </is>
      </c>
      <c r="F2663" t="inlineStr">
        <is>
          <t>no</t>
        </is>
      </c>
      <c r="G2663" t="inlineStr">
        <is>
          <t>https://bonanzasatrangi.com/products/wp3ppbs26b1f50</t>
        </is>
      </c>
    </row>
    <row r="2664">
      <c r="A2664" t="inlineStr">
        <is>
          <t>CI9b27d575495d</t>
        </is>
      </c>
      <c r="B2664" t="inlineStr">
        <is>
          <t>CPd9049040da17</t>
        </is>
      </c>
      <c r="C2664" t="n">
        <v>7</v>
      </c>
      <c r="D2664" t="inlineStr">
        <is>
          <t>https://cdn.shopify.com/s/files/1/0872/1278/5848/files/WP3PPBS26B1F50_2.jpg?v=1775114699</t>
        </is>
      </c>
      <c r="F2664" t="inlineStr">
        <is>
          <t>no</t>
        </is>
      </c>
      <c r="G2664" t="inlineStr">
        <is>
          <t>https://bonanzasatrangi.com/products/wp3ppbs26b1f50</t>
        </is>
      </c>
    </row>
    <row r="2665">
      <c r="A2665" t="inlineStr">
        <is>
          <t>CIb777ca9d46cc</t>
        </is>
      </c>
      <c r="B2665" t="inlineStr">
        <is>
          <t>CPd9049040da17</t>
        </is>
      </c>
      <c r="C2665" t="n">
        <v>8</v>
      </c>
      <c r="D2665" t="inlineStr">
        <is>
          <t>https://cdn.shopify.com/s/files/1/0872/1278/5848/files/WP3PPBS26B1F50_3.jpg?v=1775114699</t>
        </is>
      </c>
      <c r="F2665" t="inlineStr">
        <is>
          <t>no</t>
        </is>
      </c>
      <c r="G2665" t="inlineStr">
        <is>
          <t>https://bonanzasatrangi.com/products/wp3ppbs26b1f50</t>
        </is>
      </c>
    </row>
    <row r="2666">
      <c r="A2666" t="inlineStr">
        <is>
          <t>CI0fcd408ed2fc</t>
        </is>
      </c>
      <c r="B2666" t="inlineStr">
        <is>
          <t>CP33a51ef98f63</t>
        </is>
      </c>
      <c r="C2666" t="n">
        <v>1</v>
      </c>
      <c r="D2666" t="inlineStr">
        <is>
          <t>https://cdn.shopify.com/s/files/1/0872/1278/5848/files/Celadon_-_3_Pc_WU3PPBS26LI1F20.jpg?v=1773380569</t>
        </is>
      </c>
      <c r="F2666" t="inlineStr">
        <is>
          <t>yes</t>
        </is>
      </c>
      <c r="G2666" t="inlineStr">
        <is>
          <t>https://bonanzasatrangi.com/products/wu3ppbs26li1f20</t>
        </is>
      </c>
    </row>
    <row r="2667">
      <c r="A2667" t="inlineStr">
        <is>
          <t>CI6af7c6a244f1</t>
        </is>
      </c>
      <c r="B2667" t="inlineStr">
        <is>
          <t>CP33a51ef98f63</t>
        </is>
      </c>
      <c r="C2667" t="n">
        <v>2</v>
      </c>
      <c r="D2667" t="inlineStr">
        <is>
          <t>https://cdn.shopify.com/s/files/1/0872/1278/5848/files/WU3PPBS26LI1F20_2.jpg?v=1773380569</t>
        </is>
      </c>
      <c r="F2667" t="inlineStr">
        <is>
          <t>no</t>
        </is>
      </c>
      <c r="G2667" t="inlineStr">
        <is>
          <t>https://bonanzasatrangi.com/products/wu3ppbs26li1f20</t>
        </is>
      </c>
    </row>
    <row r="2668">
      <c r="A2668" t="inlineStr">
        <is>
          <t>CI12bebb0cf18b</t>
        </is>
      </c>
      <c r="B2668" t="inlineStr">
        <is>
          <t>CP33a51ef98f63</t>
        </is>
      </c>
      <c r="C2668" t="n">
        <v>3</v>
      </c>
      <c r="D2668" t="inlineStr">
        <is>
          <t>https://cdn.shopify.com/s/files/1/0872/1278/5848/files/WU3PPBS26LI1F20_3.jpg?v=1773380569</t>
        </is>
      </c>
      <c r="F2668" t="inlineStr">
        <is>
          <t>no</t>
        </is>
      </c>
      <c r="G2668" t="inlineStr">
        <is>
          <t>https://bonanzasatrangi.com/products/wu3ppbs26li1f20</t>
        </is>
      </c>
    </row>
    <row r="2669">
      <c r="A2669" t="inlineStr">
        <is>
          <t>CIc94a4c605a5b</t>
        </is>
      </c>
      <c r="B2669" t="inlineStr">
        <is>
          <t>CP33a51ef98f63</t>
        </is>
      </c>
      <c r="C2669" t="n">
        <v>4</v>
      </c>
      <c r="D2669" t="inlineStr">
        <is>
          <t>https://cdn.shopify.com/s/files/1/0872/1278/5848/files/WU3PPBS26LI1F20_4.jpg?v=1773380569</t>
        </is>
      </c>
      <c r="F2669" t="inlineStr">
        <is>
          <t>no</t>
        </is>
      </c>
      <c r="G2669" t="inlineStr">
        <is>
          <t>https://bonanzasatrangi.com/products/wu3ppbs26li1f20</t>
        </is>
      </c>
    </row>
    <row r="2670">
      <c r="A2670" t="inlineStr">
        <is>
          <t>CI9c5d62f6b838</t>
        </is>
      </c>
      <c r="B2670" t="inlineStr">
        <is>
          <t>CP33a51ef98f63</t>
        </is>
      </c>
      <c r="C2670" t="n">
        <v>5</v>
      </c>
      <c r="D2670" t="inlineStr">
        <is>
          <t>https://cdn.shopify.com/s/files/1/0872/1278/5848/files/WU3PPBS26LI1F20_5.jpg?v=1773380569</t>
        </is>
      </c>
      <c r="F2670" t="inlineStr">
        <is>
          <t>no</t>
        </is>
      </c>
      <c r="G2670" t="inlineStr">
        <is>
          <t>https://bonanzasatrangi.com/products/wu3ppbs26li1f20</t>
        </is>
      </c>
    </row>
    <row r="2671">
      <c r="A2671" t="inlineStr">
        <is>
          <t>CIaed851a0ddac</t>
        </is>
      </c>
      <c r="B2671" t="inlineStr">
        <is>
          <t>CP33a51ef98f63</t>
        </is>
      </c>
      <c r="C2671" t="n">
        <v>6</v>
      </c>
      <c r="D2671" t="inlineStr">
        <is>
          <t>https://cdn.shopify.com/s/files/1/0872/1278/5848/files/WU3PPBS26LI1F20_6.jpg?v=1773380569</t>
        </is>
      </c>
      <c r="F2671" t="inlineStr">
        <is>
          <t>no</t>
        </is>
      </c>
      <c r="G2671" t="inlineStr">
        <is>
          <t>https://bonanzasatrangi.com/products/wu3ppbs26li1f20</t>
        </is>
      </c>
    </row>
    <row r="2672">
      <c r="A2672" t="inlineStr">
        <is>
          <t>CIc22cacb7b4c1</t>
        </is>
      </c>
      <c r="B2672" t="inlineStr">
        <is>
          <t>CP33a51ef98f63</t>
        </is>
      </c>
      <c r="C2672" t="n">
        <v>7</v>
      </c>
      <c r="D2672" t="inlineStr">
        <is>
          <t>https://cdn.shopify.com/s/files/1/0872/1278/5848/files/WU3PPBS26LI1F20_1.jpg?v=1773380569</t>
        </is>
      </c>
      <c r="F2672" t="inlineStr">
        <is>
          <t>no</t>
        </is>
      </c>
      <c r="G2672" t="inlineStr">
        <is>
          <t>https://bonanzasatrangi.com/products/wu3ppbs26li1f20</t>
        </is>
      </c>
    </row>
    <row r="2673">
      <c r="A2673" t="inlineStr">
        <is>
          <t>CIf73601de9c3e</t>
        </is>
      </c>
      <c r="B2673" t="inlineStr">
        <is>
          <t>CP7411f6b06adc</t>
        </is>
      </c>
      <c r="C2673" t="n">
        <v>1</v>
      </c>
      <c r="D2673" t="inlineStr">
        <is>
          <t>https://cdn.shopify.com/s/files/1/0872/1278/5848/files/WP2PPBS26B1F5_1_ecc52aae-5853-4ff5-a626-849de457f08c.jpg?v=1777008335</t>
        </is>
      </c>
      <c r="F2673" t="inlineStr">
        <is>
          <t>yes</t>
        </is>
      </c>
      <c r="G2673" t="inlineStr">
        <is>
          <t>https://bonanzasatrangi.com/products/wp2ppbs26b1f5</t>
        </is>
      </c>
    </row>
    <row r="2674">
      <c r="A2674" t="inlineStr">
        <is>
          <t>CI9f25b88df661</t>
        </is>
      </c>
      <c r="B2674" t="inlineStr">
        <is>
          <t>CP7411f6b06adc</t>
        </is>
      </c>
      <c r="C2674" t="n">
        <v>2</v>
      </c>
      <c r="D2674" t="inlineStr">
        <is>
          <t>https://cdn.shopify.com/s/files/1/0872/1278/5848/files/WP2PPBS26B1F5_2_09da400b-cabe-41da-a070-b9babdf1e9db.jpg?v=1777008334</t>
        </is>
      </c>
      <c r="F2674" t="inlineStr">
        <is>
          <t>no</t>
        </is>
      </c>
      <c r="G2674" t="inlineStr">
        <is>
          <t>https://bonanzasatrangi.com/products/wp2ppbs26b1f5</t>
        </is>
      </c>
    </row>
    <row r="2675">
      <c r="A2675" t="inlineStr">
        <is>
          <t>CIb8a2d4ce5aec</t>
        </is>
      </c>
      <c r="B2675" t="inlineStr">
        <is>
          <t>CP7411f6b06adc</t>
        </is>
      </c>
      <c r="C2675" t="n">
        <v>3</v>
      </c>
      <c r="D2675" t="inlineStr">
        <is>
          <t>https://cdn.shopify.com/s/files/1/0872/1278/5848/files/WP2PPBS26B1F5_1.jpg?v=1771833687</t>
        </is>
      </c>
      <c r="F2675" t="inlineStr">
        <is>
          <t>no</t>
        </is>
      </c>
      <c r="G2675" t="inlineStr">
        <is>
          <t>https://bonanzasatrangi.com/products/wp2ppbs26b1f5</t>
        </is>
      </c>
    </row>
    <row r="2676">
      <c r="A2676" t="inlineStr">
        <is>
          <t>CI2aadd95a263c</t>
        </is>
      </c>
      <c r="B2676" t="inlineStr">
        <is>
          <t>CP7411f6b06adc</t>
        </is>
      </c>
      <c r="C2676" t="n">
        <v>4</v>
      </c>
      <c r="D2676" t="inlineStr">
        <is>
          <t>https://cdn.shopify.com/s/files/1/0872/1278/5848/files/WP2PPBS26B1F5_3.jpg?v=1771833708</t>
        </is>
      </c>
      <c r="F2676" t="inlineStr">
        <is>
          <t>no</t>
        </is>
      </c>
      <c r="G2676" t="inlineStr">
        <is>
          <t>https://bonanzasatrangi.com/products/wp2ppbs26b1f5</t>
        </is>
      </c>
    </row>
    <row r="2677">
      <c r="A2677" t="inlineStr">
        <is>
          <t>CIa58539d7a381</t>
        </is>
      </c>
      <c r="B2677" t="inlineStr">
        <is>
          <t>CP7411f6b06adc</t>
        </is>
      </c>
      <c r="C2677" t="n">
        <v>5</v>
      </c>
      <c r="D2677" t="inlineStr">
        <is>
          <t>https://cdn.shopify.com/s/files/1/0872/1278/5848/files/WP2PPBS26B1F5_4.jpg?v=1771833708</t>
        </is>
      </c>
      <c r="F2677" t="inlineStr">
        <is>
          <t>no</t>
        </is>
      </c>
      <c r="G2677" t="inlineStr">
        <is>
          <t>https://bonanzasatrangi.com/products/wp2ppbs26b1f5</t>
        </is>
      </c>
    </row>
    <row r="2678">
      <c r="A2678" t="inlineStr">
        <is>
          <t>CI2ca39435b7c6</t>
        </is>
      </c>
      <c r="B2678" t="inlineStr">
        <is>
          <t>CP7411f6b06adc</t>
        </is>
      </c>
      <c r="C2678" t="n">
        <v>6</v>
      </c>
      <c r="D2678" t="inlineStr">
        <is>
          <t>https://cdn.shopify.com/s/files/1/0872/1278/5848/files/WP2PPBS26B1F5_7.jpg?v=1771833708</t>
        </is>
      </c>
      <c r="F2678" t="inlineStr">
        <is>
          <t>no</t>
        </is>
      </c>
      <c r="G2678" t="inlineStr">
        <is>
          <t>https://bonanzasatrangi.com/products/wp2ppbs26b1f5</t>
        </is>
      </c>
    </row>
    <row r="2679">
      <c r="A2679" t="inlineStr">
        <is>
          <t>CIcfc8454e4a94</t>
        </is>
      </c>
      <c r="B2679" t="inlineStr">
        <is>
          <t>CP7411f6b06adc</t>
        </is>
      </c>
      <c r="C2679" t="n">
        <v>7</v>
      </c>
      <c r="D2679" t="inlineStr">
        <is>
          <t>https://cdn.shopify.com/s/files/1/0872/1278/5848/files/WP2PPBS26B1F5_5.jpg?v=1771833708</t>
        </is>
      </c>
      <c r="F2679" t="inlineStr">
        <is>
          <t>no</t>
        </is>
      </c>
      <c r="G2679" t="inlineStr">
        <is>
          <t>https://bonanzasatrangi.com/products/wp2ppbs26b1f5</t>
        </is>
      </c>
    </row>
    <row r="2680">
      <c r="A2680" t="inlineStr">
        <is>
          <t>CI6bcda1bbd80e</t>
        </is>
      </c>
      <c r="B2680" t="inlineStr">
        <is>
          <t>CP7411f6b06adc</t>
        </is>
      </c>
      <c r="C2680" t="n">
        <v>8</v>
      </c>
      <c r="D2680" t="inlineStr">
        <is>
          <t>https://cdn.shopify.com/s/files/1/0872/1278/5848/files/WP2PPBS26B1F5_6.jpg?v=1771833708</t>
        </is>
      </c>
      <c r="F2680" t="inlineStr">
        <is>
          <t>no</t>
        </is>
      </c>
      <c r="G2680" t="inlineStr">
        <is>
          <t>https://bonanzasatrangi.com/products/wp2ppbs26b1f5</t>
        </is>
      </c>
    </row>
    <row r="2681">
      <c r="A2681" t="inlineStr">
        <is>
          <t>CI7cb03ca619a5</t>
        </is>
      </c>
      <c r="B2681" t="inlineStr">
        <is>
          <t>CP7411f6b06adc</t>
        </is>
      </c>
      <c r="C2681" t="n">
        <v>9</v>
      </c>
      <c r="D2681" t="inlineStr">
        <is>
          <t>https://cdn.shopify.com/s/files/1/0872/1278/5848/files/WP2PPBS26B1F5_2.jpg?v=1771833708</t>
        </is>
      </c>
      <c r="F2681" t="inlineStr">
        <is>
          <t>no</t>
        </is>
      </c>
      <c r="G2681" t="inlineStr">
        <is>
          <t>https://bonanzasatrangi.com/products/wp2ppbs26b1f5</t>
        </is>
      </c>
    </row>
    <row r="2682">
      <c r="A2682" t="inlineStr">
        <is>
          <t>CIc7f0f5e9cc35</t>
        </is>
      </c>
      <c r="B2682" t="inlineStr">
        <is>
          <t>CP5688675bb656</t>
        </is>
      </c>
      <c r="C2682" t="n">
        <v>1</v>
      </c>
      <c r="D2682" t="inlineStr">
        <is>
          <t>https://cdn.shopify.com/s/files/1/0872/1278/5848/files/Ink-_-Iris.jpg?v=1773036909</t>
        </is>
      </c>
      <c r="F2682" t="inlineStr">
        <is>
          <t>yes</t>
        </is>
      </c>
      <c r="G2682" t="inlineStr">
        <is>
          <t>https://bonanzasatrangi.com/products/inir50ml</t>
        </is>
      </c>
    </row>
    <row r="2683">
      <c r="A2683" t="inlineStr">
        <is>
          <t>CI474a50ea064f</t>
        </is>
      </c>
      <c r="B2683" t="inlineStr">
        <is>
          <t>CP5688675bb656</t>
        </is>
      </c>
      <c r="C2683" t="n">
        <v>2</v>
      </c>
      <c r="D2683" t="inlineStr">
        <is>
          <t>https://cdn.shopify.com/s/files/1/0872/1278/5848/files/INIR50ML-MULTI.jpg?v=1773036909</t>
        </is>
      </c>
      <c r="F2683" t="inlineStr">
        <is>
          <t>no</t>
        </is>
      </c>
      <c r="G2683" t="inlineStr">
        <is>
          <t>https://bonanzasatrangi.com/products/inir50ml</t>
        </is>
      </c>
    </row>
    <row r="2684">
      <c r="A2684" t="inlineStr">
        <is>
          <t>CI493aed789083</t>
        </is>
      </c>
      <c r="B2684" t="inlineStr">
        <is>
          <t>CP5688675bb656</t>
        </is>
      </c>
      <c r="C2684" t="n">
        <v>3</v>
      </c>
      <c r="D2684" t="inlineStr">
        <is>
          <t>https://cdn.shopify.com/s/files/1/0872/1278/5848/files/INIR50ML-MULTIc.jpg?v=1773036909</t>
        </is>
      </c>
      <c r="F2684" t="inlineStr">
        <is>
          <t>no</t>
        </is>
      </c>
      <c r="G2684" t="inlineStr">
        <is>
          <t>https://bonanzasatrangi.com/products/inir50ml</t>
        </is>
      </c>
    </row>
    <row r="2685">
      <c r="A2685" t="inlineStr">
        <is>
          <t>CI143112730821</t>
        </is>
      </c>
      <c r="B2685" t="inlineStr">
        <is>
          <t>CP5688675bb656</t>
        </is>
      </c>
      <c r="C2685" t="n">
        <v>4</v>
      </c>
      <c r="D2685" t="inlineStr">
        <is>
          <t>https://cdn.shopify.com/s/files/1/0872/1278/5848/files/INIR50ML-MULTIb.jpg?v=1773036909</t>
        </is>
      </c>
      <c r="F2685" t="inlineStr">
        <is>
          <t>no</t>
        </is>
      </c>
      <c r="G2685" t="inlineStr">
        <is>
          <t>https://bonanzasatrangi.com/products/inir50ml</t>
        </is>
      </c>
    </row>
    <row r="2686">
      <c r="A2686" t="inlineStr">
        <is>
          <t>CI4c6c63de699e</t>
        </is>
      </c>
      <c r="B2686" t="inlineStr">
        <is>
          <t>CP5688675bb656</t>
        </is>
      </c>
      <c r="C2686" t="n">
        <v>5</v>
      </c>
      <c r="D2686" t="inlineStr">
        <is>
          <t>https://cdn.shopify.com/s/files/1/0872/1278/5848/files/Neroli_1905a9f9-6216-4eb5-af63-8e9e5754c0e1.png?v=1770711782</t>
        </is>
      </c>
      <c r="F2686" t="inlineStr">
        <is>
          <t>no</t>
        </is>
      </c>
      <c r="G2686" t="inlineStr">
        <is>
          <t>https://bonanzasatrangi.com/products/inir50ml</t>
        </is>
      </c>
    </row>
    <row r="2687">
      <c r="A2687" t="inlineStr">
        <is>
          <t>CIf7a1148849bf</t>
        </is>
      </c>
      <c r="B2687" t="inlineStr">
        <is>
          <t>CP5688675bb656</t>
        </is>
      </c>
      <c r="C2687" t="n">
        <v>6</v>
      </c>
      <c r="D2687" t="inlineStr">
        <is>
          <t>https://cdn.shopify.com/s/files/1/0872/1278/5848/files/Greens_e2f88e05-d3be-498d-a2ef-f9f4b2eec000.png?v=1770711782</t>
        </is>
      </c>
      <c r="F2687" t="inlineStr">
        <is>
          <t>no</t>
        </is>
      </c>
      <c r="G2687" t="inlineStr">
        <is>
          <t>https://bonanzasatrangi.com/products/inir50ml</t>
        </is>
      </c>
    </row>
    <row r="2688">
      <c r="A2688" t="inlineStr">
        <is>
          <t>CI97a7f84bfa5f</t>
        </is>
      </c>
      <c r="B2688" t="inlineStr">
        <is>
          <t>CP5688675bb656</t>
        </is>
      </c>
      <c r="C2688" t="n">
        <v>7</v>
      </c>
      <c r="D2688" t="inlineStr">
        <is>
          <t>https://cdn.shopify.com/s/files/1/0872/1278/5848/files/Benzoin_f6202e5f-1e90-465f-903c-c5f3df9e882e.png?v=1770711782</t>
        </is>
      </c>
      <c r="F2688" t="inlineStr">
        <is>
          <t>no</t>
        </is>
      </c>
      <c r="G2688" t="inlineStr">
        <is>
          <t>https://bonanzasatrangi.com/products/inir50ml</t>
        </is>
      </c>
    </row>
    <row r="2689">
      <c r="A2689" t="inlineStr">
        <is>
          <t>CIfbfe987bb887</t>
        </is>
      </c>
      <c r="B2689" t="inlineStr">
        <is>
          <t>CP5688675bb656</t>
        </is>
      </c>
      <c r="C2689" t="n">
        <v>8</v>
      </c>
      <c r="D2689" t="inlineStr">
        <is>
          <t>https://cdn.shopify.com/s/files/1/0872/1278/5848/files/Cedarwood_3dc86519-f469-4776-b06e-55bb64fa7906.png?v=1770711782</t>
        </is>
      </c>
      <c r="F2689" t="inlineStr">
        <is>
          <t>no</t>
        </is>
      </c>
      <c r="G2689" t="inlineStr">
        <is>
          <t>https://bonanzasatrangi.com/products/inir50ml</t>
        </is>
      </c>
    </row>
    <row r="2690">
      <c r="A2690" t="inlineStr">
        <is>
          <t>CI65b4cf839e4d</t>
        </is>
      </c>
      <c r="B2690" t="inlineStr">
        <is>
          <t>CP5688675bb656</t>
        </is>
      </c>
      <c r="C2690" t="n">
        <v>9</v>
      </c>
      <c r="D2690" t="inlineStr">
        <is>
          <t>https://cdn.shopify.com/s/files/1/0872/1278/5848/files/Mandarin_9083d01e-5bd2-49d0-a6ad-3c570e0ce561.png?v=1770711782</t>
        </is>
      </c>
      <c r="F2690" t="inlineStr">
        <is>
          <t>no</t>
        </is>
      </c>
      <c r="G2690" t="inlineStr">
        <is>
          <t>https://bonanzasatrangi.com/products/inir50ml</t>
        </is>
      </c>
    </row>
    <row r="2691">
      <c r="A2691" t="inlineStr">
        <is>
          <t>CI045acbdd2aed</t>
        </is>
      </c>
      <c r="B2691" t="inlineStr">
        <is>
          <t>CP905cdf29a2e4</t>
        </is>
      </c>
      <c r="C2691" t="n">
        <v>1</v>
      </c>
      <c r="D2691" t="inlineStr">
        <is>
          <t>https://cdn.shopify.com/s/files/1/0872/1278/5848/files/Tuscan-Sun.jpg?v=1772002171</t>
        </is>
      </c>
      <c r="F2691" t="inlineStr">
        <is>
          <t>yes</t>
        </is>
      </c>
      <c r="G2691" t="inlineStr">
        <is>
          <t>https://bonanzasatrangi.com/products/tusu50ml</t>
        </is>
      </c>
    </row>
    <row r="2692">
      <c r="A2692" t="inlineStr">
        <is>
          <t>CI040fbda85afd</t>
        </is>
      </c>
      <c r="B2692" t="inlineStr">
        <is>
          <t>CP905cdf29a2e4</t>
        </is>
      </c>
      <c r="C2692" t="n">
        <v>2</v>
      </c>
      <c r="D2692" t="inlineStr">
        <is>
          <t>https://cdn.shopify.com/s/files/1/0872/1278/5848/files/TUSU50ML-MULTI.jpg?v=1772002171</t>
        </is>
      </c>
      <c r="F2692" t="inlineStr">
        <is>
          <t>no</t>
        </is>
      </c>
      <c r="G2692" t="inlineStr">
        <is>
          <t>https://bonanzasatrangi.com/products/tusu50ml</t>
        </is>
      </c>
    </row>
    <row r="2693">
      <c r="A2693" t="inlineStr">
        <is>
          <t>CI7a2004f185c5</t>
        </is>
      </c>
      <c r="B2693" t="inlineStr">
        <is>
          <t>CP905cdf29a2e4</t>
        </is>
      </c>
      <c r="C2693" t="n">
        <v>3</v>
      </c>
      <c r="D2693" t="inlineStr">
        <is>
          <t>https://cdn.shopify.com/s/files/1/0872/1278/5848/files/TUSU50ML-MULTIc.jpg?v=1772002171</t>
        </is>
      </c>
      <c r="F2693" t="inlineStr">
        <is>
          <t>no</t>
        </is>
      </c>
      <c r="G2693" t="inlineStr">
        <is>
          <t>https://bonanzasatrangi.com/products/tusu50ml</t>
        </is>
      </c>
    </row>
    <row r="2694">
      <c r="A2694" t="inlineStr">
        <is>
          <t>CI61dc6f0d7b3f</t>
        </is>
      </c>
      <c r="B2694" t="inlineStr">
        <is>
          <t>CP905cdf29a2e4</t>
        </is>
      </c>
      <c r="C2694" t="n">
        <v>4</v>
      </c>
      <c r="D2694" t="inlineStr">
        <is>
          <t>https://cdn.shopify.com/s/files/1/0872/1278/5848/files/TUSU50ML-MULTIb.jpg?v=1772002171</t>
        </is>
      </c>
      <c r="F2694" t="inlineStr">
        <is>
          <t>no</t>
        </is>
      </c>
      <c r="G2694" t="inlineStr">
        <is>
          <t>https://bonanzasatrangi.com/products/tusu50ml</t>
        </is>
      </c>
    </row>
    <row r="2695">
      <c r="A2695" t="inlineStr">
        <is>
          <t>CI41853d6a7049</t>
        </is>
      </c>
      <c r="B2695" t="inlineStr">
        <is>
          <t>CP905cdf29a2e4</t>
        </is>
      </c>
      <c r="C2695" t="n">
        <v>5</v>
      </c>
      <c r="D2695" t="inlineStr">
        <is>
          <t>https://cdn.shopify.com/s/files/1/0872/1278/5848/files/Fresh_Rose_b225d015-546d-4a56-a2f6-d683e46dcc6d.png?v=1770712198</t>
        </is>
      </c>
      <c r="F2695" t="inlineStr">
        <is>
          <t>no</t>
        </is>
      </c>
      <c r="G2695" t="inlineStr">
        <is>
          <t>https://bonanzasatrangi.com/products/tusu50ml</t>
        </is>
      </c>
    </row>
    <row r="2696">
      <c r="A2696" t="inlineStr">
        <is>
          <t>CI24871e798e53</t>
        </is>
      </c>
      <c r="B2696" t="inlineStr">
        <is>
          <t>CP905cdf29a2e4</t>
        </is>
      </c>
      <c r="C2696" t="n">
        <v>6</v>
      </c>
      <c r="D2696" t="inlineStr">
        <is>
          <t>https://cdn.shopify.com/s/files/1/0872/1278/5848/files/Jasmine_b24015c6-a4b1-42a9-b223-352f1b2823e3.png?v=1770712198</t>
        </is>
      </c>
      <c r="F2696" t="inlineStr">
        <is>
          <t>no</t>
        </is>
      </c>
      <c r="G2696" t="inlineStr">
        <is>
          <t>https://bonanzasatrangi.com/products/tusu50ml</t>
        </is>
      </c>
    </row>
    <row r="2697">
      <c r="A2697" t="inlineStr">
        <is>
          <t>CIa6eb62072c7b</t>
        </is>
      </c>
      <c r="B2697" t="inlineStr">
        <is>
          <t>CP905cdf29a2e4</t>
        </is>
      </c>
      <c r="C2697" t="n">
        <v>7</v>
      </c>
      <c r="D2697" t="inlineStr">
        <is>
          <t>https://cdn.shopify.com/s/files/1/0872/1278/5848/files/Ylang_Ylang_2f8ebe02-57ab-4599-9eef-360de0e68017.png?v=1770712198</t>
        </is>
      </c>
      <c r="F2697" t="inlineStr">
        <is>
          <t>no</t>
        </is>
      </c>
      <c r="G2697" t="inlineStr">
        <is>
          <t>https://bonanzasatrangi.com/products/tusu50ml</t>
        </is>
      </c>
    </row>
    <row r="2698">
      <c r="A2698" t="inlineStr">
        <is>
          <t>CI30dbe84394ec</t>
        </is>
      </c>
      <c r="B2698" t="inlineStr">
        <is>
          <t>CP905cdf29a2e4</t>
        </is>
      </c>
      <c r="C2698" t="n">
        <v>8</v>
      </c>
      <c r="D2698" t="inlineStr">
        <is>
          <t>https://cdn.shopify.com/s/files/1/0872/1278/5848/files/Vanilla_955491c0-7699-4f52-8249-5fd62478afcf.png?v=1770712197</t>
        </is>
      </c>
      <c r="F2698" t="inlineStr">
        <is>
          <t>no</t>
        </is>
      </c>
      <c r="G2698" t="inlineStr">
        <is>
          <t>https://bonanzasatrangi.com/products/tusu50ml</t>
        </is>
      </c>
    </row>
    <row r="2699">
      <c r="A2699" t="inlineStr">
        <is>
          <t>CI2dad19a6c452</t>
        </is>
      </c>
      <c r="B2699" t="inlineStr">
        <is>
          <t>CP905cdf29a2e4</t>
        </is>
      </c>
      <c r="C2699" t="n">
        <v>9</v>
      </c>
      <c r="D2699" t="inlineStr">
        <is>
          <t>https://cdn.shopify.com/s/files/1/0872/1278/5848/files/Pear_0d0fe043-5601-4836-a105-8f41a8168596.png?v=1770712197</t>
        </is>
      </c>
      <c r="F2699" t="inlineStr">
        <is>
          <t>no</t>
        </is>
      </c>
      <c r="G2699" t="inlineStr">
        <is>
          <t>https://bonanzasatrangi.com/products/tusu50ml</t>
        </is>
      </c>
    </row>
    <row r="2700">
      <c r="A2700" t="inlineStr">
        <is>
          <t>CI009be7dc0224</t>
        </is>
      </c>
      <c r="B2700" t="inlineStr">
        <is>
          <t>CP667167ca0f00</t>
        </is>
      </c>
      <c r="C2700" t="n">
        <v>1</v>
      </c>
      <c r="D2700" t="inlineStr">
        <is>
          <t>https://cdn.shopify.com/s/files/1/0872/1278/5848/files/WP3PPBS26B1F47_3_cace01b7-288f-4802-8db1-3dbd0aca4e01.jpg?v=1777007909</t>
        </is>
      </c>
      <c r="F2700" t="inlineStr">
        <is>
          <t>yes</t>
        </is>
      </c>
      <c r="G2700" t="inlineStr">
        <is>
          <t>https://bonanzasatrangi.com/products/wp3ppbs26b1f47</t>
        </is>
      </c>
    </row>
    <row r="2701">
      <c r="A2701" t="inlineStr">
        <is>
          <t>CIa7e55db927bd</t>
        </is>
      </c>
      <c r="B2701" t="inlineStr">
        <is>
          <t>CP667167ca0f00</t>
        </is>
      </c>
      <c r="C2701" t="n">
        <v>2</v>
      </c>
      <c r="D2701" t="inlineStr">
        <is>
          <t>https://cdn.shopify.com/s/files/1/0872/1278/5848/files/WP3PPBS26B1F47_4_e8a1ee37-e41e-4dad-a863-30433e9cb6de.jpg?v=1777007908</t>
        </is>
      </c>
      <c r="F2701" t="inlineStr">
        <is>
          <t>no</t>
        </is>
      </c>
      <c r="G2701" t="inlineStr">
        <is>
          <t>https://bonanzasatrangi.com/products/wp3ppbs26b1f47</t>
        </is>
      </c>
    </row>
    <row r="2702">
      <c r="A2702" t="inlineStr">
        <is>
          <t>CI059a3070fdb3</t>
        </is>
      </c>
      <c r="B2702" t="inlineStr">
        <is>
          <t>CP667167ca0f00</t>
        </is>
      </c>
      <c r="C2702" t="n">
        <v>3</v>
      </c>
      <c r="D2702" t="inlineStr">
        <is>
          <t>https://cdn.shopify.com/s/files/1/0872/1278/5848/files/WP3PPBS26B1F47_1.jpg?v=1771411211</t>
        </is>
      </c>
      <c r="F2702" t="inlineStr">
        <is>
          <t>no</t>
        </is>
      </c>
      <c r="G2702" t="inlineStr">
        <is>
          <t>https://bonanzasatrangi.com/products/wp3ppbs26b1f47</t>
        </is>
      </c>
    </row>
    <row r="2703">
      <c r="A2703" t="inlineStr">
        <is>
          <t>CI2305e0db893d</t>
        </is>
      </c>
      <c r="B2703" t="inlineStr">
        <is>
          <t>CP667167ca0f00</t>
        </is>
      </c>
      <c r="C2703" t="n">
        <v>4</v>
      </c>
      <c r="D2703" t="inlineStr">
        <is>
          <t>https://cdn.shopify.com/s/files/1/0872/1278/5848/files/WP3PPBS26B1F47_2.jpg?v=1771411211</t>
        </is>
      </c>
      <c r="F2703" t="inlineStr">
        <is>
          <t>no</t>
        </is>
      </c>
      <c r="G2703" t="inlineStr">
        <is>
          <t>https://bonanzasatrangi.com/products/wp3ppbs26b1f47</t>
        </is>
      </c>
    </row>
    <row r="2704">
      <c r="A2704" t="inlineStr">
        <is>
          <t>CI7632f3034aae</t>
        </is>
      </c>
      <c r="B2704" t="inlineStr">
        <is>
          <t>CP667167ca0f00</t>
        </is>
      </c>
      <c r="C2704" t="n">
        <v>5</v>
      </c>
      <c r="D2704" t="inlineStr">
        <is>
          <t>https://cdn.shopify.com/s/files/1/0872/1278/5848/files/WP3PPBS26B1F47_3.jpg?v=1771411211</t>
        </is>
      </c>
      <c r="F2704" t="inlineStr">
        <is>
          <t>no</t>
        </is>
      </c>
      <c r="G2704" t="inlineStr">
        <is>
          <t>https://bonanzasatrangi.com/products/wp3ppbs26b1f47</t>
        </is>
      </c>
    </row>
    <row r="2705">
      <c r="A2705" t="inlineStr">
        <is>
          <t>CI95f1bd500230</t>
        </is>
      </c>
      <c r="B2705" t="inlineStr">
        <is>
          <t>CP667167ca0f00</t>
        </is>
      </c>
      <c r="C2705" t="n">
        <v>6</v>
      </c>
      <c r="D2705" t="inlineStr">
        <is>
          <t>https://cdn.shopify.com/s/files/1/0872/1278/5848/files/WP3PPBS26B1F47_4.jpg?v=1771411211</t>
        </is>
      </c>
      <c r="F2705" t="inlineStr">
        <is>
          <t>no</t>
        </is>
      </c>
      <c r="G2705" t="inlineStr">
        <is>
          <t>https://bonanzasatrangi.com/products/wp3ppbs26b1f47</t>
        </is>
      </c>
    </row>
    <row r="2706">
      <c r="A2706" t="inlineStr">
        <is>
          <t>CI64a5686e63da</t>
        </is>
      </c>
      <c r="B2706" t="inlineStr">
        <is>
          <t>CP667167ca0f00</t>
        </is>
      </c>
      <c r="C2706" t="n">
        <v>7</v>
      </c>
      <c r="D2706" t="inlineStr">
        <is>
          <t>https://cdn.shopify.com/s/files/1/0872/1278/5848/files/WP3PPBS26B1F47_5.jpg?v=1771411211</t>
        </is>
      </c>
      <c r="F2706" t="inlineStr">
        <is>
          <t>no</t>
        </is>
      </c>
      <c r="G2706" t="inlineStr">
        <is>
          <t>https://bonanzasatrangi.com/products/wp3ppbs26b1f47</t>
        </is>
      </c>
    </row>
    <row r="2707">
      <c r="A2707" t="inlineStr">
        <is>
          <t>CIc7bd0a52e741</t>
        </is>
      </c>
      <c r="B2707" t="inlineStr">
        <is>
          <t>CP5b09531ceace</t>
        </is>
      </c>
      <c r="C2707" t="n">
        <v>1</v>
      </c>
      <c r="D2707" t="inlineStr">
        <is>
          <t>https://cdn.shopify.com/s/files/1/0872/1278/5848/files/WP3PSBW25B10N50_1_667cd72b-1c95-42c8-82db-5468292291b5.jpg?v=1777007422</t>
        </is>
      </c>
      <c r="F2707" t="inlineStr">
        <is>
          <t>yes</t>
        </is>
      </c>
      <c r="G2707" t="inlineStr">
        <is>
          <t>https://bonanzasatrangi.com/products/wp3psbw25b10n50</t>
        </is>
      </c>
    </row>
    <row r="2708">
      <c r="A2708" t="inlineStr">
        <is>
          <t>CIf17c2e587520</t>
        </is>
      </c>
      <c r="B2708" t="inlineStr">
        <is>
          <t>CP5b09531ceace</t>
        </is>
      </c>
      <c r="C2708" t="n">
        <v>2</v>
      </c>
      <c r="D2708" t="inlineStr">
        <is>
          <t>https://cdn.shopify.com/s/files/1/0872/1278/5848/files/WP3PSBW25B10N50_2_33f30891-7709-4a36-b162-ad9f387e36b9.jpg?v=1777007422</t>
        </is>
      </c>
      <c r="F2708" t="inlineStr">
        <is>
          <t>no</t>
        </is>
      </c>
      <c r="G2708" t="inlineStr">
        <is>
          <t>https://bonanzasatrangi.com/products/wp3psbw25b10n50</t>
        </is>
      </c>
    </row>
    <row r="2709">
      <c r="A2709" t="inlineStr">
        <is>
          <t>CIdcaa2dd684c0</t>
        </is>
      </c>
      <c r="B2709" t="inlineStr">
        <is>
          <t>CP5b09531ceace</t>
        </is>
      </c>
      <c r="C2709" t="n">
        <v>3</v>
      </c>
      <c r="D2709" t="inlineStr">
        <is>
          <t>https://cdn.shopify.com/s/files/1/0872/1278/5848/files/WP3PSBW25B10N50_1.jpg?v=1771411341</t>
        </is>
      </c>
      <c r="F2709" t="inlineStr">
        <is>
          <t>no</t>
        </is>
      </c>
      <c r="G2709" t="inlineStr">
        <is>
          <t>https://bonanzasatrangi.com/products/wp3psbw25b10n50</t>
        </is>
      </c>
    </row>
    <row r="2710">
      <c r="A2710" t="inlineStr">
        <is>
          <t>CId9570fa67d05</t>
        </is>
      </c>
      <c r="B2710" t="inlineStr">
        <is>
          <t>CP5b09531ceace</t>
        </is>
      </c>
      <c r="C2710" t="n">
        <v>4</v>
      </c>
      <c r="D2710" t="inlineStr">
        <is>
          <t>https://cdn.shopify.com/s/files/1/0872/1278/5848/files/WP3PSBW25B10N50_2.jpg?v=1771411341</t>
        </is>
      </c>
      <c r="F2710" t="inlineStr">
        <is>
          <t>no</t>
        </is>
      </c>
      <c r="G2710" t="inlineStr">
        <is>
          <t>https://bonanzasatrangi.com/products/wp3psbw25b10n50</t>
        </is>
      </c>
    </row>
    <row r="2711">
      <c r="A2711" t="inlineStr">
        <is>
          <t>CI9adca305d8cc</t>
        </is>
      </c>
      <c r="B2711" t="inlineStr">
        <is>
          <t>CP5b09531ceace</t>
        </is>
      </c>
      <c r="C2711" t="n">
        <v>5</v>
      </c>
      <c r="D2711" t="inlineStr">
        <is>
          <t>https://cdn.shopify.com/s/files/1/0872/1278/5848/files/WP3PSBW25B10N50_3.jpg?v=1771411341</t>
        </is>
      </c>
      <c r="F2711" t="inlineStr">
        <is>
          <t>no</t>
        </is>
      </c>
      <c r="G2711" t="inlineStr">
        <is>
          <t>https://bonanzasatrangi.com/products/wp3psbw25b10n50</t>
        </is>
      </c>
    </row>
    <row r="2712">
      <c r="A2712" t="inlineStr">
        <is>
          <t>CI18fee42eed11</t>
        </is>
      </c>
      <c r="B2712" t="inlineStr">
        <is>
          <t>CP5b09531ceace</t>
        </is>
      </c>
      <c r="C2712" t="n">
        <v>6</v>
      </c>
      <c r="D2712" t="inlineStr">
        <is>
          <t>https://cdn.shopify.com/s/files/1/0872/1278/5848/files/WP3PSBW25B10N50_4.jpg?v=1771411341</t>
        </is>
      </c>
      <c r="F2712" t="inlineStr">
        <is>
          <t>no</t>
        </is>
      </c>
      <c r="G2712" t="inlineStr">
        <is>
          <t>https://bonanzasatrangi.com/products/wp3psbw25b10n50</t>
        </is>
      </c>
    </row>
    <row r="2713">
      <c r="A2713" t="inlineStr">
        <is>
          <t>CI5d169814361c</t>
        </is>
      </c>
      <c r="B2713" t="inlineStr">
        <is>
          <t>CPaa42d26c5bd0</t>
        </is>
      </c>
      <c r="C2713" t="n">
        <v>1</v>
      </c>
      <c r="D2713" t="inlineStr">
        <is>
          <t>https://cdn.shopify.com/s/files/1/0872/1278/5848/files/Rust-Karandi-3_Piece_WP3PSBW25B10N48_6ecc427c-ed6f-4034-aee4-c5e4d85740b6.jpg?v=1774345334</t>
        </is>
      </c>
      <c r="F2713" t="inlineStr">
        <is>
          <t>yes</t>
        </is>
      </c>
      <c r="G2713" t="inlineStr">
        <is>
          <t>https://bonanzasatrangi.com/products/wp3psbw25b10n48</t>
        </is>
      </c>
    </row>
    <row r="2714">
      <c r="A2714" t="inlineStr">
        <is>
          <t>CIaeb160091881</t>
        </is>
      </c>
      <c r="B2714" t="inlineStr">
        <is>
          <t>CPaa42d26c5bd0</t>
        </is>
      </c>
      <c r="C2714" t="n">
        <v>2</v>
      </c>
      <c r="D2714" t="inlineStr">
        <is>
          <t>https://cdn.shopify.com/s/files/1/0872/1278/5848/files/Rust-Karandi-3_Piece_WP3PSBW25B10N48.jpg?v=1774345334</t>
        </is>
      </c>
      <c r="F2714" t="inlineStr">
        <is>
          <t>no</t>
        </is>
      </c>
      <c r="G2714" t="inlineStr">
        <is>
          <t>https://bonanzasatrangi.com/products/wp3psbw25b10n48</t>
        </is>
      </c>
    </row>
    <row r="2715">
      <c r="A2715" t="inlineStr">
        <is>
          <t>CI0c08f2eba886</t>
        </is>
      </c>
      <c r="B2715" t="inlineStr">
        <is>
          <t>CPaa42d26c5bd0</t>
        </is>
      </c>
      <c r="C2715" t="n">
        <v>3</v>
      </c>
      <c r="D2715" t="inlineStr">
        <is>
          <t>https://cdn.shopify.com/s/files/1/0872/1278/5848/files/WP3PSBW25B10N48-052A5428.jpg?v=1774345334</t>
        </is>
      </c>
      <c r="F2715" t="inlineStr">
        <is>
          <t>no</t>
        </is>
      </c>
      <c r="G2715" t="inlineStr">
        <is>
          <t>https://bonanzasatrangi.com/products/wp3psbw25b10n48</t>
        </is>
      </c>
    </row>
    <row r="2716">
      <c r="A2716" t="inlineStr">
        <is>
          <t>CIa341143c7bda</t>
        </is>
      </c>
      <c r="B2716" t="inlineStr">
        <is>
          <t>CPaa42d26c5bd0</t>
        </is>
      </c>
      <c r="C2716" t="n">
        <v>4</v>
      </c>
      <c r="D2716" t="inlineStr">
        <is>
          <t>https://cdn.shopify.com/s/files/1/0872/1278/5848/files/WP3PSBW25B10N48-052A5426.jpg?v=1774345334</t>
        </is>
      </c>
      <c r="F2716" t="inlineStr">
        <is>
          <t>no</t>
        </is>
      </c>
      <c r="G2716" t="inlineStr">
        <is>
          <t>https://bonanzasatrangi.com/products/wp3psbw25b10n48</t>
        </is>
      </c>
    </row>
    <row r="2717">
      <c r="A2717" t="inlineStr">
        <is>
          <t>CIa65beb835087</t>
        </is>
      </c>
      <c r="B2717" t="inlineStr">
        <is>
          <t>CPaa42d26c5bd0</t>
        </is>
      </c>
      <c r="C2717" t="n">
        <v>5</v>
      </c>
      <c r="D2717" t="inlineStr">
        <is>
          <t>https://cdn.shopify.com/s/files/1/0872/1278/5848/files/WP3PSBW25B10N48-052A5431.jpg?v=1774345334</t>
        </is>
      </c>
      <c r="F2717" t="inlineStr">
        <is>
          <t>no</t>
        </is>
      </c>
      <c r="G2717" t="inlineStr">
        <is>
          <t>https://bonanzasatrangi.com/products/wp3psbw25b10n48</t>
        </is>
      </c>
    </row>
    <row r="2718">
      <c r="A2718" t="inlineStr">
        <is>
          <t>CI793bbdff863c</t>
        </is>
      </c>
      <c r="B2718" t="inlineStr">
        <is>
          <t>CPaa42d26c5bd0</t>
        </is>
      </c>
      <c r="C2718" t="n">
        <v>6</v>
      </c>
      <c r="D2718" t="inlineStr">
        <is>
          <t>https://cdn.shopify.com/s/files/1/0872/1278/5848/files/WP3PSBW25B10N48-052A5448.jpg?v=1774345334</t>
        </is>
      </c>
      <c r="F2718" t="inlineStr">
        <is>
          <t>no</t>
        </is>
      </c>
      <c r="G2718" t="inlineStr">
        <is>
          <t>https://bonanzasatrangi.com/products/wp3psbw25b10n48</t>
        </is>
      </c>
    </row>
    <row r="2719">
      <c r="A2719" t="inlineStr">
        <is>
          <t>CI9a9823e68370</t>
        </is>
      </c>
      <c r="B2719" t="inlineStr">
        <is>
          <t>CPaa42d26c5bd0</t>
        </is>
      </c>
      <c r="C2719" t="n">
        <v>7</v>
      </c>
      <c r="D2719" t="inlineStr">
        <is>
          <t>https://cdn.shopify.com/s/files/1/0872/1278/5848/files/WP3PSBW25B10N48-052A5458.jpg?v=1774345334</t>
        </is>
      </c>
      <c r="F2719" t="inlineStr">
        <is>
          <t>no</t>
        </is>
      </c>
      <c r="G2719" t="inlineStr">
        <is>
          <t>https://bonanzasatrangi.com/products/wp3psbw25b10n48</t>
        </is>
      </c>
    </row>
    <row r="2720">
      <c r="A2720" t="inlineStr">
        <is>
          <t>CI4ad9ac1b2dc5</t>
        </is>
      </c>
      <c r="B2720" t="inlineStr">
        <is>
          <t>CPaa42d26c5bd0</t>
        </is>
      </c>
      <c r="C2720" t="n">
        <v>8</v>
      </c>
      <c r="D2720" t="inlineStr">
        <is>
          <t>https://cdn.shopify.com/s/files/1/0872/1278/5848/files/WP3PSBW25B10N48-052A5460.jpg?v=1774345334</t>
        </is>
      </c>
      <c r="F2720" t="inlineStr">
        <is>
          <t>no</t>
        </is>
      </c>
      <c r="G2720" t="inlineStr">
        <is>
          <t>https://bonanzasatrangi.com/products/wp3psbw25b10n48</t>
        </is>
      </c>
    </row>
    <row r="2721">
      <c r="A2721" t="inlineStr">
        <is>
          <t>CI09a4a016f700</t>
        </is>
      </c>
      <c r="B2721" t="inlineStr">
        <is>
          <t>CP80412814eec6</t>
        </is>
      </c>
      <c r="C2721" t="n">
        <v>1</v>
      </c>
      <c r="D2721" t="inlineStr">
        <is>
          <t>https://cdn.shopify.com/s/files/1/0872/1278/5848/files/WU3PPBS26LI1F76_1_56961a2a-ec7c-4d8a-a56a-1b505f065d23.jpg?v=1770381887</t>
        </is>
      </c>
      <c r="F2721" t="inlineStr">
        <is>
          <t>yes</t>
        </is>
      </c>
      <c r="G2721" t="inlineStr">
        <is>
          <t>https://bonanzasatrangi.com/products/wu3ppbs26li1f76</t>
        </is>
      </c>
    </row>
    <row r="2722">
      <c r="A2722" t="inlineStr">
        <is>
          <t>CI99b579a368ea</t>
        </is>
      </c>
      <c r="B2722" t="inlineStr">
        <is>
          <t>CP80412814eec6</t>
        </is>
      </c>
      <c r="C2722" t="n">
        <v>2</v>
      </c>
      <c r="D2722" t="inlineStr">
        <is>
          <t>https://cdn.shopify.com/s/files/1/0872/1278/5848/files/WU3PPBS26LI1F76_3_1cda5050-6803-40b7-b7aa-8d71f1decbee.jpg?v=1770381887</t>
        </is>
      </c>
      <c r="F2722" t="inlineStr">
        <is>
          <t>no</t>
        </is>
      </c>
      <c r="G2722" t="inlineStr">
        <is>
          <t>https://bonanzasatrangi.com/products/wu3ppbs26li1f76</t>
        </is>
      </c>
    </row>
    <row r="2723">
      <c r="A2723" t="inlineStr">
        <is>
          <t>CI1f49fbfb2faf</t>
        </is>
      </c>
      <c r="B2723" t="inlineStr">
        <is>
          <t>CP80412814eec6</t>
        </is>
      </c>
      <c r="C2723" t="n">
        <v>3</v>
      </c>
      <c r="D2723" t="inlineStr">
        <is>
          <t>https://cdn.shopify.com/s/files/1/0872/1278/5848/files/WU3PPBS26LI1F76_4_8fd68346-e3ed-4510-a94e-b75870b18947.jpg?v=1770381887</t>
        </is>
      </c>
      <c r="F2723" t="inlineStr">
        <is>
          <t>no</t>
        </is>
      </c>
      <c r="G2723" t="inlineStr">
        <is>
          <t>https://bonanzasatrangi.com/products/wu3ppbs26li1f76</t>
        </is>
      </c>
    </row>
    <row r="2724">
      <c r="A2724" t="inlineStr">
        <is>
          <t>CI35a635ad68d5</t>
        </is>
      </c>
      <c r="B2724" t="inlineStr">
        <is>
          <t>CP80412814eec6</t>
        </is>
      </c>
      <c r="C2724" t="n">
        <v>4</v>
      </c>
      <c r="D2724" t="inlineStr">
        <is>
          <t>https://cdn.shopify.com/s/files/1/0872/1278/5848/files/WU3PPBS26LI1F76_2_c2061021-5f06-48ee-bf83-44482059de58.jpg?v=1770381887</t>
        </is>
      </c>
      <c r="F2724" t="inlineStr">
        <is>
          <t>no</t>
        </is>
      </c>
      <c r="G2724" t="inlineStr">
        <is>
          <t>https://bonanzasatrangi.com/products/wu3ppbs26li1f76</t>
        </is>
      </c>
    </row>
    <row r="2725">
      <c r="A2725" t="inlineStr">
        <is>
          <t>CI929a4d676c34</t>
        </is>
      </c>
      <c r="B2725" t="inlineStr">
        <is>
          <t>CP80412814eec6</t>
        </is>
      </c>
      <c r="C2725" t="n">
        <v>5</v>
      </c>
      <c r="D2725" t="inlineStr">
        <is>
          <t>https://cdn.shopify.com/s/files/1/0872/1278/5848/files/WU3PPBS26LI1F76_1.jpg?v=1770381887</t>
        </is>
      </c>
      <c r="F2725" t="inlineStr">
        <is>
          <t>no</t>
        </is>
      </c>
      <c r="G2725" t="inlineStr">
        <is>
          <t>https://bonanzasatrangi.com/products/wu3ppbs26li1f76</t>
        </is>
      </c>
    </row>
    <row r="2726">
      <c r="A2726" t="inlineStr">
        <is>
          <t>CIf0fddcfbf4e6</t>
        </is>
      </c>
      <c r="B2726" t="inlineStr">
        <is>
          <t>CP80412814eec6</t>
        </is>
      </c>
      <c r="C2726" t="n">
        <v>6</v>
      </c>
      <c r="D2726" t="inlineStr">
        <is>
          <t>https://cdn.shopify.com/s/files/1/0872/1278/5848/files/WU3PPBS26LI1F76_4.jpg?v=1770381887</t>
        </is>
      </c>
      <c r="F2726" t="inlineStr">
        <is>
          <t>no</t>
        </is>
      </c>
      <c r="G2726" t="inlineStr">
        <is>
          <t>https://bonanzasatrangi.com/products/wu3ppbs26li1f76</t>
        </is>
      </c>
    </row>
    <row r="2727">
      <c r="A2727" t="inlineStr">
        <is>
          <t>CIb28d4bc4a5b8</t>
        </is>
      </c>
      <c r="B2727" t="inlineStr">
        <is>
          <t>CP80412814eec6</t>
        </is>
      </c>
      <c r="C2727" t="n">
        <v>7</v>
      </c>
      <c r="D2727" t="inlineStr">
        <is>
          <t>https://cdn.shopify.com/s/files/1/0872/1278/5848/files/WU3PPBS26LI1F76_2.jpg?v=1770381887</t>
        </is>
      </c>
      <c r="F2727" t="inlineStr">
        <is>
          <t>no</t>
        </is>
      </c>
      <c r="G2727" t="inlineStr">
        <is>
          <t>https://bonanzasatrangi.com/products/wu3ppbs26li1f76</t>
        </is>
      </c>
    </row>
    <row r="2728">
      <c r="A2728" t="inlineStr">
        <is>
          <t>CI805be845d986</t>
        </is>
      </c>
      <c r="B2728" t="inlineStr">
        <is>
          <t>CP80412814eec6</t>
        </is>
      </c>
      <c r="C2728" t="n">
        <v>8</v>
      </c>
      <c r="D2728" t="inlineStr">
        <is>
          <t>https://cdn.shopify.com/s/files/1/0872/1278/5848/files/WU3PPBS26LI1F76_3.jpg?v=1770381887</t>
        </is>
      </c>
      <c r="F2728" t="inlineStr">
        <is>
          <t>no</t>
        </is>
      </c>
      <c r="G2728" t="inlineStr">
        <is>
          <t>https://bonanzasatrangi.com/products/wu3ppbs26li1f76</t>
        </is>
      </c>
    </row>
    <row r="2729">
      <c r="A2729" t="inlineStr">
        <is>
          <t>CI6493792e0360</t>
        </is>
      </c>
      <c r="B2729" t="inlineStr">
        <is>
          <t>CP1804dcfd6958</t>
        </is>
      </c>
      <c r="C2729" t="n">
        <v>1</v>
      </c>
      <c r="D2729" t="inlineStr">
        <is>
          <t>https://cdn.shopify.com/s/files/1/0872/1278/5848/files/WPBTSBAISSA10N6_1.jpg?v=1769509646</t>
        </is>
      </c>
      <c r="F2729" t="inlineStr">
        <is>
          <t>yes</t>
        </is>
      </c>
      <c r="G2729" t="inlineStr">
        <is>
          <t>https://bonanzasatrangi.com/products/wpbtsbaissa10n6</t>
        </is>
      </c>
    </row>
    <row r="2730">
      <c r="A2730" t="inlineStr">
        <is>
          <t>CIcc1a103ee12d</t>
        </is>
      </c>
      <c r="B2730" t="inlineStr">
        <is>
          <t>CP1804dcfd6958</t>
        </is>
      </c>
      <c r="C2730" t="n">
        <v>2</v>
      </c>
      <c r="D2730" t="inlineStr">
        <is>
          <t>https://cdn.shopify.com/s/files/1/0872/1278/5848/files/WPBTSBAISSA10N6_2.jpg?v=1769509646</t>
        </is>
      </c>
      <c r="F2730" t="inlineStr">
        <is>
          <t>no</t>
        </is>
      </c>
      <c r="G2730" t="inlineStr">
        <is>
          <t>https://bonanzasatrangi.com/products/wpbtsbaissa10n6</t>
        </is>
      </c>
    </row>
    <row r="2731">
      <c r="A2731" t="inlineStr">
        <is>
          <t>CIb46ba1ef6474</t>
        </is>
      </c>
      <c r="B2731" t="inlineStr">
        <is>
          <t>CP1804dcfd6958</t>
        </is>
      </c>
      <c r="C2731" t="n">
        <v>3</v>
      </c>
      <c r="D2731" t="inlineStr">
        <is>
          <t>https://cdn.shopify.com/s/files/1/0872/1278/5848/files/WPBTSBAISSA10N6_3.jpg?v=1769509646</t>
        </is>
      </c>
      <c r="F2731" t="inlineStr">
        <is>
          <t>no</t>
        </is>
      </c>
      <c r="G2731" t="inlineStr">
        <is>
          <t>https://bonanzasatrangi.com/products/wpbtsbaissa10n6</t>
        </is>
      </c>
    </row>
    <row r="2732">
      <c r="A2732" t="inlineStr">
        <is>
          <t>CI3c1273610c19</t>
        </is>
      </c>
      <c r="B2732" t="inlineStr">
        <is>
          <t>CPa49afa83e49f</t>
        </is>
      </c>
      <c r="C2732" t="n">
        <v>1</v>
      </c>
      <c r="D2732" t="inlineStr">
        <is>
          <t>https://cdn.shopify.com/s/files/1/0872/1278/5848/files/WUS25PST2021_1.jpg?v=1768635711</t>
        </is>
      </c>
      <c r="F2732" t="inlineStr">
        <is>
          <t>yes</t>
        </is>
      </c>
      <c r="G2732" t="inlineStr">
        <is>
          <t>https://bonanzasatrangi.com/products/wus25pst2021</t>
        </is>
      </c>
    </row>
    <row r="2733">
      <c r="A2733" t="inlineStr">
        <is>
          <t>CIe9e28eb9b613</t>
        </is>
      </c>
      <c r="B2733" t="inlineStr">
        <is>
          <t>CPa49afa83e49f</t>
        </is>
      </c>
      <c r="C2733" t="n">
        <v>2</v>
      </c>
      <c r="D2733" t="inlineStr">
        <is>
          <t>https://cdn.shopify.com/s/files/1/0872/1278/5848/files/WUS25PST2021_4.jpg?v=1768669938</t>
        </is>
      </c>
      <c r="F2733" t="inlineStr">
        <is>
          <t>no</t>
        </is>
      </c>
      <c r="G2733" t="inlineStr">
        <is>
          <t>https://bonanzasatrangi.com/products/wus25pst2021</t>
        </is>
      </c>
    </row>
    <row r="2734">
      <c r="A2734" t="inlineStr">
        <is>
          <t>CIe4c412337b40</t>
        </is>
      </c>
      <c r="B2734" t="inlineStr">
        <is>
          <t>CPa49afa83e49f</t>
        </is>
      </c>
      <c r="C2734" t="n">
        <v>3</v>
      </c>
      <c r="D2734" t="inlineStr">
        <is>
          <t>https://cdn.shopify.com/s/files/1/0872/1278/5848/files/WUS25PST2021_2.jpg?v=1768669938</t>
        </is>
      </c>
      <c r="F2734" t="inlineStr">
        <is>
          <t>no</t>
        </is>
      </c>
      <c r="G2734" t="inlineStr">
        <is>
          <t>https://bonanzasatrangi.com/products/wus25pst2021</t>
        </is>
      </c>
    </row>
    <row r="2735">
      <c r="A2735" t="inlineStr">
        <is>
          <t>CIf4b19dc6e802</t>
        </is>
      </c>
      <c r="B2735" t="inlineStr">
        <is>
          <t>CPa49afa83e49f</t>
        </is>
      </c>
      <c r="C2735" t="n">
        <v>4</v>
      </c>
      <c r="D2735" t="inlineStr">
        <is>
          <t>https://cdn.shopify.com/s/files/1/0872/1278/5848/files/WUS25PST2021_3.jpg?v=1768669938</t>
        </is>
      </c>
      <c r="F2735" t="inlineStr">
        <is>
          <t>no</t>
        </is>
      </c>
      <c r="G2735" t="inlineStr">
        <is>
          <t>https://bonanzasatrangi.com/products/wus25pst2021</t>
        </is>
      </c>
    </row>
    <row r="2736">
      <c r="A2736" t="inlineStr">
        <is>
          <t>CI4ca57843d56a</t>
        </is>
      </c>
      <c r="B2736" t="inlineStr">
        <is>
          <t>CP65160b0374f8</t>
        </is>
      </c>
      <c r="C2736" t="n">
        <v>1</v>
      </c>
      <c r="D2736" t="inlineStr">
        <is>
          <t>https://cdn.shopify.com/s/files/1/0872/1278/5848/files/WU3PPBW25LI10N63_2_32a930a1-557d-4c95-a612-7a550770f9cb.jpg?v=1779712029</t>
        </is>
      </c>
      <c r="F2736" t="inlineStr">
        <is>
          <t>yes</t>
        </is>
      </c>
      <c r="G2736" t="inlineStr">
        <is>
          <t>https://bonanzasatrangi.com/products/wu3ppbw25li10n63</t>
        </is>
      </c>
    </row>
    <row r="2737">
      <c r="A2737" t="inlineStr">
        <is>
          <t>CI06a36b97543c</t>
        </is>
      </c>
      <c r="B2737" t="inlineStr">
        <is>
          <t>CP65160b0374f8</t>
        </is>
      </c>
      <c r="C2737" t="n">
        <v>2</v>
      </c>
      <c r="D2737" t="inlineStr">
        <is>
          <t>https://cdn.shopify.com/s/files/1/0872/1278/5848/files/WU3PPBW25LI10N63_1_461ae258-63e4-4b27-bbee-5162bc3ccc26.jpg?v=1779712031</t>
        </is>
      </c>
      <c r="F2737" t="inlineStr">
        <is>
          <t>no</t>
        </is>
      </c>
      <c r="G2737" t="inlineStr">
        <is>
          <t>https://bonanzasatrangi.com/products/wu3ppbw25li10n63</t>
        </is>
      </c>
    </row>
    <row r="2738">
      <c r="A2738" t="inlineStr">
        <is>
          <t>CIfbc0697e1a2e</t>
        </is>
      </c>
      <c r="B2738" t="inlineStr">
        <is>
          <t>CP65160b0374f8</t>
        </is>
      </c>
      <c r="C2738" t="n">
        <v>3</v>
      </c>
      <c r="D2738" t="inlineStr">
        <is>
          <t>https://cdn.shopify.com/s/files/1/0872/1278/5848/files/WU3PPBW25LI10N63_1.jpg?v=1768540282</t>
        </is>
      </c>
      <c r="F2738" t="inlineStr">
        <is>
          <t>no</t>
        </is>
      </c>
      <c r="G2738" t="inlineStr">
        <is>
          <t>https://bonanzasatrangi.com/products/wu3ppbw25li10n63</t>
        </is>
      </c>
    </row>
    <row r="2739">
      <c r="A2739" t="inlineStr">
        <is>
          <t>CIbbbf79257d00</t>
        </is>
      </c>
      <c r="B2739" t="inlineStr">
        <is>
          <t>CP65160b0374f8</t>
        </is>
      </c>
      <c r="C2739" t="n">
        <v>4</v>
      </c>
      <c r="D2739" t="inlineStr">
        <is>
          <t>https://cdn.shopify.com/s/files/1/0872/1278/5848/files/WU3PPBW25LI10N63_4.jpg?v=1768552288</t>
        </is>
      </c>
      <c r="F2739" t="inlineStr">
        <is>
          <t>no</t>
        </is>
      </c>
      <c r="G2739" t="inlineStr">
        <is>
          <t>https://bonanzasatrangi.com/products/wu3ppbw25li10n63</t>
        </is>
      </c>
    </row>
    <row r="2740">
      <c r="A2740" t="inlineStr">
        <is>
          <t>CIe9dc5cdf947e</t>
        </is>
      </c>
      <c r="B2740" t="inlineStr">
        <is>
          <t>CP65160b0374f8</t>
        </is>
      </c>
      <c r="C2740" t="n">
        <v>5</v>
      </c>
      <c r="D2740" t="inlineStr">
        <is>
          <t>https://cdn.shopify.com/s/files/1/0872/1278/5848/files/WU3PPBW25LI10N63_2.jpg?v=1768552288</t>
        </is>
      </c>
      <c r="F2740" t="inlineStr">
        <is>
          <t>no</t>
        </is>
      </c>
      <c r="G2740" t="inlineStr">
        <is>
          <t>https://bonanzasatrangi.com/products/wu3ppbw25li10n63</t>
        </is>
      </c>
    </row>
    <row r="2741">
      <c r="A2741" t="inlineStr">
        <is>
          <t>CI26dee02cc699</t>
        </is>
      </c>
      <c r="B2741" t="inlineStr">
        <is>
          <t>CP65160b0374f8</t>
        </is>
      </c>
      <c r="C2741" t="n">
        <v>6</v>
      </c>
      <c r="D2741" t="inlineStr">
        <is>
          <t>https://cdn.shopify.com/s/files/1/0872/1278/5848/files/WU3PPBW25LI10N63_3.jpg?v=1768552288</t>
        </is>
      </c>
      <c r="F2741" t="inlineStr">
        <is>
          <t>no</t>
        </is>
      </c>
      <c r="G2741" t="inlineStr">
        <is>
          <t>https://bonanzasatrangi.com/products/wu3ppbw25li10n63</t>
        </is>
      </c>
    </row>
    <row r="2742">
      <c r="A2742" t="inlineStr">
        <is>
          <t>CIf54f3c47fda4</t>
        </is>
      </c>
      <c r="B2742" t="inlineStr">
        <is>
          <t>CP65160b0374f8</t>
        </is>
      </c>
      <c r="C2742" t="n">
        <v>7</v>
      </c>
      <c r="D2742" t="inlineStr">
        <is>
          <t>https://cdn.shopify.com/s/files/1/0872/1278/5848/files/WU3PPBW25LI10N63_5.jpg?v=1768540282</t>
        </is>
      </c>
      <c r="F2742" t="inlineStr">
        <is>
          <t>no</t>
        </is>
      </c>
      <c r="G2742" t="inlineStr">
        <is>
          <t>https://bonanzasatrangi.com/products/wu3ppbw25li10n63</t>
        </is>
      </c>
    </row>
    <row r="2743">
      <c r="A2743" t="inlineStr">
        <is>
          <t>CI124c248db199</t>
        </is>
      </c>
      <c r="B2743" t="inlineStr">
        <is>
          <t>CP65160b0374f8</t>
        </is>
      </c>
      <c r="C2743" t="n">
        <v>8</v>
      </c>
      <c r="D2743" t="inlineStr">
        <is>
          <t>https://cdn.shopify.com/s/files/1/0872/1278/5848/files/WU3PPBW25LI10N63_6.jpg?v=1768540282</t>
        </is>
      </c>
      <c r="F2743" t="inlineStr">
        <is>
          <t>no</t>
        </is>
      </c>
      <c r="G2743" t="inlineStr">
        <is>
          <t>https://bonanzasatrangi.com/products/wu3ppbw25li10n63</t>
        </is>
      </c>
    </row>
    <row r="2744">
      <c r="A2744" t="inlineStr">
        <is>
          <t>CI754aa5ae6709</t>
        </is>
      </c>
      <c r="B2744" t="inlineStr">
        <is>
          <t>CP8f6e70417193</t>
        </is>
      </c>
      <c r="C2744" t="n">
        <v>1</v>
      </c>
      <c r="D2744" t="inlineStr">
        <is>
          <t>https://cdn.shopify.com/s/files/1/0872/1278/5848/files/Legacy.jpg?v=1771656709</t>
        </is>
      </c>
      <c r="F2744" t="inlineStr">
        <is>
          <t>yes</t>
        </is>
      </c>
      <c r="G2744" t="inlineStr">
        <is>
          <t>https://bonanzasatrangi.com/products/laga100ml</t>
        </is>
      </c>
    </row>
    <row r="2745">
      <c r="A2745" t="inlineStr">
        <is>
          <t>CIb06f3ef01682</t>
        </is>
      </c>
      <c r="B2745" t="inlineStr">
        <is>
          <t>CP8f6e70417193</t>
        </is>
      </c>
      <c r="C2745" t="n">
        <v>2</v>
      </c>
      <c r="D2745" t="inlineStr">
        <is>
          <t>https://cdn.shopify.com/s/files/1/0872/1278/5848/files/IMG_2890.jpg?v=1771656709</t>
        </is>
      </c>
      <c r="F2745" t="inlineStr">
        <is>
          <t>no</t>
        </is>
      </c>
      <c r="G2745" t="inlineStr">
        <is>
          <t>https://bonanzasatrangi.com/products/laga100ml</t>
        </is>
      </c>
    </row>
    <row r="2746">
      <c r="A2746" t="inlineStr">
        <is>
          <t>CIecf53c068686</t>
        </is>
      </c>
      <c r="B2746" t="inlineStr">
        <is>
          <t>CP8f6e70417193</t>
        </is>
      </c>
      <c r="C2746" t="n">
        <v>3</v>
      </c>
      <c r="D2746" t="inlineStr">
        <is>
          <t>https://cdn.shopify.com/s/files/1/0872/1278/5848/files/IMG_2889.jpg?v=1771656709</t>
        </is>
      </c>
      <c r="F2746" t="inlineStr">
        <is>
          <t>no</t>
        </is>
      </c>
      <c r="G2746" t="inlineStr">
        <is>
          <t>https://bonanzasatrangi.com/products/laga100ml</t>
        </is>
      </c>
    </row>
    <row r="2747">
      <c r="A2747" t="inlineStr">
        <is>
          <t>CI2bf4d74d0265</t>
        </is>
      </c>
      <c r="B2747" t="inlineStr">
        <is>
          <t>CP8f6e70417193</t>
        </is>
      </c>
      <c r="C2747" t="n">
        <v>4</v>
      </c>
      <c r="D2747" t="inlineStr">
        <is>
          <t>https://cdn.shopify.com/s/files/1/0872/1278/5848/files/Bergamot_21e1a19e-5211-4787-87cf-9a99dc4647b9.png?v=1768307560</t>
        </is>
      </c>
      <c r="F2747" t="inlineStr">
        <is>
          <t>no</t>
        </is>
      </c>
      <c r="G2747" t="inlineStr">
        <is>
          <t>https://bonanzasatrangi.com/products/laga100ml</t>
        </is>
      </c>
    </row>
    <row r="2748">
      <c r="A2748" t="inlineStr">
        <is>
          <t>CId152f21d4798</t>
        </is>
      </c>
      <c r="B2748" t="inlineStr">
        <is>
          <t>CP8f6e70417193</t>
        </is>
      </c>
      <c r="C2748" t="n">
        <v>5</v>
      </c>
      <c r="D2748" t="inlineStr">
        <is>
          <t>https://cdn.shopify.com/s/files/1/0872/1278/5848/files/Black_pepper_ccaa04be-21d8-4112-8bb5-d670903d9036.png?v=1768307560</t>
        </is>
      </c>
      <c r="F2748" t="inlineStr">
        <is>
          <t>no</t>
        </is>
      </c>
      <c r="G2748" t="inlineStr">
        <is>
          <t>https://bonanzasatrangi.com/products/laga100ml</t>
        </is>
      </c>
    </row>
    <row r="2749">
      <c r="A2749" t="inlineStr">
        <is>
          <t>CI28777dcd7466</t>
        </is>
      </c>
      <c r="B2749" t="inlineStr">
        <is>
          <t>CP8f6e70417193</t>
        </is>
      </c>
      <c r="C2749" t="n">
        <v>6</v>
      </c>
      <c r="D2749" t="inlineStr">
        <is>
          <t>https://cdn.shopify.com/s/files/1/0872/1278/5848/files/Gardenia.png?v=1768307560</t>
        </is>
      </c>
      <c r="F2749" t="inlineStr">
        <is>
          <t>no</t>
        </is>
      </c>
      <c r="G2749" t="inlineStr">
        <is>
          <t>https://bonanzasatrangi.com/products/laga100ml</t>
        </is>
      </c>
    </row>
    <row r="2750">
      <c r="A2750" t="inlineStr">
        <is>
          <t>CIb7e4dce459f8</t>
        </is>
      </c>
      <c r="B2750" t="inlineStr">
        <is>
          <t>CP8f6e70417193</t>
        </is>
      </c>
      <c r="C2750" t="n">
        <v>7</v>
      </c>
      <c r="D2750" t="inlineStr">
        <is>
          <t>https://cdn.shopify.com/s/files/1/0872/1278/5848/files/Juniper_Berries_f1cbd3c6-8189-4db4-a5eb-9791043b7815.png?v=1768307560</t>
        </is>
      </c>
      <c r="F2750" t="inlineStr">
        <is>
          <t>no</t>
        </is>
      </c>
      <c r="G2750" t="inlineStr">
        <is>
          <t>https://bonanzasatrangi.com/products/laga100ml</t>
        </is>
      </c>
    </row>
    <row r="2751">
      <c r="A2751" t="inlineStr">
        <is>
          <t>CIa6073f358d75</t>
        </is>
      </c>
      <c r="B2751" t="inlineStr">
        <is>
          <t>CP8f6e70417193</t>
        </is>
      </c>
      <c r="C2751" t="n">
        <v>8</v>
      </c>
      <c r="D2751" t="inlineStr">
        <is>
          <t>https://cdn.shopify.com/s/files/1/0872/1278/5848/files/Rosemarry.png?v=1768307559</t>
        </is>
      </c>
      <c r="F2751" t="inlineStr">
        <is>
          <t>no</t>
        </is>
      </c>
      <c r="G2751" t="inlineStr">
        <is>
          <t>https://bonanzasatrangi.com/products/laga100ml</t>
        </is>
      </c>
    </row>
    <row r="2752">
      <c r="A2752" t="inlineStr">
        <is>
          <t>CI852d8f1acab9</t>
        </is>
      </c>
      <c r="B2752" t="inlineStr">
        <is>
          <t>CP9185f6b4445c</t>
        </is>
      </c>
      <c r="C2752" t="n">
        <v>1</v>
      </c>
      <c r="D2752" t="inlineStr">
        <is>
          <t>https://cdn.shopify.com/s/files/1/0872/1278/5848/files/WU3PPBW25KA1J6_2_59de36da-a782-4835-a706-a6403bc1b6d6.jpg?v=1781331793</t>
        </is>
      </c>
      <c r="F2752" t="inlineStr">
        <is>
          <t>yes</t>
        </is>
      </c>
      <c r="G2752" t="inlineStr">
        <is>
          <t>https://bonanzasatrangi.com/products/wu3ppbw25ka1j6</t>
        </is>
      </c>
    </row>
    <row r="2753">
      <c r="A2753" t="inlineStr">
        <is>
          <t>CI2ec6e494fa79</t>
        </is>
      </c>
      <c r="B2753" t="inlineStr">
        <is>
          <t>CP9185f6b4445c</t>
        </is>
      </c>
      <c r="C2753" t="n">
        <v>2</v>
      </c>
      <c r="D2753" t="inlineStr">
        <is>
          <t>https://cdn.shopify.com/s/files/1/0872/1278/5848/files/WU3PPBW25KA1J6_1_bc99a855-e135-4dd2-a520-8582753973d7.jpg?v=1781331793</t>
        </is>
      </c>
      <c r="F2753" t="inlineStr">
        <is>
          <t>no</t>
        </is>
      </c>
      <c r="G2753" t="inlineStr">
        <is>
          <t>https://bonanzasatrangi.com/products/wu3ppbw25ka1j6</t>
        </is>
      </c>
    </row>
    <row r="2754">
      <c r="A2754" t="inlineStr">
        <is>
          <t>CIcad64cccc269</t>
        </is>
      </c>
      <c r="B2754" t="inlineStr">
        <is>
          <t>CP9185f6b4445c</t>
        </is>
      </c>
      <c r="C2754" t="n">
        <v>3</v>
      </c>
      <c r="D2754" t="inlineStr">
        <is>
          <t>https://cdn.shopify.com/s/files/1/0872/1278/5848/files/WU3PPBW25KA1J6_2.jpg?v=1768550780</t>
        </is>
      </c>
      <c r="F2754" t="inlineStr">
        <is>
          <t>no</t>
        </is>
      </c>
      <c r="G2754" t="inlineStr">
        <is>
          <t>https://bonanzasatrangi.com/products/wu3ppbw25ka1j6</t>
        </is>
      </c>
    </row>
    <row r="2755">
      <c r="A2755" t="inlineStr">
        <is>
          <t>CI3a14816b863e</t>
        </is>
      </c>
      <c r="B2755" t="inlineStr">
        <is>
          <t>CP9185f6b4445c</t>
        </is>
      </c>
      <c r="C2755" t="n">
        <v>4</v>
      </c>
      <c r="D2755" t="inlineStr">
        <is>
          <t>https://cdn.shopify.com/s/files/1/0872/1278/5848/files/WU3PPBW25KA1J6_1.jpg?v=1768550780</t>
        </is>
      </c>
      <c r="F2755" t="inlineStr">
        <is>
          <t>no</t>
        </is>
      </c>
      <c r="G2755" t="inlineStr">
        <is>
          <t>https://bonanzasatrangi.com/products/wu3ppbw25ka1j6</t>
        </is>
      </c>
    </row>
    <row r="2756">
      <c r="A2756" t="inlineStr">
        <is>
          <t>CI2e040904a057</t>
        </is>
      </c>
      <c r="B2756" t="inlineStr">
        <is>
          <t>CP9185f6b4445c</t>
        </is>
      </c>
      <c r="C2756" t="n">
        <v>5</v>
      </c>
      <c r="D2756" t="inlineStr">
        <is>
          <t>https://cdn.shopify.com/s/files/1/0872/1278/5848/files/WU3PPBW25KA1J6_3.jpg?v=1768479299</t>
        </is>
      </c>
      <c r="F2756" t="inlineStr">
        <is>
          <t>no</t>
        </is>
      </c>
      <c r="G2756" t="inlineStr">
        <is>
          <t>https://bonanzasatrangi.com/products/wu3ppbw25ka1j6</t>
        </is>
      </c>
    </row>
    <row r="2757">
      <c r="A2757" t="inlineStr">
        <is>
          <t>CI436669382245</t>
        </is>
      </c>
      <c r="B2757" t="inlineStr">
        <is>
          <t>CP9185f6b4445c</t>
        </is>
      </c>
      <c r="C2757" t="n">
        <v>6</v>
      </c>
      <c r="D2757" t="inlineStr">
        <is>
          <t>https://cdn.shopify.com/s/files/1/0872/1278/5848/files/WU3PPBW25KA1J6_4.jpg?v=1768479299</t>
        </is>
      </c>
      <c r="F2757" t="inlineStr">
        <is>
          <t>no</t>
        </is>
      </c>
      <c r="G2757" t="inlineStr">
        <is>
          <t>https://bonanzasatrangi.com/products/wu3ppbw25ka1j6</t>
        </is>
      </c>
    </row>
    <row r="2758">
      <c r="A2758" t="inlineStr">
        <is>
          <t>CI256a55ddf3b9</t>
        </is>
      </c>
      <c r="B2758" t="inlineStr">
        <is>
          <t>CPe53fb9141c46</t>
        </is>
      </c>
      <c r="C2758" t="n">
        <v>1</v>
      </c>
      <c r="D2758" t="inlineStr">
        <is>
          <t>https://cdn.shopify.com/s/files/1/0872/1278/5848/files/You.jpg?v=1771657292</t>
        </is>
      </c>
      <c r="F2758" t="inlineStr">
        <is>
          <t>yes</t>
        </is>
      </c>
      <c r="G2758" t="inlineStr">
        <is>
          <t>https://bonanzasatrangi.com/products/youedp30ml</t>
        </is>
      </c>
    </row>
    <row r="2759">
      <c r="A2759" t="inlineStr">
        <is>
          <t>CIcdcccb3c7774</t>
        </is>
      </c>
      <c r="B2759" t="inlineStr">
        <is>
          <t>CPe53fb9141c46</t>
        </is>
      </c>
      <c r="C2759" t="n">
        <v>2</v>
      </c>
      <c r="D2759" t="inlineStr">
        <is>
          <t>https://cdn.shopify.com/s/files/1/0872/1278/5848/files/1_d29f8342-9e60-420f-9ecf-81477e3220ad.jpg?v=1771657292</t>
        </is>
      </c>
      <c r="F2759" t="inlineStr">
        <is>
          <t>no</t>
        </is>
      </c>
      <c r="G2759" t="inlineStr">
        <is>
          <t>https://bonanzasatrangi.com/products/youedp30ml</t>
        </is>
      </c>
    </row>
    <row r="2760">
      <c r="A2760" t="inlineStr">
        <is>
          <t>CI07c47ab76ca7</t>
        </is>
      </c>
      <c r="B2760" t="inlineStr">
        <is>
          <t>CPe53fb9141c46</t>
        </is>
      </c>
      <c r="C2760" t="n">
        <v>3</v>
      </c>
      <c r="D2760" t="inlineStr">
        <is>
          <t>https://cdn.shopify.com/s/files/1/0872/1278/5848/files/2_da24dea1-ef59-4327-9b88-6263a4a65ae6.jpg?v=1771657292</t>
        </is>
      </c>
      <c r="F2760" t="inlineStr">
        <is>
          <t>no</t>
        </is>
      </c>
      <c r="G2760" t="inlineStr">
        <is>
          <t>https://bonanzasatrangi.com/products/youedp30ml</t>
        </is>
      </c>
    </row>
    <row r="2761">
      <c r="A2761" t="inlineStr">
        <is>
          <t>CI6ddfd2167c5e</t>
        </is>
      </c>
      <c r="B2761" t="inlineStr">
        <is>
          <t>CPe53fb9141c46</t>
        </is>
      </c>
      <c r="C2761" t="n">
        <v>4</v>
      </c>
      <c r="D2761" t="inlineStr">
        <is>
          <t>https://cdn.shopify.com/s/files/1/0872/1278/5848/files/3_5e4d2139-e255-4f8d-9ec8-87492abcb471.jpg?v=1771657292</t>
        </is>
      </c>
      <c r="F2761" t="inlineStr">
        <is>
          <t>no</t>
        </is>
      </c>
      <c r="G2761" t="inlineStr">
        <is>
          <t>https://bonanzasatrangi.com/products/youedp30ml</t>
        </is>
      </c>
    </row>
    <row r="2762">
      <c r="A2762" t="inlineStr">
        <is>
          <t>CI42c4d8e8af90</t>
        </is>
      </c>
      <c r="B2762" t="inlineStr">
        <is>
          <t>CPe53fb9141c46</t>
        </is>
      </c>
      <c r="C2762" t="n">
        <v>5</v>
      </c>
      <c r="D2762" t="inlineStr">
        <is>
          <t>https://cdn.shopify.com/s/files/1/0872/1278/5848/files/YOUEDP30ML-MULTI.jpg?v=1771657292</t>
        </is>
      </c>
      <c r="F2762" t="inlineStr">
        <is>
          <t>no</t>
        </is>
      </c>
      <c r="G2762" t="inlineStr">
        <is>
          <t>https://bonanzasatrangi.com/products/youedp30ml</t>
        </is>
      </c>
    </row>
    <row r="2763">
      <c r="A2763" t="inlineStr">
        <is>
          <t>CI4b4a9fffe0f0</t>
        </is>
      </c>
      <c r="B2763" t="inlineStr">
        <is>
          <t>CPe53fb9141c46</t>
        </is>
      </c>
      <c r="C2763" t="n">
        <v>6</v>
      </c>
      <c r="D2763" t="inlineStr">
        <is>
          <t>https://cdn.shopify.com/s/files/1/0872/1278/5848/files/YOUEDP30ML-MULTIb.jpg?v=1771657292</t>
        </is>
      </c>
      <c r="F2763" t="inlineStr">
        <is>
          <t>no</t>
        </is>
      </c>
      <c r="G2763" t="inlineStr">
        <is>
          <t>https://bonanzasatrangi.com/products/youedp30ml</t>
        </is>
      </c>
    </row>
    <row r="2764">
      <c r="A2764" t="inlineStr">
        <is>
          <t>CI6d5f2b87c6a8</t>
        </is>
      </c>
      <c r="B2764" t="inlineStr">
        <is>
          <t>CPe53fb9141c46</t>
        </is>
      </c>
      <c r="C2764" t="n">
        <v>7</v>
      </c>
      <c r="D2764" t="inlineStr">
        <is>
          <t>https://cdn.shopify.com/s/files/1/0872/1278/5848/files/Coconut_2896ea41-864d-4aba-8e51-7e81def5c690.png?v=1768308041</t>
        </is>
      </c>
      <c r="F2764" t="inlineStr">
        <is>
          <t>no</t>
        </is>
      </c>
      <c r="G2764" t="inlineStr">
        <is>
          <t>https://bonanzasatrangi.com/products/youedp30ml</t>
        </is>
      </c>
    </row>
    <row r="2765">
      <c r="A2765" t="inlineStr">
        <is>
          <t>CIab540db45616</t>
        </is>
      </c>
      <c r="B2765" t="inlineStr">
        <is>
          <t>CPe53fb9141c46</t>
        </is>
      </c>
      <c r="C2765" t="n">
        <v>8</v>
      </c>
      <c r="D2765" t="inlineStr">
        <is>
          <t>https://cdn.shopify.com/s/files/1/0872/1278/5848/files/Magnolia.png?v=1768308041</t>
        </is>
      </c>
      <c r="F2765" t="inlineStr">
        <is>
          <t>no</t>
        </is>
      </c>
      <c r="G2765" t="inlineStr">
        <is>
          <t>https://bonanzasatrangi.com/products/youedp30ml</t>
        </is>
      </c>
    </row>
    <row r="2766">
      <c r="A2766" t="inlineStr">
        <is>
          <t>CI94272bf13ba5</t>
        </is>
      </c>
      <c r="B2766" t="inlineStr">
        <is>
          <t>CPe53fb9141c46</t>
        </is>
      </c>
      <c r="C2766" t="n">
        <v>9</v>
      </c>
      <c r="D2766" t="inlineStr">
        <is>
          <t>https://cdn.shopify.com/s/files/1/0872/1278/5848/files/Orange_739bac61-6f9f-4a05-bd5d-0a5c7bfc78c4.png?v=1768308041</t>
        </is>
      </c>
      <c r="F2766" t="inlineStr">
        <is>
          <t>no</t>
        </is>
      </c>
      <c r="G2766" t="inlineStr">
        <is>
          <t>https://bonanzasatrangi.com/products/youedp30ml</t>
        </is>
      </c>
    </row>
    <row r="2767">
      <c r="A2767" t="inlineStr">
        <is>
          <t>CIcd032e589f1a</t>
        </is>
      </c>
      <c r="B2767" t="inlineStr">
        <is>
          <t>CPe53fb9141c46</t>
        </is>
      </c>
      <c r="C2767" t="n">
        <v>10</v>
      </c>
      <c r="D2767" t="inlineStr">
        <is>
          <t>https://cdn.shopify.com/s/files/1/0872/1278/5848/files/Patchouli_65a6e11a-1160-41e4-8828-9af8c7174762.png?v=1768308042</t>
        </is>
      </c>
      <c r="F2767" t="inlineStr">
        <is>
          <t>no</t>
        </is>
      </c>
      <c r="G2767" t="inlineStr">
        <is>
          <t>https://bonanzasatrangi.com/products/youedp30ml</t>
        </is>
      </c>
    </row>
    <row r="2768">
      <c r="A2768" t="inlineStr">
        <is>
          <t>CI7da1a60d6c49</t>
        </is>
      </c>
      <c r="B2768" t="inlineStr">
        <is>
          <t>CPe53fb9141c46</t>
        </is>
      </c>
      <c r="C2768" t="n">
        <v>11</v>
      </c>
      <c r="D2768" t="inlineStr">
        <is>
          <t>https://cdn.shopify.com/s/files/1/0872/1278/5848/files/Ylang_Ylang_678361b1-d085-4c30-8de5-cda9fd0d6534.png?v=1768308041</t>
        </is>
      </c>
      <c r="F2768" t="inlineStr">
        <is>
          <t>no</t>
        </is>
      </c>
      <c r="G2768" t="inlineStr">
        <is>
          <t>https://bonanzasatrangi.com/products/youedp30ml</t>
        </is>
      </c>
    </row>
    <row r="2769">
      <c r="A2769" t="inlineStr">
        <is>
          <t>CIc5991af4b13f</t>
        </is>
      </c>
      <c r="B2769" t="inlineStr">
        <is>
          <t>CPf3e0caa61147</t>
        </is>
      </c>
      <c r="C2769" t="n">
        <v>1</v>
      </c>
      <c r="D2769" t="inlineStr">
        <is>
          <t>https://cdn.shopify.com/s/files/1/0872/1278/5848/files/WP3PPBS26B1F45-052A5888_1.jpg?v=1777286297</t>
        </is>
      </c>
      <c r="F2769" t="inlineStr">
        <is>
          <t>yes</t>
        </is>
      </c>
      <c r="G2769" t="inlineStr">
        <is>
          <t>https://bonanzasatrangi.com/products/wp3ppbs26b1f45</t>
        </is>
      </c>
    </row>
    <row r="2770">
      <c r="A2770" t="inlineStr">
        <is>
          <t>CI8e79c9301996</t>
        </is>
      </c>
      <c r="B2770" t="inlineStr">
        <is>
          <t>CPf3e0caa61147</t>
        </is>
      </c>
      <c r="C2770" t="n">
        <v>2</v>
      </c>
      <c r="D2770" t="inlineStr">
        <is>
          <t>https://cdn.shopify.com/s/files/1/0872/1278/5848/files/WP3PPBS26B1F45-052A5888_2.jpg?v=1777286295</t>
        </is>
      </c>
      <c r="F2770" t="inlineStr">
        <is>
          <t>no</t>
        </is>
      </c>
      <c r="G2770" t="inlineStr">
        <is>
          <t>https://bonanzasatrangi.com/products/wp3ppbs26b1f45</t>
        </is>
      </c>
    </row>
    <row r="2771">
      <c r="A2771" t="inlineStr">
        <is>
          <t>CIef908a45bf61</t>
        </is>
      </c>
      <c r="B2771" t="inlineStr">
        <is>
          <t>CPf3e0caa61147</t>
        </is>
      </c>
      <c r="C2771" t="n">
        <v>3</v>
      </c>
      <c r="D2771" t="inlineStr">
        <is>
          <t>https://cdn.shopify.com/s/files/1/0872/1278/5848/files/WP3PPBS26B1F45-052A5885.jpg?v=1769150685</t>
        </is>
      </c>
      <c r="F2771" t="inlineStr">
        <is>
          <t>no</t>
        </is>
      </c>
      <c r="G2771" t="inlineStr">
        <is>
          <t>https://bonanzasatrangi.com/products/wp3ppbs26b1f45</t>
        </is>
      </c>
    </row>
    <row r="2772">
      <c r="A2772" t="inlineStr">
        <is>
          <t>CI5feb7e1d5508</t>
        </is>
      </c>
      <c r="B2772" t="inlineStr">
        <is>
          <t>CPf3e0caa61147</t>
        </is>
      </c>
      <c r="C2772" t="n">
        <v>4</v>
      </c>
      <c r="D2772" t="inlineStr">
        <is>
          <t>https://cdn.shopify.com/s/files/1/0872/1278/5848/files/WP3PPBS26B1F45-052A5883.jpg?v=1769150685</t>
        </is>
      </c>
      <c r="F2772" t="inlineStr">
        <is>
          <t>no</t>
        </is>
      </c>
      <c r="G2772" t="inlineStr">
        <is>
          <t>https://bonanzasatrangi.com/products/wp3ppbs26b1f45</t>
        </is>
      </c>
    </row>
    <row r="2773">
      <c r="A2773" t="inlineStr">
        <is>
          <t>CIbdb4f140949a</t>
        </is>
      </c>
      <c r="B2773" t="inlineStr">
        <is>
          <t>CPf3e0caa61147</t>
        </is>
      </c>
      <c r="C2773" t="n">
        <v>5</v>
      </c>
      <c r="D2773" t="inlineStr">
        <is>
          <t>https://cdn.shopify.com/s/files/1/0872/1278/5848/files/WP3PPBS26B1F45-052A5888.jpg?v=1769150667</t>
        </is>
      </c>
      <c r="F2773" t="inlineStr">
        <is>
          <t>no</t>
        </is>
      </c>
      <c r="G2773" t="inlineStr">
        <is>
          <t>https://bonanzasatrangi.com/products/wp3ppbs26b1f45</t>
        </is>
      </c>
    </row>
    <row r="2774">
      <c r="A2774" t="inlineStr">
        <is>
          <t>CIe094f5306bab</t>
        </is>
      </c>
      <c r="B2774" t="inlineStr">
        <is>
          <t>CPf3e0caa61147</t>
        </is>
      </c>
      <c r="C2774" t="n">
        <v>6</v>
      </c>
      <c r="D2774" t="inlineStr">
        <is>
          <t>https://cdn.shopify.com/s/files/1/0872/1278/5848/files/WP3PPBS26B1F45-052A5891.jpg?v=1769150666</t>
        </is>
      </c>
      <c r="F2774" t="inlineStr">
        <is>
          <t>no</t>
        </is>
      </c>
      <c r="G2774" t="inlineStr">
        <is>
          <t>https://bonanzasatrangi.com/products/wp3ppbs26b1f45</t>
        </is>
      </c>
    </row>
    <row r="2775">
      <c r="A2775" t="inlineStr">
        <is>
          <t>CI6f64854dbd4c</t>
        </is>
      </c>
      <c r="B2775" t="inlineStr">
        <is>
          <t>CPf3e0caa61147</t>
        </is>
      </c>
      <c r="C2775" t="n">
        <v>7</v>
      </c>
      <c r="D2775" t="inlineStr">
        <is>
          <t>https://cdn.shopify.com/s/files/1/0872/1278/5848/files/WP3PPBS26B1F45-052A5900.jpg?v=1769150666</t>
        </is>
      </c>
      <c r="F2775" t="inlineStr">
        <is>
          <t>no</t>
        </is>
      </c>
      <c r="G2775" t="inlineStr">
        <is>
          <t>https://bonanzasatrangi.com/products/wp3ppbs26b1f45</t>
        </is>
      </c>
    </row>
    <row r="2776">
      <c r="A2776" t="inlineStr">
        <is>
          <t>CI41350ad7bd8a</t>
        </is>
      </c>
      <c r="B2776" t="inlineStr">
        <is>
          <t>CPf3e0caa61147</t>
        </is>
      </c>
      <c r="C2776" t="n">
        <v>8</v>
      </c>
      <c r="D2776" t="inlineStr">
        <is>
          <t>https://cdn.shopify.com/s/files/1/0872/1278/5848/files/WP3PPBS26B1F45-052A5908.jpg?v=1769150667</t>
        </is>
      </c>
      <c r="F2776" t="inlineStr">
        <is>
          <t>no</t>
        </is>
      </c>
      <c r="G2776" t="inlineStr">
        <is>
          <t>https://bonanzasatrangi.com/products/wp3ppbs26b1f45</t>
        </is>
      </c>
    </row>
    <row r="2777">
      <c r="A2777" t="inlineStr">
        <is>
          <t>CI9efddf698051</t>
        </is>
      </c>
      <c r="B2777" t="inlineStr">
        <is>
          <t>CP25bede202571</t>
        </is>
      </c>
      <c r="C2777" t="n">
        <v>1</v>
      </c>
      <c r="D2777" t="inlineStr">
        <is>
          <t>https://cdn.shopify.com/s/files/1/0872/1278/5848/files/WP3PSBW25HR10N12-052A5699.jpg?v=1769151087</t>
        </is>
      </c>
      <c r="F2777" t="inlineStr">
        <is>
          <t>yes</t>
        </is>
      </c>
      <c r="G2777" t="inlineStr">
        <is>
          <t>https://bonanzasatrangi.com/products/wp3psbw25hr10n12</t>
        </is>
      </c>
    </row>
    <row r="2778">
      <c r="A2778" t="inlineStr">
        <is>
          <t>CIf7a50f42a186</t>
        </is>
      </c>
      <c r="B2778" t="inlineStr">
        <is>
          <t>CP25bede202571</t>
        </is>
      </c>
      <c r="C2778" t="n">
        <v>2</v>
      </c>
      <c r="D2778" t="inlineStr">
        <is>
          <t>https://cdn.shopify.com/s/files/1/0872/1278/5848/files/WP3PSBW25HR10N12-052A5695.jpg?v=1769151087</t>
        </is>
      </c>
      <c r="F2778" t="inlineStr">
        <is>
          <t>no</t>
        </is>
      </c>
      <c r="G2778" t="inlineStr">
        <is>
          <t>https://bonanzasatrangi.com/products/wp3psbw25hr10n12</t>
        </is>
      </c>
    </row>
    <row r="2779">
      <c r="A2779" t="inlineStr">
        <is>
          <t>CIa583d7bb871c</t>
        </is>
      </c>
      <c r="B2779" t="inlineStr">
        <is>
          <t>CP25bede202571</t>
        </is>
      </c>
      <c r="C2779" t="n">
        <v>3</v>
      </c>
      <c r="D2779" t="inlineStr">
        <is>
          <t>https://cdn.shopify.com/s/files/1/0872/1278/5848/files/WP3PSBW25HR10N12-052A5700.jpg?v=1769151080</t>
        </is>
      </c>
      <c r="F2779" t="inlineStr">
        <is>
          <t>no</t>
        </is>
      </c>
      <c r="G2779" t="inlineStr">
        <is>
          <t>https://bonanzasatrangi.com/products/wp3psbw25hr10n12</t>
        </is>
      </c>
    </row>
    <row r="2780">
      <c r="A2780" t="inlineStr">
        <is>
          <t>CI2a1d90b97981</t>
        </is>
      </c>
      <c r="B2780" t="inlineStr">
        <is>
          <t>CP25bede202571</t>
        </is>
      </c>
      <c r="C2780" t="n">
        <v>4</v>
      </c>
      <c r="D2780" t="inlineStr">
        <is>
          <t>https://cdn.shopify.com/s/files/1/0872/1278/5848/files/WP3PSBW25HR10N12-052A5702.jpg?v=1769151080</t>
        </is>
      </c>
      <c r="F2780" t="inlineStr">
        <is>
          <t>no</t>
        </is>
      </c>
      <c r="G2780" t="inlineStr">
        <is>
          <t>https://bonanzasatrangi.com/products/wp3psbw25hr10n12</t>
        </is>
      </c>
    </row>
    <row r="2781">
      <c r="A2781" t="inlineStr">
        <is>
          <t>CI6da7bf280a20</t>
        </is>
      </c>
      <c r="B2781" t="inlineStr">
        <is>
          <t>CP25bede202571</t>
        </is>
      </c>
      <c r="C2781" t="n">
        <v>5</v>
      </c>
      <c r="D2781" t="inlineStr">
        <is>
          <t>https://cdn.shopify.com/s/files/1/0872/1278/5848/files/WP3PSBW25HR10N12-052A5706.jpg?v=1769151080</t>
        </is>
      </c>
      <c r="F2781" t="inlineStr">
        <is>
          <t>no</t>
        </is>
      </c>
      <c r="G2781" t="inlineStr">
        <is>
          <t>https://bonanzasatrangi.com/products/wp3psbw25hr10n12</t>
        </is>
      </c>
    </row>
    <row r="2782">
      <c r="A2782" t="inlineStr">
        <is>
          <t>CI7d2011f20b71</t>
        </is>
      </c>
      <c r="B2782" t="inlineStr">
        <is>
          <t>CP25bede202571</t>
        </is>
      </c>
      <c r="C2782" t="n">
        <v>6</v>
      </c>
      <c r="D2782" t="inlineStr">
        <is>
          <t>https://cdn.shopify.com/s/files/1/0872/1278/5848/files/WP3PSBW25HR10N12-052A5715.jpg?v=1769151080</t>
        </is>
      </c>
      <c r="F2782" t="inlineStr">
        <is>
          <t>no</t>
        </is>
      </c>
      <c r="G2782" t="inlineStr">
        <is>
          <t>https://bonanzasatrangi.com/products/wp3psbw25hr10n12</t>
        </is>
      </c>
    </row>
    <row r="2783">
      <c r="A2783" t="inlineStr">
        <is>
          <t>CI1545e153c8aa</t>
        </is>
      </c>
      <c r="B2783" t="inlineStr">
        <is>
          <t>CPd365605b5101</t>
        </is>
      </c>
      <c r="C2783" t="n">
        <v>1</v>
      </c>
      <c r="D2783" t="inlineStr">
        <is>
          <t>https://cdn.shopify.com/s/files/1/0872/1278/5848/files/052A2361.jpg?v=1768643716</t>
        </is>
      </c>
      <c r="F2783" t="inlineStr">
        <is>
          <t>yes</t>
        </is>
      </c>
      <c r="G2783" t="inlineStr">
        <is>
          <t>https://bonanzasatrangi.com/products/mp2psbw25add13</t>
        </is>
      </c>
    </row>
    <row r="2784">
      <c r="A2784" t="inlineStr">
        <is>
          <t>CI41135e5cd1c3</t>
        </is>
      </c>
      <c r="B2784" t="inlineStr">
        <is>
          <t>CPd365605b5101</t>
        </is>
      </c>
      <c r="C2784" t="n">
        <v>2</v>
      </c>
      <c r="D2784" t="inlineStr">
        <is>
          <t>https://cdn.shopify.com/s/files/1/0872/1278/5848/files/052A2351.jpg?v=1768643716</t>
        </is>
      </c>
      <c r="F2784" t="inlineStr">
        <is>
          <t>no</t>
        </is>
      </c>
      <c r="G2784" t="inlineStr">
        <is>
          <t>https://bonanzasatrangi.com/products/mp2psbw25add13</t>
        </is>
      </c>
    </row>
    <row r="2785">
      <c r="A2785" t="inlineStr">
        <is>
          <t>CI9d28c9a33de3</t>
        </is>
      </c>
      <c r="B2785" t="inlineStr">
        <is>
          <t>CPd365605b5101</t>
        </is>
      </c>
      <c r="C2785" t="n">
        <v>3</v>
      </c>
      <c r="D2785" t="inlineStr">
        <is>
          <t>https://cdn.shopify.com/s/files/1/0872/1278/5848/files/052A2368.jpg?v=1768643716</t>
        </is>
      </c>
      <c r="F2785" t="inlineStr">
        <is>
          <t>no</t>
        </is>
      </c>
      <c r="G2785" t="inlineStr">
        <is>
          <t>https://bonanzasatrangi.com/products/mp2psbw25add13</t>
        </is>
      </c>
    </row>
    <row r="2786">
      <c r="A2786" t="inlineStr">
        <is>
          <t>CI4786eb1c1f21</t>
        </is>
      </c>
      <c r="B2786" t="inlineStr">
        <is>
          <t>CPd365605b5101</t>
        </is>
      </c>
      <c r="C2786" t="n">
        <v>4</v>
      </c>
      <c r="D2786" t="inlineStr">
        <is>
          <t>https://cdn.shopify.com/s/files/1/0872/1278/5848/files/052A2354.jpg?v=1768643716</t>
        </is>
      </c>
      <c r="F2786" t="inlineStr">
        <is>
          <t>no</t>
        </is>
      </c>
      <c r="G2786" t="inlineStr">
        <is>
          <t>https://bonanzasatrangi.com/products/mp2psbw25add13</t>
        </is>
      </c>
    </row>
    <row r="2787">
      <c r="A2787" t="inlineStr">
        <is>
          <t>CIfc874d67f169</t>
        </is>
      </c>
      <c r="B2787" t="inlineStr">
        <is>
          <t>CPd365605b5101</t>
        </is>
      </c>
      <c r="C2787" t="n">
        <v>5</v>
      </c>
      <c r="D2787" t="inlineStr">
        <is>
          <t>https://cdn.shopify.com/s/files/1/0872/1278/5848/files/052A2353_a10d4f71-9184-4b9c-9c82-c6207e4db0c6.jpg?v=1768643716</t>
        </is>
      </c>
      <c r="F2787" t="inlineStr">
        <is>
          <t>no</t>
        </is>
      </c>
      <c r="G2787" t="inlineStr">
        <is>
          <t>https://bonanzasatrangi.com/products/mp2psbw25add13</t>
        </is>
      </c>
    </row>
    <row r="2788">
      <c r="A2788" t="inlineStr">
        <is>
          <t>CI5c9f9f4ed4d6</t>
        </is>
      </c>
      <c r="B2788" t="inlineStr">
        <is>
          <t>CPd365605b5101</t>
        </is>
      </c>
      <c r="C2788" t="n">
        <v>6</v>
      </c>
      <c r="D2788" t="inlineStr">
        <is>
          <t>https://cdn.shopify.com/s/files/1/0872/1278/5848/files/052A2372.jpg?v=1768643698</t>
        </is>
      </c>
      <c r="F2788" t="inlineStr">
        <is>
          <t>no</t>
        </is>
      </c>
      <c r="G2788" t="inlineStr">
        <is>
          <t>https://bonanzasatrangi.com/products/mp2psbw25add13</t>
        </is>
      </c>
    </row>
    <row r="2789">
      <c r="A2789" t="inlineStr">
        <is>
          <t>CI58aade0d46f0</t>
        </is>
      </c>
      <c r="B2789" t="inlineStr">
        <is>
          <t>CPd365605b5101</t>
        </is>
      </c>
      <c r="C2789" t="n">
        <v>7</v>
      </c>
      <c r="D2789" t="inlineStr">
        <is>
          <t>https://cdn.shopify.com/s/files/1/0872/1278/5848/files/052A2373.jpg?v=1768643698</t>
        </is>
      </c>
      <c r="F2789" t="inlineStr">
        <is>
          <t>no</t>
        </is>
      </c>
      <c r="G2789" t="inlineStr">
        <is>
          <t>https://bonanzasatrangi.com/products/mp2psbw25add13</t>
        </is>
      </c>
    </row>
    <row r="2790">
      <c r="A2790" t="inlineStr">
        <is>
          <t>CI051f20812b1c</t>
        </is>
      </c>
      <c r="B2790" t="inlineStr">
        <is>
          <t>CP3fdbe4733a25</t>
        </is>
      </c>
      <c r="C2790" t="n">
        <v>1</v>
      </c>
      <c r="D2790" t="inlineStr">
        <is>
          <t>https://cdn.shopify.com/s/files/1/0872/1278/5848/files/052A0155_53a05708-2ad2-43a5-9873-4f2f097c608f.jpg?v=1768303894</t>
        </is>
      </c>
      <c r="F2790" t="inlineStr">
        <is>
          <t>yes</t>
        </is>
      </c>
      <c r="G2790" t="inlineStr">
        <is>
          <t>https://bonanzasatrangi.com/products/wp3ppbw25b10n22</t>
        </is>
      </c>
    </row>
    <row r="2791">
      <c r="A2791" t="inlineStr">
        <is>
          <t>CI90992e5787e0</t>
        </is>
      </c>
      <c r="B2791" t="inlineStr">
        <is>
          <t>CP3fdbe4733a25</t>
        </is>
      </c>
      <c r="C2791" t="n">
        <v>2</v>
      </c>
      <c r="D2791" t="inlineStr">
        <is>
          <t>https://cdn.shopify.com/s/files/1/0872/1278/5848/files/052A0175_dda78ebd-5502-466e-911b-3630e7036b8d.jpg?v=1768303894</t>
        </is>
      </c>
      <c r="F2791" t="inlineStr">
        <is>
          <t>no</t>
        </is>
      </c>
      <c r="G2791" t="inlineStr">
        <is>
          <t>https://bonanzasatrangi.com/products/wp3ppbw25b10n22</t>
        </is>
      </c>
    </row>
    <row r="2792">
      <c r="A2792" t="inlineStr">
        <is>
          <t>CI2357551d0785</t>
        </is>
      </c>
      <c r="B2792" t="inlineStr">
        <is>
          <t>CP3fdbe4733a25</t>
        </is>
      </c>
      <c r="C2792" t="n">
        <v>3</v>
      </c>
      <c r="D2792" t="inlineStr">
        <is>
          <t>https://cdn.shopify.com/s/files/1/0872/1278/5848/files/052A0180_0c403d60-b353-4b21-a863-4c5afc34ea30.jpg?v=1768303894</t>
        </is>
      </c>
      <c r="F2792" t="inlineStr">
        <is>
          <t>no</t>
        </is>
      </c>
      <c r="G2792" t="inlineStr">
        <is>
          <t>https://bonanzasatrangi.com/products/wp3ppbw25b10n22</t>
        </is>
      </c>
    </row>
    <row r="2793">
      <c r="A2793" t="inlineStr">
        <is>
          <t>CIac2c5775620e</t>
        </is>
      </c>
      <c r="B2793" t="inlineStr">
        <is>
          <t>CP3fdbe4733a25</t>
        </is>
      </c>
      <c r="C2793" t="n">
        <v>4</v>
      </c>
      <c r="D2793" t="inlineStr">
        <is>
          <t>https://cdn.shopify.com/s/files/1/0872/1278/5848/files/052A0182_c66d986d-fae1-4a5b-85dd-d4cda6ab9768.jpg?v=1768303894</t>
        </is>
      </c>
      <c r="F2793" t="inlineStr">
        <is>
          <t>no</t>
        </is>
      </c>
      <c r="G2793" t="inlineStr">
        <is>
          <t>https://bonanzasatrangi.com/products/wp3ppbw25b10n22</t>
        </is>
      </c>
    </row>
    <row r="2794">
      <c r="A2794" t="inlineStr">
        <is>
          <t>CI6e187dd6f27f</t>
        </is>
      </c>
      <c r="B2794" t="inlineStr">
        <is>
          <t>CP3fdbe4733a25</t>
        </is>
      </c>
      <c r="C2794" t="n">
        <v>5</v>
      </c>
      <c r="D2794" t="inlineStr">
        <is>
          <t>https://cdn.shopify.com/s/files/1/0872/1278/5848/files/052A0153.jpg?v=1768303894</t>
        </is>
      </c>
      <c r="F2794" t="inlineStr">
        <is>
          <t>no</t>
        </is>
      </c>
      <c r="G2794" t="inlineStr">
        <is>
          <t>https://bonanzasatrangi.com/products/wp3ppbw25b10n22</t>
        </is>
      </c>
    </row>
    <row r="2795">
      <c r="A2795" t="inlineStr">
        <is>
          <t>CI7ee073e91677</t>
        </is>
      </c>
      <c r="B2795" t="inlineStr">
        <is>
          <t>CPcdef35925570</t>
        </is>
      </c>
      <c r="C2795" t="n">
        <v>1</v>
      </c>
      <c r="D2795" t="inlineStr">
        <is>
          <t>https://cdn.shopify.com/s/files/1/0872/1278/5848/files/052A0057.jpg?v=1768304350</t>
        </is>
      </c>
      <c r="F2795" t="inlineStr">
        <is>
          <t>yes</t>
        </is>
      </c>
      <c r="G2795" t="inlineStr">
        <is>
          <t>https://bonanzasatrangi.com/products/wp3psbw25b9o54</t>
        </is>
      </c>
    </row>
    <row r="2796">
      <c r="A2796" t="inlineStr">
        <is>
          <t>CId6434236c97f</t>
        </is>
      </c>
      <c r="B2796" t="inlineStr">
        <is>
          <t>CPcdef35925570</t>
        </is>
      </c>
      <c r="C2796" t="n">
        <v>2</v>
      </c>
      <c r="D2796" t="inlineStr">
        <is>
          <t>https://cdn.shopify.com/s/files/1/0872/1278/5848/files/052A0058.jpg?v=1768304350</t>
        </is>
      </c>
      <c r="F2796" t="inlineStr">
        <is>
          <t>no</t>
        </is>
      </c>
      <c r="G2796" t="inlineStr">
        <is>
          <t>https://bonanzasatrangi.com/products/wp3psbw25b9o54</t>
        </is>
      </c>
    </row>
    <row r="2797">
      <c r="A2797" t="inlineStr">
        <is>
          <t>CIa4873bb12f65</t>
        </is>
      </c>
      <c r="B2797" t="inlineStr">
        <is>
          <t>CPcdef35925570</t>
        </is>
      </c>
      <c r="C2797" t="n">
        <v>3</v>
      </c>
      <c r="D2797" t="inlineStr">
        <is>
          <t>https://cdn.shopify.com/s/files/1/0872/1278/5848/files/052A0072_296d41c8-087a-4a98-bd51-aa22fe7afafe.jpg?v=1768304350</t>
        </is>
      </c>
      <c r="F2797" t="inlineStr">
        <is>
          <t>no</t>
        </is>
      </c>
      <c r="G2797" t="inlineStr">
        <is>
          <t>https://bonanzasatrangi.com/products/wp3psbw25b9o54</t>
        </is>
      </c>
    </row>
    <row r="2798">
      <c r="A2798" t="inlineStr">
        <is>
          <t>CIe35e3ddc7232</t>
        </is>
      </c>
      <c r="B2798" t="inlineStr">
        <is>
          <t>CPcdef35925570</t>
        </is>
      </c>
      <c r="C2798" t="n">
        <v>4</v>
      </c>
      <c r="D2798" t="inlineStr">
        <is>
          <t>https://cdn.shopify.com/s/files/1/0872/1278/5848/files/052A0064.jpg?v=1768304350</t>
        </is>
      </c>
      <c r="F2798" t="inlineStr">
        <is>
          <t>no</t>
        </is>
      </c>
      <c r="G2798" t="inlineStr">
        <is>
          <t>https://bonanzasatrangi.com/products/wp3psbw25b9o54</t>
        </is>
      </c>
    </row>
    <row r="2799">
      <c r="A2799" t="inlineStr">
        <is>
          <t>CI8c3e70591f12</t>
        </is>
      </c>
      <c r="B2799" t="inlineStr">
        <is>
          <t>CPcdef35925570</t>
        </is>
      </c>
      <c r="C2799" t="n">
        <v>5</v>
      </c>
      <c r="D2799" t="inlineStr">
        <is>
          <t>https://cdn.shopify.com/s/files/1/0872/1278/5848/files/052A0056.jpg?v=1768304350</t>
        </is>
      </c>
      <c r="F2799" t="inlineStr">
        <is>
          <t>no</t>
        </is>
      </c>
      <c r="G2799" t="inlineStr">
        <is>
          <t>https://bonanzasatrangi.com/products/wp3psbw25b9o54</t>
        </is>
      </c>
    </row>
    <row r="2800">
      <c r="A2800" t="inlineStr">
        <is>
          <t>CIa9169bfd7eb3</t>
        </is>
      </c>
      <c r="B2800" t="inlineStr">
        <is>
          <t>CPcdef35925570</t>
        </is>
      </c>
      <c r="C2800" t="n">
        <v>6</v>
      </c>
      <c r="D2800" t="inlineStr">
        <is>
          <t>https://cdn.shopify.com/s/files/1/0872/1278/5848/files/052A0078.jpg?v=1768304270</t>
        </is>
      </c>
      <c r="F2800" t="inlineStr">
        <is>
          <t>no</t>
        </is>
      </c>
      <c r="G2800" t="inlineStr">
        <is>
          <t>https://bonanzasatrangi.com/products/wp3psbw25b9o54</t>
        </is>
      </c>
    </row>
    <row r="2801">
      <c r="A2801" t="inlineStr">
        <is>
          <t>CI6612208319c8</t>
        </is>
      </c>
      <c r="B2801" t="inlineStr">
        <is>
          <t>CP0a8793a7e365</t>
        </is>
      </c>
      <c r="C2801" t="n">
        <v>1</v>
      </c>
      <c r="D2801" t="inlineStr">
        <is>
          <t>https://cdn.shopify.com/s/files/1/0872/1278/5848/files/052A9863.jpg?v=1768304689</t>
        </is>
      </c>
      <c r="F2801" t="inlineStr">
        <is>
          <t>yes</t>
        </is>
      </c>
      <c r="G2801" t="inlineStr">
        <is>
          <t>https://bonanzasatrangi.com/products/wpstsbw25hr9o8</t>
        </is>
      </c>
    </row>
    <row r="2802">
      <c r="A2802" t="inlineStr">
        <is>
          <t>CI9f5630a37147</t>
        </is>
      </c>
      <c r="B2802" t="inlineStr">
        <is>
          <t>CP0a8793a7e365</t>
        </is>
      </c>
      <c r="C2802" t="n">
        <v>2</v>
      </c>
      <c r="D2802" t="inlineStr">
        <is>
          <t>https://cdn.shopify.com/s/files/1/0872/1278/5848/files/052A9865.jpg?v=1768304689</t>
        </is>
      </c>
      <c r="F2802" t="inlineStr">
        <is>
          <t>no</t>
        </is>
      </c>
      <c r="G2802" t="inlineStr">
        <is>
          <t>https://bonanzasatrangi.com/products/wpstsbw25hr9o8</t>
        </is>
      </c>
    </row>
    <row r="2803">
      <c r="A2803" t="inlineStr">
        <is>
          <t>CI4ed7b38e13d1</t>
        </is>
      </c>
      <c r="B2803" t="inlineStr">
        <is>
          <t>CP0a8793a7e365</t>
        </is>
      </c>
      <c r="C2803" t="n">
        <v>3</v>
      </c>
      <c r="D2803" t="inlineStr">
        <is>
          <t>https://cdn.shopify.com/s/files/1/0872/1278/5848/files/052A9869_8c20d1aa-9cdc-4d62-b77f-ace9c0583772.jpg?v=1768304689</t>
        </is>
      </c>
      <c r="F2803" t="inlineStr">
        <is>
          <t>no</t>
        </is>
      </c>
      <c r="G2803" t="inlineStr">
        <is>
          <t>https://bonanzasatrangi.com/products/wpstsbw25hr9o8</t>
        </is>
      </c>
    </row>
    <row r="2804">
      <c r="A2804" t="inlineStr">
        <is>
          <t>CIdc25b23589b1</t>
        </is>
      </c>
      <c r="B2804" t="inlineStr">
        <is>
          <t>CP0a8793a7e365</t>
        </is>
      </c>
      <c r="C2804" t="n">
        <v>4</v>
      </c>
      <c r="D2804" t="inlineStr">
        <is>
          <t>https://cdn.shopify.com/s/files/1/0872/1278/5848/files/052A9874.jpg?v=1768304689</t>
        </is>
      </c>
      <c r="F2804" t="inlineStr">
        <is>
          <t>no</t>
        </is>
      </c>
      <c r="G2804" t="inlineStr">
        <is>
          <t>https://bonanzasatrangi.com/products/wpstsbw25hr9o8</t>
        </is>
      </c>
    </row>
    <row r="2805">
      <c r="A2805" t="inlineStr">
        <is>
          <t>CI4fad95ae5054</t>
        </is>
      </c>
      <c r="B2805" t="inlineStr">
        <is>
          <t>CP0a8793a7e365</t>
        </is>
      </c>
      <c r="C2805" t="n">
        <v>5</v>
      </c>
      <c r="D2805" t="inlineStr">
        <is>
          <t>https://cdn.shopify.com/s/files/1/0872/1278/5848/files/052A9888.jpg?v=1768304689</t>
        </is>
      </c>
      <c r="F2805" t="inlineStr">
        <is>
          <t>no</t>
        </is>
      </c>
      <c r="G2805" t="inlineStr">
        <is>
          <t>https://bonanzasatrangi.com/products/wpstsbw25hr9o8</t>
        </is>
      </c>
    </row>
    <row r="2806">
      <c r="A2806" t="inlineStr">
        <is>
          <t>CI9cc2606ab37c</t>
        </is>
      </c>
      <c r="B2806" t="inlineStr">
        <is>
          <t>CP0a8793a7e365</t>
        </is>
      </c>
      <c r="C2806" t="n">
        <v>6</v>
      </c>
      <c r="D2806" t="inlineStr">
        <is>
          <t>https://cdn.shopify.com/s/files/1/0872/1278/5848/files/052A9861_7a794ee1-a019-4ad6-84c6-4aa4159beeb4.jpg?v=1768304689</t>
        </is>
      </c>
      <c r="F2806" t="inlineStr">
        <is>
          <t>no</t>
        </is>
      </c>
      <c r="G2806" t="inlineStr">
        <is>
          <t>https://bonanzasatrangi.com/products/wpstsbw25hr9o8</t>
        </is>
      </c>
    </row>
    <row r="2807">
      <c r="A2807" t="inlineStr">
        <is>
          <t>CIc56d74c3ab12</t>
        </is>
      </c>
      <c r="B2807" t="inlineStr">
        <is>
          <t>CPb7037afc4085</t>
        </is>
      </c>
      <c r="C2807" t="n">
        <v>1</v>
      </c>
      <c r="D2807" t="inlineStr">
        <is>
          <t>https://cdn.shopify.com/s/files/1/0872/1278/5848/files/25Y-117-67BLACK_5.jpg?v=1767333399</t>
        </is>
      </c>
      <c r="F2807" t="inlineStr">
        <is>
          <t>yes</t>
        </is>
      </c>
      <c r="G2807" t="inlineStr">
        <is>
          <t>https://bonanzasatrangi.com/products/25y-117-67-black-round-neck-cardigan-full-sleeves-sweater-25y-117-67</t>
        </is>
      </c>
    </row>
    <row r="2808">
      <c r="A2808" t="inlineStr">
        <is>
          <t>CIfe3008e41848</t>
        </is>
      </c>
      <c r="B2808" t="inlineStr">
        <is>
          <t>CPb7037afc4085</t>
        </is>
      </c>
      <c r="C2808" t="n">
        <v>2</v>
      </c>
      <c r="D2808" t="inlineStr">
        <is>
          <t>https://cdn.shopify.com/s/files/1/0872/1278/5848/files/25Y-117-67BLACK_4.jpg?v=1767333399</t>
        </is>
      </c>
      <c r="F2808" t="inlineStr">
        <is>
          <t>no</t>
        </is>
      </c>
      <c r="G2808" t="inlineStr">
        <is>
          <t>https://bonanzasatrangi.com/products/25y-117-67-black-round-neck-cardigan-full-sleeves-sweater-25y-117-67</t>
        </is>
      </c>
    </row>
    <row r="2809">
      <c r="A2809" t="inlineStr">
        <is>
          <t>CI672a3b01382d</t>
        </is>
      </c>
      <c r="B2809" t="inlineStr">
        <is>
          <t>CPb7037afc4085</t>
        </is>
      </c>
      <c r="C2809" t="n">
        <v>3</v>
      </c>
      <c r="D2809" t="inlineStr">
        <is>
          <t>https://cdn.shopify.com/s/files/1/0872/1278/5848/files/25Y-117-67BLACK_1.jpg?v=1767333399</t>
        </is>
      </c>
      <c r="F2809" t="inlineStr">
        <is>
          <t>no</t>
        </is>
      </c>
      <c r="G2809" t="inlineStr">
        <is>
          <t>https://bonanzasatrangi.com/products/25y-117-67-black-round-neck-cardigan-full-sleeves-sweater-25y-117-67</t>
        </is>
      </c>
    </row>
    <row r="2810">
      <c r="A2810" t="inlineStr">
        <is>
          <t>CI15fc43eed4bd</t>
        </is>
      </c>
      <c r="B2810" t="inlineStr">
        <is>
          <t>CPb7037afc4085</t>
        </is>
      </c>
      <c r="C2810" t="n">
        <v>4</v>
      </c>
      <c r="D2810" t="inlineStr">
        <is>
          <t>https://cdn.shopify.com/s/files/1/0872/1278/5848/files/25Y-117-67BLACK_2.jpg?v=1767333399</t>
        </is>
      </c>
      <c r="F2810" t="inlineStr">
        <is>
          <t>no</t>
        </is>
      </c>
      <c r="G2810" t="inlineStr">
        <is>
          <t>https://bonanzasatrangi.com/products/25y-117-67-black-round-neck-cardigan-full-sleeves-sweater-25y-117-67</t>
        </is>
      </c>
    </row>
    <row r="2811">
      <c r="A2811" t="inlineStr">
        <is>
          <t>CI463346e662ad</t>
        </is>
      </c>
      <c r="B2811" t="inlineStr">
        <is>
          <t>CPb7037afc4085</t>
        </is>
      </c>
      <c r="C2811" t="n">
        <v>5</v>
      </c>
      <c r="D2811" t="inlineStr">
        <is>
          <t>https://cdn.shopify.com/s/files/1/0872/1278/5848/files/25Y-117-67BLACK_3.jpg?v=1767333399</t>
        </is>
      </c>
      <c r="F2811" t="inlineStr">
        <is>
          <t>no</t>
        </is>
      </c>
      <c r="G2811" t="inlineStr">
        <is>
          <t>https://bonanzasatrangi.com/products/25y-117-67-black-round-neck-cardigan-full-sleeves-sweater-25y-117-67</t>
        </is>
      </c>
    </row>
    <row r="2812">
      <c r="A2812" t="inlineStr">
        <is>
          <t>CI66a02cca989a</t>
        </is>
      </c>
      <c r="B2812" t="inlineStr">
        <is>
          <t>CP0ea04c11d02a</t>
        </is>
      </c>
      <c r="C2812" t="n">
        <v>1</v>
      </c>
      <c r="D2812" t="inlineStr">
        <is>
          <t>https://cdn.shopify.com/s/files/1/0872/1278/5848/files/25Y-117-67BROWN_4.jpg?v=1767333404</t>
        </is>
      </c>
      <c r="F2812" t="inlineStr">
        <is>
          <t>yes</t>
        </is>
      </c>
      <c r="G2812" t="inlineStr">
        <is>
          <t>https://bonanzasatrangi.com/products/25y-117-67-brown-round-neck-cardigan-full-sleeves-sweater-25y-117-67</t>
        </is>
      </c>
    </row>
    <row r="2813">
      <c r="A2813" t="inlineStr">
        <is>
          <t>CI7acedf42e6e4</t>
        </is>
      </c>
      <c r="B2813" t="inlineStr">
        <is>
          <t>CP0ea04c11d02a</t>
        </is>
      </c>
      <c r="C2813" t="n">
        <v>2</v>
      </c>
      <c r="D2813" t="inlineStr">
        <is>
          <t>https://cdn.shopify.com/s/files/1/0872/1278/5848/files/25Y-117-67BROWN_2.jpg?v=1767333404</t>
        </is>
      </c>
      <c r="F2813" t="inlineStr">
        <is>
          <t>no</t>
        </is>
      </c>
      <c r="G2813" t="inlineStr">
        <is>
          <t>https://bonanzasatrangi.com/products/25y-117-67-brown-round-neck-cardigan-full-sleeves-sweater-25y-117-67</t>
        </is>
      </c>
    </row>
    <row r="2814">
      <c r="A2814" t="inlineStr">
        <is>
          <t>CI0a1329f6649e</t>
        </is>
      </c>
      <c r="B2814" t="inlineStr">
        <is>
          <t>CP0ea04c11d02a</t>
        </is>
      </c>
      <c r="C2814" t="n">
        <v>3</v>
      </c>
      <c r="D2814" t="inlineStr">
        <is>
          <t>https://cdn.shopify.com/s/files/1/0872/1278/5848/files/25Y-117-67BROWN_1.jpg?v=1767333404</t>
        </is>
      </c>
      <c r="F2814" t="inlineStr">
        <is>
          <t>no</t>
        </is>
      </c>
      <c r="G2814" t="inlineStr">
        <is>
          <t>https://bonanzasatrangi.com/products/25y-117-67-brown-round-neck-cardigan-full-sleeves-sweater-25y-117-67</t>
        </is>
      </c>
    </row>
    <row r="2815">
      <c r="A2815" t="inlineStr">
        <is>
          <t>CI7274161c2009</t>
        </is>
      </c>
      <c r="B2815" t="inlineStr">
        <is>
          <t>CP0ea04c11d02a</t>
        </is>
      </c>
      <c r="C2815" t="n">
        <v>4</v>
      </c>
      <c r="D2815" t="inlineStr">
        <is>
          <t>https://cdn.shopify.com/s/files/1/0872/1278/5848/files/25Y-117-67BROWN_3.jpg?v=1767333387</t>
        </is>
      </c>
      <c r="F2815" t="inlineStr">
        <is>
          <t>no</t>
        </is>
      </c>
      <c r="G2815" t="inlineStr">
        <is>
          <t>https://bonanzasatrangi.com/products/25y-117-67-brown-round-neck-cardigan-full-sleeves-sweater-25y-117-67</t>
        </is>
      </c>
    </row>
    <row r="2816">
      <c r="A2816" t="inlineStr">
        <is>
          <t>CI4a45409d4563</t>
        </is>
      </c>
      <c r="B2816" t="inlineStr">
        <is>
          <t>CP1273760138ef</t>
        </is>
      </c>
      <c r="C2816" t="n">
        <v>1</v>
      </c>
      <c r="D2816" t="inlineStr">
        <is>
          <t>https://cdn.shopify.com/s/files/1/0872/1278/5848/files/25Y-017-67ICE_5.jpg?v=1767283946</t>
        </is>
      </c>
      <c r="F2816" t="inlineStr">
        <is>
          <t>yes</t>
        </is>
      </c>
      <c r="G2816" t="inlineStr">
        <is>
          <t>https://bonanzasatrangi.com/products/25y-017-67-ice-round-neck-cardigan-full-sleeves-sweater-25y-017-67</t>
        </is>
      </c>
    </row>
    <row r="2817">
      <c r="A2817" t="inlineStr">
        <is>
          <t>CIb15816ac7fb1</t>
        </is>
      </c>
      <c r="B2817" t="inlineStr">
        <is>
          <t>CP1273760138ef</t>
        </is>
      </c>
      <c r="C2817" t="n">
        <v>2</v>
      </c>
      <c r="D2817" t="inlineStr">
        <is>
          <t>https://cdn.shopify.com/s/files/1/0872/1278/5848/files/25Y-017-67ICE_2.jpg?v=1767336623</t>
        </is>
      </c>
      <c r="F2817" t="inlineStr">
        <is>
          <t>no</t>
        </is>
      </c>
      <c r="G2817" t="inlineStr">
        <is>
          <t>https://bonanzasatrangi.com/products/25y-017-67-ice-round-neck-cardigan-full-sleeves-sweater-25y-017-67</t>
        </is>
      </c>
    </row>
    <row r="2818">
      <c r="A2818" t="inlineStr">
        <is>
          <t>CIff3e7ea05e16</t>
        </is>
      </c>
      <c r="B2818" t="inlineStr">
        <is>
          <t>CP1273760138ef</t>
        </is>
      </c>
      <c r="C2818" t="n">
        <v>3</v>
      </c>
      <c r="D2818" t="inlineStr">
        <is>
          <t>https://cdn.shopify.com/s/files/1/0872/1278/5848/files/25Y-017-67ICE_1.jpg?v=1767336623</t>
        </is>
      </c>
      <c r="F2818" t="inlineStr">
        <is>
          <t>no</t>
        </is>
      </c>
      <c r="G2818" t="inlineStr">
        <is>
          <t>https://bonanzasatrangi.com/products/25y-017-67-ice-round-neck-cardigan-full-sleeves-sweater-25y-017-67</t>
        </is>
      </c>
    </row>
    <row r="2819">
      <c r="A2819" t="inlineStr">
        <is>
          <t>CI9b1a00c2d78d</t>
        </is>
      </c>
      <c r="B2819" t="inlineStr">
        <is>
          <t>CP1273760138ef</t>
        </is>
      </c>
      <c r="C2819" t="n">
        <v>4</v>
      </c>
      <c r="D2819" t="inlineStr">
        <is>
          <t>https://cdn.shopify.com/s/files/1/0872/1278/5848/files/25Y-017-67ICE_3.jpg?v=1767283946</t>
        </is>
      </c>
      <c r="F2819" t="inlineStr">
        <is>
          <t>no</t>
        </is>
      </c>
      <c r="G2819" t="inlineStr">
        <is>
          <t>https://bonanzasatrangi.com/products/25y-017-67-ice-round-neck-cardigan-full-sleeves-sweater-25y-017-67</t>
        </is>
      </c>
    </row>
    <row r="2820">
      <c r="A2820" t="inlineStr">
        <is>
          <t>CI9021f5634b0b</t>
        </is>
      </c>
      <c r="B2820" t="inlineStr">
        <is>
          <t>CP1273760138ef</t>
        </is>
      </c>
      <c r="C2820" t="n">
        <v>5</v>
      </c>
      <c r="D2820" t="inlineStr">
        <is>
          <t>https://cdn.shopify.com/s/files/1/0872/1278/5848/files/25Y-017-67ICE_4.jpg?v=1767283946</t>
        </is>
      </c>
      <c r="F2820" t="inlineStr">
        <is>
          <t>no</t>
        </is>
      </c>
      <c r="G2820" t="inlineStr">
        <is>
          <t>https://bonanzasatrangi.com/products/25y-017-67-ice-round-neck-cardigan-full-sleeves-sweater-25y-017-67</t>
        </is>
      </c>
    </row>
    <row r="2821">
      <c r="A2821" t="inlineStr">
        <is>
          <t>CI75464520ce3f</t>
        </is>
      </c>
      <c r="B2821" t="inlineStr">
        <is>
          <t>CPa4b953ecf643</t>
        </is>
      </c>
      <c r="C2821" t="n">
        <v>1</v>
      </c>
      <c r="D2821" t="inlineStr">
        <is>
          <t>https://cdn.shopify.com/s/files/1/0872/1278/5848/files/25Y-007-67PINK_1.jpg?v=1767283906</t>
        </is>
      </c>
      <c r="F2821" t="inlineStr">
        <is>
          <t>yes</t>
        </is>
      </c>
      <c r="G2821" t="inlineStr">
        <is>
          <t>https://bonanzasatrangi.com/products/25y-007-67-pink-round-neck-cardigan-full-sleeves-sweater-25y-007-67</t>
        </is>
      </c>
    </row>
    <row r="2822">
      <c r="A2822" t="inlineStr">
        <is>
          <t>CI756e13589aed</t>
        </is>
      </c>
      <c r="B2822" t="inlineStr">
        <is>
          <t>CPa4b953ecf643</t>
        </is>
      </c>
      <c r="C2822" t="n">
        <v>2</v>
      </c>
      <c r="D2822" t="inlineStr">
        <is>
          <t>https://cdn.shopify.com/s/files/1/0872/1278/5848/files/25Y-007-67PINK_3.jpg?v=1767283906</t>
        </is>
      </c>
      <c r="F2822" t="inlineStr">
        <is>
          <t>no</t>
        </is>
      </c>
      <c r="G2822" t="inlineStr">
        <is>
          <t>https://bonanzasatrangi.com/products/25y-007-67-pink-round-neck-cardigan-full-sleeves-sweater-25y-007-67</t>
        </is>
      </c>
    </row>
    <row r="2823">
      <c r="A2823" t="inlineStr">
        <is>
          <t>CIdbfec5e54885</t>
        </is>
      </c>
      <c r="B2823" t="inlineStr">
        <is>
          <t>CPa4b953ecf643</t>
        </is>
      </c>
      <c r="C2823" t="n">
        <v>3</v>
      </c>
      <c r="D2823" t="inlineStr">
        <is>
          <t>https://cdn.shopify.com/s/files/1/0872/1278/5848/files/25Y-007-67PINK_4.jpg?v=1767283906</t>
        </is>
      </c>
      <c r="F2823" t="inlineStr">
        <is>
          <t>no</t>
        </is>
      </c>
      <c r="G2823" t="inlineStr">
        <is>
          <t>https://bonanzasatrangi.com/products/25y-007-67-pink-round-neck-cardigan-full-sleeves-sweater-25y-007-67</t>
        </is>
      </c>
    </row>
    <row r="2824">
      <c r="A2824" t="inlineStr">
        <is>
          <t>CI3859553295e9</t>
        </is>
      </c>
      <c r="B2824" t="inlineStr">
        <is>
          <t>CPa4b953ecf643</t>
        </is>
      </c>
      <c r="C2824" t="n">
        <v>4</v>
      </c>
      <c r="D2824" t="inlineStr">
        <is>
          <t>https://cdn.shopify.com/s/files/1/0872/1278/5848/files/25Y-007-67PINK_2.jpg?v=1767283906</t>
        </is>
      </c>
      <c r="F2824" t="inlineStr">
        <is>
          <t>no</t>
        </is>
      </c>
      <c r="G2824" t="inlineStr">
        <is>
          <t>https://bonanzasatrangi.com/products/25y-007-67-pink-round-neck-cardigan-full-sleeves-sweater-25y-007-67</t>
        </is>
      </c>
    </row>
    <row r="2825">
      <c r="A2825" t="inlineStr">
        <is>
          <t>CIe9b89aded0a7</t>
        </is>
      </c>
      <c r="B2825" t="inlineStr">
        <is>
          <t>CPa1af3155ff9f</t>
        </is>
      </c>
      <c r="C2825" t="n">
        <v>1</v>
      </c>
      <c r="D2825" t="inlineStr">
        <is>
          <t>https://cdn.shopify.com/s/files/1/0872/1278/5848/files/052A9742.jpg?v=1768304042</t>
        </is>
      </c>
      <c r="F2825" t="inlineStr">
        <is>
          <t>yes</t>
        </is>
      </c>
      <c r="G2825" t="inlineStr">
        <is>
          <t>https://bonanzasatrangi.com/products/wp3psbw25b1j16</t>
        </is>
      </c>
    </row>
    <row r="2826">
      <c r="A2826" t="inlineStr">
        <is>
          <t>CIef19ff2d7709</t>
        </is>
      </c>
      <c r="B2826" t="inlineStr">
        <is>
          <t>CPa1af3155ff9f</t>
        </is>
      </c>
      <c r="C2826" t="n">
        <v>2</v>
      </c>
      <c r="D2826" t="inlineStr">
        <is>
          <t>https://cdn.shopify.com/s/files/1/0872/1278/5848/files/052A9743.jpg?v=1768304042</t>
        </is>
      </c>
      <c r="F2826" t="inlineStr">
        <is>
          <t>no</t>
        </is>
      </c>
      <c r="G2826" t="inlineStr">
        <is>
          <t>https://bonanzasatrangi.com/products/wp3psbw25b1j16</t>
        </is>
      </c>
    </row>
    <row r="2827">
      <c r="A2827" t="inlineStr">
        <is>
          <t>CI763d4553cf7b</t>
        </is>
      </c>
      <c r="B2827" t="inlineStr">
        <is>
          <t>CPa1af3155ff9f</t>
        </is>
      </c>
      <c r="C2827" t="n">
        <v>3</v>
      </c>
      <c r="D2827" t="inlineStr">
        <is>
          <t>https://cdn.shopify.com/s/files/1/0872/1278/5848/files/052A9748_19d29772-113c-4685-ab63-8a51e12e51bc.jpg?v=1768304042</t>
        </is>
      </c>
      <c r="F2827" t="inlineStr">
        <is>
          <t>no</t>
        </is>
      </c>
      <c r="G2827" t="inlineStr">
        <is>
          <t>https://bonanzasatrangi.com/products/wp3psbw25b1j16</t>
        </is>
      </c>
    </row>
    <row r="2828">
      <c r="A2828" t="inlineStr">
        <is>
          <t>CIb37aefbe2d5e</t>
        </is>
      </c>
      <c r="B2828" t="inlineStr">
        <is>
          <t>CPa1af3155ff9f</t>
        </is>
      </c>
      <c r="C2828" t="n">
        <v>4</v>
      </c>
      <c r="D2828" t="inlineStr">
        <is>
          <t>https://cdn.shopify.com/s/files/1/0872/1278/5848/files/052A9755_01edb292-c088-4a3d-9c31-009575f5a2b9.jpg?v=1768304042</t>
        </is>
      </c>
      <c r="F2828" t="inlineStr">
        <is>
          <t>no</t>
        </is>
      </c>
      <c r="G2828" t="inlineStr">
        <is>
          <t>https://bonanzasatrangi.com/products/wp3psbw25b1j16</t>
        </is>
      </c>
    </row>
    <row r="2829">
      <c r="A2829" t="inlineStr">
        <is>
          <t>CIc98cd0744ab7</t>
        </is>
      </c>
      <c r="B2829" t="inlineStr">
        <is>
          <t>CPa1af3155ff9f</t>
        </is>
      </c>
      <c r="C2829" t="n">
        <v>5</v>
      </c>
      <c r="D2829" t="inlineStr">
        <is>
          <t>https://cdn.shopify.com/s/files/1/0872/1278/5848/files/052A9733.jpg?v=1768304042</t>
        </is>
      </c>
      <c r="F2829" t="inlineStr">
        <is>
          <t>no</t>
        </is>
      </c>
      <c r="G2829" t="inlineStr">
        <is>
          <t>https://bonanzasatrangi.com/products/wp3psbw25b1j16</t>
        </is>
      </c>
    </row>
    <row r="2830">
      <c r="A2830" t="inlineStr">
        <is>
          <t>CI220302c0414d</t>
        </is>
      </c>
      <c r="B2830" t="inlineStr">
        <is>
          <t>CPa1af3155ff9f</t>
        </is>
      </c>
      <c r="C2830" t="n">
        <v>6</v>
      </c>
      <c r="D2830" t="inlineStr">
        <is>
          <t>https://cdn.shopify.com/s/files/1/0872/1278/5848/files/052A9756.jpg?v=1768304019</t>
        </is>
      </c>
      <c r="F2830" t="inlineStr">
        <is>
          <t>no</t>
        </is>
      </c>
      <c r="G2830" t="inlineStr">
        <is>
          <t>https://bonanzasatrangi.com/products/wp3psbw25b1j16</t>
        </is>
      </c>
    </row>
    <row r="2831">
      <c r="A2831" t="inlineStr">
        <is>
          <t>CIa05e24fedcfc</t>
        </is>
      </c>
      <c r="B2831" t="inlineStr">
        <is>
          <t>CP634792d70f4e</t>
        </is>
      </c>
      <c r="C2831" t="n">
        <v>1</v>
      </c>
      <c r="D2831" t="inlineStr">
        <is>
          <t>https://cdn.shopify.com/s/files/1/0872/1278/5848/files/052A9837_eb5e481e-24c0-4435-9543-9604daad19a6.jpg?v=1768304609</t>
        </is>
      </c>
      <c r="F2831" t="inlineStr">
        <is>
          <t>yes</t>
        </is>
      </c>
      <c r="G2831" t="inlineStr">
        <is>
          <t>https://bonanzasatrangi.com/products/wpstsbw25b9o42</t>
        </is>
      </c>
    </row>
    <row r="2832">
      <c r="A2832" t="inlineStr">
        <is>
          <t>CI03202d90dd6e</t>
        </is>
      </c>
      <c r="B2832" t="inlineStr">
        <is>
          <t>CP634792d70f4e</t>
        </is>
      </c>
      <c r="C2832" t="n">
        <v>2</v>
      </c>
      <c r="D2832" t="inlineStr">
        <is>
          <t>https://cdn.shopify.com/s/files/1/0872/1278/5848/files/052A9838_ffb67c08-231b-43fb-b955-3ffa721c015e.jpg?v=1768304609</t>
        </is>
      </c>
      <c r="F2832" t="inlineStr">
        <is>
          <t>no</t>
        </is>
      </c>
      <c r="G2832" t="inlineStr">
        <is>
          <t>https://bonanzasatrangi.com/products/wpstsbw25b9o42</t>
        </is>
      </c>
    </row>
    <row r="2833">
      <c r="A2833" t="inlineStr">
        <is>
          <t>CIe7d2bf663946</t>
        </is>
      </c>
      <c r="B2833" t="inlineStr">
        <is>
          <t>CP634792d70f4e</t>
        </is>
      </c>
      <c r="C2833" t="n">
        <v>3</v>
      </c>
      <c r="D2833" t="inlineStr">
        <is>
          <t>https://cdn.shopify.com/s/files/1/0872/1278/5848/files/052A9843_05d8c3c1-6ef2-449b-bd9b-f9b964353509.jpg?v=1768304609</t>
        </is>
      </c>
      <c r="F2833" t="inlineStr">
        <is>
          <t>no</t>
        </is>
      </c>
      <c r="G2833" t="inlineStr">
        <is>
          <t>https://bonanzasatrangi.com/products/wpstsbw25b9o42</t>
        </is>
      </c>
    </row>
    <row r="2834">
      <c r="A2834" t="inlineStr">
        <is>
          <t>CI23310e6c4801</t>
        </is>
      </c>
      <c r="B2834" t="inlineStr">
        <is>
          <t>CP634792d70f4e</t>
        </is>
      </c>
      <c r="C2834" t="n">
        <v>4</v>
      </c>
      <c r="D2834" t="inlineStr">
        <is>
          <t>https://cdn.shopify.com/s/files/1/0872/1278/5848/files/052A9848.jpg?v=1768304609</t>
        </is>
      </c>
      <c r="F2834" t="inlineStr">
        <is>
          <t>no</t>
        </is>
      </c>
      <c r="G2834" t="inlineStr">
        <is>
          <t>https://bonanzasatrangi.com/products/wpstsbw25b9o42</t>
        </is>
      </c>
    </row>
    <row r="2835">
      <c r="A2835" t="inlineStr">
        <is>
          <t>CIfc2cb13bd43f</t>
        </is>
      </c>
      <c r="B2835" t="inlineStr">
        <is>
          <t>CP634792d70f4e</t>
        </is>
      </c>
      <c r="C2835" t="n">
        <v>5</v>
      </c>
      <c r="D2835" t="inlineStr">
        <is>
          <t>https://cdn.shopify.com/s/files/1/0872/1278/5848/files/052A9856_374e6185-f203-4851-ab90-d48cc7a0da6d.jpg?v=1768304609</t>
        </is>
      </c>
      <c r="F2835" t="inlineStr">
        <is>
          <t>no</t>
        </is>
      </c>
      <c r="G2835" t="inlineStr">
        <is>
          <t>https://bonanzasatrangi.com/products/wpstsbw25b9o42</t>
        </is>
      </c>
    </row>
    <row r="2836">
      <c r="A2836" t="inlineStr">
        <is>
          <t>CI4ef7722d886a</t>
        </is>
      </c>
      <c r="B2836" t="inlineStr">
        <is>
          <t>CP634792d70f4e</t>
        </is>
      </c>
      <c r="C2836" t="n">
        <v>6</v>
      </c>
      <c r="D2836" t="inlineStr">
        <is>
          <t>https://cdn.shopify.com/s/files/1/0872/1278/5848/files/052A9831_8c911f2d-b659-4482-b9c8-1a043b4af821.jpg?v=1768304609</t>
        </is>
      </c>
      <c r="F2836" t="inlineStr">
        <is>
          <t>no</t>
        </is>
      </c>
      <c r="G2836" t="inlineStr">
        <is>
          <t>https://bonanzasatrangi.com/products/wpstsbw25b9o42</t>
        </is>
      </c>
    </row>
    <row r="2837">
      <c r="A2837" t="inlineStr">
        <is>
          <t>CI6b0c0d4a5de6</t>
        </is>
      </c>
      <c r="B2837" t="inlineStr">
        <is>
          <t>CP634792d70f4e</t>
        </is>
      </c>
      <c r="C2837" t="n">
        <v>7</v>
      </c>
      <c r="D2837" t="inlineStr">
        <is>
          <t>https://cdn.shopify.com/s/files/1/0872/1278/5848/files/052A9857_e6477222-3388-4939-9362-51f398b2b812.jpg?v=1768304567</t>
        </is>
      </c>
      <c r="F2837" t="inlineStr">
        <is>
          <t>no</t>
        </is>
      </c>
      <c r="G2837" t="inlineStr">
        <is>
          <t>https://bonanzasatrangi.com/products/wpstsbw25b9o42</t>
        </is>
      </c>
    </row>
    <row r="2838">
      <c r="A2838" t="inlineStr">
        <is>
          <t>CIcc40bdcc1b5e</t>
        </is>
      </c>
      <c r="B2838" t="inlineStr">
        <is>
          <t>CPc821a6066d3b</t>
        </is>
      </c>
      <c r="C2838" t="n">
        <v>1</v>
      </c>
      <c r="D2838" t="inlineStr">
        <is>
          <t>https://cdn.shopify.com/s/files/1/0872/1278/5848/files/1_1_076d24b8-06b0-4bf8-ad2e-4f50d11aff84.jpg?v=1767273362</t>
        </is>
      </c>
      <c r="F2838" t="inlineStr">
        <is>
          <t>yes</t>
        </is>
      </c>
      <c r="G2838" t="inlineStr">
        <is>
          <t>https://bonanzasatrangi.com/products/wpsdsbw25b11d32</t>
        </is>
      </c>
    </row>
    <row r="2839">
      <c r="A2839" t="inlineStr">
        <is>
          <t>CI9d306bf6a13c</t>
        </is>
      </c>
      <c r="B2839" t="inlineStr">
        <is>
          <t>CPc821a6066d3b</t>
        </is>
      </c>
      <c r="C2839" t="n">
        <v>2</v>
      </c>
      <c r="D2839" t="inlineStr">
        <is>
          <t>https://cdn.shopify.com/s/files/1/0872/1278/5848/files/1_2_ef7bfedc-1da6-4194-9dee-2d15f8f98a97.jpg?v=1767273363</t>
        </is>
      </c>
      <c r="F2839" t="inlineStr">
        <is>
          <t>no</t>
        </is>
      </c>
      <c r="G2839" t="inlineStr">
        <is>
          <t>https://bonanzasatrangi.com/products/wpsdsbw25b11d32</t>
        </is>
      </c>
    </row>
    <row r="2840">
      <c r="A2840" t="inlineStr">
        <is>
          <t>CI2923131a4c6e</t>
        </is>
      </c>
      <c r="B2840" t="inlineStr">
        <is>
          <t>CPc821a6066d3b</t>
        </is>
      </c>
      <c r="C2840" t="n">
        <v>3</v>
      </c>
      <c r="D2840" t="inlineStr">
        <is>
          <t>https://cdn.shopify.com/s/files/1/0872/1278/5848/files/1_3_4d75139c-77d2-4513-8da0-c7152a43877e.jpg?v=1767273363</t>
        </is>
      </c>
      <c r="F2840" t="inlineStr">
        <is>
          <t>no</t>
        </is>
      </c>
      <c r="G2840" t="inlineStr">
        <is>
          <t>https://bonanzasatrangi.com/products/wpsdsbw25b11d32</t>
        </is>
      </c>
    </row>
    <row r="2841">
      <c r="A2841" t="inlineStr">
        <is>
          <t>CIf21cf7bd893e</t>
        </is>
      </c>
      <c r="B2841" t="inlineStr">
        <is>
          <t>CPc821a6066d3b</t>
        </is>
      </c>
      <c r="C2841" t="n">
        <v>4</v>
      </c>
      <c r="D2841" t="inlineStr">
        <is>
          <t>https://cdn.shopify.com/s/files/1/0872/1278/5848/files/1_4_c3a9a59d-edfb-46b7-96ee-088279d6f433.jpg?v=1767273363</t>
        </is>
      </c>
      <c r="F2841" t="inlineStr">
        <is>
          <t>no</t>
        </is>
      </c>
      <c r="G2841" t="inlineStr">
        <is>
          <t>https://bonanzasatrangi.com/products/wpsdsbw25b11d32</t>
        </is>
      </c>
    </row>
    <row r="2842">
      <c r="A2842" t="inlineStr">
        <is>
          <t>CIc41495a01adc</t>
        </is>
      </c>
      <c r="B2842" t="inlineStr">
        <is>
          <t>CPc821a6066d3b</t>
        </is>
      </c>
      <c r="C2842" t="n">
        <v>5</v>
      </c>
      <c r="D2842" t="inlineStr">
        <is>
          <t>https://cdn.shopify.com/s/files/1/0872/1278/5848/files/1_5_036375ff-e82a-4041-92fb-8ceb1c634a26.jpg?v=1767273363</t>
        </is>
      </c>
      <c r="F2842" t="inlineStr">
        <is>
          <t>no</t>
        </is>
      </c>
      <c r="G2842" t="inlineStr">
        <is>
          <t>https://bonanzasatrangi.com/products/wpsdsbw25b11d32</t>
        </is>
      </c>
    </row>
    <row r="2843">
      <c r="A2843" t="inlineStr">
        <is>
          <t>CIfcb4166c7625</t>
        </is>
      </c>
      <c r="B2843" t="inlineStr">
        <is>
          <t>CP41f24ac7da70</t>
        </is>
      </c>
      <c r="C2843" t="n">
        <v>1</v>
      </c>
      <c r="D2843" t="inlineStr">
        <is>
          <t>https://cdn.shopify.com/s/files/1/0872/1278/5848/files/1_1_4b0e47ae-cc27-48cd-a091-87fb79bce270.jpg?v=1767273134</t>
        </is>
      </c>
      <c r="F2843" t="inlineStr">
        <is>
          <t>yes</t>
        </is>
      </c>
      <c r="G2843" t="inlineStr">
        <is>
          <t>https://bonanzasatrangi.com/products/wp3ppbw25b9o33</t>
        </is>
      </c>
    </row>
    <row r="2844">
      <c r="A2844" t="inlineStr">
        <is>
          <t>CIeedf335deddf</t>
        </is>
      </c>
      <c r="B2844" t="inlineStr">
        <is>
          <t>CP41f24ac7da70</t>
        </is>
      </c>
      <c r="C2844" t="n">
        <v>2</v>
      </c>
      <c r="D2844" t="inlineStr">
        <is>
          <t>https://cdn.shopify.com/s/files/1/0872/1278/5848/files/1_2_064d1b43-0819-4bb3-8725-95c3afe7c455.jpg?v=1767273134</t>
        </is>
      </c>
      <c r="F2844" t="inlineStr">
        <is>
          <t>no</t>
        </is>
      </c>
      <c r="G2844" t="inlineStr">
        <is>
          <t>https://bonanzasatrangi.com/products/wp3ppbw25b9o33</t>
        </is>
      </c>
    </row>
    <row r="2845">
      <c r="A2845" t="inlineStr">
        <is>
          <t>CIee304ce34603</t>
        </is>
      </c>
      <c r="B2845" t="inlineStr">
        <is>
          <t>CP41f24ac7da70</t>
        </is>
      </c>
      <c r="C2845" t="n">
        <v>3</v>
      </c>
      <c r="D2845" t="inlineStr">
        <is>
          <t>https://cdn.shopify.com/s/files/1/0872/1278/5848/files/1_3_536de7ce-e7d9-4352-8c0c-1f420ec6164a.jpg?v=1767273134</t>
        </is>
      </c>
      <c r="F2845" t="inlineStr">
        <is>
          <t>no</t>
        </is>
      </c>
      <c r="G2845" t="inlineStr">
        <is>
          <t>https://bonanzasatrangi.com/products/wp3ppbw25b9o33</t>
        </is>
      </c>
    </row>
    <row r="2846">
      <c r="A2846" t="inlineStr">
        <is>
          <t>CIf5d289aa85e2</t>
        </is>
      </c>
      <c r="B2846" t="inlineStr">
        <is>
          <t>CP41f24ac7da70</t>
        </is>
      </c>
      <c r="C2846" t="n">
        <v>4</v>
      </c>
      <c r="D2846" t="inlineStr">
        <is>
          <t>https://cdn.shopify.com/s/files/1/0872/1278/5848/files/1_4_b4664112-8fb3-49d5-8899-336070ce77eb.jpg?v=1767273134</t>
        </is>
      </c>
      <c r="F2846" t="inlineStr">
        <is>
          <t>no</t>
        </is>
      </c>
      <c r="G2846" t="inlineStr">
        <is>
          <t>https://bonanzasatrangi.com/products/wp3ppbw25b9o33</t>
        </is>
      </c>
    </row>
    <row r="2847">
      <c r="A2847" t="inlineStr">
        <is>
          <t>CIdc3e5f84e0d8</t>
        </is>
      </c>
      <c r="B2847" t="inlineStr">
        <is>
          <t>CP41f24ac7da70</t>
        </is>
      </c>
      <c r="C2847" t="n">
        <v>5</v>
      </c>
      <c r="D2847" t="inlineStr">
        <is>
          <t>https://cdn.shopify.com/s/files/1/0872/1278/5848/files/1_5_5bf7ceb9-439a-449e-84d2-29c4188ba019.jpg?v=1767273134</t>
        </is>
      </c>
      <c r="F2847" t="inlineStr">
        <is>
          <t>no</t>
        </is>
      </c>
      <c r="G2847" t="inlineStr">
        <is>
          <t>https://bonanzasatrangi.com/products/wp3ppbw25b9o33</t>
        </is>
      </c>
    </row>
    <row r="2848">
      <c r="A2848" t="inlineStr">
        <is>
          <t>CIe7ad22686f48</t>
        </is>
      </c>
      <c r="B2848" t="inlineStr">
        <is>
          <t>CP6e13b30a1095</t>
        </is>
      </c>
      <c r="C2848" t="n">
        <v>1</v>
      </c>
      <c r="D2848" t="inlineStr">
        <is>
          <t>https://cdn.shopify.com/s/files/1/0872/1278/5848/files/Model_face_chnaged_B-Pink-Fancy-3_Piece_WPS25FE3064.jpg?v=1773380083</t>
        </is>
      </c>
      <c r="F2848" t="inlineStr">
        <is>
          <t>yes</t>
        </is>
      </c>
      <c r="G2848" t="inlineStr">
        <is>
          <t>https://bonanzasatrangi.com/products/wps25fe3064</t>
        </is>
      </c>
    </row>
    <row r="2849">
      <c r="A2849" t="inlineStr">
        <is>
          <t>CI3d785e000849</t>
        </is>
      </c>
      <c r="B2849" t="inlineStr">
        <is>
          <t>CP6e13b30a1095</t>
        </is>
      </c>
      <c r="C2849" t="n">
        <v>2</v>
      </c>
      <c r="D2849" t="inlineStr">
        <is>
          <t>https://cdn.shopify.com/s/files/1/0872/1278/5848/files/WPS25FE3064_1.jpg?v=1773380083</t>
        </is>
      </c>
      <c r="F2849" t="inlineStr">
        <is>
          <t>no</t>
        </is>
      </c>
      <c r="G2849" t="inlineStr">
        <is>
          <t>https://bonanzasatrangi.com/products/wps25fe3064</t>
        </is>
      </c>
    </row>
    <row r="2850">
      <c r="A2850" t="inlineStr">
        <is>
          <t>CI7cb5c1574764</t>
        </is>
      </c>
      <c r="B2850" t="inlineStr">
        <is>
          <t>CP6e13b30a1095</t>
        </is>
      </c>
      <c r="C2850" t="n">
        <v>3</v>
      </c>
      <c r="D2850" t="inlineStr">
        <is>
          <t>https://cdn.shopify.com/s/files/1/0872/1278/5848/files/WPS25FE3064_5.jpg?v=1773380083</t>
        </is>
      </c>
      <c r="F2850" t="inlineStr">
        <is>
          <t>no</t>
        </is>
      </c>
      <c r="G2850" t="inlineStr">
        <is>
          <t>https://bonanzasatrangi.com/products/wps25fe3064</t>
        </is>
      </c>
    </row>
    <row r="2851">
      <c r="A2851" t="inlineStr">
        <is>
          <t>CI2d75c8ce3ea6</t>
        </is>
      </c>
      <c r="B2851" t="inlineStr">
        <is>
          <t>CP6e13b30a1095</t>
        </is>
      </c>
      <c r="C2851" t="n">
        <v>4</v>
      </c>
      <c r="D2851" t="inlineStr">
        <is>
          <t>https://cdn.shopify.com/s/files/1/0872/1278/5848/files/WPS25FE3064_2.jpg?v=1773380083</t>
        </is>
      </c>
      <c r="F2851" t="inlineStr">
        <is>
          <t>no</t>
        </is>
      </c>
      <c r="G2851" t="inlineStr">
        <is>
          <t>https://bonanzasatrangi.com/products/wps25fe3064</t>
        </is>
      </c>
    </row>
    <row r="2852">
      <c r="A2852" t="inlineStr">
        <is>
          <t>CI9818fcbbd940</t>
        </is>
      </c>
      <c r="B2852" t="inlineStr">
        <is>
          <t>CP6e13b30a1095</t>
        </is>
      </c>
      <c r="C2852" t="n">
        <v>5</v>
      </c>
      <c r="D2852" t="inlineStr">
        <is>
          <t>https://cdn.shopify.com/s/files/1/0872/1278/5848/files/WPS25FE3064_3.jpg?v=1773380083</t>
        </is>
      </c>
      <c r="F2852" t="inlineStr">
        <is>
          <t>no</t>
        </is>
      </c>
      <c r="G2852" t="inlineStr">
        <is>
          <t>https://bonanzasatrangi.com/products/wps25fe3064</t>
        </is>
      </c>
    </row>
    <row r="2853">
      <c r="A2853" t="inlineStr">
        <is>
          <t>CI2d2c37efb066</t>
        </is>
      </c>
      <c r="B2853" t="inlineStr">
        <is>
          <t>CP6e13b30a1095</t>
        </is>
      </c>
      <c r="C2853" t="n">
        <v>6</v>
      </c>
      <c r="D2853" t="inlineStr">
        <is>
          <t>https://cdn.shopify.com/s/files/1/0872/1278/5848/files/WPS25FE3064_4.jpg?v=1773380083</t>
        </is>
      </c>
      <c r="F2853" t="inlineStr">
        <is>
          <t>no</t>
        </is>
      </c>
      <c r="G2853" t="inlineStr">
        <is>
          <t>https://bonanzasatrangi.com/products/wps25fe3064</t>
        </is>
      </c>
    </row>
    <row r="2854">
      <c r="A2854" t="inlineStr">
        <is>
          <t>CI47cc2ba397ca</t>
        </is>
      </c>
      <c r="B2854" t="inlineStr">
        <is>
          <t>CP7b55daa8f7bc</t>
        </is>
      </c>
      <c r="C2854" t="n">
        <v>1</v>
      </c>
      <c r="D2854" t="inlineStr">
        <is>
          <t>https://cdn.shopify.com/s/files/1/0872/1278/5848/files/WP1PPBW25HR10N10-052A3412_4.jpg?v=1775797318</t>
        </is>
      </c>
      <c r="F2854" t="inlineStr">
        <is>
          <t>yes</t>
        </is>
      </c>
      <c r="G2854" t="inlineStr">
        <is>
          <t>https://bonanzasatrangi.com/products/wp1ppbw25hr10n10</t>
        </is>
      </c>
    </row>
    <row r="2855">
      <c r="A2855" t="inlineStr">
        <is>
          <t>CI9dcddf5a5edf</t>
        </is>
      </c>
      <c r="B2855" t="inlineStr">
        <is>
          <t>CP7b55daa8f7bc</t>
        </is>
      </c>
      <c r="C2855" t="n">
        <v>2</v>
      </c>
      <c r="D2855" t="inlineStr">
        <is>
          <t>https://cdn.shopify.com/s/files/1/0872/1278/5848/files/052A3388.jpg?v=1775797318</t>
        </is>
      </c>
      <c r="F2855" t="inlineStr">
        <is>
          <t>no</t>
        </is>
      </c>
      <c r="G2855" t="inlineStr">
        <is>
          <t>https://bonanzasatrangi.com/products/wp1ppbw25hr10n10</t>
        </is>
      </c>
    </row>
    <row r="2856">
      <c r="A2856" t="inlineStr">
        <is>
          <t>CIc2ee1e1f3ee8</t>
        </is>
      </c>
      <c r="B2856" t="inlineStr">
        <is>
          <t>CP7b55daa8f7bc</t>
        </is>
      </c>
      <c r="C2856" t="n">
        <v>3</v>
      </c>
      <c r="D2856" t="inlineStr">
        <is>
          <t>https://cdn.shopify.com/s/files/1/0872/1278/5848/files/052A3390_6eaa05eb-bb39-4c42-9579-3e14b8ac5fda.jpg?v=1775797318</t>
        </is>
      </c>
      <c r="F2856" t="inlineStr">
        <is>
          <t>no</t>
        </is>
      </c>
      <c r="G2856" t="inlineStr">
        <is>
          <t>https://bonanzasatrangi.com/products/wp1ppbw25hr10n10</t>
        </is>
      </c>
    </row>
    <row r="2857">
      <c r="A2857" t="inlineStr">
        <is>
          <t>CI03a4e50ffd12</t>
        </is>
      </c>
      <c r="B2857" t="inlineStr">
        <is>
          <t>CP7b55daa8f7bc</t>
        </is>
      </c>
      <c r="C2857" t="n">
        <v>4</v>
      </c>
      <c r="D2857" t="inlineStr">
        <is>
          <t>https://cdn.shopify.com/s/files/1/0872/1278/5848/files/052A3399_4ef0263c-38e0-4c63-9cd0-fe3cd70c4550.jpg?v=1775797318</t>
        </is>
      </c>
      <c r="F2857" t="inlineStr">
        <is>
          <t>no</t>
        </is>
      </c>
      <c r="G2857" t="inlineStr">
        <is>
          <t>https://bonanzasatrangi.com/products/wp1ppbw25hr10n10</t>
        </is>
      </c>
    </row>
    <row r="2858">
      <c r="A2858" t="inlineStr">
        <is>
          <t>CIc8a73a314fea</t>
        </is>
      </c>
      <c r="B2858" t="inlineStr">
        <is>
          <t>CP7b55daa8f7bc</t>
        </is>
      </c>
      <c r="C2858" t="n">
        <v>5</v>
      </c>
      <c r="D2858" t="inlineStr">
        <is>
          <t>https://cdn.shopify.com/s/files/1/0872/1278/5848/files/052A3392.jpg?v=1775797318</t>
        </is>
      </c>
      <c r="F2858" t="inlineStr">
        <is>
          <t>no</t>
        </is>
      </c>
      <c r="G2858" t="inlineStr">
        <is>
          <t>https://bonanzasatrangi.com/products/wp1ppbw25hr10n10</t>
        </is>
      </c>
    </row>
    <row r="2859">
      <c r="A2859" t="inlineStr">
        <is>
          <t>CI648bdc91a620</t>
        </is>
      </c>
      <c r="B2859" t="inlineStr">
        <is>
          <t>CP7b55daa8f7bc</t>
        </is>
      </c>
      <c r="C2859" t="n">
        <v>6</v>
      </c>
      <c r="D2859" t="inlineStr">
        <is>
          <t>https://cdn.shopify.com/s/files/1/0872/1278/5848/files/052A3385.jpg?v=1775797318</t>
        </is>
      </c>
      <c r="F2859" t="inlineStr">
        <is>
          <t>no</t>
        </is>
      </c>
      <c r="G2859" t="inlineStr">
        <is>
          <t>https://bonanzasatrangi.com/products/wp1ppbw25hr10n10</t>
        </is>
      </c>
    </row>
    <row r="2860">
      <c r="A2860" t="inlineStr">
        <is>
          <t>CIf3b3843843f2</t>
        </is>
      </c>
      <c r="B2860" t="inlineStr">
        <is>
          <t>CP7b55daa8f7bc</t>
        </is>
      </c>
      <c r="C2860" t="n">
        <v>7</v>
      </c>
      <c r="D2860" t="inlineStr">
        <is>
          <t>https://cdn.shopify.com/s/files/1/0872/1278/5848/files/052A3400.jpg?v=1775797318</t>
        </is>
      </c>
      <c r="F2860" t="inlineStr">
        <is>
          <t>no</t>
        </is>
      </c>
      <c r="G2860" t="inlineStr">
        <is>
          <t>https://bonanzasatrangi.com/products/wp1ppbw25hr10n10</t>
        </is>
      </c>
    </row>
    <row r="2861">
      <c r="A2861" t="inlineStr">
        <is>
          <t>CIe6adc9ec2ede</t>
        </is>
      </c>
      <c r="B2861" t="inlineStr">
        <is>
          <t>CP7b55daa8f7bc</t>
        </is>
      </c>
      <c r="C2861" t="n">
        <v>8</v>
      </c>
      <c r="D2861" t="inlineStr">
        <is>
          <t>https://cdn.shopify.com/s/files/1/0872/1278/5848/files/052A3412.jpg?v=1775797318</t>
        </is>
      </c>
      <c r="F2861" t="inlineStr">
        <is>
          <t>no</t>
        </is>
      </c>
      <c r="G2861" t="inlineStr">
        <is>
          <t>https://bonanzasatrangi.com/products/wp1ppbw25hr10n10</t>
        </is>
      </c>
    </row>
    <row r="2862">
      <c r="A2862" t="inlineStr">
        <is>
          <t>CI8bdcd55ce986</t>
        </is>
      </c>
      <c r="B2862" t="inlineStr">
        <is>
          <t>CPf39fa58ea911</t>
        </is>
      </c>
      <c r="C2862" t="n">
        <v>1</v>
      </c>
      <c r="D2862" t="inlineStr">
        <is>
          <t>https://cdn.shopify.com/s/files/1/0872/1278/5848/files/856-14_1.jpg?v=1765456398</t>
        </is>
      </c>
      <c r="F2862" t="inlineStr">
        <is>
          <t>yes</t>
        </is>
      </c>
      <c r="G2862" t="inlineStr">
        <is>
          <t>https://bonanzasatrangi.com/products/856-14-octavo-crew-neck-full-sleeves-sweater-856-14</t>
        </is>
      </c>
    </row>
    <row r="2863">
      <c r="A2863" t="inlineStr">
        <is>
          <t>CIa13780338102</t>
        </is>
      </c>
      <c r="B2863" t="inlineStr">
        <is>
          <t>CPf39fa58ea911</t>
        </is>
      </c>
      <c r="C2863" t="n">
        <v>2</v>
      </c>
      <c r="D2863" t="inlineStr">
        <is>
          <t>https://cdn.shopify.com/s/files/1/0872/1278/5848/files/856-14_5.jpg?v=1765456409</t>
        </is>
      </c>
      <c r="F2863" t="inlineStr">
        <is>
          <t>no</t>
        </is>
      </c>
      <c r="G2863" t="inlineStr">
        <is>
          <t>https://bonanzasatrangi.com/products/856-14-octavo-crew-neck-full-sleeves-sweater-856-14</t>
        </is>
      </c>
    </row>
    <row r="2864">
      <c r="A2864" t="inlineStr">
        <is>
          <t>CI7525b90a5924</t>
        </is>
      </c>
      <c r="B2864" t="inlineStr">
        <is>
          <t>CPf39fa58ea911</t>
        </is>
      </c>
      <c r="C2864" t="n">
        <v>3</v>
      </c>
      <c r="D2864" t="inlineStr">
        <is>
          <t>https://cdn.shopify.com/s/files/1/0872/1278/5848/files/856-14_2.jpg?v=1765456409</t>
        </is>
      </c>
      <c r="F2864" t="inlineStr">
        <is>
          <t>no</t>
        </is>
      </c>
      <c r="G2864" t="inlineStr">
        <is>
          <t>https://bonanzasatrangi.com/products/856-14-octavo-crew-neck-full-sleeves-sweater-856-14</t>
        </is>
      </c>
    </row>
    <row r="2865">
      <c r="A2865" t="inlineStr">
        <is>
          <t>CIcbfe4a409104</t>
        </is>
      </c>
      <c r="B2865" t="inlineStr">
        <is>
          <t>CPf39fa58ea911</t>
        </is>
      </c>
      <c r="C2865" t="n">
        <v>4</v>
      </c>
      <c r="D2865" t="inlineStr">
        <is>
          <t>https://cdn.shopify.com/s/files/1/0872/1278/5848/files/856-14_3.jpg?v=1765456409</t>
        </is>
      </c>
      <c r="F2865" t="inlineStr">
        <is>
          <t>no</t>
        </is>
      </c>
      <c r="G2865" t="inlineStr">
        <is>
          <t>https://bonanzasatrangi.com/products/856-14-octavo-crew-neck-full-sleeves-sweater-856-14</t>
        </is>
      </c>
    </row>
    <row r="2866">
      <c r="A2866" t="inlineStr">
        <is>
          <t>CIdaa3c1e8534b</t>
        </is>
      </c>
      <c r="B2866" t="inlineStr">
        <is>
          <t>CPf39fa58ea911</t>
        </is>
      </c>
      <c r="C2866" t="n">
        <v>5</v>
      </c>
      <c r="D2866" t="inlineStr">
        <is>
          <t>https://cdn.shopify.com/s/files/1/0872/1278/5848/files/856-14_4.jpg?v=1765456409</t>
        </is>
      </c>
      <c r="F2866" t="inlineStr">
        <is>
          <t>no</t>
        </is>
      </c>
      <c r="G2866" t="inlineStr">
        <is>
          <t>https://bonanzasatrangi.com/products/856-14-octavo-crew-neck-full-sleeves-sweater-856-14</t>
        </is>
      </c>
    </row>
    <row r="2867">
      <c r="A2867" t="inlineStr">
        <is>
          <t>CI57c44c22ae1a</t>
        </is>
      </c>
      <c r="B2867" t="inlineStr">
        <is>
          <t>CP9f55dca50a7a</t>
        </is>
      </c>
      <c r="C2867" t="n">
        <v>1</v>
      </c>
      <c r="D2867" t="inlineStr">
        <is>
          <t>https://cdn.shopify.com/s/files/1/0872/1278/5848/files/WPSTSBW25HR10N7_228145aa-c090-4f1f-bbdc-b542d60cc32c.jpg?v=1775798071</t>
        </is>
      </c>
      <c r="F2867" t="inlineStr">
        <is>
          <t>yes</t>
        </is>
      </c>
      <c r="G2867" t="inlineStr">
        <is>
          <t>https://bonanzasatrangi.com/products/wpstsbw25hr10n7</t>
        </is>
      </c>
    </row>
    <row r="2868">
      <c r="A2868" t="inlineStr">
        <is>
          <t>CI3f56023b47dc</t>
        </is>
      </c>
      <c r="B2868" t="inlineStr">
        <is>
          <t>CP9f55dca50a7a</t>
        </is>
      </c>
      <c r="C2868" t="n">
        <v>2</v>
      </c>
      <c r="D2868" t="inlineStr">
        <is>
          <t>https://cdn.shopify.com/s/files/1/0872/1278/5848/files/WPSTSBW25HR10N7_1.jpg?v=1775798071</t>
        </is>
      </c>
      <c r="F2868" t="inlineStr">
        <is>
          <t>no</t>
        </is>
      </c>
      <c r="G2868" t="inlineStr">
        <is>
          <t>https://bonanzasatrangi.com/products/wpstsbw25hr10n7</t>
        </is>
      </c>
    </row>
    <row r="2869">
      <c r="A2869" t="inlineStr">
        <is>
          <t>CI6d211778508e</t>
        </is>
      </c>
      <c r="B2869" t="inlineStr">
        <is>
          <t>CP9f55dca50a7a</t>
        </is>
      </c>
      <c r="C2869" t="n">
        <v>3</v>
      </c>
      <c r="D2869" t="inlineStr">
        <is>
          <t>https://cdn.shopify.com/s/files/1/0872/1278/5848/files/WPSTSBW25HR10N7_7.jpg?v=1775798071</t>
        </is>
      </c>
      <c r="F2869" t="inlineStr">
        <is>
          <t>no</t>
        </is>
      </c>
      <c r="G2869" t="inlineStr">
        <is>
          <t>https://bonanzasatrangi.com/products/wpstsbw25hr10n7</t>
        </is>
      </c>
    </row>
    <row r="2870">
      <c r="A2870" t="inlineStr">
        <is>
          <t>CIe3060408920c</t>
        </is>
      </c>
      <c r="B2870" t="inlineStr">
        <is>
          <t>CP9f55dca50a7a</t>
        </is>
      </c>
      <c r="C2870" t="n">
        <v>4</v>
      </c>
      <c r="D2870" t="inlineStr">
        <is>
          <t>https://cdn.shopify.com/s/files/1/0872/1278/5848/files/WPSTSBW25HR10N7_2.jpg?v=1775798071</t>
        </is>
      </c>
      <c r="F2870" t="inlineStr">
        <is>
          <t>no</t>
        </is>
      </c>
      <c r="G2870" t="inlineStr">
        <is>
          <t>https://bonanzasatrangi.com/products/wpstsbw25hr10n7</t>
        </is>
      </c>
    </row>
    <row r="2871">
      <c r="A2871" t="inlineStr">
        <is>
          <t>CI182dac2baeb2</t>
        </is>
      </c>
      <c r="B2871" t="inlineStr">
        <is>
          <t>CP9f55dca50a7a</t>
        </is>
      </c>
      <c r="C2871" t="n">
        <v>5</v>
      </c>
      <c r="D2871" t="inlineStr">
        <is>
          <t>https://cdn.shopify.com/s/files/1/0872/1278/5848/files/WPSTSBW25HR10N7_3.jpg?v=1775798071</t>
        </is>
      </c>
      <c r="F2871" t="inlineStr">
        <is>
          <t>no</t>
        </is>
      </c>
      <c r="G2871" t="inlineStr">
        <is>
          <t>https://bonanzasatrangi.com/products/wpstsbw25hr10n7</t>
        </is>
      </c>
    </row>
    <row r="2872">
      <c r="A2872" t="inlineStr">
        <is>
          <t>CIf720ae858580</t>
        </is>
      </c>
      <c r="B2872" t="inlineStr">
        <is>
          <t>CP9f55dca50a7a</t>
        </is>
      </c>
      <c r="C2872" t="n">
        <v>6</v>
      </c>
      <c r="D2872" t="inlineStr">
        <is>
          <t>https://cdn.shopify.com/s/files/1/0872/1278/5848/files/WPSTSBW25HR10N7_4.jpg?v=1775798071</t>
        </is>
      </c>
      <c r="F2872" t="inlineStr">
        <is>
          <t>no</t>
        </is>
      </c>
      <c r="G2872" t="inlineStr">
        <is>
          <t>https://bonanzasatrangi.com/products/wpstsbw25hr10n7</t>
        </is>
      </c>
    </row>
    <row r="2873">
      <c r="A2873" t="inlineStr">
        <is>
          <t>CI1c1d3f67ee7e</t>
        </is>
      </c>
      <c r="B2873" t="inlineStr">
        <is>
          <t>CP9f55dca50a7a</t>
        </is>
      </c>
      <c r="C2873" t="n">
        <v>7</v>
      </c>
      <c r="D2873" t="inlineStr">
        <is>
          <t>https://cdn.shopify.com/s/files/1/0872/1278/5848/files/WPSTSBW25HR10N7_5.jpg?v=1775798071</t>
        </is>
      </c>
      <c r="F2873" t="inlineStr">
        <is>
          <t>no</t>
        </is>
      </c>
      <c r="G2873" t="inlineStr">
        <is>
          <t>https://bonanzasatrangi.com/products/wpstsbw25hr10n7</t>
        </is>
      </c>
    </row>
    <row r="2874">
      <c r="A2874" t="inlineStr">
        <is>
          <t>CI59f9778860dd</t>
        </is>
      </c>
      <c r="B2874" t="inlineStr">
        <is>
          <t>CP9f55dca50a7a</t>
        </is>
      </c>
      <c r="C2874" t="n">
        <v>8</v>
      </c>
      <c r="D2874" t="inlineStr">
        <is>
          <t>https://cdn.shopify.com/s/files/1/0872/1278/5848/files/WPSTSBW25HR10N7_6.jpg?v=1775798071</t>
        </is>
      </c>
      <c r="F2874" t="inlineStr">
        <is>
          <t>no</t>
        </is>
      </c>
      <c r="G2874" t="inlineStr">
        <is>
          <t>https://bonanzasatrangi.com/products/wpstsbw25hr10n7</t>
        </is>
      </c>
    </row>
    <row r="2875">
      <c r="A2875" t="inlineStr">
        <is>
          <t>CIb2b1f4d42eab</t>
        </is>
      </c>
      <c r="B2875" t="inlineStr">
        <is>
          <t>CP3cfc1e477178</t>
        </is>
      </c>
      <c r="C2875" t="n">
        <v>1</v>
      </c>
      <c r="D2875" t="inlineStr">
        <is>
          <t>https://cdn.shopify.com/s/files/1/0872/1278/5848/files/WP1PSBW25HR10N17-Dress_6_6.jpg?v=1775797440</t>
        </is>
      </c>
      <c r="F2875" t="inlineStr">
        <is>
          <t>yes</t>
        </is>
      </c>
      <c r="G2875" t="inlineStr">
        <is>
          <t>https://bonanzasatrangi.com/products/wp1psbw25hr10n17</t>
        </is>
      </c>
    </row>
    <row r="2876">
      <c r="A2876" t="inlineStr">
        <is>
          <t>CI48938781a491</t>
        </is>
      </c>
      <c r="B2876" t="inlineStr">
        <is>
          <t>CP3cfc1e477178</t>
        </is>
      </c>
      <c r="C2876" t="n">
        <v>2</v>
      </c>
      <c r="D2876" t="inlineStr">
        <is>
          <t>https://cdn.shopify.com/s/files/1/0872/1278/5848/files/WP1PSBW25HR10N17_1.jpg?v=1775797440</t>
        </is>
      </c>
      <c r="F2876" t="inlineStr">
        <is>
          <t>no</t>
        </is>
      </c>
      <c r="G2876" t="inlineStr">
        <is>
          <t>https://bonanzasatrangi.com/products/wp1psbw25hr10n17</t>
        </is>
      </c>
    </row>
    <row r="2877">
      <c r="A2877" t="inlineStr">
        <is>
          <t>CIbf46a7e9e935</t>
        </is>
      </c>
      <c r="B2877" t="inlineStr">
        <is>
          <t>CP3cfc1e477178</t>
        </is>
      </c>
      <c r="C2877" t="n">
        <v>3</v>
      </c>
      <c r="D2877" t="inlineStr">
        <is>
          <t>https://cdn.shopify.com/s/files/1/0872/1278/5848/files/WP1PSBW25HR10N17_2.jpg?v=1775797440</t>
        </is>
      </c>
      <c r="F2877" t="inlineStr">
        <is>
          <t>no</t>
        </is>
      </c>
      <c r="G2877" t="inlineStr">
        <is>
          <t>https://bonanzasatrangi.com/products/wp1psbw25hr10n17</t>
        </is>
      </c>
    </row>
    <row r="2878">
      <c r="A2878" t="inlineStr">
        <is>
          <t>CI18894837890c</t>
        </is>
      </c>
      <c r="B2878" t="inlineStr">
        <is>
          <t>CP3cfc1e477178</t>
        </is>
      </c>
      <c r="C2878" t="n">
        <v>4</v>
      </c>
      <c r="D2878" t="inlineStr">
        <is>
          <t>https://cdn.shopify.com/s/files/1/0872/1278/5848/files/WP1PSBW25HR10N17_3.jpg?v=1775797440</t>
        </is>
      </c>
      <c r="F2878" t="inlineStr">
        <is>
          <t>no</t>
        </is>
      </c>
      <c r="G2878" t="inlineStr">
        <is>
          <t>https://bonanzasatrangi.com/products/wp1psbw25hr10n17</t>
        </is>
      </c>
    </row>
    <row r="2879">
      <c r="A2879" t="inlineStr">
        <is>
          <t>CIe9b82a8b07fc</t>
        </is>
      </c>
      <c r="B2879" t="inlineStr">
        <is>
          <t>CP3cfc1e477178</t>
        </is>
      </c>
      <c r="C2879" t="n">
        <v>5</v>
      </c>
      <c r="D2879" t="inlineStr">
        <is>
          <t>https://cdn.shopify.com/s/files/1/0872/1278/5848/files/WP1PSBW25HR10N17_4.jpg?v=1775797440</t>
        </is>
      </c>
      <c r="F2879" t="inlineStr">
        <is>
          <t>no</t>
        </is>
      </c>
      <c r="G2879" t="inlineStr">
        <is>
          <t>https://bonanzasatrangi.com/products/wp1psbw25hr10n17</t>
        </is>
      </c>
    </row>
    <row r="2880">
      <c r="A2880" t="inlineStr">
        <is>
          <t>CI8a29598a7057</t>
        </is>
      </c>
      <c r="B2880" t="inlineStr">
        <is>
          <t>CP3cfc1e477178</t>
        </is>
      </c>
      <c r="C2880" t="n">
        <v>6</v>
      </c>
      <c r="D2880" t="inlineStr">
        <is>
          <t>https://cdn.shopify.com/s/files/1/0872/1278/5848/files/WP1PSBW25HR10N17_5.jpg?v=1775797440</t>
        </is>
      </c>
      <c r="F2880" t="inlineStr">
        <is>
          <t>no</t>
        </is>
      </c>
      <c r="G2880" t="inlineStr">
        <is>
          <t>https://bonanzasatrangi.com/products/wp1psbw25hr10n17</t>
        </is>
      </c>
    </row>
    <row r="2881">
      <c r="A2881" t="inlineStr">
        <is>
          <t>CIaac923eb5480</t>
        </is>
      </c>
      <c r="B2881" t="inlineStr">
        <is>
          <t>CP3cfc1e477178</t>
        </is>
      </c>
      <c r="C2881" t="n">
        <v>7</v>
      </c>
      <c r="D2881" t="inlineStr">
        <is>
          <t>https://cdn.shopify.com/s/files/1/0872/1278/5848/files/WP1PSBW25HR10N17_6.jpg?v=1775797440</t>
        </is>
      </c>
      <c r="F2881" t="inlineStr">
        <is>
          <t>no</t>
        </is>
      </c>
      <c r="G2881" t="inlineStr">
        <is>
          <t>https://bonanzasatrangi.com/products/wp1psbw25hr10n17</t>
        </is>
      </c>
    </row>
    <row r="2882">
      <c r="A2882" t="inlineStr">
        <is>
          <t>CI86e04aeab677</t>
        </is>
      </c>
      <c r="B2882" t="inlineStr">
        <is>
          <t>CP9b99720f3883</t>
        </is>
      </c>
      <c r="C2882" t="n">
        <v>1</v>
      </c>
      <c r="D2882" t="inlineStr">
        <is>
          <t>https://cdn.shopify.com/s/files/1/0872/1278/5848/files/WPBTSBAISSA11D5_1.jpg?v=1767168692</t>
        </is>
      </c>
      <c r="F2882" t="inlineStr">
        <is>
          <t>yes</t>
        </is>
      </c>
      <c r="G2882" t="inlineStr">
        <is>
          <t>https://bonanzasatrangi.com/products/wpbtsbaissa11d5</t>
        </is>
      </c>
    </row>
    <row r="2883">
      <c r="A2883" t="inlineStr">
        <is>
          <t>CI47aa17923d5a</t>
        </is>
      </c>
      <c r="B2883" t="inlineStr">
        <is>
          <t>CP9b99720f3883</t>
        </is>
      </c>
      <c r="C2883" t="n">
        <v>2</v>
      </c>
      <c r="D2883" t="inlineStr">
        <is>
          <t>https://cdn.shopify.com/s/files/1/0872/1278/5848/files/WPBTSBAISSA11D5_2.jpg?v=1767168692</t>
        </is>
      </c>
      <c r="F2883" t="inlineStr">
        <is>
          <t>no</t>
        </is>
      </c>
      <c r="G2883" t="inlineStr">
        <is>
          <t>https://bonanzasatrangi.com/products/wpbtsbaissa11d5</t>
        </is>
      </c>
    </row>
    <row r="2884">
      <c r="A2884" t="inlineStr">
        <is>
          <t>CI03e64a360efd</t>
        </is>
      </c>
      <c r="B2884" t="inlineStr">
        <is>
          <t>CP14d9daf204f5</t>
        </is>
      </c>
      <c r="C2884" t="n">
        <v>1</v>
      </c>
      <c r="D2884" t="inlineStr">
        <is>
          <t>https://cdn.shopify.com/s/files/1/0872/1278/5848/files/25Y-070-67BEIGE_1.jpg?v=1766047008</t>
        </is>
      </c>
      <c r="F2884" t="inlineStr">
        <is>
          <t>yes</t>
        </is>
      </c>
      <c r="G2884" t="inlineStr">
        <is>
          <t>https://bonanzasatrangi.com/products/25y-070-67-beige-hoodie-cardigan-full-sleeves-sweater-25y-070-67</t>
        </is>
      </c>
    </row>
    <row r="2885">
      <c r="A2885" t="inlineStr">
        <is>
          <t>CI94ca8c881cf3</t>
        </is>
      </c>
      <c r="B2885" t="inlineStr">
        <is>
          <t>CP14d9daf204f5</t>
        </is>
      </c>
      <c r="C2885" t="n">
        <v>2</v>
      </c>
      <c r="D2885" t="inlineStr">
        <is>
          <t>https://cdn.shopify.com/s/files/1/0872/1278/5848/files/25Y-070-67BEIGE_2.jpg?v=1766047008</t>
        </is>
      </c>
      <c r="F2885" t="inlineStr">
        <is>
          <t>no</t>
        </is>
      </c>
      <c r="G2885" t="inlineStr">
        <is>
          <t>https://bonanzasatrangi.com/products/25y-070-67-beige-hoodie-cardigan-full-sleeves-sweater-25y-070-67</t>
        </is>
      </c>
    </row>
    <row r="2886">
      <c r="A2886" t="inlineStr">
        <is>
          <t>CIa8126f72c0b4</t>
        </is>
      </c>
      <c r="B2886" t="inlineStr">
        <is>
          <t>CP14d9daf204f5</t>
        </is>
      </c>
      <c r="C2886" t="n">
        <v>3</v>
      </c>
      <c r="D2886" t="inlineStr">
        <is>
          <t>https://cdn.shopify.com/s/files/1/0872/1278/5848/files/25Y-070-67BEIGE_3.jpg?v=1766047008</t>
        </is>
      </c>
      <c r="F2886" t="inlineStr">
        <is>
          <t>no</t>
        </is>
      </c>
      <c r="G2886" t="inlineStr">
        <is>
          <t>https://bonanzasatrangi.com/products/25y-070-67-beige-hoodie-cardigan-full-sleeves-sweater-25y-070-67</t>
        </is>
      </c>
    </row>
    <row r="2887">
      <c r="A2887" t="inlineStr">
        <is>
          <t>CI67b4dfc262ba</t>
        </is>
      </c>
      <c r="B2887" t="inlineStr">
        <is>
          <t>CP14d9daf204f5</t>
        </is>
      </c>
      <c r="C2887" t="n">
        <v>4</v>
      </c>
      <c r="D2887" t="inlineStr">
        <is>
          <t>https://cdn.shopify.com/s/files/1/0872/1278/5848/files/25Y-070-67BEIGE_4.jpg?v=1766047008</t>
        </is>
      </c>
      <c r="F2887" t="inlineStr">
        <is>
          <t>no</t>
        </is>
      </c>
      <c r="G2887" t="inlineStr">
        <is>
          <t>https://bonanzasatrangi.com/products/25y-070-67-beige-hoodie-cardigan-full-sleeves-sweater-25y-070-67</t>
        </is>
      </c>
    </row>
    <row r="2888">
      <c r="A2888" t="inlineStr">
        <is>
          <t>CIae4f5e46f9de</t>
        </is>
      </c>
      <c r="B2888" t="inlineStr">
        <is>
          <t>CP098cea8e68b0</t>
        </is>
      </c>
      <c r="C2888" t="n">
        <v>1</v>
      </c>
      <c r="D2888" t="inlineStr">
        <is>
          <t>https://cdn.shopify.com/s/files/1/0872/1278/5848/files/25Y-092-67MAROON_1.jpg?v=1766047401</t>
        </is>
      </c>
      <c r="F2888" t="inlineStr">
        <is>
          <t>yes</t>
        </is>
      </c>
      <c r="G2888" t="inlineStr">
        <is>
          <t>https://bonanzasatrangi.com/products/25y-092-67-maroon-v-neck-cardigan-full-sleeves-sweater-25y-092-67</t>
        </is>
      </c>
    </row>
    <row r="2889">
      <c r="A2889" t="inlineStr">
        <is>
          <t>CI7a7b380e7890</t>
        </is>
      </c>
      <c r="B2889" t="inlineStr">
        <is>
          <t>CP098cea8e68b0</t>
        </is>
      </c>
      <c r="C2889" t="n">
        <v>2</v>
      </c>
      <c r="D2889" t="inlineStr">
        <is>
          <t>https://cdn.shopify.com/s/files/1/0872/1278/5848/files/25Y-092-67MAROON_2.jpg?v=1766047401</t>
        </is>
      </c>
      <c r="F2889" t="inlineStr">
        <is>
          <t>no</t>
        </is>
      </c>
      <c r="G2889" t="inlineStr">
        <is>
          <t>https://bonanzasatrangi.com/products/25y-092-67-maroon-v-neck-cardigan-full-sleeves-sweater-25y-092-67</t>
        </is>
      </c>
    </row>
    <row r="2890">
      <c r="A2890" t="inlineStr">
        <is>
          <t>CIb98bb57c3af0</t>
        </is>
      </c>
      <c r="B2890" t="inlineStr">
        <is>
          <t>CP098cea8e68b0</t>
        </is>
      </c>
      <c r="C2890" t="n">
        <v>3</v>
      </c>
      <c r="D2890" t="inlineStr">
        <is>
          <t>https://cdn.shopify.com/s/files/1/0872/1278/5848/files/25Y-092-67MAROON_3.jpg?v=1766047401</t>
        </is>
      </c>
      <c r="F2890" t="inlineStr">
        <is>
          <t>no</t>
        </is>
      </c>
      <c r="G2890" t="inlineStr">
        <is>
          <t>https://bonanzasatrangi.com/products/25y-092-67-maroon-v-neck-cardigan-full-sleeves-sweater-25y-092-67</t>
        </is>
      </c>
    </row>
    <row r="2891">
      <c r="A2891" t="inlineStr">
        <is>
          <t>CIbf397d003310</t>
        </is>
      </c>
      <c r="B2891" t="inlineStr">
        <is>
          <t>CP098cea8e68b0</t>
        </is>
      </c>
      <c r="C2891" t="n">
        <v>4</v>
      </c>
      <c r="D2891" t="inlineStr">
        <is>
          <t>https://cdn.shopify.com/s/files/1/0872/1278/5848/files/25Y-092-67MAROON_4.jpg?v=1766047401</t>
        </is>
      </c>
      <c r="F2891" t="inlineStr">
        <is>
          <t>no</t>
        </is>
      </c>
      <c r="G2891" t="inlineStr">
        <is>
          <t>https://bonanzasatrangi.com/products/25y-092-67-maroon-v-neck-cardigan-full-sleeves-sweater-25y-092-67</t>
        </is>
      </c>
    </row>
    <row r="2892">
      <c r="A2892" t="inlineStr">
        <is>
          <t>CI111e4c40399d</t>
        </is>
      </c>
      <c r="B2892" t="inlineStr">
        <is>
          <t>CP098cea8e68b0</t>
        </is>
      </c>
      <c r="C2892" t="n">
        <v>5</v>
      </c>
      <c r="D2892" t="inlineStr">
        <is>
          <t>https://cdn.shopify.com/s/files/1/0872/1278/5848/files/25Y-092-67MAROON_5.jpg?v=1766047401</t>
        </is>
      </c>
      <c r="F2892" t="inlineStr">
        <is>
          <t>no</t>
        </is>
      </c>
      <c r="G2892" t="inlineStr">
        <is>
          <t>https://bonanzasatrangi.com/products/25y-092-67-maroon-v-neck-cardigan-full-sleeves-sweater-25y-092-67</t>
        </is>
      </c>
    </row>
    <row r="2893">
      <c r="A2893" t="inlineStr">
        <is>
          <t>CIaf7053bc0b6a</t>
        </is>
      </c>
      <c r="B2893" t="inlineStr">
        <is>
          <t>CP5865ebcec8ab</t>
        </is>
      </c>
      <c r="C2893" t="n">
        <v>1</v>
      </c>
      <c r="D2893" t="inlineStr">
        <is>
          <t>https://cdn.shopify.com/s/files/1/0872/1278/5848/files/25Y-090-67O-WHITE_1.jpg?v=1765371983</t>
        </is>
      </c>
      <c r="F2893" t="inlineStr">
        <is>
          <t>yes</t>
        </is>
      </c>
      <c r="G2893" t="inlineStr">
        <is>
          <t>https://bonanzasatrangi.com/products/25y-090-67-o-white-notched-collar-full-sleeves-cardigan-sweater-25y-090-67</t>
        </is>
      </c>
    </row>
    <row r="2894">
      <c r="A2894" t="inlineStr">
        <is>
          <t>CI7c45d423eaa6</t>
        </is>
      </c>
      <c r="B2894" t="inlineStr">
        <is>
          <t>CP5865ebcec8ab</t>
        </is>
      </c>
      <c r="C2894" t="n">
        <v>2</v>
      </c>
      <c r="D2894" t="inlineStr">
        <is>
          <t>https://cdn.shopify.com/s/files/1/0872/1278/5848/files/25Y-090-67O-WHITE_2.jpg?v=1765371984</t>
        </is>
      </c>
      <c r="F2894" t="inlineStr">
        <is>
          <t>no</t>
        </is>
      </c>
      <c r="G2894" t="inlineStr">
        <is>
          <t>https://bonanzasatrangi.com/products/25y-090-67-o-white-notched-collar-full-sleeves-cardigan-sweater-25y-090-67</t>
        </is>
      </c>
    </row>
    <row r="2895">
      <c r="A2895" t="inlineStr">
        <is>
          <t>CI371ab3208505</t>
        </is>
      </c>
      <c r="B2895" t="inlineStr">
        <is>
          <t>CP5865ebcec8ab</t>
        </is>
      </c>
      <c r="C2895" t="n">
        <v>3</v>
      </c>
      <c r="D2895" t="inlineStr">
        <is>
          <t>https://cdn.shopify.com/s/files/1/0872/1278/5848/files/25Y-090-67O-WHITE_3.jpg?v=1765371983</t>
        </is>
      </c>
      <c r="F2895" t="inlineStr">
        <is>
          <t>no</t>
        </is>
      </c>
      <c r="G2895" t="inlineStr">
        <is>
          <t>https://bonanzasatrangi.com/products/25y-090-67-o-white-notched-collar-full-sleeves-cardigan-sweater-25y-090-67</t>
        </is>
      </c>
    </row>
    <row r="2896">
      <c r="A2896" t="inlineStr">
        <is>
          <t>CI6b6b3a1a5e9f</t>
        </is>
      </c>
      <c r="B2896" t="inlineStr">
        <is>
          <t>CP5865ebcec8ab</t>
        </is>
      </c>
      <c r="C2896" t="n">
        <v>4</v>
      </c>
      <c r="D2896" t="inlineStr">
        <is>
          <t>https://cdn.shopify.com/s/files/1/0872/1278/5848/files/25Y-090-67O-WHITE_4.jpg?v=1765371983</t>
        </is>
      </c>
      <c r="F2896" t="inlineStr">
        <is>
          <t>no</t>
        </is>
      </c>
      <c r="G2896" t="inlineStr">
        <is>
          <t>https://bonanzasatrangi.com/products/25y-090-67-o-white-notched-collar-full-sleeves-cardigan-sweater-25y-090-67</t>
        </is>
      </c>
    </row>
    <row r="2897">
      <c r="A2897" t="inlineStr">
        <is>
          <t>CI1432b1130cc8</t>
        </is>
      </c>
      <c r="B2897" t="inlineStr">
        <is>
          <t>CPf010776f6002</t>
        </is>
      </c>
      <c r="C2897" t="n">
        <v>1</v>
      </c>
      <c r="D2897" t="inlineStr">
        <is>
          <t>https://cdn.shopify.com/s/files/1/0872/1278/5848/files/WPSTPBW25HR10N4_92c7743a-8dad-4717-b660-14c3c0fcbd24.jpg?v=1775797941</t>
        </is>
      </c>
      <c r="F2897" t="inlineStr">
        <is>
          <t>yes</t>
        </is>
      </c>
      <c r="G2897" t="inlineStr">
        <is>
          <t>https://bonanzasatrangi.com/products/wpstpbw25hr10n4</t>
        </is>
      </c>
    </row>
    <row r="2898">
      <c r="A2898" t="inlineStr">
        <is>
          <t>CI74ba0444072b</t>
        </is>
      </c>
      <c r="B2898" t="inlineStr">
        <is>
          <t>CPf010776f6002</t>
        </is>
      </c>
      <c r="C2898" t="n">
        <v>2</v>
      </c>
      <c r="D2898" t="inlineStr">
        <is>
          <t>https://cdn.shopify.com/s/files/1/0872/1278/5848/files/WPSTPBW25HR10N4_1.jpg?v=1775797941</t>
        </is>
      </c>
      <c r="F2898" t="inlineStr">
        <is>
          <t>no</t>
        </is>
      </c>
      <c r="G2898" t="inlineStr">
        <is>
          <t>https://bonanzasatrangi.com/products/wpstpbw25hr10n4</t>
        </is>
      </c>
    </row>
    <row r="2899">
      <c r="A2899" t="inlineStr">
        <is>
          <t>CI75c0d203bc06</t>
        </is>
      </c>
      <c r="B2899" t="inlineStr">
        <is>
          <t>CPf010776f6002</t>
        </is>
      </c>
      <c r="C2899" t="n">
        <v>3</v>
      </c>
      <c r="D2899" t="inlineStr">
        <is>
          <t>https://cdn.shopify.com/s/files/1/0872/1278/5848/files/WPSTPBW25HR10N4_2.jpg?v=1775797941</t>
        </is>
      </c>
      <c r="F2899" t="inlineStr">
        <is>
          <t>no</t>
        </is>
      </c>
      <c r="G2899" t="inlineStr">
        <is>
          <t>https://bonanzasatrangi.com/products/wpstpbw25hr10n4</t>
        </is>
      </c>
    </row>
    <row r="2900">
      <c r="A2900" t="inlineStr">
        <is>
          <t>CI5abf0c1f7f26</t>
        </is>
      </c>
      <c r="B2900" t="inlineStr">
        <is>
          <t>CPf010776f6002</t>
        </is>
      </c>
      <c r="C2900" t="n">
        <v>4</v>
      </c>
      <c r="D2900" t="inlineStr">
        <is>
          <t>https://cdn.shopify.com/s/files/1/0872/1278/5848/files/WPSTPBW25HR10N4_3.jpg?v=1775797941</t>
        </is>
      </c>
      <c r="F2900" t="inlineStr">
        <is>
          <t>no</t>
        </is>
      </c>
      <c r="G2900" t="inlineStr">
        <is>
          <t>https://bonanzasatrangi.com/products/wpstpbw25hr10n4</t>
        </is>
      </c>
    </row>
    <row r="2901">
      <c r="A2901" t="inlineStr">
        <is>
          <t>CIbabf61d42c16</t>
        </is>
      </c>
      <c r="B2901" t="inlineStr">
        <is>
          <t>CPf010776f6002</t>
        </is>
      </c>
      <c r="C2901" t="n">
        <v>5</v>
      </c>
      <c r="D2901" t="inlineStr">
        <is>
          <t>https://cdn.shopify.com/s/files/1/0872/1278/5848/files/WPSTPBW25HR10N4_4.jpg?v=1775797941</t>
        </is>
      </c>
      <c r="F2901" t="inlineStr">
        <is>
          <t>no</t>
        </is>
      </c>
      <c r="G2901" t="inlineStr">
        <is>
          <t>https://bonanzasatrangi.com/products/wpstpbw25hr10n4</t>
        </is>
      </c>
    </row>
    <row r="2902">
      <c r="A2902" t="inlineStr">
        <is>
          <t>CI03b5c5bf8cda</t>
        </is>
      </c>
      <c r="B2902" t="inlineStr">
        <is>
          <t>CPf010776f6002</t>
        </is>
      </c>
      <c r="C2902" t="n">
        <v>6</v>
      </c>
      <c r="D2902" t="inlineStr">
        <is>
          <t>https://cdn.shopify.com/s/files/1/0872/1278/5848/files/WPSTPBW25HR10N4_5.jpg?v=1775797941</t>
        </is>
      </c>
      <c r="F2902" t="inlineStr">
        <is>
          <t>no</t>
        </is>
      </c>
      <c r="G2902" t="inlineStr">
        <is>
          <t>https://bonanzasatrangi.com/products/wpstpbw25hr10n4</t>
        </is>
      </c>
    </row>
    <row r="2903">
      <c r="A2903" t="inlineStr">
        <is>
          <t>CI6ded98114720</t>
        </is>
      </c>
      <c r="B2903" t="inlineStr">
        <is>
          <t>CP92d0e21c3578</t>
        </is>
      </c>
      <c r="C2903" t="n">
        <v>1</v>
      </c>
      <c r="D2903" t="inlineStr">
        <is>
          <t>https://cdn.shopify.com/s/files/1/0872/1278/5848/files/WP3PPBW25B10N24_62f103ff-0996-40b3-b0e8-ab7600b911ca.jpg?v=1775797551</t>
        </is>
      </c>
      <c r="F2903" t="inlineStr">
        <is>
          <t>yes</t>
        </is>
      </c>
      <c r="G2903" t="inlineStr">
        <is>
          <t>https://bonanzasatrangi.com/products/wp3ppbw25b10n24</t>
        </is>
      </c>
    </row>
    <row r="2904">
      <c r="A2904" t="inlineStr">
        <is>
          <t>CId5e573c05cc1</t>
        </is>
      </c>
      <c r="B2904" t="inlineStr">
        <is>
          <t>CP92d0e21c3578</t>
        </is>
      </c>
      <c r="C2904" t="n">
        <v>2</v>
      </c>
      <c r="D2904" t="inlineStr">
        <is>
          <t>https://cdn.shopify.com/s/files/1/0872/1278/5848/files/052A5872.jpg?v=1775797551</t>
        </is>
      </c>
      <c r="F2904" t="inlineStr">
        <is>
          <t>no</t>
        </is>
      </c>
      <c r="G2904" t="inlineStr">
        <is>
          <t>https://bonanzasatrangi.com/products/wp3ppbw25b10n24</t>
        </is>
      </c>
    </row>
    <row r="2905">
      <c r="A2905" t="inlineStr">
        <is>
          <t>CIa4892d0063ed</t>
        </is>
      </c>
      <c r="B2905" t="inlineStr">
        <is>
          <t>CP92d0e21c3578</t>
        </is>
      </c>
      <c r="C2905" t="n">
        <v>3</v>
      </c>
      <c r="D2905" t="inlineStr">
        <is>
          <t>https://cdn.shopify.com/s/files/1/0872/1278/5848/files/052A5877.jpg?v=1775797551</t>
        </is>
      </c>
      <c r="F2905" t="inlineStr">
        <is>
          <t>no</t>
        </is>
      </c>
      <c r="G2905" t="inlineStr">
        <is>
          <t>https://bonanzasatrangi.com/products/wp3ppbw25b10n24</t>
        </is>
      </c>
    </row>
    <row r="2906">
      <c r="A2906" t="inlineStr">
        <is>
          <t>CI4e83d84d313c</t>
        </is>
      </c>
      <c r="B2906" t="inlineStr">
        <is>
          <t>CP92d0e21c3578</t>
        </is>
      </c>
      <c r="C2906" t="n">
        <v>4</v>
      </c>
      <c r="D2906" t="inlineStr">
        <is>
          <t>https://cdn.shopify.com/s/files/1/0872/1278/5848/files/052A5875.jpg?v=1775797551</t>
        </is>
      </c>
      <c r="F2906" t="inlineStr">
        <is>
          <t>no</t>
        </is>
      </c>
      <c r="G2906" t="inlineStr">
        <is>
          <t>https://bonanzasatrangi.com/products/wp3ppbw25b10n24</t>
        </is>
      </c>
    </row>
    <row r="2907">
      <c r="A2907" t="inlineStr">
        <is>
          <t>CI58629abb38bb</t>
        </is>
      </c>
      <c r="B2907" t="inlineStr">
        <is>
          <t>CP92d0e21c3578</t>
        </is>
      </c>
      <c r="C2907" t="n">
        <v>5</v>
      </c>
      <c r="D2907" t="inlineStr">
        <is>
          <t>https://cdn.shopify.com/s/files/1/0872/1278/5848/files/052A5881.jpg?v=1775797551</t>
        </is>
      </c>
      <c r="F2907" t="inlineStr">
        <is>
          <t>no</t>
        </is>
      </c>
      <c r="G2907" t="inlineStr">
        <is>
          <t>https://bonanzasatrangi.com/products/wp3ppbw25b10n24</t>
        </is>
      </c>
    </row>
    <row r="2908">
      <c r="A2908" t="inlineStr">
        <is>
          <t>CI0af20e716020</t>
        </is>
      </c>
      <c r="B2908" t="inlineStr">
        <is>
          <t>CP92d0e21c3578</t>
        </is>
      </c>
      <c r="C2908" t="n">
        <v>6</v>
      </c>
      <c r="D2908" t="inlineStr">
        <is>
          <t>https://cdn.shopify.com/s/files/1/0872/1278/5848/files/052A5886.jpg?v=1775797551</t>
        </is>
      </c>
      <c r="F2908" t="inlineStr">
        <is>
          <t>no</t>
        </is>
      </c>
      <c r="G2908" t="inlineStr">
        <is>
          <t>https://bonanzasatrangi.com/products/wp3ppbw25b10n24</t>
        </is>
      </c>
    </row>
    <row r="2909">
      <c r="A2909" t="inlineStr">
        <is>
          <t>CI0df0e43e24f8</t>
        </is>
      </c>
      <c r="B2909" t="inlineStr">
        <is>
          <t>CP92d0e21c3578</t>
        </is>
      </c>
      <c r="C2909" t="n">
        <v>7</v>
      </c>
      <c r="D2909" t="inlineStr">
        <is>
          <t>https://cdn.shopify.com/s/files/1/0872/1278/5848/files/052A5890.jpg?v=1775797551</t>
        </is>
      </c>
      <c r="F2909" t="inlineStr">
        <is>
          <t>no</t>
        </is>
      </c>
      <c r="G2909" t="inlineStr">
        <is>
          <t>https://bonanzasatrangi.com/products/wp3ppbw25b10n24</t>
        </is>
      </c>
    </row>
    <row r="2910">
      <c r="A2910" t="inlineStr">
        <is>
          <t>CI3d6ff5b6b884</t>
        </is>
      </c>
      <c r="B2910" t="inlineStr">
        <is>
          <t>CP9c2a52b7c841</t>
        </is>
      </c>
      <c r="C2910" t="n">
        <v>1</v>
      </c>
      <c r="D2910" t="inlineStr">
        <is>
          <t>https://cdn.shopify.com/s/files/1/0872/1278/5848/files/052A5512.jpg?v=1765280466</t>
        </is>
      </c>
      <c r="F2910" t="inlineStr">
        <is>
          <t>yes</t>
        </is>
      </c>
      <c r="G2910" t="inlineStr">
        <is>
          <t>https://bonanzasatrangi.com/products/wps25fe3011</t>
        </is>
      </c>
    </row>
    <row r="2911">
      <c r="A2911" t="inlineStr">
        <is>
          <t>CI0be45e426e79</t>
        </is>
      </c>
      <c r="B2911" t="inlineStr">
        <is>
          <t>CP9c2a52b7c841</t>
        </is>
      </c>
      <c r="C2911" t="n">
        <v>2</v>
      </c>
      <c r="D2911" t="inlineStr">
        <is>
          <t>https://cdn.shopify.com/s/files/1/0872/1278/5848/files/052A5521.jpg?v=1765280466</t>
        </is>
      </c>
      <c r="F2911" t="inlineStr">
        <is>
          <t>no</t>
        </is>
      </c>
      <c r="G2911" t="inlineStr">
        <is>
          <t>https://bonanzasatrangi.com/products/wps25fe3011</t>
        </is>
      </c>
    </row>
    <row r="2912">
      <c r="A2912" t="inlineStr">
        <is>
          <t>CIdd2c450710e1</t>
        </is>
      </c>
      <c r="B2912" t="inlineStr">
        <is>
          <t>CP9c2a52b7c841</t>
        </is>
      </c>
      <c r="C2912" t="n">
        <v>3</v>
      </c>
      <c r="D2912" t="inlineStr">
        <is>
          <t>https://cdn.shopify.com/s/files/1/0872/1278/5848/files/052A5522.jpg?v=1765280466</t>
        </is>
      </c>
      <c r="F2912" t="inlineStr">
        <is>
          <t>no</t>
        </is>
      </c>
      <c r="G2912" t="inlineStr">
        <is>
          <t>https://bonanzasatrangi.com/products/wps25fe3011</t>
        </is>
      </c>
    </row>
    <row r="2913">
      <c r="A2913" t="inlineStr">
        <is>
          <t>CI9f39a4c5cab9</t>
        </is>
      </c>
      <c r="B2913" t="inlineStr">
        <is>
          <t>CP9c2a52b7c841</t>
        </is>
      </c>
      <c r="C2913" t="n">
        <v>4</v>
      </c>
      <c r="D2913" t="inlineStr">
        <is>
          <t>https://cdn.shopify.com/s/files/1/0872/1278/5848/files/052A5526_0c160ffe-cd85-4e22-aeb4-376eddbc7628.jpg?v=1765280466</t>
        </is>
      </c>
      <c r="F2913" t="inlineStr">
        <is>
          <t>no</t>
        </is>
      </c>
      <c r="G2913" t="inlineStr">
        <is>
          <t>https://bonanzasatrangi.com/products/wps25fe3011</t>
        </is>
      </c>
    </row>
    <row r="2914">
      <c r="A2914" t="inlineStr">
        <is>
          <t>CI56b46f508ebe</t>
        </is>
      </c>
      <c r="B2914" t="inlineStr">
        <is>
          <t>CP9c2a52b7c841</t>
        </is>
      </c>
      <c r="C2914" t="n">
        <v>5</v>
      </c>
      <c r="D2914" t="inlineStr">
        <is>
          <t>https://cdn.shopify.com/s/files/1/0872/1278/5848/files/052A5528.jpg?v=1765280466</t>
        </is>
      </c>
      <c r="F2914" t="inlineStr">
        <is>
          <t>no</t>
        </is>
      </c>
      <c r="G2914" t="inlineStr">
        <is>
          <t>https://bonanzasatrangi.com/products/wps25fe3011</t>
        </is>
      </c>
    </row>
    <row r="2915">
      <c r="A2915" t="inlineStr">
        <is>
          <t>CI1b244c13570e</t>
        </is>
      </c>
      <c r="B2915" t="inlineStr">
        <is>
          <t>CP9c2a52b7c841</t>
        </is>
      </c>
      <c r="C2915" t="n">
        <v>6</v>
      </c>
      <c r="D2915" t="inlineStr">
        <is>
          <t>https://cdn.shopify.com/s/files/1/0872/1278/5848/files/052A5536_42ce2561-9876-4f09-afaf-602440f01fb8.jpg?v=1765280466</t>
        </is>
      </c>
      <c r="F2915" t="inlineStr">
        <is>
          <t>no</t>
        </is>
      </c>
      <c r="G2915" t="inlineStr">
        <is>
          <t>https://bonanzasatrangi.com/products/wps25fe3011</t>
        </is>
      </c>
    </row>
    <row r="2916">
      <c r="A2916" t="inlineStr">
        <is>
          <t>CI4fee8ee2d8de</t>
        </is>
      </c>
      <c r="B2916" t="inlineStr">
        <is>
          <t>CPb86eebcc891f</t>
        </is>
      </c>
      <c r="C2916" t="n">
        <v>1</v>
      </c>
      <c r="D2916" t="inlineStr">
        <is>
          <t>https://cdn.shopify.com/s/files/1/0872/1278/5848/files/WPSTSBW25HR11D5_c98fc81b-58f1-4342-bd3e-d7b3a27cbe59.jpg?v=1775798255</t>
        </is>
      </c>
      <c r="F2916" t="inlineStr">
        <is>
          <t>yes</t>
        </is>
      </c>
      <c r="G2916" t="inlineStr">
        <is>
          <t>https://bonanzasatrangi.com/products/wpstsbw25hr11d5</t>
        </is>
      </c>
    </row>
    <row r="2917">
      <c r="A2917" t="inlineStr">
        <is>
          <t>CIdaf0c38e6ea0</t>
        </is>
      </c>
      <c r="B2917" t="inlineStr">
        <is>
          <t>CPb86eebcc891f</t>
        </is>
      </c>
      <c r="C2917" t="n">
        <v>2</v>
      </c>
      <c r="D2917" t="inlineStr">
        <is>
          <t>https://cdn.shopify.com/s/files/1/0872/1278/5848/files/052A5321.jpg?v=1775798255</t>
        </is>
      </c>
      <c r="F2917" t="inlineStr">
        <is>
          <t>no</t>
        </is>
      </c>
      <c r="G2917" t="inlineStr">
        <is>
          <t>https://bonanzasatrangi.com/products/wpstsbw25hr11d5</t>
        </is>
      </c>
    </row>
    <row r="2918">
      <c r="A2918" t="inlineStr">
        <is>
          <t>CI8854242b5622</t>
        </is>
      </c>
      <c r="B2918" t="inlineStr">
        <is>
          <t>CPb86eebcc891f</t>
        </is>
      </c>
      <c r="C2918" t="n">
        <v>3</v>
      </c>
      <c r="D2918" t="inlineStr">
        <is>
          <t>https://cdn.shopify.com/s/files/1/0872/1278/5848/files/052A5335.jpg?v=1775798255</t>
        </is>
      </c>
      <c r="F2918" t="inlineStr">
        <is>
          <t>no</t>
        </is>
      </c>
      <c r="G2918" t="inlineStr">
        <is>
          <t>https://bonanzasatrangi.com/products/wpstsbw25hr11d5</t>
        </is>
      </c>
    </row>
    <row r="2919">
      <c r="A2919" t="inlineStr">
        <is>
          <t>CI19b97b6ebd84</t>
        </is>
      </c>
      <c r="B2919" t="inlineStr">
        <is>
          <t>CPb86eebcc891f</t>
        </is>
      </c>
      <c r="C2919" t="n">
        <v>4</v>
      </c>
      <c r="D2919" t="inlineStr">
        <is>
          <t>https://cdn.shopify.com/s/files/1/0872/1278/5848/files/052A5333.jpg?v=1775798255</t>
        </is>
      </c>
      <c r="F2919" t="inlineStr">
        <is>
          <t>no</t>
        </is>
      </c>
      <c r="G2919" t="inlineStr">
        <is>
          <t>https://bonanzasatrangi.com/products/wpstsbw25hr11d5</t>
        </is>
      </c>
    </row>
    <row r="2920">
      <c r="A2920" t="inlineStr">
        <is>
          <t>CIfd897e9e9dab</t>
        </is>
      </c>
      <c r="B2920" t="inlineStr">
        <is>
          <t>CPb86eebcc891f</t>
        </is>
      </c>
      <c r="C2920" t="n">
        <v>5</v>
      </c>
      <c r="D2920" t="inlineStr">
        <is>
          <t>https://cdn.shopify.com/s/files/1/0872/1278/5848/files/052A5328.jpg?v=1775798255</t>
        </is>
      </c>
      <c r="F2920" t="inlineStr">
        <is>
          <t>no</t>
        </is>
      </c>
      <c r="G2920" t="inlineStr">
        <is>
          <t>https://bonanzasatrangi.com/products/wpstsbw25hr11d5</t>
        </is>
      </c>
    </row>
    <row r="2921">
      <c r="A2921" t="inlineStr">
        <is>
          <t>CI62d3d0c88fae</t>
        </is>
      </c>
      <c r="B2921" t="inlineStr">
        <is>
          <t>CPb86eebcc891f</t>
        </is>
      </c>
      <c r="C2921" t="n">
        <v>6</v>
      </c>
      <c r="D2921" t="inlineStr">
        <is>
          <t>https://cdn.shopify.com/s/files/1/0872/1278/5848/files/052A5322.jpg?v=1775798255</t>
        </is>
      </c>
      <c r="F2921" t="inlineStr">
        <is>
          <t>no</t>
        </is>
      </c>
      <c r="G2921" t="inlineStr">
        <is>
          <t>https://bonanzasatrangi.com/products/wpstsbw25hr11d5</t>
        </is>
      </c>
    </row>
    <row r="2922">
      <c r="A2922" t="inlineStr">
        <is>
          <t>CI7b4332a30dad</t>
        </is>
      </c>
      <c r="B2922" t="inlineStr">
        <is>
          <t>CPb86eebcc891f</t>
        </is>
      </c>
      <c r="C2922" t="n">
        <v>7</v>
      </c>
      <c r="D2922" t="inlineStr">
        <is>
          <t>https://cdn.shopify.com/s/files/1/0872/1278/5848/files/052A5314.jpg?v=1775798255</t>
        </is>
      </c>
      <c r="F2922" t="inlineStr">
        <is>
          <t>no</t>
        </is>
      </c>
      <c r="G2922" t="inlineStr">
        <is>
          <t>https://bonanzasatrangi.com/products/wpstsbw25hr11d5</t>
        </is>
      </c>
    </row>
    <row r="2923">
      <c r="A2923" t="inlineStr">
        <is>
          <t>CI06a652b0d1ff</t>
        </is>
      </c>
      <c r="B2923" t="inlineStr">
        <is>
          <t>CPe52988117f7d</t>
        </is>
      </c>
      <c r="C2923" t="n">
        <v>1</v>
      </c>
      <c r="D2923" t="inlineStr">
        <is>
          <t>https://cdn.shopify.com/s/files/1/0872/1278/5848/files/Dreams-Elixir.jpg?v=1772700819</t>
        </is>
      </c>
      <c r="F2923" t="inlineStr">
        <is>
          <t>yes</t>
        </is>
      </c>
      <c r="G2923" t="inlineStr">
        <is>
          <t>https://bonanzasatrangi.com/products/drel100ml</t>
        </is>
      </c>
    </row>
    <row r="2924">
      <c r="A2924" t="inlineStr">
        <is>
          <t>CI33fa4803b8b9</t>
        </is>
      </c>
      <c r="B2924" t="inlineStr">
        <is>
          <t>CPe52988117f7d</t>
        </is>
      </c>
      <c r="C2924" t="n">
        <v>2</v>
      </c>
      <c r="D2924" t="inlineStr">
        <is>
          <t>https://cdn.shopify.com/s/files/1/0872/1278/5848/files/DREL100ML-MULTI.jpg?v=1772700819</t>
        </is>
      </c>
      <c r="F2924" t="inlineStr">
        <is>
          <t>no</t>
        </is>
      </c>
      <c r="G2924" t="inlineStr">
        <is>
          <t>https://bonanzasatrangi.com/products/drel100ml</t>
        </is>
      </c>
    </row>
    <row r="2925">
      <c r="A2925" t="inlineStr">
        <is>
          <t>CI36c76119fe22</t>
        </is>
      </c>
      <c r="B2925" t="inlineStr">
        <is>
          <t>CPe52988117f7d</t>
        </is>
      </c>
      <c r="C2925" t="n">
        <v>3</v>
      </c>
      <c r="D2925" t="inlineStr">
        <is>
          <t>https://cdn.shopify.com/s/files/1/0872/1278/5848/files/DREL100ML-MULTIb.jpg?v=1772700819</t>
        </is>
      </c>
      <c r="F2925" t="inlineStr">
        <is>
          <t>no</t>
        </is>
      </c>
      <c r="G2925" t="inlineStr">
        <is>
          <t>https://bonanzasatrangi.com/products/drel100ml</t>
        </is>
      </c>
    </row>
    <row r="2926">
      <c r="A2926" t="inlineStr">
        <is>
          <t>CI212b469a9241</t>
        </is>
      </c>
      <c r="B2926" t="inlineStr">
        <is>
          <t>CPe52988117f7d</t>
        </is>
      </c>
      <c r="C2926" t="n">
        <v>4</v>
      </c>
      <c r="D2926" t="inlineStr">
        <is>
          <t>https://cdn.shopify.com/s/files/1/0872/1278/5848/files/Vetiver_ae9d2ef5-0b2b-49b0-843b-b9466531a0a1.png?v=1764574659</t>
        </is>
      </c>
      <c r="F2926" t="inlineStr">
        <is>
          <t>no</t>
        </is>
      </c>
      <c r="G2926" t="inlineStr">
        <is>
          <t>https://bonanzasatrangi.com/products/drel100ml</t>
        </is>
      </c>
    </row>
    <row r="2927">
      <c r="A2927" t="inlineStr">
        <is>
          <t>CId44802e591dc</t>
        </is>
      </c>
      <c r="B2927" t="inlineStr">
        <is>
          <t>CPe52988117f7d</t>
        </is>
      </c>
      <c r="C2927" t="n">
        <v>5</v>
      </c>
      <c r="D2927" t="inlineStr">
        <is>
          <t>https://cdn.shopify.com/s/files/1/0872/1278/5848/files/Praline_578cf64f-e811-4c11-b364-f5d3987e026d.png?v=1764574660</t>
        </is>
      </c>
      <c r="F2927" t="inlineStr">
        <is>
          <t>no</t>
        </is>
      </c>
      <c r="G2927" t="inlineStr">
        <is>
          <t>https://bonanzasatrangi.com/products/drel100ml</t>
        </is>
      </c>
    </row>
    <row r="2928">
      <c r="A2928" t="inlineStr">
        <is>
          <t>CI2a729437ca8a</t>
        </is>
      </c>
      <c r="B2928" t="inlineStr">
        <is>
          <t>CPe52988117f7d</t>
        </is>
      </c>
      <c r="C2928" t="n">
        <v>6</v>
      </c>
      <c r="D2928" t="inlineStr">
        <is>
          <t>https://cdn.shopify.com/s/files/1/0872/1278/5848/files/Orange_Blossom_c231ed3a-4c9c-490a-a8a1-b327279cb4f1.png?v=1764574660</t>
        </is>
      </c>
      <c r="F2928" t="inlineStr">
        <is>
          <t>no</t>
        </is>
      </c>
      <c r="G2928" t="inlineStr">
        <is>
          <t>https://bonanzasatrangi.com/products/drel100ml</t>
        </is>
      </c>
    </row>
    <row r="2929">
      <c r="A2929" t="inlineStr">
        <is>
          <t>CI81fcb99ed58f</t>
        </is>
      </c>
      <c r="B2929" t="inlineStr">
        <is>
          <t>CPe52988117f7d</t>
        </is>
      </c>
      <c r="C2929" t="n">
        <v>7</v>
      </c>
      <c r="D2929" t="inlineStr">
        <is>
          <t>https://cdn.shopify.com/s/files/1/0872/1278/5848/files/Vanilla_45b6975c-9c9e-4ceb-8fc8-b7e4911bf8ef.png?v=1764574660</t>
        </is>
      </c>
      <c r="F2929" t="inlineStr">
        <is>
          <t>no</t>
        </is>
      </c>
      <c r="G2929" t="inlineStr">
        <is>
          <t>https://bonanzasatrangi.com/products/drel100ml</t>
        </is>
      </c>
    </row>
    <row r="2930">
      <c r="A2930" t="inlineStr">
        <is>
          <t>CI30cacf8b04f0</t>
        </is>
      </c>
      <c r="B2930" t="inlineStr">
        <is>
          <t>CPe52988117f7d</t>
        </is>
      </c>
      <c r="C2930" t="n">
        <v>8</v>
      </c>
      <c r="D2930" t="inlineStr">
        <is>
          <t>https://cdn.shopify.com/s/files/1/0872/1278/5848/files/Raspberry_acec883a-29cd-428c-a74c-236376416ac8.png?v=1764574661</t>
        </is>
      </c>
      <c r="F2930" t="inlineStr">
        <is>
          <t>no</t>
        </is>
      </c>
      <c r="G2930" t="inlineStr">
        <is>
          <t>https://bonanzasatrangi.com/products/drel100ml</t>
        </is>
      </c>
    </row>
    <row r="2931">
      <c r="A2931" t="inlineStr">
        <is>
          <t>CI2e1081986ae5</t>
        </is>
      </c>
      <c r="B2931" t="inlineStr">
        <is>
          <t>CP2f94cadf818f</t>
        </is>
      </c>
      <c r="C2931" t="n">
        <v>1</v>
      </c>
      <c r="D2931" t="inlineStr">
        <is>
          <t>https://cdn.shopify.com/s/files/1/0872/1278/5848/files/552-14_5.jpg?v=1763809264</t>
        </is>
      </c>
      <c r="F2931" t="inlineStr">
        <is>
          <t>yes</t>
        </is>
      </c>
      <c r="G2931" t="inlineStr">
        <is>
          <t>https://bonanzasatrangi.com/products/552-14-black-v-neck-full-sleeves-sweater-552-14</t>
        </is>
      </c>
    </row>
    <row r="2932">
      <c r="A2932" t="inlineStr">
        <is>
          <t>CI62e5bb3be770</t>
        </is>
      </c>
      <c r="B2932" t="inlineStr">
        <is>
          <t>CP2f94cadf818f</t>
        </is>
      </c>
      <c r="C2932" t="n">
        <v>2</v>
      </c>
      <c r="D2932" t="inlineStr">
        <is>
          <t>https://cdn.shopify.com/s/files/1/0872/1278/5848/files/552-14_4.jpg?v=1763809264</t>
        </is>
      </c>
      <c r="F2932" t="inlineStr">
        <is>
          <t>no</t>
        </is>
      </c>
      <c r="G2932" t="inlineStr">
        <is>
          <t>https://bonanzasatrangi.com/products/552-14-black-v-neck-full-sleeves-sweater-552-14</t>
        </is>
      </c>
    </row>
    <row r="2933">
      <c r="A2933" t="inlineStr">
        <is>
          <t>CIaafc6001cdf8</t>
        </is>
      </c>
      <c r="B2933" t="inlineStr">
        <is>
          <t>CP2f94cadf818f</t>
        </is>
      </c>
      <c r="C2933" t="n">
        <v>3</v>
      </c>
      <c r="D2933" t="inlineStr">
        <is>
          <t>https://cdn.shopify.com/s/files/1/0872/1278/5848/files/552-14_3.jpg?v=1763809264</t>
        </is>
      </c>
      <c r="F2933" t="inlineStr">
        <is>
          <t>no</t>
        </is>
      </c>
      <c r="G2933" t="inlineStr">
        <is>
          <t>https://bonanzasatrangi.com/products/552-14-black-v-neck-full-sleeves-sweater-552-14</t>
        </is>
      </c>
    </row>
    <row r="2934">
      <c r="A2934" t="inlineStr">
        <is>
          <t>CIfde71dfcf355</t>
        </is>
      </c>
      <c r="B2934" t="inlineStr">
        <is>
          <t>CP2f94cadf818f</t>
        </is>
      </c>
      <c r="C2934" t="n">
        <v>4</v>
      </c>
      <c r="D2934" t="inlineStr">
        <is>
          <t>https://cdn.shopify.com/s/files/1/0872/1278/5848/files/552-14_2.jpg?v=1763809264</t>
        </is>
      </c>
      <c r="F2934" t="inlineStr">
        <is>
          <t>no</t>
        </is>
      </c>
      <c r="G2934" t="inlineStr">
        <is>
          <t>https://bonanzasatrangi.com/products/552-14-black-v-neck-full-sleeves-sweater-552-14</t>
        </is>
      </c>
    </row>
    <row r="2935">
      <c r="A2935" t="inlineStr">
        <is>
          <t>CI7c9a5bf3a572</t>
        </is>
      </c>
      <c r="B2935" t="inlineStr">
        <is>
          <t>CP2f94cadf818f</t>
        </is>
      </c>
      <c r="C2935" t="n">
        <v>5</v>
      </c>
      <c r="D2935" t="inlineStr">
        <is>
          <t>https://cdn.shopify.com/s/files/1/0872/1278/5848/files/552-14_1.jpg?v=1763809264</t>
        </is>
      </c>
      <c r="F2935" t="inlineStr">
        <is>
          <t>no</t>
        </is>
      </c>
      <c r="G2935" t="inlineStr">
        <is>
          <t>https://bonanzasatrangi.com/products/552-14-black-v-neck-full-sleeves-sweater-552-14</t>
        </is>
      </c>
    </row>
    <row r="2936">
      <c r="A2936" t="inlineStr">
        <is>
          <t>CIa576861b4feb</t>
        </is>
      </c>
      <c r="B2936" t="inlineStr">
        <is>
          <t>CPc7ebc242fdc5</t>
        </is>
      </c>
      <c r="C2936" t="n">
        <v>1</v>
      </c>
      <c r="D2936" t="inlineStr">
        <is>
          <t>https://cdn.shopify.com/s/files/1/0872/1278/5848/files/WPS25FE3065_1.jpg?v=1784877253</t>
        </is>
      </c>
      <c r="F2936" t="inlineStr">
        <is>
          <t>yes</t>
        </is>
      </c>
      <c r="G2936" t="inlineStr">
        <is>
          <t>https://bonanzasatrangi.com/products/wps25fe3065</t>
        </is>
      </c>
    </row>
    <row r="2937">
      <c r="A2937" t="inlineStr">
        <is>
          <t>CIbfc35eb1878b</t>
        </is>
      </c>
      <c r="B2937" t="inlineStr">
        <is>
          <t>CPc7ebc242fdc5</t>
        </is>
      </c>
      <c r="C2937" t="n">
        <v>2</v>
      </c>
      <c r="D2937" t="inlineStr">
        <is>
          <t>https://cdn.shopify.com/s/files/1/0872/1278/5848/files/WPS25FE3065_3.jpg?v=1784877254</t>
        </is>
      </c>
      <c r="F2937" t="inlineStr">
        <is>
          <t>no</t>
        </is>
      </c>
      <c r="G2937" t="inlineStr">
        <is>
          <t>https://bonanzasatrangi.com/products/wps25fe3065</t>
        </is>
      </c>
    </row>
    <row r="2938">
      <c r="A2938" t="inlineStr">
        <is>
          <t>CIfeee7ae27482</t>
        </is>
      </c>
      <c r="B2938" t="inlineStr">
        <is>
          <t>CPc7ebc242fdc5</t>
        </is>
      </c>
      <c r="C2938" t="n">
        <v>3</v>
      </c>
      <c r="D2938" t="inlineStr">
        <is>
          <t>https://cdn.shopify.com/s/files/1/0872/1278/5848/files/WPS25FE3065_4.jpg?v=1784877253</t>
        </is>
      </c>
      <c r="F2938" t="inlineStr">
        <is>
          <t>no</t>
        </is>
      </c>
      <c r="G2938" t="inlineStr">
        <is>
          <t>https://bonanzasatrangi.com/products/wps25fe3065</t>
        </is>
      </c>
    </row>
    <row r="2939">
      <c r="A2939" t="inlineStr">
        <is>
          <t>CIff3142255f86</t>
        </is>
      </c>
      <c r="B2939" t="inlineStr">
        <is>
          <t>CPc7ebc242fdc5</t>
        </is>
      </c>
      <c r="C2939" t="n">
        <v>4</v>
      </c>
      <c r="D2939" t="inlineStr">
        <is>
          <t>https://cdn.shopify.com/s/files/1/0872/1278/5848/files/WPS25FE3065_2.jpg?v=1784877254</t>
        </is>
      </c>
      <c r="F2939" t="inlineStr">
        <is>
          <t>no</t>
        </is>
      </c>
      <c r="G2939" t="inlineStr">
        <is>
          <t>https://bonanzasatrangi.com/products/wps25fe3065</t>
        </is>
      </c>
    </row>
    <row r="2940">
      <c r="A2940" t="inlineStr">
        <is>
          <t>CIee361acf0285</t>
        </is>
      </c>
      <c r="B2940" t="inlineStr">
        <is>
          <t>CP8caf643deab4</t>
        </is>
      </c>
      <c r="C2940" t="n">
        <v>1</v>
      </c>
      <c r="D2940" t="inlineStr">
        <is>
          <t>https://cdn.shopify.com/s/files/1/0872/1278/5848/files/Mustard-Dobby-3_Piece_WPS25DE3003.jpg?v=1772791835</t>
        </is>
      </c>
      <c r="F2940" t="inlineStr">
        <is>
          <t>yes</t>
        </is>
      </c>
      <c r="G2940" t="inlineStr">
        <is>
          <t>https://bonanzasatrangi.com/products/wps25de3003</t>
        </is>
      </c>
    </row>
    <row r="2941">
      <c r="A2941" t="inlineStr">
        <is>
          <t>CI413f398f875c</t>
        </is>
      </c>
      <c r="B2941" t="inlineStr">
        <is>
          <t>CP8caf643deab4</t>
        </is>
      </c>
      <c r="C2941" t="n">
        <v>2</v>
      </c>
      <c r="D2941" t="inlineStr">
        <is>
          <t>https://cdn.shopify.com/s/files/1/0872/1278/5848/files/052A9760.jpg?v=1772791835</t>
        </is>
      </c>
      <c r="F2941" t="inlineStr">
        <is>
          <t>no</t>
        </is>
      </c>
      <c r="G2941" t="inlineStr">
        <is>
          <t>https://bonanzasatrangi.com/products/wps25de3003</t>
        </is>
      </c>
    </row>
    <row r="2942">
      <c r="A2942" t="inlineStr">
        <is>
          <t>CI5aac83f76363</t>
        </is>
      </c>
      <c r="B2942" t="inlineStr">
        <is>
          <t>CP8caf643deab4</t>
        </is>
      </c>
      <c r="C2942" t="n">
        <v>3</v>
      </c>
      <c r="D2942" t="inlineStr">
        <is>
          <t>https://cdn.shopify.com/s/files/1/0872/1278/5848/files/052A9751_f2fae6e8-2275-4678-a312-a2252db88730.jpg?v=1772791835</t>
        </is>
      </c>
      <c r="F2942" t="inlineStr">
        <is>
          <t>no</t>
        </is>
      </c>
      <c r="G2942" t="inlineStr">
        <is>
          <t>https://bonanzasatrangi.com/products/wps25de3003</t>
        </is>
      </c>
    </row>
    <row r="2943">
      <c r="A2943" t="inlineStr">
        <is>
          <t>CIf9f805824ad1</t>
        </is>
      </c>
      <c r="B2943" t="inlineStr">
        <is>
          <t>CP8caf643deab4</t>
        </is>
      </c>
      <c r="C2943" t="n">
        <v>4</v>
      </c>
      <c r="D2943" t="inlineStr">
        <is>
          <t>https://cdn.shopify.com/s/files/1/0872/1278/5848/files/052A9765.jpg?v=1772791835</t>
        </is>
      </c>
      <c r="F2943" t="inlineStr">
        <is>
          <t>no</t>
        </is>
      </c>
      <c r="G2943" t="inlineStr">
        <is>
          <t>https://bonanzasatrangi.com/products/wps25de3003</t>
        </is>
      </c>
    </row>
    <row r="2944">
      <c r="A2944" t="inlineStr">
        <is>
          <t>CI330a7a195219</t>
        </is>
      </c>
      <c r="B2944" t="inlineStr">
        <is>
          <t>CP8caf643deab4</t>
        </is>
      </c>
      <c r="C2944" t="n">
        <v>5</v>
      </c>
      <c r="D2944" t="inlineStr">
        <is>
          <t>https://cdn.shopify.com/s/files/1/0872/1278/5848/files/052A9769.jpg?v=1772791835</t>
        </is>
      </c>
      <c r="F2944" t="inlineStr">
        <is>
          <t>no</t>
        </is>
      </c>
      <c r="G2944" t="inlineStr">
        <is>
          <t>https://bonanzasatrangi.com/products/wps25de3003</t>
        </is>
      </c>
    </row>
    <row r="2945">
      <c r="A2945" t="inlineStr">
        <is>
          <t>CI260ba1807aaf</t>
        </is>
      </c>
      <c r="B2945" t="inlineStr">
        <is>
          <t>CP8caf643deab4</t>
        </is>
      </c>
      <c r="C2945" t="n">
        <v>6</v>
      </c>
      <c r="D2945" t="inlineStr">
        <is>
          <t>https://cdn.shopify.com/s/files/1/0872/1278/5848/files/052A9777_2d7711d1-8eba-46f0-969d-6176f55ecbff.jpg?v=1772791835</t>
        </is>
      </c>
      <c r="F2945" t="inlineStr">
        <is>
          <t>no</t>
        </is>
      </c>
      <c r="G2945" t="inlineStr">
        <is>
          <t>https://bonanzasatrangi.com/products/wps25de3003</t>
        </is>
      </c>
    </row>
    <row r="2946">
      <c r="A2946" t="inlineStr">
        <is>
          <t>CIb805db4dbce9</t>
        </is>
      </c>
      <c r="B2946" t="inlineStr">
        <is>
          <t>CP940aa205c85d</t>
        </is>
      </c>
      <c r="C2946" t="n">
        <v>1</v>
      </c>
      <c r="D2946" t="inlineStr">
        <is>
          <t>https://cdn.shopify.com/s/files/1/0872/1278/5848/files/WP3PPBW25B10N5_resized.webp?v=1776338742</t>
        </is>
      </c>
      <c r="F2946" t="inlineStr">
        <is>
          <t>yes</t>
        </is>
      </c>
      <c r="G2946" t="inlineStr">
        <is>
          <t>https://bonanzasatrangi.com/products/wp3ppbw25b10n5</t>
        </is>
      </c>
    </row>
    <row r="2947">
      <c r="A2947" t="inlineStr">
        <is>
          <t>CIcf7325a51f2f</t>
        </is>
      </c>
      <c r="B2947" t="inlineStr">
        <is>
          <t>CP940aa205c85d</t>
        </is>
      </c>
      <c r="C2947" t="n">
        <v>2</v>
      </c>
      <c r="D2947" t="inlineStr">
        <is>
          <t>https://cdn.shopify.com/s/files/1/0872/1278/5848/files/k_2.jpg?v=1776338742</t>
        </is>
      </c>
      <c r="F2947" t="inlineStr">
        <is>
          <t>no</t>
        </is>
      </c>
      <c r="G2947" t="inlineStr">
        <is>
          <t>https://bonanzasatrangi.com/products/wp3ppbw25b10n5</t>
        </is>
      </c>
    </row>
    <row r="2948">
      <c r="A2948" t="inlineStr">
        <is>
          <t>CI50762f645f7d</t>
        </is>
      </c>
      <c r="B2948" t="inlineStr">
        <is>
          <t>CP940aa205c85d</t>
        </is>
      </c>
      <c r="C2948" t="n">
        <v>3</v>
      </c>
      <c r="D2948" t="inlineStr">
        <is>
          <t>https://cdn.shopify.com/s/files/1/0872/1278/5848/files/k_1.jpg?v=1776338742</t>
        </is>
      </c>
      <c r="F2948" t="inlineStr">
        <is>
          <t>no</t>
        </is>
      </c>
      <c r="G2948" t="inlineStr">
        <is>
          <t>https://bonanzasatrangi.com/products/wp3ppbw25b10n5</t>
        </is>
      </c>
    </row>
    <row r="2949">
      <c r="A2949" t="inlineStr">
        <is>
          <t>CI58524a83a660</t>
        </is>
      </c>
      <c r="B2949" t="inlineStr">
        <is>
          <t>CP940aa205c85d</t>
        </is>
      </c>
      <c r="C2949" t="n">
        <v>4</v>
      </c>
      <c r="D2949" t="inlineStr">
        <is>
          <t>https://cdn.shopify.com/s/files/1/0872/1278/5848/files/k_3.jpg?v=1776338742</t>
        </is>
      </c>
      <c r="F2949" t="inlineStr">
        <is>
          <t>no</t>
        </is>
      </c>
      <c r="G2949" t="inlineStr">
        <is>
          <t>https://bonanzasatrangi.com/products/wp3ppbw25b10n5</t>
        </is>
      </c>
    </row>
    <row r="2950">
      <c r="A2950" t="inlineStr">
        <is>
          <t>CI14a8c66db691</t>
        </is>
      </c>
      <c r="B2950" t="inlineStr">
        <is>
          <t>CP940aa205c85d</t>
        </is>
      </c>
      <c r="C2950" t="n">
        <v>5</v>
      </c>
      <c r="D2950" t="inlineStr">
        <is>
          <t>https://cdn.shopify.com/s/files/1/0872/1278/5848/files/k_4.jpg?v=1776338742</t>
        </is>
      </c>
      <c r="F2950" t="inlineStr">
        <is>
          <t>no</t>
        </is>
      </c>
      <c r="G2950" t="inlineStr">
        <is>
          <t>https://bonanzasatrangi.com/products/wp3ppbw25b10n5</t>
        </is>
      </c>
    </row>
    <row r="2951">
      <c r="A2951" t="inlineStr">
        <is>
          <t>CI107cd0ab80b5</t>
        </is>
      </c>
      <c r="B2951" t="inlineStr">
        <is>
          <t>CP940aa205c85d</t>
        </is>
      </c>
      <c r="C2951" t="n">
        <v>6</v>
      </c>
      <c r="D2951" t="inlineStr">
        <is>
          <t>https://cdn.shopify.com/s/files/1/0872/1278/5848/files/k_5.jpg?v=1776338742</t>
        </is>
      </c>
      <c r="F2951" t="inlineStr">
        <is>
          <t>no</t>
        </is>
      </c>
      <c r="G2951" t="inlineStr">
        <is>
          <t>https://bonanzasatrangi.com/products/wp3ppbw25b10n5</t>
        </is>
      </c>
    </row>
    <row r="2952">
      <c r="A2952" t="inlineStr">
        <is>
          <t>CIafe02b541704</t>
        </is>
      </c>
      <c r="B2952" t="inlineStr">
        <is>
          <t>CPdcca74510fdf</t>
        </is>
      </c>
      <c r="C2952" t="n">
        <v>1</v>
      </c>
      <c r="D2952" t="inlineStr">
        <is>
          <t>https://cdn.shopify.com/s/files/1/0872/1278/5848/files/WP3PPBW25B10N7_bfa262c1-ffdb-4723-b063-631dd3049583.jpg?v=1776668126</t>
        </is>
      </c>
      <c r="F2952" t="inlineStr">
        <is>
          <t>yes</t>
        </is>
      </c>
      <c r="G2952" t="inlineStr">
        <is>
          <t>https://bonanzasatrangi.com/products/wp3ppbw25b10n7</t>
        </is>
      </c>
    </row>
    <row r="2953">
      <c r="A2953" t="inlineStr">
        <is>
          <t>CId130331756a8</t>
        </is>
      </c>
      <c r="B2953" t="inlineStr">
        <is>
          <t>CPdcca74510fdf</t>
        </is>
      </c>
      <c r="C2953" t="n">
        <v>2</v>
      </c>
      <c r="D2953" t="inlineStr">
        <is>
          <t>https://cdn.shopify.com/s/files/1/0872/1278/5848/files/h_5.jpg?v=1776668126</t>
        </is>
      </c>
      <c r="F2953" t="inlineStr">
        <is>
          <t>no</t>
        </is>
      </c>
      <c r="G2953" t="inlineStr">
        <is>
          <t>https://bonanzasatrangi.com/products/wp3ppbw25b10n7</t>
        </is>
      </c>
    </row>
    <row r="2954">
      <c r="A2954" t="inlineStr">
        <is>
          <t>CIc279492cd9f0</t>
        </is>
      </c>
      <c r="B2954" t="inlineStr">
        <is>
          <t>CPdcca74510fdf</t>
        </is>
      </c>
      <c r="C2954" t="n">
        <v>3</v>
      </c>
      <c r="D2954" t="inlineStr">
        <is>
          <t>https://cdn.shopify.com/s/files/1/0872/1278/5848/files/h_4.jpg?v=1776668126</t>
        </is>
      </c>
      <c r="F2954" t="inlineStr">
        <is>
          <t>no</t>
        </is>
      </c>
      <c r="G2954" t="inlineStr">
        <is>
          <t>https://bonanzasatrangi.com/products/wp3ppbw25b10n7</t>
        </is>
      </c>
    </row>
    <row r="2955">
      <c r="A2955" t="inlineStr">
        <is>
          <t>CIa0d2b57245ee</t>
        </is>
      </c>
      <c r="B2955" t="inlineStr">
        <is>
          <t>CPdcca74510fdf</t>
        </is>
      </c>
      <c r="C2955" t="n">
        <v>4</v>
      </c>
      <c r="D2955" t="inlineStr">
        <is>
          <t>https://cdn.shopify.com/s/files/1/0872/1278/5848/files/h_1.jpg?v=1776668126</t>
        </is>
      </c>
      <c r="F2955" t="inlineStr">
        <is>
          <t>no</t>
        </is>
      </c>
      <c r="G2955" t="inlineStr">
        <is>
          <t>https://bonanzasatrangi.com/products/wp3ppbw25b10n7</t>
        </is>
      </c>
    </row>
    <row r="2956">
      <c r="A2956" t="inlineStr">
        <is>
          <t>CIde031bef3e2b</t>
        </is>
      </c>
      <c r="B2956" t="inlineStr">
        <is>
          <t>CPdcca74510fdf</t>
        </is>
      </c>
      <c r="C2956" t="n">
        <v>5</v>
      </c>
      <c r="D2956" t="inlineStr">
        <is>
          <t>https://cdn.shopify.com/s/files/1/0872/1278/5848/files/h_3.jpg?v=1776668126</t>
        </is>
      </c>
      <c r="F2956" t="inlineStr">
        <is>
          <t>no</t>
        </is>
      </c>
      <c r="G2956" t="inlineStr">
        <is>
          <t>https://bonanzasatrangi.com/products/wp3ppbw25b10n7</t>
        </is>
      </c>
    </row>
    <row r="2957">
      <c r="A2957" t="inlineStr">
        <is>
          <t>CI6453b68c825d</t>
        </is>
      </c>
      <c r="B2957" t="inlineStr">
        <is>
          <t>CPdcca74510fdf</t>
        </is>
      </c>
      <c r="C2957" t="n">
        <v>6</v>
      </c>
      <c r="D2957" t="inlineStr">
        <is>
          <t>https://cdn.shopify.com/s/files/1/0872/1278/5848/files/h_2.jpg?v=1776668126</t>
        </is>
      </c>
      <c r="F2957" t="inlineStr">
        <is>
          <t>no</t>
        </is>
      </c>
      <c r="G2957" t="inlineStr">
        <is>
          <t>https://bonanzasatrangi.com/products/wp3ppbw25b10n7</t>
        </is>
      </c>
    </row>
    <row r="2958">
      <c r="A2958" t="inlineStr">
        <is>
          <t>CId85b82df2c13</t>
        </is>
      </c>
      <c r="B2958" t="inlineStr">
        <is>
          <t>CP969eb950764b</t>
        </is>
      </c>
      <c r="C2958" t="n">
        <v>1</v>
      </c>
      <c r="D2958" t="inlineStr">
        <is>
          <t>https://cdn.shopify.com/s/files/1/0872/1278/5848/files/WPSTPBW25B11D12_resized.webp?v=1776339575</t>
        </is>
      </c>
      <c r="F2958" t="inlineStr">
        <is>
          <t>yes</t>
        </is>
      </c>
      <c r="G2958" t="inlineStr">
        <is>
          <t>https://bonanzasatrangi.com/products/wpstpbw25b11d12</t>
        </is>
      </c>
    </row>
    <row r="2959">
      <c r="A2959" t="inlineStr">
        <is>
          <t>CIc57aba058497</t>
        </is>
      </c>
      <c r="B2959" t="inlineStr">
        <is>
          <t>CP969eb950764b</t>
        </is>
      </c>
      <c r="C2959" t="n">
        <v>2</v>
      </c>
      <c r="D2959" t="inlineStr">
        <is>
          <t>https://cdn.shopify.com/s/files/1/0872/1278/5848/files/Dress13_1_d3b7c792-977d-4cfe-91d1-851993702cf6.jpg?v=1776339575</t>
        </is>
      </c>
      <c r="F2959" t="inlineStr">
        <is>
          <t>no</t>
        </is>
      </c>
      <c r="G2959" t="inlineStr">
        <is>
          <t>https://bonanzasatrangi.com/products/wpstpbw25b11d12</t>
        </is>
      </c>
    </row>
    <row r="2960">
      <c r="A2960" t="inlineStr">
        <is>
          <t>CIc96c7853f22e</t>
        </is>
      </c>
      <c r="B2960" t="inlineStr">
        <is>
          <t>CP969eb950764b</t>
        </is>
      </c>
      <c r="C2960" t="n">
        <v>3</v>
      </c>
      <c r="D2960" t="inlineStr">
        <is>
          <t>https://cdn.shopify.com/s/files/1/0872/1278/5848/files/Dress13_5_22c79c61-340d-4d3b-be86-978048ff948f.jpg?v=1776339575</t>
        </is>
      </c>
      <c r="F2960" t="inlineStr">
        <is>
          <t>no</t>
        </is>
      </c>
      <c r="G2960" t="inlineStr">
        <is>
          <t>https://bonanzasatrangi.com/products/wpstpbw25b11d12</t>
        </is>
      </c>
    </row>
    <row r="2961">
      <c r="A2961" t="inlineStr">
        <is>
          <t>CIad3362e7cfd6</t>
        </is>
      </c>
      <c r="B2961" t="inlineStr">
        <is>
          <t>CP969eb950764b</t>
        </is>
      </c>
      <c r="C2961" t="n">
        <v>4</v>
      </c>
      <c r="D2961" t="inlineStr">
        <is>
          <t>https://cdn.shopify.com/s/files/1/0872/1278/5848/files/Dress13_2_5427074a-4b65-4df5-a7f2-5891d19ac083.jpg?v=1776339575</t>
        </is>
      </c>
      <c r="F2961" t="inlineStr">
        <is>
          <t>no</t>
        </is>
      </c>
      <c r="G2961" t="inlineStr">
        <is>
          <t>https://bonanzasatrangi.com/products/wpstpbw25b11d12</t>
        </is>
      </c>
    </row>
    <row r="2962">
      <c r="A2962" t="inlineStr">
        <is>
          <t>CI9efe5b3a47b2</t>
        </is>
      </c>
      <c r="B2962" t="inlineStr">
        <is>
          <t>CP969eb950764b</t>
        </is>
      </c>
      <c r="C2962" t="n">
        <v>5</v>
      </c>
      <c r="D2962" t="inlineStr">
        <is>
          <t>https://cdn.shopify.com/s/files/1/0872/1278/5848/files/Dress13_3_3b8482d5-c2d2-468b-86e1-75c7f60bcf95.jpg?v=1776339575</t>
        </is>
      </c>
      <c r="F2962" t="inlineStr">
        <is>
          <t>no</t>
        </is>
      </c>
      <c r="G2962" t="inlineStr">
        <is>
          <t>https://bonanzasatrangi.com/products/wpstpbw25b11d12</t>
        </is>
      </c>
    </row>
    <row r="2963">
      <c r="A2963" t="inlineStr">
        <is>
          <t>CIec3a0383787c</t>
        </is>
      </c>
      <c r="B2963" t="inlineStr">
        <is>
          <t>CP969eb950764b</t>
        </is>
      </c>
      <c r="C2963" t="n">
        <v>6</v>
      </c>
      <c r="D2963" t="inlineStr">
        <is>
          <t>https://cdn.shopify.com/s/files/1/0872/1278/5848/files/Dress13_4_35626e67-e619-4601-980d-02933a98a609.jpg?v=1776339575</t>
        </is>
      </c>
      <c r="F2963" t="inlineStr">
        <is>
          <t>no</t>
        </is>
      </c>
      <c r="G2963" t="inlineStr">
        <is>
          <t>https://bonanzasatrangi.com/products/wpstpbw25b11d12</t>
        </is>
      </c>
    </row>
    <row r="2964">
      <c r="A2964" t="inlineStr">
        <is>
          <t>CI60dc2aa51b53</t>
        </is>
      </c>
      <c r="B2964" t="inlineStr">
        <is>
          <t>CP0823fc1fa9b5</t>
        </is>
      </c>
      <c r="C2964" t="n">
        <v>1</v>
      </c>
      <c r="D2964" t="inlineStr">
        <is>
          <t>https://cdn.shopify.com/s/files/1/0872/1278/5848/files/WP1PPBW25HR10N7_resized.webp?v=1776337285</t>
        </is>
      </c>
      <c r="F2964" t="inlineStr">
        <is>
          <t>yes</t>
        </is>
      </c>
      <c r="G2964" t="inlineStr">
        <is>
          <t>https://bonanzasatrangi.com/products/wp1ppbw25hr10n7</t>
        </is>
      </c>
    </row>
    <row r="2965">
      <c r="A2965" t="inlineStr">
        <is>
          <t>CIc55850007a9e</t>
        </is>
      </c>
      <c r="B2965" t="inlineStr">
        <is>
          <t>CP0823fc1fa9b5</t>
        </is>
      </c>
      <c r="C2965" t="n">
        <v>2</v>
      </c>
      <c r="D2965" t="inlineStr">
        <is>
          <t>https://cdn.shopify.com/s/files/1/0872/1278/5848/files/Dress24_1_eb3c01dc-c9a0-481f-9da4-95484f16f78f.jpg?v=1776337285</t>
        </is>
      </c>
      <c r="F2965" t="inlineStr">
        <is>
          <t>no</t>
        </is>
      </c>
      <c r="G2965" t="inlineStr">
        <is>
          <t>https://bonanzasatrangi.com/products/wp1ppbw25hr10n7</t>
        </is>
      </c>
    </row>
    <row r="2966">
      <c r="A2966" t="inlineStr">
        <is>
          <t>CI0afe48a75aed</t>
        </is>
      </c>
      <c r="B2966" t="inlineStr">
        <is>
          <t>CP0823fc1fa9b5</t>
        </is>
      </c>
      <c r="C2966" t="n">
        <v>3</v>
      </c>
      <c r="D2966" t="inlineStr">
        <is>
          <t>https://cdn.shopify.com/s/files/1/0872/1278/5848/files/Dress24_2_86844235-1805-4ace-9ab0-4df544a7701b.jpg?v=1776337285</t>
        </is>
      </c>
      <c r="F2966" t="inlineStr">
        <is>
          <t>no</t>
        </is>
      </c>
      <c r="G2966" t="inlineStr">
        <is>
          <t>https://bonanzasatrangi.com/products/wp1ppbw25hr10n7</t>
        </is>
      </c>
    </row>
    <row r="2967">
      <c r="A2967" t="inlineStr">
        <is>
          <t>CIc6543334740b</t>
        </is>
      </c>
      <c r="B2967" t="inlineStr">
        <is>
          <t>CP0823fc1fa9b5</t>
        </is>
      </c>
      <c r="C2967" t="n">
        <v>4</v>
      </c>
      <c r="D2967" t="inlineStr">
        <is>
          <t>https://cdn.shopify.com/s/files/1/0872/1278/5848/files/Dress24_3_05dedc78-9ebe-4fbd-adb9-b605325d364c.jpg?v=1776337285</t>
        </is>
      </c>
      <c r="F2967" t="inlineStr">
        <is>
          <t>no</t>
        </is>
      </c>
      <c r="G2967" t="inlineStr">
        <is>
          <t>https://bonanzasatrangi.com/products/wp1ppbw25hr10n7</t>
        </is>
      </c>
    </row>
    <row r="2968">
      <c r="A2968" t="inlineStr">
        <is>
          <t>CI0eb34093bd9c</t>
        </is>
      </c>
      <c r="B2968" t="inlineStr">
        <is>
          <t>CP0823fc1fa9b5</t>
        </is>
      </c>
      <c r="C2968" t="n">
        <v>5</v>
      </c>
      <c r="D2968" t="inlineStr">
        <is>
          <t>https://cdn.shopify.com/s/files/1/0872/1278/5848/files/Dress24_4_db0a4ba9-3370-4d2a-af42-503d2d437fba.jpg?v=1776337285</t>
        </is>
      </c>
      <c r="F2968" t="inlineStr">
        <is>
          <t>no</t>
        </is>
      </c>
      <c r="G2968" t="inlineStr">
        <is>
          <t>https://bonanzasatrangi.com/products/wp1ppbw25hr10n7</t>
        </is>
      </c>
    </row>
    <row r="2969">
      <c r="A2969" t="inlineStr">
        <is>
          <t>CIf2eb4c6b8a0c</t>
        </is>
      </c>
      <c r="B2969" t="inlineStr">
        <is>
          <t>CP0823fc1fa9b5</t>
        </is>
      </c>
      <c r="C2969" t="n">
        <v>6</v>
      </c>
      <c r="D2969" t="inlineStr">
        <is>
          <t>https://cdn.shopify.com/s/files/1/0872/1278/5848/files/Dress24_5_972869bb-2514-466a-8fab-ede597eb5da8.jpg?v=1776337285</t>
        </is>
      </c>
      <c r="F2969" t="inlineStr">
        <is>
          <t>no</t>
        </is>
      </c>
      <c r="G2969" t="inlineStr">
        <is>
          <t>https://bonanzasatrangi.com/products/wp1ppbw25hr10n7</t>
        </is>
      </c>
    </row>
    <row r="2970">
      <c r="A2970" t="inlineStr">
        <is>
          <t>CI8533c24f04ef</t>
        </is>
      </c>
      <c r="B2970" t="inlineStr">
        <is>
          <t>CPb259d12b4ad5</t>
        </is>
      </c>
      <c r="C2970" t="n">
        <v>1</v>
      </c>
      <c r="D2970" t="inlineStr">
        <is>
          <t>https://cdn.shopify.com/s/files/1/0872/1278/5848/files/052A5022.jpg?v=1763030472</t>
        </is>
      </c>
      <c r="F2970" t="inlineStr">
        <is>
          <t>yes</t>
        </is>
      </c>
      <c r="G2970" t="inlineStr">
        <is>
          <t>https://bonanzasatrangi.com/products/wps25fe3067</t>
        </is>
      </c>
    </row>
    <row r="2971">
      <c r="A2971" t="inlineStr">
        <is>
          <t>CI6fffa4822670</t>
        </is>
      </c>
      <c r="B2971" t="inlineStr">
        <is>
          <t>CPb259d12b4ad5</t>
        </is>
      </c>
      <c r="C2971" t="n">
        <v>2</v>
      </c>
      <c r="D2971" t="inlineStr">
        <is>
          <t>https://cdn.shopify.com/s/files/1/0872/1278/5848/files/052A5021.jpg?v=1763030472</t>
        </is>
      </c>
      <c r="F2971" t="inlineStr">
        <is>
          <t>no</t>
        </is>
      </c>
      <c r="G2971" t="inlineStr">
        <is>
          <t>https://bonanzasatrangi.com/products/wps25fe3067</t>
        </is>
      </c>
    </row>
    <row r="2972">
      <c r="A2972" t="inlineStr">
        <is>
          <t>CI616f6cf372fd</t>
        </is>
      </c>
      <c r="B2972" t="inlineStr">
        <is>
          <t>CPb259d12b4ad5</t>
        </is>
      </c>
      <c r="C2972" t="n">
        <v>3</v>
      </c>
      <c r="D2972" t="inlineStr">
        <is>
          <t>https://cdn.shopify.com/s/files/1/0872/1278/5848/files/052A5024.jpg?v=1763030456</t>
        </is>
      </c>
      <c r="F2972" t="inlineStr">
        <is>
          <t>no</t>
        </is>
      </c>
      <c r="G2972" t="inlineStr">
        <is>
          <t>https://bonanzasatrangi.com/products/wps25fe3067</t>
        </is>
      </c>
    </row>
    <row r="2973">
      <c r="A2973" t="inlineStr">
        <is>
          <t>CI4df195d9c479</t>
        </is>
      </c>
      <c r="B2973" t="inlineStr">
        <is>
          <t>CPb259d12b4ad5</t>
        </is>
      </c>
      <c r="C2973" t="n">
        <v>4</v>
      </c>
      <c r="D2973" t="inlineStr">
        <is>
          <t>https://cdn.shopify.com/s/files/1/0872/1278/5848/files/052A5027.jpg?v=1763030456</t>
        </is>
      </c>
      <c r="F2973" t="inlineStr">
        <is>
          <t>no</t>
        </is>
      </c>
      <c r="G2973" t="inlineStr">
        <is>
          <t>https://bonanzasatrangi.com/products/wps25fe3067</t>
        </is>
      </c>
    </row>
    <row r="2974">
      <c r="A2974" t="inlineStr">
        <is>
          <t>CI4d3ff760cf1f</t>
        </is>
      </c>
      <c r="B2974" t="inlineStr">
        <is>
          <t>CPb259d12b4ad5</t>
        </is>
      </c>
      <c r="C2974" t="n">
        <v>5</v>
      </c>
      <c r="D2974" t="inlineStr">
        <is>
          <t>https://cdn.shopify.com/s/files/1/0872/1278/5848/files/052A5035.jpg?v=1763030456</t>
        </is>
      </c>
      <c r="F2974" t="inlineStr">
        <is>
          <t>no</t>
        </is>
      </c>
      <c r="G2974" t="inlineStr">
        <is>
          <t>https://bonanzasatrangi.com/products/wps25fe3067</t>
        </is>
      </c>
    </row>
    <row r="2975">
      <c r="A2975" t="inlineStr">
        <is>
          <t>CIa80e54fe3ec2</t>
        </is>
      </c>
      <c r="B2975" t="inlineStr">
        <is>
          <t>CP919c3cce61e0</t>
        </is>
      </c>
      <c r="C2975" t="n">
        <v>1</v>
      </c>
      <c r="D2975" t="inlineStr">
        <is>
          <t>https://cdn.shopify.com/s/files/1/0872/1278/5848/files/WPSTPBW25B9O10_2.jpg?v=1777895614</t>
        </is>
      </c>
      <c r="F2975" t="inlineStr">
        <is>
          <t>yes</t>
        </is>
      </c>
      <c r="G2975" t="inlineStr">
        <is>
          <t>https://bonanzasatrangi.com/products/wpstpbw25b9o10</t>
        </is>
      </c>
    </row>
    <row r="2976">
      <c r="A2976" t="inlineStr">
        <is>
          <t>CIee6f90f3a311</t>
        </is>
      </c>
      <c r="B2976" t="inlineStr">
        <is>
          <t>CP919c3cce61e0</t>
        </is>
      </c>
      <c r="C2976" t="n">
        <v>2</v>
      </c>
      <c r="D2976" t="inlineStr">
        <is>
          <t>https://cdn.shopify.com/s/files/1/0872/1278/5848/files/WPSTPBW25B9O10_5.jpg?v=1777895614</t>
        </is>
      </c>
      <c r="F2976" t="inlineStr">
        <is>
          <t>no</t>
        </is>
      </c>
      <c r="G2976" t="inlineStr">
        <is>
          <t>https://bonanzasatrangi.com/products/wpstpbw25b9o10</t>
        </is>
      </c>
    </row>
    <row r="2977">
      <c r="A2977" t="inlineStr">
        <is>
          <t>CI041997c3a898</t>
        </is>
      </c>
      <c r="B2977" t="inlineStr">
        <is>
          <t>CP919c3cce61e0</t>
        </is>
      </c>
      <c r="C2977" t="n">
        <v>3</v>
      </c>
      <c r="D2977" t="inlineStr">
        <is>
          <t>https://cdn.shopify.com/s/files/1/0872/1278/5848/files/Dress14_1_9c7b4cf0-0d7d-4bd8-8ddd-ad6d6ca4eace.jpg?v=1762978521</t>
        </is>
      </c>
      <c r="F2977" t="inlineStr">
        <is>
          <t>no</t>
        </is>
      </c>
      <c r="G2977" t="inlineStr">
        <is>
          <t>https://bonanzasatrangi.com/products/wpstpbw25b9o10</t>
        </is>
      </c>
    </row>
    <row r="2978">
      <c r="A2978" t="inlineStr">
        <is>
          <t>CI096dd784e85a</t>
        </is>
      </c>
      <c r="B2978" t="inlineStr">
        <is>
          <t>CP919c3cce61e0</t>
        </is>
      </c>
      <c r="C2978" t="n">
        <v>4</v>
      </c>
      <c r="D2978" t="inlineStr">
        <is>
          <t>https://cdn.shopify.com/s/files/1/0872/1278/5848/files/Dress14_5.jpg?v=1762978647</t>
        </is>
      </c>
      <c r="F2978" t="inlineStr">
        <is>
          <t>no</t>
        </is>
      </c>
      <c r="G2978" t="inlineStr">
        <is>
          <t>https://bonanzasatrangi.com/products/wpstpbw25b9o10</t>
        </is>
      </c>
    </row>
    <row r="2979">
      <c r="A2979" t="inlineStr">
        <is>
          <t>CI1d4f764bda19</t>
        </is>
      </c>
      <c r="B2979" t="inlineStr">
        <is>
          <t>CP919c3cce61e0</t>
        </is>
      </c>
      <c r="C2979" t="n">
        <v>5</v>
      </c>
      <c r="D2979" t="inlineStr">
        <is>
          <t>https://cdn.shopify.com/s/files/1/0872/1278/5848/files/Dress14_2_df8e4aad-1834-4a74-b943-828c0976853d.jpg?v=1762978647</t>
        </is>
      </c>
      <c r="F2979" t="inlineStr">
        <is>
          <t>no</t>
        </is>
      </c>
      <c r="G2979" t="inlineStr">
        <is>
          <t>https://bonanzasatrangi.com/products/wpstpbw25b9o10</t>
        </is>
      </c>
    </row>
    <row r="2980">
      <c r="A2980" t="inlineStr">
        <is>
          <t>CI60a879ecf71d</t>
        </is>
      </c>
      <c r="B2980" t="inlineStr">
        <is>
          <t>CP919c3cce61e0</t>
        </is>
      </c>
      <c r="C2980" t="n">
        <v>6</v>
      </c>
      <c r="D2980" t="inlineStr">
        <is>
          <t>https://cdn.shopify.com/s/files/1/0872/1278/5848/files/Dress14_3_688ae3aa-ca8d-482b-936a-9f4eb72e51a6.jpg?v=1762978647</t>
        </is>
      </c>
      <c r="F2980" t="inlineStr">
        <is>
          <t>no</t>
        </is>
      </c>
      <c r="G2980" t="inlineStr">
        <is>
          <t>https://bonanzasatrangi.com/products/wpstpbw25b9o10</t>
        </is>
      </c>
    </row>
    <row r="2981">
      <c r="A2981" t="inlineStr">
        <is>
          <t>CI60fbf463c48b</t>
        </is>
      </c>
      <c r="B2981" t="inlineStr">
        <is>
          <t>CP919c3cce61e0</t>
        </is>
      </c>
      <c r="C2981" t="n">
        <v>7</v>
      </c>
      <c r="D2981" t="inlineStr">
        <is>
          <t>https://cdn.shopify.com/s/files/1/0872/1278/5848/files/Dress14_4_128feba1-e8d0-4650-9bec-bc87a22751c3.jpg?v=1762978647</t>
        </is>
      </c>
      <c r="F2981" t="inlineStr">
        <is>
          <t>no</t>
        </is>
      </c>
      <c r="G2981" t="inlineStr">
        <is>
          <t>https://bonanzasatrangi.com/products/wpstpbw25b9o10</t>
        </is>
      </c>
    </row>
    <row r="2982">
      <c r="A2982" t="inlineStr">
        <is>
          <t>CIedda2935037d</t>
        </is>
      </c>
      <c r="B2982" t="inlineStr">
        <is>
          <t>CP6112af2b3914</t>
        </is>
      </c>
      <c r="C2982" t="n">
        <v>1</v>
      </c>
      <c r="D2982" t="inlineStr">
        <is>
          <t>https://cdn.shopify.com/s/files/1/0872/1278/5848/files/25Y-202-67LEMON_1.jpg?v=1761629861</t>
        </is>
      </c>
      <c r="F2982" t="inlineStr">
        <is>
          <t>yes</t>
        </is>
      </c>
      <c r="G2982" t="inlineStr">
        <is>
          <t>https://bonanzasatrangi.com/products/25y-202-67-lemon-women-v-cardigan-sando-sweater-25y-202-67</t>
        </is>
      </c>
    </row>
    <row r="2983">
      <c r="A2983" t="inlineStr">
        <is>
          <t>CIc095d14e31b6</t>
        </is>
      </c>
      <c r="B2983" t="inlineStr">
        <is>
          <t>CP6112af2b3914</t>
        </is>
      </c>
      <c r="C2983" t="n">
        <v>2</v>
      </c>
      <c r="D2983" t="inlineStr">
        <is>
          <t>https://cdn.shopify.com/s/files/1/0872/1278/5848/files/25Y-202-67LEMON_3.jpg?v=1761629925</t>
        </is>
      </c>
      <c r="F2983" t="inlineStr">
        <is>
          <t>no</t>
        </is>
      </c>
      <c r="G2983" t="inlineStr">
        <is>
          <t>https://bonanzasatrangi.com/products/25y-202-67-lemon-women-v-cardigan-sando-sweater-25y-202-67</t>
        </is>
      </c>
    </row>
    <row r="2984">
      <c r="A2984" t="inlineStr">
        <is>
          <t>CIcc5e0d896911</t>
        </is>
      </c>
      <c r="B2984" t="inlineStr">
        <is>
          <t>CP6112af2b3914</t>
        </is>
      </c>
      <c r="C2984" t="n">
        <v>3</v>
      </c>
      <c r="D2984" t="inlineStr">
        <is>
          <t>https://cdn.shopify.com/s/files/1/0872/1278/5848/files/25Y-202-67LEMON_2.jpg?v=1761629925</t>
        </is>
      </c>
      <c r="F2984" t="inlineStr">
        <is>
          <t>no</t>
        </is>
      </c>
      <c r="G2984" t="inlineStr">
        <is>
          <t>https://bonanzasatrangi.com/products/25y-202-67-lemon-women-v-cardigan-sando-sweater-25y-202-67</t>
        </is>
      </c>
    </row>
    <row r="2985">
      <c r="A2985" t="inlineStr">
        <is>
          <t>CI794bf3ee00fe</t>
        </is>
      </c>
      <c r="B2985" t="inlineStr">
        <is>
          <t>CP6112af2b3914</t>
        </is>
      </c>
      <c r="C2985" t="n">
        <v>4</v>
      </c>
      <c r="D2985" t="inlineStr">
        <is>
          <t>https://cdn.shopify.com/s/files/1/0872/1278/5848/files/25Y-202-67LEMON_4.jpg?v=1761629861</t>
        </is>
      </c>
      <c r="F2985" t="inlineStr">
        <is>
          <t>no</t>
        </is>
      </c>
      <c r="G2985" t="inlineStr">
        <is>
          <t>https://bonanzasatrangi.com/products/25y-202-67-lemon-women-v-cardigan-sando-sweater-25y-202-67</t>
        </is>
      </c>
    </row>
    <row r="2986">
      <c r="A2986" t="inlineStr">
        <is>
          <t>CId58c18688b88</t>
        </is>
      </c>
      <c r="B2986" t="inlineStr">
        <is>
          <t>CP2997a8197e03</t>
        </is>
      </c>
      <c r="C2986" t="n">
        <v>1</v>
      </c>
      <c r="D2986" t="inlineStr">
        <is>
          <t>https://cdn.shopify.com/s/files/1/0872/1278/5848/files/WP3PPBW25B10N4-052A3248_2.jpg?v=1777539442</t>
        </is>
      </c>
      <c r="F2986" t="inlineStr">
        <is>
          <t>yes</t>
        </is>
      </c>
      <c r="G2986" t="inlineStr">
        <is>
          <t>https://bonanzasatrangi.com/products/wp3ppbw25b10n4</t>
        </is>
      </c>
    </row>
    <row r="2987">
      <c r="A2987" t="inlineStr">
        <is>
          <t>CI0184ac95b2c7</t>
        </is>
      </c>
      <c r="B2987" t="inlineStr">
        <is>
          <t>CP2997a8197e03</t>
        </is>
      </c>
      <c r="C2987" t="n">
        <v>2</v>
      </c>
      <c r="D2987" t="inlineStr">
        <is>
          <t>https://cdn.shopify.com/s/files/1/0872/1278/5848/files/WP3PPBW25B10N4-052A3248_3.jpg?v=1788855957</t>
        </is>
      </c>
      <c r="F2987" t="inlineStr">
        <is>
          <t>no</t>
        </is>
      </c>
      <c r="G2987" t="inlineStr">
        <is>
          <t>https://bonanzasatrangi.com/products/wp3ppbw25b10n4</t>
        </is>
      </c>
    </row>
    <row r="2988">
      <c r="A2988" t="inlineStr">
        <is>
          <t>CIce73fada1f1e</t>
        </is>
      </c>
      <c r="B2988" t="inlineStr">
        <is>
          <t>CP2997a8197e03</t>
        </is>
      </c>
      <c r="C2988" t="n">
        <v>3</v>
      </c>
      <c r="D2988" t="inlineStr">
        <is>
          <t>https://cdn.shopify.com/s/files/1/0872/1278/5848/files/WP3PPBW25B10N4-052A3248_1_e9aee80e-17b3-4671-8744-3cf20711ca76.jpg?v=1788855958</t>
        </is>
      </c>
      <c r="F2988" t="inlineStr">
        <is>
          <t>no</t>
        </is>
      </c>
      <c r="G2988" t="inlineStr">
        <is>
          <t>https://bonanzasatrangi.com/products/wp3ppbw25b10n4</t>
        </is>
      </c>
    </row>
    <row r="2989">
      <c r="A2989" t="inlineStr">
        <is>
          <t>CIa95cb0778b91</t>
        </is>
      </c>
      <c r="B2989" t="inlineStr">
        <is>
          <t>CP2997a8197e03</t>
        </is>
      </c>
      <c r="C2989" t="n">
        <v>4</v>
      </c>
      <c r="D2989" t="inlineStr">
        <is>
          <t>https://cdn.shopify.com/s/files/1/0872/1278/5848/files/WP3PPBW25B10N4-052A3248_2_ea1520c6-77d2-4762-b069-9c62c175e112.jpg?v=1788855958</t>
        </is>
      </c>
      <c r="F2989" t="inlineStr">
        <is>
          <t>no</t>
        </is>
      </c>
      <c r="G2989" t="inlineStr">
        <is>
          <t>https://bonanzasatrangi.com/products/wp3ppbw25b10n4</t>
        </is>
      </c>
    </row>
    <row r="2990">
      <c r="A2990" t="inlineStr">
        <is>
          <t>CI02de513a4e73</t>
        </is>
      </c>
      <c r="B2990" t="inlineStr">
        <is>
          <t>CP2997a8197e03</t>
        </is>
      </c>
      <c r="C2990" t="n">
        <v>5</v>
      </c>
      <c r="D2990" t="inlineStr">
        <is>
          <t>https://cdn.shopify.com/s/files/1/0872/1278/5848/files/Dress25_5.jpg?v=1762979654</t>
        </is>
      </c>
      <c r="F2990" t="inlineStr">
        <is>
          <t>no</t>
        </is>
      </c>
      <c r="G2990" t="inlineStr">
        <is>
          <t>https://bonanzasatrangi.com/products/wp3ppbw25b10n4</t>
        </is>
      </c>
    </row>
    <row r="2991">
      <c r="A2991" t="inlineStr">
        <is>
          <t>CIde312fe89e71</t>
        </is>
      </c>
      <c r="B2991" t="inlineStr">
        <is>
          <t>CP2997a8197e03</t>
        </is>
      </c>
      <c r="C2991" t="n">
        <v>6</v>
      </c>
      <c r="D2991" t="inlineStr">
        <is>
          <t>https://cdn.shopify.com/s/files/1/0872/1278/5848/files/Dress25_2.jpg?v=1762979654</t>
        </is>
      </c>
      <c r="F2991" t="inlineStr">
        <is>
          <t>no</t>
        </is>
      </c>
      <c r="G2991" t="inlineStr">
        <is>
          <t>https://bonanzasatrangi.com/products/wp3ppbw25b10n4</t>
        </is>
      </c>
    </row>
    <row r="2992">
      <c r="A2992" t="inlineStr">
        <is>
          <t>CIa0db57e267e3</t>
        </is>
      </c>
      <c r="B2992" t="inlineStr">
        <is>
          <t>CP2997a8197e03</t>
        </is>
      </c>
      <c r="C2992" t="n">
        <v>7</v>
      </c>
      <c r="D2992" t="inlineStr">
        <is>
          <t>https://cdn.shopify.com/s/files/1/0872/1278/5848/files/Dress25_3.jpg?v=1762979654</t>
        </is>
      </c>
      <c r="F2992" t="inlineStr">
        <is>
          <t>no</t>
        </is>
      </c>
      <c r="G2992" t="inlineStr">
        <is>
          <t>https://bonanzasatrangi.com/products/wp3ppbw25b10n4</t>
        </is>
      </c>
    </row>
    <row r="2993">
      <c r="A2993" t="inlineStr">
        <is>
          <t>CIaa44af484d3b</t>
        </is>
      </c>
      <c r="B2993" t="inlineStr">
        <is>
          <t>CP2997a8197e03</t>
        </is>
      </c>
      <c r="C2993" t="n">
        <v>8</v>
      </c>
      <c r="D2993" t="inlineStr">
        <is>
          <t>https://cdn.shopify.com/s/files/1/0872/1278/5848/files/Dress25_1.jpg?v=1762979633</t>
        </is>
      </c>
      <c r="F2993" t="inlineStr">
        <is>
          <t>no</t>
        </is>
      </c>
      <c r="G2993" t="inlineStr">
        <is>
          <t>https://bonanzasatrangi.com/products/wp3ppbw25b10n4</t>
        </is>
      </c>
    </row>
    <row r="2994">
      <c r="A2994" t="inlineStr">
        <is>
          <t>CI925c2d63fc35</t>
        </is>
      </c>
      <c r="B2994" t="inlineStr">
        <is>
          <t>CP2997a8197e03</t>
        </is>
      </c>
      <c r="C2994" t="n">
        <v>9</v>
      </c>
      <c r="D2994" t="inlineStr">
        <is>
          <t>https://cdn.shopify.com/s/files/1/0872/1278/5848/files/Dress25_4.jpg?v=1762979654</t>
        </is>
      </c>
      <c r="F2994" t="inlineStr">
        <is>
          <t>no</t>
        </is>
      </c>
      <c r="G2994" t="inlineStr">
        <is>
          <t>https://bonanzasatrangi.com/products/wp3ppbw25b10n4</t>
        </is>
      </c>
    </row>
    <row r="2995">
      <c r="A2995" t="inlineStr">
        <is>
          <t>CIe66f60c44ba3</t>
        </is>
      </c>
      <c r="B2995" t="inlineStr">
        <is>
          <t>CP30664fca5af3</t>
        </is>
      </c>
      <c r="C2995" t="n">
        <v>1</v>
      </c>
      <c r="D2995" t="inlineStr">
        <is>
          <t>https://cdn.shopify.com/s/files/1/0872/1278/5848/files/Dress22_1_38c28b53-9f63-41be-b02f-6d425b2b329f.jpg?v=1785492894</t>
        </is>
      </c>
      <c r="F2995" t="inlineStr">
        <is>
          <t>yes</t>
        </is>
      </c>
      <c r="G2995" t="inlineStr">
        <is>
          <t>https://bonanzasatrangi.com/products/wpstpbw25b11d9</t>
        </is>
      </c>
    </row>
    <row r="2996">
      <c r="A2996" t="inlineStr">
        <is>
          <t>CI1d0c4f834a28</t>
        </is>
      </c>
      <c r="B2996" t="inlineStr">
        <is>
          <t>CP30664fca5af3</t>
        </is>
      </c>
      <c r="C2996" t="n">
        <v>2</v>
      </c>
      <c r="D2996" t="inlineStr">
        <is>
          <t>https://cdn.shopify.com/s/files/1/0872/1278/5848/files/Dress22_2_13f10901-5c26-4d44-95ba-5d894010f78e.jpg?v=1785492894</t>
        </is>
      </c>
      <c r="F2996" t="inlineStr">
        <is>
          <t>no</t>
        </is>
      </c>
      <c r="G2996" t="inlineStr">
        <is>
          <t>https://bonanzasatrangi.com/products/wpstpbw25b11d9</t>
        </is>
      </c>
    </row>
    <row r="2997">
      <c r="A2997" t="inlineStr">
        <is>
          <t>CIe365f927f3b6</t>
        </is>
      </c>
      <c r="B2997" t="inlineStr">
        <is>
          <t>CP30664fca5af3</t>
        </is>
      </c>
      <c r="C2997" t="n">
        <v>3</v>
      </c>
      <c r="D2997" t="inlineStr">
        <is>
          <t>https://cdn.shopify.com/s/files/1/0872/1278/5848/files/Dress22_3_95cc4483-bfc2-422e-adf6-53dc9c2dfaf6.jpg?v=1785492894</t>
        </is>
      </c>
      <c r="F2997" t="inlineStr">
        <is>
          <t>no</t>
        </is>
      </c>
      <c r="G2997" t="inlineStr">
        <is>
          <t>https://bonanzasatrangi.com/products/wpstpbw25b11d9</t>
        </is>
      </c>
    </row>
    <row r="2998">
      <c r="A2998" t="inlineStr">
        <is>
          <t>CI0e1b44a4e927</t>
        </is>
      </c>
      <c r="B2998" t="inlineStr">
        <is>
          <t>CP30664fca5af3</t>
        </is>
      </c>
      <c r="C2998" t="n">
        <v>4</v>
      </c>
      <c r="D2998" t="inlineStr">
        <is>
          <t>https://cdn.shopify.com/s/files/1/0872/1278/5848/files/Dress22_4_12c25a72-0eba-4b35-9710-b2f3e1cf1796.jpg?v=1785492894</t>
        </is>
      </c>
      <c r="F2998" t="inlineStr">
        <is>
          <t>no</t>
        </is>
      </c>
      <c r="G2998" t="inlineStr">
        <is>
          <t>https://bonanzasatrangi.com/products/wpstpbw25b11d9</t>
        </is>
      </c>
    </row>
    <row r="2999">
      <c r="A2999" t="inlineStr">
        <is>
          <t>CI947f90ca9545</t>
        </is>
      </c>
      <c r="B2999" t="inlineStr">
        <is>
          <t>CP30664fca5af3</t>
        </is>
      </c>
      <c r="C2999" t="n">
        <v>5</v>
      </c>
      <c r="D2999" t="inlineStr">
        <is>
          <t>https://cdn.shopify.com/s/files/1/0872/1278/5848/files/Dress22_5_9165ff48-5924-4c7e-ad87-19a83cc702e8.jpg?v=1785492894</t>
        </is>
      </c>
      <c r="F2999" t="inlineStr">
        <is>
          <t>no</t>
        </is>
      </c>
      <c r="G2999" t="inlineStr">
        <is>
          <t>https://bonanzasatrangi.com/products/wpstpbw25b11d9</t>
        </is>
      </c>
    </row>
    <row r="3000">
      <c r="A3000" t="inlineStr">
        <is>
          <t>CId2bb0f0d0324</t>
        </is>
      </c>
      <c r="B3000" t="inlineStr">
        <is>
          <t>CP84122d95c474</t>
        </is>
      </c>
      <c r="C3000" t="n">
        <v>1</v>
      </c>
      <c r="D3000" t="inlineStr">
        <is>
          <t>https://cdn.shopify.com/s/files/1/0872/1278/5848/files/WU3PPBW25KA10N5_1.jpg?v=1761194971</t>
        </is>
      </c>
      <c r="F3000" t="inlineStr">
        <is>
          <t>yes</t>
        </is>
      </c>
      <c r="G3000" t="inlineStr">
        <is>
          <t>https://bonanzasatrangi.com/products/wu3ppbw25ka10n5</t>
        </is>
      </c>
    </row>
    <row r="3001">
      <c r="A3001" t="inlineStr">
        <is>
          <t>CI242209de7225</t>
        </is>
      </c>
      <c r="B3001" t="inlineStr">
        <is>
          <t>CP84122d95c474</t>
        </is>
      </c>
      <c r="C3001" t="n">
        <v>2</v>
      </c>
      <c r="D3001" t="inlineStr">
        <is>
          <t>https://cdn.shopify.com/s/files/1/0872/1278/5848/files/WU3PPBW25KA10N5_2.jpg?v=1761194971</t>
        </is>
      </c>
      <c r="F3001" t="inlineStr">
        <is>
          <t>no</t>
        </is>
      </c>
      <c r="G3001" t="inlineStr">
        <is>
          <t>https://bonanzasatrangi.com/products/wu3ppbw25ka10n5</t>
        </is>
      </c>
    </row>
    <row r="3002">
      <c r="A3002" t="inlineStr">
        <is>
          <t>CI89f689e7353d</t>
        </is>
      </c>
      <c r="B3002" t="inlineStr">
        <is>
          <t>CP84122d95c474</t>
        </is>
      </c>
      <c r="C3002" t="n">
        <v>3</v>
      </c>
      <c r="D3002" t="inlineStr">
        <is>
          <t>https://cdn.shopify.com/s/files/1/0872/1278/5848/files/WU3PPBW25KA10N5_3.jpg?v=1761194971</t>
        </is>
      </c>
      <c r="F3002" t="inlineStr">
        <is>
          <t>no</t>
        </is>
      </c>
      <c r="G3002" t="inlineStr">
        <is>
          <t>https://bonanzasatrangi.com/products/wu3ppbw25ka10n5</t>
        </is>
      </c>
    </row>
    <row r="3003">
      <c r="A3003" t="inlineStr">
        <is>
          <t>CI881b70bc561c</t>
        </is>
      </c>
      <c r="B3003" t="inlineStr">
        <is>
          <t>CP84122d95c474</t>
        </is>
      </c>
      <c r="C3003" t="n">
        <v>4</v>
      </c>
      <c r="D3003" t="inlineStr">
        <is>
          <t>https://cdn.shopify.com/s/files/1/0872/1278/5848/files/WU3PPBW25KA10N5_4.jpg?v=1761194971</t>
        </is>
      </c>
      <c r="F3003" t="inlineStr">
        <is>
          <t>no</t>
        </is>
      </c>
      <c r="G3003" t="inlineStr">
        <is>
          <t>https://bonanzasatrangi.com/products/wu3ppbw25ka10n5</t>
        </is>
      </c>
    </row>
    <row r="3004">
      <c r="A3004" t="inlineStr">
        <is>
          <t>CId24c16ab42ee</t>
        </is>
      </c>
      <c r="B3004" t="inlineStr">
        <is>
          <t>CP84122d95c474</t>
        </is>
      </c>
      <c r="C3004" t="n">
        <v>5</v>
      </c>
      <c r="D3004" t="inlineStr">
        <is>
          <t>https://cdn.shopify.com/s/files/1/0872/1278/5848/files/WU3PPBW25KA10N5_5.jpg?v=1761194971</t>
        </is>
      </c>
      <c r="F3004" t="inlineStr">
        <is>
          <t>no</t>
        </is>
      </c>
      <c r="G3004" t="inlineStr">
        <is>
          <t>https://bonanzasatrangi.com/products/wu3ppbw25ka10n5</t>
        </is>
      </c>
    </row>
    <row r="3005">
      <c r="A3005" t="inlineStr">
        <is>
          <t>CI45a229e27cec</t>
        </is>
      </c>
      <c r="B3005" t="inlineStr">
        <is>
          <t>CP723496367633</t>
        </is>
      </c>
      <c r="C3005" t="n">
        <v>1</v>
      </c>
      <c r="D3005" t="inlineStr">
        <is>
          <t>https://cdn.shopify.com/s/files/1/0872/1278/5848/files/WPBTSBAISSA10N11_1.jpg?v=1777538841</t>
        </is>
      </c>
      <c r="F3005" t="inlineStr">
        <is>
          <t>yes</t>
        </is>
      </c>
      <c r="G3005" t="inlineStr">
        <is>
          <t>https://bonanzasatrangi.com/products/wpbtsbaissa10n11</t>
        </is>
      </c>
    </row>
    <row r="3006">
      <c r="A3006" t="inlineStr">
        <is>
          <t>CI13a9b29458bb</t>
        </is>
      </c>
      <c r="B3006" t="inlineStr">
        <is>
          <t>CP723496367633</t>
        </is>
      </c>
      <c r="C3006" t="n">
        <v>2</v>
      </c>
      <c r="D3006" t="inlineStr">
        <is>
          <t>https://cdn.shopify.com/s/files/1/0872/1278/5848/files/WPBTSBAISSA10N11_2.jpg?v=1777538842</t>
        </is>
      </c>
      <c r="F3006" t="inlineStr">
        <is>
          <t>no</t>
        </is>
      </c>
      <c r="G3006" t="inlineStr">
        <is>
          <t>https://bonanzasatrangi.com/products/wpbtsbaissa10n11</t>
        </is>
      </c>
    </row>
    <row r="3007">
      <c r="A3007" t="inlineStr">
        <is>
          <t>CIc281e08a5df6</t>
        </is>
      </c>
      <c r="B3007" t="inlineStr">
        <is>
          <t>CP723496367633</t>
        </is>
      </c>
      <c r="C3007" t="n">
        <v>3</v>
      </c>
      <c r="D3007" t="inlineStr">
        <is>
          <t>https://cdn.shopify.com/s/files/1/0872/1278/5848/files/052A1304_fb432b15-8844-43ce-a40c-f12a834ed279.jpg?v=1762005156</t>
        </is>
      </c>
      <c r="F3007" t="inlineStr">
        <is>
          <t>no</t>
        </is>
      </c>
      <c r="G3007" t="inlineStr">
        <is>
          <t>https://bonanzasatrangi.com/products/wpbtsbaissa10n11</t>
        </is>
      </c>
    </row>
    <row r="3008">
      <c r="A3008" t="inlineStr">
        <is>
          <t>CI5aef56c6fa30</t>
        </is>
      </c>
      <c r="B3008" t="inlineStr">
        <is>
          <t>CP723496367633</t>
        </is>
      </c>
      <c r="C3008" t="n">
        <v>4</v>
      </c>
      <c r="D3008" t="inlineStr">
        <is>
          <t>https://cdn.shopify.com/s/files/1/0872/1278/5848/files/052A1302_71fcbab5-2027-4aa6-b5b4-7dfd7037ea78.jpg?v=1762005156</t>
        </is>
      </c>
      <c r="F3008" t="inlineStr">
        <is>
          <t>no</t>
        </is>
      </c>
      <c r="G3008" t="inlineStr">
        <is>
          <t>https://bonanzasatrangi.com/products/wpbtsbaissa10n11</t>
        </is>
      </c>
    </row>
    <row r="3009">
      <c r="A3009" t="inlineStr">
        <is>
          <t>CId935397efbdb</t>
        </is>
      </c>
      <c r="B3009" t="inlineStr">
        <is>
          <t>CP723496367633</t>
        </is>
      </c>
      <c r="C3009" t="n">
        <v>5</v>
      </c>
      <c r="D3009" t="inlineStr">
        <is>
          <t>https://cdn.shopify.com/s/files/1/0872/1278/5848/files/052A1306_399ef214-1292-428e-ab51-ca0e77209e2b.jpg?v=1762005102</t>
        </is>
      </c>
      <c r="F3009" t="inlineStr">
        <is>
          <t>no</t>
        </is>
      </c>
      <c r="G3009" t="inlineStr">
        <is>
          <t>https://bonanzasatrangi.com/products/wpbtsbaissa10n11</t>
        </is>
      </c>
    </row>
    <row r="3010">
      <c r="A3010" t="inlineStr">
        <is>
          <t>CIa72ac4e91e77</t>
        </is>
      </c>
      <c r="B3010" t="inlineStr">
        <is>
          <t>CPd391289bd03c</t>
        </is>
      </c>
      <c r="C3010" t="n">
        <v>1</v>
      </c>
      <c r="D3010" t="inlineStr">
        <is>
          <t>https://cdn.shopify.com/s/files/1/0872/1278/5848/files/SKINGLOW_VITAMIN_C_SERUM.jpg?v=1774867967</t>
        </is>
      </c>
      <c r="F3010" t="inlineStr">
        <is>
          <t>yes</t>
        </is>
      </c>
      <c r="G3010" t="inlineStr">
        <is>
          <t>https://bonanzasatrangi.com/products/svgnco-805-2</t>
        </is>
      </c>
    </row>
    <row r="3011">
      <c r="A3011" t="inlineStr">
        <is>
          <t>CI30cb33910f9c</t>
        </is>
      </c>
      <c r="B3011" t="inlineStr">
        <is>
          <t>CPd391289bd03c</t>
        </is>
      </c>
      <c r="C3011" t="n">
        <v>2</v>
      </c>
      <c r="D3011" t="inlineStr">
        <is>
          <t>https://cdn.shopify.com/s/files/1/0872/1278/5848/files/product-image_jpg.jpg?v=1774867967</t>
        </is>
      </c>
      <c r="F3011" t="inlineStr">
        <is>
          <t>no</t>
        </is>
      </c>
      <c r="G3011" t="inlineStr">
        <is>
          <t>https://bonanzasatrangi.com/products/svgnco-805-2</t>
        </is>
      </c>
    </row>
    <row r="3012">
      <c r="A3012" t="inlineStr">
        <is>
          <t>CIebad10985c26</t>
        </is>
      </c>
      <c r="B3012" t="inlineStr">
        <is>
          <t>CPe5183f9c7c12</t>
        </is>
      </c>
      <c r="C3012" t="n">
        <v>1</v>
      </c>
      <c r="D3012" t="inlineStr">
        <is>
          <t>https://cdn.shopify.com/s/files/1/0872/1278/5848/files/Pro_Palette_Eyeshadow_EPROPAL-501-8.jpg?v=1774865599</t>
        </is>
      </c>
      <c r="F3012" t="inlineStr">
        <is>
          <t>yes</t>
        </is>
      </c>
      <c r="G3012" t="inlineStr">
        <is>
          <t>https://bonanzasatrangi.com/products/epropal-501-8</t>
        </is>
      </c>
    </row>
    <row r="3013">
      <c r="A3013" t="inlineStr">
        <is>
          <t>CI80799c1f4894</t>
        </is>
      </c>
      <c r="B3013" t="inlineStr">
        <is>
          <t>CPe5183f9c7c12</t>
        </is>
      </c>
      <c r="C3013" t="n">
        <v>2</v>
      </c>
      <c r="D3013" t="inlineStr">
        <is>
          <t>https://cdn.shopify.com/s/files/1/0872/1278/5848/files/EPROPAL-501-08_4f907f32-98c8-40dc-bdcb-37dcc2e4b986.jpg?v=1774865599</t>
        </is>
      </c>
      <c r="F3013" t="inlineStr">
        <is>
          <t>no</t>
        </is>
      </c>
      <c r="G3013" t="inlineStr">
        <is>
          <t>https://bonanzasatrangi.com/products/epropal-501-8</t>
        </is>
      </c>
    </row>
    <row r="3014">
      <c r="A3014" t="inlineStr">
        <is>
          <t>CIb86c26d44626</t>
        </is>
      </c>
      <c r="B3014" t="inlineStr">
        <is>
          <t>CPe5183f9c7c12</t>
        </is>
      </c>
      <c r="C3014" t="n">
        <v>3</v>
      </c>
      <c r="D3014" t="inlineStr">
        <is>
          <t>https://cdn.shopify.com/s/files/1/0872/1278/5848/files/EPROPAL-501-08.1_bc2235a6-6a51-4967-b3c1-fd1a3905ee1d.jpg?v=1774865599</t>
        </is>
      </c>
      <c r="F3014" t="inlineStr">
        <is>
          <t>no</t>
        </is>
      </c>
      <c r="G3014" t="inlineStr">
        <is>
          <t>https://bonanzasatrangi.com/products/epropal-501-8</t>
        </is>
      </c>
    </row>
    <row r="3015">
      <c r="A3015" t="inlineStr">
        <is>
          <t>CIad9f4bd8ba12</t>
        </is>
      </c>
      <c r="B3015" t="inlineStr">
        <is>
          <t>CPbcd8cda9431f</t>
        </is>
      </c>
      <c r="C3015" t="n">
        <v>1</v>
      </c>
      <c r="D3015" t="inlineStr">
        <is>
          <t>https://cdn.shopify.com/s/files/1/0872/1278/5848/files/Natural_Glow_Cc_Cream_Concealer_a3a3b375-d1d9-4fb7-8053-c74ed3c0ebef.jpg?v=1774867872</t>
        </is>
      </c>
      <c r="F3015" t="inlineStr">
        <is>
          <t>yes</t>
        </is>
      </c>
      <c r="G3015" t="inlineStr">
        <is>
          <t>https://bonanzasatrangi.com/products/fglowc-472</t>
        </is>
      </c>
    </row>
    <row r="3016">
      <c r="A3016" t="inlineStr">
        <is>
          <t>CI9de9511a3b26</t>
        </is>
      </c>
      <c r="B3016" t="inlineStr">
        <is>
          <t>CPbcd8cda9431f</t>
        </is>
      </c>
      <c r="C3016" t="n">
        <v>2</v>
      </c>
      <c r="D3016" t="inlineStr">
        <is>
          <t>https://cdn.shopify.com/s/files/1/0872/1278/5848/files/Natural_Glow_Cc_Cream_Concealer.jpg?v=1774867872</t>
        </is>
      </c>
      <c r="F3016" t="inlineStr">
        <is>
          <t>no</t>
        </is>
      </c>
      <c r="G3016" t="inlineStr">
        <is>
          <t>https://bonanzasatrangi.com/products/fglowc-472</t>
        </is>
      </c>
    </row>
    <row r="3017">
      <c r="A3017" t="inlineStr">
        <is>
          <t>CI1ea4c0e1a2e8</t>
        </is>
      </c>
      <c r="B3017" t="inlineStr">
        <is>
          <t>CPbcd8cda9431f</t>
        </is>
      </c>
      <c r="C3017" t="n">
        <v>3</v>
      </c>
      <c r="D3017" t="inlineStr">
        <is>
          <t>https://cdn.shopify.com/s/files/1/0872/1278/5848/files/FGLOWC-472-01_5c831f15-d5df-465c-9052-9e85d6ff1d59.jpg?v=1774867872</t>
        </is>
      </c>
      <c r="F3017" t="inlineStr">
        <is>
          <t>no</t>
        </is>
      </c>
      <c r="G3017" t="inlineStr">
        <is>
          <t>https://bonanzasatrangi.com/products/fglowc-472</t>
        </is>
      </c>
    </row>
    <row r="3018">
      <c r="A3018" t="inlineStr">
        <is>
          <t>CIe7006db054b7</t>
        </is>
      </c>
      <c r="B3018" t="inlineStr">
        <is>
          <t>CPbcd8cda9431f</t>
        </is>
      </c>
      <c r="C3018" t="n">
        <v>4</v>
      </c>
      <c r="D3018" t="inlineStr">
        <is>
          <t>https://cdn.shopify.com/s/files/1/0872/1278/5848/files/FGLOWC-472-02_49cf5c06-38a2-43c5-a084-60052f38dca6.jpg?v=1774867872</t>
        </is>
      </c>
      <c r="F3018" t="inlineStr">
        <is>
          <t>no</t>
        </is>
      </c>
      <c r="G3018" t="inlineStr">
        <is>
          <t>https://bonanzasatrangi.com/products/fglowc-472</t>
        </is>
      </c>
    </row>
    <row r="3019">
      <c r="A3019" t="inlineStr">
        <is>
          <t>CI7ec99258d8ea</t>
        </is>
      </c>
      <c r="B3019" t="inlineStr">
        <is>
          <t>CPbcd8cda9431f</t>
        </is>
      </c>
      <c r="C3019" t="n">
        <v>5</v>
      </c>
      <c r="D3019" t="inlineStr">
        <is>
          <t>https://cdn.shopify.com/s/files/1/0872/1278/5848/files/FGLOWC-472-03_694aa61b-600a-4aaf-a843-ad2290b7d995.jpg?v=1774867872</t>
        </is>
      </c>
      <c r="F3019" t="inlineStr">
        <is>
          <t>no</t>
        </is>
      </c>
      <c r="G3019" t="inlineStr">
        <is>
          <t>https://bonanzasatrangi.com/products/fglowc-472</t>
        </is>
      </c>
    </row>
    <row r="3020">
      <c r="A3020" t="inlineStr">
        <is>
          <t>CI0c3909b240f3</t>
        </is>
      </c>
      <c r="B3020" t="inlineStr">
        <is>
          <t>CPbcd8cda9431f</t>
        </is>
      </c>
      <c r="C3020" t="n">
        <v>6</v>
      </c>
      <c r="D3020" t="inlineStr">
        <is>
          <t>https://cdn.shopify.com/s/files/1/0872/1278/5848/files/FGLOWC-472-04_a976df1c-43ff-4fac-89c0-edab7598c5f5.jpg?v=1774867872</t>
        </is>
      </c>
      <c r="F3020" t="inlineStr">
        <is>
          <t>no</t>
        </is>
      </c>
      <c r="G3020" t="inlineStr">
        <is>
          <t>https://bonanzasatrangi.com/products/fglowc-472</t>
        </is>
      </c>
    </row>
    <row r="3021">
      <c r="A3021" t="inlineStr">
        <is>
          <t>CI66ffdd60a124</t>
        </is>
      </c>
      <c r="B3021" t="inlineStr">
        <is>
          <t>CPbcd8cda9431f</t>
        </is>
      </c>
      <c r="C3021" t="n">
        <v>7</v>
      </c>
      <c r="D3021" t="inlineStr">
        <is>
          <t>https://cdn.shopify.com/s/files/1/0872/1278/5848/files/FGLOWC-472-05_f16fbe2f-400c-456b-92bf-cae8ee5a88ff.jpg?v=1774867872</t>
        </is>
      </c>
      <c r="F3021" t="inlineStr">
        <is>
          <t>no</t>
        </is>
      </c>
      <c r="G3021" t="inlineStr">
        <is>
          <t>https://bonanzasatrangi.com/products/fglowc-472</t>
        </is>
      </c>
    </row>
    <row r="3022">
      <c r="A3022" t="inlineStr">
        <is>
          <t>CI617ea1d48b4b</t>
        </is>
      </c>
      <c r="B3022" t="inlineStr">
        <is>
          <t>CPbcd8cda9431f</t>
        </is>
      </c>
      <c r="C3022" t="n">
        <v>8</v>
      </c>
      <c r="D3022" t="inlineStr">
        <is>
          <t>https://cdn.shopify.com/s/files/1/0872/1278/5848/files/FGLOWC-472-06_0ae48799-4c77-4476-b5e9-6d5ef54ad39d.jpg?v=1774867872</t>
        </is>
      </c>
      <c r="F3022" t="inlineStr">
        <is>
          <t>no</t>
        </is>
      </c>
      <c r="G3022" t="inlineStr">
        <is>
          <t>https://bonanzasatrangi.com/products/fglowc-472</t>
        </is>
      </c>
    </row>
    <row r="3023">
      <c r="A3023" t="inlineStr">
        <is>
          <t>CIe6227ad8488e</t>
        </is>
      </c>
      <c r="B3023" t="inlineStr">
        <is>
          <t>CPbcd8cda9431f</t>
        </is>
      </c>
      <c r="C3023" t="n">
        <v>9</v>
      </c>
      <c r="D3023" t="inlineStr">
        <is>
          <t>https://cdn.shopify.com/s/files/1/0872/1278/5848/files/FGLOWC-472-07_0188d6a5-533f-4841-921a-8b28479a2408.jpg?v=1774867872</t>
        </is>
      </c>
      <c r="F3023" t="inlineStr">
        <is>
          <t>no</t>
        </is>
      </c>
      <c r="G3023" t="inlineStr">
        <is>
          <t>https://bonanzasatrangi.com/products/fglowc-472</t>
        </is>
      </c>
    </row>
    <row r="3024">
      <c r="A3024" t="inlineStr">
        <is>
          <t>CIae5ee5c84009</t>
        </is>
      </c>
      <c r="B3024" t="inlineStr">
        <is>
          <t>CPbcd8cda9431f</t>
        </is>
      </c>
      <c r="C3024" t="n">
        <v>10</v>
      </c>
      <c r="D3024" t="inlineStr">
        <is>
          <t>https://cdn.shopify.com/s/files/1/0872/1278/5848/files/FGLOWC-472-08_3b763f86-a4ea-4bba-9559-5514ea7cf4af.jpg?v=1774867872</t>
        </is>
      </c>
      <c r="F3024" t="inlineStr">
        <is>
          <t>no</t>
        </is>
      </c>
      <c r="G3024" t="inlineStr">
        <is>
          <t>https://bonanzasatrangi.com/products/fglowc-472</t>
        </is>
      </c>
    </row>
    <row r="3025">
      <c r="A3025" t="inlineStr">
        <is>
          <t>CI8168d164a779</t>
        </is>
      </c>
      <c r="B3025" t="inlineStr">
        <is>
          <t>CPad44b1eb91e9</t>
        </is>
      </c>
      <c r="C3025" t="n">
        <v>1</v>
      </c>
      <c r="D3025" t="inlineStr">
        <is>
          <t>https://cdn.shopify.com/s/files/1/0872/1278/5848/files/WPSDPBS25B8S6-_1.jpg?v=1777009276</t>
        </is>
      </c>
      <c r="F3025" t="inlineStr">
        <is>
          <t>yes</t>
        </is>
      </c>
      <c r="G3025" t="inlineStr">
        <is>
          <t>https://bonanzasatrangi.com/products/wpsdpbs25b8s6</t>
        </is>
      </c>
    </row>
    <row r="3026">
      <c r="A3026" t="inlineStr">
        <is>
          <t>CIc9935aa5fdbe</t>
        </is>
      </c>
      <c r="B3026" t="inlineStr">
        <is>
          <t>CPad44b1eb91e9</t>
        </is>
      </c>
      <c r="C3026" t="n">
        <v>2</v>
      </c>
      <c r="D3026" t="inlineStr">
        <is>
          <t>https://cdn.shopify.com/s/files/1/0872/1278/5848/files/WPSDPBS25B8S6-_2.jpg?v=1777009273</t>
        </is>
      </c>
      <c r="F3026" t="inlineStr">
        <is>
          <t>no</t>
        </is>
      </c>
      <c r="G3026" t="inlineStr">
        <is>
          <t>https://bonanzasatrangi.com/products/wpsdpbs25b8s6</t>
        </is>
      </c>
    </row>
    <row r="3027">
      <c r="A3027" t="inlineStr">
        <is>
          <t>CI082848de7908</t>
        </is>
      </c>
      <c r="B3027" t="inlineStr">
        <is>
          <t>CPad44b1eb91e9</t>
        </is>
      </c>
      <c r="C3027" t="n">
        <v>3</v>
      </c>
      <c r="D3027" t="inlineStr">
        <is>
          <t>https://cdn.shopify.com/s/files/1/0872/1278/5848/files/052A9627.jpg?v=1761674545</t>
        </is>
      </c>
      <c r="F3027" t="inlineStr">
        <is>
          <t>no</t>
        </is>
      </c>
      <c r="G3027" t="inlineStr">
        <is>
          <t>https://bonanzasatrangi.com/products/wpsdpbs25b8s6</t>
        </is>
      </c>
    </row>
    <row r="3028">
      <c r="A3028" t="inlineStr">
        <is>
          <t>CI40721f3cc079</t>
        </is>
      </c>
      <c r="B3028" t="inlineStr">
        <is>
          <t>CPad44b1eb91e9</t>
        </is>
      </c>
      <c r="C3028" t="n">
        <v>4</v>
      </c>
      <c r="D3028" t="inlineStr">
        <is>
          <t>https://cdn.shopify.com/s/files/1/0872/1278/5848/files/052A9633.jpg?v=1761674554</t>
        </is>
      </c>
      <c r="F3028" t="inlineStr">
        <is>
          <t>no</t>
        </is>
      </c>
      <c r="G3028" t="inlineStr">
        <is>
          <t>https://bonanzasatrangi.com/products/wpsdpbs25b8s6</t>
        </is>
      </c>
    </row>
    <row r="3029">
      <c r="A3029" t="inlineStr">
        <is>
          <t>CIb14152ecf0fb</t>
        </is>
      </c>
      <c r="B3029" t="inlineStr">
        <is>
          <t>CPad44b1eb91e9</t>
        </is>
      </c>
      <c r="C3029" t="n">
        <v>5</v>
      </c>
      <c r="D3029" t="inlineStr">
        <is>
          <t>https://cdn.shopify.com/s/files/1/0872/1278/5848/files/052A9630.jpg?v=1761674554</t>
        </is>
      </c>
      <c r="F3029" t="inlineStr">
        <is>
          <t>no</t>
        </is>
      </c>
      <c r="G3029" t="inlineStr">
        <is>
          <t>https://bonanzasatrangi.com/products/wpsdpbs25b8s6</t>
        </is>
      </c>
    </row>
    <row r="3030">
      <c r="A3030" t="inlineStr">
        <is>
          <t>CIf1804ac1fd6e</t>
        </is>
      </c>
      <c r="B3030" t="inlineStr">
        <is>
          <t>CPad44b1eb91e9</t>
        </is>
      </c>
      <c r="C3030" t="n">
        <v>6</v>
      </c>
      <c r="D3030" t="inlineStr">
        <is>
          <t>https://cdn.shopify.com/s/files/1/0872/1278/5848/files/052A9637.jpg?v=1761674545</t>
        </is>
      </c>
      <c r="F3030" t="inlineStr">
        <is>
          <t>no</t>
        </is>
      </c>
      <c r="G3030" t="inlineStr">
        <is>
          <t>https://bonanzasatrangi.com/products/wpsdpbs25b8s6</t>
        </is>
      </c>
    </row>
    <row r="3031">
      <c r="A3031" t="inlineStr">
        <is>
          <t>CIa6a93ad98f9d</t>
        </is>
      </c>
      <c r="B3031" t="inlineStr">
        <is>
          <t>CPad44b1eb91e9</t>
        </is>
      </c>
      <c r="C3031" t="n">
        <v>7</v>
      </c>
      <c r="D3031" t="inlineStr">
        <is>
          <t>https://cdn.shopify.com/s/files/1/0872/1278/5848/files/052A9642.jpg?v=1761674545</t>
        </is>
      </c>
      <c r="F3031" t="inlineStr">
        <is>
          <t>no</t>
        </is>
      </c>
      <c r="G3031" t="inlineStr">
        <is>
          <t>https://bonanzasatrangi.com/products/wpsdpbs25b8s6</t>
        </is>
      </c>
    </row>
    <row r="3032">
      <c r="A3032" t="inlineStr">
        <is>
          <t>CI98ba3f74275d</t>
        </is>
      </c>
      <c r="B3032" t="inlineStr">
        <is>
          <t>CPf069070b4e79</t>
        </is>
      </c>
      <c r="C3032" t="n">
        <v>1</v>
      </c>
      <c r="D3032" t="inlineStr">
        <is>
          <t>https://cdn.shopify.com/s/files/1/0872/1278/5848/files/052A3577.jpg?v=1760364904</t>
        </is>
      </c>
      <c r="F3032" t="inlineStr">
        <is>
          <t>yes</t>
        </is>
      </c>
      <c r="G3032" t="inlineStr">
        <is>
          <t>https://bonanzasatrangi.com/products/gp1ppbs25bg7a20</t>
        </is>
      </c>
    </row>
    <row r="3033">
      <c r="A3033" t="inlineStr">
        <is>
          <t>CIf3852bdc9ad2</t>
        </is>
      </c>
      <c r="B3033" t="inlineStr">
        <is>
          <t>CPf069070b4e79</t>
        </is>
      </c>
      <c r="C3033" t="n">
        <v>2</v>
      </c>
      <c r="D3033" t="inlineStr">
        <is>
          <t>https://cdn.shopify.com/s/files/1/0872/1278/5848/files/052A3583.jpg?v=1760365182</t>
        </is>
      </c>
      <c r="F3033" t="inlineStr">
        <is>
          <t>no</t>
        </is>
      </c>
      <c r="G3033" t="inlineStr">
        <is>
          <t>https://bonanzasatrangi.com/products/gp1ppbs25bg7a20</t>
        </is>
      </c>
    </row>
    <row r="3034">
      <c r="A3034" t="inlineStr">
        <is>
          <t>CI62cc38eaedae</t>
        </is>
      </c>
      <c r="B3034" t="inlineStr">
        <is>
          <t>CPf069070b4e79</t>
        </is>
      </c>
      <c r="C3034" t="n">
        <v>3</v>
      </c>
      <c r="D3034" t="inlineStr">
        <is>
          <t>https://cdn.shopify.com/s/files/1/0872/1278/5848/files/052A3580_f94b8323-5baf-4d9e-8ae6-4da5081abd4d.jpg?v=1760365182</t>
        </is>
      </c>
      <c r="F3034" t="inlineStr">
        <is>
          <t>no</t>
        </is>
      </c>
      <c r="G3034" t="inlineStr">
        <is>
          <t>https://bonanzasatrangi.com/products/gp1ppbs25bg7a20</t>
        </is>
      </c>
    </row>
    <row r="3035">
      <c r="A3035" t="inlineStr">
        <is>
          <t>CIf9d44be981e9</t>
        </is>
      </c>
      <c r="B3035" t="inlineStr">
        <is>
          <t>CPf069070b4e79</t>
        </is>
      </c>
      <c r="C3035" t="n">
        <v>4</v>
      </c>
      <c r="D3035" t="inlineStr">
        <is>
          <t>https://cdn.shopify.com/s/files/1/0872/1278/5848/files/052A3585_a64e5b12-ab32-449f-bf10-4c77421a922d.jpg?v=1760364903</t>
        </is>
      </c>
      <c r="F3035" t="inlineStr">
        <is>
          <t>no</t>
        </is>
      </c>
      <c r="G3035" t="inlineStr">
        <is>
          <t>https://bonanzasatrangi.com/products/gp1ppbs25bg7a20</t>
        </is>
      </c>
    </row>
    <row r="3036">
      <c r="A3036" t="inlineStr">
        <is>
          <t>CI0e3dd2b27046</t>
        </is>
      </c>
      <c r="B3036" t="inlineStr">
        <is>
          <t>CP0c484155b0c4</t>
        </is>
      </c>
      <c r="C3036" t="n">
        <v>1</v>
      </c>
      <c r="D3036" t="inlineStr">
        <is>
          <t>https://cdn.shopify.com/s/files/1/0872/1278/5848/files/WPBTSBAISSA10N01_2.jpg?v=1777538604</t>
        </is>
      </c>
      <c r="F3036" t="inlineStr">
        <is>
          <t>yes</t>
        </is>
      </c>
      <c r="G3036" t="inlineStr">
        <is>
          <t>https://bonanzasatrangi.com/products/wpbtsbaissa10n01</t>
        </is>
      </c>
    </row>
    <row r="3037">
      <c r="A3037" t="inlineStr">
        <is>
          <t>CI4e3b7da7f1d4</t>
        </is>
      </c>
      <c r="B3037" t="inlineStr">
        <is>
          <t>CP0c484155b0c4</t>
        </is>
      </c>
      <c r="C3037" t="n">
        <v>2</v>
      </c>
      <c r="D3037" t="inlineStr">
        <is>
          <t>https://cdn.shopify.com/s/files/1/0872/1278/5848/files/WPBTSBAISSA10N01_1.jpg?v=1777538604</t>
        </is>
      </c>
      <c r="F3037" t="inlineStr">
        <is>
          <t>no</t>
        </is>
      </c>
      <c r="G3037" t="inlineStr">
        <is>
          <t>https://bonanzasatrangi.com/products/wpbtsbaissa10n01</t>
        </is>
      </c>
    </row>
    <row r="3038">
      <c r="A3038" t="inlineStr">
        <is>
          <t>CIde1b5fdc067f</t>
        </is>
      </c>
      <c r="B3038" t="inlineStr">
        <is>
          <t>CP0c484155b0c4</t>
        </is>
      </c>
      <c r="C3038" t="n">
        <v>3</v>
      </c>
      <c r="D3038" t="inlineStr">
        <is>
          <t>https://cdn.shopify.com/s/files/1/0872/1278/5848/files/Trouser_3_1.jpg?v=1759230413</t>
        </is>
      </c>
      <c r="F3038" t="inlineStr">
        <is>
          <t>no</t>
        </is>
      </c>
      <c r="G3038" t="inlineStr">
        <is>
          <t>https://bonanzasatrangi.com/products/wpbtsbaissa10n01</t>
        </is>
      </c>
    </row>
    <row r="3039">
      <c r="A3039" t="inlineStr">
        <is>
          <t>CI1718eea3a9bc</t>
        </is>
      </c>
      <c r="B3039" t="inlineStr">
        <is>
          <t>CP0c484155b0c4</t>
        </is>
      </c>
      <c r="C3039" t="n">
        <v>4</v>
      </c>
      <c r="D3039" t="inlineStr">
        <is>
          <t>https://cdn.shopify.com/s/files/1/0872/1278/5848/files/Trouser_3_3.jpg?v=1759230413</t>
        </is>
      </c>
      <c r="F3039" t="inlineStr">
        <is>
          <t>no</t>
        </is>
      </c>
      <c r="G3039" t="inlineStr">
        <is>
          <t>https://bonanzasatrangi.com/products/wpbtsbaissa10n01</t>
        </is>
      </c>
    </row>
    <row r="3040">
      <c r="A3040" t="inlineStr">
        <is>
          <t>CI81e816297381</t>
        </is>
      </c>
      <c r="B3040" t="inlineStr">
        <is>
          <t>CP0c484155b0c4</t>
        </is>
      </c>
      <c r="C3040" t="n">
        <v>5</v>
      </c>
      <c r="D3040" t="inlineStr">
        <is>
          <t>https://cdn.shopify.com/s/files/1/0872/1278/5848/files/Trouser_3_2.jpg?v=1759230413</t>
        </is>
      </c>
      <c r="F3040" t="inlineStr">
        <is>
          <t>no</t>
        </is>
      </c>
      <c r="G3040" t="inlineStr">
        <is>
          <t>https://bonanzasatrangi.com/products/wpbtsbaissa10n01</t>
        </is>
      </c>
    </row>
    <row r="3041">
      <c r="A3041" t="inlineStr">
        <is>
          <t>CI8e6b5ec06b0a</t>
        </is>
      </c>
      <c r="B3041" t="inlineStr">
        <is>
          <t>CPf04cb79532b7</t>
        </is>
      </c>
      <c r="C3041" t="n">
        <v>1</v>
      </c>
      <c r="D3041" t="inlineStr">
        <is>
          <t>https://cdn.shopify.com/s/files/1/0872/1278/5848/files/WPBTSBAISSA9O9_2.jpg?v=1777894231</t>
        </is>
      </c>
      <c r="F3041" t="inlineStr">
        <is>
          <t>yes</t>
        </is>
      </c>
      <c r="G3041" t="inlineStr">
        <is>
          <t>https://bonanzasatrangi.com/products/wpbtsbaissa9o9</t>
        </is>
      </c>
    </row>
    <row r="3042">
      <c r="A3042" t="inlineStr">
        <is>
          <t>CI26b68e2953c7</t>
        </is>
      </c>
      <c r="B3042" t="inlineStr">
        <is>
          <t>CPf04cb79532b7</t>
        </is>
      </c>
      <c r="C3042" t="n">
        <v>2</v>
      </c>
      <c r="D3042" t="inlineStr">
        <is>
          <t>https://cdn.shopify.com/s/files/1/0872/1278/5848/files/WPBTSBAISSA9O9_1.jpg?v=1777894231</t>
        </is>
      </c>
      <c r="F3042" t="inlineStr">
        <is>
          <t>no</t>
        </is>
      </c>
      <c r="G3042" t="inlineStr">
        <is>
          <t>https://bonanzasatrangi.com/products/wpbtsbaissa9o9</t>
        </is>
      </c>
    </row>
    <row r="3043">
      <c r="A3043" t="inlineStr">
        <is>
          <t>CIfa27708c9eee</t>
        </is>
      </c>
      <c r="B3043" t="inlineStr">
        <is>
          <t>CPf04cb79532b7</t>
        </is>
      </c>
      <c r="C3043" t="n">
        <v>3</v>
      </c>
      <c r="D3043" t="inlineStr">
        <is>
          <t>https://cdn.shopify.com/s/files/1/0872/1278/5848/files/052A2119.jpg?v=1760353065</t>
        </is>
      </c>
      <c r="F3043" t="inlineStr">
        <is>
          <t>no</t>
        </is>
      </c>
      <c r="G3043" t="inlineStr">
        <is>
          <t>https://bonanzasatrangi.com/products/wpbtsbaissa9o9</t>
        </is>
      </c>
    </row>
    <row r="3044">
      <c r="A3044" t="inlineStr">
        <is>
          <t>CIffea1ac1bc7c</t>
        </is>
      </c>
      <c r="B3044" t="inlineStr">
        <is>
          <t>CPf04cb79532b7</t>
        </is>
      </c>
      <c r="C3044" t="n">
        <v>4</v>
      </c>
      <c r="D3044" t="inlineStr">
        <is>
          <t>https://cdn.shopify.com/s/files/1/0872/1278/5848/files/052A2123.jpg?v=1760353064</t>
        </is>
      </c>
      <c r="F3044" t="inlineStr">
        <is>
          <t>no</t>
        </is>
      </c>
      <c r="G3044" t="inlineStr">
        <is>
          <t>https://bonanzasatrangi.com/products/wpbtsbaissa9o9</t>
        </is>
      </c>
    </row>
    <row r="3045">
      <c r="A3045" t="inlineStr">
        <is>
          <t>CI03fda06047cd</t>
        </is>
      </c>
      <c r="B3045" t="inlineStr">
        <is>
          <t>CPf04cb79532b7</t>
        </is>
      </c>
      <c r="C3045" t="n">
        <v>5</v>
      </c>
      <c r="D3045" t="inlineStr">
        <is>
          <t>https://cdn.shopify.com/s/files/1/0872/1278/5848/files/052A2124.jpg?v=1760353065</t>
        </is>
      </c>
      <c r="F3045" t="inlineStr">
        <is>
          <t>no</t>
        </is>
      </c>
      <c r="G3045" t="inlineStr">
        <is>
          <t>https://bonanzasatrangi.com/products/wpbtsbaissa9o9</t>
        </is>
      </c>
    </row>
    <row r="3046">
      <c r="A3046" t="inlineStr">
        <is>
          <t>CI003f5f548f03</t>
        </is>
      </c>
      <c r="B3046" t="inlineStr">
        <is>
          <t>CPe0541dfad199</t>
        </is>
      </c>
      <c r="C3046" t="n">
        <v>1</v>
      </c>
      <c r="D3046" t="inlineStr">
        <is>
          <t>https://cdn.shopify.com/s/files/1/0872/1278/5848/files/052A6005.jpg?v=1755586269</t>
        </is>
      </c>
      <c r="F3046" t="inlineStr">
        <is>
          <t>yes</t>
        </is>
      </c>
      <c r="G3046" t="inlineStr">
        <is>
          <t>https://bonanzasatrangi.com/products/wcil1</t>
        </is>
      </c>
    </row>
    <row r="3047">
      <c r="A3047" t="inlineStr">
        <is>
          <t>CI5dc2e98fc21c</t>
        </is>
      </c>
      <c r="B3047" t="inlineStr">
        <is>
          <t>CPe0541dfad199</t>
        </is>
      </c>
      <c r="C3047" t="n">
        <v>2</v>
      </c>
      <c r="D3047" t="inlineStr">
        <is>
          <t>https://cdn.shopify.com/s/files/1/0872/1278/5848/files/052A6011.jpg?v=1755586269</t>
        </is>
      </c>
      <c r="F3047" t="inlineStr">
        <is>
          <t>no</t>
        </is>
      </c>
      <c r="G3047" t="inlineStr">
        <is>
          <t>https://bonanzasatrangi.com/products/wcil1</t>
        </is>
      </c>
    </row>
    <row r="3048">
      <c r="A3048" t="inlineStr">
        <is>
          <t>CI439ab4f53834</t>
        </is>
      </c>
      <c r="B3048" t="inlineStr">
        <is>
          <t>CP0f5214c9a637</t>
        </is>
      </c>
      <c r="C3048" t="n">
        <v>1</v>
      </c>
      <c r="D3048" t="inlineStr">
        <is>
          <t>https://cdn.shopify.com/s/files/1/0872/1278/5848/files/052A1601_34f9d16a-fb78-491d-8278-ea1d08066ed9.jpg?v=1754976934</t>
        </is>
      </c>
      <c r="F3048" t="inlineStr">
        <is>
          <t>yes</t>
        </is>
      </c>
      <c r="G3048" t="inlineStr">
        <is>
          <t>https://bonanzasatrangi.com/products/mcmd3</t>
        </is>
      </c>
    </row>
    <row r="3049">
      <c r="A3049" t="inlineStr">
        <is>
          <t>CI0a0ba3da4eac</t>
        </is>
      </c>
      <c r="B3049" t="inlineStr">
        <is>
          <t>CP0f5214c9a637</t>
        </is>
      </c>
      <c r="C3049" t="n">
        <v>2</v>
      </c>
      <c r="D3049" t="inlineStr">
        <is>
          <t>https://cdn.shopify.com/s/files/1/0872/1278/5848/files/052A1610_a649ade1-7045-40b2-aca7-260e0db08164.jpg?v=1754976934</t>
        </is>
      </c>
      <c r="F3049" t="inlineStr">
        <is>
          <t>no</t>
        </is>
      </c>
      <c r="G3049" t="inlineStr">
        <is>
          <t>https://bonanzasatrangi.com/products/mcmd3</t>
        </is>
      </c>
    </row>
    <row r="3050">
      <c r="A3050" t="inlineStr">
        <is>
          <t>CI4e4fb5191d9b</t>
        </is>
      </c>
      <c r="B3050" t="inlineStr">
        <is>
          <t>CP44d078cb3b22</t>
        </is>
      </c>
      <c r="C3050" t="n">
        <v>1</v>
      </c>
      <c r="D3050" t="inlineStr">
        <is>
          <t>https://cdn.shopify.com/s/files/1/0872/1278/5848/files/Red-Topaz.jpg?v=1773037364</t>
        </is>
      </c>
      <c r="F3050" t="inlineStr">
        <is>
          <t>yes</t>
        </is>
      </c>
      <c r="G3050" t="inlineStr">
        <is>
          <t>https://bonanzasatrangi.com/products/resto100ml-multi</t>
        </is>
      </c>
    </row>
    <row r="3051">
      <c r="A3051" t="inlineStr">
        <is>
          <t>CI412f424694b5</t>
        </is>
      </c>
      <c r="B3051" t="inlineStr">
        <is>
          <t>CP44d078cb3b22</t>
        </is>
      </c>
      <c r="C3051" t="n">
        <v>2</v>
      </c>
      <c r="D3051" t="inlineStr">
        <is>
          <t>https://cdn.shopify.com/s/files/1/0872/1278/5848/files/RESTO100ML.-MULTI.jpg?v=1773037364</t>
        </is>
      </c>
      <c r="F3051" t="inlineStr">
        <is>
          <t>no</t>
        </is>
      </c>
      <c r="G3051" t="inlineStr">
        <is>
          <t>https://bonanzasatrangi.com/products/resto100ml-multi</t>
        </is>
      </c>
    </row>
    <row r="3052">
      <c r="A3052" t="inlineStr">
        <is>
          <t>CIdafecf77dbcf</t>
        </is>
      </c>
      <c r="B3052" t="inlineStr">
        <is>
          <t>CP44d078cb3b22</t>
        </is>
      </c>
      <c r="C3052" t="n">
        <v>3</v>
      </c>
      <c r="D3052" t="inlineStr">
        <is>
          <t>https://cdn.shopify.com/s/files/1/0872/1278/5848/files/RESTO100ML.-MULTIb.jpg?v=1773037364</t>
        </is>
      </c>
      <c r="F3052" t="inlineStr">
        <is>
          <t>no</t>
        </is>
      </c>
      <c r="G3052" t="inlineStr">
        <is>
          <t>https://bonanzasatrangi.com/products/resto100ml-multi</t>
        </is>
      </c>
    </row>
    <row r="3053">
      <c r="A3053" t="inlineStr">
        <is>
          <t>CIa7bc6330d989</t>
        </is>
      </c>
      <c r="B3053" t="inlineStr">
        <is>
          <t>CP44d078cb3b22</t>
        </is>
      </c>
      <c r="C3053" t="n">
        <v>4</v>
      </c>
      <c r="D3053" t="inlineStr">
        <is>
          <t>https://cdn.shopify.com/s/files/1/0872/1278/5848/files/Peach_d1146766-d9f6-451d-b1f0-08ff7c511505.png?v=1754397114</t>
        </is>
      </c>
      <c r="F3053" t="inlineStr">
        <is>
          <t>no</t>
        </is>
      </c>
      <c r="G3053" t="inlineStr">
        <is>
          <t>https://bonanzasatrangi.com/products/resto100ml-multi</t>
        </is>
      </c>
    </row>
    <row r="3054">
      <c r="A3054" t="inlineStr">
        <is>
          <t>CI82d00ef165b0</t>
        </is>
      </c>
      <c r="B3054" t="inlineStr">
        <is>
          <t>CP44d078cb3b22</t>
        </is>
      </c>
      <c r="C3054" t="n">
        <v>5</v>
      </c>
      <c r="D3054" t="inlineStr">
        <is>
          <t>https://cdn.shopify.com/s/files/1/0872/1278/5848/files/Tuberose_d59459e1-b161-4cad-a7a1-9f6b10423842.png?v=1754397114</t>
        </is>
      </c>
      <c r="F3054" t="inlineStr">
        <is>
          <t>no</t>
        </is>
      </c>
      <c r="G3054" t="inlineStr">
        <is>
          <t>https://bonanzasatrangi.com/products/resto100ml-multi</t>
        </is>
      </c>
    </row>
    <row r="3055">
      <c r="A3055" t="inlineStr">
        <is>
          <t>CI6b64fd1189d0</t>
        </is>
      </c>
      <c r="B3055" t="inlineStr">
        <is>
          <t>CP44d078cb3b22</t>
        </is>
      </c>
      <c r="C3055" t="n">
        <v>6</v>
      </c>
      <c r="D3055" t="inlineStr">
        <is>
          <t>https://cdn.shopify.com/s/files/1/0872/1278/5848/files/Vanilla_a3364c1e-0a92-4567-ab4f-e7139297ae93.png?v=1754397114</t>
        </is>
      </c>
      <c r="F3055" t="inlineStr">
        <is>
          <t>no</t>
        </is>
      </c>
      <c r="G3055" t="inlineStr">
        <is>
          <t>https://bonanzasatrangi.com/products/resto100ml-multi</t>
        </is>
      </c>
    </row>
    <row r="3056">
      <c r="A3056" t="inlineStr">
        <is>
          <t>CI95e9fffca98f</t>
        </is>
      </c>
      <c r="B3056" t="inlineStr">
        <is>
          <t>CP44d078cb3b22</t>
        </is>
      </c>
      <c r="C3056" t="n">
        <v>7</v>
      </c>
      <c r="D3056" t="inlineStr">
        <is>
          <t>https://cdn.shopify.com/s/files/1/0872/1278/5848/files/Sandalwood_98675a30-4012-4392-9af6-2bdbfa78f72c.png?v=1754397114</t>
        </is>
      </c>
      <c r="F3056" t="inlineStr">
        <is>
          <t>no</t>
        </is>
      </c>
      <c r="G3056" t="inlineStr">
        <is>
          <t>https://bonanzasatrangi.com/products/resto100ml-multi</t>
        </is>
      </c>
    </row>
    <row r="3057">
      <c r="A3057" t="inlineStr">
        <is>
          <t>CI03b0061fd9dc</t>
        </is>
      </c>
      <c r="B3057" t="inlineStr">
        <is>
          <t>CP44d078cb3b22</t>
        </is>
      </c>
      <c r="C3057" t="n">
        <v>8</v>
      </c>
      <c r="D3057" t="inlineStr">
        <is>
          <t>https://cdn.shopify.com/s/files/1/0872/1278/5848/files/Pink_Pepper_5737d364-b139-44a8-8d49-797cd97315b3.png?v=1754397114</t>
        </is>
      </c>
      <c r="F3057" t="inlineStr">
        <is>
          <t>no</t>
        </is>
      </c>
      <c r="G3057" t="inlineStr">
        <is>
          <t>https://bonanzasatrangi.com/products/resto100ml-multi</t>
        </is>
      </c>
    </row>
    <row r="3058">
      <c r="A3058" t="inlineStr">
        <is>
          <t>CIaa0efcfe5967</t>
        </is>
      </c>
      <c r="B3058" t="inlineStr">
        <is>
          <t>CP9e2869e45750</t>
        </is>
      </c>
      <c r="C3058" t="n">
        <v>1</v>
      </c>
      <c r="D3058" t="inlineStr">
        <is>
          <t>https://cdn.shopify.com/s/files/1/0872/1278/5848/files/La-Bella.jpg?v=1773037213</t>
        </is>
      </c>
      <c r="F3058" t="inlineStr">
        <is>
          <t>yes</t>
        </is>
      </c>
      <c r="G3058" t="inlineStr">
        <is>
          <t>https://bonanzasatrangi.com/products/labe100ml-multi</t>
        </is>
      </c>
    </row>
    <row r="3059">
      <c r="A3059" t="inlineStr">
        <is>
          <t>CI58b1f5c12555</t>
        </is>
      </c>
      <c r="B3059" t="inlineStr">
        <is>
          <t>CP9e2869e45750</t>
        </is>
      </c>
      <c r="C3059" t="n">
        <v>2</v>
      </c>
      <c r="D3059" t="inlineStr">
        <is>
          <t>https://cdn.shopify.com/s/files/1/0872/1278/5848/files/LABE100ML-MULTI.jpg?v=1773037213</t>
        </is>
      </c>
      <c r="F3059" t="inlineStr">
        <is>
          <t>no</t>
        </is>
      </c>
      <c r="G3059" t="inlineStr">
        <is>
          <t>https://bonanzasatrangi.com/products/labe100ml-multi</t>
        </is>
      </c>
    </row>
    <row r="3060">
      <c r="A3060" t="inlineStr">
        <is>
          <t>CIb56404a7cb31</t>
        </is>
      </c>
      <c r="B3060" t="inlineStr">
        <is>
          <t>CP9e2869e45750</t>
        </is>
      </c>
      <c r="C3060" t="n">
        <v>3</v>
      </c>
      <c r="D3060" t="inlineStr">
        <is>
          <t>https://cdn.shopify.com/s/files/1/0872/1278/5848/files/LABE100ML-MULTIb.jpg?v=1773037213</t>
        </is>
      </c>
      <c r="F3060" t="inlineStr">
        <is>
          <t>no</t>
        </is>
      </c>
      <c r="G3060" t="inlineStr">
        <is>
          <t>https://bonanzasatrangi.com/products/labe100ml-multi</t>
        </is>
      </c>
    </row>
    <row r="3061">
      <c r="A3061" t="inlineStr">
        <is>
          <t>CIbb52c9a6aac2</t>
        </is>
      </c>
      <c r="B3061" t="inlineStr">
        <is>
          <t>CP9e2869e45750</t>
        </is>
      </c>
      <c r="C3061" t="n">
        <v>4</v>
      </c>
      <c r="D3061" t="inlineStr">
        <is>
          <t>https://cdn.shopify.com/s/files/1/0872/1278/5848/files/Black_Currant.png?v=1754397265</t>
        </is>
      </c>
      <c r="F3061" t="inlineStr">
        <is>
          <t>no</t>
        </is>
      </c>
      <c r="G3061" t="inlineStr">
        <is>
          <t>https://bonanzasatrangi.com/products/labe100ml-multi</t>
        </is>
      </c>
    </row>
    <row r="3062">
      <c r="A3062" t="inlineStr">
        <is>
          <t>CI68678be2a236</t>
        </is>
      </c>
      <c r="B3062" t="inlineStr">
        <is>
          <t>CP9e2869e45750</t>
        </is>
      </c>
      <c r="C3062" t="n">
        <v>5</v>
      </c>
      <c r="D3062" t="inlineStr">
        <is>
          <t>https://cdn.shopify.com/s/files/1/0872/1278/5848/files/Sour_Cherry.png?v=1754397265</t>
        </is>
      </c>
      <c r="F3062" t="inlineStr">
        <is>
          <t>no</t>
        </is>
      </c>
      <c r="G3062" t="inlineStr">
        <is>
          <t>https://bonanzasatrangi.com/products/labe100ml-multi</t>
        </is>
      </c>
    </row>
    <row r="3063">
      <c r="A3063" t="inlineStr">
        <is>
          <t>CIca9cba6292c8</t>
        </is>
      </c>
      <c r="B3063" t="inlineStr">
        <is>
          <t>CP9e2869e45750</t>
        </is>
      </c>
      <c r="C3063" t="n">
        <v>6</v>
      </c>
      <c r="D3063" t="inlineStr">
        <is>
          <t>https://cdn.shopify.com/s/files/1/0872/1278/5848/files/Raspberry.png?v=1754397265</t>
        </is>
      </c>
      <c r="F3063" t="inlineStr">
        <is>
          <t>no</t>
        </is>
      </c>
      <c r="G3063" t="inlineStr">
        <is>
          <t>https://bonanzasatrangi.com/products/labe100ml-multi</t>
        </is>
      </c>
    </row>
    <row r="3064">
      <c r="A3064" t="inlineStr">
        <is>
          <t>CIbd1bca0455ff</t>
        </is>
      </c>
      <c r="B3064" t="inlineStr">
        <is>
          <t>CP9e2869e45750</t>
        </is>
      </c>
      <c r="C3064" t="n">
        <v>7</v>
      </c>
      <c r="D3064" t="inlineStr">
        <is>
          <t>https://cdn.shopify.com/s/files/1/0872/1278/5848/files/Mandarin_0f7549f8-386b-47b8-8e42-c732c91ec253.png?v=1754397265</t>
        </is>
      </c>
      <c r="F3064" t="inlineStr">
        <is>
          <t>no</t>
        </is>
      </c>
      <c r="G3064" t="inlineStr">
        <is>
          <t>https://bonanzasatrangi.com/products/labe100ml-multi</t>
        </is>
      </c>
    </row>
    <row r="3065">
      <c r="A3065" t="inlineStr">
        <is>
          <t>CIfd23753055bc</t>
        </is>
      </c>
      <c r="B3065" t="inlineStr">
        <is>
          <t>CP9e2869e45750</t>
        </is>
      </c>
      <c r="C3065" t="n">
        <v>8</v>
      </c>
      <c r="D3065" t="inlineStr">
        <is>
          <t>https://cdn.shopify.com/s/files/1/0872/1278/5848/files/Patchouli_a1bfbb24-8d7b-4d81-b2aa-a9ee3e5df095.png?v=1754397265</t>
        </is>
      </c>
      <c r="F3065" t="inlineStr">
        <is>
          <t>no</t>
        </is>
      </c>
      <c r="G3065" t="inlineStr">
        <is>
          <t>https://bonanzasatrangi.com/products/labe100ml-multi</t>
        </is>
      </c>
    </row>
    <row r="3066">
      <c r="A3066" t="inlineStr">
        <is>
          <t>CI74ca49419812</t>
        </is>
      </c>
      <c r="B3066" t="inlineStr">
        <is>
          <t>CPa7d5b3bbe74f</t>
        </is>
      </c>
      <c r="C3066" t="n">
        <v>1</v>
      </c>
      <c r="D3066" t="inlineStr">
        <is>
          <t>https://cdn.shopify.com/s/files/1/0872/1278/5848/files/Task-43408992-1-1.jpg?v=1756533225</t>
        </is>
      </c>
      <c r="F3066" t="inlineStr">
        <is>
          <t>yes</t>
        </is>
      </c>
      <c r="G3066" t="inlineStr">
        <is>
          <t>https://bonanzasatrangi.com/products/wps25sl1044</t>
        </is>
      </c>
    </row>
    <row r="3067">
      <c r="A3067" t="inlineStr">
        <is>
          <t>CIb644ca3408fa</t>
        </is>
      </c>
      <c r="B3067" t="inlineStr">
        <is>
          <t>CPa7d5b3bbe74f</t>
        </is>
      </c>
      <c r="C3067" t="n">
        <v>2</v>
      </c>
      <c r="D3067" t="inlineStr">
        <is>
          <t>https://cdn.shopify.com/s/files/1/0872/1278/5848/files/Task-43409019-1-1.jpg?v=1756533225</t>
        </is>
      </c>
      <c r="F3067" t="inlineStr">
        <is>
          <t>no</t>
        </is>
      </c>
      <c r="G3067" t="inlineStr">
        <is>
          <t>https://bonanzasatrangi.com/products/wps25sl1044</t>
        </is>
      </c>
    </row>
    <row r="3068">
      <c r="A3068" t="inlineStr">
        <is>
          <t>CI70787d002e8f</t>
        </is>
      </c>
      <c r="B3068" t="inlineStr">
        <is>
          <t>CPa7d5b3bbe74f</t>
        </is>
      </c>
      <c r="C3068" t="n">
        <v>3</v>
      </c>
      <c r="D3068" t="inlineStr">
        <is>
          <t>https://cdn.shopify.com/s/files/1/0872/1278/5848/files/Task-43408907-1-1.jpg?v=1756533226</t>
        </is>
      </c>
      <c r="F3068" t="inlineStr">
        <is>
          <t>no</t>
        </is>
      </c>
      <c r="G3068" t="inlineStr">
        <is>
          <t>https://bonanzasatrangi.com/products/wps25sl1044</t>
        </is>
      </c>
    </row>
    <row r="3069">
      <c r="A3069" t="inlineStr">
        <is>
          <t>CI0d163a1888ef</t>
        </is>
      </c>
      <c r="B3069" t="inlineStr">
        <is>
          <t>CPa7d5b3bbe74f</t>
        </is>
      </c>
      <c r="C3069" t="n">
        <v>4</v>
      </c>
      <c r="D3069" t="inlineStr">
        <is>
          <t>https://cdn.shopify.com/s/files/1/0872/1278/5848/files/Task-43408951-1-1.jpg?v=1756533226</t>
        </is>
      </c>
      <c r="F3069" t="inlineStr">
        <is>
          <t>no</t>
        </is>
      </c>
      <c r="G3069" t="inlineStr">
        <is>
          <t>https://bonanzasatrangi.com/products/wps25sl1044</t>
        </is>
      </c>
    </row>
    <row r="3070">
      <c r="A3070" t="inlineStr">
        <is>
          <t>CIf71d66927b2b</t>
        </is>
      </c>
      <c r="B3070" t="inlineStr">
        <is>
          <t>CP245112a305a2</t>
        </is>
      </c>
      <c r="C3070" t="n">
        <v>1</v>
      </c>
      <c r="D3070" t="inlineStr">
        <is>
          <t>https://cdn.shopify.com/s/files/1/0872/1278/5848/files/WPS25SE3001_6.jpg?v=1777010846</t>
        </is>
      </c>
      <c r="F3070" t="inlineStr">
        <is>
          <t>yes</t>
        </is>
      </c>
      <c r="G3070" t="inlineStr">
        <is>
          <t>https://bonanzasatrangi.com/products/wps25se3001</t>
        </is>
      </c>
    </row>
    <row r="3071">
      <c r="A3071" t="inlineStr">
        <is>
          <t>CIcfb31480d36f</t>
        </is>
      </c>
      <c r="B3071" t="inlineStr">
        <is>
          <t>CP245112a305a2</t>
        </is>
      </c>
      <c r="C3071" t="n">
        <v>2</v>
      </c>
      <c r="D3071" t="inlineStr">
        <is>
          <t>https://cdn.shopify.com/s/files/1/0872/1278/5848/files/WPS25SE3001_5.jpg?v=1777010846</t>
        </is>
      </c>
      <c r="F3071" t="inlineStr">
        <is>
          <t>no</t>
        </is>
      </c>
      <c r="G3071" t="inlineStr">
        <is>
          <t>https://bonanzasatrangi.com/products/wps25se3001</t>
        </is>
      </c>
    </row>
    <row r="3072">
      <c r="A3072" t="inlineStr">
        <is>
          <t>CIaffac47938b5</t>
        </is>
      </c>
      <c r="B3072" t="inlineStr">
        <is>
          <t>CP245112a305a2</t>
        </is>
      </c>
      <c r="C3072" t="n">
        <v>3</v>
      </c>
      <c r="D3072" t="inlineStr">
        <is>
          <t>https://cdn.shopify.com/s/files/1/0872/1278/5848/files/052A0291.jpg?v=1756533301</t>
        </is>
      </c>
      <c r="F3072" t="inlineStr">
        <is>
          <t>no</t>
        </is>
      </c>
      <c r="G3072" t="inlineStr">
        <is>
          <t>https://bonanzasatrangi.com/products/wps25se3001</t>
        </is>
      </c>
    </row>
    <row r="3073">
      <c r="A3073" t="inlineStr">
        <is>
          <t>CI94b199fb96e5</t>
        </is>
      </c>
      <c r="B3073" t="inlineStr">
        <is>
          <t>CP245112a305a2</t>
        </is>
      </c>
      <c r="C3073" t="n">
        <v>4</v>
      </c>
      <c r="D3073" t="inlineStr">
        <is>
          <t>https://cdn.shopify.com/s/files/1/0872/1278/5848/files/052A0289.jpg?v=1756533301</t>
        </is>
      </c>
      <c r="F3073" t="inlineStr">
        <is>
          <t>no</t>
        </is>
      </c>
      <c r="G3073" t="inlineStr">
        <is>
          <t>https://bonanzasatrangi.com/products/wps25se3001</t>
        </is>
      </c>
    </row>
    <row r="3074">
      <c r="A3074" t="inlineStr">
        <is>
          <t>CI30d6462fe815</t>
        </is>
      </c>
      <c r="B3074" t="inlineStr">
        <is>
          <t>CP245112a305a2</t>
        </is>
      </c>
      <c r="C3074" t="n">
        <v>5</v>
      </c>
      <c r="D3074" t="inlineStr">
        <is>
          <t>https://cdn.shopify.com/s/files/1/0872/1278/5848/files/052A0314.jpg?v=1756533301</t>
        </is>
      </c>
      <c r="F3074" t="inlineStr">
        <is>
          <t>no</t>
        </is>
      </c>
      <c r="G3074" t="inlineStr">
        <is>
          <t>https://bonanzasatrangi.com/products/wps25se3001</t>
        </is>
      </c>
    </row>
    <row r="3075">
      <c r="A3075" t="inlineStr">
        <is>
          <t>CI2b02b67f25f8</t>
        </is>
      </c>
      <c r="B3075" t="inlineStr">
        <is>
          <t>CP245112a305a2</t>
        </is>
      </c>
      <c r="C3075" t="n">
        <v>6</v>
      </c>
      <c r="D3075" t="inlineStr">
        <is>
          <t>https://cdn.shopify.com/s/files/1/0872/1278/5848/files/052A0294.jpg?v=1756533301</t>
        </is>
      </c>
      <c r="F3075" t="inlineStr">
        <is>
          <t>no</t>
        </is>
      </c>
      <c r="G3075" t="inlineStr">
        <is>
          <t>https://bonanzasatrangi.com/products/wps25se3001</t>
        </is>
      </c>
    </row>
    <row r="3076">
      <c r="A3076" t="inlineStr">
        <is>
          <t>CI22240614e2e0</t>
        </is>
      </c>
      <c r="B3076" t="inlineStr">
        <is>
          <t>CP245112a305a2</t>
        </is>
      </c>
      <c r="C3076" t="n">
        <v>7</v>
      </c>
      <c r="D3076" t="inlineStr">
        <is>
          <t>https://cdn.shopify.com/s/files/1/0872/1278/5848/files/052A0308_3cea9378-3994-4fd4-8974-848ecae56870.jpg?v=1756533301</t>
        </is>
      </c>
      <c r="F3076" t="inlineStr">
        <is>
          <t>no</t>
        </is>
      </c>
      <c r="G3076" t="inlineStr">
        <is>
          <t>https://bonanzasatrangi.com/products/wps25se3001</t>
        </is>
      </c>
    </row>
    <row r="3077">
      <c r="A3077" t="inlineStr">
        <is>
          <t>CI4a6df2866d25</t>
        </is>
      </c>
      <c r="B3077" t="inlineStr">
        <is>
          <t>CP245112a305a2</t>
        </is>
      </c>
      <c r="C3077" t="n">
        <v>8</v>
      </c>
      <c r="D3077" t="inlineStr">
        <is>
          <t>https://cdn.shopify.com/s/files/1/0872/1278/5848/files/052A0312.jpg?v=1756533301</t>
        </is>
      </c>
      <c r="F3077" t="inlineStr">
        <is>
          <t>no</t>
        </is>
      </c>
      <c r="G3077" t="inlineStr">
        <is>
          <t>https://bonanzasatrangi.com/products/wps25se3001</t>
        </is>
      </c>
    </row>
    <row r="3078">
      <c r="A3078" t="inlineStr">
        <is>
          <t>CIee978c87c20b</t>
        </is>
      </c>
      <c r="B3078" t="inlineStr">
        <is>
          <t>CP14e4bfd9322d</t>
        </is>
      </c>
      <c r="C3078" t="n">
        <v>1</v>
      </c>
      <c r="D3078" t="inlineStr">
        <is>
          <t>https://cdn.shopify.com/s/files/1/0872/1278/5848/files/No.7.jpg?v=1773037308</t>
        </is>
      </c>
      <c r="F3078" t="inlineStr">
        <is>
          <t>yes</t>
        </is>
      </c>
      <c r="G3078" t="inlineStr">
        <is>
          <t>https://bonanzasatrangi.com/products/no760ml-multi</t>
        </is>
      </c>
    </row>
    <row r="3079">
      <c r="A3079" t="inlineStr">
        <is>
          <t>CIf35565a51e4e</t>
        </is>
      </c>
      <c r="B3079" t="inlineStr">
        <is>
          <t>CP14e4bfd9322d</t>
        </is>
      </c>
      <c r="C3079" t="n">
        <v>2</v>
      </c>
      <c r="D3079" t="inlineStr">
        <is>
          <t>https://cdn.shopify.com/s/files/1/0872/1278/5848/files/NO7.60ML.-MULTI.jpg?v=1773037308</t>
        </is>
      </c>
      <c r="F3079" t="inlineStr">
        <is>
          <t>no</t>
        </is>
      </c>
      <c r="G3079" t="inlineStr">
        <is>
          <t>https://bonanzasatrangi.com/products/no760ml-multi</t>
        </is>
      </c>
    </row>
    <row r="3080">
      <c r="A3080" t="inlineStr">
        <is>
          <t>CIf3fcd9fa14c3</t>
        </is>
      </c>
      <c r="B3080" t="inlineStr">
        <is>
          <t>CP14e4bfd9322d</t>
        </is>
      </c>
      <c r="C3080" t="n">
        <v>3</v>
      </c>
      <c r="D3080" t="inlineStr">
        <is>
          <t>https://cdn.shopify.com/s/files/1/0872/1278/5848/files/NO7.60ML.-MULTIb.jpg?v=1773037308</t>
        </is>
      </c>
      <c r="F3080" t="inlineStr">
        <is>
          <t>no</t>
        </is>
      </c>
      <c r="G3080" t="inlineStr">
        <is>
          <t>https://bonanzasatrangi.com/products/no760ml-multi</t>
        </is>
      </c>
    </row>
    <row r="3081">
      <c r="A3081" t="inlineStr">
        <is>
          <t>CIb22d54477b00</t>
        </is>
      </c>
      <c r="B3081" t="inlineStr">
        <is>
          <t>CP14e4bfd9322d</t>
        </is>
      </c>
      <c r="C3081" t="n">
        <v>4</v>
      </c>
      <c r="D3081" t="inlineStr">
        <is>
          <t>https://cdn.shopify.com/s/files/1/0872/1278/5848/files/Jasmine_03cbdaaa-a209-4766-9bec-90bf5b8fc26d.png?v=1753788181</t>
        </is>
      </c>
      <c r="F3081" t="inlineStr">
        <is>
          <t>no</t>
        </is>
      </c>
      <c r="G3081" t="inlineStr">
        <is>
          <t>https://bonanzasatrangi.com/products/no760ml-multi</t>
        </is>
      </c>
    </row>
    <row r="3082">
      <c r="A3082" t="inlineStr">
        <is>
          <t>CI426e090a945f</t>
        </is>
      </c>
      <c r="B3082" t="inlineStr">
        <is>
          <t>CP14e4bfd9322d</t>
        </is>
      </c>
      <c r="C3082" t="n">
        <v>5</v>
      </c>
      <c r="D3082" t="inlineStr">
        <is>
          <t>https://cdn.shopify.com/s/files/1/0872/1278/5848/files/Pink_Peppers_87515083-bfda-433a-9070-6b9bcef34a99.png?v=1753788180</t>
        </is>
      </c>
      <c r="F3082" t="inlineStr">
        <is>
          <t>no</t>
        </is>
      </c>
      <c r="G3082" t="inlineStr">
        <is>
          <t>https://bonanzasatrangi.com/products/no760ml-multi</t>
        </is>
      </c>
    </row>
    <row r="3083">
      <c r="A3083" t="inlineStr">
        <is>
          <t>CI3d2c49e59316</t>
        </is>
      </c>
      <c r="B3083" t="inlineStr">
        <is>
          <t>CP14e4bfd9322d</t>
        </is>
      </c>
      <c r="C3083" t="n">
        <v>6</v>
      </c>
      <c r="D3083" t="inlineStr">
        <is>
          <t>https://cdn.shopify.com/s/files/1/0872/1278/5848/files/Orange_Blossom_9f56e2b5-85ff-4816-929c-e0233cdb45f5.png?v=1753788180</t>
        </is>
      </c>
      <c r="F3083" t="inlineStr">
        <is>
          <t>no</t>
        </is>
      </c>
      <c r="G3083" t="inlineStr">
        <is>
          <t>https://bonanzasatrangi.com/products/no760ml-multi</t>
        </is>
      </c>
    </row>
    <row r="3084">
      <c r="A3084" t="inlineStr">
        <is>
          <t>CI59616afc637c</t>
        </is>
      </c>
      <c r="B3084" t="inlineStr">
        <is>
          <t>CP14e4bfd9322d</t>
        </is>
      </c>
      <c r="C3084" t="n">
        <v>7</v>
      </c>
      <c r="D3084" t="inlineStr">
        <is>
          <t>https://cdn.shopify.com/s/files/1/0872/1278/5848/files/Sandalwood_93a986c1-fc64-41f4-8592-71584f1c2917.png?v=1753788180</t>
        </is>
      </c>
      <c r="F3084" t="inlineStr">
        <is>
          <t>no</t>
        </is>
      </c>
      <c r="G3084" t="inlineStr">
        <is>
          <t>https://bonanzasatrangi.com/products/no760ml-multi</t>
        </is>
      </c>
    </row>
    <row r="3085">
      <c r="A3085" t="inlineStr">
        <is>
          <t>CI5750b9fe74fb</t>
        </is>
      </c>
      <c r="B3085" t="inlineStr">
        <is>
          <t>CP14e4bfd9322d</t>
        </is>
      </c>
      <c r="C3085" t="n">
        <v>8</v>
      </c>
      <c r="D3085" t="inlineStr">
        <is>
          <t>https://cdn.shopify.com/s/files/1/0872/1278/5848/files/Vanilla_d5e0ac97-2484-4ec3-b97e-f6575b8a6190.png?v=1753788180</t>
        </is>
      </c>
      <c r="F3085" t="inlineStr">
        <is>
          <t>no</t>
        </is>
      </c>
      <c r="G3085" t="inlineStr">
        <is>
          <t>https://bonanzasatrangi.com/products/no760ml-multi</t>
        </is>
      </c>
    </row>
    <row r="3086">
      <c r="A3086" t="inlineStr">
        <is>
          <t>CI7196c9e693a2</t>
        </is>
      </c>
      <c r="B3086" t="inlineStr">
        <is>
          <t>CP7a1938a7cc9c</t>
        </is>
      </c>
      <c r="C3086" t="n">
        <v>1</v>
      </c>
      <c r="D3086" t="inlineStr">
        <is>
          <t>https://cdn.shopify.com/s/files/1/0872/1278/5848/files/052A8068.jpg?v=1756895906</t>
        </is>
      </c>
      <c r="F3086" t="inlineStr">
        <is>
          <t>yes</t>
        </is>
      </c>
      <c r="G3086" t="inlineStr">
        <is>
          <t>https://bonanzasatrangi.com/products/wps25se3020</t>
        </is>
      </c>
    </row>
    <row r="3087">
      <c r="A3087" t="inlineStr">
        <is>
          <t>CIa473652a9e34</t>
        </is>
      </c>
      <c r="B3087" t="inlineStr">
        <is>
          <t>CP7a1938a7cc9c</t>
        </is>
      </c>
      <c r="C3087" t="n">
        <v>2</v>
      </c>
      <c r="D3087" t="inlineStr">
        <is>
          <t>https://cdn.shopify.com/s/files/1/0872/1278/5848/files/052A8057.jpg?v=1756895906</t>
        </is>
      </c>
      <c r="F3087" t="inlineStr">
        <is>
          <t>no</t>
        </is>
      </c>
      <c r="G3087" t="inlineStr">
        <is>
          <t>https://bonanzasatrangi.com/products/wps25se3020</t>
        </is>
      </c>
    </row>
    <row r="3088">
      <c r="A3088" t="inlineStr">
        <is>
          <t>CIe4b141918f6c</t>
        </is>
      </c>
      <c r="B3088" t="inlineStr">
        <is>
          <t>CP7a1938a7cc9c</t>
        </is>
      </c>
      <c r="C3088" t="n">
        <v>3</v>
      </c>
      <c r="D3088" t="inlineStr">
        <is>
          <t>https://cdn.shopify.com/s/files/1/0872/1278/5848/files/052A8075.jpg?v=1756895907</t>
        </is>
      </c>
      <c r="F3088" t="inlineStr">
        <is>
          <t>no</t>
        </is>
      </c>
      <c r="G3088" t="inlineStr">
        <is>
          <t>https://bonanzasatrangi.com/products/wps25se3020</t>
        </is>
      </c>
    </row>
    <row r="3089">
      <c r="A3089" t="inlineStr">
        <is>
          <t>CI152896674aab</t>
        </is>
      </c>
      <c r="B3089" t="inlineStr">
        <is>
          <t>CP7a1938a7cc9c</t>
        </is>
      </c>
      <c r="C3089" t="n">
        <v>4</v>
      </c>
      <c r="D3089" t="inlineStr">
        <is>
          <t>https://cdn.shopify.com/s/files/1/0872/1278/5848/files/052A8080.jpg?v=1756895907</t>
        </is>
      </c>
      <c r="F3089" t="inlineStr">
        <is>
          <t>no</t>
        </is>
      </c>
      <c r="G3089" t="inlineStr">
        <is>
          <t>https://bonanzasatrangi.com/products/wps25se3020</t>
        </is>
      </c>
    </row>
    <row r="3090">
      <c r="A3090" t="inlineStr">
        <is>
          <t>CI19c56c720a25</t>
        </is>
      </c>
      <c r="B3090" t="inlineStr">
        <is>
          <t>CP7a1938a7cc9c</t>
        </is>
      </c>
      <c r="C3090" t="n">
        <v>5</v>
      </c>
      <c r="D3090" t="inlineStr">
        <is>
          <t>https://cdn.shopify.com/s/files/1/0872/1278/5848/files/052A8086.jpg?v=1756895907</t>
        </is>
      </c>
      <c r="F3090" t="inlineStr">
        <is>
          <t>no</t>
        </is>
      </c>
      <c r="G3090" t="inlineStr">
        <is>
          <t>https://bonanzasatrangi.com/products/wps25se3020</t>
        </is>
      </c>
    </row>
    <row r="3091">
      <c r="A3091" t="inlineStr">
        <is>
          <t>CI876bcffb974b</t>
        </is>
      </c>
      <c r="B3091" t="inlineStr">
        <is>
          <t>CP7a1938a7cc9c</t>
        </is>
      </c>
      <c r="C3091" t="n">
        <v>6</v>
      </c>
      <c r="D3091" t="inlineStr">
        <is>
          <t>https://cdn.shopify.com/s/files/1/0872/1278/5848/files/052A8088.jpg?v=1756895908</t>
        </is>
      </c>
      <c r="F3091" t="inlineStr">
        <is>
          <t>no</t>
        </is>
      </c>
      <c r="G3091" t="inlineStr">
        <is>
          <t>https://bonanzasatrangi.com/products/wps25se3020</t>
        </is>
      </c>
    </row>
    <row r="3092">
      <c r="A3092" t="inlineStr">
        <is>
          <t>CI8ffd9afd05c4</t>
        </is>
      </c>
      <c r="B3092" t="inlineStr">
        <is>
          <t>CPa99107bd58c3</t>
        </is>
      </c>
      <c r="C3092" t="n">
        <v>1</v>
      </c>
      <c r="D3092" t="inlineStr">
        <is>
          <t>https://cdn.shopify.com/s/files/1/0872/1278/5848/files/Crystal-Rouge.jpg?v=1773222763</t>
        </is>
      </c>
      <c r="F3092" t="inlineStr">
        <is>
          <t>yes</t>
        </is>
      </c>
      <c r="G3092" t="inlineStr">
        <is>
          <t>https://bonanzasatrangi.com/products/crrou100p</t>
        </is>
      </c>
    </row>
    <row r="3093">
      <c r="A3093" t="inlineStr">
        <is>
          <t>CI36907199bcad</t>
        </is>
      </c>
      <c r="B3093" t="inlineStr">
        <is>
          <t>CPa99107bd58c3</t>
        </is>
      </c>
      <c r="C3093" t="n">
        <v>2</v>
      </c>
      <c r="D3093" t="inlineStr">
        <is>
          <t>https://cdn.shopify.com/s/files/1/0872/1278/5848/files/CRROU100P-MULTI.jpg?v=1773222763</t>
        </is>
      </c>
      <c r="F3093" t="inlineStr">
        <is>
          <t>no</t>
        </is>
      </c>
      <c r="G3093" t="inlineStr">
        <is>
          <t>https://bonanzasatrangi.com/products/crrou100p</t>
        </is>
      </c>
    </row>
    <row r="3094">
      <c r="A3094" t="inlineStr">
        <is>
          <t>CI8e0bbc453716</t>
        </is>
      </c>
      <c r="B3094" t="inlineStr">
        <is>
          <t>CPa99107bd58c3</t>
        </is>
      </c>
      <c r="C3094" t="n">
        <v>3</v>
      </c>
      <c r="D3094" t="inlineStr">
        <is>
          <t>https://cdn.shopify.com/s/files/1/0872/1278/5848/files/CRROU100P-MULTIb.jpg?v=1773222763</t>
        </is>
      </c>
      <c r="F3094" t="inlineStr">
        <is>
          <t>no</t>
        </is>
      </c>
      <c r="G3094" t="inlineStr">
        <is>
          <t>https://bonanzasatrangi.com/products/crrou100p</t>
        </is>
      </c>
    </row>
    <row r="3095">
      <c r="A3095" t="inlineStr">
        <is>
          <t>CI99fabe7ac103</t>
        </is>
      </c>
      <c r="B3095" t="inlineStr">
        <is>
          <t>CPa99107bd58c3</t>
        </is>
      </c>
      <c r="C3095" t="n">
        <v>4</v>
      </c>
      <c r="D3095" t="inlineStr">
        <is>
          <t>https://cdn.shopify.com/s/files/1/0872/1278/5848/files/Almond.png?v=1748867507</t>
        </is>
      </c>
      <c r="F3095" t="inlineStr">
        <is>
          <t>no</t>
        </is>
      </c>
      <c r="G3095" t="inlineStr">
        <is>
          <t>https://bonanzasatrangi.com/products/crrou100p</t>
        </is>
      </c>
    </row>
    <row r="3096">
      <c r="A3096" t="inlineStr">
        <is>
          <t>CIba53acd7c0f0</t>
        </is>
      </c>
      <c r="B3096" t="inlineStr">
        <is>
          <t>CPa99107bd58c3</t>
        </is>
      </c>
      <c r="C3096" t="n">
        <v>5</v>
      </c>
      <c r="D3096" t="inlineStr">
        <is>
          <t>https://cdn.shopify.com/s/files/1/0872/1278/5848/files/Saffron.png?v=1748867507</t>
        </is>
      </c>
      <c r="F3096" t="inlineStr">
        <is>
          <t>no</t>
        </is>
      </c>
      <c r="G3096" t="inlineStr">
        <is>
          <t>https://bonanzasatrangi.com/products/crrou100p</t>
        </is>
      </c>
    </row>
    <row r="3097">
      <c r="A3097" t="inlineStr">
        <is>
          <t>CI0fd559540eea</t>
        </is>
      </c>
      <c r="B3097" t="inlineStr">
        <is>
          <t>CPa99107bd58c3</t>
        </is>
      </c>
      <c r="C3097" t="n">
        <v>6</v>
      </c>
      <c r="D3097" t="inlineStr">
        <is>
          <t>https://cdn.shopify.com/s/files/1/0872/1278/5848/files/Jasmine_17764c83-a557-4582-bc1f-bd5d2d773c98.png?v=1748867507</t>
        </is>
      </c>
      <c r="F3097" t="inlineStr">
        <is>
          <t>no</t>
        </is>
      </c>
      <c r="G3097" t="inlineStr">
        <is>
          <t>https://bonanzasatrangi.com/products/crrou100p</t>
        </is>
      </c>
    </row>
    <row r="3098">
      <c r="A3098" t="inlineStr">
        <is>
          <t>CI04bac632baab</t>
        </is>
      </c>
      <c r="B3098" t="inlineStr">
        <is>
          <t>CPa99107bd58c3</t>
        </is>
      </c>
      <c r="C3098" t="n">
        <v>7</v>
      </c>
      <c r="D3098" t="inlineStr">
        <is>
          <t>https://cdn.shopify.com/s/files/1/0872/1278/5848/files/Ambergris_24fc977c-5444-4956-a198-74f50757cf2c.png?v=1748867507</t>
        </is>
      </c>
      <c r="F3098" t="inlineStr">
        <is>
          <t>no</t>
        </is>
      </c>
      <c r="G3098" t="inlineStr">
        <is>
          <t>https://bonanzasatrangi.com/products/crrou100p</t>
        </is>
      </c>
    </row>
    <row r="3099">
      <c r="A3099" t="inlineStr">
        <is>
          <t>CI620baa4ca41f</t>
        </is>
      </c>
      <c r="B3099" t="inlineStr">
        <is>
          <t>CPa99107bd58c3</t>
        </is>
      </c>
      <c r="C3099" t="n">
        <v>8</v>
      </c>
      <c r="D3099" t="inlineStr">
        <is>
          <t>https://cdn.shopify.com/s/files/1/0872/1278/5848/files/Cedarwood_9c766b78-2de2-468d-bcd5-45b6a2f3ee96.png?v=1748867507</t>
        </is>
      </c>
      <c r="F3099" t="inlineStr">
        <is>
          <t>no</t>
        </is>
      </c>
      <c r="G3099" t="inlineStr">
        <is>
          <t>https://bonanzasatrangi.com/products/crrou100p</t>
        </is>
      </c>
    </row>
    <row r="3100">
      <c r="A3100" t="inlineStr">
        <is>
          <t>CId6dd308b1860</t>
        </is>
      </c>
      <c r="B3100" t="inlineStr">
        <is>
          <t>CPc1c6e9d55bae</t>
        </is>
      </c>
      <c r="C3100" t="n">
        <v>1</v>
      </c>
      <c r="D3100" t="inlineStr">
        <is>
          <t>https://cdn.shopify.com/s/files/1/0872/1278/5848/files/SPNOV100H-MULTI.jpg?v=1755675108</t>
        </is>
      </c>
      <c r="F3100" t="inlineStr">
        <is>
          <t>yes</t>
        </is>
      </c>
      <c r="G3100" t="inlineStr">
        <is>
          <t>https://bonanzasatrangi.com/products/spnov100h</t>
        </is>
      </c>
    </row>
    <row r="3101">
      <c r="A3101" t="inlineStr">
        <is>
          <t>CIf3419e703826</t>
        </is>
      </c>
      <c r="B3101" t="inlineStr">
        <is>
          <t>CPc1c6e9d55bae</t>
        </is>
      </c>
      <c r="C3101" t="n">
        <v>2</v>
      </c>
      <c r="D3101" t="inlineStr">
        <is>
          <t>https://cdn.shopify.com/s/files/1/0872/1278/5848/files/SPNOV100H-MULTIb.jpg?v=1755675108</t>
        </is>
      </c>
      <c r="F3101" t="inlineStr">
        <is>
          <t>no</t>
        </is>
      </c>
      <c r="G3101" t="inlineStr">
        <is>
          <t>https://bonanzasatrangi.com/products/spnov100h</t>
        </is>
      </c>
    </row>
    <row r="3102">
      <c r="A3102" t="inlineStr">
        <is>
          <t>CI64df66fe5253</t>
        </is>
      </c>
      <c r="B3102" t="inlineStr">
        <is>
          <t>CPc1c6e9d55bae</t>
        </is>
      </c>
      <c r="C3102" t="n">
        <v>3</v>
      </c>
      <c r="D3102" t="inlineStr">
        <is>
          <t>https://cdn.shopify.com/s/files/1/0872/1278/5848/files/Cedarwood_3a787c57-0d8d-4aed-9bb3-e05b2b4877bb.png?v=1748867689</t>
        </is>
      </c>
      <c r="F3102" t="inlineStr">
        <is>
          <t>no</t>
        </is>
      </c>
      <c r="G3102" t="inlineStr">
        <is>
          <t>https://bonanzasatrangi.com/products/spnov100h</t>
        </is>
      </c>
    </row>
    <row r="3103">
      <c r="A3103" t="inlineStr">
        <is>
          <t>CI415d7650a8c3</t>
        </is>
      </c>
      <c r="B3103" t="inlineStr">
        <is>
          <t>CPc1c6e9d55bae</t>
        </is>
      </c>
      <c r="C3103" t="n">
        <v>4</v>
      </c>
      <c r="D3103" t="inlineStr">
        <is>
          <t>https://cdn.shopify.com/s/files/1/0872/1278/5848/files/Galbanum.png?v=1748867689</t>
        </is>
      </c>
      <c r="F3103" t="inlineStr">
        <is>
          <t>no</t>
        </is>
      </c>
      <c r="G3103" t="inlineStr">
        <is>
          <t>https://bonanzasatrangi.com/products/spnov100h</t>
        </is>
      </c>
    </row>
    <row r="3104">
      <c r="A3104" t="inlineStr">
        <is>
          <t>CI75ee8f0d53d0</t>
        </is>
      </c>
      <c r="B3104" t="inlineStr">
        <is>
          <t>CPc1c6e9d55bae</t>
        </is>
      </c>
      <c r="C3104" t="n">
        <v>5</v>
      </c>
      <c r="D3104" t="inlineStr">
        <is>
          <t>https://cdn.shopify.com/s/files/1/0872/1278/5848/files/Clary_Sage.png?v=1748867689</t>
        </is>
      </c>
      <c r="F3104" t="inlineStr">
        <is>
          <t>no</t>
        </is>
      </c>
      <c r="G3104" t="inlineStr">
        <is>
          <t>https://bonanzasatrangi.com/products/spnov100h</t>
        </is>
      </c>
    </row>
    <row r="3105">
      <c r="A3105" t="inlineStr">
        <is>
          <t>CI73be10ef429d</t>
        </is>
      </c>
      <c r="B3105" t="inlineStr">
        <is>
          <t>CPc1c6e9d55bae</t>
        </is>
      </c>
      <c r="C3105" t="n">
        <v>6</v>
      </c>
      <c r="D3105" t="inlineStr">
        <is>
          <t>https://cdn.shopify.com/s/files/1/0872/1278/5848/files/Lemon_ab38ec9c-0a76-4c13-9a7b-5ea009dc5a19.png?v=1748867689</t>
        </is>
      </c>
      <c r="F3105" t="inlineStr">
        <is>
          <t>no</t>
        </is>
      </c>
      <c r="G3105" t="inlineStr">
        <is>
          <t>https://bonanzasatrangi.com/products/spnov100h</t>
        </is>
      </c>
    </row>
    <row r="3106">
      <c r="A3106" t="inlineStr">
        <is>
          <t>CIb02334c2619f</t>
        </is>
      </c>
      <c r="B3106" t="inlineStr">
        <is>
          <t>CPc1c6e9d55bae</t>
        </is>
      </c>
      <c r="C3106" t="n">
        <v>7</v>
      </c>
      <c r="D3106" t="inlineStr">
        <is>
          <t>https://cdn.shopify.com/s/files/1/0872/1278/5848/files/Moss.png?v=1748867689</t>
        </is>
      </c>
      <c r="F3106" t="inlineStr">
        <is>
          <t>no</t>
        </is>
      </c>
      <c r="G3106" t="inlineStr">
        <is>
          <t>https://bonanzasatrangi.com/products/spnov100h</t>
        </is>
      </c>
    </row>
    <row r="3107">
      <c r="A3107" t="inlineStr">
        <is>
          <t>CI0b402d313333</t>
        </is>
      </c>
      <c r="B3107" t="inlineStr">
        <is>
          <t>CPbd67cf93dc0d</t>
        </is>
      </c>
      <c r="C3107" t="n">
        <v>1</v>
      </c>
      <c r="D3107" t="inlineStr">
        <is>
          <t>https://cdn.shopify.com/s/files/1/0872/1278/5848/files/WPS25PA1004_2.jpg?v=1755840649</t>
        </is>
      </c>
      <c r="F3107" t="inlineStr">
        <is>
          <t>yes</t>
        </is>
      </c>
      <c r="G3107" t="inlineStr">
        <is>
          <t>https://bonanzasatrangi.com/products/wps25pa1004</t>
        </is>
      </c>
    </row>
    <row r="3108">
      <c r="A3108" t="inlineStr">
        <is>
          <t>CI1ede7fc25328</t>
        </is>
      </c>
      <c r="B3108" t="inlineStr">
        <is>
          <t>CP8fb2770103cb</t>
        </is>
      </c>
      <c r="C3108" t="n">
        <v>1</v>
      </c>
      <c r="D3108" t="inlineStr">
        <is>
          <t>https://cdn.shopify.com/s/files/1/0872/1278/5848/files/Super_Match_Foundation.jpg?v=1774507126</t>
        </is>
      </c>
      <c r="F3108" t="inlineStr">
        <is>
          <t>yes</t>
        </is>
      </c>
      <c r="G3108" t="inlineStr">
        <is>
          <t>https://bonanzasatrangi.com/products/fsmf-475</t>
        </is>
      </c>
    </row>
    <row r="3109">
      <c r="A3109" t="inlineStr">
        <is>
          <t>CI1b54d37a3c94</t>
        </is>
      </c>
      <c r="B3109" t="inlineStr">
        <is>
          <t>CP8fb2770103cb</t>
        </is>
      </c>
      <c r="C3109" t="n">
        <v>2</v>
      </c>
      <c r="D3109" t="inlineStr">
        <is>
          <t>https://cdn.shopify.com/s/files/1/0872/1278/5848/files/FSMF-475-1.jpg?v=1774507126</t>
        </is>
      </c>
      <c r="F3109" t="inlineStr">
        <is>
          <t>no</t>
        </is>
      </c>
      <c r="G3109" t="inlineStr">
        <is>
          <t>https://bonanzasatrangi.com/products/fsmf-475</t>
        </is>
      </c>
    </row>
    <row r="3110">
      <c r="A3110" t="inlineStr">
        <is>
          <t>CI6e2d94a9a04a</t>
        </is>
      </c>
      <c r="B3110" t="inlineStr">
        <is>
          <t>CP8fb2770103cb</t>
        </is>
      </c>
      <c r="C3110" t="n">
        <v>3</v>
      </c>
      <c r="D3110" t="inlineStr">
        <is>
          <t>https://cdn.shopify.com/s/files/1/0872/1278/5848/files/FSMF-475-1b.jpg?v=1774507126</t>
        </is>
      </c>
      <c r="F3110" t="inlineStr">
        <is>
          <t>no</t>
        </is>
      </c>
      <c r="G3110" t="inlineStr">
        <is>
          <t>https://bonanzasatrangi.com/products/fsmf-475</t>
        </is>
      </c>
    </row>
    <row r="3111">
      <c r="A3111" t="inlineStr">
        <is>
          <t>CIc46749af6a83</t>
        </is>
      </c>
      <c r="B3111" t="inlineStr">
        <is>
          <t>CP8fb2770103cb</t>
        </is>
      </c>
      <c r="C3111" t="n">
        <v>4</v>
      </c>
      <c r="D3111" t="inlineStr">
        <is>
          <t>https://cdn.shopify.com/s/files/1/0872/1278/5848/files/FSMF-475-2.jpg?v=1774507126</t>
        </is>
      </c>
      <c r="F3111" t="inlineStr">
        <is>
          <t>no</t>
        </is>
      </c>
      <c r="G3111" t="inlineStr">
        <is>
          <t>https://bonanzasatrangi.com/products/fsmf-475</t>
        </is>
      </c>
    </row>
    <row r="3112">
      <c r="A3112" t="inlineStr">
        <is>
          <t>CId33326152d69</t>
        </is>
      </c>
      <c r="B3112" t="inlineStr">
        <is>
          <t>CP8fb2770103cb</t>
        </is>
      </c>
      <c r="C3112" t="n">
        <v>5</v>
      </c>
      <c r="D3112" t="inlineStr">
        <is>
          <t>https://cdn.shopify.com/s/files/1/0872/1278/5848/files/FSMF-475-2b.jpg?v=1774507126</t>
        </is>
      </c>
      <c r="F3112" t="inlineStr">
        <is>
          <t>no</t>
        </is>
      </c>
      <c r="G3112" t="inlineStr">
        <is>
          <t>https://bonanzasatrangi.com/products/fsmf-475</t>
        </is>
      </c>
    </row>
    <row r="3113">
      <c r="A3113" t="inlineStr">
        <is>
          <t>CId2c3c28164c2</t>
        </is>
      </c>
      <c r="B3113" t="inlineStr">
        <is>
          <t>CP8fb2770103cb</t>
        </is>
      </c>
      <c r="C3113" t="n">
        <v>6</v>
      </c>
      <c r="D3113" t="inlineStr">
        <is>
          <t>https://cdn.shopify.com/s/files/1/0872/1278/5848/files/FSMF-475-3.jpg?v=1774507126</t>
        </is>
      </c>
      <c r="F3113" t="inlineStr">
        <is>
          <t>no</t>
        </is>
      </c>
      <c r="G3113" t="inlineStr">
        <is>
          <t>https://bonanzasatrangi.com/products/fsmf-475</t>
        </is>
      </c>
    </row>
    <row r="3114">
      <c r="A3114" t="inlineStr">
        <is>
          <t>CI2da9ce95763f</t>
        </is>
      </c>
      <c r="B3114" t="inlineStr">
        <is>
          <t>CP8fb2770103cb</t>
        </is>
      </c>
      <c r="C3114" t="n">
        <v>7</v>
      </c>
      <c r="D3114" t="inlineStr">
        <is>
          <t>https://cdn.shopify.com/s/files/1/0872/1278/5848/files/FSMF-475-3b.jpg?v=1774507126</t>
        </is>
      </c>
      <c r="F3114" t="inlineStr">
        <is>
          <t>no</t>
        </is>
      </c>
      <c r="G3114" t="inlineStr">
        <is>
          <t>https://bonanzasatrangi.com/products/fsmf-475</t>
        </is>
      </c>
    </row>
    <row r="3115">
      <c r="A3115" t="inlineStr">
        <is>
          <t>CI0b7c764c109e</t>
        </is>
      </c>
      <c r="B3115" t="inlineStr">
        <is>
          <t>CP8fb2770103cb</t>
        </is>
      </c>
      <c r="C3115" t="n">
        <v>8</v>
      </c>
      <c r="D3115" t="inlineStr">
        <is>
          <t>https://cdn.shopify.com/s/files/1/0872/1278/5848/files/FSMF-475-4.jpg?v=1774507126</t>
        </is>
      </c>
      <c r="F3115" t="inlineStr">
        <is>
          <t>no</t>
        </is>
      </c>
      <c r="G3115" t="inlineStr">
        <is>
          <t>https://bonanzasatrangi.com/products/fsmf-475</t>
        </is>
      </c>
    </row>
    <row r="3116">
      <c r="A3116" t="inlineStr">
        <is>
          <t>CI00e32fa66221</t>
        </is>
      </c>
      <c r="B3116" t="inlineStr">
        <is>
          <t>CP8fb2770103cb</t>
        </is>
      </c>
      <c r="C3116" t="n">
        <v>9</v>
      </c>
      <c r="D3116" t="inlineStr">
        <is>
          <t>https://cdn.shopify.com/s/files/1/0872/1278/5848/files/FSMF-475-4b.jpg?v=1774507126</t>
        </is>
      </c>
      <c r="F3116" t="inlineStr">
        <is>
          <t>no</t>
        </is>
      </c>
      <c r="G3116" t="inlineStr">
        <is>
          <t>https://bonanzasatrangi.com/products/fsmf-475</t>
        </is>
      </c>
    </row>
    <row r="3117">
      <c r="A3117" t="inlineStr">
        <is>
          <t>CIf9c535ae3f95</t>
        </is>
      </c>
      <c r="B3117" t="inlineStr">
        <is>
          <t>CP8fb2770103cb</t>
        </is>
      </c>
      <c r="C3117" t="n">
        <v>10</v>
      </c>
      <c r="D3117" t="inlineStr">
        <is>
          <t>https://cdn.shopify.com/s/files/1/0872/1278/5848/files/FSMF-475-5.jpg?v=1774507126</t>
        </is>
      </c>
      <c r="F3117" t="inlineStr">
        <is>
          <t>no</t>
        </is>
      </c>
      <c r="G3117" t="inlineStr">
        <is>
          <t>https://bonanzasatrangi.com/products/fsmf-475</t>
        </is>
      </c>
    </row>
    <row r="3118">
      <c r="A3118" t="inlineStr">
        <is>
          <t>CI8801ed8ef0e1</t>
        </is>
      </c>
      <c r="B3118" t="inlineStr">
        <is>
          <t>CP8fb2770103cb</t>
        </is>
      </c>
      <c r="C3118" t="n">
        <v>11</v>
      </c>
      <c r="D3118" t="inlineStr">
        <is>
          <t>https://cdn.shopify.com/s/files/1/0872/1278/5848/files/FSMF-475-5b.jpg?v=1774507126</t>
        </is>
      </c>
      <c r="F3118" t="inlineStr">
        <is>
          <t>no</t>
        </is>
      </c>
      <c r="G3118" t="inlineStr">
        <is>
          <t>https://bonanzasatrangi.com/products/fsmf-475</t>
        </is>
      </c>
    </row>
    <row r="3119">
      <c r="A3119" t="inlineStr">
        <is>
          <t>CI7c6d72dc6475</t>
        </is>
      </c>
      <c r="B3119" t="inlineStr">
        <is>
          <t>CP8fb2770103cb</t>
        </is>
      </c>
      <c r="C3119" t="n">
        <v>12</v>
      </c>
      <c r="D3119" t="inlineStr">
        <is>
          <t>https://cdn.shopify.com/s/files/1/0872/1278/5848/files/FSMF-475-6.jpg?v=1774507126</t>
        </is>
      </c>
      <c r="F3119" t="inlineStr">
        <is>
          <t>no</t>
        </is>
      </c>
      <c r="G3119" t="inlineStr">
        <is>
          <t>https://bonanzasatrangi.com/products/fsmf-475</t>
        </is>
      </c>
    </row>
    <row r="3120">
      <c r="A3120" t="inlineStr">
        <is>
          <t>CI7cb184406ab3</t>
        </is>
      </c>
      <c r="B3120" t="inlineStr">
        <is>
          <t>CP8fb2770103cb</t>
        </is>
      </c>
      <c r="C3120" t="n">
        <v>13</v>
      </c>
      <c r="D3120" t="inlineStr">
        <is>
          <t>https://cdn.shopify.com/s/files/1/0872/1278/5848/files/FSMF-475-6b.jpg?v=1774507126</t>
        </is>
      </c>
      <c r="F3120" t="inlineStr">
        <is>
          <t>no</t>
        </is>
      </c>
      <c r="G3120" t="inlineStr">
        <is>
          <t>https://bonanzasatrangi.com/products/fsmf-475</t>
        </is>
      </c>
    </row>
    <row r="3121">
      <c r="A3121" t="inlineStr">
        <is>
          <t>CIb9b383d8f434</t>
        </is>
      </c>
      <c r="B3121" t="inlineStr">
        <is>
          <t>CP8fb2770103cb</t>
        </is>
      </c>
      <c r="C3121" t="n">
        <v>14</v>
      </c>
      <c r="D3121" t="inlineStr">
        <is>
          <t>https://cdn.shopify.com/s/files/1/0872/1278/5848/files/FSMF-475-7.jpg?v=1774507126</t>
        </is>
      </c>
      <c r="F3121" t="inlineStr">
        <is>
          <t>no</t>
        </is>
      </c>
      <c r="G3121" t="inlineStr">
        <is>
          <t>https://bonanzasatrangi.com/products/fsmf-475</t>
        </is>
      </c>
    </row>
    <row r="3122">
      <c r="A3122" t="inlineStr">
        <is>
          <t>CIde3e34340c36</t>
        </is>
      </c>
      <c r="B3122" t="inlineStr">
        <is>
          <t>CP8fb2770103cb</t>
        </is>
      </c>
      <c r="C3122" t="n">
        <v>15</v>
      </c>
      <c r="D3122" t="inlineStr">
        <is>
          <t>https://cdn.shopify.com/s/files/1/0872/1278/5848/files/FSMF-475-7b.jpg?v=1774507126</t>
        </is>
      </c>
      <c r="F3122" t="inlineStr">
        <is>
          <t>no</t>
        </is>
      </c>
      <c r="G3122" t="inlineStr">
        <is>
          <t>https://bonanzasatrangi.com/products/fsmf-475</t>
        </is>
      </c>
    </row>
    <row r="3123">
      <c r="A3123" t="inlineStr">
        <is>
          <t>CI289a62eff3b9</t>
        </is>
      </c>
      <c r="B3123" t="inlineStr">
        <is>
          <t>CP8fb2770103cb</t>
        </is>
      </c>
      <c r="C3123" t="n">
        <v>16</v>
      </c>
      <c r="D3123" t="inlineStr">
        <is>
          <t>https://cdn.shopify.com/s/files/1/0872/1278/5848/files/FSMF-475-8.jpg?v=1774507126</t>
        </is>
      </c>
      <c r="F3123" t="inlineStr">
        <is>
          <t>no</t>
        </is>
      </c>
      <c r="G3123" t="inlineStr">
        <is>
          <t>https://bonanzasatrangi.com/products/fsmf-475</t>
        </is>
      </c>
    </row>
    <row r="3124">
      <c r="A3124" t="inlineStr">
        <is>
          <t>CIcc11f927706b</t>
        </is>
      </c>
      <c r="B3124" t="inlineStr">
        <is>
          <t>CP8fb2770103cb</t>
        </is>
      </c>
      <c r="C3124" t="n">
        <v>17</v>
      </c>
      <c r="D3124" t="inlineStr">
        <is>
          <t>https://cdn.shopify.com/s/files/1/0872/1278/5848/files/FSMF-475-8b.jpg?v=1774507126</t>
        </is>
      </c>
      <c r="F3124" t="inlineStr">
        <is>
          <t>no</t>
        </is>
      </c>
      <c r="G3124" t="inlineStr">
        <is>
          <t>https://bonanzasatrangi.com/products/fsmf-475</t>
        </is>
      </c>
    </row>
    <row r="3125">
      <c r="A3125" t="inlineStr">
        <is>
          <t>CI295ff3a5e10d</t>
        </is>
      </c>
      <c r="B3125" t="inlineStr">
        <is>
          <t>CPb2d981ca2faf</t>
        </is>
      </c>
      <c r="C3125" t="n">
        <v>1</v>
      </c>
      <c r="D3125" t="inlineStr">
        <is>
          <t>https://cdn.shopify.com/s/files/1/0872/1278/5848/files/WS1243P16_01_2fb08b7a-ff9d-4409-bc55-a050a07b6c84.jpg?v=1756896474</t>
        </is>
      </c>
      <c r="F3125" t="inlineStr">
        <is>
          <t>yes</t>
        </is>
      </c>
      <c r="G3125" t="inlineStr">
        <is>
          <t>https://bonanzasatrangi.com/products/ws1243p16</t>
        </is>
      </c>
    </row>
    <row r="3126">
      <c r="A3126" t="inlineStr">
        <is>
          <t>CIb5f63146c6c4</t>
        </is>
      </c>
      <c r="B3126" t="inlineStr">
        <is>
          <t>CPb2d981ca2faf</t>
        </is>
      </c>
      <c r="C3126" t="n">
        <v>2</v>
      </c>
      <c r="D3126" t="inlineStr">
        <is>
          <t>https://cdn.shopify.com/s/files/1/0872/1278/5848/files/WS1243P16_04_59e2a886-c82a-406e-b6a1-76b3266668dd.jpg?v=1756896474</t>
        </is>
      </c>
      <c r="F3126" t="inlineStr">
        <is>
          <t>no</t>
        </is>
      </c>
      <c r="G3126" t="inlineStr">
        <is>
          <t>https://bonanzasatrangi.com/products/ws1243p16</t>
        </is>
      </c>
    </row>
    <row r="3127">
      <c r="A3127" t="inlineStr">
        <is>
          <t>CI51bd3514682f</t>
        </is>
      </c>
      <c r="B3127" t="inlineStr">
        <is>
          <t>CPb2d981ca2faf</t>
        </is>
      </c>
      <c r="C3127" t="n">
        <v>3</v>
      </c>
      <c r="D3127" t="inlineStr">
        <is>
          <t>https://cdn.shopify.com/s/files/1/0872/1278/5848/files/WS1243P16_02_dd7ca254-4e44-4e95-a3f2-1778d6a4f12c.jpg?v=1756896474</t>
        </is>
      </c>
      <c r="F3127" t="inlineStr">
        <is>
          <t>no</t>
        </is>
      </c>
      <c r="G3127" t="inlineStr">
        <is>
          <t>https://bonanzasatrangi.com/products/ws1243p16</t>
        </is>
      </c>
    </row>
    <row r="3128">
      <c r="A3128" t="inlineStr">
        <is>
          <t>CI391a40cf6d84</t>
        </is>
      </c>
      <c r="B3128" t="inlineStr">
        <is>
          <t>CPb2d981ca2faf</t>
        </is>
      </c>
      <c r="C3128" t="n">
        <v>4</v>
      </c>
      <c r="D3128" t="inlineStr">
        <is>
          <t>https://cdn.shopify.com/s/files/1/0872/1278/5848/files/WS1243P16_03_2e142393-934a-4995-8ded-e17df4407b38.jpg?v=1756896474</t>
        </is>
      </c>
      <c r="F3128" t="inlineStr">
        <is>
          <t>no</t>
        </is>
      </c>
      <c r="G3128" t="inlineStr">
        <is>
          <t>https://bonanzasatrangi.com/products/ws1243p16</t>
        </is>
      </c>
    </row>
    <row r="3129">
      <c r="A3129" t="inlineStr">
        <is>
          <t>CI9ed3db494b37</t>
        </is>
      </c>
      <c r="B3129" t="inlineStr">
        <is>
          <t>CPabd0c9a6b538</t>
        </is>
      </c>
      <c r="C3129" t="n">
        <v>1</v>
      </c>
      <c r="D3129" t="inlineStr">
        <is>
          <t>https://cdn.shopify.com/s/files/1/0872/1278/5848/files/3_6e78d481-62cd-4fdc-b7e8-b80802628b00.jpg?v=1770635681</t>
        </is>
      </c>
      <c r="F3129" t="inlineStr">
        <is>
          <t>yes</t>
        </is>
      </c>
      <c r="G3129" t="inlineStr">
        <is>
          <t>https://bonanzasatrangi.com/products/spol100ml</t>
        </is>
      </c>
    </row>
    <row r="3130">
      <c r="A3130" t="inlineStr">
        <is>
          <t>CI8930cd5aac22</t>
        </is>
      </c>
      <c r="B3130" t="inlineStr">
        <is>
          <t>CPabd0c9a6b538</t>
        </is>
      </c>
      <c r="C3130" t="n">
        <v>2</v>
      </c>
      <c r="D3130" t="inlineStr">
        <is>
          <t>https://cdn.shopify.com/s/files/1/0872/1278/5848/files/SPOL100ML-MULTIc_b7151b9f-e065-4681-873e-7d1b9ac5d79b.jpg?v=1770635681</t>
        </is>
      </c>
      <c r="F3130" t="inlineStr">
        <is>
          <t>no</t>
        </is>
      </c>
      <c r="G3130" t="inlineStr">
        <is>
          <t>https://bonanzasatrangi.com/products/spol100ml</t>
        </is>
      </c>
    </row>
    <row r="3131">
      <c r="A3131" t="inlineStr">
        <is>
          <t>CI65309e56de13</t>
        </is>
      </c>
      <c r="B3131" t="inlineStr">
        <is>
          <t>CPabd0c9a6b538</t>
        </is>
      </c>
      <c r="C3131" t="n">
        <v>3</v>
      </c>
      <c r="D3131" t="inlineStr">
        <is>
          <t>https://cdn.shopify.com/s/files/1/0872/1278/5848/files/SPOL100ML-MULTIb_3057da67-0977-435f-a872-6418bd46da57.jpg?v=1770635681</t>
        </is>
      </c>
      <c r="F3131" t="inlineStr">
        <is>
          <t>no</t>
        </is>
      </c>
      <c r="G3131" t="inlineStr">
        <is>
          <t>https://bonanzasatrangi.com/products/spol100ml</t>
        </is>
      </c>
    </row>
    <row r="3132">
      <c r="A3132" t="inlineStr">
        <is>
          <t>CIa4171883c7e3</t>
        </is>
      </c>
      <c r="B3132" t="inlineStr">
        <is>
          <t>CPabd0c9a6b538</t>
        </is>
      </c>
      <c r="C3132" t="n">
        <v>4</v>
      </c>
      <c r="D3132" t="inlineStr">
        <is>
          <t>https://cdn.shopify.com/s/files/1/0872/1278/5848/files/SPOL100ML-MULTI_7f1c14c6-aa0b-4738-a84d-d387c9e04d5c.jpg?v=1770635681</t>
        </is>
      </c>
      <c r="F3132" t="inlineStr">
        <is>
          <t>no</t>
        </is>
      </c>
      <c r="G3132" t="inlineStr">
        <is>
          <t>https://bonanzasatrangi.com/products/spol100ml</t>
        </is>
      </c>
    </row>
    <row r="3133">
      <c r="A3133" t="inlineStr">
        <is>
          <t>CI30474256908a</t>
        </is>
      </c>
      <c r="B3133" t="inlineStr">
        <is>
          <t>CPabd0c9a6b538</t>
        </is>
      </c>
      <c r="C3133" t="n">
        <v>5</v>
      </c>
      <c r="D3133" t="inlineStr">
        <is>
          <t>https://cdn.shopify.com/s/files/1/0464/1731/3955/files/Amber_fd43211c-fd07-4ce9-a75a-6a947452aba3_480x480.png?v=1684924625</t>
        </is>
      </c>
      <c r="F3133" t="inlineStr">
        <is>
          <t>no</t>
        </is>
      </c>
      <c r="G3133" t="inlineStr">
        <is>
          <t>https://bonanzasatrangi.com/products/spol100ml</t>
        </is>
      </c>
    </row>
    <row r="3134">
      <c r="A3134" t="inlineStr">
        <is>
          <t>CIf811b6c2e14d</t>
        </is>
      </c>
      <c r="B3134" t="inlineStr">
        <is>
          <t>CPabd0c9a6b538</t>
        </is>
      </c>
      <c r="C3134" t="n">
        <v>6</v>
      </c>
      <c r="D3134" t="inlineStr">
        <is>
          <t>https://cdn.shopify.com/s/files/1/0464/1731/3955/files/Gardenia_0eeadc00-e7e3-4c2e-a59a-24f321d15337_480x480.png?v=1684924631</t>
        </is>
      </c>
      <c r="F3134" t="inlineStr">
        <is>
          <t>no</t>
        </is>
      </c>
      <c r="G3134" t="inlineStr">
        <is>
          <t>https://bonanzasatrangi.com/products/spol100ml</t>
        </is>
      </c>
    </row>
    <row r="3135">
      <c r="A3135" t="inlineStr">
        <is>
          <t>CIb75ff692b3f6</t>
        </is>
      </c>
      <c r="B3135" t="inlineStr">
        <is>
          <t>CPabd0c9a6b538</t>
        </is>
      </c>
      <c r="C3135" t="n">
        <v>7</v>
      </c>
      <c r="D3135" t="inlineStr">
        <is>
          <t>https://cdn.shopify.com/s/files/1/0464/1731/3955/files/Pear_309f93fa-43f6-45ee-9ef5-119ce945499d_480x480.png?v=1684924637</t>
        </is>
      </c>
      <c r="F3135" t="inlineStr">
        <is>
          <t>no</t>
        </is>
      </c>
      <c r="G3135" t="inlineStr">
        <is>
          <t>https://bonanzasatrangi.com/products/spol100ml</t>
        </is>
      </c>
    </row>
    <row r="3136">
      <c r="A3136" t="inlineStr">
        <is>
          <t>CIb3541d292233</t>
        </is>
      </c>
      <c r="B3136" t="inlineStr">
        <is>
          <t>CPabd0c9a6b538</t>
        </is>
      </c>
      <c r="C3136" t="n">
        <v>8</v>
      </c>
      <c r="D3136" t="inlineStr">
        <is>
          <t>https://cdn.shopify.com/s/files/1/0464/1731/3955/files/Raspberry_5e5f4d86-1231-4f5c-ae87-ab122a702c74_480x480.png?v=1684924642</t>
        </is>
      </c>
      <c r="F3136" t="inlineStr">
        <is>
          <t>no</t>
        </is>
      </c>
      <c r="G3136" t="inlineStr">
        <is>
          <t>https://bonanzasatrangi.com/products/spol100ml</t>
        </is>
      </c>
    </row>
    <row r="3137">
      <c r="A3137" t="inlineStr">
        <is>
          <t>CIfd61bbed399b</t>
        </is>
      </c>
      <c r="B3137" t="inlineStr">
        <is>
          <t>CPabd0c9a6b538</t>
        </is>
      </c>
      <c r="C3137" t="n">
        <v>9</v>
      </c>
      <c r="D3137" t="inlineStr">
        <is>
          <t>https://cdn.shopify.com/s/files/1/0464/1731/3955/files/Rose_6d2e0762-07a9-4b00-906a-27558447783a_480x480.png?v=1684924648</t>
        </is>
      </c>
      <c r="F3137" t="inlineStr">
        <is>
          <t>no</t>
        </is>
      </c>
      <c r="G3137" t="inlineStr">
        <is>
          <t>https://bonanzasatrangi.com/products/spol100ml</t>
        </is>
      </c>
    </row>
    <row r="3138">
      <c r="A3138" t="inlineStr">
        <is>
          <t>CI8851cc504648</t>
        </is>
      </c>
      <c r="B3138" t="inlineStr">
        <is>
          <t>CP4d052c51d271</t>
        </is>
      </c>
      <c r="C3138" t="n">
        <v>1</v>
      </c>
      <c r="D3138" t="inlineStr">
        <is>
          <t>https://cdn.shopify.com/s/files/1/0872/1278/5848/files/Notorious.jpg?v=1771656999</t>
        </is>
      </c>
      <c r="F3138" t="inlineStr">
        <is>
          <t>yes</t>
        </is>
      </c>
      <c r="G3138" t="inlineStr">
        <is>
          <t>https://bonanzasatrangi.com/products/notoedp100</t>
        </is>
      </c>
    </row>
    <row r="3139">
      <c r="A3139" t="inlineStr">
        <is>
          <t>CIa686fff59953</t>
        </is>
      </c>
      <c r="B3139" t="inlineStr">
        <is>
          <t>CP4d052c51d271</t>
        </is>
      </c>
      <c r="C3139" t="n">
        <v>2</v>
      </c>
      <c r="D3139" t="inlineStr">
        <is>
          <t>https://cdn.shopify.com/s/files/1/0872/1278/5848/files/NOTOEDP100-MULTI_2f59d3de-bec5-4086-8ad5-7b1edd7beb81.jpg?v=1771656999</t>
        </is>
      </c>
      <c r="F3139" t="inlineStr">
        <is>
          <t>no</t>
        </is>
      </c>
      <c r="G3139" t="inlineStr">
        <is>
          <t>https://bonanzasatrangi.com/products/notoedp100</t>
        </is>
      </c>
    </row>
    <row r="3140">
      <c r="A3140" t="inlineStr">
        <is>
          <t>CI1990b32e8397</t>
        </is>
      </c>
      <c r="B3140" t="inlineStr">
        <is>
          <t>CP4d052c51d271</t>
        </is>
      </c>
      <c r="C3140" t="n">
        <v>3</v>
      </c>
      <c r="D3140" t="inlineStr">
        <is>
          <t>https://cdn.shopify.com/s/files/1/0872/1278/5848/files/NOTOEDP100-MULTIb_0b57694b-50d9-4c07-93f3-7982af79b83c.jpg?v=1771656999</t>
        </is>
      </c>
      <c r="F3140" t="inlineStr">
        <is>
          <t>no</t>
        </is>
      </c>
      <c r="G3140" t="inlineStr">
        <is>
          <t>https://bonanzasatrangi.com/products/notoedp100</t>
        </is>
      </c>
    </row>
    <row r="3141">
      <c r="A3141" t="inlineStr">
        <is>
          <t>CIa26d231355a6</t>
        </is>
      </c>
      <c r="B3141" t="inlineStr">
        <is>
          <t>CP4d052c51d271</t>
        </is>
      </c>
      <c r="C3141" t="n">
        <v>4</v>
      </c>
      <c r="D3141" t="inlineStr">
        <is>
          <t>https://cdn.shopify.com/s/files/1/0872/1278/5848/files/NOTOEDP100-MULTI_10897ad1-ad3b-4385-9dab-c9b4fd56c3f5.jpg?v=1771656999</t>
        </is>
      </c>
      <c r="F3141" t="inlineStr">
        <is>
          <t>no</t>
        </is>
      </c>
      <c r="G3141" t="inlineStr">
        <is>
          <t>https://bonanzasatrangi.com/products/notoedp100</t>
        </is>
      </c>
    </row>
    <row r="3142">
      <c r="A3142" t="inlineStr">
        <is>
          <t>CI278c77950919</t>
        </is>
      </c>
      <c r="B3142" t="inlineStr">
        <is>
          <t>CP4d052c51d271</t>
        </is>
      </c>
      <c r="C3142" t="n">
        <v>5</v>
      </c>
      <c r="D3142" t="inlineStr">
        <is>
          <t>https://cdn.shopify.com/s/files/1/0464/1731/3955/files/Cranberry_480x480.png?v=1684916549</t>
        </is>
      </c>
      <c r="F3142" t="inlineStr">
        <is>
          <t>no</t>
        </is>
      </c>
      <c r="G3142" t="inlineStr">
        <is>
          <t>https://bonanzasatrangi.com/products/notoedp100</t>
        </is>
      </c>
    </row>
    <row r="3143">
      <c r="A3143" t="inlineStr">
        <is>
          <t>CI1368ad04d580</t>
        </is>
      </c>
      <c r="B3143" t="inlineStr">
        <is>
          <t>CP4d052c51d271</t>
        </is>
      </c>
      <c r="C3143" t="n">
        <v>6</v>
      </c>
      <c r="D3143" t="inlineStr">
        <is>
          <t>https://cdn.shopify.com/s/files/1/0464/1731/3955/files/Lemon_5527bee6-de66-4572-bb1c-2dd2ff768b4f_480x480.png?v=1684916555</t>
        </is>
      </c>
      <c r="F3143" t="inlineStr">
        <is>
          <t>no</t>
        </is>
      </c>
      <c r="G3143" t="inlineStr">
        <is>
          <t>https://bonanzasatrangi.com/products/notoedp100</t>
        </is>
      </c>
    </row>
    <row r="3144">
      <c r="A3144" t="inlineStr">
        <is>
          <t>CIf9d501ef6e6e</t>
        </is>
      </c>
      <c r="B3144" t="inlineStr">
        <is>
          <t>CP4d052c51d271</t>
        </is>
      </c>
      <c r="C3144" t="n">
        <v>7</v>
      </c>
      <c r="D3144" t="inlineStr">
        <is>
          <t>https://cdn.shopify.com/s/files/1/0464/1731/3955/files/Mandarin_a260e14b-7a8d-4224-8f43-7a9fdd45e72f_480x480.png?v=1684916561</t>
        </is>
      </c>
      <c r="F3144" t="inlineStr">
        <is>
          <t>no</t>
        </is>
      </c>
      <c r="G3144" t="inlineStr">
        <is>
          <t>https://bonanzasatrangi.com/products/notoedp100</t>
        </is>
      </c>
    </row>
    <row r="3145">
      <c r="A3145" t="inlineStr">
        <is>
          <t>CId3ad14f76121</t>
        </is>
      </c>
      <c r="B3145" t="inlineStr">
        <is>
          <t>CP4d052c51d271</t>
        </is>
      </c>
      <c r="C3145" t="n">
        <v>8</v>
      </c>
      <c r="D3145" t="inlineStr">
        <is>
          <t>https://cdn.shopify.com/s/files/1/0464/1731/3955/files/Saffron_eeaa760a-b0ee-468f-bd98-d8bc4f01bb01_480x480.png?v=1684916570</t>
        </is>
      </c>
      <c r="F3145" t="inlineStr">
        <is>
          <t>no</t>
        </is>
      </c>
      <c r="G3145" t="inlineStr">
        <is>
          <t>https://bonanzasatrangi.com/products/notoedp100</t>
        </is>
      </c>
    </row>
    <row r="3146">
      <c r="A3146" t="inlineStr">
        <is>
          <t>CIcf6af9e138ff</t>
        </is>
      </c>
      <c r="B3146" t="inlineStr">
        <is>
          <t>CP4d052c51d271</t>
        </is>
      </c>
      <c r="C3146" t="n">
        <v>9</v>
      </c>
      <c r="D3146" t="inlineStr">
        <is>
          <t>https://cdn.shopify.com/s/files/1/0464/1731/3955/files/Sage_482524c4-9658-45ad-9dc8-d087761feb10_480x480.png?v=1684916575</t>
        </is>
      </c>
      <c r="F3146" t="inlineStr">
        <is>
          <t>no</t>
        </is>
      </c>
      <c r="G3146" t="inlineStr">
        <is>
          <t>https://bonanzasatrangi.com/products/notoedp100</t>
        </is>
      </c>
    </row>
    <row r="3147">
      <c r="A3147" t="inlineStr">
        <is>
          <t>CI9931a4ff7084</t>
        </is>
      </c>
      <c r="B3147" t="inlineStr">
        <is>
          <t>CPc300de91cf7c</t>
        </is>
      </c>
      <c r="C3147" t="n">
        <v>1</v>
      </c>
      <c r="D3147" t="inlineStr">
        <is>
          <t>https://cdn.shopify.com/s/files/1/0872/1278/5848/files/EYEDVM314A-BLACK_655b6bed-e2aa-42ec-99d6-b71d46517bf8.jpg?v=1752818234</t>
        </is>
      </c>
      <c r="F3147" t="inlineStr">
        <is>
          <t>yes</t>
        </is>
      </c>
      <c r="G3147" t="inlineStr">
        <is>
          <t>https://bonanzasatrangi.com/products/3-dimension-volume-mascara</t>
        </is>
      </c>
    </row>
    <row r="3148">
      <c r="A3148" t="inlineStr">
        <is>
          <t>CI9aa38d497b95</t>
        </is>
      </c>
      <c r="B3148" t="inlineStr">
        <is>
          <t>CPc300de91cf7c</t>
        </is>
      </c>
      <c r="C3148" t="n">
        <v>2</v>
      </c>
      <c r="D3148" t="inlineStr">
        <is>
          <t>https://cdn.shopify.com/s/files/1/0872/1278/5848/files/EYEDVM314A-BLACKb_3cf819e8-ba49-4ff0-8b11-9a25796046cc.jpg?v=1752818234</t>
        </is>
      </c>
      <c r="F3148" t="inlineStr">
        <is>
          <t>no</t>
        </is>
      </c>
      <c r="G3148" t="inlineStr">
        <is>
          <t>https://bonanzasatrangi.com/products/3-dimension-volume-mascara</t>
        </is>
      </c>
    </row>
    <row r="3149">
      <c r="A3149" t="inlineStr">
        <is>
          <t>CI67a985fd7ee9</t>
        </is>
      </c>
      <c r="B3149" t="inlineStr">
        <is>
          <t>CP864515f26e3d</t>
        </is>
      </c>
      <c r="C3149" t="n">
        <v>1</v>
      </c>
      <c r="D3149" t="inlineStr">
        <is>
          <t>https://cdn.shopify.com/s/files/1/0872/1278/5848/files/failp-255-101_8c0beea4-b38a-495c-8374-bbb85b7f7fd1.jpg?v=1752818266</t>
        </is>
      </c>
      <c r="F3149" t="inlineStr">
        <is>
          <t>yes</t>
        </is>
      </c>
      <c r="G3149" t="inlineStr">
        <is>
          <t>https://bonanzasatrangi.com/products/perfective-loose-powder-4-shades</t>
        </is>
      </c>
    </row>
    <row r="3150">
      <c r="A3150" t="inlineStr">
        <is>
          <t>CI85cc10b0931b</t>
        </is>
      </c>
      <c r="B3150" t="inlineStr">
        <is>
          <t>CP864515f26e3d</t>
        </is>
      </c>
      <c r="C3150" t="n">
        <v>2</v>
      </c>
      <c r="D3150" t="inlineStr">
        <is>
          <t>https://cdn.shopify.com/s/files/1/0872/1278/5848/files/failp-255-101b_26bdb5bd-4f65-4bde-9e86-1f40bc9f0874.jpg?v=1752818266</t>
        </is>
      </c>
      <c r="F3150" t="inlineStr">
        <is>
          <t>no</t>
        </is>
      </c>
      <c r="G3150" t="inlineStr">
        <is>
          <t>https://bonanzasatrangi.com/products/perfective-loose-powder-4-shades</t>
        </is>
      </c>
    </row>
    <row r="3151">
      <c r="A3151" t="inlineStr">
        <is>
          <t>CIa74893a6cdb3</t>
        </is>
      </c>
      <c r="B3151" t="inlineStr">
        <is>
          <t>CP864515f26e3d</t>
        </is>
      </c>
      <c r="C3151" t="n">
        <v>3</v>
      </c>
      <c r="D3151" t="inlineStr">
        <is>
          <t>https://cdn.shopify.com/s/files/1/0872/1278/5848/files/failp-255-102_2aac4a78-8feb-4383-ae5e-cd3fa64c54d9.jpg?v=1752818266</t>
        </is>
      </c>
      <c r="F3151" t="inlineStr">
        <is>
          <t>no</t>
        </is>
      </c>
      <c r="G3151" t="inlineStr">
        <is>
          <t>https://bonanzasatrangi.com/products/perfective-loose-powder-4-shades</t>
        </is>
      </c>
    </row>
    <row r="3152">
      <c r="A3152" t="inlineStr">
        <is>
          <t>CIaae843bda022</t>
        </is>
      </c>
      <c r="B3152" t="inlineStr">
        <is>
          <t>CP864515f26e3d</t>
        </is>
      </c>
      <c r="C3152" t="n">
        <v>4</v>
      </c>
      <c r="D3152" t="inlineStr">
        <is>
          <t>https://cdn.shopify.com/s/files/1/0872/1278/5848/files/failp-255-102b_31ecde1a-3455-4261-8e2f-918b4f56b221.jpg?v=1752818266</t>
        </is>
      </c>
      <c r="F3152" t="inlineStr">
        <is>
          <t>no</t>
        </is>
      </c>
      <c r="G3152" t="inlineStr">
        <is>
          <t>https://bonanzasatrangi.com/products/perfective-loose-powder-4-shades</t>
        </is>
      </c>
    </row>
    <row r="3153">
      <c r="A3153" t="inlineStr">
        <is>
          <t>CIa9b15bcd2bef</t>
        </is>
      </c>
      <c r="B3153" t="inlineStr">
        <is>
          <t>CP864515f26e3d</t>
        </is>
      </c>
      <c r="C3153" t="n">
        <v>5</v>
      </c>
      <c r="D3153" t="inlineStr">
        <is>
          <t>https://cdn.shopify.com/s/files/1/0872/1278/5848/files/FAILP-255-105.jpg?v=1773385731</t>
        </is>
      </c>
      <c r="F3153" t="inlineStr">
        <is>
          <t>no</t>
        </is>
      </c>
      <c r="G3153" t="inlineStr">
        <is>
          <t>https://bonanzasatrangi.com/products/perfective-loose-powder-4-shades</t>
        </is>
      </c>
    </row>
    <row r="3154">
      <c r="A3154" t="inlineStr">
        <is>
          <t>CI211b052fd355</t>
        </is>
      </c>
      <c r="B3154" t="inlineStr">
        <is>
          <t>CP9ea0c0eef59d</t>
        </is>
      </c>
      <c r="C3154" t="n">
        <v>1</v>
      </c>
      <c r="D3154" t="inlineStr">
        <is>
          <t>https://cdn.shopify.com/s/files/1/0872/1278/5848/files/fasemf-465-1_a0298739-ddb6-4880-b196-2f31d665ea56.jpg?v=1752818267</t>
        </is>
      </c>
      <c r="F3154" t="inlineStr">
        <is>
          <t>yes</t>
        </is>
      </c>
      <c r="G3154" t="inlineStr">
        <is>
          <t>https://bonanzasatrangi.com/products/skin-editor-matte-foundation-6-shades</t>
        </is>
      </c>
    </row>
    <row r="3155">
      <c r="A3155" t="inlineStr">
        <is>
          <t>CI5d7dbf005140</t>
        </is>
      </c>
      <c r="B3155" t="inlineStr">
        <is>
          <t>CP9ea0c0eef59d</t>
        </is>
      </c>
      <c r="C3155" t="n">
        <v>2</v>
      </c>
      <c r="D3155" t="inlineStr">
        <is>
          <t>https://cdn.shopify.com/s/files/1/0872/1278/5848/files/fasemf-465-1b_4042de55-1be5-4f05-b021-232995337de1.jpg?v=1752818267</t>
        </is>
      </c>
      <c r="F3155" t="inlineStr">
        <is>
          <t>no</t>
        </is>
      </c>
      <c r="G3155" t="inlineStr">
        <is>
          <t>https://bonanzasatrangi.com/products/skin-editor-matte-foundation-6-shades</t>
        </is>
      </c>
    </row>
    <row r="3156">
      <c r="A3156" t="inlineStr">
        <is>
          <t>CIbc3839e4d745</t>
        </is>
      </c>
      <c r="B3156" t="inlineStr">
        <is>
          <t>CP9ea0c0eef59d</t>
        </is>
      </c>
      <c r="C3156" t="n">
        <v>3</v>
      </c>
      <c r="D3156" t="inlineStr">
        <is>
          <t>https://cdn.shopify.com/s/files/1/0872/1278/5848/files/fasemf-465-11_9f36a15e-540f-4e57-a0bb-74c6c773b89d.jpg?v=1752818267</t>
        </is>
      </c>
      <c r="F3156" t="inlineStr">
        <is>
          <t>no</t>
        </is>
      </c>
      <c r="G3156" t="inlineStr">
        <is>
          <t>https://bonanzasatrangi.com/products/skin-editor-matte-foundation-6-shades</t>
        </is>
      </c>
    </row>
    <row r="3157">
      <c r="A3157" t="inlineStr">
        <is>
          <t>CI33ba179839db</t>
        </is>
      </c>
      <c r="B3157" t="inlineStr">
        <is>
          <t>CP9ea0c0eef59d</t>
        </is>
      </c>
      <c r="C3157" t="n">
        <v>4</v>
      </c>
      <c r="D3157" t="inlineStr">
        <is>
          <t>https://cdn.shopify.com/s/files/1/0872/1278/5848/files/fasemf-465-11b_f8dcd823-bc91-45d0-9e37-952310a1491a.jpg?v=1752818267</t>
        </is>
      </c>
      <c r="F3157" t="inlineStr">
        <is>
          <t>no</t>
        </is>
      </c>
      <c r="G3157" t="inlineStr">
        <is>
          <t>https://bonanzasatrangi.com/products/skin-editor-matte-foundation-6-shades</t>
        </is>
      </c>
    </row>
    <row r="3158">
      <c r="A3158" t="inlineStr">
        <is>
          <t>CIbd0b0ce310b8</t>
        </is>
      </c>
      <c r="B3158" t="inlineStr">
        <is>
          <t>CP9ea0c0eef59d</t>
        </is>
      </c>
      <c r="C3158" t="n">
        <v>5</v>
      </c>
      <c r="D3158" t="inlineStr">
        <is>
          <t>https://cdn.shopify.com/s/files/1/0872/1278/5848/files/fasemf-465-3_0aef37f3-9027-46a7-af91-f90d74863946.jpg?v=1752818268</t>
        </is>
      </c>
      <c r="F3158" t="inlineStr">
        <is>
          <t>no</t>
        </is>
      </c>
      <c r="G3158" t="inlineStr">
        <is>
          <t>https://bonanzasatrangi.com/products/skin-editor-matte-foundation-6-shades</t>
        </is>
      </c>
    </row>
    <row r="3159">
      <c r="A3159" t="inlineStr">
        <is>
          <t>CI55061a92e20e</t>
        </is>
      </c>
      <c r="B3159" t="inlineStr">
        <is>
          <t>CP9ea0c0eef59d</t>
        </is>
      </c>
      <c r="C3159" t="n">
        <v>6</v>
      </c>
      <c r="D3159" t="inlineStr">
        <is>
          <t>https://cdn.shopify.com/s/files/1/0872/1278/5848/files/fasemf-465-3b_10ec227f-9368-445a-8835-98ce7f011ba0.jpg?v=1752818268</t>
        </is>
      </c>
      <c r="F3159" t="inlineStr">
        <is>
          <t>no</t>
        </is>
      </c>
      <c r="G3159" t="inlineStr">
        <is>
          <t>https://bonanzasatrangi.com/products/skin-editor-matte-foundation-6-shades</t>
        </is>
      </c>
    </row>
    <row r="3160">
      <c r="A3160" t="inlineStr">
        <is>
          <t>CIe575fa36662d</t>
        </is>
      </c>
      <c r="B3160" t="inlineStr">
        <is>
          <t>CP9ea0c0eef59d</t>
        </is>
      </c>
      <c r="C3160" t="n">
        <v>7</v>
      </c>
      <c r="D3160" t="inlineStr">
        <is>
          <t>https://cdn.shopify.com/s/files/1/0872/1278/5848/files/FASEMF-465-5.jpg?v=1760004713</t>
        </is>
      </c>
      <c r="F3160" t="inlineStr">
        <is>
          <t>no</t>
        </is>
      </c>
      <c r="G3160" t="inlineStr">
        <is>
          <t>https://bonanzasatrangi.com/products/skin-editor-matte-foundation-6-shades</t>
        </is>
      </c>
    </row>
    <row r="3161">
      <c r="A3161" t="inlineStr">
        <is>
          <t>CIb1f7d98ad531</t>
        </is>
      </c>
      <c r="B3161" t="inlineStr">
        <is>
          <t>CP9ea0c0eef59d</t>
        </is>
      </c>
      <c r="C3161" t="n">
        <v>8</v>
      </c>
      <c r="D3161" t="inlineStr">
        <is>
          <t>https://cdn.shopify.com/s/files/1/0872/1278/5848/files/FASEMF-465-7.jpg?v=1760004713</t>
        </is>
      </c>
      <c r="F3161" t="inlineStr">
        <is>
          <t>no</t>
        </is>
      </c>
      <c r="G3161" t="inlineStr">
        <is>
          <t>https://bonanzasatrangi.com/products/skin-editor-matte-foundation-6-shades</t>
        </is>
      </c>
    </row>
    <row r="3162">
      <c r="A3162" t="inlineStr">
        <is>
          <t>CI1892cdd5fff6</t>
        </is>
      </c>
      <c r="B3162" t="inlineStr">
        <is>
          <t>CP9ea0c0eef59d</t>
        </is>
      </c>
      <c r="C3162" t="n">
        <v>9</v>
      </c>
      <c r="D3162" t="inlineStr">
        <is>
          <t>https://cdn.shopify.com/s/files/1/0872/1278/5848/files/FASEMF-465-8.jpg?v=1760004714</t>
        </is>
      </c>
      <c r="F3162" t="inlineStr">
        <is>
          <t>no</t>
        </is>
      </c>
      <c r="G3162" t="inlineStr">
        <is>
          <t>https://bonanzasatrangi.com/products/skin-editor-matte-foundation-6-shades</t>
        </is>
      </c>
    </row>
    <row r="3163">
      <c r="A3163" t="inlineStr">
        <is>
          <t>CI1f7666cfbee0</t>
        </is>
      </c>
      <c r="B3163" t="inlineStr">
        <is>
          <t>CPe568ff4f6b1c</t>
        </is>
      </c>
      <c r="C3163" t="n">
        <v>1</v>
      </c>
      <c r="D3163" t="inlineStr">
        <is>
          <t>https://cdn.shopify.com/s/files/1/0872/1278/5848/files/MINERAL_SENSITIVE_3_IN_1_CONCEALER_CONTOUR_FOUNDATION.jpg?v=1774867840</t>
        </is>
      </c>
      <c r="F3163" t="inlineStr">
        <is>
          <t>yes</t>
        </is>
      </c>
      <c r="G3163" t="inlineStr">
        <is>
          <t>https://bonanzasatrangi.com/products/mineral-sensitive-3-in-1-concealer-contour-foundation-6-shades</t>
        </is>
      </c>
    </row>
    <row r="3164">
      <c r="A3164" t="inlineStr">
        <is>
          <t>CIee8c860d9706</t>
        </is>
      </c>
      <c r="B3164" t="inlineStr">
        <is>
          <t>CPe568ff4f6b1c</t>
        </is>
      </c>
      <c r="C3164" t="n">
        <v>2</v>
      </c>
      <c r="D3164" t="inlineStr">
        <is>
          <t>https://cdn.shopify.com/s/files/1/0872/1278/5848/files/FACCF-471-1_7cfc6c42-cd7b-4b23-a16a-9be35e48f292.jpg?v=1774867840</t>
        </is>
      </c>
      <c r="F3164" t="inlineStr">
        <is>
          <t>no</t>
        </is>
      </c>
      <c r="G3164" t="inlineStr">
        <is>
          <t>https://bonanzasatrangi.com/products/mineral-sensitive-3-in-1-concealer-contour-foundation-6-shades</t>
        </is>
      </c>
    </row>
    <row r="3165">
      <c r="A3165" t="inlineStr">
        <is>
          <t>CIe90e40c2bd63</t>
        </is>
      </c>
      <c r="B3165" t="inlineStr">
        <is>
          <t>CPe568ff4f6b1c</t>
        </is>
      </c>
      <c r="C3165" t="n">
        <v>3</v>
      </c>
      <c r="D3165" t="inlineStr">
        <is>
          <t>https://cdn.shopify.com/s/files/1/0872/1278/5848/files/FACCF-471-1b_92bb4771-7bd4-4f06-b005-0fac7601d118.jpg?v=1774867840</t>
        </is>
      </c>
      <c r="F3165" t="inlineStr">
        <is>
          <t>no</t>
        </is>
      </c>
      <c r="G3165" t="inlineStr">
        <is>
          <t>https://bonanzasatrangi.com/products/mineral-sensitive-3-in-1-concealer-contour-foundation-6-shades</t>
        </is>
      </c>
    </row>
    <row r="3166">
      <c r="A3166" t="inlineStr">
        <is>
          <t>CIa5f66890c3ad</t>
        </is>
      </c>
      <c r="B3166" t="inlineStr">
        <is>
          <t>CPe568ff4f6b1c</t>
        </is>
      </c>
      <c r="C3166" t="n">
        <v>4</v>
      </c>
      <c r="D3166" t="inlineStr">
        <is>
          <t>https://cdn.shopify.com/s/files/1/0872/1278/5848/files/FACCF-471-2_df5918aa-fd48-45f6-a4dc-7e9bc31852e2.jpg?v=1774867840</t>
        </is>
      </c>
      <c r="F3166" t="inlineStr">
        <is>
          <t>no</t>
        </is>
      </c>
      <c r="G3166" t="inlineStr">
        <is>
          <t>https://bonanzasatrangi.com/products/mineral-sensitive-3-in-1-concealer-contour-foundation-6-shades</t>
        </is>
      </c>
    </row>
    <row r="3167">
      <c r="A3167" t="inlineStr">
        <is>
          <t>CI79afaea26dd1</t>
        </is>
      </c>
      <c r="B3167" t="inlineStr">
        <is>
          <t>CPe568ff4f6b1c</t>
        </is>
      </c>
      <c r="C3167" t="n">
        <v>5</v>
      </c>
      <c r="D3167" t="inlineStr">
        <is>
          <t>https://cdn.shopify.com/s/files/1/0872/1278/5848/files/FACCF-471-2b_adc64a99-886c-453d-8143-d075bbb7bf8d.jpg?v=1774867840</t>
        </is>
      </c>
      <c r="F3167" t="inlineStr">
        <is>
          <t>no</t>
        </is>
      </c>
      <c r="G3167" t="inlineStr">
        <is>
          <t>https://bonanzasatrangi.com/products/mineral-sensitive-3-in-1-concealer-contour-foundation-6-shades</t>
        </is>
      </c>
    </row>
    <row r="3168">
      <c r="A3168" t="inlineStr">
        <is>
          <t>CIb9e917bd69ad</t>
        </is>
      </c>
      <c r="B3168" t="inlineStr">
        <is>
          <t>CPe568ff4f6b1c</t>
        </is>
      </c>
      <c r="C3168" t="n">
        <v>6</v>
      </c>
      <c r="D3168" t="inlineStr">
        <is>
          <t>https://cdn.shopify.com/s/files/1/0872/1278/5848/files/FACCF-471-3_6242e40f-ee10-497c-b6a8-29e39aaaec74.jpg?v=1774867840</t>
        </is>
      </c>
      <c r="F3168" t="inlineStr">
        <is>
          <t>no</t>
        </is>
      </c>
      <c r="G3168" t="inlineStr">
        <is>
          <t>https://bonanzasatrangi.com/products/mineral-sensitive-3-in-1-concealer-contour-foundation-6-shades</t>
        </is>
      </c>
    </row>
    <row r="3169">
      <c r="A3169" t="inlineStr">
        <is>
          <t>CI7a925ac9c50d</t>
        </is>
      </c>
      <c r="B3169" t="inlineStr">
        <is>
          <t>CPe568ff4f6b1c</t>
        </is>
      </c>
      <c r="C3169" t="n">
        <v>7</v>
      </c>
      <c r="D3169" t="inlineStr">
        <is>
          <t>https://cdn.shopify.com/s/files/1/0872/1278/5848/files/FACCF-471-3b_70718683-544b-4dae-abdc-67ee34934933.jpg?v=1774867840</t>
        </is>
      </c>
      <c r="F3169" t="inlineStr">
        <is>
          <t>no</t>
        </is>
      </c>
      <c r="G3169" t="inlineStr">
        <is>
          <t>https://bonanzasatrangi.com/products/mineral-sensitive-3-in-1-concealer-contour-foundation-6-shades</t>
        </is>
      </c>
    </row>
    <row r="3170">
      <c r="A3170" t="inlineStr">
        <is>
          <t>CI193037d18338</t>
        </is>
      </c>
      <c r="B3170" t="inlineStr">
        <is>
          <t>CP4166b53c0dad</t>
        </is>
      </c>
      <c r="C3170" t="n">
        <v>1</v>
      </c>
      <c r="D3170" t="inlineStr">
        <is>
          <t>https://cdn.shopify.com/s/files/1/0872/1278/5848/files/lifmlp-154-1_1e008184-d9ea-4c37-8d66-54ff02517302.jpg?v=1752818245</t>
        </is>
      </c>
      <c r="F3170" t="inlineStr">
        <is>
          <t>yes</t>
        </is>
      </c>
      <c r="G3170" t="inlineStr">
        <is>
          <t>https://bonanzasatrangi.com/products/focus-point-matte-lippaint-14-shades</t>
        </is>
      </c>
    </row>
    <row r="3171">
      <c r="A3171" t="inlineStr">
        <is>
          <t>CI986b0942c306</t>
        </is>
      </c>
      <c r="B3171" t="inlineStr">
        <is>
          <t>CP4166b53c0dad</t>
        </is>
      </c>
      <c r="C3171" t="n">
        <v>2</v>
      </c>
      <c r="D3171" t="inlineStr">
        <is>
          <t>https://cdn.shopify.com/s/files/1/0872/1278/5848/files/LIFMLP-154-1c_74a0d91e-5007-4120-869e-76e3f4a2ffa6.png?v=1752818245</t>
        </is>
      </c>
      <c r="F3171" t="inlineStr">
        <is>
          <t>no</t>
        </is>
      </c>
      <c r="G3171" t="inlineStr">
        <is>
          <t>https://bonanzasatrangi.com/products/focus-point-matte-lippaint-14-shades</t>
        </is>
      </c>
    </row>
    <row r="3172">
      <c r="A3172" t="inlineStr">
        <is>
          <t>CI8792833e6caa</t>
        </is>
      </c>
      <c r="B3172" t="inlineStr">
        <is>
          <t>CP4166b53c0dad</t>
        </is>
      </c>
      <c r="C3172" t="n">
        <v>3</v>
      </c>
      <c r="D3172" t="inlineStr">
        <is>
          <t>https://cdn.shopify.com/s/files/1/0872/1278/5848/files/lifmlp-154-2_c41428d3-7c07-4c46-94d7-7195dbea3945.jpg?v=1752818245</t>
        </is>
      </c>
      <c r="F3172" t="inlineStr">
        <is>
          <t>no</t>
        </is>
      </c>
      <c r="G3172" t="inlineStr">
        <is>
          <t>https://bonanzasatrangi.com/products/focus-point-matte-lippaint-14-shades</t>
        </is>
      </c>
    </row>
    <row r="3173">
      <c r="A3173" t="inlineStr">
        <is>
          <t>CI5b196fa0ed0e</t>
        </is>
      </c>
      <c r="B3173" t="inlineStr">
        <is>
          <t>CP4166b53c0dad</t>
        </is>
      </c>
      <c r="C3173" t="n">
        <v>4</v>
      </c>
      <c r="D3173" t="inlineStr">
        <is>
          <t>https://cdn.shopify.com/s/files/1/0872/1278/5848/files/LIFMLP-154-2c_b75da8b2-3d6a-42af-8a78-c2e15b6cb956.png?v=1752818245</t>
        </is>
      </c>
      <c r="F3173" t="inlineStr">
        <is>
          <t>no</t>
        </is>
      </c>
      <c r="G3173" t="inlineStr">
        <is>
          <t>https://bonanzasatrangi.com/products/focus-point-matte-lippaint-14-shades</t>
        </is>
      </c>
    </row>
    <row r="3174">
      <c r="A3174" t="inlineStr">
        <is>
          <t>CI7d2c8162a152</t>
        </is>
      </c>
      <c r="B3174" t="inlineStr">
        <is>
          <t>CP4166b53c0dad</t>
        </is>
      </c>
      <c r="C3174" t="n">
        <v>5</v>
      </c>
      <c r="D3174" t="inlineStr">
        <is>
          <t>https://cdn.shopify.com/s/files/1/0872/1278/5848/files/lifmlp-154-3_ed475159-7cf8-490a-8fdf-02532f5cc611.jpg?v=1752818245</t>
        </is>
      </c>
      <c r="F3174" t="inlineStr">
        <is>
          <t>no</t>
        </is>
      </c>
      <c r="G3174" t="inlineStr">
        <is>
          <t>https://bonanzasatrangi.com/products/focus-point-matte-lippaint-14-shades</t>
        </is>
      </c>
    </row>
    <row r="3175">
      <c r="A3175" t="inlineStr">
        <is>
          <t>CIf214ef517cee</t>
        </is>
      </c>
      <c r="B3175" t="inlineStr">
        <is>
          <t>CP4166b53c0dad</t>
        </is>
      </c>
      <c r="C3175" t="n">
        <v>6</v>
      </c>
      <c r="D3175" t="inlineStr">
        <is>
          <t>https://cdn.shopify.com/s/files/1/0872/1278/5848/files/LIFMLP-154-3c_ba303bff-7d85-4fb1-a493-2e72cdc23503.png?v=1752818245</t>
        </is>
      </c>
      <c r="F3175" t="inlineStr">
        <is>
          <t>no</t>
        </is>
      </c>
      <c r="G3175" t="inlineStr">
        <is>
          <t>https://bonanzasatrangi.com/products/focus-point-matte-lippaint-14-shades</t>
        </is>
      </c>
    </row>
    <row r="3176">
      <c r="A3176" t="inlineStr">
        <is>
          <t>CI82090cd49742</t>
        </is>
      </c>
      <c r="B3176" t="inlineStr">
        <is>
          <t>CP4166b53c0dad</t>
        </is>
      </c>
      <c r="C3176" t="n">
        <v>7</v>
      </c>
      <c r="D3176" t="inlineStr">
        <is>
          <t>https://cdn.shopify.com/s/files/1/0872/1278/5848/files/lifmlp-154-4.jpg?v=1752818246</t>
        </is>
      </c>
      <c r="F3176" t="inlineStr">
        <is>
          <t>no</t>
        </is>
      </c>
      <c r="G3176" t="inlineStr">
        <is>
          <t>https://bonanzasatrangi.com/products/focus-point-matte-lippaint-14-shades</t>
        </is>
      </c>
    </row>
    <row r="3177">
      <c r="A3177" t="inlineStr">
        <is>
          <t>CIbffbd3dd0fdc</t>
        </is>
      </c>
      <c r="B3177" t="inlineStr">
        <is>
          <t>CP4166b53c0dad</t>
        </is>
      </c>
      <c r="C3177" t="n">
        <v>8</v>
      </c>
      <c r="D3177" t="inlineStr">
        <is>
          <t>https://cdn.shopify.com/s/files/1/0872/1278/5848/files/LIFMLP-154-4c.png?v=1752818246</t>
        </is>
      </c>
      <c r="F3177" t="inlineStr">
        <is>
          <t>no</t>
        </is>
      </c>
      <c r="G3177" t="inlineStr">
        <is>
          <t>https://bonanzasatrangi.com/products/focus-point-matte-lippaint-14-shades</t>
        </is>
      </c>
    </row>
    <row r="3178">
      <c r="A3178" t="inlineStr">
        <is>
          <t>CI5ce699ac9d94</t>
        </is>
      </c>
      <c r="B3178" t="inlineStr">
        <is>
          <t>CP4166b53c0dad</t>
        </is>
      </c>
      <c r="C3178" t="n">
        <v>9</v>
      </c>
      <c r="D3178" t="inlineStr">
        <is>
          <t>https://cdn.shopify.com/s/files/1/0872/1278/5848/files/lifmlp-154-5.jpg?v=1752818246</t>
        </is>
      </c>
      <c r="F3178" t="inlineStr">
        <is>
          <t>no</t>
        </is>
      </c>
      <c r="G3178" t="inlineStr">
        <is>
          <t>https://bonanzasatrangi.com/products/focus-point-matte-lippaint-14-shades</t>
        </is>
      </c>
    </row>
    <row r="3179">
      <c r="A3179" t="inlineStr">
        <is>
          <t>CI61680ce40f06</t>
        </is>
      </c>
      <c r="B3179" t="inlineStr">
        <is>
          <t>CP4166b53c0dad</t>
        </is>
      </c>
      <c r="C3179" t="n">
        <v>10</v>
      </c>
      <c r="D3179" t="inlineStr">
        <is>
          <t>https://cdn.shopify.com/s/files/1/0872/1278/5848/files/lifmlp-154-6_1.jpg?v=1752818246</t>
        </is>
      </c>
      <c r="F3179" t="inlineStr">
        <is>
          <t>no</t>
        </is>
      </c>
      <c r="G3179" t="inlineStr">
        <is>
          <t>https://bonanzasatrangi.com/products/focus-point-matte-lippaint-14-shades</t>
        </is>
      </c>
    </row>
    <row r="3180">
      <c r="A3180" t="inlineStr">
        <is>
          <t>CI8d64e80850d7</t>
        </is>
      </c>
      <c r="B3180" t="inlineStr">
        <is>
          <t>CP4166b53c0dad</t>
        </is>
      </c>
      <c r="C3180" t="n">
        <v>11</v>
      </c>
      <c r="D3180" t="inlineStr">
        <is>
          <t>https://cdn.shopify.com/s/files/1/0872/1278/5848/files/lifmlp-154-6.png?v=1752818246</t>
        </is>
      </c>
      <c r="F3180" t="inlineStr">
        <is>
          <t>no</t>
        </is>
      </c>
      <c r="G3180" t="inlineStr">
        <is>
          <t>https://bonanzasatrangi.com/products/focus-point-matte-lippaint-14-shades</t>
        </is>
      </c>
    </row>
    <row r="3181">
      <c r="A3181" t="inlineStr">
        <is>
          <t>CI187e216e5297</t>
        </is>
      </c>
      <c r="B3181" t="inlineStr">
        <is>
          <t>CP4166b53c0dad</t>
        </is>
      </c>
      <c r="C3181" t="n">
        <v>12</v>
      </c>
      <c r="D3181" t="inlineStr">
        <is>
          <t>https://cdn.shopify.com/s/files/1/0872/1278/5848/files/LIFMLP-154-6c.png?v=1752818246</t>
        </is>
      </c>
      <c r="F3181" t="inlineStr">
        <is>
          <t>no</t>
        </is>
      </c>
      <c r="G3181" t="inlineStr">
        <is>
          <t>https://bonanzasatrangi.com/products/focus-point-matte-lippaint-14-shades</t>
        </is>
      </c>
    </row>
    <row r="3182">
      <c r="A3182" t="inlineStr">
        <is>
          <t>CI7c8fe7397a75</t>
        </is>
      </c>
      <c r="B3182" t="inlineStr">
        <is>
          <t>CP4166b53c0dad</t>
        </is>
      </c>
      <c r="C3182" t="n">
        <v>13</v>
      </c>
      <c r="D3182" t="inlineStr">
        <is>
          <t>https://cdn.shopify.com/s/files/1/0872/1278/5848/files/lifmlp-154-7.jpg?v=1752818246</t>
        </is>
      </c>
      <c r="F3182" t="inlineStr">
        <is>
          <t>no</t>
        </is>
      </c>
      <c r="G3182" t="inlineStr">
        <is>
          <t>https://bonanzasatrangi.com/products/focus-point-matte-lippaint-14-shades</t>
        </is>
      </c>
    </row>
    <row r="3183">
      <c r="A3183" t="inlineStr">
        <is>
          <t>CI8330b9a59d6f</t>
        </is>
      </c>
      <c r="B3183" t="inlineStr">
        <is>
          <t>CP4166b53c0dad</t>
        </is>
      </c>
      <c r="C3183" t="n">
        <v>14</v>
      </c>
      <c r="D3183" t="inlineStr">
        <is>
          <t>https://cdn.shopify.com/s/files/1/0872/1278/5848/files/LIFMLP-154-7c.png?v=1752818246</t>
        </is>
      </c>
      <c r="F3183" t="inlineStr">
        <is>
          <t>no</t>
        </is>
      </c>
      <c r="G3183" t="inlineStr">
        <is>
          <t>https://bonanzasatrangi.com/products/focus-point-matte-lippaint-14-shades</t>
        </is>
      </c>
    </row>
    <row r="3184">
      <c r="A3184" t="inlineStr">
        <is>
          <t>CIe1b324cb089c</t>
        </is>
      </c>
      <c r="B3184" t="inlineStr">
        <is>
          <t>CP4166b53c0dad</t>
        </is>
      </c>
      <c r="C3184" t="n">
        <v>15</v>
      </c>
      <c r="D3184" t="inlineStr">
        <is>
          <t>https://cdn.shopify.com/s/files/1/0872/1278/5848/files/lifmlp-154-8.jpg?v=1752818246</t>
        </is>
      </c>
      <c r="F3184" t="inlineStr">
        <is>
          <t>no</t>
        </is>
      </c>
      <c r="G3184" t="inlineStr">
        <is>
          <t>https://bonanzasatrangi.com/products/focus-point-matte-lippaint-14-shades</t>
        </is>
      </c>
    </row>
    <row r="3185">
      <c r="A3185" t="inlineStr">
        <is>
          <t>CIa5fda3cd7857</t>
        </is>
      </c>
      <c r="B3185" t="inlineStr">
        <is>
          <t>CP4166b53c0dad</t>
        </is>
      </c>
      <c r="C3185" t="n">
        <v>16</v>
      </c>
      <c r="D3185" t="inlineStr">
        <is>
          <t>https://cdn.shopify.com/s/files/1/0872/1278/5848/files/LIFMLP-154-8c.png?v=1752818246</t>
        </is>
      </c>
      <c r="F3185" t="inlineStr">
        <is>
          <t>no</t>
        </is>
      </c>
      <c r="G3185" t="inlineStr">
        <is>
          <t>https://bonanzasatrangi.com/products/focus-point-matte-lippaint-14-shades</t>
        </is>
      </c>
    </row>
    <row r="3186">
      <c r="A3186" t="inlineStr">
        <is>
          <t>CIfa95997ad1ce</t>
        </is>
      </c>
      <c r="B3186" t="inlineStr">
        <is>
          <t>CP4166b53c0dad</t>
        </is>
      </c>
      <c r="C3186" t="n">
        <v>17</v>
      </c>
      <c r="D3186" t="inlineStr">
        <is>
          <t>https://cdn.shopify.com/s/files/1/0872/1278/5848/files/lifmlp-154-9.jpg?v=1752818247</t>
        </is>
      </c>
      <c r="F3186" t="inlineStr">
        <is>
          <t>no</t>
        </is>
      </c>
      <c r="G3186" t="inlineStr">
        <is>
          <t>https://bonanzasatrangi.com/products/focus-point-matte-lippaint-14-shades</t>
        </is>
      </c>
    </row>
    <row r="3187">
      <c r="A3187" t="inlineStr">
        <is>
          <t>CIb092ed9ec68e</t>
        </is>
      </c>
      <c r="B3187" t="inlineStr">
        <is>
          <t>CP4166b53c0dad</t>
        </is>
      </c>
      <c r="C3187" t="n">
        <v>18</v>
      </c>
      <c r="D3187" t="inlineStr">
        <is>
          <t>https://cdn.shopify.com/s/files/1/0872/1278/5848/files/LIFMLP-154-9c.png?v=1752818247</t>
        </is>
      </c>
      <c r="F3187" t="inlineStr">
        <is>
          <t>no</t>
        </is>
      </c>
      <c r="G3187" t="inlineStr">
        <is>
          <t>https://bonanzasatrangi.com/products/focus-point-matte-lippaint-14-shades</t>
        </is>
      </c>
    </row>
    <row r="3188">
      <c r="A3188" t="inlineStr">
        <is>
          <t>CIf73b83864ce6</t>
        </is>
      </c>
      <c r="B3188" t="inlineStr">
        <is>
          <t>CP4166b53c0dad</t>
        </is>
      </c>
      <c r="C3188" t="n">
        <v>19</v>
      </c>
      <c r="D3188" t="inlineStr">
        <is>
          <t>https://cdn.shopify.com/s/files/1/0872/1278/5848/files/lifmlp-154-10_42cdf6f2-9747-4dfb-ad91-dd953a634f92.jpg?v=1752818247</t>
        </is>
      </c>
      <c r="F3188" t="inlineStr">
        <is>
          <t>no</t>
        </is>
      </c>
      <c r="G3188" t="inlineStr">
        <is>
          <t>https://bonanzasatrangi.com/products/focus-point-matte-lippaint-14-shades</t>
        </is>
      </c>
    </row>
    <row r="3189">
      <c r="A3189" t="inlineStr">
        <is>
          <t>CI5bb4284dac8c</t>
        </is>
      </c>
      <c r="B3189" t="inlineStr">
        <is>
          <t>CP4166b53c0dad</t>
        </is>
      </c>
      <c r="C3189" t="n">
        <v>20</v>
      </c>
      <c r="D3189" t="inlineStr">
        <is>
          <t>https://cdn.shopify.com/s/files/1/0872/1278/5848/files/LIFMLP-154-10c_17959f56-8f35-4c60-a50b-d288e039be88.png?v=1752818247</t>
        </is>
      </c>
      <c r="F3189" t="inlineStr">
        <is>
          <t>no</t>
        </is>
      </c>
      <c r="G3189" t="inlineStr">
        <is>
          <t>https://bonanzasatrangi.com/products/focus-point-matte-lippaint-14-shades</t>
        </is>
      </c>
    </row>
    <row r="3190">
      <c r="A3190" t="inlineStr">
        <is>
          <t>CIa19e47026b15</t>
        </is>
      </c>
      <c r="B3190" t="inlineStr">
        <is>
          <t>CP4166b53c0dad</t>
        </is>
      </c>
      <c r="C3190" t="n">
        <v>21</v>
      </c>
      <c r="D3190" t="inlineStr">
        <is>
          <t>https://cdn.shopify.com/s/files/1/0872/1278/5848/files/lifmlp-154-11_10cdee17-4237-4d78-b987-fc5bb836eea8.jpg?v=1752818247</t>
        </is>
      </c>
      <c r="F3190" t="inlineStr">
        <is>
          <t>no</t>
        </is>
      </c>
      <c r="G3190" t="inlineStr">
        <is>
          <t>https://bonanzasatrangi.com/products/focus-point-matte-lippaint-14-shades</t>
        </is>
      </c>
    </row>
    <row r="3191">
      <c r="A3191" t="inlineStr">
        <is>
          <t>CI57aca014109f</t>
        </is>
      </c>
      <c r="B3191" t="inlineStr">
        <is>
          <t>CP4166b53c0dad</t>
        </is>
      </c>
      <c r="C3191" t="n">
        <v>22</v>
      </c>
      <c r="D3191" t="inlineStr">
        <is>
          <t>https://cdn.shopify.com/s/files/1/0872/1278/5848/files/LIFMLP-154-11c_4682690f-53a8-4ce0-82ed-5d1faff5183f.png?v=1752818247</t>
        </is>
      </c>
      <c r="F3191" t="inlineStr">
        <is>
          <t>no</t>
        </is>
      </c>
      <c r="G3191" t="inlineStr">
        <is>
          <t>https://bonanzasatrangi.com/products/focus-point-matte-lippaint-14-shades</t>
        </is>
      </c>
    </row>
    <row r="3192">
      <c r="A3192" t="inlineStr">
        <is>
          <t>CI837c7b5ca9b1</t>
        </is>
      </c>
      <c r="B3192" t="inlineStr">
        <is>
          <t>CP4166b53c0dad</t>
        </is>
      </c>
      <c r="C3192" t="n">
        <v>23</v>
      </c>
      <c r="D3192" t="inlineStr">
        <is>
          <t>https://cdn.shopify.com/s/files/1/0872/1278/5848/files/LIFMLP-154-12.jpg?v=1752818247</t>
        </is>
      </c>
      <c r="F3192" t="inlineStr">
        <is>
          <t>no</t>
        </is>
      </c>
      <c r="G3192" t="inlineStr">
        <is>
          <t>https://bonanzasatrangi.com/products/focus-point-matte-lippaint-14-shades</t>
        </is>
      </c>
    </row>
    <row r="3193">
      <c r="A3193" t="inlineStr">
        <is>
          <t>CIeab58335c81a</t>
        </is>
      </c>
      <c r="B3193" t="inlineStr">
        <is>
          <t>CP4166b53c0dad</t>
        </is>
      </c>
      <c r="C3193" t="n">
        <v>24</v>
      </c>
      <c r="D3193" t="inlineStr">
        <is>
          <t>https://cdn.shopify.com/s/files/1/0872/1278/5848/files/LIFMLP-154-12_0b67615b-f645-4233-8d6c-c4e8bce69e57.jpg?v=1752818247</t>
        </is>
      </c>
      <c r="F3193" t="inlineStr">
        <is>
          <t>no</t>
        </is>
      </c>
      <c r="G3193" t="inlineStr">
        <is>
          <t>https://bonanzasatrangi.com/products/focus-point-matte-lippaint-14-shades</t>
        </is>
      </c>
    </row>
    <row r="3194">
      <c r="A3194" t="inlineStr">
        <is>
          <t>CI56a8235e2e12</t>
        </is>
      </c>
      <c r="B3194" t="inlineStr">
        <is>
          <t>CP4166b53c0dad</t>
        </is>
      </c>
      <c r="C3194" t="n">
        <v>25</v>
      </c>
      <c r="D3194" t="inlineStr">
        <is>
          <t>https://cdn.shopify.com/s/files/1/0872/1278/5848/files/LIFMLP-154-12c.jpg?v=1752818248</t>
        </is>
      </c>
      <c r="F3194" t="inlineStr">
        <is>
          <t>no</t>
        </is>
      </c>
      <c r="G3194" t="inlineStr">
        <is>
          <t>https://bonanzasatrangi.com/products/focus-point-matte-lippaint-14-shades</t>
        </is>
      </c>
    </row>
    <row r="3195">
      <c r="A3195" t="inlineStr">
        <is>
          <t>CI44dfbcb05bd4</t>
        </is>
      </c>
      <c r="B3195" t="inlineStr">
        <is>
          <t>CP4166b53c0dad</t>
        </is>
      </c>
      <c r="C3195" t="n">
        <v>26</v>
      </c>
      <c r="D3195" t="inlineStr">
        <is>
          <t>https://cdn.shopify.com/s/files/1/0872/1278/5848/files/LIFMLP-154-12c_99c935d6-3293-41de-b8f1-2e822c45c334.jpg?v=1752818248</t>
        </is>
      </c>
      <c r="F3195" t="inlineStr">
        <is>
          <t>no</t>
        </is>
      </c>
      <c r="G3195" t="inlineStr">
        <is>
          <t>https://bonanzasatrangi.com/products/focus-point-matte-lippaint-14-shades</t>
        </is>
      </c>
    </row>
    <row r="3196">
      <c r="A3196" t="inlineStr">
        <is>
          <t>CI031cce5f76b4</t>
        </is>
      </c>
      <c r="B3196" t="inlineStr">
        <is>
          <t>CP4166b53c0dad</t>
        </is>
      </c>
      <c r="C3196" t="n">
        <v>27</v>
      </c>
      <c r="D3196" t="inlineStr">
        <is>
          <t>https://cdn.shopify.com/s/files/1/0872/1278/5848/files/lifmlp-154-13_1266e00c-313b-4a79-a615-f2f7647a1a60.jpg?v=1752818248</t>
        </is>
      </c>
      <c r="F3196" t="inlineStr">
        <is>
          <t>no</t>
        </is>
      </c>
      <c r="G3196" t="inlineStr">
        <is>
          <t>https://bonanzasatrangi.com/products/focus-point-matte-lippaint-14-shades</t>
        </is>
      </c>
    </row>
    <row r="3197">
      <c r="A3197" t="inlineStr">
        <is>
          <t>CI2634fc68775a</t>
        </is>
      </c>
      <c r="B3197" t="inlineStr">
        <is>
          <t>CP4166b53c0dad</t>
        </is>
      </c>
      <c r="C3197" t="n">
        <v>28</v>
      </c>
      <c r="D3197" t="inlineStr">
        <is>
          <t>https://cdn.shopify.com/s/files/1/0872/1278/5848/files/LIFMLP-154-13c_566059aa-2747-48b3-babb-75ecf15f025a.png?v=1752818248</t>
        </is>
      </c>
      <c r="F3197" t="inlineStr">
        <is>
          <t>no</t>
        </is>
      </c>
      <c r="G3197" t="inlineStr">
        <is>
          <t>https://bonanzasatrangi.com/products/focus-point-matte-lippaint-14-shades</t>
        </is>
      </c>
    </row>
    <row r="3198">
      <c r="A3198" t="inlineStr">
        <is>
          <t>CI791bce011ba3</t>
        </is>
      </c>
      <c r="B3198" t="inlineStr">
        <is>
          <t>CP4166b53c0dad</t>
        </is>
      </c>
      <c r="C3198" t="n">
        <v>29</v>
      </c>
      <c r="D3198" t="inlineStr">
        <is>
          <t>https://cdn.shopify.com/s/files/1/0872/1278/5848/files/lifmlp-154-14_35e41900-cf5e-4db7-9c1b-fae959c4c3a6.jpg?v=1752818248</t>
        </is>
      </c>
      <c r="F3198" t="inlineStr">
        <is>
          <t>no</t>
        </is>
      </c>
      <c r="G3198" t="inlineStr">
        <is>
          <t>https://bonanzasatrangi.com/products/focus-point-matte-lippaint-14-shades</t>
        </is>
      </c>
    </row>
    <row r="3199">
      <c r="A3199" t="inlineStr">
        <is>
          <t>CIed01668405c8</t>
        </is>
      </c>
      <c r="B3199" t="inlineStr">
        <is>
          <t>CP4166b53c0dad</t>
        </is>
      </c>
      <c r="C3199" t="n">
        <v>30</v>
      </c>
      <c r="D3199" t="inlineStr">
        <is>
          <t>https://cdn.shopify.com/s/files/1/0872/1278/5848/files/LIFMLP-154-14c_19d5a7d6-b2a6-449b-8b7c-6c79fd41a53b.png?v=1752818248</t>
        </is>
      </c>
      <c r="F3199" t="inlineStr">
        <is>
          <t>no</t>
        </is>
      </c>
      <c r="G3199" t="inlineStr">
        <is>
          <t>https://bonanzasatrangi.com/products/focus-point-matte-lippaint-14-shades</t>
        </is>
      </c>
    </row>
    <row r="3200">
      <c r="A3200" t="inlineStr">
        <is>
          <t>CI1fe0e62d6b38</t>
        </is>
      </c>
      <c r="B3200" t="inlineStr">
        <is>
          <t>CPa78d6a5349e3</t>
        </is>
      </c>
      <c r="C3200" t="n">
        <v>1</v>
      </c>
      <c r="D3200" t="inlineStr">
        <is>
          <t>https://cdn.shopify.com/s/files/1/0872/1278/5848/files/eymle-554-2_c6ecfd1b-26c0-4ade-833d-74c8031a648f.jpg?v=1752818261</t>
        </is>
      </c>
      <c r="F3200" t="inlineStr">
        <is>
          <t>yes</t>
        </is>
      </c>
      <c r="G3200" t="inlineStr">
        <is>
          <t>https://bonanzasatrangi.com/products/instyle-metallic-eyeliner-6-shades</t>
        </is>
      </c>
    </row>
    <row r="3201">
      <c r="A3201" t="inlineStr">
        <is>
          <t>CI22dfb6ff06a7</t>
        </is>
      </c>
      <c r="B3201" t="inlineStr">
        <is>
          <t>CPa78d6a5349e3</t>
        </is>
      </c>
      <c r="C3201" t="n">
        <v>2</v>
      </c>
      <c r="D3201" t="inlineStr">
        <is>
          <t>https://cdn.shopify.com/s/files/1/0872/1278/5848/files/eymle-554-2b_fe478f2d-bdbd-4a61-b9f7-c22f81d8c464.jpg?v=1752818261</t>
        </is>
      </c>
      <c r="F3201" t="inlineStr">
        <is>
          <t>no</t>
        </is>
      </c>
      <c r="G3201" t="inlineStr">
        <is>
          <t>https://bonanzasatrangi.com/products/instyle-metallic-eyeliner-6-shades</t>
        </is>
      </c>
    </row>
    <row r="3202">
      <c r="A3202" t="inlineStr">
        <is>
          <t>CI4de882f8548a</t>
        </is>
      </c>
      <c r="B3202" t="inlineStr">
        <is>
          <t>CPa78d6a5349e3</t>
        </is>
      </c>
      <c r="C3202" t="n">
        <v>3</v>
      </c>
      <c r="D3202" t="inlineStr">
        <is>
          <t>https://cdn.shopify.com/s/files/1/0872/1278/5848/files/eymle-554-5_ec96be70-c01f-4946-957e-9e91d4455a21.jpg?v=1752818261</t>
        </is>
      </c>
      <c r="F3202" t="inlineStr">
        <is>
          <t>no</t>
        </is>
      </c>
      <c r="G3202" t="inlineStr">
        <is>
          <t>https://bonanzasatrangi.com/products/instyle-metallic-eyeliner-6-shades</t>
        </is>
      </c>
    </row>
    <row r="3203">
      <c r="A3203" t="inlineStr">
        <is>
          <t>CI74400dbb827d</t>
        </is>
      </c>
      <c r="B3203" t="inlineStr">
        <is>
          <t>CPa78d6a5349e3</t>
        </is>
      </c>
      <c r="C3203" t="n">
        <v>4</v>
      </c>
      <c r="D3203" t="inlineStr">
        <is>
          <t>https://cdn.shopify.com/s/files/1/0872/1278/5848/files/eymle-554-5b_fdcda75d-eaf3-4cc4-b543-356f4d33bcdc.jpg?v=1752818262</t>
        </is>
      </c>
      <c r="F3203" t="inlineStr">
        <is>
          <t>no</t>
        </is>
      </c>
      <c r="G3203" t="inlineStr">
        <is>
          <t>https://bonanzasatrangi.com/products/instyle-metallic-eyeliner-6-shades</t>
        </is>
      </c>
    </row>
    <row r="3204">
      <c r="A3204" t="inlineStr">
        <is>
          <t>CI1036a8d53bf8</t>
        </is>
      </c>
      <c r="B3204" t="inlineStr">
        <is>
          <t>CPa78d6a5349e3</t>
        </is>
      </c>
      <c r="C3204" t="n">
        <v>5</v>
      </c>
      <c r="D3204" t="inlineStr">
        <is>
          <t>https://cdn.shopify.com/s/files/1/0872/1278/5848/files/eymle-554-6_c9b191f7-e413-4cf2-8d3a-03ce8a60c7b5.jpg?v=1752818262</t>
        </is>
      </c>
      <c r="F3204" t="inlineStr">
        <is>
          <t>no</t>
        </is>
      </c>
      <c r="G3204" t="inlineStr">
        <is>
          <t>https://bonanzasatrangi.com/products/instyle-metallic-eyeliner-6-shades</t>
        </is>
      </c>
    </row>
    <row r="3205">
      <c r="A3205" t="inlineStr">
        <is>
          <t>CIebfa5db987fc</t>
        </is>
      </c>
      <c r="B3205" t="inlineStr">
        <is>
          <t>CPa78d6a5349e3</t>
        </is>
      </c>
      <c r="C3205" t="n">
        <v>6</v>
      </c>
      <c r="D3205" t="inlineStr">
        <is>
          <t>https://cdn.shopify.com/s/files/1/0872/1278/5848/files/eymle-554-6b_6a048329-2080-43c4-b665-21b89046e178.jpg?v=1752818262</t>
        </is>
      </c>
      <c r="F3205" t="inlineStr">
        <is>
          <t>no</t>
        </is>
      </c>
      <c r="G3205" t="inlineStr">
        <is>
          <t>https://bonanzasatrangi.com/products/instyle-metallic-eyeliner-6-shades</t>
        </is>
      </c>
    </row>
    <row r="3206">
      <c r="A3206" t="inlineStr">
        <is>
          <t>CIc31e1e435174</t>
        </is>
      </c>
      <c r="B3206" t="inlineStr">
        <is>
          <t>CPa78d6a5349e3</t>
        </is>
      </c>
      <c r="C3206" t="n">
        <v>7</v>
      </c>
      <c r="D3206" t="inlineStr">
        <is>
          <t>https://cdn.shopify.com/s/files/1/0872/1278/5848/files/EYMLE-554-3_3e8315d8-a0eb-4f66-be71-35dcc747a49b.jpg?v=1760001470</t>
        </is>
      </c>
      <c r="F3206" t="inlineStr">
        <is>
          <t>no</t>
        </is>
      </c>
      <c r="G3206" t="inlineStr">
        <is>
          <t>https://bonanzasatrangi.com/products/instyle-metallic-eyeliner-6-shades</t>
        </is>
      </c>
    </row>
    <row r="3207">
      <c r="A3207" t="inlineStr">
        <is>
          <t>CI4593cba9ccde</t>
        </is>
      </c>
      <c r="B3207" t="inlineStr">
        <is>
          <t>CPa78d6a5349e3</t>
        </is>
      </c>
      <c r="C3207" t="n">
        <v>8</v>
      </c>
      <c r="D3207" t="inlineStr">
        <is>
          <t>https://cdn.shopify.com/s/files/1/0872/1278/5848/files/EYMLE-554-004.jpg?v=1773385642</t>
        </is>
      </c>
      <c r="F3207" t="inlineStr">
        <is>
          <t>no</t>
        </is>
      </c>
      <c r="G3207" t="inlineStr">
        <is>
          <t>https://bonanzasatrangi.com/products/instyle-metallic-eyeliner-6-shades</t>
        </is>
      </c>
    </row>
    <row r="3208">
      <c r="A3208" t="inlineStr">
        <is>
          <t>CIb84395379155</t>
        </is>
      </c>
      <c r="B3208" t="inlineStr">
        <is>
          <t>CPa7c42a53dbc2</t>
        </is>
      </c>
      <c r="C3208" t="n">
        <v>1</v>
      </c>
      <c r="D3208" t="inlineStr">
        <is>
          <t>https://cdn.shopify.com/s/files/1/0872/1278/5848/files/fasemp-263-3_8d43984c-9349-4eea-8ffd-eac4f6f446ec.jpg?v=1752818269</t>
        </is>
      </c>
      <c r="F3208" t="inlineStr">
        <is>
          <t>yes</t>
        </is>
      </c>
      <c r="G3208" t="inlineStr">
        <is>
          <t>https://bonanzasatrangi.com/products/skin-editor-matte-compact-powder-5-shades</t>
        </is>
      </c>
    </row>
    <row r="3209">
      <c r="A3209" t="inlineStr">
        <is>
          <t>CI47fb5807bbed</t>
        </is>
      </c>
      <c r="B3209" t="inlineStr">
        <is>
          <t>CPa7c42a53dbc2</t>
        </is>
      </c>
      <c r="C3209" t="n">
        <v>2</v>
      </c>
      <c r="D3209" t="inlineStr">
        <is>
          <t>https://cdn.shopify.com/s/files/1/0872/1278/5848/files/fasemp-263-3b_fa4cdcc0-d72d-4ec8-aad7-64748b1be7e2.jpg?v=1752818270</t>
        </is>
      </c>
      <c r="F3209" t="inlineStr">
        <is>
          <t>no</t>
        </is>
      </c>
      <c r="G3209" t="inlineStr">
        <is>
          <t>https://bonanzasatrangi.com/products/skin-editor-matte-compact-powder-5-shades</t>
        </is>
      </c>
    </row>
    <row r="3210">
      <c r="A3210" t="inlineStr">
        <is>
          <t>CI3f9281ad9749</t>
        </is>
      </c>
      <c r="B3210" t="inlineStr">
        <is>
          <t>CPa7c42a53dbc2</t>
        </is>
      </c>
      <c r="C3210" t="n">
        <v>3</v>
      </c>
      <c r="D3210" t="inlineStr">
        <is>
          <t>https://cdn.shopify.com/s/files/1/0872/1278/5848/files/fasemp-263-7_fd1c291b-f8ef-45fe-ab61-41cab68889cf.jpg?v=1752818270</t>
        </is>
      </c>
      <c r="F3210" t="inlineStr">
        <is>
          <t>no</t>
        </is>
      </c>
      <c r="G3210" t="inlineStr">
        <is>
          <t>https://bonanzasatrangi.com/products/skin-editor-matte-compact-powder-5-shades</t>
        </is>
      </c>
    </row>
    <row r="3211">
      <c r="A3211" t="inlineStr">
        <is>
          <t>CIfdb73ed959c8</t>
        </is>
      </c>
      <c r="B3211" t="inlineStr">
        <is>
          <t>CPa7c42a53dbc2</t>
        </is>
      </c>
      <c r="C3211" t="n">
        <v>4</v>
      </c>
      <c r="D3211" t="inlineStr">
        <is>
          <t>https://cdn.shopify.com/s/files/1/0872/1278/5848/files/fasemp-263-7b_1bbca871-84f2-4217-b32f-eb0561168575.jpg?v=1752818270</t>
        </is>
      </c>
      <c r="F3211" t="inlineStr">
        <is>
          <t>no</t>
        </is>
      </c>
      <c r="G3211" t="inlineStr">
        <is>
          <t>https://bonanzasatrangi.com/products/skin-editor-matte-compact-powder-5-shades</t>
        </is>
      </c>
    </row>
    <row r="3212">
      <c r="A3212" t="inlineStr">
        <is>
          <t>CIe91791d35620</t>
        </is>
      </c>
      <c r="B3212" t="inlineStr">
        <is>
          <t>CPa7c42a53dbc2</t>
        </is>
      </c>
      <c r="C3212" t="n">
        <v>5</v>
      </c>
      <c r="D3212" t="inlineStr">
        <is>
          <t>https://cdn.shopify.com/s/files/1/0872/1278/5848/files/fasemp-263-9_9d6a94d3-a7d7-44b1-bdc1-e208e8c2925d.jpg?v=1752818270</t>
        </is>
      </c>
      <c r="F3212" t="inlineStr">
        <is>
          <t>no</t>
        </is>
      </c>
      <c r="G3212" t="inlineStr">
        <is>
          <t>https://bonanzasatrangi.com/products/skin-editor-matte-compact-powder-5-shades</t>
        </is>
      </c>
    </row>
    <row r="3213">
      <c r="A3213" t="inlineStr">
        <is>
          <t>CIbeecd0a184d0</t>
        </is>
      </c>
      <c r="B3213" t="inlineStr">
        <is>
          <t>CPa7c42a53dbc2</t>
        </is>
      </c>
      <c r="C3213" t="n">
        <v>6</v>
      </c>
      <c r="D3213" t="inlineStr">
        <is>
          <t>https://cdn.shopify.com/s/files/1/0872/1278/5848/files/FASEMP-263-4.jpg?v=1752818270</t>
        </is>
      </c>
      <c r="F3213" t="inlineStr">
        <is>
          <t>no</t>
        </is>
      </c>
      <c r="G3213" t="inlineStr">
        <is>
          <t>https://bonanzasatrangi.com/products/skin-editor-matte-compact-powder-5-shades</t>
        </is>
      </c>
    </row>
    <row r="3214">
      <c r="A3214" t="inlineStr">
        <is>
          <t>CI108c277c8a48</t>
        </is>
      </c>
      <c r="B3214" t="inlineStr">
        <is>
          <t>CPa7c42a53dbc2</t>
        </is>
      </c>
      <c r="C3214" t="n">
        <v>7</v>
      </c>
      <c r="D3214" t="inlineStr">
        <is>
          <t>https://cdn.shopify.com/s/files/1/0872/1278/5848/files/FASEMP-263-008K_e2db6442-8980-4a40-add6-1a9c9204cff6.jpg?v=1760005021</t>
        </is>
      </c>
      <c r="F3214" t="inlineStr">
        <is>
          <t>no</t>
        </is>
      </c>
      <c r="G3214" t="inlineStr">
        <is>
          <t>https://bonanzasatrangi.com/products/skin-editor-matte-compact-powder-5-shades</t>
        </is>
      </c>
    </row>
    <row r="3215">
      <c r="A3215" t="inlineStr">
        <is>
          <t>CI6082d07643fd</t>
        </is>
      </c>
      <c r="B3215" t="inlineStr">
        <is>
          <t>CPa7c42a53dbc2</t>
        </is>
      </c>
      <c r="C3215" t="n">
        <v>8</v>
      </c>
      <c r="D3215" t="inlineStr">
        <is>
          <t>https://cdn.shopify.com/s/files/1/0872/1278/5848/files/FASEMP-263-1.jpg?v=1760005020</t>
        </is>
      </c>
      <c r="F3215" t="inlineStr">
        <is>
          <t>no</t>
        </is>
      </c>
      <c r="G3215" t="inlineStr">
        <is>
          <t>https://bonanzasatrangi.com/products/skin-editor-matte-compact-powder-5-shades</t>
        </is>
      </c>
    </row>
    <row r="3216">
      <c r="A3216" t="inlineStr">
        <is>
          <t>CIb2d3cb9d8c42</t>
        </is>
      </c>
      <c r="B3216" t="inlineStr">
        <is>
          <t>CPa7c42a53dbc2</t>
        </is>
      </c>
      <c r="C3216" t="n">
        <v>9</v>
      </c>
      <c r="D3216" t="inlineStr">
        <is>
          <t>https://cdn.shopify.com/s/files/1/0872/1278/5848/files/FASEMP-263-8.jpg?v=1760005020</t>
        </is>
      </c>
      <c r="F3216" t="inlineStr">
        <is>
          <t>no</t>
        </is>
      </c>
      <c r="G3216" t="inlineStr">
        <is>
          <t>https://bonanzasatrangi.com/products/skin-editor-matte-compact-powder-5-shades</t>
        </is>
      </c>
    </row>
    <row r="3217">
      <c r="A3217" t="inlineStr">
        <is>
          <t>CI496f60a71d39</t>
        </is>
      </c>
      <c r="B3217" t="inlineStr">
        <is>
          <t>CPa7c42a53dbc2</t>
        </is>
      </c>
      <c r="C3217" t="n">
        <v>10</v>
      </c>
      <c r="D3217" t="inlineStr">
        <is>
          <t>https://cdn.shopify.com/s/files/1/0872/1278/5848/files/FASEMP-263.jpg?v=1760005020</t>
        </is>
      </c>
      <c r="F3217" t="inlineStr">
        <is>
          <t>no</t>
        </is>
      </c>
      <c r="G3217" t="inlineStr">
        <is>
          <t>https://bonanzasatrangi.com/products/skin-editor-matte-compact-powder-5-shades</t>
        </is>
      </c>
    </row>
    <row r="3218">
      <c r="A3218" t="inlineStr">
        <is>
          <t>CI48ee37bff04b</t>
        </is>
      </c>
      <c r="B3218" t="inlineStr">
        <is>
          <t>CPf427416e24cc</t>
        </is>
      </c>
      <c r="C3218" t="n">
        <v>1</v>
      </c>
      <c r="D3218" t="inlineStr">
        <is>
          <t>https://cdn.shopify.com/s/files/1/0872/1278/5848/files/Lip-Paint_76deb862-3c93-4979-b183-cb643085b9cb.jpg?v=1752818275</t>
        </is>
      </c>
      <c r="F3218" t="inlineStr">
        <is>
          <t>yes</t>
        </is>
      </c>
      <c r="G3218" t="inlineStr">
        <is>
          <t>https://bonanzasatrangi.com/products/instyle-extreme-matte-lip-paint-26-shades</t>
        </is>
      </c>
    </row>
    <row r="3219">
      <c r="A3219" t="inlineStr">
        <is>
          <t>CIdf85748401b0</t>
        </is>
      </c>
      <c r="B3219" t="inlineStr">
        <is>
          <t>CPf427416e24cc</t>
        </is>
      </c>
      <c r="C3219" t="n">
        <v>2</v>
      </c>
      <c r="D3219" t="inlineStr">
        <is>
          <t>https://cdn.shopify.com/s/files/1/0872/1278/5848/files/liemlp-206-10_5aedfa70-532d-4d9b-a31b-dc697759fee0.jpg?v=1752818275</t>
        </is>
      </c>
      <c r="F3219" t="inlineStr">
        <is>
          <t>no</t>
        </is>
      </c>
      <c r="G3219" t="inlineStr">
        <is>
          <t>https://bonanzasatrangi.com/products/instyle-extreme-matte-lip-paint-26-shades</t>
        </is>
      </c>
    </row>
    <row r="3220">
      <c r="A3220" t="inlineStr">
        <is>
          <t>CI9942f6f9f3a2</t>
        </is>
      </c>
      <c r="B3220" t="inlineStr">
        <is>
          <t>CPf427416e24cc</t>
        </is>
      </c>
      <c r="C3220" t="n">
        <v>3</v>
      </c>
      <c r="D3220" t="inlineStr">
        <is>
          <t>https://cdn.shopify.com/s/files/1/0872/1278/5848/files/LIEMLP-206-10c_94c8b137-6562-4c0a-9ab6-e867d8a633a6.png?v=1752818275</t>
        </is>
      </c>
      <c r="F3220" t="inlineStr">
        <is>
          <t>no</t>
        </is>
      </c>
      <c r="G3220" t="inlineStr">
        <is>
          <t>https://bonanzasatrangi.com/products/instyle-extreme-matte-lip-paint-26-shades</t>
        </is>
      </c>
    </row>
    <row r="3221">
      <c r="A3221" t="inlineStr">
        <is>
          <t>CIa8f4a4f2f8ab</t>
        </is>
      </c>
      <c r="B3221" t="inlineStr">
        <is>
          <t>CPf427416e24cc</t>
        </is>
      </c>
      <c r="C3221" t="n">
        <v>4</v>
      </c>
      <c r="D3221" t="inlineStr">
        <is>
          <t>https://cdn.shopify.com/s/files/1/0872/1278/5848/files/liemlp-206-12_862f8645-dd26-4624-ac49-27f3d83c9d19.jpg?v=1752818276</t>
        </is>
      </c>
      <c r="F3221" t="inlineStr">
        <is>
          <t>no</t>
        </is>
      </c>
      <c r="G3221" t="inlineStr">
        <is>
          <t>https://bonanzasatrangi.com/products/instyle-extreme-matte-lip-paint-26-shades</t>
        </is>
      </c>
    </row>
    <row r="3222">
      <c r="A3222" t="inlineStr">
        <is>
          <t>CIa9da07967d54</t>
        </is>
      </c>
      <c r="B3222" t="inlineStr">
        <is>
          <t>CPf427416e24cc</t>
        </is>
      </c>
      <c r="C3222" t="n">
        <v>5</v>
      </c>
      <c r="D3222" t="inlineStr">
        <is>
          <t>https://cdn.shopify.com/s/files/1/0872/1278/5848/files/LIEMLP-206-12c_1bc4a8af-5a62-41cd-ac35-fc57cc98c808.png?v=1752818276</t>
        </is>
      </c>
      <c r="F3222" t="inlineStr">
        <is>
          <t>no</t>
        </is>
      </c>
      <c r="G3222" t="inlineStr">
        <is>
          <t>https://bonanzasatrangi.com/products/instyle-extreme-matte-lip-paint-26-shades</t>
        </is>
      </c>
    </row>
    <row r="3223">
      <c r="A3223" t="inlineStr">
        <is>
          <t>CI058b68f81ea6</t>
        </is>
      </c>
      <c r="B3223" t="inlineStr">
        <is>
          <t>CPf427416e24cc</t>
        </is>
      </c>
      <c r="C3223" t="n">
        <v>6</v>
      </c>
      <c r="D3223" t="inlineStr">
        <is>
          <t>https://cdn.shopify.com/s/files/1/0872/1278/5848/files/liemlp-206-14_ce90906b-a86c-432f-b095-9701caba5140.jpg?v=1752818276</t>
        </is>
      </c>
      <c r="F3223" t="inlineStr">
        <is>
          <t>no</t>
        </is>
      </c>
      <c r="G3223" t="inlineStr">
        <is>
          <t>https://bonanzasatrangi.com/products/instyle-extreme-matte-lip-paint-26-shades</t>
        </is>
      </c>
    </row>
    <row r="3224">
      <c r="A3224" t="inlineStr">
        <is>
          <t>CI40f7cc4b5c42</t>
        </is>
      </c>
      <c r="B3224" t="inlineStr">
        <is>
          <t>CPf427416e24cc</t>
        </is>
      </c>
      <c r="C3224" t="n">
        <v>7</v>
      </c>
      <c r="D3224" t="inlineStr">
        <is>
          <t>https://cdn.shopify.com/s/files/1/0872/1278/5848/files/LIEMLP-206-10.jpg?v=1752818276</t>
        </is>
      </c>
      <c r="F3224" t="inlineStr">
        <is>
          <t>no</t>
        </is>
      </c>
      <c r="G3224" t="inlineStr">
        <is>
          <t>https://bonanzasatrangi.com/products/instyle-extreme-matte-lip-paint-26-shades</t>
        </is>
      </c>
    </row>
    <row r="3225">
      <c r="A3225" t="inlineStr">
        <is>
          <t>CI4738271f751e</t>
        </is>
      </c>
      <c r="B3225" t="inlineStr">
        <is>
          <t>CPf427416e24cc</t>
        </is>
      </c>
      <c r="C3225" t="n">
        <v>8</v>
      </c>
      <c r="D3225" t="inlineStr">
        <is>
          <t>https://cdn.shopify.com/s/files/1/0872/1278/5848/files/LIEMLP-206-12_40dd4fbd-74bb-4fae-bad6-5128515124a9.jpg?v=1752818277</t>
        </is>
      </c>
      <c r="F3225" t="inlineStr">
        <is>
          <t>no</t>
        </is>
      </c>
      <c r="G3225" t="inlineStr">
        <is>
          <t>https://bonanzasatrangi.com/products/instyle-extreme-matte-lip-paint-26-shades</t>
        </is>
      </c>
    </row>
    <row r="3226">
      <c r="A3226" t="inlineStr">
        <is>
          <t>CIcc1d4ec679d3</t>
        </is>
      </c>
      <c r="B3226" t="inlineStr">
        <is>
          <t>CPf427416e24cc</t>
        </is>
      </c>
      <c r="C3226" t="n">
        <v>9</v>
      </c>
      <c r="D3226" t="inlineStr">
        <is>
          <t>https://cdn.shopify.com/s/files/1/0872/1278/5848/files/LIEMLP-206-14_b517e8f0-46a4-48eb-ad24-06880c35d5cf.jpg?v=1752818277</t>
        </is>
      </c>
      <c r="F3226" t="inlineStr">
        <is>
          <t>no</t>
        </is>
      </c>
      <c r="G3226" t="inlineStr">
        <is>
          <t>https://bonanzasatrangi.com/products/instyle-extreme-matte-lip-paint-26-shades</t>
        </is>
      </c>
    </row>
    <row r="3227">
      <c r="A3227" t="inlineStr">
        <is>
          <t>CIe36863d49d25</t>
        </is>
      </c>
      <c r="B3227" t="inlineStr">
        <is>
          <t>CPf427416e24cc</t>
        </is>
      </c>
      <c r="C3227" t="n">
        <v>10</v>
      </c>
      <c r="D3227" t="inlineStr">
        <is>
          <t>https://cdn.shopify.com/s/files/1/0872/1278/5848/files/LIEMLP-206-16.jpg?v=1752818277</t>
        </is>
      </c>
      <c r="F3227" t="inlineStr">
        <is>
          <t>no</t>
        </is>
      </c>
      <c r="G3227" t="inlineStr">
        <is>
          <t>https://bonanzasatrangi.com/products/instyle-extreme-matte-lip-paint-26-shades</t>
        </is>
      </c>
    </row>
    <row r="3228">
      <c r="A3228" t="inlineStr">
        <is>
          <t>CIcf041f85ec52</t>
        </is>
      </c>
      <c r="B3228" t="inlineStr">
        <is>
          <t>CPf427416e24cc</t>
        </is>
      </c>
      <c r="C3228" t="n">
        <v>11</v>
      </c>
      <c r="D3228" t="inlineStr">
        <is>
          <t>https://cdn.shopify.com/s/files/1/0872/1278/5848/files/LIEMLP-206-19.jpg?v=1752818277</t>
        </is>
      </c>
      <c r="F3228" t="inlineStr">
        <is>
          <t>no</t>
        </is>
      </c>
      <c r="G3228" t="inlineStr">
        <is>
          <t>https://bonanzasatrangi.com/products/instyle-extreme-matte-lip-paint-26-shades</t>
        </is>
      </c>
    </row>
    <row r="3229">
      <c r="A3229" t="inlineStr">
        <is>
          <t>CIde8479af5d7e</t>
        </is>
      </c>
      <c r="B3229" t="inlineStr">
        <is>
          <t>CPf427416e24cc</t>
        </is>
      </c>
      <c r="C3229" t="n">
        <v>12</v>
      </c>
      <c r="D3229" t="inlineStr">
        <is>
          <t>https://cdn.shopify.com/s/files/1/0872/1278/5848/files/LIEMLP-206-2.jpg?v=1752818277</t>
        </is>
      </c>
      <c r="F3229" t="inlineStr">
        <is>
          <t>no</t>
        </is>
      </c>
      <c r="G3229" t="inlineStr">
        <is>
          <t>https://bonanzasatrangi.com/products/instyle-extreme-matte-lip-paint-26-shades</t>
        </is>
      </c>
    </row>
    <row r="3230">
      <c r="A3230" t="inlineStr">
        <is>
          <t>CI870bd7addbc9</t>
        </is>
      </c>
      <c r="B3230" t="inlineStr">
        <is>
          <t>CPf427416e24cc</t>
        </is>
      </c>
      <c r="C3230" t="n">
        <v>13</v>
      </c>
      <c r="D3230" t="inlineStr">
        <is>
          <t>https://cdn.shopify.com/s/files/1/0872/1278/5848/files/LIEMLP-206-21.jpg?v=1752818277</t>
        </is>
      </c>
      <c r="F3230" t="inlineStr">
        <is>
          <t>no</t>
        </is>
      </c>
      <c r="G3230" t="inlineStr">
        <is>
          <t>https://bonanzasatrangi.com/products/instyle-extreme-matte-lip-paint-26-shades</t>
        </is>
      </c>
    </row>
    <row r="3231">
      <c r="A3231" t="inlineStr">
        <is>
          <t>CI6db05ab0892a</t>
        </is>
      </c>
      <c r="B3231" t="inlineStr">
        <is>
          <t>CPf427416e24cc</t>
        </is>
      </c>
      <c r="C3231" t="n">
        <v>14</v>
      </c>
      <c r="D3231" t="inlineStr">
        <is>
          <t>https://cdn.shopify.com/s/files/1/0872/1278/5848/files/LIEMLP-206-22.jpg?v=1752818278</t>
        </is>
      </c>
      <c r="F3231" t="inlineStr">
        <is>
          <t>no</t>
        </is>
      </c>
      <c r="G3231" t="inlineStr">
        <is>
          <t>https://bonanzasatrangi.com/products/instyle-extreme-matte-lip-paint-26-shades</t>
        </is>
      </c>
    </row>
    <row r="3232">
      <c r="A3232" t="inlineStr">
        <is>
          <t>CIf7634400e979</t>
        </is>
      </c>
      <c r="B3232" t="inlineStr">
        <is>
          <t>CPf427416e24cc</t>
        </is>
      </c>
      <c r="C3232" t="n">
        <v>15</v>
      </c>
      <c r="D3232" t="inlineStr">
        <is>
          <t>https://cdn.shopify.com/s/files/1/0872/1278/5848/files/LIEMLP-206-23.jpg?v=1752818278</t>
        </is>
      </c>
      <c r="F3232" t="inlineStr">
        <is>
          <t>no</t>
        </is>
      </c>
      <c r="G3232" t="inlineStr">
        <is>
          <t>https://bonanzasatrangi.com/products/instyle-extreme-matte-lip-paint-26-shades</t>
        </is>
      </c>
    </row>
    <row r="3233">
      <c r="A3233" t="inlineStr">
        <is>
          <t>CI9aac421afe22</t>
        </is>
      </c>
      <c r="B3233" t="inlineStr">
        <is>
          <t>CPf427416e24cc</t>
        </is>
      </c>
      <c r="C3233" t="n">
        <v>16</v>
      </c>
      <c r="D3233" t="inlineStr">
        <is>
          <t>https://cdn.shopify.com/s/files/1/0872/1278/5848/files/LIEMLP-206-24.jpg?v=1752818278</t>
        </is>
      </c>
      <c r="F3233" t="inlineStr">
        <is>
          <t>no</t>
        </is>
      </c>
      <c r="G3233" t="inlineStr">
        <is>
          <t>https://bonanzasatrangi.com/products/instyle-extreme-matte-lip-paint-26-shades</t>
        </is>
      </c>
    </row>
    <row r="3234">
      <c r="A3234" t="inlineStr">
        <is>
          <t>CIc19844263fe0</t>
        </is>
      </c>
      <c r="B3234" t="inlineStr">
        <is>
          <t>CPf427416e24cc</t>
        </is>
      </c>
      <c r="C3234" t="n">
        <v>17</v>
      </c>
      <c r="D3234" t="inlineStr">
        <is>
          <t>https://cdn.shopify.com/s/files/1/0872/1278/5848/files/LIEMLP-206-25.jpg?v=1752818278</t>
        </is>
      </c>
      <c r="F3234" t="inlineStr">
        <is>
          <t>no</t>
        </is>
      </c>
      <c r="G3234" t="inlineStr">
        <is>
          <t>https://bonanzasatrangi.com/products/instyle-extreme-matte-lip-paint-26-shades</t>
        </is>
      </c>
    </row>
    <row r="3235">
      <c r="A3235" t="inlineStr">
        <is>
          <t>CId064f1bd63b7</t>
        </is>
      </c>
      <c r="B3235" t="inlineStr">
        <is>
          <t>CPf427416e24cc</t>
        </is>
      </c>
      <c r="C3235" t="n">
        <v>18</v>
      </c>
      <c r="D3235" t="inlineStr">
        <is>
          <t>https://cdn.shopify.com/s/files/1/0872/1278/5848/files/LIEMLP-206-27.jpg?v=1752818278</t>
        </is>
      </c>
      <c r="F3235" t="inlineStr">
        <is>
          <t>no</t>
        </is>
      </c>
      <c r="G3235" t="inlineStr">
        <is>
          <t>https://bonanzasatrangi.com/products/instyle-extreme-matte-lip-paint-26-shades</t>
        </is>
      </c>
    </row>
    <row r="3236">
      <c r="A3236" t="inlineStr">
        <is>
          <t>CIad590f8f5544</t>
        </is>
      </c>
      <c r="B3236" t="inlineStr">
        <is>
          <t>CPf427416e24cc</t>
        </is>
      </c>
      <c r="C3236" t="n">
        <v>19</v>
      </c>
      <c r="D3236" t="inlineStr">
        <is>
          <t>https://cdn.shopify.com/s/files/1/0872/1278/5848/files/LIEMLP-206-3.jpg?v=1752818279</t>
        </is>
      </c>
      <c r="F3236" t="inlineStr">
        <is>
          <t>no</t>
        </is>
      </c>
      <c r="G3236" t="inlineStr">
        <is>
          <t>https://bonanzasatrangi.com/products/instyle-extreme-matte-lip-paint-26-shades</t>
        </is>
      </c>
    </row>
    <row r="3237">
      <c r="A3237" t="inlineStr">
        <is>
          <t>CI21188f64bd8e</t>
        </is>
      </c>
      <c r="B3237" t="inlineStr">
        <is>
          <t>CPf427416e24cc</t>
        </is>
      </c>
      <c r="C3237" t="n">
        <v>20</v>
      </c>
      <c r="D3237" t="inlineStr">
        <is>
          <t>https://cdn.shopify.com/s/files/1/0872/1278/5848/files/LIEMLP-206-33.jpg?v=1752818279</t>
        </is>
      </c>
      <c r="F3237" t="inlineStr">
        <is>
          <t>no</t>
        </is>
      </c>
      <c r="G3237" t="inlineStr">
        <is>
          <t>https://bonanzasatrangi.com/products/instyle-extreme-matte-lip-paint-26-shades</t>
        </is>
      </c>
    </row>
    <row r="3238">
      <c r="A3238" t="inlineStr">
        <is>
          <t>CIafd8a56440bc</t>
        </is>
      </c>
      <c r="B3238" t="inlineStr">
        <is>
          <t>CPf427416e24cc</t>
        </is>
      </c>
      <c r="C3238" t="n">
        <v>21</v>
      </c>
      <c r="D3238" t="inlineStr">
        <is>
          <t>https://cdn.shopify.com/s/files/1/0872/1278/5848/files/LIEMLP-206-34.jpg?v=1752818279</t>
        </is>
      </c>
      <c r="F3238" t="inlineStr">
        <is>
          <t>no</t>
        </is>
      </c>
      <c r="G3238" t="inlineStr">
        <is>
          <t>https://bonanzasatrangi.com/products/instyle-extreme-matte-lip-paint-26-shades</t>
        </is>
      </c>
    </row>
    <row r="3239">
      <c r="A3239" t="inlineStr">
        <is>
          <t>CI91441813c8f4</t>
        </is>
      </c>
      <c r="B3239" t="inlineStr">
        <is>
          <t>CPf427416e24cc</t>
        </is>
      </c>
      <c r="C3239" t="n">
        <v>22</v>
      </c>
      <c r="D3239" t="inlineStr">
        <is>
          <t>https://cdn.shopify.com/s/files/1/0872/1278/5848/files/LIEMLP-206-4.jpg?v=1752818279</t>
        </is>
      </c>
      <c r="F3239" t="inlineStr">
        <is>
          <t>no</t>
        </is>
      </c>
      <c r="G3239" t="inlineStr">
        <is>
          <t>https://bonanzasatrangi.com/products/instyle-extreme-matte-lip-paint-26-shades</t>
        </is>
      </c>
    </row>
    <row r="3240">
      <c r="A3240" t="inlineStr">
        <is>
          <t>CIc8cebacae140</t>
        </is>
      </c>
      <c r="B3240" t="inlineStr">
        <is>
          <t>CPf427416e24cc</t>
        </is>
      </c>
      <c r="C3240" t="n">
        <v>23</v>
      </c>
      <c r="D3240" t="inlineStr">
        <is>
          <t>https://cdn.shopify.com/s/files/1/0872/1278/5848/files/LIEMLP-206-5.jpg?v=1752818280</t>
        </is>
      </c>
      <c r="F3240" t="inlineStr">
        <is>
          <t>no</t>
        </is>
      </c>
      <c r="G3240" t="inlineStr">
        <is>
          <t>https://bonanzasatrangi.com/products/instyle-extreme-matte-lip-paint-26-shades</t>
        </is>
      </c>
    </row>
    <row r="3241">
      <c r="A3241" t="inlineStr">
        <is>
          <t>CI7168175f0252</t>
        </is>
      </c>
      <c r="B3241" t="inlineStr">
        <is>
          <t>CPf427416e24cc</t>
        </is>
      </c>
      <c r="C3241" t="n">
        <v>24</v>
      </c>
      <c r="D3241" t="inlineStr">
        <is>
          <t>https://cdn.shopify.com/s/files/1/0872/1278/5848/files/LIEMLP-206-6.jpg?v=1752818280</t>
        </is>
      </c>
      <c r="F3241" t="inlineStr">
        <is>
          <t>no</t>
        </is>
      </c>
      <c r="G3241" t="inlineStr">
        <is>
          <t>https://bonanzasatrangi.com/products/instyle-extreme-matte-lip-paint-26-shades</t>
        </is>
      </c>
    </row>
    <row r="3242">
      <c r="A3242" t="inlineStr">
        <is>
          <t>CIfb421b89d980</t>
        </is>
      </c>
      <c r="B3242" t="inlineStr">
        <is>
          <t>CPf427416e24cc</t>
        </is>
      </c>
      <c r="C3242" t="n">
        <v>25</v>
      </c>
      <c r="D3242" t="inlineStr">
        <is>
          <t>https://cdn.shopify.com/s/files/1/0872/1278/5848/files/LIEMLP-206-8.jpg?v=1752818280</t>
        </is>
      </c>
      <c r="F3242" t="inlineStr">
        <is>
          <t>no</t>
        </is>
      </c>
      <c r="G3242" t="inlineStr">
        <is>
          <t>https://bonanzasatrangi.com/products/instyle-extreme-matte-lip-paint-26-shades</t>
        </is>
      </c>
    </row>
    <row r="3243">
      <c r="A3243" t="inlineStr">
        <is>
          <t>CI041d36948a13</t>
        </is>
      </c>
      <c r="B3243" t="inlineStr">
        <is>
          <t>CPf427416e24cc</t>
        </is>
      </c>
      <c r="C3243" t="n">
        <v>26</v>
      </c>
      <c r="D3243" t="inlineStr">
        <is>
          <t>https://cdn.shopify.com/s/files/1/0872/1278/5848/files/LIEMLP-206-17.jpg?v=1752818280</t>
        </is>
      </c>
      <c r="F3243" t="inlineStr">
        <is>
          <t>no</t>
        </is>
      </c>
      <c r="G3243" t="inlineStr">
        <is>
          <t>https://bonanzasatrangi.com/products/instyle-extreme-matte-lip-paint-26-shades</t>
        </is>
      </c>
    </row>
    <row r="3244">
      <c r="A3244" t="inlineStr">
        <is>
          <t>CId7f4534c69c6</t>
        </is>
      </c>
      <c r="B3244" t="inlineStr">
        <is>
          <t>CP81351958a5cd</t>
        </is>
      </c>
      <c r="C3244" t="n">
        <v>1</v>
      </c>
      <c r="D3244" t="inlineStr">
        <is>
          <t>https://cdn.shopify.com/s/files/1/0872/1278/5848/files/FATCF-464-8.jpg?v=1752818283</t>
        </is>
      </c>
      <c r="F3244" t="inlineStr">
        <is>
          <t>yes</t>
        </is>
      </c>
      <c r="G3244" t="inlineStr">
        <is>
          <t>https://bonanzasatrangi.com/products/skin-twin-cover-foundation-4-shades</t>
        </is>
      </c>
    </row>
    <row r="3245">
      <c r="A3245" t="inlineStr">
        <is>
          <t>CI9dbc7d77273d</t>
        </is>
      </c>
      <c r="B3245" t="inlineStr">
        <is>
          <t>CP81351958a5cd</t>
        </is>
      </c>
      <c r="C3245" t="n">
        <v>2</v>
      </c>
      <c r="D3245" t="inlineStr">
        <is>
          <t>https://cdn.shopify.com/s/files/1/0872/1278/5848/files/fatcf-464-1_d9ae1edb-b3af-4b64-b888-af5636d8d0d2.jpg?v=1752818283</t>
        </is>
      </c>
      <c r="F3245" t="inlineStr">
        <is>
          <t>no</t>
        </is>
      </c>
      <c r="G3245" t="inlineStr">
        <is>
          <t>https://bonanzasatrangi.com/products/skin-twin-cover-foundation-4-shades</t>
        </is>
      </c>
    </row>
    <row r="3246">
      <c r="A3246" t="inlineStr">
        <is>
          <t>CIcc658f12e64a</t>
        </is>
      </c>
      <c r="B3246" t="inlineStr">
        <is>
          <t>CP81351958a5cd</t>
        </is>
      </c>
      <c r="C3246" t="n">
        <v>3</v>
      </c>
      <c r="D3246" t="inlineStr">
        <is>
          <t>https://cdn.shopify.com/s/files/1/0872/1278/5848/files/fatcf-464-1b_724170d0-a72b-4a49-a2c1-2952c64172c2.jpg?v=1752818283</t>
        </is>
      </c>
      <c r="F3246" t="inlineStr">
        <is>
          <t>no</t>
        </is>
      </c>
      <c r="G3246" t="inlineStr">
        <is>
          <t>https://bonanzasatrangi.com/products/skin-twin-cover-foundation-4-shades</t>
        </is>
      </c>
    </row>
    <row r="3247">
      <c r="A3247" t="inlineStr">
        <is>
          <t>CIf7dfeb6f8697</t>
        </is>
      </c>
      <c r="B3247" t="inlineStr">
        <is>
          <t>CP81351958a5cd</t>
        </is>
      </c>
      <c r="C3247" t="n">
        <v>4</v>
      </c>
      <c r="D3247" t="inlineStr">
        <is>
          <t>https://cdn.shopify.com/s/files/1/0872/1278/5848/files/fatcf-464-3_6b09a793-2a09-49df-8173-c6427b11327f.jpg?v=1752818283</t>
        </is>
      </c>
      <c r="F3247" t="inlineStr">
        <is>
          <t>no</t>
        </is>
      </c>
      <c r="G3247" t="inlineStr">
        <is>
          <t>https://bonanzasatrangi.com/products/skin-twin-cover-foundation-4-shades</t>
        </is>
      </c>
    </row>
    <row r="3248">
      <c r="A3248" t="inlineStr">
        <is>
          <t>CI344dd197a05e</t>
        </is>
      </c>
      <c r="B3248" t="inlineStr">
        <is>
          <t>CP81351958a5cd</t>
        </is>
      </c>
      <c r="C3248" t="n">
        <v>5</v>
      </c>
      <c r="D3248" t="inlineStr">
        <is>
          <t>https://cdn.shopify.com/s/files/1/0872/1278/5848/files/fatcf-464-3b_63b080fc-7bad-4747-8bad-5d334e2cef89.jpg?v=1752818283</t>
        </is>
      </c>
      <c r="F3248" t="inlineStr">
        <is>
          <t>no</t>
        </is>
      </c>
      <c r="G3248" t="inlineStr">
        <is>
          <t>https://bonanzasatrangi.com/products/skin-twin-cover-foundation-4-shades</t>
        </is>
      </c>
    </row>
    <row r="3249">
      <c r="A3249" t="inlineStr">
        <is>
          <t>CI529d58c4a09a</t>
        </is>
      </c>
      <c r="B3249" t="inlineStr">
        <is>
          <t>CP81351958a5cd</t>
        </is>
      </c>
      <c r="C3249" t="n">
        <v>6</v>
      </c>
      <c r="D3249" t="inlineStr">
        <is>
          <t>https://cdn.shopify.com/s/files/1/0872/1278/5848/files/FATCF-464-5.jpg?v=1760013951</t>
        </is>
      </c>
      <c r="F3249" t="inlineStr">
        <is>
          <t>no</t>
        </is>
      </c>
      <c r="G3249" t="inlineStr">
        <is>
          <t>https://bonanzasatrangi.com/products/skin-twin-cover-foundation-4-shades</t>
        </is>
      </c>
    </row>
    <row r="3250">
      <c r="A3250" t="inlineStr">
        <is>
          <t>CI06da21e2b41f</t>
        </is>
      </c>
      <c r="B3250" t="inlineStr">
        <is>
          <t>CP81351958a5cd</t>
        </is>
      </c>
      <c r="C3250" t="n">
        <v>7</v>
      </c>
      <c r="D3250" t="inlineStr">
        <is>
          <t>https://cdn.shopify.com/s/files/1/0872/1278/5848/files/FATCF-464-2.jpg?v=1760013952</t>
        </is>
      </c>
      <c r="F3250" t="inlineStr">
        <is>
          <t>no</t>
        </is>
      </c>
      <c r="G3250" t="inlineStr">
        <is>
          <t>https://bonanzasatrangi.com/products/skin-twin-cover-foundation-4-shades</t>
        </is>
      </c>
    </row>
    <row r="3251">
      <c r="A3251" t="inlineStr">
        <is>
          <t>CI1453a3984c9a</t>
        </is>
      </c>
      <c r="B3251" t="inlineStr">
        <is>
          <t>CPa0ed36c4c52e</t>
        </is>
      </c>
      <c r="C3251" t="n">
        <v>1</v>
      </c>
      <c r="D3251" t="inlineStr">
        <is>
          <t>https://cdn.shopify.com/s/files/1/0872/1278/5848/files/Fasec-466-6.jpg?v=1760004590</t>
        </is>
      </c>
      <c r="F3251" t="inlineStr">
        <is>
          <t>yes</t>
        </is>
      </c>
      <c r="G3251" t="inlineStr">
        <is>
          <t>https://bonanzasatrangi.com/products/skin-editor-concealer-3-shades</t>
        </is>
      </c>
    </row>
    <row r="3252">
      <c r="A3252" t="inlineStr">
        <is>
          <t>CI2efc16f571ea</t>
        </is>
      </c>
      <c r="B3252" t="inlineStr">
        <is>
          <t>CPa0ed36c4c52e</t>
        </is>
      </c>
      <c r="C3252" t="n">
        <v>2</v>
      </c>
      <c r="D3252" t="inlineStr">
        <is>
          <t>https://cdn.shopify.com/s/files/1/0872/1278/5848/files/fasec-466-1_dd00b534-3c1d-4302-b648-9d265339c622.jpg?v=1760004590</t>
        </is>
      </c>
      <c r="F3252" t="inlineStr">
        <is>
          <t>no</t>
        </is>
      </c>
      <c r="G3252" t="inlineStr">
        <is>
          <t>https://bonanzasatrangi.com/products/skin-editor-concealer-3-shades</t>
        </is>
      </c>
    </row>
    <row r="3253">
      <c r="A3253" t="inlineStr">
        <is>
          <t>CI1bef135dd7b7</t>
        </is>
      </c>
      <c r="B3253" t="inlineStr">
        <is>
          <t>CPa0ed36c4c52e</t>
        </is>
      </c>
      <c r="C3253" t="n">
        <v>3</v>
      </c>
      <c r="D3253" t="inlineStr">
        <is>
          <t>https://cdn.shopify.com/s/files/1/0872/1278/5848/files/fasec-466-1b_c74c54a2-6933-44f7-bc11-fbc2e3856071.jpg?v=1760004590</t>
        </is>
      </c>
      <c r="F3253" t="inlineStr">
        <is>
          <t>no</t>
        </is>
      </c>
      <c r="G3253" t="inlineStr">
        <is>
          <t>https://bonanzasatrangi.com/products/skin-editor-concealer-3-shades</t>
        </is>
      </c>
    </row>
    <row r="3254">
      <c r="A3254" t="inlineStr">
        <is>
          <t>CIe0028351a563</t>
        </is>
      </c>
      <c r="B3254" t="inlineStr">
        <is>
          <t>CPa0ed36c4c52e</t>
        </is>
      </c>
      <c r="C3254" t="n">
        <v>4</v>
      </c>
      <c r="D3254" t="inlineStr">
        <is>
          <t>https://cdn.shopify.com/s/files/1/0872/1278/5848/files/fasec-466-2_828fe826-1eb7-43ac-b7a7-7df01672b0e7.jpg?v=1760004590</t>
        </is>
      </c>
      <c r="F3254" t="inlineStr">
        <is>
          <t>no</t>
        </is>
      </c>
      <c r="G3254" t="inlineStr">
        <is>
          <t>https://bonanzasatrangi.com/products/skin-editor-concealer-3-shades</t>
        </is>
      </c>
    </row>
    <row r="3255">
      <c r="A3255" t="inlineStr">
        <is>
          <t>CI83c8cd51f495</t>
        </is>
      </c>
      <c r="B3255" t="inlineStr">
        <is>
          <t>CPa0ed36c4c52e</t>
        </is>
      </c>
      <c r="C3255" t="n">
        <v>5</v>
      </c>
      <c r="D3255" t="inlineStr">
        <is>
          <t>https://cdn.shopify.com/s/files/1/0872/1278/5848/files/FASEC-466-7.jpg?v=1760004590</t>
        </is>
      </c>
      <c r="F3255" t="inlineStr">
        <is>
          <t>no</t>
        </is>
      </c>
      <c r="G3255" t="inlineStr">
        <is>
          <t>https://bonanzasatrangi.com/products/skin-editor-concealer-3-shades</t>
        </is>
      </c>
    </row>
    <row r="3256">
      <c r="A3256" t="inlineStr">
        <is>
          <t>CIb6272ff00be3</t>
        </is>
      </c>
      <c r="B3256" t="inlineStr">
        <is>
          <t>CPa0ed36c4c52e</t>
        </is>
      </c>
      <c r="C3256" t="n">
        <v>6</v>
      </c>
      <c r="D3256" t="inlineStr">
        <is>
          <t>https://cdn.shopify.com/s/files/1/0872/1278/5848/files/Fasec-466-3.jpg?v=1760004590</t>
        </is>
      </c>
      <c r="F3256" t="inlineStr">
        <is>
          <t>no</t>
        </is>
      </c>
      <c r="G3256" t="inlineStr">
        <is>
          <t>https://bonanzasatrangi.com/products/skin-editor-concealer-3-shades</t>
        </is>
      </c>
    </row>
    <row r="3257">
      <c r="A3257" t="inlineStr">
        <is>
          <t>CI8a759a20c6cd</t>
        </is>
      </c>
      <c r="B3257" t="inlineStr">
        <is>
          <t>CPca61dfe5510e</t>
        </is>
      </c>
      <c r="C3257" t="n">
        <v>1</v>
      </c>
      <c r="D3257" t="inlineStr">
        <is>
          <t>https://cdn.shopify.com/s/files/1/0872/1278/5848/files/FASEBB-462-1.jpg?v=1752818286</t>
        </is>
      </c>
      <c r="F3257" t="inlineStr">
        <is>
          <t>yes</t>
        </is>
      </c>
      <c r="G3257" t="inlineStr">
        <is>
          <t>https://bonanzasatrangi.com/products/bb-skin-editor-matte-finish-4-shades</t>
        </is>
      </c>
    </row>
    <row r="3258">
      <c r="A3258" t="inlineStr">
        <is>
          <t>CI88e3663b8b97</t>
        </is>
      </c>
      <c r="B3258" t="inlineStr">
        <is>
          <t>CPca61dfe5510e</t>
        </is>
      </c>
      <c r="C3258" t="n">
        <v>2</v>
      </c>
      <c r="D3258" t="inlineStr">
        <is>
          <t>https://cdn.shopify.com/s/files/1/0872/1278/5848/files/fasebb-462-2_5e763224-54fd-4ae9-baac-60a9b15ae06a.jpg?v=1752818286</t>
        </is>
      </c>
      <c r="F3258" t="inlineStr">
        <is>
          <t>no</t>
        </is>
      </c>
      <c r="G3258" t="inlineStr">
        <is>
          <t>https://bonanzasatrangi.com/products/bb-skin-editor-matte-finish-4-shades</t>
        </is>
      </c>
    </row>
    <row r="3259">
      <c r="A3259" t="inlineStr">
        <is>
          <t>CI8e1acf1801fa</t>
        </is>
      </c>
      <c r="B3259" t="inlineStr">
        <is>
          <t>CPca61dfe5510e</t>
        </is>
      </c>
      <c r="C3259" t="n">
        <v>3</v>
      </c>
      <c r="D3259" t="inlineStr">
        <is>
          <t>https://cdn.shopify.com/s/files/1/0872/1278/5848/files/fasebb-462-2b_2daf19f7-2e97-4c09-aa48-d85c79d95076.jpg?v=1752818286</t>
        </is>
      </c>
      <c r="F3259" t="inlineStr">
        <is>
          <t>no</t>
        </is>
      </c>
      <c r="G3259" t="inlineStr">
        <is>
          <t>https://bonanzasatrangi.com/products/bb-skin-editor-matte-finish-4-shades</t>
        </is>
      </c>
    </row>
    <row r="3260">
      <c r="A3260" t="inlineStr">
        <is>
          <t>CI7f62b485ffb7</t>
        </is>
      </c>
      <c r="B3260" t="inlineStr">
        <is>
          <t>CPca61dfe5510e</t>
        </is>
      </c>
      <c r="C3260" t="n">
        <v>4</v>
      </c>
      <c r="D3260" t="inlineStr">
        <is>
          <t>https://cdn.shopify.com/s/files/1/0872/1278/5848/files/fasebb-462-3_ce3fba5f-8dbc-4b2b-9e09-e2379b69f893.jpg?v=1752818286</t>
        </is>
      </c>
      <c r="F3260" t="inlineStr">
        <is>
          <t>no</t>
        </is>
      </c>
      <c r="G3260" t="inlineStr">
        <is>
          <t>https://bonanzasatrangi.com/products/bb-skin-editor-matte-finish-4-shades</t>
        </is>
      </c>
    </row>
    <row r="3261">
      <c r="A3261" t="inlineStr">
        <is>
          <t>CI159d7411d5e2</t>
        </is>
      </c>
      <c r="B3261" t="inlineStr">
        <is>
          <t>CPca61dfe5510e</t>
        </is>
      </c>
      <c r="C3261" t="n">
        <v>5</v>
      </c>
      <c r="D3261" t="inlineStr">
        <is>
          <t>https://cdn.shopify.com/s/files/1/0872/1278/5848/files/fasebb-462-3b_5f1fb2fc-bba5-4d6a-98bd-f283dd06df40.jpg?v=1752818286</t>
        </is>
      </c>
      <c r="F3261" t="inlineStr">
        <is>
          <t>no</t>
        </is>
      </c>
      <c r="G3261" t="inlineStr">
        <is>
          <t>https://bonanzasatrangi.com/products/bb-skin-editor-matte-finish-4-shades</t>
        </is>
      </c>
    </row>
    <row r="3262">
      <c r="A3262" t="inlineStr">
        <is>
          <t>CI70bf36165f58</t>
        </is>
      </c>
      <c r="B3262" t="inlineStr">
        <is>
          <t>CPca61dfe5510e</t>
        </is>
      </c>
      <c r="C3262" t="n">
        <v>6</v>
      </c>
      <c r="D3262" t="inlineStr">
        <is>
          <t>https://cdn.shopify.com/s/files/1/0872/1278/5848/files/FASEBB-462-1b.jpg?v=1752818286</t>
        </is>
      </c>
      <c r="F3262" t="inlineStr">
        <is>
          <t>no</t>
        </is>
      </c>
      <c r="G3262" t="inlineStr">
        <is>
          <t>https://bonanzasatrangi.com/products/bb-skin-editor-matte-finish-4-shades</t>
        </is>
      </c>
    </row>
    <row r="3263">
      <c r="A3263" t="inlineStr">
        <is>
          <t>CI05b9d3d511c7</t>
        </is>
      </c>
      <c r="B3263" t="inlineStr">
        <is>
          <t>CPca61dfe5510e</t>
        </is>
      </c>
      <c r="C3263" t="n">
        <v>7</v>
      </c>
      <c r="D3263" t="inlineStr">
        <is>
          <t>https://cdn.shopify.com/s/files/1/0872/1278/5848/files/FASEBB-462-1c.jpg?v=1752818286</t>
        </is>
      </c>
      <c r="F3263" t="inlineStr">
        <is>
          <t>no</t>
        </is>
      </c>
      <c r="G3263" t="inlineStr">
        <is>
          <t>https://bonanzasatrangi.com/products/bb-skin-editor-matte-finish-4-shades</t>
        </is>
      </c>
    </row>
    <row r="3264">
      <c r="A3264" t="inlineStr">
        <is>
          <t>CIf85e2c81fbc5</t>
        </is>
      </c>
      <c r="B3264" t="inlineStr">
        <is>
          <t>CPca61dfe5510e</t>
        </is>
      </c>
      <c r="C3264" t="n">
        <v>8</v>
      </c>
      <c r="D3264" t="inlineStr">
        <is>
          <t>https://cdn.shopify.com/s/files/1/0872/1278/5848/files/FASEBB-462-4_70a3ce9d-81dd-4521-93aa-cc5e406319df.jpg?v=1760002639</t>
        </is>
      </c>
      <c r="F3264" t="inlineStr">
        <is>
          <t>no</t>
        </is>
      </c>
      <c r="G3264" t="inlineStr">
        <is>
          <t>https://bonanzasatrangi.com/products/bb-skin-editor-matte-finish-4-shades</t>
        </is>
      </c>
    </row>
    <row r="3265">
      <c r="A3265" t="inlineStr">
        <is>
          <t>CI3755027fa455</t>
        </is>
      </c>
      <c r="B3265" t="inlineStr">
        <is>
          <t>CPca61dfe5510e</t>
        </is>
      </c>
      <c r="C3265" t="n">
        <v>9</v>
      </c>
      <c r="D3265" t="inlineStr">
        <is>
          <t>https://cdn.shopify.com/s/files/1/0872/1278/5848/files/FASEBB-462-4a.jpg?v=1760002639</t>
        </is>
      </c>
      <c r="F3265" t="inlineStr">
        <is>
          <t>no</t>
        </is>
      </c>
      <c r="G3265" t="inlineStr">
        <is>
          <t>https://bonanzasatrangi.com/products/bb-skin-editor-matte-finish-4-shades</t>
        </is>
      </c>
    </row>
    <row r="3266">
      <c r="A3266" t="inlineStr">
        <is>
          <t>CI6008f8a14cd2</t>
        </is>
      </c>
      <c r="B3266" t="inlineStr">
        <is>
          <t>CPca61dfe5510e</t>
        </is>
      </c>
      <c r="C3266" t="n">
        <v>10</v>
      </c>
      <c r="D3266" t="inlineStr">
        <is>
          <t>https://cdn.shopify.com/s/files/1/0872/1278/5848/files/FASEBB-462-006.jpg?v=1773385784</t>
        </is>
      </c>
      <c r="F3266" t="inlineStr">
        <is>
          <t>no</t>
        </is>
      </c>
      <c r="G3266" t="inlineStr">
        <is>
          <t>https://bonanzasatrangi.com/products/bb-skin-editor-matte-finish-4-shades</t>
        </is>
      </c>
    </row>
    <row r="3267">
      <c r="A3267" t="inlineStr">
        <is>
          <t>CIe71771b88502</t>
        </is>
      </c>
      <c r="B3267" t="inlineStr">
        <is>
          <t>CP8c0a345ba239</t>
        </is>
      </c>
      <c r="C3267" t="n">
        <v>1</v>
      </c>
      <c r="D3267" t="inlineStr">
        <is>
          <t>https://cdn.shopify.com/s/files/1/0872/1278/5848/files/LipStick-1_8033dc4c-a82c-4454-8141-0b37691158e6.jpg?v=1753190417</t>
        </is>
      </c>
      <c r="F3267" t="inlineStr">
        <is>
          <t>yes</t>
        </is>
      </c>
      <c r="G3267" t="inlineStr">
        <is>
          <t>https://bonanzasatrangi.com/products/instyle-creamy-lipstick-16-shades</t>
        </is>
      </c>
    </row>
    <row r="3268">
      <c r="A3268" t="inlineStr">
        <is>
          <t>CI6194c6a15875</t>
        </is>
      </c>
      <c r="B3268" t="inlineStr">
        <is>
          <t>CP8c0a345ba239</t>
        </is>
      </c>
      <c r="C3268" t="n">
        <v>2</v>
      </c>
      <c r="D3268" t="inlineStr">
        <is>
          <t>https://cdn.shopify.com/s/files/1/0872/1278/5848/files/liicl-156-12_8a3edce5-a731-4e17-bf8a-724873f1e309.jpg?v=1753190417</t>
        </is>
      </c>
      <c r="F3268" t="inlineStr">
        <is>
          <t>no</t>
        </is>
      </c>
      <c r="G3268" t="inlineStr">
        <is>
          <t>https://bonanzasatrangi.com/products/instyle-creamy-lipstick-16-shades</t>
        </is>
      </c>
    </row>
    <row r="3269">
      <c r="A3269" t="inlineStr">
        <is>
          <t>CI30ce748187dd</t>
        </is>
      </c>
      <c r="B3269" t="inlineStr">
        <is>
          <t>CP8c0a345ba239</t>
        </is>
      </c>
      <c r="C3269" t="n">
        <v>3</v>
      </c>
      <c r="D3269" t="inlineStr">
        <is>
          <t>https://cdn.shopify.com/s/files/1/0872/1278/5848/files/LIICL-156-12c_7d55fa4e-8fb2-47d0-8c9c-1f533f372cb9.png?v=1753190417</t>
        </is>
      </c>
      <c r="F3269" t="inlineStr">
        <is>
          <t>no</t>
        </is>
      </c>
      <c r="G3269" t="inlineStr">
        <is>
          <t>https://bonanzasatrangi.com/products/instyle-creamy-lipstick-16-shades</t>
        </is>
      </c>
    </row>
    <row r="3270">
      <c r="A3270" t="inlineStr">
        <is>
          <t>CI6321d9af25cd</t>
        </is>
      </c>
      <c r="B3270" t="inlineStr">
        <is>
          <t>CP8c0a345ba239</t>
        </is>
      </c>
      <c r="C3270" t="n">
        <v>4</v>
      </c>
      <c r="D3270" t="inlineStr">
        <is>
          <t>https://cdn.shopify.com/s/files/1/0872/1278/5848/files/liicl-156-13_b9ee73a3-6b32-4cfd-8d41-9a6234ecfa29.jpg?v=1753190418</t>
        </is>
      </c>
      <c r="F3270" t="inlineStr">
        <is>
          <t>no</t>
        </is>
      </c>
      <c r="G3270" t="inlineStr">
        <is>
          <t>https://bonanzasatrangi.com/products/instyle-creamy-lipstick-16-shades</t>
        </is>
      </c>
    </row>
    <row r="3271">
      <c r="A3271" t="inlineStr">
        <is>
          <t>CIbe3af5cd8d35</t>
        </is>
      </c>
      <c r="B3271" t="inlineStr">
        <is>
          <t>CP8c0a345ba239</t>
        </is>
      </c>
      <c r="C3271" t="n">
        <v>5</v>
      </c>
      <c r="D3271" t="inlineStr">
        <is>
          <t>https://cdn.shopify.com/s/files/1/0872/1278/5848/files/LIICL-156-13c_5784a0f1-a06e-4fb8-8b6c-4617dfc0a4fa.png?v=1753190418</t>
        </is>
      </c>
      <c r="F3271" t="inlineStr">
        <is>
          <t>no</t>
        </is>
      </c>
      <c r="G3271" t="inlineStr">
        <is>
          <t>https://bonanzasatrangi.com/products/instyle-creamy-lipstick-16-shades</t>
        </is>
      </c>
    </row>
    <row r="3272">
      <c r="A3272" t="inlineStr">
        <is>
          <t>CIcd418831d01e</t>
        </is>
      </c>
      <c r="B3272" t="inlineStr">
        <is>
          <t>CP8c0a345ba239</t>
        </is>
      </c>
      <c r="C3272" t="n">
        <v>6</v>
      </c>
      <c r="D3272" t="inlineStr">
        <is>
          <t>https://cdn.shopify.com/s/files/1/0872/1278/5848/files/liiml-155-16_845977d4-97f5-4f5d-897c-9366f08dea74.jpg?v=1753190418</t>
        </is>
      </c>
      <c r="F3272" t="inlineStr">
        <is>
          <t>no</t>
        </is>
      </c>
      <c r="G3272" t="inlineStr">
        <is>
          <t>https://bonanzasatrangi.com/products/instyle-creamy-lipstick-16-shades</t>
        </is>
      </c>
    </row>
    <row r="3273">
      <c r="A3273" t="inlineStr">
        <is>
          <t>CI3d3329a98b08</t>
        </is>
      </c>
      <c r="B3273" t="inlineStr">
        <is>
          <t>CP8c0a345ba239</t>
        </is>
      </c>
      <c r="C3273" t="n">
        <v>7</v>
      </c>
      <c r="D3273" t="inlineStr">
        <is>
          <t>https://cdn.shopify.com/s/files/1/0872/1278/5848/files/liiml-155-3.png?v=1753190418</t>
        </is>
      </c>
      <c r="F3273" t="inlineStr">
        <is>
          <t>no</t>
        </is>
      </c>
      <c r="G3273" t="inlineStr">
        <is>
          <t>https://bonanzasatrangi.com/products/instyle-creamy-lipstick-16-shades</t>
        </is>
      </c>
    </row>
    <row r="3274">
      <c r="A3274" t="inlineStr">
        <is>
          <t>CI42e85a883f82</t>
        </is>
      </c>
      <c r="B3274" t="inlineStr">
        <is>
          <t>CP8c0a345ba239</t>
        </is>
      </c>
      <c r="C3274" t="n">
        <v>8</v>
      </c>
      <c r="D3274" t="inlineStr">
        <is>
          <t>https://cdn.shopify.com/s/files/1/0872/1278/5848/files/liiml-155-3_1_667a329c-d7c2-4245-9a3f-01a6bd77f8ac.jpg?v=1753190418</t>
        </is>
      </c>
      <c r="F3274" t="inlineStr">
        <is>
          <t>no</t>
        </is>
      </c>
      <c r="G3274" t="inlineStr">
        <is>
          <t>https://bonanzasatrangi.com/products/instyle-creamy-lipstick-16-shades</t>
        </is>
      </c>
    </row>
    <row r="3275">
      <c r="A3275" t="inlineStr">
        <is>
          <t>CIa56d91250a8e</t>
        </is>
      </c>
      <c r="B3275" t="inlineStr">
        <is>
          <t>CP8c0a345ba239</t>
        </is>
      </c>
      <c r="C3275" t="n">
        <v>9</v>
      </c>
      <c r="D3275" t="inlineStr">
        <is>
          <t>https://cdn.shopify.com/s/files/1/0872/1278/5848/files/liiml-155-2_52e3bdaf-cbce-4265-9227-fa63a82649e9.jpg?v=1753190419</t>
        </is>
      </c>
      <c r="F3275" t="inlineStr">
        <is>
          <t>no</t>
        </is>
      </c>
      <c r="G3275" t="inlineStr">
        <is>
          <t>https://bonanzasatrangi.com/products/instyle-creamy-lipstick-16-shades</t>
        </is>
      </c>
    </row>
    <row r="3276">
      <c r="A3276" t="inlineStr">
        <is>
          <t>CIf609b0bfe120</t>
        </is>
      </c>
      <c r="B3276" t="inlineStr">
        <is>
          <t>CP8c0a345ba239</t>
        </is>
      </c>
      <c r="C3276" t="n">
        <v>10</v>
      </c>
      <c r="D3276" t="inlineStr">
        <is>
          <t>https://cdn.shopify.com/s/files/1/0872/1278/5848/files/LIICL-156-8.jpg?v=1753190419</t>
        </is>
      </c>
      <c r="F3276" t="inlineStr">
        <is>
          <t>no</t>
        </is>
      </c>
      <c r="G3276" t="inlineStr">
        <is>
          <t>https://bonanzasatrangi.com/products/instyle-creamy-lipstick-16-shades</t>
        </is>
      </c>
    </row>
    <row r="3277">
      <c r="A3277" t="inlineStr">
        <is>
          <t>CI8dfbd9357013</t>
        </is>
      </c>
      <c r="B3277" t="inlineStr">
        <is>
          <t>CP8c0a345ba239</t>
        </is>
      </c>
      <c r="C3277" t="n">
        <v>11</v>
      </c>
      <c r="D3277" t="inlineStr">
        <is>
          <t>https://cdn.shopify.com/s/files/1/0872/1278/5848/files/LIICL-156-12_ebd76668-1cca-4deb-9abf-dbfec59fdc59.jpg?v=1760015392</t>
        </is>
      </c>
      <c r="F3277" t="inlineStr">
        <is>
          <t>no</t>
        </is>
      </c>
      <c r="G3277" t="inlineStr">
        <is>
          <t>https://bonanzasatrangi.com/products/instyle-creamy-lipstick-16-shades</t>
        </is>
      </c>
    </row>
    <row r="3278">
      <c r="A3278" t="inlineStr">
        <is>
          <t>CI2014cb6a5951</t>
        </is>
      </c>
      <c r="B3278" t="inlineStr">
        <is>
          <t>CP8c0a345ba239</t>
        </is>
      </c>
      <c r="C3278" t="n">
        <v>12</v>
      </c>
      <c r="D3278" t="inlineStr">
        <is>
          <t>https://cdn.shopify.com/s/files/1/0872/1278/5848/files/LIICL-156-10_665cda4c-e496-4064-a399-bf512c1d83ee.jpg?v=1760015392</t>
        </is>
      </c>
      <c r="F3278" t="inlineStr">
        <is>
          <t>no</t>
        </is>
      </c>
      <c r="G3278" t="inlineStr">
        <is>
          <t>https://bonanzasatrangi.com/products/instyle-creamy-lipstick-16-shades</t>
        </is>
      </c>
    </row>
    <row r="3279">
      <c r="A3279" t="inlineStr">
        <is>
          <t>CId583de1343ad</t>
        </is>
      </c>
      <c r="B3279" t="inlineStr">
        <is>
          <t>CP8c0a345ba239</t>
        </is>
      </c>
      <c r="C3279" t="n">
        <v>13</v>
      </c>
      <c r="D3279" t="inlineStr">
        <is>
          <t>https://cdn.shopify.com/s/files/1/0872/1278/5848/files/LIICL-156-15_939295bb-a072-4e1a-819e-e40ce709eac4.jpg?v=1760015381</t>
        </is>
      </c>
      <c r="F3279" t="inlineStr">
        <is>
          <t>no</t>
        </is>
      </c>
      <c r="G3279" t="inlineStr">
        <is>
          <t>https://bonanzasatrangi.com/products/instyle-creamy-lipstick-16-shades</t>
        </is>
      </c>
    </row>
    <row r="3280">
      <c r="A3280" t="inlineStr">
        <is>
          <t>CI9045981c8555</t>
        </is>
      </c>
      <c r="B3280" t="inlineStr">
        <is>
          <t>CP8c0a345ba239</t>
        </is>
      </c>
      <c r="C3280" t="n">
        <v>14</v>
      </c>
      <c r="D3280" t="inlineStr">
        <is>
          <t>https://cdn.shopify.com/s/files/1/0872/1278/5848/files/LIICL-156-6_df86f31f-80d3-4c6c-8d72-4235f8833787.jpg?v=1760015381</t>
        </is>
      </c>
      <c r="F3280" t="inlineStr">
        <is>
          <t>no</t>
        </is>
      </c>
      <c r="G3280" t="inlineStr">
        <is>
          <t>https://bonanzasatrangi.com/products/instyle-creamy-lipstick-16-shades</t>
        </is>
      </c>
    </row>
    <row r="3281">
      <c r="A3281" t="inlineStr">
        <is>
          <t>CI6e5779203b86</t>
        </is>
      </c>
      <c r="B3281" t="inlineStr">
        <is>
          <t>CP8c0a345ba239</t>
        </is>
      </c>
      <c r="C3281" t="n">
        <v>15</v>
      </c>
      <c r="D3281" t="inlineStr">
        <is>
          <t>https://cdn.shopify.com/s/files/1/0872/1278/5848/files/LIICL-156-004.jpg?v=1773385858</t>
        </is>
      </c>
      <c r="F3281" t="inlineStr">
        <is>
          <t>no</t>
        </is>
      </c>
      <c r="G3281" t="inlineStr">
        <is>
          <t>https://bonanzasatrangi.com/products/instyle-creamy-lipstick-16-shades</t>
        </is>
      </c>
    </row>
    <row r="3282">
      <c r="A3282" t="inlineStr">
        <is>
          <t>CI3a07562a1ea6</t>
        </is>
      </c>
      <c r="B3282" t="inlineStr">
        <is>
          <t>CP8c0a345ba239</t>
        </is>
      </c>
      <c r="C3282" t="n">
        <v>16</v>
      </c>
      <c r="D3282" t="inlineStr">
        <is>
          <t>https://cdn.shopify.com/s/files/1/0872/1278/5848/files/LIICL-156-005.jpg?v=1773385858</t>
        </is>
      </c>
      <c r="F3282" t="inlineStr">
        <is>
          <t>no</t>
        </is>
      </c>
      <c r="G3282" t="inlineStr">
        <is>
          <t>https://bonanzasatrangi.com/products/instyle-creamy-lipstick-16-shades</t>
        </is>
      </c>
    </row>
    <row r="3283">
      <c r="A3283" t="inlineStr">
        <is>
          <t>CI3d90b28a0ade</t>
        </is>
      </c>
      <c r="B3283" t="inlineStr">
        <is>
          <t>CP8c0a345ba239</t>
        </is>
      </c>
      <c r="C3283" t="n">
        <v>17</v>
      </c>
      <c r="D3283" t="inlineStr">
        <is>
          <t>https://cdn.shopify.com/s/files/1/0872/1278/5848/files/LIICL-156-001.jpg?v=1773385858</t>
        </is>
      </c>
      <c r="F3283" t="inlineStr">
        <is>
          <t>no</t>
        </is>
      </c>
      <c r="G3283" t="inlineStr">
        <is>
          <t>https://bonanzasatrangi.com/products/instyle-creamy-lipstick-16-shades</t>
        </is>
      </c>
    </row>
    <row r="3284">
      <c r="A3284" t="inlineStr">
        <is>
          <t>CI9ae35b5c6f12</t>
        </is>
      </c>
      <c r="B3284" t="inlineStr">
        <is>
          <t>CP8c0a345ba239</t>
        </is>
      </c>
      <c r="C3284" t="n">
        <v>18</v>
      </c>
      <c r="D3284" t="inlineStr">
        <is>
          <t>https://cdn.shopify.com/s/files/1/0872/1278/5848/files/LIIML-155-018.jpg?v=1773385858</t>
        </is>
      </c>
      <c r="F3284" t="inlineStr">
        <is>
          <t>no</t>
        </is>
      </c>
      <c r="G3284" t="inlineStr">
        <is>
          <t>https://bonanzasatrangi.com/products/instyle-creamy-lipstick-16-shades</t>
        </is>
      </c>
    </row>
    <row r="3285">
      <c r="A3285" t="inlineStr">
        <is>
          <t>CI6e5532cc8a8f</t>
        </is>
      </c>
      <c r="B3285" t="inlineStr">
        <is>
          <t>CPd8bc49f53a17</t>
        </is>
      </c>
      <c r="C3285" t="n">
        <v>1</v>
      </c>
      <c r="D3285" t="inlineStr">
        <is>
          <t>https://cdn.shopify.com/s/files/1/0872/1278/5848/files/INSTYLE_MATTE_LIPSTICK.jpg?v=1774867743</t>
        </is>
      </c>
      <c r="F3285" t="inlineStr">
        <is>
          <t>yes</t>
        </is>
      </c>
      <c r="G3285" t="inlineStr">
        <is>
          <t>https://bonanzasatrangi.com/products/instyle-matte-lipstick-13-shades</t>
        </is>
      </c>
    </row>
    <row r="3286">
      <c r="A3286" t="inlineStr">
        <is>
          <t>CI6bd5969e3a11</t>
        </is>
      </c>
      <c r="B3286" t="inlineStr">
        <is>
          <t>CPd8bc49f53a17</t>
        </is>
      </c>
      <c r="C3286" t="n">
        <v>2</v>
      </c>
      <c r="D3286" t="inlineStr">
        <is>
          <t>https://cdn.shopify.com/s/files/1/0872/1278/5848/files/LipStick_535e8dee-2ea8-44fb-9eb4-346f6ced0b02.jpg?v=1774867743</t>
        </is>
      </c>
      <c r="F3286" t="inlineStr">
        <is>
          <t>no</t>
        </is>
      </c>
      <c r="G3286" t="inlineStr">
        <is>
          <t>https://bonanzasatrangi.com/products/instyle-matte-lipstick-13-shades</t>
        </is>
      </c>
    </row>
    <row r="3287">
      <c r="A3287" t="inlineStr">
        <is>
          <t>CI9f801e0be478</t>
        </is>
      </c>
      <c r="B3287" t="inlineStr">
        <is>
          <t>CPd8bc49f53a17</t>
        </is>
      </c>
      <c r="C3287" t="n">
        <v>3</v>
      </c>
      <c r="D3287" t="inlineStr">
        <is>
          <t>https://cdn.shopify.com/s/files/1/0872/1278/5848/files/liiml-155-10_7cdd6fd7-6041-4220-8830-9969980c95db.jpg?v=1774867743</t>
        </is>
      </c>
      <c r="F3287" t="inlineStr">
        <is>
          <t>no</t>
        </is>
      </c>
      <c r="G3287" t="inlineStr">
        <is>
          <t>https://bonanzasatrangi.com/products/instyle-matte-lipstick-13-shades</t>
        </is>
      </c>
    </row>
    <row r="3288">
      <c r="A3288" t="inlineStr">
        <is>
          <t>CI3306084aa0b6</t>
        </is>
      </c>
      <c r="B3288" t="inlineStr">
        <is>
          <t>CPd8bc49f53a17</t>
        </is>
      </c>
      <c r="C3288" t="n">
        <v>4</v>
      </c>
      <c r="D3288" t="inlineStr">
        <is>
          <t>https://cdn.shopify.com/s/files/1/0872/1278/5848/files/LIIML-155-10c_66a549b4-d99d-47c8-b98c-bd557b6fcbbd.png?v=1774867743</t>
        </is>
      </c>
      <c r="F3288" t="inlineStr">
        <is>
          <t>no</t>
        </is>
      </c>
      <c r="G3288" t="inlineStr">
        <is>
          <t>https://bonanzasatrangi.com/products/instyle-matte-lipstick-13-shades</t>
        </is>
      </c>
    </row>
    <row r="3289">
      <c r="A3289" t="inlineStr">
        <is>
          <t>CIb24bac23fc01</t>
        </is>
      </c>
      <c r="B3289" t="inlineStr">
        <is>
          <t>CPd8bc49f53a17</t>
        </is>
      </c>
      <c r="C3289" t="n">
        <v>5</v>
      </c>
      <c r="D3289" t="inlineStr">
        <is>
          <t>https://cdn.shopify.com/s/files/1/0872/1278/5848/files/liiml-155-11_5752844a-64e5-441f-a6ae-aa1ef63e7981.jpg?v=1774867743</t>
        </is>
      </c>
      <c r="F3289" t="inlineStr">
        <is>
          <t>no</t>
        </is>
      </c>
      <c r="G3289" t="inlineStr">
        <is>
          <t>https://bonanzasatrangi.com/products/instyle-matte-lipstick-13-shades</t>
        </is>
      </c>
    </row>
    <row r="3290">
      <c r="A3290" t="inlineStr">
        <is>
          <t>CI7e5e61ac7daf</t>
        </is>
      </c>
      <c r="B3290" t="inlineStr">
        <is>
          <t>CPd8bc49f53a17</t>
        </is>
      </c>
      <c r="C3290" t="n">
        <v>6</v>
      </c>
      <c r="D3290" t="inlineStr">
        <is>
          <t>https://cdn.shopify.com/s/files/1/0872/1278/5848/files/LIIML-155-10c_0f51ea50-e900-43db-8b2a-48877033c2b1.png?v=1774867743</t>
        </is>
      </c>
      <c r="F3290" t="inlineStr">
        <is>
          <t>no</t>
        </is>
      </c>
      <c r="G3290" t="inlineStr">
        <is>
          <t>https://bonanzasatrangi.com/products/instyle-matte-lipstick-13-shades</t>
        </is>
      </c>
    </row>
    <row r="3291">
      <c r="A3291" t="inlineStr">
        <is>
          <t>CIcf8a024c04e2</t>
        </is>
      </c>
      <c r="B3291" t="inlineStr">
        <is>
          <t>CPd8bc49f53a17</t>
        </is>
      </c>
      <c r="C3291" t="n">
        <v>7</v>
      </c>
      <c r="D3291" t="inlineStr">
        <is>
          <t>https://cdn.shopify.com/s/files/1/0872/1278/5848/files/liiml-155-12_aefb60d7-aaef-4a74-9bee-b69ea843b70c.jpg?v=1774867743</t>
        </is>
      </c>
      <c r="F3291" t="inlineStr">
        <is>
          <t>no</t>
        </is>
      </c>
      <c r="G3291" t="inlineStr">
        <is>
          <t>https://bonanzasatrangi.com/products/instyle-matte-lipstick-13-shades</t>
        </is>
      </c>
    </row>
    <row r="3292">
      <c r="A3292" t="inlineStr">
        <is>
          <t>CI95c583b2a020</t>
        </is>
      </c>
      <c r="B3292" t="inlineStr">
        <is>
          <t>CPd8bc49f53a17</t>
        </is>
      </c>
      <c r="C3292" t="n">
        <v>8</v>
      </c>
      <c r="D3292" t="inlineStr">
        <is>
          <t>https://cdn.shopify.com/s/files/1/0872/1278/5848/files/LIIML-155-13c.png?v=1774867743</t>
        </is>
      </c>
      <c r="F3292" t="inlineStr">
        <is>
          <t>no</t>
        </is>
      </c>
      <c r="G3292" t="inlineStr">
        <is>
          <t>https://bonanzasatrangi.com/products/instyle-matte-lipstick-13-shades</t>
        </is>
      </c>
    </row>
    <row r="3293">
      <c r="A3293" t="inlineStr">
        <is>
          <t>CI43d6c476e8e1</t>
        </is>
      </c>
      <c r="B3293" t="inlineStr">
        <is>
          <t>CPd8bc49f53a17</t>
        </is>
      </c>
      <c r="C3293" t="n">
        <v>9</v>
      </c>
      <c r="D3293" t="inlineStr">
        <is>
          <t>https://cdn.shopify.com/s/files/1/0872/1278/5848/files/liiml-155-16.jpg?v=1774867743</t>
        </is>
      </c>
      <c r="F3293" t="inlineStr">
        <is>
          <t>no</t>
        </is>
      </c>
      <c r="G3293" t="inlineStr">
        <is>
          <t>https://bonanzasatrangi.com/products/instyle-matte-lipstick-13-shades</t>
        </is>
      </c>
    </row>
    <row r="3294">
      <c r="A3294" t="inlineStr">
        <is>
          <t>CI87e0377d7ad3</t>
        </is>
      </c>
      <c r="B3294" t="inlineStr">
        <is>
          <t>CPd8bc49f53a17</t>
        </is>
      </c>
      <c r="C3294" t="n">
        <v>10</v>
      </c>
      <c r="D3294" t="inlineStr">
        <is>
          <t>https://cdn.shopify.com/s/files/1/0872/1278/5848/files/liiml-155-13.jpg?v=1774867743</t>
        </is>
      </c>
      <c r="F3294" t="inlineStr">
        <is>
          <t>no</t>
        </is>
      </c>
      <c r="G3294" t="inlineStr">
        <is>
          <t>https://bonanzasatrangi.com/products/instyle-matte-lipstick-13-shades</t>
        </is>
      </c>
    </row>
    <row r="3295">
      <c r="A3295" t="inlineStr">
        <is>
          <t>CI7e29ea0ab758</t>
        </is>
      </c>
      <c r="B3295" t="inlineStr">
        <is>
          <t>CPd8bc49f53a17</t>
        </is>
      </c>
      <c r="C3295" t="n">
        <v>11</v>
      </c>
      <c r="D3295" t="inlineStr">
        <is>
          <t>https://cdn.shopify.com/s/files/1/0872/1278/5848/files/LIIML-155-12c.png?v=1774867743</t>
        </is>
      </c>
      <c r="F3295" t="inlineStr">
        <is>
          <t>no</t>
        </is>
      </c>
      <c r="G3295" t="inlineStr">
        <is>
          <t>https://bonanzasatrangi.com/products/instyle-matte-lipstick-13-shades</t>
        </is>
      </c>
    </row>
    <row r="3296">
      <c r="A3296" t="inlineStr">
        <is>
          <t>CI5d581b448605</t>
        </is>
      </c>
      <c r="B3296" t="inlineStr">
        <is>
          <t>CPd8bc49f53a17</t>
        </is>
      </c>
      <c r="C3296" t="n">
        <v>12</v>
      </c>
      <c r="D3296" t="inlineStr">
        <is>
          <t>https://cdn.shopify.com/s/files/1/0872/1278/5848/files/liiml-155-10_f1ec3c56-2c28-4c8e-862c-0fd30a49593d.jpg?v=1774867743</t>
        </is>
      </c>
      <c r="F3296" t="inlineStr">
        <is>
          <t>no</t>
        </is>
      </c>
      <c r="G3296" t="inlineStr">
        <is>
          <t>https://bonanzasatrangi.com/products/instyle-matte-lipstick-13-shades</t>
        </is>
      </c>
    </row>
    <row r="3297">
      <c r="A3297" t="inlineStr">
        <is>
          <t>CIdca86f31c866</t>
        </is>
      </c>
      <c r="B3297" t="inlineStr">
        <is>
          <t>CPd8bc49f53a17</t>
        </is>
      </c>
      <c r="C3297" t="n">
        <v>13</v>
      </c>
      <c r="D3297" t="inlineStr">
        <is>
          <t>https://cdn.shopify.com/s/files/1/0872/1278/5848/files/LIIML-155-8c.png?v=1774867743</t>
        </is>
      </c>
      <c r="F3297" t="inlineStr">
        <is>
          <t>no</t>
        </is>
      </c>
      <c r="G3297" t="inlineStr">
        <is>
          <t>https://bonanzasatrangi.com/products/instyle-matte-lipstick-13-shades</t>
        </is>
      </c>
    </row>
    <row r="3298">
      <c r="A3298" t="inlineStr">
        <is>
          <t>CI44d8b3b79f3d</t>
        </is>
      </c>
      <c r="B3298" t="inlineStr">
        <is>
          <t>CPd8bc49f53a17</t>
        </is>
      </c>
      <c r="C3298" t="n">
        <v>14</v>
      </c>
      <c r="D3298" t="inlineStr">
        <is>
          <t>https://cdn.shopify.com/s/files/1/0872/1278/5848/files/liiml-155-3_1.jpg?v=1774867743</t>
        </is>
      </c>
      <c r="F3298" t="inlineStr">
        <is>
          <t>no</t>
        </is>
      </c>
      <c r="G3298" t="inlineStr">
        <is>
          <t>https://bonanzasatrangi.com/products/instyle-matte-lipstick-13-shades</t>
        </is>
      </c>
    </row>
    <row r="3299">
      <c r="A3299" t="inlineStr">
        <is>
          <t>CI26ab3e7cf393</t>
        </is>
      </c>
      <c r="B3299" t="inlineStr">
        <is>
          <t>CPd8bc49f53a17</t>
        </is>
      </c>
      <c r="C3299" t="n">
        <v>15</v>
      </c>
      <c r="D3299" t="inlineStr">
        <is>
          <t>https://cdn.shopify.com/s/files/1/0872/1278/5848/files/liiml-155-2.jpg?v=1774867743</t>
        </is>
      </c>
      <c r="F3299" t="inlineStr">
        <is>
          <t>no</t>
        </is>
      </c>
      <c r="G3299" t="inlineStr">
        <is>
          <t>https://bonanzasatrangi.com/products/instyle-matte-lipstick-13-shades</t>
        </is>
      </c>
    </row>
    <row r="3300">
      <c r="A3300" t="inlineStr">
        <is>
          <t>CIf9692b6c991b</t>
        </is>
      </c>
      <c r="B3300" t="inlineStr">
        <is>
          <t>CPd8bc49f53a17</t>
        </is>
      </c>
      <c r="C3300" t="n">
        <v>16</v>
      </c>
      <c r="D3300" t="inlineStr">
        <is>
          <t>https://cdn.shopify.com/s/files/1/0872/1278/5848/files/LIIML-155-15_10e5e3de-847c-442d-abf5-01fc15828fad.jpg?v=1774867743</t>
        </is>
      </c>
      <c r="F3300" t="inlineStr">
        <is>
          <t>no</t>
        </is>
      </c>
      <c r="G3300" t="inlineStr">
        <is>
          <t>https://bonanzasatrangi.com/products/instyle-matte-lipstick-13-shades</t>
        </is>
      </c>
    </row>
    <row r="3301">
      <c r="A3301" t="inlineStr">
        <is>
          <t>CI2cbf3ed5e5c0</t>
        </is>
      </c>
      <c r="B3301" t="inlineStr">
        <is>
          <t>CPd8bc49f53a17</t>
        </is>
      </c>
      <c r="C3301" t="n">
        <v>17</v>
      </c>
      <c r="D3301" t="inlineStr">
        <is>
          <t>https://cdn.shopify.com/s/files/1/0872/1278/5848/files/LIIML-155-10_68c65e7a-c1b8-42f9-bb88-4358af9c8c36.jpg?v=1774867743</t>
        </is>
      </c>
      <c r="F3301" t="inlineStr">
        <is>
          <t>no</t>
        </is>
      </c>
      <c r="G3301" t="inlineStr">
        <is>
          <t>https://bonanzasatrangi.com/products/instyle-matte-lipstick-13-shades</t>
        </is>
      </c>
    </row>
    <row r="3302">
      <c r="A3302" t="inlineStr">
        <is>
          <t>CI41e9747f9536</t>
        </is>
      </c>
      <c r="B3302" t="inlineStr">
        <is>
          <t>CPd8bc49f53a17</t>
        </is>
      </c>
      <c r="C3302" t="n">
        <v>18</v>
      </c>
      <c r="D3302" t="inlineStr">
        <is>
          <t>https://cdn.shopify.com/s/files/1/0872/1278/5848/files/LIIML-155-3.jpg?v=1774867743</t>
        </is>
      </c>
      <c r="F3302" t="inlineStr">
        <is>
          <t>no</t>
        </is>
      </c>
      <c r="G3302" t="inlineStr">
        <is>
          <t>https://bonanzasatrangi.com/products/instyle-matte-lipstick-13-shades</t>
        </is>
      </c>
    </row>
    <row r="3303">
      <c r="A3303" t="inlineStr">
        <is>
          <t>CI49936dd7f0d3</t>
        </is>
      </c>
      <c r="B3303" t="inlineStr">
        <is>
          <t>CPd8bc49f53a17</t>
        </is>
      </c>
      <c r="C3303" t="n">
        <v>19</v>
      </c>
      <c r="D3303" t="inlineStr">
        <is>
          <t>https://cdn.shopify.com/s/files/1/0872/1278/5848/files/LIIML-155-4.jpg?v=1774867743</t>
        </is>
      </c>
      <c r="F3303" t="inlineStr">
        <is>
          <t>no</t>
        </is>
      </c>
      <c r="G3303" t="inlineStr">
        <is>
          <t>https://bonanzasatrangi.com/products/instyle-matte-lipstick-13-shades</t>
        </is>
      </c>
    </row>
    <row r="3304">
      <c r="A3304" t="inlineStr">
        <is>
          <t>CI6a6f01b2f16f</t>
        </is>
      </c>
      <c r="B3304" t="inlineStr">
        <is>
          <t>CPd8bc49f53a17</t>
        </is>
      </c>
      <c r="C3304" t="n">
        <v>20</v>
      </c>
      <c r="D3304" t="inlineStr">
        <is>
          <t>https://cdn.shopify.com/s/files/1/0872/1278/5848/files/LIIML-155-9.jpg?v=1774867743</t>
        </is>
      </c>
      <c r="F3304" t="inlineStr">
        <is>
          <t>no</t>
        </is>
      </c>
      <c r="G3304" t="inlineStr">
        <is>
          <t>https://bonanzasatrangi.com/products/instyle-matte-lipstick-13-shades</t>
        </is>
      </c>
    </row>
    <row r="3305">
      <c r="A3305" t="inlineStr">
        <is>
          <t>CId4e5d5479315</t>
        </is>
      </c>
      <c r="B3305" t="inlineStr">
        <is>
          <t>CPd8bc49f53a17</t>
        </is>
      </c>
      <c r="C3305" t="n">
        <v>21</v>
      </c>
      <c r="D3305" t="inlineStr">
        <is>
          <t>https://cdn.shopify.com/s/files/1/0872/1278/5848/files/LIIML-155-11_3d432606-6b9d-4b96-a431-f2ddff585f2b.jpg?v=1774867743</t>
        </is>
      </c>
      <c r="F3305" t="inlineStr">
        <is>
          <t>no</t>
        </is>
      </c>
      <c r="G3305" t="inlineStr">
        <is>
          <t>https://bonanzasatrangi.com/products/instyle-matte-lipstick-13-shades</t>
        </is>
      </c>
    </row>
    <row r="3306">
      <c r="A3306" t="inlineStr">
        <is>
          <t>CId6b2e6251915</t>
        </is>
      </c>
      <c r="B3306" t="inlineStr">
        <is>
          <t>CPd8bc49f53a17</t>
        </is>
      </c>
      <c r="C3306" t="n">
        <v>22</v>
      </c>
      <c r="D3306" t="inlineStr">
        <is>
          <t>https://cdn.shopify.com/s/files/1/0872/1278/5848/files/LIIML-155-5_e157e604-3035-42b9-95fb-be67aa3de762.jpg?v=1774867743</t>
        </is>
      </c>
      <c r="F3306" t="inlineStr">
        <is>
          <t>no</t>
        </is>
      </c>
      <c r="G3306" t="inlineStr">
        <is>
          <t>https://bonanzasatrangi.com/products/instyle-matte-lipstick-13-shades</t>
        </is>
      </c>
    </row>
    <row r="3307">
      <c r="A3307" t="inlineStr">
        <is>
          <t>CI96793280e57a</t>
        </is>
      </c>
      <c r="B3307" t="inlineStr">
        <is>
          <t>CPd8bc49f53a17</t>
        </is>
      </c>
      <c r="C3307" t="n">
        <v>23</v>
      </c>
      <c r="D3307" t="inlineStr">
        <is>
          <t>https://cdn.shopify.com/s/files/1/0872/1278/5848/files/LIIML-155-6_84d13359-4c0f-4847-9816-03310e3a77cc.jpg?v=1774867743</t>
        </is>
      </c>
      <c r="F3307" t="inlineStr">
        <is>
          <t>no</t>
        </is>
      </c>
      <c r="G3307" t="inlineStr">
        <is>
          <t>https://bonanzasatrangi.com/products/instyle-matte-lipstick-13-shades</t>
        </is>
      </c>
    </row>
    <row r="3308">
      <c r="A3308" t="inlineStr">
        <is>
          <t>CI85576b5ccbeb</t>
        </is>
      </c>
      <c r="B3308" t="inlineStr">
        <is>
          <t>CPd8bc49f53a17</t>
        </is>
      </c>
      <c r="C3308" t="n">
        <v>24</v>
      </c>
      <c r="D3308" t="inlineStr">
        <is>
          <t>https://cdn.shopify.com/s/files/1/0872/1278/5848/files/LIIML-155-7_31882ff1-59ae-4a66-8d4b-d7c7c77506f0.jpg?v=1774867743</t>
        </is>
      </c>
      <c r="F3308" t="inlineStr">
        <is>
          <t>no</t>
        </is>
      </c>
      <c r="G3308" t="inlineStr">
        <is>
          <t>https://bonanzasatrangi.com/products/instyle-matte-lipstick-13-shades</t>
        </is>
      </c>
    </row>
    <row r="3309">
      <c r="A3309" t="inlineStr">
        <is>
          <t>CI098c845fd823</t>
        </is>
      </c>
      <c r="B3309" t="inlineStr">
        <is>
          <t>CPd8bc49f53a17</t>
        </is>
      </c>
      <c r="C3309" t="n">
        <v>25</v>
      </c>
      <c r="D3309" t="inlineStr">
        <is>
          <t>https://cdn.shopify.com/s/files/1/0872/1278/5848/files/LIIML_155-17.jpg?v=1774867743</t>
        </is>
      </c>
      <c r="F3309" t="inlineStr">
        <is>
          <t>no</t>
        </is>
      </c>
      <c r="G3309" t="inlineStr">
        <is>
          <t>https://bonanzasatrangi.com/products/instyle-matte-lipstick-13-shades</t>
        </is>
      </c>
    </row>
    <row r="3310">
      <c r="A3310" t="inlineStr">
        <is>
          <t>CI5d53431610f0</t>
        </is>
      </c>
      <c r="B3310" t="inlineStr">
        <is>
          <t>CPd8bc49f53a17</t>
        </is>
      </c>
      <c r="C3310" t="n">
        <v>26</v>
      </c>
      <c r="D3310" t="inlineStr">
        <is>
          <t>https://cdn.shopify.com/s/files/1/0872/1278/5848/files/LIIML_155-19.jpg?v=1774867743</t>
        </is>
      </c>
      <c r="F3310" t="inlineStr">
        <is>
          <t>no</t>
        </is>
      </c>
      <c r="G3310" t="inlineStr">
        <is>
          <t>https://bonanzasatrangi.com/products/instyle-matte-lipstick-13-shades</t>
        </is>
      </c>
    </row>
    <row r="3311">
      <c r="A3311" t="inlineStr">
        <is>
          <t>CI5d192400b80f</t>
        </is>
      </c>
      <c r="B3311" t="inlineStr">
        <is>
          <t>CPd8bc49f53a17</t>
        </is>
      </c>
      <c r="C3311" t="n">
        <v>27</v>
      </c>
      <c r="D3311" t="inlineStr">
        <is>
          <t>https://cdn.shopify.com/s/files/1/0872/1278/5848/files/LIIML_155-20.jpg?v=1774867743</t>
        </is>
      </c>
      <c r="F3311" t="inlineStr">
        <is>
          <t>no</t>
        </is>
      </c>
      <c r="G3311" t="inlineStr">
        <is>
          <t>https://bonanzasatrangi.com/products/instyle-matte-lipstick-13-shades</t>
        </is>
      </c>
    </row>
    <row r="3312">
      <c r="A3312" t="inlineStr">
        <is>
          <t>CI750b0df71b63</t>
        </is>
      </c>
      <c r="B3312" t="inlineStr">
        <is>
          <t>CPd8bc49f53a17</t>
        </is>
      </c>
      <c r="C3312" t="n">
        <v>28</v>
      </c>
      <c r="D3312" t="inlineStr">
        <is>
          <t>https://cdn.shopify.com/s/files/1/0872/1278/5848/files/LIIML_155-21.jpg?v=1774867743</t>
        </is>
      </c>
      <c r="F3312" t="inlineStr">
        <is>
          <t>no</t>
        </is>
      </c>
      <c r="G3312" t="inlineStr">
        <is>
          <t>https://bonanzasatrangi.com/products/instyle-matte-lipstick-13-shades</t>
        </is>
      </c>
    </row>
    <row r="3313">
      <c r="A3313" t="inlineStr">
        <is>
          <t>CI2892aca521f5</t>
        </is>
      </c>
      <c r="B3313" t="inlineStr">
        <is>
          <t>CPe734e2fc9f9c</t>
        </is>
      </c>
      <c r="C3313" t="n">
        <v>1</v>
      </c>
      <c r="D3313" t="inlineStr">
        <is>
          <t>https://cdn.shopify.com/s/files/1/0872/1278/5848/files/INSTYLE_TWIN_BLUSH_ON.jpg?v=1774865215</t>
        </is>
      </c>
      <c r="F3313" t="inlineStr">
        <is>
          <t>yes</t>
        </is>
      </c>
      <c r="G3313" t="inlineStr">
        <is>
          <t>https://bonanzasatrangi.com/products/instyle-twin-blush-on-3-shades</t>
        </is>
      </c>
    </row>
    <row r="3314">
      <c r="A3314" t="inlineStr">
        <is>
          <t>CId0a3712a96c1</t>
        </is>
      </c>
      <c r="B3314" t="inlineStr">
        <is>
          <t>CPe734e2fc9f9c</t>
        </is>
      </c>
      <c r="C3314" t="n">
        <v>2</v>
      </c>
      <c r="D3314" t="inlineStr">
        <is>
          <t>https://cdn.shopify.com/s/files/1/0872/1278/5848/files/fatbo-353-2_0bf9c261-1eeb-4162-a55e-1c2a4e3a733d.jpg?v=1774865215</t>
        </is>
      </c>
      <c r="F3314" t="inlineStr">
        <is>
          <t>no</t>
        </is>
      </c>
      <c r="G3314" t="inlineStr">
        <is>
          <t>https://bonanzasatrangi.com/products/instyle-twin-blush-on-3-shades</t>
        </is>
      </c>
    </row>
    <row r="3315">
      <c r="A3315" t="inlineStr">
        <is>
          <t>CI0ea4dbdcc0a9</t>
        </is>
      </c>
      <c r="B3315" t="inlineStr">
        <is>
          <t>CPe734e2fc9f9c</t>
        </is>
      </c>
      <c r="C3315" t="n">
        <v>3</v>
      </c>
      <c r="D3315" t="inlineStr">
        <is>
          <t>https://cdn.shopify.com/s/files/1/0872/1278/5848/files/fatbo-353-2b_34165f72-567d-40b4-a6dc-f590a8f856b0.jpg?v=1774865215</t>
        </is>
      </c>
      <c r="F3315" t="inlineStr">
        <is>
          <t>no</t>
        </is>
      </c>
      <c r="G3315" t="inlineStr">
        <is>
          <t>https://bonanzasatrangi.com/products/instyle-twin-blush-on-3-shades</t>
        </is>
      </c>
    </row>
    <row r="3316">
      <c r="A3316" t="inlineStr">
        <is>
          <t>CI4972aed38eeb</t>
        </is>
      </c>
      <c r="B3316" t="inlineStr">
        <is>
          <t>CPe734e2fc9f9c</t>
        </is>
      </c>
      <c r="C3316" t="n">
        <v>4</v>
      </c>
      <c r="D3316" t="inlineStr">
        <is>
          <t>https://cdn.shopify.com/s/files/1/0872/1278/5848/files/fatbo-353-6_a001d20a-6ca3-4835-a0b9-ac23881749e8.jpg?v=1774865215</t>
        </is>
      </c>
      <c r="F3316" t="inlineStr">
        <is>
          <t>no</t>
        </is>
      </c>
      <c r="G3316" t="inlineStr">
        <is>
          <t>https://bonanzasatrangi.com/products/instyle-twin-blush-on-3-shades</t>
        </is>
      </c>
    </row>
    <row r="3317">
      <c r="A3317" t="inlineStr">
        <is>
          <t>CI5cd782949424</t>
        </is>
      </c>
      <c r="B3317" t="inlineStr">
        <is>
          <t>CPe734e2fc9f9c</t>
        </is>
      </c>
      <c r="C3317" t="n">
        <v>5</v>
      </c>
      <c r="D3317" t="inlineStr">
        <is>
          <t>https://cdn.shopify.com/s/files/1/0872/1278/5848/files/fatbo-353-6b_5ee00ab3-40d1-47ad-8991-18e3e934f6f3.jpg?v=1774865215</t>
        </is>
      </c>
      <c r="F3317" t="inlineStr">
        <is>
          <t>no</t>
        </is>
      </c>
      <c r="G3317" t="inlineStr">
        <is>
          <t>https://bonanzasatrangi.com/products/instyle-twin-blush-on-3-shades</t>
        </is>
      </c>
    </row>
    <row r="3318">
      <c r="A3318" t="inlineStr">
        <is>
          <t>CIc6b7cb620fba</t>
        </is>
      </c>
      <c r="B3318" t="inlineStr">
        <is>
          <t>CPe734e2fc9f9c</t>
        </is>
      </c>
      <c r="C3318" t="n">
        <v>6</v>
      </c>
      <c r="D3318" t="inlineStr">
        <is>
          <t>https://cdn.shopify.com/s/files/1/0872/1278/5848/files/fatbo-353-7_544430e7-072d-4c76-bac1-1d5405ac7846.jpg?v=1774865215</t>
        </is>
      </c>
      <c r="F3318" t="inlineStr">
        <is>
          <t>no</t>
        </is>
      </c>
      <c r="G3318" t="inlineStr">
        <is>
          <t>https://bonanzasatrangi.com/products/instyle-twin-blush-on-3-shades</t>
        </is>
      </c>
    </row>
    <row r="3319">
      <c r="A3319" t="inlineStr">
        <is>
          <t>CI2ccf9102c910</t>
        </is>
      </c>
      <c r="B3319" t="inlineStr">
        <is>
          <t>CPe734e2fc9f9c</t>
        </is>
      </c>
      <c r="C3319" t="n">
        <v>7</v>
      </c>
      <c r="D3319" t="inlineStr">
        <is>
          <t>https://cdn.shopify.com/s/files/1/0872/1278/5848/files/WhatsApp_Image_2025-09-26_at_3.02.04_PM.jpg?v=1774865215</t>
        </is>
      </c>
      <c r="F3319" t="inlineStr">
        <is>
          <t>no</t>
        </is>
      </c>
      <c r="G3319" t="inlineStr">
        <is>
          <t>https://bonanzasatrangi.com/products/instyle-twin-blush-on-3-shades</t>
        </is>
      </c>
    </row>
    <row r="3320">
      <c r="A3320" t="inlineStr">
        <is>
          <t>CId776aee37454</t>
        </is>
      </c>
      <c r="B3320" t="inlineStr">
        <is>
          <t>CPe734e2fc9f9c</t>
        </is>
      </c>
      <c r="C3320" t="n">
        <v>8</v>
      </c>
      <c r="D3320" t="inlineStr">
        <is>
          <t>https://cdn.shopify.com/s/files/1/0872/1278/5848/files/FATBO-353-1.jpg?v=1774865215</t>
        </is>
      </c>
      <c r="F3320" t="inlineStr">
        <is>
          <t>no</t>
        </is>
      </c>
      <c r="G3320" t="inlineStr">
        <is>
          <t>https://bonanzasatrangi.com/products/instyle-twin-blush-on-3-shades</t>
        </is>
      </c>
    </row>
    <row r="3321">
      <c r="A3321" t="inlineStr">
        <is>
          <t>CI60202234ba12</t>
        </is>
      </c>
      <c r="B3321" t="inlineStr">
        <is>
          <t>CPe734e2fc9f9c</t>
        </is>
      </c>
      <c r="C3321" t="n">
        <v>9</v>
      </c>
      <c r="D3321" t="inlineStr">
        <is>
          <t>https://cdn.shopify.com/s/files/1/0872/1278/5848/files/FATBO-353-3.jpg?v=1774865215</t>
        </is>
      </c>
      <c r="F3321" t="inlineStr">
        <is>
          <t>no</t>
        </is>
      </c>
      <c r="G3321" t="inlineStr">
        <is>
          <t>https://bonanzasatrangi.com/products/instyle-twin-blush-on-3-shades</t>
        </is>
      </c>
    </row>
    <row r="3322">
      <c r="A3322" t="inlineStr">
        <is>
          <t>CI4db5dcae1912</t>
        </is>
      </c>
      <c r="B3322" t="inlineStr">
        <is>
          <t>CPe734e2fc9f9c</t>
        </is>
      </c>
      <c r="C3322" t="n">
        <v>10</v>
      </c>
      <c r="D3322" t="inlineStr">
        <is>
          <t>https://cdn.shopify.com/s/files/1/0872/1278/5848/files/FATBO-353-4.jpg?v=1774865215</t>
        </is>
      </c>
      <c r="F3322" t="inlineStr">
        <is>
          <t>no</t>
        </is>
      </c>
      <c r="G3322" t="inlineStr">
        <is>
          <t>https://bonanzasatrangi.com/products/instyle-twin-blush-on-3-shades</t>
        </is>
      </c>
    </row>
    <row r="3323">
      <c r="A3323" t="inlineStr">
        <is>
          <t>CIf4d27d48f97f</t>
        </is>
      </c>
      <c r="B3323" t="inlineStr">
        <is>
          <t>CPe734e2fc9f9c</t>
        </is>
      </c>
      <c r="C3323" t="n">
        <v>11</v>
      </c>
      <c r="D3323" t="inlineStr">
        <is>
          <t>https://cdn.shopify.com/s/files/1/0872/1278/5848/files/FATBO-353-5.jpg?v=1774865215</t>
        </is>
      </c>
      <c r="F3323" t="inlineStr">
        <is>
          <t>no</t>
        </is>
      </c>
      <c r="G3323" t="inlineStr">
        <is>
          <t>https://bonanzasatrangi.com/products/instyle-twin-blush-on-3-shades</t>
        </is>
      </c>
    </row>
    <row r="3324">
      <c r="A3324" t="inlineStr">
        <is>
          <t>CI79419fd0f091</t>
        </is>
      </c>
      <c r="B3324" t="inlineStr">
        <is>
          <t>CPc2b9af9d9871</t>
        </is>
      </c>
      <c r="C3324" t="n">
        <v>1</v>
      </c>
      <c r="D3324" t="inlineStr">
        <is>
          <t>https://cdn.shopify.com/s/files/1/0872/1278/5848/files/eyebm-310-1_deb204ec-f69a-4579-b99c-72ecd41be033.jpg?v=1752818308</t>
        </is>
      </c>
      <c r="F3324" t="inlineStr">
        <is>
          <t>yes</t>
        </is>
      </c>
      <c r="G3324" t="inlineStr">
        <is>
          <t>https://bonanzasatrangi.com/products/instyle-eyebrow-mascara-3-shades</t>
        </is>
      </c>
    </row>
    <row r="3325">
      <c r="A3325" t="inlineStr">
        <is>
          <t>CId559cd20bc2d</t>
        </is>
      </c>
      <c r="B3325" t="inlineStr">
        <is>
          <t>CPc2b9af9d9871</t>
        </is>
      </c>
      <c r="C3325" t="n">
        <v>2</v>
      </c>
      <c r="D3325" t="inlineStr">
        <is>
          <t>https://cdn.shopify.com/s/files/1/0872/1278/5848/files/eyebm-310-1b_2e368356-e476-4cb4-b694-368f9f9e41ac.jpg?v=1752818308</t>
        </is>
      </c>
      <c r="F3325" t="inlineStr">
        <is>
          <t>no</t>
        </is>
      </c>
      <c r="G3325" t="inlineStr">
        <is>
          <t>https://bonanzasatrangi.com/products/instyle-eyebrow-mascara-3-shades</t>
        </is>
      </c>
    </row>
    <row r="3326">
      <c r="A3326" t="inlineStr">
        <is>
          <t>CIa047c792f342</t>
        </is>
      </c>
      <c r="B3326" t="inlineStr">
        <is>
          <t>CPc2b9af9d9871</t>
        </is>
      </c>
      <c r="C3326" t="n">
        <v>3</v>
      </c>
      <c r="D3326" t="inlineStr">
        <is>
          <t>https://cdn.shopify.com/s/files/1/0872/1278/5848/files/eyebm-310-3_f064c2cd-b0cf-4e4f-a562-eb7b61ffdec9.jpg?v=1752818308</t>
        </is>
      </c>
      <c r="F3326" t="inlineStr">
        <is>
          <t>no</t>
        </is>
      </c>
      <c r="G3326" t="inlineStr">
        <is>
          <t>https://bonanzasatrangi.com/products/instyle-eyebrow-mascara-3-shades</t>
        </is>
      </c>
    </row>
    <row r="3327">
      <c r="A3327" t="inlineStr">
        <is>
          <t>CI18e0c300b3e9</t>
        </is>
      </c>
      <c r="B3327" t="inlineStr">
        <is>
          <t>CPc2b9af9d9871</t>
        </is>
      </c>
      <c r="C3327" t="n">
        <v>4</v>
      </c>
      <c r="D3327" t="inlineStr">
        <is>
          <t>https://cdn.shopify.com/s/files/1/0872/1278/5848/files/eyebm-310-3b_958facdc-fdc3-4848-8910-f780c4709d7e.jpg?v=1752818309</t>
        </is>
      </c>
      <c r="F3327" t="inlineStr">
        <is>
          <t>no</t>
        </is>
      </c>
      <c r="G3327" t="inlineStr">
        <is>
          <t>https://bonanzasatrangi.com/products/instyle-eyebrow-mascara-3-shades</t>
        </is>
      </c>
    </row>
    <row r="3328">
      <c r="A3328" t="inlineStr">
        <is>
          <t>CI7334a7480215</t>
        </is>
      </c>
      <c r="B3328" t="inlineStr">
        <is>
          <t>CPc2b9af9d9871</t>
        </is>
      </c>
      <c r="C3328" t="n">
        <v>5</v>
      </c>
      <c r="D3328" t="inlineStr">
        <is>
          <t>https://cdn.shopify.com/s/files/1/0872/1278/5848/files/eyebm-310-3_dd7e4f32-594e-4e04-8728-318f88a7251d.jpg?v=1752818309</t>
        </is>
      </c>
      <c r="F3328" t="inlineStr">
        <is>
          <t>no</t>
        </is>
      </c>
      <c r="G3328" t="inlineStr">
        <is>
          <t>https://bonanzasatrangi.com/products/instyle-eyebrow-mascara-3-shades</t>
        </is>
      </c>
    </row>
    <row r="3329">
      <c r="A3329" t="inlineStr">
        <is>
          <t>CI03ccef39023d</t>
        </is>
      </c>
      <c r="B3329" t="inlineStr">
        <is>
          <t>CPc2b9af9d9871</t>
        </is>
      </c>
      <c r="C3329" t="n">
        <v>6</v>
      </c>
      <c r="D3329" t="inlineStr">
        <is>
          <t>https://cdn.shopify.com/s/files/1/0872/1278/5848/files/EYEBM-310-002-Rs.jpg?v=1776074754</t>
        </is>
      </c>
      <c r="F3329" t="inlineStr">
        <is>
          <t>no</t>
        </is>
      </c>
      <c r="G3329" t="inlineStr">
        <is>
          <t>https://bonanzasatrangi.com/products/instyle-eyebrow-mascara-3-shades</t>
        </is>
      </c>
    </row>
    <row r="3330">
      <c r="A3330" t="inlineStr">
        <is>
          <t>CIe17d23898bcf</t>
        </is>
      </c>
      <c r="B3330" t="inlineStr">
        <is>
          <t>CPc2b9af9d9871</t>
        </is>
      </c>
      <c r="C3330" t="n">
        <v>7</v>
      </c>
      <c r="D3330" t="inlineStr">
        <is>
          <t>https://cdn.shopify.com/s/files/1/0872/1278/5848/files/EYEBM-310-004-Rs.jpg?v=1776074755</t>
        </is>
      </c>
      <c r="F3330" t="inlineStr">
        <is>
          <t>no</t>
        </is>
      </c>
      <c r="G3330" t="inlineStr">
        <is>
          <t>https://bonanzasatrangi.com/products/instyle-eyebrow-mascara-3-shades</t>
        </is>
      </c>
    </row>
    <row r="3331">
      <c r="A3331" t="inlineStr">
        <is>
          <t>CI53a5a23805ff</t>
        </is>
      </c>
      <c r="B3331" t="inlineStr">
        <is>
          <t>CPc2b9af9d9871</t>
        </is>
      </c>
      <c r="C3331" t="n">
        <v>8</v>
      </c>
      <c r="D3331" t="inlineStr">
        <is>
          <t>https://cdn.shopify.com/s/files/1/0872/1278/5848/files/EYEBM-310-005-Rs.jpg?v=1776074754</t>
        </is>
      </c>
      <c r="F3331" t="inlineStr">
        <is>
          <t>no</t>
        </is>
      </c>
      <c r="G3331" t="inlineStr">
        <is>
          <t>https://bonanzasatrangi.com/products/instyle-eyebrow-mascara-3-shades</t>
        </is>
      </c>
    </row>
    <row r="3332">
      <c r="A3332" t="inlineStr">
        <is>
          <t>CI92110dd0cf8f</t>
        </is>
      </c>
      <c r="B3332" t="inlineStr">
        <is>
          <t>CP69e4f95b05e5</t>
        </is>
      </c>
      <c r="C3332" t="n">
        <v>1</v>
      </c>
      <c r="D3332" t="inlineStr">
        <is>
          <t>https://cdn.shopify.com/s/files/1/0872/1278/5848/files/fampb-470-1_31a52945-09fc-42ee-930a-bca08e95fef7.jpg?v=1752818325</t>
        </is>
      </c>
      <c r="F3332" t="inlineStr">
        <is>
          <t>yes</t>
        </is>
      </c>
      <c r="G3332" t="inlineStr">
        <is>
          <t>https://bonanzasatrangi.com/products/skin-editor-prime-base</t>
        </is>
      </c>
    </row>
    <row r="3333">
      <c r="A3333" t="inlineStr">
        <is>
          <t>CIf140f0a0128f</t>
        </is>
      </c>
      <c r="B3333" t="inlineStr">
        <is>
          <t>CP69e4f95b05e5</t>
        </is>
      </c>
      <c r="C3333" t="n">
        <v>2</v>
      </c>
      <c r="D3333" t="inlineStr">
        <is>
          <t>https://cdn.shopify.com/s/files/1/0872/1278/5848/files/fampb-470-1b_5a82d22a-ddda-4cb2-826a-2f51de9c5b97.jpg?v=1752818325</t>
        </is>
      </c>
      <c r="F3333" t="inlineStr">
        <is>
          <t>no</t>
        </is>
      </c>
      <c r="G3333" t="inlineStr">
        <is>
          <t>https://bonanzasatrangi.com/products/skin-editor-prime-base</t>
        </is>
      </c>
    </row>
    <row r="3334">
      <c r="A3334" t="inlineStr">
        <is>
          <t>CI9e7c87998498</t>
        </is>
      </c>
      <c r="B3334" t="inlineStr">
        <is>
          <t>CP2ab1679897c5</t>
        </is>
      </c>
      <c r="C3334" t="n">
        <v>1</v>
      </c>
      <c r="D3334" t="inlineStr">
        <is>
          <t>https://cdn.shopify.com/s/files/1/0872/1278/5848/files/Vision.jpg?v=1772002383</t>
        </is>
      </c>
      <c r="F3334" t="inlineStr">
        <is>
          <t>yes</t>
        </is>
      </c>
      <c r="G3334" t="inlineStr">
        <is>
          <t>https://bonanzasatrangi.com/products/visio100ml</t>
        </is>
      </c>
    </row>
    <row r="3335">
      <c r="A3335" t="inlineStr">
        <is>
          <t>CIe9ebc4d801d4</t>
        </is>
      </c>
      <c r="B3335" t="inlineStr">
        <is>
          <t>CP2ab1679897c5</t>
        </is>
      </c>
      <c r="C3335" t="n">
        <v>2</v>
      </c>
      <c r="D3335" t="inlineStr">
        <is>
          <t>https://cdn.shopify.com/s/files/1/0872/1278/5848/files/VISIO100ML-MULTIc_0cf734af-30cd-42c7-af2a-9f3ce72f9619.jpg?v=1772002383</t>
        </is>
      </c>
      <c r="F3335" t="inlineStr">
        <is>
          <t>no</t>
        </is>
      </c>
      <c r="G3335" t="inlineStr">
        <is>
          <t>https://bonanzasatrangi.com/products/visio100ml</t>
        </is>
      </c>
    </row>
    <row r="3336">
      <c r="A3336" t="inlineStr">
        <is>
          <t>CI95a79fc6201f</t>
        </is>
      </c>
      <c r="B3336" t="inlineStr">
        <is>
          <t>CP2ab1679897c5</t>
        </is>
      </c>
      <c r="C3336" t="n">
        <v>3</v>
      </c>
      <c r="D3336" t="inlineStr">
        <is>
          <t>https://cdn.shopify.com/s/files/1/0872/1278/5848/files/VISIO100ML-MULTIb_89491c37-040b-43c6-8b1a-f427400b4576.jpg?v=1772002383</t>
        </is>
      </c>
      <c r="F3336" t="inlineStr">
        <is>
          <t>no</t>
        </is>
      </c>
      <c r="G3336" t="inlineStr">
        <is>
          <t>https://bonanzasatrangi.com/products/visio100ml</t>
        </is>
      </c>
    </row>
    <row r="3337">
      <c r="A3337" t="inlineStr">
        <is>
          <t>CIc630d325b1cf</t>
        </is>
      </c>
      <c r="B3337" t="inlineStr">
        <is>
          <t>CP2ab1679897c5</t>
        </is>
      </c>
      <c r="C3337" t="n">
        <v>4</v>
      </c>
      <c r="D3337" t="inlineStr">
        <is>
          <t>https://cdn.shopify.com/s/files/1/0872/1278/5848/files/VISIO100ML-MULTI_fe37d8a4-17e1-4756-af5c-07bc16c7c965.jpg?v=1772002383</t>
        </is>
      </c>
      <c r="F3337" t="inlineStr">
        <is>
          <t>no</t>
        </is>
      </c>
      <c r="G3337" t="inlineStr">
        <is>
          <t>https://bonanzasatrangi.com/products/visio100ml</t>
        </is>
      </c>
    </row>
    <row r="3338">
      <c r="A3338" t="inlineStr">
        <is>
          <t>CI5322da6d5950</t>
        </is>
      </c>
      <c r="B3338" t="inlineStr">
        <is>
          <t>CP2ab1679897c5</t>
        </is>
      </c>
      <c r="C3338" t="n">
        <v>5</v>
      </c>
      <c r="D3338" t="inlineStr">
        <is>
          <t>https://cdn.shopify.com/s/files/1/0464/1731/3955/files/Bergamot_97e828c9-c362-4a99-9d48-b82577cd48c6_480x480.png?v=1684925874</t>
        </is>
      </c>
      <c r="F3338" t="inlineStr">
        <is>
          <t>no</t>
        </is>
      </c>
      <c r="G3338" t="inlineStr">
        <is>
          <t>https://bonanzasatrangi.com/products/visio100ml</t>
        </is>
      </c>
    </row>
    <row r="3339">
      <c r="A3339" t="inlineStr">
        <is>
          <t>CIf6c666507a22</t>
        </is>
      </c>
      <c r="B3339" t="inlineStr">
        <is>
          <t>CP2ab1679897c5</t>
        </is>
      </c>
      <c r="C3339" t="n">
        <v>6</v>
      </c>
      <c r="D3339" t="inlineStr">
        <is>
          <t>https://cdn.shopify.com/s/files/1/0464/1731/3955/files/Lavendar_eb3a858d-2881-441e-8c25-5c9de5dc0d24_480x480.png?v=1684925797</t>
        </is>
      </c>
      <c r="F3339" t="inlineStr">
        <is>
          <t>no</t>
        </is>
      </c>
      <c r="G3339" t="inlineStr">
        <is>
          <t>https://bonanzasatrangi.com/products/visio100ml</t>
        </is>
      </c>
    </row>
    <row r="3340">
      <c r="A3340" t="inlineStr">
        <is>
          <t>CI6ac021744107</t>
        </is>
      </c>
      <c r="B3340" t="inlineStr">
        <is>
          <t>CP2ab1679897c5</t>
        </is>
      </c>
      <c r="C3340" t="n">
        <v>7</v>
      </c>
      <c r="D3340" t="inlineStr">
        <is>
          <t>https://cdn.shopify.com/s/files/1/0464/1731/3955/files/Geranium_fa61731a-634d-4c5e-9741-b54dab630dfc_480x480.png?v=1684925885</t>
        </is>
      </c>
      <c r="F3340" t="inlineStr">
        <is>
          <t>no</t>
        </is>
      </c>
      <c r="G3340" t="inlineStr">
        <is>
          <t>https://bonanzasatrangi.com/products/visio100ml</t>
        </is>
      </c>
    </row>
    <row r="3341">
      <c r="A3341" t="inlineStr">
        <is>
          <t>CI489759497372</t>
        </is>
      </c>
      <c r="B3341" t="inlineStr">
        <is>
          <t>CP2ab1679897c5</t>
        </is>
      </c>
      <c r="C3341" t="n">
        <v>8</v>
      </c>
      <c r="D3341" t="inlineStr">
        <is>
          <t>https://cdn.shopify.com/s/files/1/0464/1731/3955/files/Lemon_d8e8e61f-a484-41ab-8994-17349690d547_480x480.png?v=1684925895</t>
        </is>
      </c>
      <c r="F3341" t="inlineStr">
        <is>
          <t>no</t>
        </is>
      </c>
      <c r="G3341" t="inlineStr">
        <is>
          <t>https://bonanzasatrangi.com/products/visio100ml</t>
        </is>
      </c>
    </row>
    <row r="3342">
      <c r="A3342" t="inlineStr">
        <is>
          <t>CI12e13c643ec9</t>
        </is>
      </c>
      <c r="B3342" t="inlineStr">
        <is>
          <t>CP2ab1679897c5</t>
        </is>
      </c>
      <c r="C3342" t="n">
        <v>9</v>
      </c>
      <c r="D3342" t="inlineStr">
        <is>
          <t>https://cdn.shopify.com/s/files/1/0464/1731/3955/files/Sandalwood_faf527c4-342a-4bfa-948d-b0900440e539_480x480.png?v=1684925904</t>
        </is>
      </c>
      <c r="F3342" t="inlineStr">
        <is>
          <t>no</t>
        </is>
      </c>
      <c r="G3342" t="inlineStr">
        <is>
          <t>https://bonanzasatrangi.com/products/visio100ml</t>
        </is>
      </c>
    </row>
    <row r="3343">
      <c r="A3343" t="inlineStr">
        <is>
          <t>CI7ad054bb3fef</t>
        </is>
      </c>
      <c r="B3343" t="inlineStr">
        <is>
          <t>CPf34ecb00dca2</t>
        </is>
      </c>
      <c r="C3343" t="n">
        <v>1</v>
      </c>
      <c r="D3343" t="inlineStr">
        <is>
          <t>https://cdn.shopify.com/s/files/1/0872/1278/5848/files/FAME100ML-MULTIc_6076ebf6-9c7e-4efb-81f8-3338ee770647.jpg?v=1755675288</t>
        </is>
      </c>
      <c r="F3343" t="inlineStr">
        <is>
          <t>yes</t>
        </is>
      </c>
      <c r="G3343" t="inlineStr">
        <is>
          <t>https://bonanzasatrangi.com/products/fame100ml</t>
        </is>
      </c>
    </row>
    <row r="3344">
      <c r="A3344" t="inlineStr">
        <is>
          <t>CIf41b52c27a7f</t>
        </is>
      </c>
      <c r="B3344" t="inlineStr">
        <is>
          <t>CPf34ecb00dca2</t>
        </is>
      </c>
      <c r="C3344" t="n">
        <v>2</v>
      </c>
      <c r="D3344" t="inlineStr">
        <is>
          <t>https://cdn.shopify.com/s/files/1/0872/1278/5848/files/FAME100ML-MULTIb_b1d031f4-46e5-4806-8951-f8a7debcbcbf.jpg?v=1762580763</t>
        </is>
      </c>
      <c r="F3344" t="inlineStr">
        <is>
          <t>no</t>
        </is>
      </c>
      <c r="G3344" t="inlineStr">
        <is>
          <t>https://bonanzasatrangi.com/products/fame100ml</t>
        </is>
      </c>
    </row>
    <row r="3345">
      <c r="A3345" t="inlineStr">
        <is>
          <t>CIb38cac72ac1c</t>
        </is>
      </c>
      <c r="B3345" t="inlineStr">
        <is>
          <t>CPf34ecb00dca2</t>
        </is>
      </c>
      <c r="C3345" t="n">
        <v>3</v>
      </c>
      <c r="D3345" t="inlineStr">
        <is>
          <t>https://cdn.shopify.com/s/files/1/0872/1278/5848/files/FAME100ML-MULTI_7c2c45ea-9691-4057-aa2c-771b91ff306c.jpg?v=1762580763</t>
        </is>
      </c>
      <c r="F3345" t="inlineStr">
        <is>
          <t>no</t>
        </is>
      </c>
      <c r="G3345" t="inlineStr">
        <is>
          <t>https://bonanzasatrangi.com/products/fame100ml</t>
        </is>
      </c>
    </row>
    <row r="3346">
      <c r="A3346" t="inlineStr">
        <is>
          <t>CI8feaa33f0938</t>
        </is>
      </c>
      <c r="B3346" t="inlineStr">
        <is>
          <t>CPf34ecb00dca2</t>
        </is>
      </c>
      <c r="C3346" t="n">
        <v>4</v>
      </c>
      <c r="D3346" t="inlineStr">
        <is>
          <t>https://cdn.shopify.com/s/files/1/0872/1278/5848/files/Woody_Notes_f4520814-5c9f-40ab-9e3b-453bfc89e6e6.png?v=1771328643</t>
        </is>
      </c>
      <c r="F3346" t="inlineStr">
        <is>
          <t>no</t>
        </is>
      </c>
      <c r="G3346" t="inlineStr">
        <is>
          <t>https://bonanzasatrangi.com/products/fame100ml</t>
        </is>
      </c>
    </row>
    <row r="3347">
      <c r="A3347" t="inlineStr">
        <is>
          <t>CI59a94c614bf9</t>
        </is>
      </c>
      <c r="B3347" t="inlineStr">
        <is>
          <t>CPf34ecb00dca2</t>
        </is>
      </c>
      <c r="C3347" t="n">
        <v>5</v>
      </c>
      <c r="D3347" t="inlineStr">
        <is>
          <t>https://cdn.shopify.com/s/files/1/0872/1278/5848/files/Patchouli_06135127-c97f-4742-9694-581ad5936542.png?v=1771328643</t>
        </is>
      </c>
      <c r="F3347" t="inlineStr">
        <is>
          <t>no</t>
        </is>
      </c>
      <c r="G3347" t="inlineStr">
        <is>
          <t>https://bonanzasatrangi.com/products/fame100ml</t>
        </is>
      </c>
    </row>
    <row r="3348">
      <c r="A3348" t="inlineStr">
        <is>
          <t>CI4061c22a081c</t>
        </is>
      </c>
      <c r="B3348" t="inlineStr">
        <is>
          <t>CPf34ecb00dca2</t>
        </is>
      </c>
      <c r="C3348" t="n">
        <v>6</v>
      </c>
      <c r="D3348" t="inlineStr">
        <is>
          <t>https://cdn.shopify.com/s/files/1/0872/1278/5848/files/Musk_2_1f6ce284-7195-48b1-83e1-ea28ad5f9b77.png?v=1771328643</t>
        </is>
      </c>
      <c r="F3348" t="inlineStr">
        <is>
          <t>no</t>
        </is>
      </c>
      <c r="G3348" t="inlineStr">
        <is>
          <t>https://bonanzasatrangi.com/products/fame100ml</t>
        </is>
      </c>
    </row>
    <row r="3349">
      <c r="A3349" t="inlineStr">
        <is>
          <t>CIe976bfd88893</t>
        </is>
      </c>
      <c r="B3349" t="inlineStr">
        <is>
          <t>CPf34ecb00dca2</t>
        </is>
      </c>
      <c r="C3349" t="n">
        <v>7</v>
      </c>
      <c r="D3349" t="inlineStr">
        <is>
          <t>https://cdn.shopify.com/s/files/1/0872/1278/5848/files/Bergamot_3cb7694b-347a-4c50-be20-0991dfe18e88.png?v=1771328643</t>
        </is>
      </c>
      <c r="F3349" t="inlineStr">
        <is>
          <t>no</t>
        </is>
      </c>
      <c r="G3349" t="inlineStr">
        <is>
          <t>https://bonanzasatrangi.com/products/fame100ml</t>
        </is>
      </c>
    </row>
    <row r="3350">
      <c r="A3350" t="inlineStr">
        <is>
          <t>CIe78b5ab38214</t>
        </is>
      </c>
      <c r="B3350" t="inlineStr">
        <is>
          <t>CPf34ecb00dca2</t>
        </is>
      </c>
      <c r="C3350" t="n">
        <v>8</v>
      </c>
      <c r="D3350" t="inlineStr">
        <is>
          <t>https://cdn.shopify.com/s/files/1/0872/1278/5848/files/Ambergris_e1365101-87f9-4688-8878-48729e9fcf43.png?v=1771328642</t>
        </is>
      </c>
      <c r="F3350" t="inlineStr">
        <is>
          <t>no</t>
        </is>
      </c>
      <c r="G3350" t="inlineStr">
        <is>
          <t>https://bonanzasatrangi.com/products/fame100ml</t>
        </is>
      </c>
    </row>
    <row r="3351">
      <c r="A3351" t="inlineStr">
        <is>
          <t>CIb446a831c39e</t>
        </is>
      </c>
      <c r="B3351" t="inlineStr">
        <is>
          <t>CPf7d396d6d154</t>
        </is>
      </c>
      <c r="C3351" t="n">
        <v>1</v>
      </c>
      <c r="D3351" t="inlineStr">
        <is>
          <t>https://cdn.shopify.com/s/files/1/0872/1278/5848/files/WS1242P03_1_defa49c0-93cb-4aa1-a2c5-1dc16030974b.jpg?v=1756896560</t>
        </is>
      </c>
      <c r="F3351" t="inlineStr">
        <is>
          <t>yes</t>
        </is>
      </c>
      <c r="G3351" t="inlineStr">
        <is>
          <t>https://bonanzasatrangi.com/products/orange-khaddar-2piece-ws1242p03</t>
        </is>
      </c>
    </row>
    <row r="3352">
      <c r="A3352" t="inlineStr">
        <is>
          <t>CIa180a7846a73</t>
        </is>
      </c>
      <c r="B3352" t="inlineStr">
        <is>
          <t>CPf7d396d6d154</t>
        </is>
      </c>
      <c r="C3352" t="n">
        <v>2</v>
      </c>
      <c r="D3352" t="inlineStr">
        <is>
          <t>https://cdn.shopify.com/s/files/1/0872/1278/5848/files/WS1242P03_2_5ff42dc9-128d-4e31-8793-49f200c1811f.jpg?v=1756896560</t>
        </is>
      </c>
      <c r="F3352" t="inlineStr">
        <is>
          <t>no</t>
        </is>
      </c>
      <c r="G3352" t="inlineStr">
        <is>
          <t>https://bonanzasatrangi.com/products/orange-khaddar-2piece-ws1242p03</t>
        </is>
      </c>
    </row>
    <row r="3353">
      <c r="A3353" t="inlineStr">
        <is>
          <t>CIb2ea71811153</t>
        </is>
      </c>
      <c r="B3353" t="inlineStr">
        <is>
          <t>CPf7d396d6d154</t>
        </is>
      </c>
      <c r="C3353" t="n">
        <v>3</v>
      </c>
      <c r="D3353" t="inlineStr">
        <is>
          <t>https://cdn.shopify.com/s/files/1/0872/1278/5848/files/WS1242P03_3_454b4be8-477a-4ad9-bfd6-4ee2489947b6.jpg?v=1756896561</t>
        </is>
      </c>
      <c r="F3353" t="inlineStr">
        <is>
          <t>no</t>
        </is>
      </c>
      <c r="G3353" t="inlineStr">
        <is>
          <t>https://bonanzasatrangi.com/products/orange-khaddar-2piece-ws1242p03</t>
        </is>
      </c>
    </row>
    <row r="3354">
      <c r="A3354" t="inlineStr">
        <is>
          <t>CId23505f4d805</t>
        </is>
      </c>
      <c r="B3354" t="inlineStr">
        <is>
          <t>CPf7d396d6d154</t>
        </is>
      </c>
      <c r="C3354" t="n">
        <v>4</v>
      </c>
      <c r="D3354" t="inlineStr">
        <is>
          <t>https://cdn.shopify.com/s/files/1/0872/1278/5848/files/WS1242P03_4_911f7c52-6a22-4871-b84a-c36150988ade.jpg?v=1756896561</t>
        </is>
      </c>
      <c r="F3354" t="inlineStr">
        <is>
          <t>no</t>
        </is>
      </c>
      <c r="G3354" t="inlineStr">
        <is>
          <t>https://bonanzasatrangi.com/products/orange-khaddar-2piece-ws1242p03</t>
        </is>
      </c>
    </row>
    <row r="3355">
      <c r="A3355" t="inlineStr">
        <is>
          <t>CIdc3bd226ea49</t>
        </is>
      </c>
      <c r="B3355" t="inlineStr">
        <is>
          <t>CPf7d396d6d154</t>
        </is>
      </c>
      <c r="C3355" t="n">
        <v>5</v>
      </c>
      <c r="D3355" t="inlineStr">
        <is>
          <t>https://cdn.shopify.com/s/files/1/0872/1278/5848/files/WS1242P03_5_1778c9e1-7379-450b-acbd-dfbed960fbfe.jpg?v=1756896561</t>
        </is>
      </c>
      <c r="F3355" t="inlineStr">
        <is>
          <t>no</t>
        </is>
      </c>
      <c r="G3355" t="inlineStr">
        <is>
          <t>https://bonanzasatrangi.com/products/orange-khaddar-2piece-ws1242p03</t>
        </is>
      </c>
    </row>
    <row r="3356">
      <c r="A3356" t="inlineStr">
        <is>
          <t>CI1c57e025376a</t>
        </is>
      </c>
      <c r="B3356" t="inlineStr">
        <is>
          <t>CPe2f703232fed</t>
        </is>
      </c>
      <c r="C3356" t="n">
        <v>1</v>
      </c>
      <c r="D3356" t="inlineStr">
        <is>
          <t>https://cdn.shopify.com/s/files/1/0872/1278/5848/files/091941434449_d05c4600f90511f0837f1389a3bc4a80_output_0.jpg?v=1770116608</t>
        </is>
      </c>
      <c r="F3356" t="inlineStr">
        <is>
          <t>yes</t>
        </is>
      </c>
      <c r="G3356" t="inlineStr">
        <is>
          <t>https://bonanzasatrangi.com/products/wpsdsbw25b10n43</t>
        </is>
      </c>
    </row>
    <row r="3357">
      <c r="A3357" t="inlineStr">
        <is>
          <t>CI2cdc8fc83dde</t>
        </is>
      </c>
      <c r="B3357" t="inlineStr">
        <is>
          <t>CPe2f703232fed</t>
        </is>
      </c>
      <c r="C3357" t="n">
        <v>2</v>
      </c>
      <c r="D3357" t="inlineStr">
        <is>
          <t>https://cdn.shopify.com/s/files/1/0872/1278/5848/files/091959271880_dafe0d46f90511f08d97f3fbd507db0c_output_0.jpg?v=1770116625</t>
        </is>
      </c>
      <c r="F3357" t="inlineStr">
        <is>
          <t>no</t>
        </is>
      </c>
      <c r="G3357" t="inlineStr">
        <is>
          <t>https://bonanzasatrangi.com/products/wpsdsbw25b10n43</t>
        </is>
      </c>
    </row>
    <row r="3358">
      <c r="A3358" t="inlineStr">
        <is>
          <t>CI6b18c17395c5</t>
        </is>
      </c>
      <c r="B3358" t="inlineStr">
        <is>
          <t>CPe2f703232fed</t>
        </is>
      </c>
      <c r="C3358" t="n">
        <v>3</v>
      </c>
      <c r="D3358" t="inlineStr">
        <is>
          <t>https://cdn.shopify.com/s/files/1/0872/1278/5848/files/091941594074_d074a010f90511f08d97f3fbd507db0c_output_0.jpg?v=1770116625</t>
        </is>
      </c>
      <c r="F3358" t="inlineStr">
        <is>
          <t>no</t>
        </is>
      </c>
      <c r="G3358" t="inlineStr">
        <is>
          <t>https://bonanzasatrangi.com/products/wpsdsbw25b10n43</t>
        </is>
      </c>
    </row>
    <row r="3359">
      <c r="A3359" t="inlineStr">
        <is>
          <t>CI62542389e382</t>
        </is>
      </c>
      <c r="B3359" t="inlineStr">
        <is>
          <t>CPe2f703232fed</t>
        </is>
      </c>
      <c r="C3359" t="n">
        <v>4</v>
      </c>
      <c r="D3359" t="inlineStr">
        <is>
          <t>https://cdn.shopify.com/s/files/1/0872/1278/5848/files/091942150398_d0c982baf90511f08d97f3fbd507db0c_output_0.jpg?v=1770116625</t>
        </is>
      </c>
      <c r="F3359" t="inlineStr">
        <is>
          <t>no</t>
        </is>
      </c>
      <c r="G3359" t="inlineStr">
        <is>
          <t>https://bonanzasatrangi.com/products/wpsdsbw25b10n43</t>
        </is>
      </c>
    </row>
    <row r="3360">
      <c r="A3360" t="inlineStr">
        <is>
          <t>CI19514fcc26f8</t>
        </is>
      </c>
      <c r="B3360" t="inlineStr">
        <is>
          <t>CPe2f703232fed</t>
        </is>
      </c>
      <c r="C3360" t="n">
        <v>5</v>
      </c>
      <c r="D3360" t="inlineStr">
        <is>
          <t>https://cdn.shopify.com/s/files/1/0872/1278/5848/files/091948576665_d49e1522f90511f08d97f3fbd507db0c_output_0.jpg?v=1770116625</t>
        </is>
      </c>
      <c r="F3360" t="inlineStr">
        <is>
          <t>no</t>
        </is>
      </c>
      <c r="G3360" t="inlineStr">
        <is>
          <t>https://bonanzasatrangi.com/products/wpsdsbw25b10n43</t>
        </is>
      </c>
    </row>
    <row r="3361">
      <c r="A3361" t="inlineStr">
        <is>
          <t>CIa0d96fb18447</t>
        </is>
      </c>
      <c r="B3361" t="inlineStr">
        <is>
          <t>CPe2f703232fed</t>
        </is>
      </c>
      <c r="C3361" t="n">
        <v>6</v>
      </c>
      <c r="D3361" t="inlineStr">
        <is>
          <t>https://cdn.shopify.com/s/files/1/0872/1278/5848/files/091949908498_d5694efef90511f0837f1389a3bc4a80_output_0.jpg?v=1770116625</t>
        </is>
      </c>
      <c r="F3361" t="inlineStr">
        <is>
          <t>no</t>
        </is>
      </c>
      <c r="G3361" t="inlineStr">
        <is>
          <t>https://bonanzasatrangi.com/products/wpsdsbw25b10n43</t>
        </is>
      </c>
    </row>
    <row r="3362">
      <c r="A3362" t="inlineStr">
        <is>
          <t>CI2b3c1d4432f0</t>
        </is>
      </c>
      <c r="B3362" t="inlineStr">
        <is>
          <t>CPe2f703232fed</t>
        </is>
      </c>
      <c r="C3362" t="n">
        <v>7</v>
      </c>
      <c r="D3362" t="inlineStr">
        <is>
          <t>https://cdn.shopify.com/s/files/1/0872/1278/5848/files/091953802123_d7bb6cdcf90511f0837f1389a3bc4a80_output_0.jpg?v=1770116625</t>
        </is>
      </c>
      <c r="F3362" t="inlineStr">
        <is>
          <t>no</t>
        </is>
      </c>
      <c r="G3362" t="inlineStr">
        <is>
          <t>https://bonanzasatrangi.com/products/wpsdsbw25b10n43</t>
        </is>
      </c>
    </row>
    <row r="3363">
      <c r="A3363" t="inlineStr">
        <is>
          <t>CIe9d7d13cbab0</t>
        </is>
      </c>
      <c r="B3363" t="inlineStr">
        <is>
          <t>CP8f08f8d2b3ac</t>
        </is>
      </c>
      <c r="C3363" t="n">
        <v>1</v>
      </c>
      <c r="D3363" t="inlineStr">
        <is>
          <t>https://cdn.shopify.com/s/files/1/0872/1278/5848/files/WP3PSBW25HR10N14-052A5789.jpg?v=1769151159</t>
        </is>
      </c>
      <c r="F3363" t="inlineStr">
        <is>
          <t>yes</t>
        </is>
      </c>
      <c r="G3363" t="inlineStr">
        <is>
          <t>https://bonanzasatrangi.com/products/wp3psbw25hr10n14</t>
        </is>
      </c>
    </row>
    <row r="3364">
      <c r="A3364" t="inlineStr">
        <is>
          <t>CI2fd3f7141f8d</t>
        </is>
      </c>
      <c r="B3364" t="inlineStr">
        <is>
          <t>CP8f08f8d2b3ac</t>
        </is>
      </c>
      <c r="C3364" t="n">
        <v>2</v>
      </c>
      <c r="D3364" t="inlineStr">
        <is>
          <t>https://cdn.shopify.com/s/files/1/0872/1278/5848/files/WP3PSBW25HR10N14-052A5788.jpg?v=1769151159</t>
        </is>
      </c>
      <c r="F3364" t="inlineStr">
        <is>
          <t>no</t>
        </is>
      </c>
      <c r="G3364" t="inlineStr">
        <is>
          <t>https://bonanzasatrangi.com/products/wp3psbw25hr10n14</t>
        </is>
      </c>
    </row>
    <row r="3365">
      <c r="A3365" t="inlineStr">
        <is>
          <t>CI49e9438ecd41</t>
        </is>
      </c>
      <c r="B3365" t="inlineStr">
        <is>
          <t>CP8f08f8d2b3ac</t>
        </is>
      </c>
      <c r="C3365" t="n">
        <v>3</v>
      </c>
      <c r="D3365" t="inlineStr">
        <is>
          <t>https://cdn.shopify.com/s/files/1/0872/1278/5848/files/WP3PSBW25HR10N14-052A5795.jpg?v=1769151151</t>
        </is>
      </c>
      <c r="F3365" t="inlineStr">
        <is>
          <t>no</t>
        </is>
      </c>
      <c r="G3365" t="inlineStr">
        <is>
          <t>https://bonanzasatrangi.com/products/wp3psbw25hr10n14</t>
        </is>
      </c>
    </row>
    <row r="3366">
      <c r="A3366" t="inlineStr">
        <is>
          <t>CIedf84e898ecd</t>
        </is>
      </c>
      <c r="B3366" t="inlineStr">
        <is>
          <t>CP8f08f8d2b3ac</t>
        </is>
      </c>
      <c r="C3366" t="n">
        <v>4</v>
      </c>
      <c r="D3366" t="inlineStr">
        <is>
          <t>https://cdn.shopify.com/s/files/1/0872/1278/5848/files/WP3PSBW25HR10N14-052A5799.jpg?v=1769151151</t>
        </is>
      </c>
      <c r="F3366" t="inlineStr">
        <is>
          <t>no</t>
        </is>
      </c>
      <c r="G3366" t="inlineStr">
        <is>
          <t>https://bonanzasatrangi.com/products/wp3psbw25hr10n14</t>
        </is>
      </c>
    </row>
    <row r="3367">
      <c r="A3367" t="inlineStr">
        <is>
          <t>CIf19cf2c2a073</t>
        </is>
      </c>
      <c r="B3367" t="inlineStr">
        <is>
          <t>CP8f08f8d2b3ac</t>
        </is>
      </c>
      <c r="C3367" t="n">
        <v>5</v>
      </c>
      <c r="D3367" t="inlineStr">
        <is>
          <t>https://cdn.shopify.com/s/files/1/0872/1278/5848/files/WP3PSBW25HR10N14-052A5804.jpg?v=1769151151</t>
        </is>
      </c>
      <c r="F3367" t="inlineStr">
        <is>
          <t>no</t>
        </is>
      </c>
      <c r="G3367" t="inlineStr">
        <is>
          <t>https://bonanzasatrangi.com/products/wp3psbw25hr10n14</t>
        </is>
      </c>
    </row>
    <row r="3368">
      <c r="A3368" t="inlineStr">
        <is>
          <t>CI1703c8eb0422</t>
        </is>
      </c>
      <c r="B3368" t="inlineStr">
        <is>
          <t>CP8f08f8d2b3ac</t>
        </is>
      </c>
      <c r="C3368" t="n">
        <v>6</v>
      </c>
      <c r="D3368" t="inlineStr">
        <is>
          <t>https://cdn.shopify.com/s/files/1/0872/1278/5848/files/WP3PSBW25HR10N14-052A5814.jpg?v=1769151151</t>
        </is>
      </c>
      <c r="F3368" t="inlineStr">
        <is>
          <t>no</t>
        </is>
      </c>
      <c r="G3368" t="inlineStr">
        <is>
          <t>https://bonanzasatrangi.com/products/wp3psbw25hr10n14</t>
        </is>
      </c>
    </row>
    <row r="3369">
      <c r="A3369" t="inlineStr">
        <is>
          <t>CI2af98390a6c4</t>
        </is>
      </c>
      <c r="B3369" t="inlineStr">
        <is>
          <t>CP8f08f8d2b3ac</t>
        </is>
      </c>
      <c r="C3369" t="n">
        <v>7</v>
      </c>
      <c r="D3369" t="inlineStr">
        <is>
          <t>https://cdn.shopify.com/s/files/1/0872/1278/5848/files/WP3PSBW25HR10N14-052A5815.jpg?v=1769151152</t>
        </is>
      </c>
      <c r="F3369" t="inlineStr">
        <is>
          <t>no</t>
        </is>
      </c>
      <c r="G3369" t="inlineStr">
        <is>
          <t>https://bonanzasatrangi.com/products/wp3psbw25hr10n14</t>
        </is>
      </c>
    </row>
    <row r="3370">
      <c r="A3370" t="inlineStr">
        <is>
          <t>CI2dcb056dcd49</t>
        </is>
      </c>
      <c r="B3370" t="inlineStr">
        <is>
          <t>CP33da21fa5a7d</t>
        </is>
      </c>
      <c r="C3370" t="n">
        <v>1</v>
      </c>
      <c r="D3370" t="inlineStr">
        <is>
          <t>https://cdn.shopify.com/s/files/1/0872/1278/5848/files/WU2PPBS26B2M4P_2.jpg?v=1789036025</t>
        </is>
      </c>
      <c r="F3370" t="inlineStr">
        <is>
          <t>yes</t>
        </is>
      </c>
      <c r="G3370" t="inlineStr">
        <is>
          <t>https://bonanzasatrangi.com/products/wu2ppbs26b2m4p</t>
        </is>
      </c>
    </row>
    <row r="3371">
      <c r="A3371" t="inlineStr">
        <is>
          <t>CI9167440c08a0</t>
        </is>
      </c>
      <c r="B3371" t="inlineStr">
        <is>
          <t>CP33da21fa5a7d</t>
        </is>
      </c>
      <c r="C3371" t="n">
        <v>2</v>
      </c>
      <c r="D3371" t="inlineStr">
        <is>
          <t>https://cdn.shopify.com/s/files/1/0872/1278/5848/files/WU2PPBS26B2M4P_1.jpg?v=1789036025</t>
        </is>
      </c>
      <c r="F3371" t="inlineStr">
        <is>
          <t>no</t>
        </is>
      </c>
      <c r="G3371" t="inlineStr">
        <is>
          <t>https://bonanzasatrangi.com/products/wu2ppbs26b2m4p</t>
        </is>
      </c>
    </row>
    <row r="3372">
      <c r="A3372" t="inlineStr">
        <is>
          <t>CI176e65b57a90</t>
        </is>
      </c>
      <c r="B3372" t="inlineStr">
        <is>
          <t>CP33da21fa5a7d</t>
        </is>
      </c>
      <c r="C3372" t="n">
        <v>3</v>
      </c>
      <c r="D3372" t="inlineStr">
        <is>
          <t>https://cdn.shopify.com/s/files/1/0872/1278/5848/files/WU2PPBS26B2M4P_3.jpg?v=1789036025</t>
        </is>
      </c>
      <c r="F3372" t="inlineStr">
        <is>
          <t>no</t>
        </is>
      </c>
      <c r="G3372" t="inlineStr">
        <is>
          <t>https://bonanzasatrangi.com/products/wu2ppbs26b2m4p</t>
        </is>
      </c>
    </row>
    <row r="3373">
      <c r="A3373" t="inlineStr">
        <is>
          <t>CI240de74f44df</t>
        </is>
      </c>
      <c r="B3373" t="inlineStr">
        <is>
          <t>CP33da21fa5a7d</t>
        </is>
      </c>
      <c r="C3373" t="n">
        <v>4</v>
      </c>
      <c r="D3373" t="inlineStr">
        <is>
          <t>https://cdn.shopify.com/s/files/1/0872/1278/5848/files/WU2PPBS26B2M4P_5.jpg?v=1789036025</t>
        </is>
      </c>
      <c r="F3373" t="inlineStr">
        <is>
          <t>no</t>
        </is>
      </c>
      <c r="G3373" t="inlineStr">
        <is>
          <t>https://bonanzasatrangi.com/products/wu2ppbs26b2m4p</t>
        </is>
      </c>
    </row>
    <row r="3374">
      <c r="A3374" t="inlineStr">
        <is>
          <t>CIb91ca6985ef3</t>
        </is>
      </c>
      <c r="B3374" t="inlineStr">
        <is>
          <t>CP33da21fa5a7d</t>
        </is>
      </c>
      <c r="C3374" t="n">
        <v>5</v>
      </c>
      <c r="D3374" t="inlineStr">
        <is>
          <t>https://cdn.shopify.com/s/files/1/0872/1278/5848/files/WU2PPBS26B2M4P_4.jpg?v=1789036025</t>
        </is>
      </c>
      <c r="F3374" t="inlineStr">
        <is>
          <t>no</t>
        </is>
      </c>
      <c r="G3374" t="inlineStr">
        <is>
          <t>https://bonanzasatrangi.com/products/wu2ppbs26b2m4p</t>
        </is>
      </c>
    </row>
    <row r="3375">
      <c r="A3375" t="inlineStr">
        <is>
          <t>CIf7ef4f1d9da8</t>
        </is>
      </c>
      <c r="B3375" t="inlineStr">
        <is>
          <t>CP3c5f15ca530f</t>
        </is>
      </c>
      <c r="C3375" t="n">
        <v>1</v>
      </c>
      <c r="D3375" t="inlineStr">
        <is>
          <t>https://cdn.shopify.com/s/files/1/0872/1278/5848/files/WP3PSBS26B2M37_2.jpg?v=1789036188</t>
        </is>
      </c>
      <c r="F3375" t="inlineStr">
        <is>
          <t>yes</t>
        </is>
      </c>
      <c r="G3375" t="inlineStr">
        <is>
          <t>https://bonanzasatrangi.com/products/wp3psbs26b2m37</t>
        </is>
      </c>
    </row>
    <row r="3376">
      <c r="A3376" t="inlineStr">
        <is>
          <t>CI9b5fe77c0966</t>
        </is>
      </c>
      <c r="B3376" t="inlineStr">
        <is>
          <t>CP3c5f15ca530f</t>
        </is>
      </c>
      <c r="C3376" t="n">
        <v>2</v>
      </c>
      <c r="D3376" t="inlineStr">
        <is>
          <t>https://cdn.shopify.com/s/files/1/0872/1278/5848/files/WP3PSBS26B2M37_1.jpg?v=1789036188</t>
        </is>
      </c>
      <c r="F3376" t="inlineStr">
        <is>
          <t>no</t>
        </is>
      </c>
      <c r="G3376" t="inlineStr">
        <is>
          <t>https://bonanzasatrangi.com/products/wp3psbs26b2m37</t>
        </is>
      </c>
    </row>
    <row r="3377">
      <c r="A3377" t="inlineStr">
        <is>
          <t>CI9450106b6ef6</t>
        </is>
      </c>
      <c r="B3377" t="inlineStr">
        <is>
          <t>CP3c5f15ca530f</t>
        </is>
      </c>
      <c r="C3377" t="n">
        <v>3</v>
      </c>
      <c r="D3377" t="inlineStr">
        <is>
          <t>https://cdn.shopify.com/s/files/1/0872/1278/5848/files/WP3PSBS26B2M37_3.jpg?v=1789036189</t>
        </is>
      </c>
      <c r="F3377" t="inlineStr">
        <is>
          <t>no</t>
        </is>
      </c>
      <c r="G3377" t="inlineStr">
        <is>
          <t>https://bonanzasatrangi.com/products/wp3psbs26b2m37</t>
        </is>
      </c>
    </row>
    <row r="3378">
      <c r="A3378" t="inlineStr">
        <is>
          <t>CI47057cf10570</t>
        </is>
      </c>
      <c r="B3378" t="inlineStr">
        <is>
          <t>CP3c5f15ca530f</t>
        </is>
      </c>
      <c r="C3378" t="n">
        <v>4</v>
      </c>
      <c r="D3378" t="inlineStr">
        <is>
          <t>https://cdn.shopify.com/s/files/1/0872/1278/5848/files/WP3PSBS26B2M37_5.jpg?v=1789036188</t>
        </is>
      </c>
      <c r="F3378" t="inlineStr">
        <is>
          <t>no</t>
        </is>
      </c>
      <c r="G3378" t="inlineStr">
        <is>
          <t>https://bonanzasatrangi.com/products/wp3psbs26b2m37</t>
        </is>
      </c>
    </row>
    <row r="3379">
      <c r="A3379" t="inlineStr">
        <is>
          <t>CI4e15239a8352</t>
        </is>
      </c>
      <c r="B3379" t="inlineStr">
        <is>
          <t>CP3c5f15ca530f</t>
        </is>
      </c>
      <c r="C3379" t="n">
        <v>5</v>
      </c>
      <c r="D3379" t="inlineStr">
        <is>
          <t>https://cdn.shopify.com/s/files/1/0872/1278/5848/files/WP3PSBS26B2M37_4.jpg?v=1789036188</t>
        </is>
      </c>
      <c r="F3379" t="inlineStr">
        <is>
          <t>no</t>
        </is>
      </c>
      <c r="G3379" t="inlineStr">
        <is>
          <t>https://bonanzasatrangi.com/products/wp3psbs26b2m37</t>
        </is>
      </c>
    </row>
    <row r="3380">
      <c r="A3380" t="inlineStr">
        <is>
          <t>CI1d70f9b5ec35</t>
        </is>
      </c>
      <c r="B3380" t="inlineStr">
        <is>
          <t>CPa96d6df46e62</t>
        </is>
      </c>
      <c r="C3380" t="n">
        <v>1</v>
      </c>
      <c r="D3380" t="inlineStr">
        <is>
          <t>https://cdn.shopify.com/s/files/1/0872/1278/5848/files/WP3PSFS26F2M5_5.jpg?v=1789035992</t>
        </is>
      </c>
      <c r="F3380" t="inlineStr">
        <is>
          <t>yes</t>
        </is>
      </c>
      <c r="G3380" t="inlineStr">
        <is>
          <t>https://bonanzasatrangi.com/products/wp3psfs26f2m5</t>
        </is>
      </c>
    </row>
    <row r="3381">
      <c r="A3381" t="inlineStr">
        <is>
          <t>CIc4feb5fa6d9f</t>
        </is>
      </c>
      <c r="B3381" t="inlineStr">
        <is>
          <t>CPa96d6df46e62</t>
        </is>
      </c>
      <c r="C3381" t="n">
        <v>2</v>
      </c>
      <c r="D3381" t="inlineStr">
        <is>
          <t>https://cdn.shopify.com/s/files/1/0872/1278/5848/files/WP3PSFS26F2M5_4.jpg?v=1789035991</t>
        </is>
      </c>
      <c r="F3381" t="inlineStr">
        <is>
          <t>no</t>
        </is>
      </c>
      <c r="G3381" t="inlineStr">
        <is>
          <t>https://bonanzasatrangi.com/products/wp3psfs26f2m5</t>
        </is>
      </c>
    </row>
    <row r="3382">
      <c r="A3382" t="inlineStr">
        <is>
          <t>CI604e27f5ac8d</t>
        </is>
      </c>
      <c r="B3382" t="inlineStr">
        <is>
          <t>CPa96d6df46e62</t>
        </is>
      </c>
      <c r="C3382" t="n">
        <v>3</v>
      </c>
      <c r="D3382" t="inlineStr">
        <is>
          <t>https://cdn.shopify.com/s/files/1/0872/1278/5848/files/WP3PSFS26F2M5_1.jpg?v=1789035992</t>
        </is>
      </c>
      <c r="F3382" t="inlineStr">
        <is>
          <t>no</t>
        </is>
      </c>
      <c r="G3382" t="inlineStr">
        <is>
          <t>https://bonanzasatrangi.com/products/wp3psfs26f2m5</t>
        </is>
      </c>
    </row>
    <row r="3383">
      <c r="A3383" t="inlineStr">
        <is>
          <t>CI716433fdc09c</t>
        </is>
      </c>
      <c r="B3383" t="inlineStr">
        <is>
          <t>CPa96d6df46e62</t>
        </is>
      </c>
      <c r="C3383" t="n">
        <v>4</v>
      </c>
      <c r="D3383" t="inlineStr">
        <is>
          <t>https://cdn.shopify.com/s/files/1/0872/1278/5848/files/WP3PSFS26F2M5_3.jpg?v=1789035991</t>
        </is>
      </c>
      <c r="F3383" t="inlineStr">
        <is>
          <t>no</t>
        </is>
      </c>
      <c r="G3383" t="inlineStr">
        <is>
          <t>https://bonanzasatrangi.com/products/wp3psfs26f2m5</t>
        </is>
      </c>
    </row>
    <row r="3384">
      <c r="A3384" t="inlineStr">
        <is>
          <t>CI63395f1c77df</t>
        </is>
      </c>
      <c r="B3384" t="inlineStr">
        <is>
          <t>CPa96d6df46e62</t>
        </is>
      </c>
      <c r="C3384" t="n">
        <v>5</v>
      </c>
      <c r="D3384" t="inlineStr">
        <is>
          <t>https://cdn.shopify.com/s/files/1/0872/1278/5848/files/WP3PSFS26F2M5_2.jpg?v=1789035991</t>
        </is>
      </c>
      <c r="F3384" t="inlineStr">
        <is>
          <t>no</t>
        </is>
      </c>
      <c r="G3384" t="inlineStr">
        <is>
          <t>https://bonanzasatrangi.com/products/wp3psfs26f2m5</t>
        </is>
      </c>
    </row>
    <row r="3385">
      <c r="A3385" t="inlineStr">
        <is>
          <t>CId4f755d83df7</t>
        </is>
      </c>
      <c r="B3385" t="inlineStr">
        <is>
          <t>CPcd502b412b40</t>
        </is>
      </c>
      <c r="C3385" t="n">
        <v>1</v>
      </c>
      <c r="D3385" t="inlineStr">
        <is>
          <t>https://cdn.shopify.com/s/files/1/0872/1278/5848/files/WP2PSBS26HR2M42_5.jpg?v=1789036150</t>
        </is>
      </c>
      <c r="F3385" t="inlineStr">
        <is>
          <t>yes</t>
        </is>
      </c>
      <c r="G3385" t="inlineStr">
        <is>
          <t>https://bonanzasatrangi.com/products/wp2psbs26hr2m42</t>
        </is>
      </c>
    </row>
    <row r="3386">
      <c r="A3386" t="inlineStr">
        <is>
          <t>CI43e2854e32dd</t>
        </is>
      </c>
      <c r="B3386" t="inlineStr">
        <is>
          <t>CPcd502b412b40</t>
        </is>
      </c>
      <c r="C3386" t="n">
        <v>2</v>
      </c>
      <c r="D3386" t="inlineStr">
        <is>
          <t>https://cdn.shopify.com/s/files/1/0872/1278/5848/files/WP2PSBS26HR2M42_4.jpg?v=1789036150</t>
        </is>
      </c>
      <c r="F3386" t="inlineStr">
        <is>
          <t>no</t>
        </is>
      </c>
      <c r="G3386" t="inlineStr">
        <is>
          <t>https://bonanzasatrangi.com/products/wp2psbs26hr2m42</t>
        </is>
      </c>
    </row>
    <row r="3387">
      <c r="A3387" t="inlineStr">
        <is>
          <t>CIcb37f9ac5ae2</t>
        </is>
      </c>
      <c r="B3387" t="inlineStr">
        <is>
          <t>CPcd502b412b40</t>
        </is>
      </c>
      <c r="C3387" t="n">
        <v>3</v>
      </c>
      <c r="D3387" t="inlineStr">
        <is>
          <t>https://cdn.shopify.com/s/files/1/0872/1278/5848/files/WP2PSBS26HR2M42_1.jpg?v=1789036150</t>
        </is>
      </c>
      <c r="F3387" t="inlineStr">
        <is>
          <t>no</t>
        </is>
      </c>
      <c r="G3387" t="inlineStr">
        <is>
          <t>https://bonanzasatrangi.com/products/wp2psbs26hr2m42</t>
        </is>
      </c>
    </row>
    <row r="3388">
      <c r="A3388" t="inlineStr">
        <is>
          <t>CIbb09e239ccaf</t>
        </is>
      </c>
      <c r="B3388" t="inlineStr">
        <is>
          <t>CPcd502b412b40</t>
        </is>
      </c>
      <c r="C3388" t="n">
        <v>4</v>
      </c>
      <c r="D3388" t="inlineStr">
        <is>
          <t>https://cdn.shopify.com/s/files/1/0872/1278/5848/files/WP2PSBS26HR2M42_3.jpg?v=1789036150</t>
        </is>
      </c>
      <c r="F3388" t="inlineStr">
        <is>
          <t>no</t>
        </is>
      </c>
      <c r="G3388" t="inlineStr">
        <is>
          <t>https://bonanzasatrangi.com/products/wp2psbs26hr2m42</t>
        </is>
      </c>
    </row>
    <row r="3389">
      <c r="A3389" t="inlineStr">
        <is>
          <t>CId4572552ddf3</t>
        </is>
      </c>
      <c r="B3389" t="inlineStr">
        <is>
          <t>CPcd502b412b40</t>
        </is>
      </c>
      <c r="C3389" t="n">
        <v>5</v>
      </c>
      <c r="D3389" t="inlineStr">
        <is>
          <t>https://cdn.shopify.com/s/files/1/0872/1278/5848/files/WP2PSBS26HR2M42_2.jpg?v=1789036150</t>
        </is>
      </c>
      <c r="F3389" t="inlineStr">
        <is>
          <t>no</t>
        </is>
      </c>
      <c r="G3389" t="inlineStr">
        <is>
          <t>https://bonanzasatrangi.com/products/wp2psbs26hr2m42</t>
        </is>
      </c>
    </row>
    <row r="3390">
      <c r="A3390" t="inlineStr">
        <is>
          <t>CIb5e22b9f959c</t>
        </is>
      </c>
      <c r="B3390" t="inlineStr">
        <is>
          <t>CP8375012ac01c</t>
        </is>
      </c>
      <c r="C3390" t="n">
        <v>1</v>
      </c>
      <c r="D3390" t="inlineStr">
        <is>
          <t>https://cdn.shopify.com/s/files/1/0872/1278/5848/files/WP3PSBS26B5J12_5.jpg?v=1788515815</t>
        </is>
      </c>
      <c r="F3390" t="inlineStr">
        <is>
          <t>yes</t>
        </is>
      </c>
      <c r="G3390" t="inlineStr">
        <is>
          <t>https://bonanzasatrangi.com/products/wp3psbs26b5j12</t>
        </is>
      </c>
    </row>
    <row r="3391">
      <c r="A3391" t="inlineStr">
        <is>
          <t>CIa42da5972ccb</t>
        </is>
      </c>
      <c r="B3391" t="inlineStr">
        <is>
          <t>CP8375012ac01c</t>
        </is>
      </c>
      <c r="C3391" t="n">
        <v>2</v>
      </c>
      <c r="D3391" t="inlineStr">
        <is>
          <t>https://cdn.shopify.com/s/files/1/0872/1278/5848/files/WP3PSBS26B5J12_3.jpg?v=1788515815</t>
        </is>
      </c>
      <c r="F3391" t="inlineStr">
        <is>
          <t>no</t>
        </is>
      </c>
      <c r="G3391" t="inlineStr">
        <is>
          <t>https://bonanzasatrangi.com/products/wp3psbs26b5j12</t>
        </is>
      </c>
    </row>
    <row r="3392">
      <c r="A3392" t="inlineStr">
        <is>
          <t>CI8f471c0cdc51</t>
        </is>
      </c>
      <c r="B3392" t="inlineStr">
        <is>
          <t>CP8375012ac01c</t>
        </is>
      </c>
      <c r="C3392" t="n">
        <v>3</v>
      </c>
      <c r="D3392" t="inlineStr">
        <is>
          <t>https://cdn.shopify.com/s/files/1/0872/1278/5848/files/WP3PSBS26B5J12_1.jpg?v=1788515816</t>
        </is>
      </c>
      <c r="F3392" t="inlineStr">
        <is>
          <t>no</t>
        </is>
      </c>
      <c r="G3392" t="inlineStr">
        <is>
          <t>https://bonanzasatrangi.com/products/wp3psbs26b5j12</t>
        </is>
      </c>
    </row>
    <row r="3393">
      <c r="A3393" t="inlineStr">
        <is>
          <t>CI295d7388078e</t>
        </is>
      </c>
      <c r="B3393" t="inlineStr">
        <is>
          <t>CP8375012ac01c</t>
        </is>
      </c>
      <c r="C3393" t="n">
        <v>4</v>
      </c>
      <c r="D3393" t="inlineStr">
        <is>
          <t>https://cdn.shopify.com/s/files/1/0872/1278/5848/files/WP3PSBS26B5J12_4.jpg?v=1788515816</t>
        </is>
      </c>
      <c r="F3393" t="inlineStr">
        <is>
          <t>no</t>
        </is>
      </c>
      <c r="G3393" t="inlineStr">
        <is>
          <t>https://bonanzasatrangi.com/products/wp3psbs26b5j12</t>
        </is>
      </c>
    </row>
    <row r="3394">
      <c r="A3394" t="inlineStr">
        <is>
          <t>CI981e5e9c832c</t>
        </is>
      </c>
      <c r="B3394" t="inlineStr">
        <is>
          <t>CP8375012ac01c</t>
        </is>
      </c>
      <c r="C3394" t="n">
        <v>5</v>
      </c>
      <c r="D3394" t="inlineStr">
        <is>
          <t>https://cdn.shopify.com/s/files/1/0872/1278/5848/files/WP3PSBS26B5J12_2.jpg?v=1788515816</t>
        </is>
      </c>
      <c r="F3394" t="inlineStr">
        <is>
          <t>no</t>
        </is>
      </c>
      <c r="G3394" t="inlineStr">
        <is>
          <t>https://bonanzasatrangi.com/products/wp3psbs26b5j12</t>
        </is>
      </c>
    </row>
    <row r="3395">
      <c r="A3395" t="inlineStr">
        <is>
          <t>CI038d963d0433</t>
        </is>
      </c>
      <c r="B3395" t="inlineStr">
        <is>
          <t>CP260ed5cf40a2</t>
        </is>
      </c>
      <c r="C3395" t="n">
        <v>1</v>
      </c>
      <c r="D3395" t="inlineStr">
        <is>
          <t>https://cdn.shopify.com/s/files/1/0872/1278/5848/files/WP2PSBS26B4M8_1.jpg?v=1788237042</t>
        </is>
      </c>
      <c r="F3395" t="inlineStr">
        <is>
          <t>yes</t>
        </is>
      </c>
      <c r="G3395" t="inlineStr">
        <is>
          <t>https://bonanzasatrangi.com/products/wp2psbs26b4m8</t>
        </is>
      </c>
    </row>
    <row r="3396">
      <c r="A3396" t="inlineStr">
        <is>
          <t>CI255c3794d4ff</t>
        </is>
      </c>
      <c r="B3396" t="inlineStr">
        <is>
          <t>CP260ed5cf40a2</t>
        </is>
      </c>
      <c r="C3396" t="n">
        <v>2</v>
      </c>
      <c r="D3396" t="inlineStr">
        <is>
          <t>https://cdn.shopify.com/s/files/1/0872/1278/5848/files/WP2PSBS26B4M8_3.jpg?v=1788237042</t>
        </is>
      </c>
      <c r="F3396" t="inlineStr">
        <is>
          <t>no</t>
        </is>
      </c>
      <c r="G3396" t="inlineStr">
        <is>
          <t>https://bonanzasatrangi.com/products/wp2psbs26b4m8</t>
        </is>
      </c>
    </row>
    <row r="3397">
      <c r="A3397" t="inlineStr">
        <is>
          <t>CI7a9a77613370</t>
        </is>
      </c>
      <c r="B3397" t="inlineStr">
        <is>
          <t>CP260ed5cf40a2</t>
        </is>
      </c>
      <c r="C3397" t="n">
        <v>3</v>
      </c>
      <c r="D3397" t="inlineStr">
        <is>
          <t>https://cdn.shopify.com/s/files/1/0872/1278/5848/files/WP2PSBS26B4M8_4.jpg?v=1788237043</t>
        </is>
      </c>
      <c r="F3397" t="inlineStr">
        <is>
          <t>no</t>
        </is>
      </c>
      <c r="G3397" t="inlineStr">
        <is>
          <t>https://bonanzasatrangi.com/products/wp2psbs26b4m8</t>
        </is>
      </c>
    </row>
    <row r="3398">
      <c r="A3398" t="inlineStr">
        <is>
          <t>CIfa49de7a24d6</t>
        </is>
      </c>
      <c r="B3398" t="inlineStr">
        <is>
          <t>CP260ed5cf40a2</t>
        </is>
      </c>
      <c r="C3398" t="n">
        <v>4</v>
      </c>
      <c r="D3398" t="inlineStr">
        <is>
          <t>https://cdn.shopify.com/s/files/1/0872/1278/5848/files/WP2PSBS26B4M8_5.jpg?v=1788237042</t>
        </is>
      </c>
      <c r="F3398" t="inlineStr">
        <is>
          <t>no</t>
        </is>
      </c>
      <c r="G3398" t="inlineStr">
        <is>
          <t>https://bonanzasatrangi.com/products/wp2psbs26b4m8</t>
        </is>
      </c>
    </row>
    <row r="3399">
      <c r="A3399" t="inlineStr">
        <is>
          <t>CI55b232d56c5d</t>
        </is>
      </c>
      <c r="B3399" t="inlineStr">
        <is>
          <t>CP260ed5cf40a2</t>
        </is>
      </c>
      <c r="C3399" t="n">
        <v>5</v>
      </c>
      <c r="D3399" t="inlineStr">
        <is>
          <t>https://cdn.shopify.com/s/files/1/0872/1278/5848/files/WP2PSBS26B4M8_2.jpg?v=1788237042</t>
        </is>
      </c>
      <c r="F3399" t="inlineStr">
        <is>
          <t>no</t>
        </is>
      </c>
      <c r="G3399" t="inlineStr">
        <is>
          <t>https://bonanzasatrangi.com/products/wp2psbs26b4m8</t>
        </is>
      </c>
    </row>
    <row r="3400">
      <c r="A3400" t="inlineStr">
        <is>
          <t>CI78ceb3a95ec7</t>
        </is>
      </c>
      <c r="B3400" t="inlineStr">
        <is>
          <t>CP789beed3ff49</t>
        </is>
      </c>
      <c r="C3400" t="n">
        <v>1</v>
      </c>
      <c r="D3400" t="inlineStr">
        <is>
          <t>https://cdn.shopify.com/s/files/1/0872/1278/5848/files/WUS25E3124P_2.jpg?v=1788237569</t>
        </is>
      </c>
      <c r="F3400" t="inlineStr">
        <is>
          <t>yes</t>
        </is>
      </c>
      <c r="G3400" t="inlineStr">
        <is>
          <t>https://bonanzasatrangi.com/products/wus25e3124p</t>
        </is>
      </c>
    </row>
    <row r="3401">
      <c r="A3401" t="inlineStr">
        <is>
          <t>CI5db3eb124c2a</t>
        </is>
      </c>
      <c r="B3401" t="inlineStr">
        <is>
          <t>CP789beed3ff49</t>
        </is>
      </c>
      <c r="C3401" t="n">
        <v>2</v>
      </c>
      <c r="D3401" t="inlineStr">
        <is>
          <t>https://cdn.shopify.com/s/files/1/0872/1278/5848/files/WUS25E3124P_4.jpg?v=1788237569</t>
        </is>
      </c>
      <c r="F3401" t="inlineStr">
        <is>
          <t>no</t>
        </is>
      </c>
      <c r="G3401" t="inlineStr">
        <is>
          <t>https://bonanzasatrangi.com/products/wus25e3124p</t>
        </is>
      </c>
    </row>
    <row r="3402">
      <c r="A3402" t="inlineStr">
        <is>
          <t>CI0a43ea6444b4</t>
        </is>
      </c>
      <c r="B3402" t="inlineStr">
        <is>
          <t>CP789beed3ff49</t>
        </is>
      </c>
      <c r="C3402" t="n">
        <v>3</v>
      </c>
      <c r="D3402" t="inlineStr">
        <is>
          <t>https://cdn.shopify.com/s/files/1/0872/1278/5848/files/WUS25E3124P_5.jpg?v=1788237569</t>
        </is>
      </c>
      <c r="F3402" t="inlineStr">
        <is>
          <t>no</t>
        </is>
      </c>
      <c r="G3402" t="inlineStr">
        <is>
          <t>https://bonanzasatrangi.com/products/wus25e3124p</t>
        </is>
      </c>
    </row>
    <row r="3403">
      <c r="A3403" t="inlineStr">
        <is>
          <t>CIe16e8b365fa5</t>
        </is>
      </c>
      <c r="B3403" t="inlineStr">
        <is>
          <t>CP789beed3ff49</t>
        </is>
      </c>
      <c r="C3403" t="n">
        <v>4</v>
      </c>
      <c r="D3403" t="inlineStr">
        <is>
          <t>https://cdn.shopify.com/s/files/1/0872/1278/5848/files/WUS25E3124P_1.jpg?v=1788237569</t>
        </is>
      </c>
      <c r="F3403" t="inlineStr">
        <is>
          <t>no</t>
        </is>
      </c>
      <c r="G3403" t="inlineStr">
        <is>
          <t>https://bonanzasatrangi.com/products/wus25e3124p</t>
        </is>
      </c>
    </row>
    <row r="3404">
      <c r="A3404" t="inlineStr">
        <is>
          <t>CIdc632aae845a</t>
        </is>
      </c>
      <c r="B3404" t="inlineStr">
        <is>
          <t>CP789beed3ff49</t>
        </is>
      </c>
      <c r="C3404" t="n">
        <v>5</v>
      </c>
      <c r="D3404" t="inlineStr">
        <is>
          <t>https://cdn.shopify.com/s/files/1/0872/1278/5848/files/WUS25E3124P_6.jpg?v=1788237569</t>
        </is>
      </c>
      <c r="F3404" t="inlineStr">
        <is>
          <t>no</t>
        </is>
      </c>
      <c r="G3404" t="inlineStr">
        <is>
          <t>https://bonanzasatrangi.com/products/wus25e3124p</t>
        </is>
      </c>
    </row>
    <row r="3405">
      <c r="A3405" t="inlineStr">
        <is>
          <t>CIa386bc14d8bd</t>
        </is>
      </c>
      <c r="B3405" t="inlineStr">
        <is>
          <t>CP789beed3ff49</t>
        </is>
      </c>
      <c r="C3405" t="n">
        <v>6</v>
      </c>
      <c r="D3405" t="inlineStr">
        <is>
          <t>https://cdn.shopify.com/s/files/1/0872/1278/5848/files/WUS25E3124P_3.jpg?v=1788237569</t>
        </is>
      </c>
      <c r="F3405" t="inlineStr">
        <is>
          <t>no</t>
        </is>
      </c>
      <c r="G3405" t="inlineStr">
        <is>
          <t>https://bonanzasatrangi.com/products/wus25e3124p</t>
        </is>
      </c>
    </row>
    <row r="3406">
      <c r="A3406" t="inlineStr">
        <is>
          <t>CIbb6b2fc1c1d8</t>
        </is>
      </c>
      <c r="B3406" t="inlineStr">
        <is>
          <t>CPa148498a427c</t>
        </is>
      </c>
      <c r="C3406" t="n">
        <v>1</v>
      </c>
      <c r="D3406" t="inlineStr">
        <is>
          <t>https://cdn.shopify.com/s/files/1/0872/1278/5848/files/MP2PSBS26ADF6_3.jpg?v=1788156442</t>
        </is>
      </c>
      <c r="F3406" t="inlineStr">
        <is>
          <t>yes</t>
        </is>
      </c>
      <c r="G3406" t="inlineStr">
        <is>
          <t>https://bonanzasatrangi.com/products/mp2psbs26adf6</t>
        </is>
      </c>
    </row>
    <row r="3407">
      <c r="A3407" t="inlineStr">
        <is>
          <t>CI658525f13ea4</t>
        </is>
      </c>
      <c r="B3407" t="inlineStr">
        <is>
          <t>CPa148498a427c</t>
        </is>
      </c>
      <c r="C3407" t="n">
        <v>2</v>
      </c>
      <c r="D3407" t="inlineStr">
        <is>
          <t>https://cdn.shopify.com/s/files/1/0872/1278/5848/files/MP2PSBS26ADF6_7.jpg?v=1788156442</t>
        </is>
      </c>
      <c r="F3407" t="inlineStr">
        <is>
          <t>no</t>
        </is>
      </c>
      <c r="G3407" t="inlineStr">
        <is>
          <t>https://bonanzasatrangi.com/products/mp2psbs26adf6</t>
        </is>
      </c>
    </row>
    <row r="3408">
      <c r="A3408" t="inlineStr">
        <is>
          <t>CI70b266f5277e</t>
        </is>
      </c>
      <c r="B3408" t="inlineStr">
        <is>
          <t>CPa148498a427c</t>
        </is>
      </c>
      <c r="C3408" t="n">
        <v>3</v>
      </c>
      <c r="D3408" t="inlineStr">
        <is>
          <t>https://cdn.shopify.com/s/files/1/0872/1278/5848/files/MP2PSBS26ADF6_5.jpg?v=1788156442</t>
        </is>
      </c>
      <c r="F3408" t="inlineStr">
        <is>
          <t>no</t>
        </is>
      </c>
      <c r="G3408" t="inlineStr">
        <is>
          <t>https://bonanzasatrangi.com/products/mp2psbs26adf6</t>
        </is>
      </c>
    </row>
    <row r="3409">
      <c r="A3409" t="inlineStr">
        <is>
          <t>CI8e264f2fc522</t>
        </is>
      </c>
      <c r="B3409" t="inlineStr">
        <is>
          <t>CPa148498a427c</t>
        </is>
      </c>
      <c r="C3409" t="n">
        <v>4</v>
      </c>
      <c r="D3409" t="inlineStr">
        <is>
          <t>https://cdn.shopify.com/s/files/1/0872/1278/5848/files/MP2PSBS26ADF6_6.jpg?v=1788156442</t>
        </is>
      </c>
      <c r="F3409" t="inlineStr">
        <is>
          <t>no</t>
        </is>
      </c>
      <c r="G3409" t="inlineStr">
        <is>
          <t>https://bonanzasatrangi.com/products/mp2psbs26adf6</t>
        </is>
      </c>
    </row>
    <row r="3410">
      <c r="A3410" t="inlineStr">
        <is>
          <t>CI284f1d702301</t>
        </is>
      </c>
      <c r="B3410" t="inlineStr">
        <is>
          <t>CPa148498a427c</t>
        </is>
      </c>
      <c r="C3410" t="n">
        <v>5</v>
      </c>
      <c r="D3410" t="inlineStr">
        <is>
          <t>https://cdn.shopify.com/s/files/1/0872/1278/5848/files/MP2PSBS26ADF6_4.jpg?v=1788156442</t>
        </is>
      </c>
      <c r="F3410" t="inlineStr">
        <is>
          <t>no</t>
        </is>
      </c>
      <c r="G3410" t="inlineStr">
        <is>
          <t>https://bonanzasatrangi.com/products/mp2psbs26adf6</t>
        </is>
      </c>
    </row>
    <row r="3411">
      <c r="A3411" t="inlineStr">
        <is>
          <t>CId1f7f61015cc</t>
        </is>
      </c>
      <c r="B3411" t="inlineStr">
        <is>
          <t>CPa148498a427c</t>
        </is>
      </c>
      <c r="C3411" t="n">
        <v>6</v>
      </c>
      <c r="D3411" t="inlineStr">
        <is>
          <t>https://cdn.shopify.com/s/files/1/0872/1278/5848/files/MP2PSBS26ADF6_2.jpg?v=1788156442</t>
        </is>
      </c>
      <c r="F3411" t="inlineStr">
        <is>
          <t>no</t>
        </is>
      </c>
      <c r="G3411" t="inlineStr">
        <is>
          <t>https://bonanzasatrangi.com/products/mp2psbs26adf6</t>
        </is>
      </c>
    </row>
    <row r="3412">
      <c r="A3412" t="inlineStr">
        <is>
          <t>CIc435187cccab</t>
        </is>
      </c>
      <c r="B3412" t="inlineStr">
        <is>
          <t>CPa148498a427c</t>
        </is>
      </c>
      <c r="C3412" t="n">
        <v>7</v>
      </c>
      <c r="D3412" t="inlineStr">
        <is>
          <t>https://cdn.shopify.com/s/files/1/0872/1278/5848/files/MP2PSBS26ADF6_1.jpg?v=1788156442</t>
        </is>
      </c>
      <c r="F3412" t="inlineStr">
        <is>
          <t>no</t>
        </is>
      </c>
      <c r="G3412" t="inlineStr">
        <is>
          <t>https://bonanzasatrangi.com/products/mp2psbs26adf6</t>
        </is>
      </c>
    </row>
    <row r="3413">
      <c r="A3413" t="inlineStr">
        <is>
          <t>CI2f41b09c7b49</t>
        </is>
      </c>
      <c r="B3413" t="inlineStr">
        <is>
          <t>CP6286f31f0543</t>
        </is>
      </c>
      <c r="C3413" t="n">
        <v>1</v>
      </c>
      <c r="D3413" t="inlineStr">
        <is>
          <t>https://cdn.shopify.com/s/files/1/0872/1278/5848/files/WP3PPBS26B1F19_3_2bf9c6a9-14c8-4df6-842f-b617b3cc1fab.jpg?v=1788333076</t>
        </is>
      </c>
      <c r="F3413" t="inlineStr">
        <is>
          <t>yes</t>
        </is>
      </c>
      <c r="G3413" t="inlineStr">
        <is>
          <t>https://bonanzasatrangi.com/products/wp3ppbs26b1f19</t>
        </is>
      </c>
    </row>
    <row r="3414">
      <c r="A3414" t="inlineStr">
        <is>
          <t>CI3aa708aacee0</t>
        </is>
      </c>
      <c r="B3414" t="inlineStr">
        <is>
          <t>CP6286f31f0543</t>
        </is>
      </c>
      <c r="C3414" t="n">
        <v>2</v>
      </c>
      <c r="D3414" t="inlineStr">
        <is>
          <t>https://cdn.shopify.com/s/files/1/0872/1278/5848/files/WP3PPBS26B1F19_1_c8172219-094c-4d21-85b8-1e235be30181.jpg?v=1788333076</t>
        </is>
      </c>
      <c r="F3414" t="inlineStr">
        <is>
          <t>no</t>
        </is>
      </c>
      <c r="G3414" t="inlineStr">
        <is>
          <t>https://bonanzasatrangi.com/products/wp3ppbs26b1f19</t>
        </is>
      </c>
    </row>
    <row r="3415">
      <c r="A3415" t="inlineStr">
        <is>
          <t>CI3bf6186f47c2</t>
        </is>
      </c>
      <c r="B3415" t="inlineStr">
        <is>
          <t>CP6286f31f0543</t>
        </is>
      </c>
      <c r="C3415" t="n">
        <v>3</v>
      </c>
      <c r="D3415" t="inlineStr">
        <is>
          <t>https://cdn.shopify.com/s/files/1/0872/1278/5848/files/WP3PPBS26B1F19_4_96a9703f-3ca2-4dd8-b7aa-f21b54ba278a.jpg?v=1788333076</t>
        </is>
      </c>
      <c r="F3415" t="inlineStr">
        <is>
          <t>no</t>
        </is>
      </c>
      <c r="G3415" t="inlineStr">
        <is>
          <t>https://bonanzasatrangi.com/products/wp3ppbs26b1f19</t>
        </is>
      </c>
    </row>
    <row r="3416">
      <c r="A3416" t="inlineStr">
        <is>
          <t>CI01336d723bad</t>
        </is>
      </c>
      <c r="B3416" t="inlineStr">
        <is>
          <t>CP6286f31f0543</t>
        </is>
      </c>
      <c r="C3416" t="n">
        <v>4</v>
      </c>
      <c r="D3416" t="inlineStr">
        <is>
          <t>https://cdn.shopify.com/s/files/1/0872/1278/5848/files/WP3PPBS26B1F19_5_58ab827a-ea5c-497c-9fdd-6059e4b130aa.jpg?v=1788333076</t>
        </is>
      </c>
      <c r="F3416" t="inlineStr">
        <is>
          <t>no</t>
        </is>
      </c>
      <c r="G3416" t="inlineStr">
        <is>
          <t>https://bonanzasatrangi.com/products/wp3ppbs26b1f19</t>
        </is>
      </c>
    </row>
    <row r="3417">
      <c r="A3417" t="inlineStr">
        <is>
          <t>CI591cf0b3386e</t>
        </is>
      </c>
      <c r="B3417" t="inlineStr">
        <is>
          <t>CP6286f31f0543</t>
        </is>
      </c>
      <c r="C3417" t="n">
        <v>5</v>
      </c>
      <c r="D3417" t="inlineStr">
        <is>
          <t>https://cdn.shopify.com/s/files/1/0872/1278/5848/files/WP3PPBS26B1F19_2_767751c6-80f8-4ead-a851-eabb86f7d81e.jpg?v=1788333076</t>
        </is>
      </c>
      <c r="F3417" t="inlineStr">
        <is>
          <t>no</t>
        </is>
      </c>
      <c r="G3417" t="inlineStr">
        <is>
          <t>https://bonanzasatrangi.com/products/wp3ppbs26b1f19</t>
        </is>
      </c>
    </row>
    <row r="3418">
      <c r="A3418" t="inlineStr">
        <is>
          <t>CIa5e963136010</t>
        </is>
      </c>
      <c r="B3418" t="inlineStr">
        <is>
          <t>CP64b6d506a9c8</t>
        </is>
      </c>
      <c r="C3418" t="n">
        <v>1</v>
      </c>
      <c r="D3418" t="inlineStr">
        <is>
          <t>https://cdn.shopify.com/s/files/1/0872/1278/5848/files/WU3PPSS26S1F2-D2_1.jpg?v=1788935096</t>
        </is>
      </c>
      <c r="F3418" t="inlineStr">
        <is>
          <t>yes</t>
        </is>
      </c>
      <c r="G3418" t="inlineStr">
        <is>
          <t>https://bonanzasatrangi.com/products/wu3ppss26s1f2</t>
        </is>
      </c>
    </row>
    <row r="3419">
      <c r="A3419" t="inlineStr">
        <is>
          <t>CI915f2df8fb10</t>
        </is>
      </c>
      <c r="B3419" t="inlineStr">
        <is>
          <t>CP64b6d506a9c8</t>
        </is>
      </c>
      <c r="C3419" t="n">
        <v>2</v>
      </c>
      <c r="D3419" t="inlineStr">
        <is>
          <t>https://cdn.shopify.com/s/files/1/0872/1278/5848/files/WU3PPSS26S1F2-D2_5.jpg?v=1788935096</t>
        </is>
      </c>
      <c r="F3419" t="inlineStr">
        <is>
          <t>no</t>
        </is>
      </c>
      <c r="G3419" t="inlineStr">
        <is>
          <t>https://bonanzasatrangi.com/products/wu3ppss26s1f2</t>
        </is>
      </c>
    </row>
    <row r="3420">
      <c r="A3420" t="inlineStr">
        <is>
          <t>CI8a84bb10c464</t>
        </is>
      </c>
      <c r="B3420" t="inlineStr">
        <is>
          <t>CP64b6d506a9c8</t>
        </is>
      </c>
      <c r="C3420" t="n">
        <v>3</v>
      </c>
      <c r="D3420" t="inlineStr">
        <is>
          <t>https://cdn.shopify.com/s/files/1/0872/1278/5848/files/WU3PPSS26S1F2-D2_3.jpg?v=1788935096</t>
        </is>
      </c>
      <c r="F3420" t="inlineStr">
        <is>
          <t>no</t>
        </is>
      </c>
      <c r="G3420" t="inlineStr">
        <is>
          <t>https://bonanzasatrangi.com/products/wu3ppss26s1f2</t>
        </is>
      </c>
    </row>
    <row r="3421">
      <c r="A3421" t="inlineStr">
        <is>
          <t>CI1e2490b7303a</t>
        </is>
      </c>
      <c r="B3421" t="inlineStr">
        <is>
          <t>CP64b6d506a9c8</t>
        </is>
      </c>
      <c r="C3421" t="n">
        <v>4</v>
      </c>
      <c r="D3421" t="inlineStr">
        <is>
          <t>https://cdn.shopify.com/s/files/1/0872/1278/5848/files/WU3PPSS26S1F2-D2_2.jpg?v=1788935096</t>
        </is>
      </c>
      <c r="F3421" t="inlineStr">
        <is>
          <t>no</t>
        </is>
      </c>
      <c r="G3421" t="inlineStr">
        <is>
          <t>https://bonanzasatrangi.com/products/wu3ppss26s1f2</t>
        </is>
      </c>
    </row>
    <row r="3422">
      <c r="A3422" t="inlineStr">
        <is>
          <t>CIabce7dfe4ff0</t>
        </is>
      </c>
      <c r="B3422" t="inlineStr">
        <is>
          <t>CP64b6d506a9c8</t>
        </is>
      </c>
      <c r="C3422" t="n">
        <v>5</v>
      </c>
      <c r="D3422" t="inlineStr">
        <is>
          <t>https://cdn.shopify.com/s/files/1/0872/1278/5848/files/WU3PPSS26S1F2-D2_4.jpg?v=1788935096</t>
        </is>
      </c>
      <c r="F3422" t="inlineStr">
        <is>
          <t>no</t>
        </is>
      </c>
      <c r="G3422" t="inlineStr">
        <is>
          <t>https://bonanzasatrangi.com/products/wu3ppss26s1f2</t>
        </is>
      </c>
    </row>
    <row r="3423">
      <c r="A3423" t="inlineStr">
        <is>
          <t>CI18d89c2d8b57</t>
        </is>
      </c>
      <c r="B3423" t="inlineStr">
        <is>
          <t>CP64b6d506a9c8</t>
        </is>
      </c>
      <c r="C3423" t="n">
        <v>6</v>
      </c>
      <c r="D3423" t="inlineStr">
        <is>
          <t>https://cdn.shopify.com/s/files/1/0872/1278/5848/files/WU3PPSS26S1F2-D2_6.jpg?v=1788935096</t>
        </is>
      </c>
      <c r="F3423" t="inlineStr">
        <is>
          <t>no</t>
        </is>
      </c>
      <c r="G3423" t="inlineStr">
        <is>
          <t>https://bonanzasatrangi.com/products/wu3ppss26s1f2</t>
        </is>
      </c>
    </row>
    <row r="3424">
      <c r="A3424" t="inlineStr">
        <is>
          <t>CI7a773db6e10d</t>
        </is>
      </c>
      <c r="B3424" t="inlineStr">
        <is>
          <t>CPb0117e823535</t>
        </is>
      </c>
      <c r="C3424" t="n">
        <v>1</v>
      </c>
      <c r="D3424" t="inlineStr">
        <is>
          <t>https://cdn.shopify.com/s/files/1/0872/1278/5848/files/WU3PPBS26B2M16-D4_2.jpg?v=1788934915</t>
        </is>
      </c>
      <c r="F3424" t="inlineStr">
        <is>
          <t>yes</t>
        </is>
      </c>
      <c r="G3424" t="inlineStr">
        <is>
          <t>https://bonanzasatrangi.com/products/wu3ppbs26b2m16</t>
        </is>
      </c>
    </row>
    <row r="3425">
      <c r="A3425" t="inlineStr">
        <is>
          <t>CI2eb0496a364d</t>
        </is>
      </c>
      <c r="B3425" t="inlineStr">
        <is>
          <t>CPb0117e823535</t>
        </is>
      </c>
      <c r="C3425" t="n">
        <v>2</v>
      </c>
      <c r="D3425" t="inlineStr">
        <is>
          <t>https://cdn.shopify.com/s/files/1/0872/1278/5848/files/WU3PPBS26B2M16-D4_5.jpg?v=1788934915</t>
        </is>
      </c>
      <c r="F3425" t="inlineStr">
        <is>
          <t>no</t>
        </is>
      </c>
      <c r="G3425" t="inlineStr">
        <is>
          <t>https://bonanzasatrangi.com/products/wu3ppbs26b2m16</t>
        </is>
      </c>
    </row>
    <row r="3426">
      <c r="A3426" t="inlineStr">
        <is>
          <t>CI0a2577d72eb4</t>
        </is>
      </c>
      <c r="B3426" t="inlineStr">
        <is>
          <t>CPb0117e823535</t>
        </is>
      </c>
      <c r="C3426" t="n">
        <v>3</v>
      </c>
      <c r="D3426" t="inlineStr">
        <is>
          <t>https://cdn.shopify.com/s/files/1/0872/1278/5848/files/WU3PPBS26B2M16-D4_6.jpg?v=1788934915</t>
        </is>
      </c>
      <c r="F3426" t="inlineStr">
        <is>
          <t>no</t>
        </is>
      </c>
      <c r="G3426" t="inlineStr">
        <is>
          <t>https://bonanzasatrangi.com/products/wu3ppbs26b2m16</t>
        </is>
      </c>
    </row>
    <row r="3427">
      <c r="A3427" t="inlineStr">
        <is>
          <t>CI7df08aaa5317</t>
        </is>
      </c>
      <c r="B3427" t="inlineStr">
        <is>
          <t>CPb0117e823535</t>
        </is>
      </c>
      <c r="C3427" t="n">
        <v>4</v>
      </c>
      <c r="D3427" t="inlineStr">
        <is>
          <t>https://cdn.shopify.com/s/files/1/0872/1278/5848/files/WU3PPBS26B2M16-D4_4.jpg?v=1788934915</t>
        </is>
      </c>
      <c r="F3427" t="inlineStr">
        <is>
          <t>no</t>
        </is>
      </c>
      <c r="G3427" t="inlineStr">
        <is>
          <t>https://bonanzasatrangi.com/products/wu3ppbs26b2m16</t>
        </is>
      </c>
    </row>
    <row r="3428">
      <c r="A3428" t="inlineStr">
        <is>
          <t>CI097558ac0776</t>
        </is>
      </c>
      <c r="B3428" t="inlineStr">
        <is>
          <t>CPb0117e823535</t>
        </is>
      </c>
      <c r="C3428" t="n">
        <v>5</v>
      </c>
      <c r="D3428" t="inlineStr">
        <is>
          <t>https://cdn.shopify.com/s/files/1/0872/1278/5848/files/WU3PPBS26B2M16-D4_3.jpg?v=1788934915</t>
        </is>
      </c>
      <c r="F3428" t="inlineStr">
        <is>
          <t>no</t>
        </is>
      </c>
      <c r="G3428" t="inlineStr">
        <is>
          <t>https://bonanzasatrangi.com/products/wu3ppbs26b2m16</t>
        </is>
      </c>
    </row>
    <row r="3429">
      <c r="A3429" t="inlineStr">
        <is>
          <t>CI134ce55efcc9</t>
        </is>
      </c>
      <c r="B3429" t="inlineStr">
        <is>
          <t>CPb0117e823535</t>
        </is>
      </c>
      <c r="C3429" t="n">
        <v>6</v>
      </c>
      <c r="D3429" t="inlineStr">
        <is>
          <t>https://cdn.shopify.com/s/files/1/0872/1278/5848/files/WU3PPBS26B2M16-D4_1.jpg?v=1788934916</t>
        </is>
      </c>
      <c r="F3429" t="inlineStr">
        <is>
          <t>no</t>
        </is>
      </c>
      <c r="G3429" t="inlineStr">
        <is>
          <t>https://bonanzasatrangi.com/products/wu3ppbs26b2m16</t>
        </is>
      </c>
    </row>
    <row r="3430">
      <c r="A3430" t="inlineStr">
        <is>
          <t>CI3bee361d64a8</t>
        </is>
      </c>
      <c r="B3430" t="inlineStr">
        <is>
          <t>CP4b4684cb143e</t>
        </is>
      </c>
      <c r="C3430" t="n">
        <v>1</v>
      </c>
      <c r="D3430" t="inlineStr">
        <is>
          <t>https://cdn.shopify.com/s/files/1/0872/1278/5848/files/WU3PPBS26B2M15-D1_1.jpg?v=1788934848</t>
        </is>
      </c>
      <c r="F3430" t="inlineStr">
        <is>
          <t>yes</t>
        </is>
      </c>
      <c r="G3430" t="inlineStr">
        <is>
          <t>https://bonanzasatrangi.com/products/wu3ppbs26b2m15</t>
        </is>
      </c>
    </row>
    <row r="3431">
      <c r="A3431" t="inlineStr">
        <is>
          <t>CIea4ecf296eb1</t>
        </is>
      </c>
      <c r="B3431" t="inlineStr">
        <is>
          <t>CP4b4684cb143e</t>
        </is>
      </c>
      <c r="C3431" t="n">
        <v>2</v>
      </c>
      <c r="D3431" t="inlineStr">
        <is>
          <t>https://cdn.shopify.com/s/files/1/0872/1278/5848/files/WU3PPBS26B2M15-D1_5.jpg?v=1788934848</t>
        </is>
      </c>
      <c r="F3431" t="inlineStr">
        <is>
          <t>no</t>
        </is>
      </c>
      <c r="G3431" t="inlineStr">
        <is>
          <t>https://bonanzasatrangi.com/products/wu3ppbs26b2m15</t>
        </is>
      </c>
    </row>
    <row r="3432">
      <c r="A3432" t="inlineStr">
        <is>
          <t>CI04616a2d6500</t>
        </is>
      </c>
      <c r="B3432" t="inlineStr">
        <is>
          <t>CP4b4684cb143e</t>
        </is>
      </c>
      <c r="C3432" t="n">
        <v>3</v>
      </c>
      <c r="D3432" t="inlineStr">
        <is>
          <t>https://cdn.shopify.com/s/files/1/0872/1278/5848/files/WU3PPBS26B2M15-D1_2.jpg?v=1788934848</t>
        </is>
      </c>
      <c r="F3432" t="inlineStr">
        <is>
          <t>no</t>
        </is>
      </c>
      <c r="G3432" t="inlineStr">
        <is>
          <t>https://bonanzasatrangi.com/products/wu3ppbs26b2m15</t>
        </is>
      </c>
    </row>
    <row r="3433">
      <c r="A3433" t="inlineStr">
        <is>
          <t>CId3699d78c32b</t>
        </is>
      </c>
      <c r="B3433" t="inlineStr">
        <is>
          <t>CP4b4684cb143e</t>
        </is>
      </c>
      <c r="C3433" t="n">
        <v>4</v>
      </c>
      <c r="D3433" t="inlineStr">
        <is>
          <t>https://cdn.shopify.com/s/files/1/0872/1278/5848/files/WU3PPBS26B2M15-D1_6.jpg?v=1788934848</t>
        </is>
      </c>
      <c r="F3433" t="inlineStr">
        <is>
          <t>no</t>
        </is>
      </c>
      <c r="G3433" t="inlineStr">
        <is>
          <t>https://bonanzasatrangi.com/products/wu3ppbs26b2m15</t>
        </is>
      </c>
    </row>
    <row r="3434">
      <c r="A3434" t="inlineStr">
        <is>
          <t>CI6849d8b4ccc4</t>
        </is>
      </c>
      <c r="B3434" t="inlineStr">
        <is>
          <t>CP4b4684cb143e</t>
        </is>
      </c>
      <c r="C3434" t="n">
        <v>5</v>
      </c>
      <c r="D3434" t="inlineStr">
        <is>
          <t>https://cdn.shopify.com/s/files/1/0872/1278/5848/files/WU3PPBS26B2M15-D1_4.jpg?v=1788934848</t>
        </is>
      </c>
      <c r="F3434" t="inlineStr">
        <is>
          <t>no</t>
        </is>
      </c>
      <c r="G3434" t="inlineStr">
        <is>
          <t>https://bonanzasatrangi.com/products/wu3ppbs26b2m15</t>
        </is>
      </c>
    </row>
    <row r="3435">
      <c r="A3435" t="inlineStr">
        <is>
          <t>CI4d4e941b9a04</t>
        </is>
      </c>
      <c r="B3435" t="inlineStr">
        <is>
          <t>CP4b4684cb143e</t>
        </is>
      </c>
      <c r="C3435" t="n">
        <v>6</v>
      </c>
      <c r="D3435" t="inlineStr">
        <is>
          <t>https://cdn.shopify.com/s/files/1/0872/1278/5848/files/WU3PPBS26B2M15-D1_3.jpg?v=1788934848</t>
        </is>
      </c>
      <c r="F3435" t="inlineStr">
        <is>
          <t>no</t>
        </is>
      </c>
      <c r="G3435" t="inlineStr">
        <is>
          <t>https://bonanzasatrangi.com/products/wu3ppbs26b2m15</t>
        </is>
      </c>
    </row>
    <row r="3436">
      <c r="A3436" t="inlineStr">
        <is>
          <t>CIe463700d97d6</t>
        </is>
      </c>
      <c r="B3436" t="inlineStr">
        <is>
          <t>CP629db1cd68fc</t>
        </is>
      </c>
      <c r="C3436" t="n">
        <v>1</v>
      </c>
      <c r="D3436" t="inlineStr">
        <is>
          <t>https://cdn.shopify.com/s/files/1/0872/1278/5848/files/WPSHSBS26SA2M6_1.jpg?v=1788850762</t>
        </is>
      </c>
      <c r="F3436" t="inlineStr">
        <is>
          <t>yes</t>
        </is>
      </c>
      <c r="G3436" t="inlineStr">
        <is>
          <t>https://bonanzasatrangi.com/products/wpshsbs26sa2m6</t>
        </is>
      </c>
    </row>
    <row r="3437">
      <c r="A3437" t="inlineStr">
        <is>
          <t>CIdf718b48f517</t>
        </is>
      </c>
      <c r="B3437" t="inlineStr">
        <is>
          <t>CP629db1cd68fc</t>
        </is>
      </c>
      <c r="C3437" t="n">
        <v>2</v>
      </c>
      <c r="D3437" t="inlineStr">
        <is>
          <t>https://cdn.shopify.com/s/files/1/0872/1278/5848/files/WPSHSBS26SA2M6_2.jpg?v=1788850762</t>
        </is>
      </c>
      <c r="F3437" t="inlineStr">
        <is>
          <t>no</t>
        </is>
      </c>
      <c r="G3437" t="inlineStr">
        <is>
          <t>https://bonanzasatrangi.com/products/wpshsbs26sa2m6</t>
        </is>
      </c>
    </row>
    <row r="3438">
      <c r="A3438" t="inlineStr">
        <is>
          <t>CI2c847b1edfb2</t>
        </is>
      </c>
      <c r="B3438" t="inlineStr">
        <is>
          <t>CP9e557e553e9f</t>
        </is>
      </c>
      <c r="C3438" t="n">
        <v>1</v>
      </c>
      <c r="D3438" t="inlineStr">
        <is>
          <t>https://cdn.shopify.com/s/files/1/0872/1278/5848/files/WP3PPBS26B3A23_1.jpg?v=1788237133</t>
        </is>
      </c>
      <c r="F3438" t="inlineStr">
        <is>
          <t>yes</t>
        </is>
      </c>
      <c r="G3438" t="inlineStr">
        <is>
          <t>https://bonanzasatrangi.com/products/wp3ppbs26b3a23</t>
        </is>
      </c>
    </row>
    <row r="3439">
      <c r="A3439" t="inlineStr">
        <is>
          <t>CI6fb70d2fc17e</t>
        </is>
      </c>
      <c r="B3439" t="inlineStr">
        <is>
          <t>CP9e557e553e9f</t>
        </is>
      </c>
      <c r="C3439" t="n">
        <v>2</v>
      </c>
      <c r="D3439" t="inlineStr">
        <is>
          <t>https://cdn.shopify.com/s/files/1/0872/1278/5848/files/WP3PPBS26B3A23_5.jpg?v=1788237133</t>
        </is>
      </c>
      <c r="F3439" t="inlineStr">
        <is>
          <t>no</t>
        </is>
      </c>
      <c r="G3439" t="inlineStr">
        <is>
          <t>https://bonanzasatrangi.com/products/wp3ppbs26b3a23</t>
        </is>
      </c>
    </row>
    <row r="3440">
      <c r="A3440" t="inlineStr">
        <is>
          <t>CI10aee2538157</t>
        </is>
      </c>
      <c r="B3440" t="inlineStr">
        <is>
          <t>CP9e557e553e9f</t>
        </is>
      </c>
      <c r="C3440" t="n">
        <v>3</v>
      </c>
      <c r="D3440" t="inlineStr">
        <is>
          <t>https://cdn.shopify.com/s/files/1/0872/1278/5848/files/WP3PPBS26B3A23_6.jpg?v=1788237133</t>
        </is>
      </c>
      <c r="F3440" t="inlineStr">
        <is>
          <t>no</t>
        </is>
      </c>
      <c r="G3440" t="inlineStr">
        <is>
          <t>https://bonanzasatrangi.com/products/wp3ppbs26b3a23</t>
        </is>
      </c>
    </row>
    <row r="3441">
      <c r="A3441" t="inlineStr">
        <is>
          <t>CIb89ee4ad0d44</t>
        </is>
      </c>
      <c r="B3441" t="inlineStr">
        <is>
          <t>CP9e557e553e9f</t>
        </is>
      </c>
      <c r="C3441" t="n">
        <v>4</v>
      </c>
      <c r="D3441" t="inlineStr">
        <is>
          <t>https://cdn.shopify.com/s/files/1/0872/1278/5848/files/WP3PPBS26B3A23_4.jpg?v=1788237133</t>
        </is>
      </c>
      <c r="F3441" t="inlineStr">
        <is>
          <t>no</t>
        </is>
      </c>
      <c r="G3441" t="inlineStr">
        <is>
          <t>https://bonanzasatrangi.com/products/wp3ppbs26b3a23</t>
        </is>
      </c>
    </row>
    <row r="3442">
      <c r="A3442" t="inlineStr">
        <is>
          <t>CIce948fb51351</t>
        </is>
      </c>
      <c r="B3442" t="inlineStr">
        <is>
          <t>CP9e557e553e9f</t>
        </is>
      </c>
      <c r="C3442" t="n">
        <v>5</v>
      </c>
      <c r="D3442" t="inlineStr">
        <is>
          <t>https://cdn.shopify.com/s/files/1/0872/1278/5848/files/WP3PPBS26B3A23_3.jpg?v=1788237133</t>
        </is>
      </c>
      <c r="F3442" t="inlineStr">
        <is>
          <t>no</t>
        </is>
      </c>
      <c r="G3442" t="inlineStr">
        <is>
          <t>https://bonanzasatrangi.com/products/wp3ppbs26b3a23</t>
        </is>
      </c>
    </row>
    <row r="3443">
      <c r="A3443" t="inlineStr">
        <is>
          <t>CI3338224195bc</t>
        </is>
      </c>
      <c r="B3443" t="inlineStr">
        <is>
          <t>CP9e557e553e9f</t>
        </is>
      </c>
      <c r="C3443" t="n">
        <v>6</v>
      </c>
      <c r="D3443" t="inlineStr">
        <is>
          <t>https://cdn.shopify.com/s/files/1/0872/1278/5848/files/WP3PPBS26B3A23_2.jpg?v=1788237133</t>
        </is>
      </c>
      <c r="F3443" t="inlineStr">
        <is>
          <t>no</t>
        </is>
      </c>
      <c r="G3443" t="inlineStr">
        <is>
          <t>https://bonanzasatrangi.com/products/wp3ppbs26b3a23</t>
        </is>
      </c>
    </row>
    <row r="3444">
      <c r="A3444" t="inlineStr">
        <is>
          <t>CI7964953b3e64</t>
        </is>
      </c>
      <c r="B3444" t="inlineStr">
        <is>
          <t>CP59bd6cb7c195</t>
        </is>
      </c>
      <c r="C3444" t="n">
        <v>1</v>
      </c>
      <c r="D3444" t="inlineStr">
        <is>
          <t>https://cdn.shopify.com/s/files/1/0872/1278/5848/files/WP3PSBS26B4M9_2.jpg?v=1788261762</t>
        </is>
      </c>
      <c r="F3444" t="inlineStr">
        <is>
          <t>yes</t>
        </is>
      </c>
      <c r="G3444" t="inlineStr">
        <is>
          <t>https://bonanzasatrangi.com/products/wp3psbs26b4m9</t>
        </is>
      </c>
    </row>
    <row r="3445">
      <c r="A3445" t="inlineStr">
        <is>
          <t>CIa5e0b5c2fffe</t>
        </is>
      </c>
      <c r="B3445" t="inlineStr">
        <is>
          <t>CP59bd6cb7c195</t>
        </is>
      </c>
      <c r="C3445" t="n">
        <v>2</v>
      </c>
      <c r="D3445" t="inlineStr">
        <is>
          <t>https://cdn.shopify.com/s/files/1/0872/1278/5848/files/WP3PSBS26B4M9_5.jpg?v=1788261762</t>
        </is>
      </c>
      <c r="F3445" t="inlineStr">
        <is>
          <t>no</t>
        </is>
      </c>
      <c r="G3445" t="inlineStr">
        <is>
          <t>https://bonanzasatrangi.com/products/wp3psbs26b4m9</t>
        </is>
      </c>
    </row>
    <row r="3446">
      <c r="A3446" t="inlineStr">
        <is>
          <t>CI5db404fb7e4a</t>
        </is>
      </c>
      <c r="B3446" t="inlineStr">
        <is>
          <t>CP59bd6cb7c195</t>
        </is>
      </c>
      <c r="C3446" t="n">
        <v>3</v>
      </c>
      <c r="D3446" t="inlineStr">
        <is>
          <t>https://cdn.shopify.com/s/files/1/0872/1278/5848/files/WP3PSBS26B4M9_4.jpg?v=1788261762</t>
        </is>
      </c>
      <c r="F3446" t="inlineStr">
        <is>
          <t>no</t>
        </is>
      </c>
      <c r="G3446" t="inlineStr">
        <is>
          <t>https://bonanzasatrangi.com/products/wp3psbs26b4m9</t>
        </is>
      </c>
    </row>
    <row r="3447">
      <c r="A3447" t="inlineStr">
        <is>
          <t>CIee8c44726591</t>
        </is>
      </c>
      <c r="B3447" t="inlineStr">
        <is>
          <t>CP59bd6cb7c195</t>
        </is>
      </c>
      <c r="C3447" t="n">
        <v>4</v>
      </c>
      <c r="D3447" t="inlineStr">
        <is>
          <t>https://cdn.shopify.com/s/files/1/0872/1278/5848/files/WP3PSBS26B4M9_1.jpg?v=1788261762</t>
        </is>
      </c>
      <c r="F3447" t="inlineStr">
        <is>
          <t>no</t>
        </is>
      </c>
      <c r="G3447" t="inlineStr">
        <is>
          <t>https://bonanzasatrangi.com/products/wp3psbs26b4m9</t>
        </is>
      </c>
    </row>
    <row r="3448">
      <c r="A3448" t="inlineStr">
        <is>
          <t>CI31496223b688</t>
        </is>
      </c>
      <c r="B3448" t="inlineStr">
        <is>
          <t>CP59bd6cb7c195</t>
        </is>
      </c>
      <c r="C3448" t="n">
        <v>5</v>
      </c>
      <c r="D3448" t="inlineStr">
        <is>
          <t>https://cdn.shopify.com/s/files/1/0872/1278/5848/files/WP3PSBS26B4M9_3.jpg?v=1788261762</t>
        </is>
      </c>
      <c r="F3448" t="inlineStr">
        <is>
          <t>no</t>
        </is>
      </c>
      <c r="G3448" t="inlineStr">
        <is>
          <t>https://bonanzasatrangi.com/products/wp3psbs26b4m9</t>
        </is>
      </c>
    </row>
    <row r="3449">
      <c r="A3449" t="inlineStr">
        <is>
          <t>CId234b101bb2c</t>
        </is>
      </c>
      <c r="B3449" t="inlineStr">
        <is>
          <t>CP26fc5e06eaac</t>
        </is>
      </c>
      <c r="C3449" t="n">
        <v>1</v>
      </c>
      <c r="D3449" t="inlineStr">
        <is>
          <t>https://cdn.shopify.com/s/files/1/0872/1278/5848/files/WP3PSBS26B3A11_2.jpg?v=1788156527</t>
        </is>
      </c>
      <c r="F3449" t="inlineStr">
        <is>
          <t>yes</t>
        </is>
      </c>
      <c r="G3449" t="inlineStr">
        <is>
          <t>https://bonanzasatrangi.com/products/wp3psbs26b3a11</t>
        </is>
      </c>
    </row>
    <row r="3450">
      <c r="A3450" t="inlineStr">
        <is>
          <t>CI5b3506346385</t>
        </is>
      </c>
      <c r="B3450" t="inlineStr">
        <is>
          <t>CP26fc5e06eaac</t>
        </is>
      </c>
      <c r="C3450" t="n">
        <v>2</v>
      </c>
      <c r="D3450" t="inlineStr">
        <is>
          <t>https://cdn.shopify.com/s/files/1/0872/1278/5848/files/WP3PSBS26B3A11_4.jpg?v=1788156527</t>
        </is>
      </c>
      <c r="F3450" t="inlineStr">
        <is>
          <t>no</t>
        </is>
      </c>
      <c r="G3450" t="inlineStr">
        <is>
          <t>https://bonanzasatrangi.com/products/wp3psbs26b3a11</t>
        </is>
      </c>
    </row>
    <row r="3451">
      <c r="A3451" t="inlineStr">
        <is>
          <t>CIf2ce74c59e22</t>
        </is>
      </c>
      <c r="B3451" t="inlineStr">
        <is>
          <t>CP26fc5e06eaac</t>
        </is>
      </c>
      <c r="C3451" t="n">
        <v>3</v>
      </c>
      <c r="D3451" t="inlineStr">
        <is>
          <t>https://cdn.shopify.com/s/files/1/0872/1278/5848/files/WP3PSBS26B3A11_3.jpg?v=1788156527</t>
        </is>
      </c>
      <c r="F3451" t="inlineStr">
        <is>
          <t>no</t>
        </is>
      </c>
      <c r="G3451" t="inlineStr">
        <is>
          <t>https://bonanzasatrangi.com/products/wp3psbs26b3a11</t>
        </is>
      </c>
    </row>
    <row r="3452">
      <c r="A3452" t="inlineStr">
        <is>
          <t>CI21f50708e5da</t>
        </is>
      </c>
      <c r="B3452" t="inlineStr">
        <is>
          <t>CP26fc5e06eaac</t>
        </is>
      </c>
      <c r="C3452" t="n">
        <v>4</v>
      </c>
      <c r="D3452" t="inlineStr">
        <is>
          <t>https://cdn.shopify.com/s/files/1/0872/1278/5848/files/WP3PSBS26B3A11_5.jpg?v=1788156527</t>
        </is>
      </c>
      <c r="F3452" t="inlineStr">
        <is>
          <t>no</t>
        </is>
      </c>
      <c r="G3452" t="inlineStr">
        <is>
          <t>https://bonanzasatrangi.com/products/wp3psbs26b3a11</t>
        </is>
      </c>
    </row>
    <row r="3453">
      <c r="A3453" t="inlineStr">
        <is>
          <t>CIf0faf0751e33</t>
        </is>
      </c>
      <c r="B3453" t="inlineStr">
        <is>
          <t>CP26fc5e06eaac</t>
        </is>
      </c>
      <c r="C3453" t="n">
        <v>5</v>
      </c>
      <c r="D3453" t="inlineStr">
        <is>
          <t>https://cdn.shopify.com/s/files/1/0872/1278/5848/files/WP3PSBS26B3A11_1.jpg?v=1788156527</t>
        </is>
      </c>
      <c r="F3453" t="inlineStr">
        <is>
          <t>no</t>
        </is>
      </c>
      <c r="G3453" t="inlineStr">
        <is>
          <t>https://bonanzasatrangi.com/products/wp3psbs26b3a11</t>
        </is>
      </c>
    </row>
    <row r="3454">
      <c r="A3454" t="inlineStr">
        <is>
          <t>CI672629df42e5</t>
        </is>
      </c>
      <c r="B3454" t="inlineStr">
        <is>
          <t>CPcbf5f2da2e74</t>
        </is>
      </c>
      <c r="C3454" t="n">
        <v>1</v>
      </c>
      <c r="D3454" t="inlineStr">
        <is>
          <t>https://cdn.shopify.com/s/files/1/0872/1278/5848/files/WP2PSBS26B2M2_4.jpg?v=1787997359</t>
        </is>
      </c>
      <c r="F3454" t="inlineStr">
        <is>
          <t>yes</t>
        </is>
      </c>
      <c r="G3454" t="inlineStr">
        <is>
          <t>https://bonanzasatrangi.com/products/wp2psbs26b2m2</t>
        </is>
      </c>
    </row>
    <row r="3455">
      <c r="A3455" t="inlineStr">
        <is>
          <t>CIfb55b7a7dd66</t>
        </is>
      </c>
      <c r="B3455" t="inlineStr">
        <is>
          <t>CPcbf5f2da2e74</t>
        </is>
      </c>
      <c r="C3455" t="n">
        <v>2</v>
      </c>
      <c r="D3455" t="inlineStr">
        <is>
          <t>https://cdn.shopify.com/s/files/1/0872/1278/5848/files/WP2PSBS26B2M2_1.jpg?v=1787997359</t>
        </is>
      </c>
      <c r="F3455" t="inlineStr">
        <is>
          <t>no</t>
        </is>
      </c>
      <c r="G3455" t="inlineStr">
        <is>
          <t>https://bonanzasatrangi.com/products/wp2psbs26b2m2</t>
        </is>
      </c>
    </row>
    <row r="3456">
      <c r="A3456" t="inlineStr">
        <is>
          <t>CIae04652a12e1</t>
        </is>
      </c>
      <c r="B3456" t="inlineStr">
        <is>
          <t>CPcbf5f2da2e74</t>
        </is>
      </c>
      <c r="C3456" t="n">
        <v>3</v>
      </c>
      <c r="D3456" t="inlineStr">
        <is>
          <t>https://cdn.shopify.com/s/files/1/0872/1278/5848/files/WP2PSBS26B2M2_5.jpg?v=1787997359</t>
        </is>
      </c>
      <c r="F3456" t="inlineStr">
        <is>
          <t>no</t>
        </is>
      </c>
      <c r="G3456" t="inlineStr">
        <is>
          <t>https://bonanzasatrangi.com/products/wp2psbs26b2m2</t>
        </is>
      </c>
    </row>
    <row r="3457">
      <c r="A3457" t="inlineStr">
        <is>
          <t>CI27e86c2148a5</t>
        </is>
      </c>
      <c r="B3457" t="inlineStr">
        <is>
          <t>CPcbf5f2da2e74</t>
        </is>
      </c>
      <c r="C3457" t="n">
        <v>4</v>
      </c>
      <c r="D3457" t="inlineStr">
        <is>
          <t>https://cdn.shopify.com/s/files/1/0872/1278/5848/files/WP2PSBS26B2M2_3.jpg?v=1787997359</t>
        </is>
      </c>
      <c r="F3457" t="inlineStr">
        <is>
          <t>no</t>
        </is>
      </c>
      <c r="G3457" t="inlineStr">
        <is>
          <t>https://bonanzasatrangi.com/products/wp2psbs26b2m2</t>
        </is>
      </c>
    </row>
    <row r="3458">
      <c r="A3458" t="inlineStr">
        <is>
          <t>CI32f6027991a9</t>
        </is>
      </c>
      <c r="B3458" t="inlineStr">
        <is>
          <t>CPcbf5f2da2e74</t>
        </is>
      </c>
      <c r="C3458" t="n">
        <v>5</v>
      </c>
      <c r="D3458" t="inlineStr">
        <is>
          <t>https://cdn.shopify.com/s/files/1/0872/1278/5848/files/WP2PSBS26B2M2_2.jpg?v=1787997359</t>
        </is>
      </c>
      <c r="F3458" t="inlineStr">
        <is>
          <t>no</t>
        </is>
      </c>
      <c r="G3458" t="inlineStr">
        <is>
          <t>https://bonanzasatrangi.com/products/wp2psbs26b2m2</t>
        </is>
      </c>
    </row>
    <row r="3459">
      <c r="A3459" t="inlineStr">
        <is>
          <t>CI4e974b58eb86</t>
        </is>
      </c>
      <c r="B3459" t="inlineStr">
        <is>
          <t>CP3f3f6e150c0e</t>
        </is>
      </c>
      <c r="C3459" t="n">
        <v>1</v>
      </c>
      <c r="D3459" t="inlineStr">
        <is>
          <t>https://cdn.shopify.com/s/files/1/0872/1278/5848/files/WP3PSLW25L10N1_2.jpg?v=1787899220</t>
        </is>
      </c>
      <c r="F3459" t="inlineStr">
        <is>
          <t>yes</t>
        </is>
      </c>
      <c r="G3459" t="inlineStr">
        <is>
          <t>https://bonanzasatrangi.com/products/wp3pslw25l10n1</t>
        </is>
      </c>
    </row>
    <row r="3460">
      <c r="A3460" t="inlineStr">
        <is>
          <t>CI374c223fc60e</t>
        </is>
      </c>
      <c r="B3460" t="inlineStr">
        <is>
          <t>CP3f3f6e150c0e</t>
        </is>
      </c>
      <c r="C3460" t="n">
        <v>2</v>
      </c>
      <c r="D3460" t="inlineStr">
        <is>
          <t>https://cdn.shopify.com/s/files/1/0872/1278/5848/files/WP3PSLW25L10N1_1.jpg?v=1787899219</t>
        </is>
      </c>
      <c r="F3460" t="inlineStr">
        <is>
          <t>no</t>
        </is>
      </c>
      <c r="G3460" t="inlineStr">
        <is>
          <t>https://bonanzasatrangi.com/products/wp3pslw25l10n1</t>
        </is>
      </c>
    </row>
    <row r="3461">
      <c r="A3461" t="inlineStr">
        <is>
          <t>CIa5194000b04e</t>
        </is>
      </c>
      <c r="B3461" t="inlineStr">
        <is>
          <t>CP3f3f6e150c0e</t>
        </is>
      </c>
      <c r="C3461" t="n">
        <v>3</v>
      </c>
      <c r="D3461" t="inlineStr">
        <is>
          <t>https://cdn.shopify.com/s/files/1/0872/1278/5848/files/WP3PSLW25L10N1_5.jpg?v=1787899220</t>
        </is>
      </c>
      <c r="F3461" t="inlineStr">
        <is>
          <t>no</t>
        </is>
      </c>
      <c r="G3461" t="inlineStr">
        <is>
          <t>https://bonanzasatrangi.com/products/wp3pslw25l10n1</t>
        </is>
      </c>
    </row>
    <row r="3462">
      <c r="A3462" t="inlineStr">
        <is>
          <t>CI5be1e4681bc4</t>
        </is>
      </c>
      <c r="B3462" t="inlineStr">
        <is>
          <t>CP3f3f6e150c0e</t>
        </is>
      </c>
      <c r="C3462" t="n">
        <v>4</v>
      </c>
      <c r="D3462" t="inlineStr">
        <is>
          <t>https://cdn.shopify.com/s/files/1/0872/1278/5848/files/WP3PSLW25L10N1_3.jpg?v=1787899219</t>
        </is>
      </c>
      <c r="F3462" t="inlineStr">
        <is>
          <t>no</t>
        </is>
      </c>
      <c r="G3462" t="inlineStr">
        <is>
          <t>https://bonanzasatrangi.com/products/wp3pslw25l10n1</t>
        </is>
      </c>
    </row>
    <row r="3463">
      <c r="A3463" t="inlineStr">
        <is>
          <t>CI3b4942da91b6</t>
        </is>
      </c>
      <c r="B3463" t="inlineStr">
        <is>
          <t>CP3f3f6e150c0e</t>
        </is>
      </c>
      <c r="C3463" t="n">
        <v>5</v>
      </c>
      <c r="D3463" t="inlineStr">
        <is>
          <t>https://cdn.shopify.com/s/files/1/0872/1278/5848/files/WP3PSLW25L10N1_4.jpg?v=1787899219</t>
        </is>
      </c>
      <c r="F3463" t="inlineStr">
        <is>
          <t>no</t>
        </is>
      </c>
      <c r="G3463" t="inlineStr">
        <is>
          <t>https://bonanzasatrangi.com/products/wp3pslw25l10n1</t>
        </is>
      </c>
    </row>
    <row r="3464">
      <c r="A3464" t="inlineStr">
        <is>
          <t>CI67db665e58ed</t>
        </is>
      </c>
      <c r="B3464" t="inlineStr">
        <is>
          <t>CP3f3f6e150c0e</t>
        </is>
      </c>
      <c r="C3464" t="n">
        <v>6</v>
      </c>
      <c r="D3464" t="inlineStr">
        <is>
          <t>https://cdn.shopify.com/s/files/1/0872/1278/5848/files/WP3PSLW25L10N1_6.jpg?v=1787899219</t>
        </is>
      </c>
      <c r="F3464" t="inlineStr">
        <is>
          <t>no</t>
        </is>
      </c>
      <c r="G3464" t="inlineStr">
        <is>
          <t>https://bonanzasatrangi.com/products/wp3pslw25l10n1</t>
        </is>
      </c>
    </row>
    <row r="3465">
      <c r="A3465" t="inlineStr">
        <is>
          <t>CIcee276332209</t>
        </is>
      </c>
      <c r="B3465" t="inlineStr">
        <is>
          <t>CP6aa13276c264</t>
        </is>
      </c>
      <c r="C3465" t="n">
        <v>1</v>
      </c>
      <c r="D3465" t="inlineStr">
        <is>
          <t>https://cdn.shopify.com/s/files/1/0872/1278/5848/files/WP3PPBS26B2M21_1.jpg?v=1787642293</t>
        </is>
      </c>
      <c r="F3465" t="inlineStr">
        <is>
          <t>yes</t>
        </is>
      </c>
      <c r="G3465" t="inlineStr">
        <is>
          <t>https://bonanzasatrangi.com/products/wp3ppbs26b2m21</t>
        </is>
      </c>
    </row>
    <row r="3466">
      <c r="A3466" t="inlineStr">
        <is>
          <t>CIca654aef5e09</t>
        </is>
      </c>
      <c r="B3466" t="inlineStr">
        <is>
          <t>CP6aa13276c264</t>
        </is>
      </c>
      <c r="C3466" t="n">
        <v>2</v>
      </c>
      <c r="D3466" t="inlineStr">
        <is>
          <t>https://cdn.shopify.com/s/files/1/0872/1278/5848/files/WP3PPBS26B2M21_3.jpg?v=1787642293</t>
        </is>
      </c>
      <c r="F3466" t="inlineStr">
        <is>
          <t>no</t>
        </is>
      </c>
      <c r="G3466" t="inlineStr">
        <is>
          <t>https://bonanzasatrangi.com/products/wp3ppbs26b2m21</t>
        </is>
      </c>
    </row>
    <row r="3467">
      <c r="A3467" t="inlineStr">
        <is>
          <t>CIc2dbfdd62a5d</t>
        </is>
      </c>
      <c r="B3467" t="inlineStr">
        <is>
          <t>CP6aa13276c264</t>
        </is>
      </c>
      <c r="C3467" t="n">
        <v>3</v>
      </c>
      <c r="D3467" t="inlineStr">
        <is>
          <t>https://cdn.shopify.com/s/files/1/0872/1278/5848/files/WP3PPBS26B2M21_5.jpg?v=1787642293</t>
        </is>
      </c>
      <c r="F3467" t="inlineStr">
        <is>
          <t>no</t>
        </is>
      </c>
      <c r="G3467" t="inlineStr">
        <is>
          <t>https://bonanzasatrangi.com/products/wp3ppbs26b2m21</t>
        </is>
      </c>
    </row>
    <row r="3468">
      <c r="A3468" t="inlineStr">
        <is>
          <t>CIc1a4dd0349ec</t>
        </is>
      </c>
      <c r="B3468" t="inlineStr">
        <is>
          <t>CP6aa13276c264</t>
        </is>
      </c>
      <c r="C3468" t="n">
        <v>4</v>
      </c>
      <c r="D3468" t="inlineStr">
        <is>
          <t>https://cdn.shopify.com/s/files/1/0872/1278/5848/files/WP3PPBS26B2M21_4.jpg?v=1787642293</t>
        </is>
      </c>
      <c r="F3468" t="inlineStr">
        <is>
          <t>no</t>
        </is>
      </c>
      <c r="G3468" t="inlineStr">
        <is>
          <t>https://bonanzasatrangi.com/products/wp3ppbs26b2m21</t>
        </is>
      </c>
    </row>
    <row r="3469">
      <c r="A3469" t="inlineStr">
        <is>
          <t>CI33f83839ffe1</t>
        </is>
      </c>
      <c r="B3469" t="inlineStr">
        <is>
          <t>CP6aa13276c264</t>
        </is>
      </c>
      <c r="C3469" t="n">
        <v>5</v>
      </c>
      <c r="D3469" t="inlineStr">
        <is>
          <t>https://cdn.shopify.com/s/files/1/0872/1278/5848/files/WP3PPBS26B2M21_2.jpg?v=1787642293</t>
        </is>
      </c>
      <c r="F3469" t="inlineStr">
        <is>
          <t>no</t>
        </is>
      </c>
      <c r="G3469" t="inlineStr">
        <is>
          <t>https://bonanzasatrangi.com/products/wp3ppbs26b2m21</t>
        </is>
      </c>
    </row>
    <row r="3470">
      <c r="A3470" t="inlineStr">
        <is>
          <t>CI6d33f982daf3</t>
        </is>
      </c>
      <c r="B3470" t="inlineStr">
        <is>
          <t>CPe7629873b39a</t>
        </is>
      </c>
      <c r="C3470" t="n">
        <v>1</v>
      </c>
      <c r="D3470" t="inlineStr">
        <is>
          <t>https://cdn.shopify.com/s/files/1/0872/1278/5848/files/MP2PSBS26ADF2_3.jpg?v=1788156396</t>
        </is>
      </c>
      <c r="F3470" t="inlineStr">
        <is>
          <t>yes</t>
        </is>
      </c>
      <c r="G3470" t="inlineStr">
        <is>
          <t>https://bonanzasatrangi.com/products/mp2psbs26adf2</t>
        </is>
      </c>
    </row>
    <row r="3471">
      <c r="A3471" t="inlineStr">
        <is>
          <t>CIb95078f1686b</t>
        </is>
      </c>
      <c r="B3471" t="inlineStr">
        <is>
          <t>CPe7629873b39a</t>
        </is>
      </c>
      <c r="C3471" t="n">
        <v>2</v>
      </c>
      <c r="D3471" t="inlineStr">
        <is>
          <t>https://cdn.shopify.com/s/files/1/0872/1278/5848/files/MP2PSBS26ADF2_7.jpg?v=1788156396</t>
        </is>
      </c>
      <c r="F3471" t="inlineStr">
        <is>
          <t>no</t>
        </is>
      </c>
      <c r="G3471" t="inlineStr">
        <is>
          <t>https://bonanzasatrangi.com/products/mp2psbs26adf2</t>
        </is>
      </c>
    </row>
    <row r="3472">
      <c r="A3472" t="inlineStr">
        <is>
          <t>CI5584ff7a941e</t>
        </is>
      </c>
      <c r="B3472" t="inlineStr">
        <is>
          <t>CPe7629873b39a</t>
        </is>
      </c>
      <c r="C3472" t="n">
        <v>3</v>
      </c>
      <c r="D3472" t="inlineStr">
        <is>
          <t>https://cdn.shopify.com/s/files/1/0872/1278/5848/files/MP2PSBS26ADF2_2.jpg?v=1788156396</t>
        </is>
      </c>
      <c r="F3472" t="inlineStr">
        <is>
          <t>no</t>
        </is>
      </c>
      <c r="G3472" t="inlineStr">
        <is>
          <t>https://bonanzasatrangi.com/products/mp2psbs26adf2</t>
        </is>
      </c>
    </row>
    <row r="3473">
      <c r="A3473" t="inlineStr">
        <is>
          <t>CI5a0e65fdc2b6</t>
        </is>
      </c>
      <c r="B3473" t="inlineStr">
        <is>
          <t>CPe7629873b39a</t>
        </is>
      </c>
      <c r="C3473" t="n">
        <v>4</v>
      </c>
      <c r="D3473" t="inlineStr">
        <is>
          <t>https://cdn.shopify.com/s/files/1/0872/1278/5848/files/MP2PSBS26ADF2_6.jpg?v=1788156396</t>
        </is>
      </c>
      <c r="F3473" t="inlineStr">
        <is>
          <t>no</t>
        </is>
      </c>
      <c r="G3473" t="inlineStr">
        <is>
          <t>https://bonanzasatrangi.com/products/mp2psbs26adf2</t>
        </is>
      </c>
    </row>
    <row r="3474">
      <c r="A3474" t="inlineStr">
        <is>
          <t>CI9d1f86599083</t>
        </is>
      </c>
      <c r="B3474" t="inlineStr">
        <is>
          <t>CPe7629873b39a</t>
        </is>
      </c>
      <c r="C3474" t="n">
        <v>5</v>
      </c>
      <c r="D3474" t="inlineStr">
        <is>
          <t>https://cdn.shopify.com/s/files/1/0872/1278/5848/files/MP2PSBS26ADF2_5.jpg?v=1788156396</t>
        </is>
      </c>
      <c r="F3474" t="inlineStr">
        <is>
          <t>no</t>
        </is>
      </c>
      <c r="G3474" t="inlineStr">
        <is>
          <t>https://bonanzasatrangi.com/products/mp2psbs26adf2</t>
        </is>
      </c>
    </row>
    <row r="3475">
      <c r="A3475" t="inlineStr">
        <is>
          <t>CI14b6a8889279</t>
        </is>
      </c>
      <c r="B3475" t="inlineStr">
        <is>
          <t>CPe7629873b39a</t>
        </is>
      </c>
      <c r="C3475" t="n">
        <v>6</v>
      </c>
      <c r="D3475" t="inlineStr">
        <is>
          <t>https://cdn.shopify.com/s/files/1/0872/1278/5848/files/MP2PSBS26ADF2_4.jpg?v=1788156396</t>
        </is>
      </c>
      <c r="F3475" t="inlineStr">
        <is>
          <t>no</t>
        </is>
      </c>
      <c r="G3475" t="inlineStr">
        <is>
          <t>https://bonanzasatrangi.com/products/mp2psbs26adf2</t>
        </is>
      </c>
    </row>
    <row r="3476">
      <c r="A3476" t="inlineStr">
        <is>
          <t>CI4947219b8d5a</t>
        </is>
      </c>
      <c r="B3476" t="inlineStr">
        <is>
          <t>CPe7629873b39a</t>
        </is>
      </c>
      <c r="C3476" t="n">
        <v>7</v>
      </c>
      <c r="D3476" t="inlineStr">
        <is>
          <t>https://cdn.shopify.com/s/files/1/0872/1278/5848/files/MP2PSBS26ADF2_1.jpg?v=1788156396</t>
        </is>
      </c>
      <c r="F3476" t="inlineStr">
        <is>
          <t>no</t>
        </is>
      </c>
      <c r="G3476" t="inlineStr">
        <is>
          <t>https://bonanzasatrangi.com/products/mp2psbs26adf2</t>
        </is>
      </c>
    </row>
    <row r="3477">
      <c r="A3477" t="inlineStr">
        <is>
          <t>CI1c1225a0c060</t>
        </is>
      </c>
      <c r="B3477" t="inlineStr">
        <is>
          <t>CPc0470a59026d</t>
        </is>
      </c>
      <c r="C3477" t="n">
        <v>1</v>
      </c>
      <c r="D3477" t="inlineStr">
        <is>
          <t>https://cdn.shopify.com/s/files/1/0872/1278/5848/files/WP3PPBS26B1F18_5.jpg?v=1774953841</t>
        </is>
      </c>
      <c r="F3477" t="inlineStr">
        <is>
          <t>yes</t>
        </is>
      </c>
      <c r="G3477" t="inlineStr">
        <is>
          <t>https://bonanzasatrangi.com/products/wp3ppbs26b1f18</t>
        </is>
      </c>
    </row>
    <row r="3478">
      <c r="A3478" t="inlineStr">
        <is>
          <t>CI8b19db17b2e5</t>
        </is>
      </c>
      <c r="B3478" t="inlineStr">
        <is>
          <t>CPc0470a59026d</t>
        </is>
      </c>
      <c r="C3478" t="n">
        <v>2</v>
      </c>
      <c r="D3478" t="inlineStr">
        <is>
          <t>https://cdn.shopify.com/s/files/1/0872/1278/5848/files/WP3PPBS26B1F18_2.jpg?v=1774953849</t>
        </is>
      </c>
      <c r="F3478" t="inlineStr">
        <is>
          <t>no</t>
        </is>
      </c>
      <c r="G3478" t="inlineStr">
        <is>
          <t>https://bonanzasatrangi.com/products/wp3ppbs26b1f18</t>
        </is>
      </c>
    </row>
    <row r="3479">
      <c r="A3479" t="inlineStr">
        <is>
          <t>CIb99782afddcf</t>
        </is>
      </c>
      <c r="B3479" t="inlineStr">
        <is>
          <t>CPc0470a59026d</t>
        </is>
      </c>
      <c r="C3479" t="n">
        <v>3</v>
      </c>
      <c r="D3479" t="inlineStr">
        <is>
          <t>https://cdn.shopify.com/s/files/1/0872/1278/5848/files/WP3PPBS26B1F18_4.jpg?v=1774953849</t>
        </is>
      </c>
      <c r="F3479" t="inlineStr">
        <is>
          <t>no</t>
        </is>
      </c>
      <c r="G3479" t="inlineStr">
        <is>
          <t>https://bonanzasatrangi.com/products/wp3ppbs26b1f18</t>
        </is>
      </c>
    </row>
    <row r="3480">
      <c r="A3480" t="inlineStr">
        <is>
          <t>CIeec14c7a650b</t>
        </is>
      </c>
      <c r="B3480" t="inlineStr">
        <is>
          <t>CPc0470a59026d</t>
        </is>
      </c>
      <c r="C3480" t="n">
        <v>4</v>
      </c>
      <c r="D3480" t="inlineStr">
        <is>
          <t>https://cdn.shopify.com/s/files/1/0872/1278/5848/files/WP3PPBS26B1F18_3.jpg?v=1774953849</t>
        </is>
      </c>
      <c r="F3480" t="inlineStr">
        <is>
          <t>no</t>
        </is>
      </c>
      <c r="G3480" t="inlineStr">
        <is>
          <t>https://bonanzasatrangi.com/products/wp3ppbs26b1f18</t>
        </is>
      </c>
    </row>
    <row r="3481">
      <c r="A3481" t="inlineStr">
        <is>
          <t>CI77e0b024a88c</t>
        </is>
      </c>
      <c r="B3481" t="inlineStr">
        <is>
          <t>CPc0470a59026d</t>
        </is>
      </c>
      <c r="C3481" t="n">
        <v>5</v>
      </c>
      <c r="D3481" t="inlineStr">
        <is>
          <t>https://cdn.shopify.com/s/files/1/0872/1278/5848/files/WP3PPBS26B1F18_1.jpg?v=1774953841</t>
        </is>
      </c>
      <c r="F3481" t="inlineStr">
        <is>
          <t>no</t>
        </is>
      </c>
      <c r="G3481" t="inlineStr">
        <is>
          <t>https://bonanzasatrangi.com/products/wp3ppbs26b1f18</t>
        </is>
      </c>
    </row>
    <row r="3482">
      <c r="A3482" t="inlineStr">
        <is>
          <t>CI0ceb861a9e5f</t>
        </is>
      </c>
      <c r="B3482" t="inlineStr">
        <is>
          <t>CPf222864591b2</t>
        </is>
      </c>
      <c r="C3482" t="n">
        <v>1</v>
      </c>
      <c r="D3482" t="inlineStr">
        <is>
          <t>https://cdn.shopify.com/s/files/1/0872/1278/5848/files/WPSDSSW25S10N9_3.jpg?v=1773812195</t>
        </is>
      </c>
      <c r="F3482" t="inlineStr">
        <is>
          <t>yes</t>
        </is>
      </c>
      <c r="G3482" t="inlineStr">
        <is>
          <t>https://bonanzasatrangi.com/products/wpsdssw25s10n9</t>
        </is>
      </c>
    </row>
    <row r="3483">
      <c r="A3483" t="inlineStr">
        <is>
          <t>CI897f01c15ce6</t>
        </is>
      </c>
      <c r="B3483" t="inlineStr">
        <is>
          <t>CPf222864591b2</t>
        </is>
      </c>
      <c r="C3483" t="n">
        <v>2</v>
      </c>
      <c r="D3483" t="inlineStr">
        <is>
          <t>https://cdn.shopify.com/s/files/1/0872/1278/5848/files/WPSDSSW25S10N9_5.jpg?v=1773812195</t>
        </is>
      </c>
      <c r="F3483" t="inlineStr">
        <is>
          <t>no</t>
        </is>
      </c>
      <c r="G3483" t="inlineStr">
        <is>
          <t>https://bonanzasatrangi.com/products/wpsdssw25s10n9</t>
        </is>
      </c>
    </row>
    <row r="3484">
      <c r="A3484" t="inlineStr">
        <is>
          <t>CI137fd24d341c</t>
        </is>
      </c>
      <c r="B3484" t="inlineStr">
        <is>
          <t>CPf222864591b2</t>
        </is>
      </c>
      <c r="C3484" t="n">
        <v>3</v>
      </c>
      <c r="D3484" t="inlineStr">
        <is>
          <t>https://cdn.shopify.com/s/files/1/0872/1278/5848/files/WPSDSSW25S10N9_6.jpg?v=1773812195</t>
        </is>
      </c>
      <c r="F3484" t="inlineStr">
        <is>
          <t>no</t>
        </is>
      </c>
      <c r="G3484" t="inlineStr">
        <is>
          <t>https://bonanzasatrangi.com/products/wpsdssw25s10n9</t>
        </is>
      </c>
    </row>
    <row r="3485">
      <c r="A3485" t="inlineStr">
        <is>
          <t>CI67d6f89510b2</t>
        </is>
      </c>
      <c r="B3485" t="inlineStr">
        <is>
          <t>CPf222864591b2</t>
        </is>
      </c>
      <c r="C3485" t="n">
        <v>4</v>
      </c>
      <c r="D3485" t="inlineStr">
        <is>
          <t>https://cdn.shopify.com/s/files/1/0872/1278/5848/files/WPSDSSW25S10N9_4.jpg?v=1773812195</t>
        </is>
      </c>
      <c r="F3485" t="inlineStr">
        <is>
          <t>no</t>
        </is>
      </c>
      <c r="G3485" t="inlineStr">
        <is>
          <t>https://bonanzasatrangi.com/products/wpsdssw25s10n9</t>
        </is>
      </c>
    </row>
    <row r="3486">
      <c r="A3486" t="inlineStr">
        <is>
          <t>CI074bc8975eff</t>
        </is>
      </c>
      <c r="B3486" t="inlineStr">
        <is>
          <t>CPf222864591b2</t>
        </is>
      </c>
      <c r="C3486" t="n">
        <v>5</v>
      </c>
      <c r="D3486" t="inlineStr">
        <is>
          <t>https://cdn.shopify.com/s/files/1/0872/1278/5848/files/WPSDSSW25S10N9_2.jpg?v=1773812178</t>
        </is>
      </c>
      <c r="F3486" t="inlineStr">
        <is>
          <t>no</t>
        </is>
      </c>
      <c r="G3486" t="inlineStr">
        <is>
          <t>https://bonanzasatrangi.com/products/wpsdssw25s10n9</t>
        </is>
      </c>
    </row>
    <row r="3487">
      <c r="A3487" t="inlineStr">
        <is>
          <t>CIdcfac255a0c9</t>
        </is>
      </c>
      <c r="B3487" t="inlineStr">
        <is>
          <t>CPf222864591b2</t>
        </is>
      </c>
      <c r="C3487" t="n">
        <v>6</v>
      </c>
      <c r="D3487" t="inlineStr">
        <is>
          <t>https://cdn.shopify.com/s/files/1/0872/1278/5848/files/WPSDSSW25S10N9_1.jpg?v=1773812177</t>
        </is>
      </c>
      <c r="F3487" t="inlineStr">
        <is>
          <t>no</t>
        </is>
      </c>
      <c r="G3487" t="inlineStr">
        <is>
          <t>https://bonanzasatrangi.com/products/wpsdssw25s10n9</t>
        </is>
      </c>
    </row>
    <row r="3488">
      <c r="A3488" t="inlineStr">
        <is>
          <t>CI1300f18e65c8</t>
        </is>
      </c>
      <c r="B3488" t="inlineStr">
        <is>
          <t>CP657339be5945</t>
        </is>
      </c>
      <c r="C3488" t="n">
        <v>1</v>
      </c>
      <c r="D3488" t="inlineStr">
        <is>
          <t>https://cdn.shopify.com/s/files/1/0872/1278/5848/files/WP3PSBW25B10N46_1.jpg?v=1771999639</t>
        </is>
      </c>
      <c r="F3488" t="inlineStr">
        <is>
          <t>yes</t>
        </is>
      </c>
      <c r="G3488" t="inlineStr">
        <is>
          <t>https://bonanzasatrangi.com/products/wp3psbw25b10n46</t>
        </is>
      </c>
    </row>
    <row r="3489">
      <c r="A3489" t="inlineStr">
        <is>
          <t>CI76feb32b8069</t>
        </is>
      </c>
      <c r="B3489" t="inlineStr">
        <is>
          <t>CP657339be5945</t>
        </is>
      </c>
      <c r="C3489" t="n">
        <v>2</v>
      </c>
      <c r="D3489" t="inlineStr">
        <is>
          <t>https://cdn.shopify.com/s/files/1/0872/1278/5848/files/WP3PSBW25B10N46_2.jpg?v=1771999639</t>
        </is>
      </c>
      <c r="F3489" t="inlineStr">
        <is>
          <t>no</t>
        </is>
      </c>
      <c r="G3489" t="inlineStr">
        <is>
          <t>https://bonanzasatrangi.com/products/wp3psbw25b10n46</t>
        </is>
      </c>
    </row>
    <row r="3490">
      <c r="A3490" t="inlineStr">
        <is>
          <t>CI7761042143a0</t>
        </is>
      </c>
      <c r="B3490" t="inlineStr">
        <is>
          <t>CP657339be5945</t>
        </is>
      </c>
      <c r="C3490" t="n">
        <v>3</v>
      </c>
      <c r="D3490" t="inlineStr">
        <is>
          <t>https://cdn.shopify.com/s/files/1/0872/1278/5848/files/WP3PSBW25B10N46_3.jpg?v=1771999639</t>
        </is>
      </c>
      <c r="F3490" t="inlineStr">
        <is>
          <t>no</t>
        </is>
      </c>
      <c r="G3490" t="inlineStr">
        <is>
          <t>https://bonanzasatrangi.com/products/wp3psbw25b10n46</t>
        </is>
      </c>
    </row>
    <row r="3491">
      <c r="A3491" t="inlineStr">
        <is>
          <t>CIcf4681234598</t>
        </is>
      </c>
      <c r="B3491" t="inlineStr">
        <is>
          <t>CP657339be5945</t>
        </is>
      </c>
      <c r="C3491" t="n">
        <v>4</v>
      </c>
      <c r="D3491" t="inlineStr">
        <is>
          <t>https://cdn.shopify.com/s/files/1/0872/1278/5848/files/WP3PSBW25B10N46_5.jpg?v=1771999648</t>
        </is>
      </c>
      <c r="F3491" t="inlineStr">
        <is>
          <t>no</t>
        </is>
      </c>
      <c r="G3491" t="inlineStr">
        <is>
          <t>https://bonanzasatrangi.com/products/wp3psbw25b10n46</t>
        </is>
      </c>
    </row>
    <row r="3492">
      <c r="A3492" t="inlineStr">
        <is>
          <t>CI9cf5153019b8</t>
        </is>
      </c>
      <c r="B3492" t="inlineStr">
        <is>
          <t>CP657339be5945</t>
        </is>
      </c>
      <c r="C3492" t="n">
        <v>5</v>
      </c>
      <c r="D3492" t="inlineStr">
        <is>
          <t>https://cdn.shopify.com/s/files/1/0872/1278/5848/files/WP3PSBW25B10N46_6.jpg?v=1771999648</t>
        </is>
      </c>
      <c r="F3492" t="inlineStr">
        <is>
          <t>no</t>
        </is>
      </c>
      <c r="G3492" t="inlineStr">
        <is>
          <t>https://bonanzasatrangi.com/products/wp3psbw25b10n46</t>
        </is>
      </c>
    </row>
    <row r="3493">
      <c r="A3493" t="inlineStr">
        <is>
          <t>CIfe0b665887bf</t>
        </is>
      </c>
      <c r="B3493" t="inlineStr">
        <is>
          <t>CP657339be5945</t>
        </is>
      </c>
      <c r="C3493" t="n">
        <v>6</v>
      </c>
      <c r="D3493" t="inlineStr">
        <is>
          <t>https://cdn.shopify.com/s/files/1/0872/1278/5848/files/WP3PSBW25B10N46_7.jpg?v=1771999648</t>
        </is>
      </c>
      <c r="F3493" t="inlineStr">
        <is>
          <t>no</t>
        </is>
      </c>
      <c r="G3493" t="inlineStr">
        <is>
          <t>https://bonanzasatrangi.com/products/wp3psbw25b10n46</t>
        </is>
      </c>
    </row>
    <row r="3494">
      <c r="A3494" t="inlineStr">
        <is>
          <t>CIe7273cbbb318</t>
        </is>
      </c>
      <c r="B3494" t="inlineStr">
        <is>
          <t>CP657339be5945</t>
        </is>
      </c>
      <c r="C3494" t="n">
        <v>7</v>
      </c>
      <c r="D3494" t="inlineStr">
        <is>
          <t>https://cdn.shopify.com/s/files/1/0872/1278/5848/files/WP3PSBW25B10N46_4.jpg?v=1771999648</t>
        </is>
      </c>
      <c r="F3494" t="inlineStr">
        <is>
          <t>no</t>
        </is>
      </c>
      <c r="G3494" t="inlineStr">
        <is>
          <t>https://bonanzasatrangi.com/products/wp3psbw25b10n46</t>
        </is>
      </c>
    </row>
    <row r="3495">
      <c r="A3495" t="inlineStr">
        <is>
          <t>CIca9959492b95</t>
        </is>
      </c>
      <c r="B3495" t="inlineStr">
        <is>
          <t>CP116e82205852</t>
        </is>
      </c>
      <c r="C3495" t="n">
        <v>1</v>
      </c>
      <c r="D3495" t="inlineStr">
        <is>
          <t>https://cdn.shopify.com/s/files/1/0872/1278/5848/files/GP2PPBS26BG1F5_7.jpg?v=1788415366</t>
        </is>
      </c>
      <c r="F3495" t="inlineStr">
        <is>
          <t>yes</t>
        </is>
      </c>
      <c r="G3495" t="inlineStr">
        <is>
          <t>https://bonanzasatrangi.com/products/gp2ppbs26bg1f5</t>
        </is>
      </c>
    </row>
    <row r="3496">
      <c r="A3496" t="inlineStr">
        <is>
          <t>CI6f7f35f31b04</t>
        </is>
      </c>
      <c r="B3496" t="inlineStr">
        <is>
          <t>CP116e82205852</t>
        </is>
      </c>
      <c r="C3496" t="n">
        <v>2</v>
      </c>
      <c r="D3496" t="inlineStr">
        <is>
          <t>https://cdn.shopify.com/s/files/1/0872/1278/5848/files/GP2PPBS26BG1F5_9.jpg?v=1788415366</t>
        </is>
      </c>
      <c r="F3496" t="inlineStr">
        <is>
          <t>no</t>
        </is>
      </c>
      <c r="G3496" t="inlineStr">
        <is>
          <t>https://bonanzasatrangi.com/products/gp2ppbs26bg1f5</t>
        </is>
      </c>
    </row>
    <row r="3497">
      <c r="A3497" t="inlineStr">
        <is>
          <t>CI9c223062fb8c</t>
        </is>
      </c>
      <c r="B3497" t="inlineStr">
        <is>
          <t>CP116e82205852</t>
        </is>
      </c>
      <c r="C3497" t="n">
        <v>3</v>
      </c>
      <c r="D3497" t="inlineStr">
        <is>
          <t>https://cdn.shopify.com/s/files/1/0872/1278/5848/files/GP2PPBS26BG1F5_6.jpg?v=1788415366</t>
        </is>
      </c>
      <c r="F3497" t="inlineStr">
        <is>
          <t>no</t>
        </is>
      </c>
      <c r="G3497" t="inlineStr">
        <is>
          <t>https://bonanzasatrangi.com/products/gp2ppbs26bg1f5</t>
        </is>
      </c>
    </row>
    <row r="3498">
      <c r="A3498" t="inlineStr">
        <is>
          <t>CI9b27c580b7ec</t>
        </is>
      </c>
      <c r="B3498" t="inlineStr">
        <is>
          <t>CP116e82205852</t>
        </is>
      </c>
      <c r="C3498" t="n">
        <v>4</v>
      </c>
      <c r="D3498" t="inlineStr">
        <is>
          <t>https://cdn.shopify.com/s/files/1/0872/1278/5848/files/GP2PPBS26BG1F5_10.jpg?v=1788415366</t>
        </is>
      </c>
      <c r="F3498" t="inlineStr">
        <is>
          <t>no</t>
        </is>
      </c>
      <c r="G3498" t="inlineStr">
        <is>
          <t>https://bonanzasatrangi.com/products/gp2ppbs26bg1f5</t>
        </is>
      </c>
    </row>
    <row r="3499">
      <c r="A3499" t="inlineStr">
        <is>
          <t>CI54a8594102cc</t>
        </is>
      </c>
      <c r="B3499" t="inlineStr">
        <is>
          <t>CP116e82205852</t>
        </is>
      </c>
      <c r="C3499" t="n">
        <v>5</v>
      </c>
      <c r="D3499" t="inlineStr">
        <is>
          <t>https://cdn.shopify.com/s/files/1/0872/1278/5848/files/GP2PPBS26BG1F5_8.jpg?v=1788415366</t>
        </is>
      </c>
      <c r="F3499" t="inlineStr">
        <is>
          <t>no</t>
        </is>
      </c>
      <c r="G3499" t="inlineStr">
        <is>
          <t>https://bonanzasatrangi.com/products/gp2ppbs26bg1f5</t>
        </is>
      </c>
    </row>
    <row r="3500">
      <c r="A3500" t="inlineStr">
        <is>
          <t>CI9588253242fb</t>
        </is>
      </c>
      <c r="B3500" t="inlineStr">
        <is>
          <t>CP116e82205852</t>
        </is>
      </c>
      <c r="C3500" t="n">
        <v>6</v>
      </c>
      <c r="D3500" t="inlineStr">
        <is>
          <t>https://cdn.shopify.com/s/files/1/0872/1278/5848/files/GP2PPBS26BG1F5_5.jpg?v=1788415366</t>
        </is>
      </c>
      <c r="F3500" t="inlineStr">
        <is>
          <t>no</t>
        </is>
      </c>
      <c r="G3500" t="inlineStr">
        <is>
          <t>https://bonanzasatrangi.com/products/gp2ppbs26bg1f5</t>
        </is>
      </c>
    </row>
    <row r="3501">
      <c r="A3501" t="inlineStr">
        <is>
          <t>CI60f123d8246e</t>
        </is>
      </c>
      <c r="B3501" t="inlineStr">
        <is>
          <t>CP116e82205852</t>
        </is>
      </c>
      <c r="C3501" t="n">
        <v>7</v>
      </c>
      <c r="D3501" t="inlineStr">
        <is>
          <t>https://cdn.shopify.com/s/files/1/0872/1278/5848/files/GP2PPBS26BG1F5_4.jpg?v=1788415366</t>
        </is>
      </c>
      <c r="F3501" t="inlineStr">
        <is>
          <t>no</t>
        </is>
      </c>
      <c r="G3501" t="inlineStr">
        <is>
          <t>https://bonanzasatrangi.com/products/gp2ppbs26bg1f5</t>
        </is>
      </c>
    </row>
    <row r="3502">
      <c r="A3502" t="inlineStr">
        <is>
          <t>CIc712b286a8ff</t>
        </is>
      </c>
      <c r="B3502" t="inlineStr">
        <is>
          <t>CP116e82205852</t>
        </is>
      </c>
      <c r="C3502" t="n">
        <v>8</v>
      </c>
      <c r="D3502" t="inlineStr">
        <is>
          <t>https://cdn.shopify.com/s/files/1/0872/1278/5848/files/GP2PPBS26BG1F5_3.jpg?v=1788415366</t>
        </is>
      </c>
      <c r="F3502" t="inlineStr">
        <is>
          <t>no</t>
        </is>
      </c>
      <c r="G3502" t="inlineStr">
        <is>
          <t>https://bonanzasatrangi.com/products/gp2ppbs26bg1f5</t>
        </is>
      </c>
    </row>
    <row r="3503">
      <c r="A3503" t="inlineStr">
        <is>
          <t>CI915d5b6c9143</t>
        </is>
      </c>
      <c r="B3503" t="inlineStr">
        <is>
          <t>CP116e82205852</t>
        </is>
      </c>
      <c r="C3503" t="n">
        <v>9</v>
      </c>
      <c r="D3503" t="inlineStr">
        <is>
          <t>https://cdn.shopify.com/s/files/1/0872/1278/5848/files/GP2PPBS26BG1F5_2.jpg?v=1788415366</t>
        </is>
      </c>
      <c r="F3503" t="inlineStr">
        <is>
          <t>no</t>
        </is>
      </c>
      <c r="G3503" t="inlineStr">
        <is>
          <t>https://bonanzasatrangi.com/products/gp2ppbs26bg1f5</t>
        </is>
      </c>
    </row>
    <row r="3504">
      <c r="A3504" t="inlineStr">
        <is>
          <t>CI83083bc642f7</t>
        </is>
      </c>
      <c r="B3504" t="inlineStr">
        <is>
          <t>CP116e82205852</t>
        </is>
      </c>
      <c r="C3504" t="n">
        <v>10</v>
      </c>
      <c r="D3504" t="inlineStr">
        <is>
          <t>https://cdn.shopify.com/s/files/1/0872/1278/5848/files/GP2PPBS26BG1F5_1.jpg?v=1788415366</t>
        </is>
      </c>
      <c r="F3504" t="inlineStr">
        <is>
          <t>no</t>
        </is>
      </c>
      <c r="G3504" t="inlineStr">
        <is>
          <t>https://bonanzasatrangi.com/products/gp2ppbs26bg1f5</t>
        </is>
      </c>
    </row>
    <row r="3505">
      <c r="A3505" t="inlineStr">
        <is>
          <t>CI2009d0974a0a</t>
        </is>
      </c>
      <c r="B3505" t="inlineStr">
        <is>
          <t>CP7270b2c241d4</t>
        </is>
      </c>
      <c r="C3505" t="n">
        <v>1</v>
      </c>
      <c r="D3505" t="inlineStr">
        <is>
          <t>https://cdn.shopify.com/s/files/1/0872/1278/5848/files/WP3PSFS26F3A3_2.jpg?v=1787390350</t>
        </is>
      </c>
      <c r="F3505" t="inlineStr">
        <is>
          <t>yes</t>
        </is>
      </c>
      <c r="G3505" t="inlineStr">
        <is>
          <t>https://bonanzasatrangi.com/products/wp3psfs26f3a3</t>
        </is>
      </c>
    </row>
    <row r="3506">
      <c r="A3506" t="inlineStr">
        <is>
          <t>CI9b0cfc8a0ee2</t>
        </is>
      </c>
      <c r="B3506" t="inlineStr">
        <is>
          <t>CP7270b2c241d4</t>
        </is>
      </c>
      <c r="C3506" t="n">
        <v>2</v>
      </c>
      <c r="D3506" t="inlineStr">
        <is>
          <t>https://cdn.shopify.com/s/files/1/0872/1278/5848/files/WP3PSFS26F3A3_3.jpg?v=1787390350</t>
        </is>
      </c>
      <c r="F3506" t="inlineStr">
        <is>
          <t>no</t>
        </is>
      </c>
      <c r="G3506" t="inlineStr">
        <is>
          <t>https://bonanzasatrangi.com/products/wp3psfs26f3a3</t>
        </is>
      </c>
    </row>
    <row r="3507">
      <c r="A3507" t="inlineStr">
        <is>
          <t>CI8ec10500c6b8</t>
        </is>
      </c>
      <c r="B3507" t="inlineStr">
        <is>
          <t>CP7270b2c241d4</t>
        </is>
      </c>
      <c r="C3507" t="n">
        <v>3</v>
      </c>
      <c r="D3507" t="inlineStr">
        <is>
          <t>https://cdn.shopify.com/s/files/1/0872/1278/5848/files/WP3PSFS26F3A3_5.jpg?v=1787390350</t>
        </is>
      </c>
      <c r="F3507" t="inlineStr">
        <is>
          <t>no</t>
        </is>
      </c>
      <c r="G3507" t="inlineStr">
        <is>
          <t>https://bonanzasatrangi.com/products/wp3psfs26f3a3</t>
        </is>
      </c>
    </row>
    <row r="3508">
      <c r="A3508" t="inlineStr">
        <is>
          <t>CI91f94f560f37</t>
        </is>
      </c>
      <c r="B3508" t="inlineStr">
        <is>
          <t>CP7270b2c241d4</t>
        </is>
      </c>
      <c r="C3508" t="n">
        <v>4</v>
      </c>
      <c r="D3508" t="inlineStr">
        <is>
          <t>https://cdn.shopify.com/s/files/1/0872/1278/5848/files/WP3PSFS26F3A3_6.jpg?v=1787390350</t>
        </is>
      </c>
      <c r="F3508" t="inlineStr">
        <is>
          <t>no</t>
        </is>
      </c>
      <c r="G3508" t="inlineStr">
        <is>
          <t>https://bonanzasatrangi.com/products/wp3psfs26f3a3</t>
        </is>
      </c>
    </row>
    <row r="3509">
      <c r="A3509" t="inlineStr">
        <is>
          <t>CI802599935c01</t>
        </is>
      </c>
      <c r="B3509" t="inlineStr">
        <is>
          <t>CP7270b2c241d4</t>
        </is>
      </c>
      <c r="C3509" t="n">
        <v>5</v>
      </c>
      <c r="D3509" t="inlineStr">
        <is>
          <t>https://cdn.shopify.com/s/files/1/0872/1278/5848/files/WP3PSFS26F3A3_1.jpg?v=1787390350</t>
        </is>
      </c>
      <c r="F3509" t="inlineStr">
        <is>
          <t>no</t>
        </is>
      </c>
      <c r="G3509" t="inlineStr">
        <is>
          <t>https://bonanzasatrangi.com/products/wp3psfs26f3a3</t>
        </is>
      </c>
    </row>
    <row r="3510">
      <c r="A3510" t="inlineStr">
        <is>
          <t>CIf7683fae4e51</t>
        </is>
      </c>
      <c r="B3510" t="inlineStr">
        <is>
          <t>CP7270b2c241d4</t>
        </is>
      </c>
      <c r="C3510" t="n">
        <v>6</v>
      </c>
      <c r="D3510" t="inlineStr">
        <is>
          <t>https://cdn.shopify.com/s/files/1/0872/1278/5848/files/WP3PSFS26F3A3_4.jpg?v=1787390350</t>
        </is>
      </c>
      <c r="F3510" t="inlineStr">
        <is>
          <t>no</t>
        </is>
      </c>
      <c r="G3510" t="inlineStr">
        <is>
          <t>https://bonanzasatrangi.com/products/wp3psfs26f3a3</t>
        </is>
      </c>
    </row>
    <row r="3511">
      <c r="A3511" t="inlineStr">
        <is>
          <t>CIb94a7870824f</t>
        </is>
      </c>
      <c r="B3511" t="inlineStr">
        <is>
          <t>CPfeaf3bf1cc30</t>
        </is>
      </c>
      <c r="C3511" t="n">
        <v>1</v>
      </c>
      <c r="D3511" t="inlineStr">
        <is>
          <t>https://cdn.shopify.com/s/files/1/0872/1278/5848/files/WUS25FE3089P_2.jpg?v=1788237637</t>
        </is>
      </c>
      <c r="F3511" t="inlineStr">
        <is>
          <t>yes</t>
        </is>
      </c>
      <c r="G3511" t="inlineStr">
        <is>
          <t>https://bonanzasatrangi.com/products/wus25fe3089p</t>
        </is>
      </c>
    </row>
    <row r="3512">
      <c r="A3512" t="inlineStr">
        <is>
          <t>CI70b40aeccaf3</t>
        </is>
      </c>
      <c r="B3512" t="inlineStr">
        <is>
          <t>CPfeaf3bf1cc30</t>
        </is>
      </c>
      <c r="C3512" t="n">
        <v>2</v>
      </c>
      <c r="D3512" t="inlineStr">
        <is>
          <t>https://cdn.shopify.com/s/files/1/0872/1278/5848/files/WUS25FE3089P_5.jpg?v=1788237637</t>
        </is>
      </c>
      <c r="F3512" t="inlineStr">
        <is>
          <t>no</t>
        </is>
      </c>
      <c r="G3512" t="inlineStr">
        <is>
          <t>https://bonanzasatrangi.com/products/wus25fe3089p</t>
        </is>
      </c>
    </row>
    <row r="3513">
      <c r="A3513" t="inlineStr">
        <is>
          <t>CId245e5107a91</t>
        </is>
      </c>
      <c r="B3513" t="inlineStr">
        <is>
          <t>CPfeaf3bf1cc30</t>
        </is>
      </c>
      <c r="C3513" t="n">
        <v>3</v>
      </c>
      <c r="D3513" t="inlineStr">
        <is>
          <t>https://cdn.shopify.com/s/files/1/0872/1278/5848/files/WUS25FE3089P_1.jpg?v=1788237637</t>
        </is>
      </c>
      <c r="F3513" t="inlineStr">
        <is>
          <t>no</t>
        </is>
      </c>
      <c r="G3513" t="inlineStr">
        <is>
          <t>https://bonanzasatrangi.com/products/wus25fe3089p</t>
        </is>
      </c>
    </row>
    <row r="3514">
      <c r="A3514" t="inlineStr">
        <is>
          <t>CI028132d28a59</t>
        </is>
      </c>
      <c r="B3514" t="inlineStr">
        <is>
          <t>CPfeaf3bf1cc30</t>
        </is>
      </c>
      <c r="C3514" t="n">
        <v>4</v>
      </c>
      <c r="D3514" t="inlineStr">
        <is>
          <t>https://cdn.shopify.com/s/files/1/0872/1278/5848/files/WUS25FE3089P_6.jpg?v=1788237637</t>
        </is>
      </c>
      <c r="F3514" t="inlineStr">
        <is>
          <t>no</t>
        </is>
      </c>
      <c r="G3514" t="inlineStr">
        <is>
          <t>https://bonanzasatrangi.com/products/wus25fe3089p</t>
        </is>
      </c>
    </row>
    <row r="3515">
      <c r="A3515" t="inlineStr">
        <is>
          <t>CI3776a38724f4</t>
        </is>
      </c>
      <c r="B3515" t="inlineStr">
        <is>
          <t>CPfeaf3bf1cc30</t>
        </is>
      </c>
      <c r="C3515" t="n">
        <v>5</v>
      </c>
      <c r="D3515" t="inlineStr">
        <is>
          <t>https://cdn.shopify.com/s/files/1/0872/1278/5848/files/WUS25FE3089P_4.jpg?v=1788237637</t>
        </is>
      </c>
      <c r="F3515" t="inlineStr">
        <is>
          <t>no</t>
        </is>
      </c>
      <c r="G3515" t="inlineStr">
        <is>
          <t>https://bonanzasatrangi.com/products/wus25fe3089p</t>
        </is>
      </c>
    </row>
    <row r="3516">
      <c r="A3516" t="inlineStr">
        <is>
          <t>CI5a474b7d3b97</t>
        </is>
      </c>
      <c r="B3516" t="inlineStr">
        <is>
          <t>CPfeaf3bf1cc30</t>
        </is>
      </c>
      <c r="C3516" t="n">
        <v>6</v>
      </c>
      <c r="D3516" t="inlineStr">
        <is>
          <t>https://cdn.shopify.com/s/files/1/0872/1278/5848/files/WUS25FE3089P_3.jpg?v=1788237637</t>
        </is>
      </c>
      <c r="F3516" t="inlineStr">
        <is>
          <t>no</t>
        </is>
      </c>
      <c r="G3516" t="inlineStr">
        <is>
          <t>https://bonanzasatrangi.com/products/wus25fe3089p</t>
        </is>
      </c>
    </row>
    <row r="3517">
      <c r="A3517" t="inlineStr">
        <is>
          <t>CIbde555e56f38</t>
        </is>
      </c>
      <c r="B3517" t="inlineStr">
        <is>
          <t>CPcc0f46009f8e</t>
        </is>
      </c>
      <c r="C3517" t="n">
        <v>1</v>
      </c>
      <c r="D3517" t="inlineStr">
        <is>
          <t>https://cdn.shopify.com/s/files/1/0872/1278/5848/files/WP2PSBS26HR2M43_1.jpg?v=1787997407</t>
        </is>
      </c>
      <c r="F3517" t="inlineStr">
        <is>
          <t>yes</t>
        </is>
      </c>
      <c r="G3517" t="inlineStr">
        <is>
          <t>https://bonanzasatrangi.com/products/wp2psbs26hr2m43</t>
        </is>
      </c>
    </row>
    <row r="3518">
      <c r="A3518" t="inlineStr">
        <is>
          <t>CI5dbe12af9277</t>
        </is>
      </c>
      <c r="B3518" t="inlineStr">
        <is>
          <t>CPcc0f46009f8e</t>
        </is>
      </c>
      <c r="C3518" t="n">
        <v>2</v>
      </c>
      <c r="D3518" t="inlineStr">
        <is>
          <t>https://cdn.shopify.com/s/files/1/0872/1278/5848/files/WP2PSBS26HR2M43_3.jpg?v=1787997407</t>
        </is>
      </c>
      <c r="F3518" t="inlineStr">
        <is>
          <t>no</t>
        </is>
      </c>
      <c r="G3518" t="inlineStr">
        <is>
          <t>https://bonanzasatrangi.com/products/wp2psbs26hr2m43</t>
        </is>
      </c>
    </row>
    <row r="3519">
      <c r="A3519" t="inlineStr">
        <is>
          <t>CI654ca4b242c7</t>
        </is>
      </c>
      <c r="B3519" t="inlineStr">
        <is>
          <t>CPcc0f46009f8e</t>
        </is>
      </c>
      <c r="C3519" t="n">
        <v>3</v>
      </c>
      <c r="D3519" t="inlineStr">
        <is>
          <t>https://cdn.shopify.com/s/files/1/0872/1278/5848/files/WP2PSBS26HR2M43_6.jpg?v=1787997407</t>
        </is>
      </c>
      <c r="F3519" t="inlineStr">
        <is>
          <t>no</t>
        </is>
      </c>
      <c r="G3519" t="inlineStr">
        <is>
          <t>https://bonanzasatrangi.com/products/wp2psbs26hr2m43</t>
        </is>
      </c>
    </row>
    <row r="3520">
      <c r="A3520" t="inlineStr">
        <is>
          <t>CI2a9ce1e28b71</t>
        </is>
      </c>
      <c r="B3520" t="inlineStr">
        <is>
          <t>CPcc0f46009f8e</t>
        </is>
      </c>
      <c r="C3520" t="n">
        <v>4</v>
      </c>
      <c r="D3520" t="inlineStr">
        <is>
          <t>https://cdn.shopify.com/s/files/1/0872/1278/5848/files/WP2PSBS26HR2M43_4.jpg?v=1787997407</t>
        </is>
      </c>
      <c r="F3520" t="inlineStr">
        <is>
          <t>no</t>
        </is>
      </c>
      <c r="G3520" t="inlineStr">
        <is>
          <t>https://bonanzasatrangi.com/products/wp2psbs26hr2m43</t>
        </is>
      </c>
    </row>
    <row r="3521">
      <c r="A3521" t="inlineStr">
        <is>
          <t>CIa8281b1fb354</t>
        </is>
      </c>
      <c r="B3521" t="inlineStr">
        <is>
          <t>CPcc0f46009f8e</t>
        </is>
      </c>
      <c r="C3521" t="n">
        <v>5</v>
      </c>
      <c r="D3521" t="inlineStr">
        <is>
          <t>https://cdn.shopify.com/s/files/1/0872/1278/5848/files/WP2PSBS26HR2M43_5.jpg?v=1787997407</t>
        </is>
      </c>
      <c r="F3521" t="inlineStr">
        <is>
          <t>no</t>
        </is>
      </c>
      <c r="G3521" t="inlineStr">
        <is>
          <t>https://bonanzasatrangi.com/products/wp2psbs26hr2m43</t>
        </is>
      </c>
    </row>
    <row r="3522">
      <c r="A3522" t="inlineStr">
        <is>
          <t>CIe158453f09ea</t>
        </is>
      </c>
      <c r="B3522" t="inlineStr">
        <is>
          <t>CPcc0f46009f8e</t>
        </is>
      </c>
      <c r="C3522" t="n">
        <v>6</v>
      </c>
      <c r="D3522" t="inlineStr">
        <is>
          <t>https://cdn.shopify.com/s/files/1/0872/1278/5848/files/WP2PSBS26HR2M43_2.jpg?v=1787997408</t>
        </is>
      </c>
      <c r="F3522" t="inlineStr">
        <is>
          <t>no</t>
        </is>
      </c>
      <c r="G3522" t="inlineStr">
        <is>
          <t>https://bonanzasatrangi.com/products/wp2psbs26hr2m43</t>
        </is>
      </c>
    </row>
    <row r="3523">
      <c r="A3523" t="inlineStr">
        <is>
          <t>CI83503a3a123b</t>
        </is>
      </c>
      <c r="B3523" t="inlineStr">
        <is>
          <t>CP3c8c1588d900</t>
        </is>
      </c>
      <c r="C3523" t="n">
        <v>1</v>
      </c>
      <c r="D3523" t="inlineStr">
        <is>
          <t>https://cdn.shopify.com/s/files/1/0872/1278/5848/files/WU3PPBS26KA2M5_1_-Resized.jpg?v=1788593170</t>
        </is>
      </c>
      <c r="F3523" t="inlineStr">
        <is>
          <t>yes</t>
        </is>
      </c>
      <c r="G3523" t="inlineStr">
        <is>
          <t>https://bonanzasatrangi.com/products/wu3ppbs26ka2m5</t>
        </is>
      </c>
    </row>
    <row r="3524">
      <c r="A3524" t="inlineStr">
        <is>
          <t>CI8f10b5d30af7</t>
        </is>
      </c>
      <c r="B3524" t="inlineStr">
        <is>
          <t>CP3c8c1588d900</t>
        </is>
      </c>
      <c r="C3524" t="n">
        <v>2</v>
      </c>
      <c r="D3524" t="inlineStr">
        <is>
          <t>https://cdn.shopify.com/s/files/1/0872/1278/5848/files/WU3PPBS26KA2M5_3_-Resized.jpg?v=1788593170</t>
        </is>
      </c>
      <c r="F3524" t="inlineStr">
        <is>
          <t>no</t>
        </is>
      </c>
      <c r="G3524" t="inlineStr">
        <is>
          <t>https://bonanzasatrangi.com/products/wu3ppbs26ka2m5</t>
        </is>
      </c>
    </row>
    <row r="3525">
      <c r="A3525" t="inlineStr">
        <is>
          <t>CI818aa79dd8fb</t>
        </is>
      </c>
      <c r="B3525" t="inlineStr">
        <is>
          <t>CP3c8c1588d900</t>
        </is>
      </c>
      <c r="C3525" t="n">
        <v>3</v>
      </c>
      <c r="D3525" t="inlineStr">
        <is>
          <t>https://cdn.shopify.com/s/files/1/0872/1278/5848/files/WU3PPBS26KA2M5_4_-Resized.jpg?v=1788593170</t>
        </is>
      </c>
      <c r="F3525" t="inlineStr">
        <is>
          <t>no</t>
        </is>
      </c>
      <c r="G3525" t="inlineStr">
        <is>
          <t>https://bonanzasatrangi.com/products/wu3ppbs26ka2m5</t>
        </is>
      </c>
    </row>
    <row r="3526">
      <c r="A3526" t="inlineStr">
        <is>
          <t>CIea2e3242fe71</t>
        </is>
      </c>
      <c r="B3526" t="inlineStr">
        <is>
          <t>CP3c8c1588d900</t>
        </is>
      </c>
      <c r="C3526" t="n">
        <v>4</v>
      </c>
      <c r="D3526" t="inlineStr">
        <is>
          <t>https://cdn.shopify.com/s/files/1/0872/1278/5848/files/WU3PPBS26KA2M5_6_-Resized.jpg?v=1788593170</t>
        </is>
      </c>
      <c r="F3526" t="inlineStr">
        <is>
          <t>no</t>
        </is>
      </c>
      <c r="G3526" t="inlineStr">
        <is>
          <t>https://bonanzasatrangi.com/products/wu3ppbs26ka2m5</t>
        </is>
      </c>
    </row>
    <row r="3527">
      <c r="A3527" t="inlineStr">
        <is>
          <t>CI5aa1e7f73348</t>
        </is>
      </c>
      <c r="B3527" t="inlineStr">
        <is>
          <t>CP3c8c1588d900</t>
        </is>
      </c>
      <c r="C3527" t="n">
        <v>5</v>
      </c>
      <c r="D3527" t="inlineStr">
        <is>
          <t>https://cdn.shopify.com/s/files/1/0872/1278/5848/files/WU3PPBS26KA2M5_5_-Resized.jpg?v=1788593170</t>
        </is>
      </c>
      <c r="F3527" t="inlineStr">
        <is>
          <t>no</t>
        </is>
      </c>
      <c r="G3527" t="inlineStr">
        <is>
          <t>https://bonanzasatrangi.com/products/wu3ppbs26ka2m5</t>
        </is>
      </c>
    </row>
    <row r="3528">
      <c r="A3528" t="inlineStr">
        <is>
          <t>CI92124687e7f2</t>
        </is>
      </c>
      <c r="B3528" t="inlineStr">
        <is>
          <t>CP3c8c1588d900</t>
        </is>
      </c>
      <c r="C3528" t="n">
        <v>6</v>
      </c>
      <c r="D3528" t="inlineStr">
        <is>
          <t>https://cdn.shopify.com/s/files/1/0872/1278/5848/files/WU3PPBS26KA2M5_2_-Resized.jpg?v=1788593170</t>
        </is>
      </c>
      <c r="F3528" t="inlineStr">
        <is>
          <t>no</t>
        </is>
      </c>
      <c r="G3528" t="inlineStr">
        <is>
          <t>https://bonanzasatrangi.com/products/wu3ppbs26ka2m5</t>
        </is>
      </c>
    </row>
    <row r="3529">
      <c r="A3529" t="inlineStr">
        <is>
          <t>CI61e99238c8be</t>
        </is>
      </c>
      <c r="B3529" t="inlineStr">
        <is>
          <t>CPfc17c6c035ed</t>
        </is>
      </c>
      <c r="C3529" t="n">
        <v>1</v>
      </c>
      <c r="D3529" t="inlineStr">
        <is>
          <t>https://cdn.shopify.com/s/files/1/0872/1278/5848/files/WUSTPBS25LI7A24-052A3787-Graded-Resized.jpg?v=1788593217</t>
        </is>
      </c>
      <c r="F3529" t="inlineStr">
        <is>
          <t>yes</t>
        </is>
      </c>
      <c r="G3529" t="inlineStr">
        <is>
          <t>https://bonanzasatrangi.com/products/wustpbs25li7a24</t>
        </is>
      </c>
    </row>
    <row r="3530">
      <c r="A3530" t="inlineStr">
        <is>
          <t>CIb77522e9f201</t>
        </is>
      </c>
      <c r="B3530" t="inlineStr">
        <is>
          <t>CPfc17c6c035ed</t>
        </is>
      </c>
      <c r="C3530" t="n">
        <v>2</v>
      </c>
      <c r="D3530" t="inlineStr">
        <is>
          <t>https://cdn.shopify.com/s/files/1/0872/1278/5848/files/WUSTPBS25LI7A24-052A3817-Resized.jpg?v=1788593217</t>
        </is>
      </c>
      <c r="F3530" t="inlineStr">
        <is>
          <t>no</t>
        </is>
      </c>
      <c r="G3530" t="inlineStr">
        <is>
          <t>https://bonanzasatrangi.com/products/wustpbs25li7a24</t>
        </is>
      </c>
    </row>
    <row r="3531">
      <c r="A3531" t="inlineStr">
        <is>
          <t>CI2ac0cf5fb7c4</t>
        </is>
      </c>
      <c r="B3531" t="inlineStr">
        <is>
          <t>CPfc17c6c035ed</t>
        </is>
      </c>
      <c r="C3531" t="n">
        <v>3</v>
      </c>
      <c r="D3531" t="inlineStr">
        <is>
          <t>https://cdn.shopify.com/s/files/1/0872/1278/5848/files/WUSTPBS25LI7A24-052A3784-Resized.jpg?v=1788593217</t>
        </is>
      </c>
      <c r="F3531" t="inlineStr">
        <is>
          <t>no</t>
        </is>
      </c>
      <c r="G3531" t="inlineStr">
        <is>
          <t>https://bonanzasatrangi.com/products/wustpbs25li7a24</t>
        </is>
      </c>
    </row>
    <row r="3532">
      <c r="A3532" t="inlineStr">
        <is>
          <t>CIefcc4e8170c0</t>
        </is>
      </c>
      <c r="B3532" t="inlineStr">
        <is>
          <t>CPfc17c6c035ed</t>
        </is>
      </c>
      <c r="C3532" t="n">
        <v>4</v>
      </c>
      <c r="D3532" t="inlineStr">
        <is>
          <t>https://cdn.shopify.com/s/files/1/0872/1278/5848/files/WUSTPBS25LI7A24-052A3813-Resized.jpg?v=1788593217</t>
        </is>
      </c>
      <c r="F3532" t="inlineStr">
        <is>
          <t>no</t>
        </is>
      </c>
      <c r="G3532" t="inlineStr">
        <is>
          <t>https://bonanzasatrangi.com/products/wustpbs25li7a24</t>
        </is>
      </c>
    </row>
    <row r="3533">
      <c r="A3533" t="inlineStr">
        <is>
          <t>CI6557a2cf88c5</t>
        </is>
      </c>
      <c r="B3533" t="inlineStr">
        <is>
          <t>CPfc17c6c035ed</t>
        </is>
      </c>
      <c r="C3533" t="n">
        <v>5</v>
      </c>
      <c r="D3533" t="inlineStr">
        <is>
          <t>https://cdn.shopify.com/s/files/1/0872/1278/5848/files/WUSTPBS25LI7A24-052A3796-Resized.jpg?v=1788593217</t>
        </is>
      </c>
      <c r="F3533" t="inlineStr">
        <is>
          <t>no</t>
        </is>
      </c>
      <c r="G3533" t="inlineStr">
        <is>
          <t>https://bonanzasatrangi.com/products/wustpbs25li7a24</t>
        </is>
      </c>
    </row>
    <row r="3534">
      <c r="A3534" t="inlineStr">
        <is>
          <t>CI625cab3c6e4f</t>
        </is>
      </c>
      <c r="B3534" t="inlineStr">
        <is>
          <t>CPfc17c6c035ed</t>
        </is>
      </c>
      <c r="C3534" t="n">
        <v>6</v>
      </c>
      <c r="D3534" t="inlineStr">
        <is>
          <t>https://cdn.shopify.com/s/files/1/0872/1278/5848/files/WUSTPBS25LI7A24-052A3792-Resized.jpg?v=1788593217</t>
        </is>
      </c>
      <c r="F3534" t="inlineStr">
        <is>
          <t>no</t>
        </is>
      </c>
      <c r="G3534" t="inlineStr">
        <is>
          <t>https://bonanzasatrangi.com/products/wustpbs25li7a24</t>
        </is>
      </c>
    </row>
    <row r="3535">
      <c r="A3535" t="inlineStr">
        <is>
          <t>CIb72e7b2c0912</t>
        </is>
      </c>
      <c r="B3535" t="inlineStr">
        <is>
          <t>CP9c0a4c2dc0eb</t>
        </is>
      </c>
      <c r="C3535" t="n">
        <v>1</v>
      </c>
      <c r="D3535" t="inlineStr">
        <is>
          <t>https://cdn.shopify.com/s/files/1/0872/1278/5848/files/MU2PBS26A4M4-052A2717-Resized.jpg?v=1788592183</t>
        </is>
      </c>
      <c r="F3535" t="inlineStr">
        <is>
          <t>yes</t>
        </is>
      </c>
      <c r="G3535" t="inlineStr">
        <is>
          <t>https://bonanzasatrangi.com/products/mu2pbs26a4m4</t>
        </is>
      </c>
    </row>
    <row r="3536">
      <c r="A3536" t="inlineStr">
        <is>
          <t>CI6b790dc1f6b6</t>
        </is>
      </c>
      <c r="B3536" t="inlineStr">
        <is>
          <t>CP9c0a4c2dc0eb</t>
        </is>
      </c>
      <c r="C3536" t="n">
        <v>2</v>
      </c>
      <c r="D3536" t="inlineStr">
        <is>
          <t>https://cdn.shopify.com/s/files/1/0872/1278/5848/files/MU2PBS26A4M4-052A2753-Resized.jpg?v=1788592183</t>
        </is>
      </c>
      <c r="F3536" t="inlineStr">
        <is>
          <t>no</t>
        </is>
      </c>
      <c r="G3536" t="inlineStr">
        <is>
          <t>https://bonanzasatrangi.com/products/mu2pbs26a4m4</t>
        </is>
      </c>
    </row>
    <row r="3537">
      <c r="A3537" t="inlineStr">
        <is>
          <t>CI46c7647e7fac</t>
        </is>
      </c>
      <c r="B3537" t="inlineStr">
        <is>
          <t>CP9c0a4c2dc0eb</t>
        </is>
      </c>
      <c r="C3537" t="n">
        <v>3</v>
      </c>
      <c r="D3537" t="inlineStr">
        <is>
          <t>https://cdn.shopify.com/s/files/1/0872/1278/5848/files/MU2PBS26A4M4-052A2706-Resized.jpg?v=1788592183</t>
        </is>
      </c>
      <c r="F3537" t="inlineStr">
        <is>
          <t>no</t>
        </is>
      </c>
      <c r="G3537" t="inlineStr">
        <is>
          <t>https://bonanzasatrangi.com/products/mu2pbs26a4m4</t>
        </is>
      </c>
    </row>
    <row r="3538">
      <c r="A3538" t="inlineStr">
        <is>
          <t>CI19d76b0857d5</t>
        </is>
      </c>
      <c r="B3538" t="inlineStr">
        <is>
          <t>CP9c0a4c2dc0eb</t>
        </is>
      </c>
      <c r="C3538" t="n">
        <v>4</v>
      </c>
      <c r="D3538" t="inlineStr">
        <is>
          <t>https://cdn.shopify.com/s/files/1/0872/1278/5848/files/MU2PBS26A4M4-052A2712-Resized.jpg?v=1788592183</t>
        </is>
      </c>
      <c r="F3538" t="inlineStr">
        <is>
          <t>no</t>
        </is>
      </c>
      <c r="G3538" t="inlineStr">
        <is>
          <t>https://bonanzasatrangi.com/products/mu2pbs26a4m4</t>
        </is>
      </c>
    </row>
    <row r="3539">
      <c r="A3539" t="inlineStr">
        <is>
          <t>CIe18f730e3beb</t>
        </is>
      </c>
      <c r="B3539" t="inlineStr">
        <is>
          <t>CP9c0a4c2dc0eb</t>
        </is>
      </c>
      <c r="C3539" t="n">
        <v>5</v>
      </c>
      <c r="D3539" t="inlineStr">
        <is>
          <t>https://cdn.shopify.com/s/files/1/0872/1278/5848/files/MU2PBS26A4M4-052A2733-Resized.jpg?v=1788592183</t>
        </is>
      </c>
      <c r="F3539" t="inlineStr">
        <is>
          <t>no</t>
        </is>
      </c>
      <c r="G3539" t="inlineStr">
        <is>
          <t>https://bonanzasatrangi.com/products/mu2pbs26a4m4</t>
        </is>
      </c>
    </row>
    <row r="3540">
      <c r="A3540" t="inlineStr">
        <is>
          <t>CIf66810a131ab</t>
        </is>
      </c>
      <c r="B3540" t="inlineStr">
        <is>
          <t>CP9c0a4c2dc0eb</t>
        </is>
      </c>
      <c r="C3540" t="n">
        <v>6</v>
      </c>
      <c r="D3540" t="inlineStr">
        <is>
          <t>https://cdn.shopify.com/s/files/1/0872/1278/5848/files/MU2PBS26A4M4-052A2738-Resized.jpg?v=1788592184</t>
        </is>
      </c>
      <c r="F3540" t="inlineStr">
        <is>
          <t>no</t>
        </is>
      </c>
      <c r="G3540" t="inlineStr">
        <is>
          <t>https://bonanzasatrangi.com/products/mu2pbs26a4m4</t>
        </is>
      </c>
    </row>
    <row r="3541">
      <c r="A3541" t="inlineStr">
        <is>
          <t>CI6c348585b08d</t>
        </is>
      </c>
      <c r="B3541" t="inlineStr">
        <is>
          <t>CP9c0a4c2dc0eb</t>
        </is>
      </c>
      <c r="C3541" t="n">
        <v>7</v>
      </c>
      <c r="D3541" t="inlineStr">
        <is>
          <t>https://cdn.shopify.com/s/files/1/0872/1278/5848/files/MU2PBS26A4M4-052A2755-Resized.jpg?v=1788592183</t>
        </is>
      </c>
      <c r="F3541" t="inlineStr">
        <is>
          <t>no</t>
        </is>
      </c>
      <c r="G3541" t="inlineStr">
        <is>
          <t>https://bonanzasatrangi.com/products/mu2pbs26a4m4</t>
        </is>
      </c>
    </row>
    <row r="3542">
      <c r="A3542" t="inlineStr">
        <is>
          <t>CIcd3b74c67fd5</t>
        </is>
      </c>
      <c r="B3542" t="inlineStr">
        <is>
          <t>CPa261f4309ad5</t>
        </is>
      </c>
      <c r="C3542" t="n">
        <v>1</v>
      </c>
      <c r="D3542" t="inlineStr">
        <is>
          <t>https://cdn.shopify.com/s/files/1/0872/1278/5848/files/MU2PBS26A4M1-052A3002-Resized.jpg?v=1788592139</t>
        </is>
      </c>
      <c r="F3542" t="inlineStr">
        <is>
          <t>yes</t>
        </is>
      </c>
      <c r="G3542" t="inlineStr">
        <is>
          <t>https://bonanzasatrangi.com/products/mu2pbs26a4m1</t>
        </is>
      </c>
    </row>
    <row r="3543">
      <c r="A3543" t="inlineStr">
        <is>
          <t>CIa61047572438</t>
        </is>
      </c>
      <c r="B3543" t="inlineStr">
        <is>
          <t>CPa261f4309ad5</t>
        </is>
      </c>
      <c r="C3543" t="n">
        <v>2</v>
      </c>
      <c r="D3543" t="inlineStr">
        <is>
          <t>https://cdn.shopify.com/s/files/1/0872/1278/5848/files/MU2PBS26A4M1-052A3023-Resized.jpg?v=1788592139</t>
        </is>
      </c>
      <c r="F3543" t="inlineStr">
        <is>
          <t>no</t>
        </is>
      </c>
      <c r="G3543" t="inlineStr">
        <is>
          <t>https://bonanzasatrangi.com/products/mu2pbs26a4m1</t>
        </is>
      </c>
    </row>
    <row r="3544">
      <c r="A3544" t="inlineStr">
        <is>
          <t>CI9bd27dba8d0b</t>
        </is>
      </c>
      <c r="B3544" t="inlineStr">
        <is>
          <t>CPa261f4309ad5</t>
        </is>
      </c>
      <c r="C3544" t="n">
        <v>3</v>
      </c>
      <c r="D3544" t="inlineStr">
        <is>
          <t>https://cdn.shopify.com/s/files/1/0872/1278/5848/files/MU2PBS26A4M1-052A2991-Resized.jpg?v=1788592139</t>
        </is>
      </c>
      <c r="F3544" t="inlineStr">
        <is>
          <t>no</t>
        </is>
      </c>
      <c r="G3544" t="inlineStr">
        <is>
          <t>https://bonanzasatrangi.com/products/mu2pbs26a4m1</t>
        </is>
      </c>
    </row>
    <row r="3545">
      <c r="A3545" t="inlineStr">
        <is>
          <t>CI6bdeed6dfbcf</t>
        </is>
      </c>
      <c r="B3545" t="inlineStr">
        <is>
          <t>CPa261f4309ad5</t>
        </is>
      </c>
      <c r="C3545" t="n">
        <v>4</v>
      </c>
      <c r="D3545" t="inlineStr">
        <is>
          <t>https://cdn.shopify.com/s/files/1/0872/1278/5848/files/MU2PBS26A4M1-052A3031-Resized.jpg?v=1788592139</t>
        </is>
      </c>
      <c r="F3545" t="inlineStr">
        <is>
          <t>no</t>
        </is>
      </c>
      <c r="G3545" t="inlineStr">
        <is>
          <t>https://bonanzasatrangi.com/products/mu2pbs26a4m1</t>
        </is>
      </c>
    </row>
    <row r="3546">
      <c r="A3546" t="inlineStr">
        <is>
          <t>CIb8283bf630f1</t>
        </is>
      </c>
      <c r="B3546" t="inlineStr">
        <is>
          <t>CPa261f4309ad5</t>
        </is>
      </c>
      <c r="C3546" t="n">
        <v>5</v>
      </c>
      <c r="D3546" t="inlineStr">
        <is>
          <t>https://cdn.shopify.com/s/files/1/0872/1278/5848/files/MU2PBS26A4M1-052A2994-Resized.jpg?v=1788592139</t>
        </is>
      </c>
      <c r="F3546" t="inlineStr">
        <is>
          <t>no</t>
        </is>
      </c>
      <c r="G3546" t="inlineStr">
        <is>
          <t>https://bonanzasatrangi.com/products/mu2pbs26a4m1</t>
        </is>
      </c>
    </row>
    <row r="3547">
      <c r="A3547" t="inlineStr">
        <is>
          <t>CI0e813101cee0</t>
        </is>
      </c>
      <c r="B3547" t="inlineStr">
        <is>
          <t>CPa261f4309ad5</t>
        </is>
      </c>
      <c r="C3547" t="n">
        <v>6</v>
      </c>
      <c r="D3547" t="inlineStr">
        <is>
          <t>https://cdn.shopify.com/s/files/1/0872/1278/5848/files/MU2PBS26A4M1-052A2984-Resized.jpg?v=1788592139</t>
        </is>
      </c>
      <c r="F3547" t="inlineStr">
        <is>
          <t>no</t>
        </is>
      </c>
      <c r="G3547" t="inlineStr">
        <is>
          <t>https://bonanzasatrangi.com/products/mu2pbs26a4m1</t>
        </is>
      </c>
    </row>
    <row r="3548">
      <c r="A3548" t="inlineStr">
        <is>
          <t>CIf81782af0dbe</t>
        </is>
      </c>
      <c r="B3548" t="inlineStr">
        <is>
          <t>CPe27eb5d45932</t>
        </is>
      </c>
      <c r="C3548" t="n">
        <v>1</v>
      </c>
      <c r="D3548" t="inlineStr">
        <is>
          <t>https://cdn.shopify.com/s/files/1/0872/1278/5848/files/MU2PBS26A1F5-052A2935-Resized.jpg?v=1788592082</t>
        </is>
      </c>
      <c r="F3548" t="inlineStr">
        <is>
          <t>yes</t>
        </is>
      </c>
      <c r="G3548" t="inlineStr">
        <is>
          <t>https://bonanzasatrangi.com/products/mu2pbs26a1f5</t>
        </is>
      </c>
    </row>
    <row r="3549">
      <c r="A3549" t="inlineStr">
        <is>
          <t>CIfad4ef6034a9</t>
        </is>
      </c>
      <c r="B3549" t="inlineStr">
        <is>
          <t>CPe27eb5d45932</t>
        </is>
      </c>
      <c r="C3549" t="n">
        <v>2</v>
      </c>
      <c r="D3549" t="inlineStr">
        <is>
          <t>https://cdn.shopify.com/s/files/1/0872/1278/5848/files/MU2PBS26A1F5-052A2957-Resized.jpg?v=1788592082</t>
        </is>
      </c>
      <c r="F3549" t="inlineStr">
        <is>
          <t>no</t>
        </is>
      </c>
      <c r="G3549" t="inlineStr">
        <is>
          <t>https://bonanzasatrangi.com/products/mu2pbs26a1f5</t>
        </is>
      </c>
    </row>
    <row r="3550">
      <c r="A3550" t="inlineStr">
        <is>
          <t>CI55034c017086</t>
        </is>
      </c>
      <c r="B3550" t="inlineStr">
        <is>
          <t>CPe27eb5d45932</t>
        </is>
      </c>
      <c r="C3550" t="n">
        <v>3</v>
      </c>
      <c r="D3550" t="inlineStr">
        <is>
          <t>https://cdn.shopify.com/s/files/1/0872/1278/5848/files/MU2PBS26A1F5-052A2908-Resized.jpg?v=1788592082</t>
        </is>
      </c>
      <c r="F3550" t="inlineStr">
        <is>
          <t>no</t>
        </is>
      </c>
      <c r="G3550" t="inlineStr">
        <is>
          <t>https://bonanzasatrangi.com/products/mu2pbs26a1f5</t>
        </is>
      </c>
    </row>
    <row r="3551">
      <c r="A3551" t="inlineStr">
        <is>
          <t>CI94d5908ae73f</t>
        </is>
      </c>
      <c r="B3551" t="inlineStr">
        <is>
          <t>CPe27eb5d45932</t>
        </is>
      </c>
      <c r="C3551" t="n">
        <v>4</v>
      </c>
      <c r="D3551" t="inlineStr">
        <is>
          <t>https://cdn.shopify.com/s/files/1/0872/1278/5848/files/MU2PBS26A1F5-052A2963-Resized.jpg?v=1788592082</t>
        </is>
      </c>
      <c r="F3551" t="inlineStr">
        <is>
          <t>no</t>
        </is>
      </c>
      <c r="G3551" t="inlineStr">
        <is>
          <t>https://bonanzasatrangi.com/products/mu2pbs26a1f5</t>
        </is>
      </c>
    </row>
    <row r="3552">
      <c r="A3552" t="inlineStr">
        <is>
          <t>CI4ab8a0fc72b6</t>
        </is>
      </c>
      <c r="B3552" t="inlineStr">
        <is>
          <t>CPe27eb5d45932</t>
        </is>
      </c>
      <c r="C3552" t="n">
        <v>5</v>
      </c>
      <c r="D3552" t="inlineStr">
        <is>
          <t>https://cdn.shopify.com/s/files/1/0872/1278/5848/files/MU2PBS26A1F5-052A2937-Resized.jpg?v=1788592082</t>
        </is>
      </c>
      <c r="F3552" t="inlineStr">
        <is>
          <t>no</t>
        </is>
      </c>
      <c r="G3552" t="inlineStr">
        <is>
          <t>https://bonanzasatrangi.com/products/mu2pbs26a1f5</t>
        </is>
      </c>
    </row>
    <row r="3553">
      <c r="A3553" t="inlineStr">
        <is>
          <t>CI4d7648a28d93</t>
        </is>
      </c>
      <c r="B3553" t="inlineStr">
        <is>
          <t>CPe27eb5d45932</t>
        </is>
      </c>
      <c r="C3553" t="n">
        <v>6</v>
      </c>
      <c r="D3553" t="inlineStr">
        <is>
          <t>https://cdn.shopify.com/s/files/1/0872/1278/5848/files/MU2PBS26A1F5-052A2933-Resized.jpg?v=1788592082</t>
        </is>
      </c>
      <c r="F3553" t="inlineStr">
        <is>
          <t>no</t>
        </is>
      </c>
      <c r="G3553" t="inlineStr">
        <is>
          <t>https://bonanzasatrangi.com/products/mu2pbs26a1f5</t>
        </is>
      </c>
    </row>
    <row r="3554">
      <c r="A3554" t="inlineStr">
        <is>
          <t>CI548cfdf06d5f</t>
        </is>
      </c>
      <c r="B3554" t="inlineStr">
        <is>
          <t>CPd9d04c6bd003</t>
        </is>
      </c>
      <c r="C3554" t="n">
        <v>1</v>
      </c>
      <c r="D3554" t="inlineStr">
        <is>
          <t>https://cdn.shopify.com/s/files/1/0872/1278/5848/files/MU2PBS26A1F1-052A2664-Resized.jpg?v=1788592045</t>
        </is>
      </c>
      <c r="F3554" t="inlineStr">
        <is>
          <t>yes</t>
        </is>
      </c>
      <c r="G3554" t="inlineStr">
        <is>
          <t>https://bonanzasatrangi.com/products/mu2pbs26a1f1</t>
        </is>
      </c>
    </row>
    <row r="3555">
      <c r="A3555" t="inlineStr">
        <is>
          <t>CIe2e52e6685ab</t>
        </is>
      </c>
      <c r="B3555" t="inlineStr">
        <is>
          <t>CPd9d04c6bd003</t>
        </is>
      </c>
      <c r="C3555" t="n">
        <v>2</v>
      </c>
      <c r="D3555" t="inlineStr">
        <is>
          <t>https://cdn.shopify.com/s/files/1/0872/1278/5848/files/MU2PBS26A1F1-052A2686-Resized.jpg?v=1788592045</t>
        </is>
      </c>
      <c r="F3555" t="inlineStr">
        <is>
          <t>no</t>
        </is>
      </c>
      <c r="G3555" t="inlineStr">
        <is>
          <t>https://bonanzasatrangi.com/products/mu2pbs26a1f1</t>
        </is>
      </c>
    </row>
    <row r="3556">
      <c r="A3556" t="inlineStr">
        <is>
          <t>CI810c5ee34fed</t>
        </is>
      </c>
      <c r="B3556" t="inlineStr">
        <is>
          <t>CPd9d04c6bd003</t>
        </is>
      </c>
      <c r="C3556" t="n">
        <v>3</v>
      </c>
      <c r="D3556" t="inlineStr">
        <is>
          <t>https://cdn.shopify.com/s/files/1/0872/1278/5848/files/MU2PBS26A1F1-052A2629-Resized.jpg?v=1788592045</t>
        </is>
      </c>
      <c r="F3556" t="inlineStr">
        <is>
          <t>no</t>
        </is>
      </c>
      <c r="G3556" t="inlineStr">
        <is>
          <t>https://bonanzasatrangi.com/products/mu2pbs26a1f1</t>
        </is>
      </c>
    </row>
    <row r="3557">
      <c r="A3557" t="inlineStr">
        <is>
          <t>CI47a2da232758</t>
        </is>
      </c>
      <c r="B3557" t="inlineStr">
        <is>
          <t>CPd9d04c6bd003</t>
        </is>
      </c>
      <c r="C3557" t="n">
        <v>4</v>
      </c>
      <c r="D3557" t="inlineStr">
        <is>
          <t>https://cdn.shopify.com/s/files/1/0872/1278/5848/files/MU2PBS26A1F1-052A2696-Resized.jpg?v=1788592045</t>
        </is>
      </c>
      <c r="F3557" t="inlineStr">
        <is>
          <t>no</t>
        </is>
      </c>
      <c r="G3557" t="inlineStr">
        <is>
          <t>https://bonanzasatrangi.com/products/mu2pbs26a1f1</t>
        </is>
      </c>
    </row>
    <row r="3558">
      <c r="A3558" t="inlineStr">
        <is>
          <t>CI746f002116ae</t>
        </is>
      </c>
      <c r="B3558" t="inlineStr">
        <is>
          <t>CPd9d04c6bd003</t>
        </is>
      </c>
      <c r="C3558" t="n">
        <v>5</v>
      </c>
      <c r="D3558" t="inlineStr">
        <is>
          <t>https://cdn.shopify.com/s/files/1/0872/1278/5848/files/MU2PBS26A1F1-052A2663-Resized.jpg?v=1788592046</t>
        </is>
      </c>
      <c r="F3558" t="inlineStr">
        <is>
          <t>no</t>
        </is>
      </c>
      <c r="G3558" t="inlineStr">
        <is>
          <t>https://bonanzasatrangi.com/products/mu2pbs26a1f1</t>
        </is>
      </c>
    </row>
    <row r="3559">
      <c r="A3559" t="inlineStr">
        <is>
          <t>CI11e7b4ef6abf</t>
        </is>
      </c>
      <c r="B3559" t="inlineStr">
        <is>
          <t>CPd9d04c6bd003</t>
        </is>
      </c>
      <c r="C3559" t="n">
        <v>6</v>
      </c>
      <c r="D3559" t="inlineStr">
        <is>
          <t>https://cdn.shopify.com/s/files/1/0872/1278/5848/files/MU2PBS26A1F1-052A2648-Resized.jpg?v=1788592045</t>
        </is>
      </c>
      <c r="F3559" t="inlineStr">
        <is>
          <t>no</t>
        </is>
      </c>
      <c r="G3559" t="inlineStr">
        <is>
          <t>https://bonanzasatrangi.com/products/mu2pbs26a1f1</t>
        </is>
      </c>
    </row>
    <row r="3560">
      <c r="A3560" t="inlineStr">
        <is>
          <t>CIc5407a679ddb</t>
        </is>
      </c>
      <c r="B3560" t="inlineStr">
        <is>
          <t>CPd9d04c6bd003</t>
        </is>
      </c>
      <c r="C3560" t="n">
        <v>7</v>
      </c>
      <c r="D3560" t="inlineStr">
        <is>
          <t>https://cdn.shopify.com/s/files/1/0872/1278/5848/files/MU2PBS26A1F1-052A2639-Resized.jpg?v=1788592046</t>
        </is>
      </c>
      <c r="F3560" t="inlineStr">
        <is>
          <t>no</t>
        </is>
      </c>
      <c r="G3560" t="inlineStr">
        <is>
          <t>https://bonanzasatrangi.com/products/mu2pbs26a1f1</t>
        </is>
      </c>
    </row>
    <row r="3561">
      <c r="A3561" t="inlineStr">
        <is>
          <t>CIc359badaea70</t>
        </is>
      </c>
      <c r="B3561" t="inlineStr">
        <is>
          <t>CP96a02e82e4c0</t>
        </is>
      </c>
      <c r="C3561" t="n">
        <v>1</v>
      </c>
      <c r="D3561" t="inlineStr">
        <is>
          <t>https://cdn.shopify.com/s/files/1/0872/1278/5848/files/WUS25DE3045P_2.jpg?v=1788237461</t>
        </is>
      </c>
      <c r="F3561" t="inlineStr">
        <is>
          <t>yes</t>
        </is>
      </c>
      <c r="G3561" t="inlineStr">
        <is>
          <t>https://bonanzasatrangi.com/products/wus25de3045p</t>
        </is>
      </c>
    </row>
    <row r="3562">
      <c r="A3562" t="inlineStr">
        <is>
          <t>CIaddac8e11041</t>
        </is>
      </c>
      <c r="B3562" t="inlineStr">
        <is>
          <t>CP96a02e82e4c0</t>
        </is>
      </c>
      <c r="C3562" t="n">
        <v>2</v>
      </c>
      <c r="D3562" t="inlineStr">
        <is>
          <t>https://cdn.shopify.com/s/files/1/0872/1278/5848/files/WUS25DE3045P_1.jpg?v=1788237461</t>
        </is>
      </c>
      <c r="F3562" t="inlineStr">
        <is>
          <t>no</t>
        </is>
      </c>
      <c r="G3562" t="inlineStr">
        <is>
          <t>https://bonanzasatrangi.com/products/wus25de3045p</t>
        </is>
      </c>
    </row>
    <row r="3563">
      <c r="A3563" t="inlineStr">
        <is>
          <t>CI86b0a06bdc7a</t>
        </is>
      </c>
      <c r="B3563" t="inlineStr">
        <is>
          <t>CP96a02e82e4c0</t>
        </is>
      </c>
      <c r="C3563" t="n">
        <v>3</v>
      </c>
      <c r="D3563" t="inlineStr">
        <is>
          <t>https://cdn.shopify.com/s/files/1/0872/1278/5848/files/WUS25DE3045P_5.jpg?v=1788237461</t>
        </is>
      </c>
      <c r="F3563" t="inlineStr">
        <is>
          <t>no</t>
        </is>
      </c>
      <c r="G3563" t="inlineStr">
        <is>
          <t>https://bonanzasatrangi.com/products/wus25de3045p</t>
        </is>
      </c>
    </row>
    <row r="3564">
      <c r="A3564" t="inlineStr">
        <is>
          <t>CIfe9dc6835ca1</t>
        </is>
      </c>
      <c r="B3564" t="inlineStr">
        <is>
          <t>CP96a02e82e4c0</t>
        </is>
      </c>
      <c r="C3564" t="n">
        <v>4</v>
      </c>
      <c r="D3564" t="inlineStr">
        <is>
          <t>https://cdn.shopify.com/s/files/1/0872/1278/5848/files/WUS25DE3045P_3.jpg?v=1788237461</t>
        </is>
      </c>
      <c r="F3564" t="inlineStr">
        <is>
          <t>no</t>
        </is>
      </c>
      <c r="G3564" t="inlineStr">
        <is>
          <t>https://bonanzasatrangi.com/products/wus25de3045p</t>
        </is>
      </c>
    </row>
    <row r="3565">
      <c r="A3565" t="inlineStr">
        <is>
          <t>CI97c4abbb7c73</t>
        </is>
      </c>
      <c r="B3565" t="inlineStr">
        <is>
          <t>CP96a02e82e4c0</t>
        </is>
      </c>
      <c r="C3565" t="n">
        <v>5</v>
      </c>
      <c r="D3565" t="inlineStr">
        <is>
          <t>https://cdn.shopify.com/s/files/1/0872/1278/5848/files/WUS25DE3045P_4.jpg?v=1788237461</t>
        </is>
      </c>
      <c r="F3565" t="inlineStr">
        <is>
          <t>no</t>
        </is>
      </c>
      <c r="G3565" t="inlineStr">
        <is>
          <t>https://bonanzasatrangi.com/products/wus25de3045p</t>
        </is>
      </c>
    </row>
    <row r="3566">
      <c r="A3566" t="inlineStr">
        <is>
          <t>CIc0cbe6ecb4e9</t>
        </is>
      </c>
      <c r="B3566" t="inlineStr">
        <is>
          <t>CPd4309884cf52</t>
        </is>
      </c>
      <c r="C3566" t="n">
        <v>1</v>
      </c>
      <c r="D3566" t="inlineStr">
        <is>
          <t>https://cdn.shopify.com/s/files/1/0872/1278/5848/files/WUS25FE3124P_2.jpg?v=1788237725</t>
        </is>
      </c>
      <c r="F3566" t="inlineStr">
        <is>
          <t>yes</t>
        </is>
      </c>
      <c r="G3566" t="inlineStr">
        <is>
          <t>https://bonanzasatrangi.com/products/wus25fe3124p</t>
        </is>
      </c>
    </row>
    <row r="3567">
      <c r="A3567" t="inlineStr">
        <is>
          <t>CIa85e2826cdd8</t>
        </is>
      </c>
      <c r="B3567" t="inlineStr">
        <is>
          <t>CPd4309884cf52</t>
        </is>
      </c>
      <c r="C3567" t="n">
        <v>2</v>
      </c>
      <c r="D3567" t="inlineStr">
        <is>
          <t>https://cdn.shopify.com/s/files/1/0872/1278/5848/files/WUS25FE3124P_3.jpg?v=1788237725</t>
        </is>
      </c>
      <c r="F3567" t="inlineStr">
        <is>
          <t>no</t>
        </is>
      </c>
      <c r="G3567" t="inlineStr">
        <is>
          <t>https://bonanzasatrangi.com/products/wus25fe3124p</t>
        </is>
      </c>
    </row>
    <row r="3568">
      <c r="A3568" t="inlineStr">
        <is>
          <t>CI3cc792d808c7</t>
        </is>
      </c>
      <c r="B3568" t="inlineStr">
        <is>
          <t>CPd4309884cf52</t>
        </is>
      </c>
      <c r="C3568" t="n">
        <v>3</v>
      </c>
      <c r="D3568" t="inlineStr">
        <is>
          <t>https://cdn.shopify.com/s/files/1/0872/1278/5848/files/WUS25FE3124P_1.jpg?v=1788237724</t>
        </is>
      </c>
      <c r="F3568" t="inlineStr">
        <is>
          <t>no</t>
        </is>
      </c>
      <c r="G3568" t="inlineStr">
        <is>
          <t>https://bonanzasatrangi.com/products/wus25fe3124p</t>
        </is>
      </c>
    </row>
    <row r="3569">
      <c r="A3569" t="inlineStr">
        <is>
          <t>CI9c94593e1fe7</t>
        </is>
      </c>
      <c r="B3569" t="inlineStr">
        <is>
          <t>CPd4309884cf52</t>
        </is>
      </c>
      <c r="C3569" t="n">
        <v>4</v>
      </c>
      <c r="D3569" t="inlineStr">
        <is>
          <t>https://cdn.shopify.com/s/files/1/0872/1278/5848/files/WUS25FE3124P_6.jpg?v=1788237724</t>
        </is>
      </c>
      <c r="F3569" t="inlineStr">
        <is>
          <t>no</t>
        </is>
      </c>
      <c r="G3569" t="inlineStr">
        <is>
          <t>https://bonanzasatrangi.com/products/wus25fe3124p</t>
        </is>
      </c>
    </row>
    <row r="3570">
      <c r="A3570" t="inlineStr">
        <is>
          <t>CI5caca5214d6a</t>
        </is>
      </c>
      <c r="B3570" t="inlineStr">
        <is>
          <t>CPd4309884cf52</t>
        </is>
      </c>
      <c r="C3570" t="n">
        <v>5</v>
      </c>
      <c r="D3570" t="inlineStr">
        <is>
          <t>https://cdn.shopify.com/s/files/1/0872/1278/5848/files/WUS25FE3124P_5.jpg?v=1788237725</t>
        </is>
      </c>
      <c r="F3570" t="inlineStr">
        <is>
          <t>no</t>
        </is>
      </c>
      <c r="G3570" t="inlineStr">
        <is>
          <t>https://bonanzasatrangi.com/products/wus25fe3124p</t>
        </is>
      </c>
    </row>
    <row r="3571">
      <c r="A3571" t="inlineStr">
        <is>
          <t>CIafd2f56995b5</t>
        </is>
      </c>
      <c r="B3571" t="inlineStr">
        <is>
          <t>CPd4309884cf52</t>
        </is>
      </c>
      <c r="C3571" t="n">
        <v>6</v>
      </c>
      <c r="D3571" t="inlineStr">
        <is>
          <t>https://cdn.shopify.com/s/files/1/0872/1278/5848/files/WUS25FE3124P_4.jpg?v=1788237724</t>
        </is>
      </c>
      <c r="F3571" t="inlineStr">
        <is>
          <t>no</t>
        </is>
      </c>
      <c r="G3571" t="inlineStr">
        <is>
          <t>https://bonanzasatrangi.com/products/wus25fe3124p</t>
        </is>
      </c>
    </row>
    <row r="3572">
      <c r="A3572" t="inlineStr">
        <is>
          <t>CI42171357368b</t>
        </is>
      </c>
      <c r="B3572" t="inlineStr">
        <is>
          <t>CP2467bb23f3f6</t>
        </is>
      </c>
      <c r="C3572" t="n">
        <v>1</v>
      </c>
      <c r="D3572" t="inlineStr">
        <is>
          <t>https://cdn.shopify.com/s/files/1/0872/1278/5848/files/WUS25FE3081P_2.jpg?v=1787997454</t>
        </is>
      </c>
      <c r="F3572" t="inlineStr">
        <is>
          <t>yes</t>
        </is>
      </c>
      <c r="G3572" t="inlineStr">
        <is>
          <t>https://bonanzasatrangi.com/products/wus25fe3081p</t>
        </is>
      </c>
    </row>
    <row r="3573">
      <c r="A3573" t="inlineStr">
        <is>
          <t>CI06339db54c7f</t>
        </is>
      </c>
      <c r="B3573" t="inlineStr">
        <is>
          <t>CP2467bb23f3f6</t>
        </is>
      </c>
      <c r="C3573" t="n">
        <v>2</v>
      </c>
      <c r="D3573" t="inlineStr">
        <is>
          <t>https://cdn.shopify.com/s/files/1/0872/1278/5848/files/WUS25FE3081P_4.jpg?v=1787997453</t>
        </is>
      </c>
      <c r="F3573" t="inlineStr">
        <is>
          <t>no</t>
        </is>
      </c>
      <c r="G3573" t="inlineStr">
        <is>
          <t>https://bonanzasatrangi.com/products/wus25fe3081p</t>
        </is>
      </c>
    </row>
    <row r="3574">
      <c r="A3574" t="inlineStr">
        <is>
          <t>CIe1c1418f96c2</t>
        </is>
      </c>
      <c r="B3574" t="inlineStr">
        <is>
          <t>CP2467bb23f3f6</t>
        </is>
      </c>
      <c r="C3574" t="n">
        <v>3</v>
      </c>
      <c r="D3574" t="inlineStr">
        <is>
          <t>https://cdn.shopify.com/s/files/1/0872/1278/5848/files/WUS25FE3081P_1.jpg?v=1787997453</t>
        </is>
      </c>
      <c r="F3574" t="inlineStr">
        <is>
          <t>no</t>
        </is>
      </c>
      <c r="G3574" t="inlineStr">
        <is>
          <t>https://bonanzasatrangi.com/products/wus25fe3081p</t>
        </is>
      </c>
    </row>
    <row r="3575">
      <c r="A3575" t="inlineStr">
        <is>
          <t>CIe8ff09a46c75</t>
        </is>
      </c>
      <c r="B3575" t="inlineStr">
        <is>
          <t>CP2467bb23f3f6</t>
        </is>
      </c>
      <c r="C3575" t="n">
        <v>4</v>
      </c>
      <c r="D3575" t="inlineStr">
        <is>
          <t>https://cdn.shopify.com/s/files/1/0872/1278/5848/files/WUS25FE3081P_5.jpg?v=1787997453</t>
        </is>
      </c>
      <c r="F3575" t="inlineStr">
        <is>
          <t>no</t>
        </is>
      </c>
      <c r="G3575" t="inlineStr">
        <is>
          <t>https://bonanzasatrangi.com/products/wus25fe3081p</t>
        </is>
      </c>
    </row>
    <row r="3576">
      <c r="A3576" t="inlineStr">
        <is>
          <t>CI6fe0c916cd2d</t>
        </is>
      </c>
      <c r="B3576" t="inlineStr">
        <is>
          <t>CP2467bb23f3f6</t>
        </is>
      </c>
      <c r="C3576" t="n">
        <v>5</v>
      </c>
      <c r="D3576" t="inlineStr">
        <is>
          <t>https://cdn.shopify.com/s/files/1/0872/1278/5848/files/WUS25FE3081P_3.jpg?v=1787997453</t>
        </is>
      </c>
      <c r="F3576" t="inlineStr">
        <is>
          <t>no</t>
        </is>
      </c>
      <c r="G3576" t="inlineStr">
        <is>
          <t>https://bonanzasatrangi.com/products/wus25fe3081p</t>
        </is>
      </c>
    </row>
    <row r="3577">
      <c r="A3577" t="inlineStr">
        <is>
          <t>CI48bc8f071f82</t>
        </is>
      </c>
      <c r="B3577" t="inlineStr">
        <is>
          <t>CPdfd3bf4d352f</t>
        </is>
      </c>
      <c r="C3577" t="n">
        <v>1</v>
      </c>
      <c r="D3577" t="inlineStr">
        <is>
          <t>https://cdn.shopify.com/s/files/1/0872/1278/5848/files/WU3PSLW25SE9O23P_1.jpg?v=1788237375</t>
        </is>
      </c>
      <c r="F3577" t="inlineStr">
        <is>
          <t>yes</t>
        </is>
      </c>
      <c r="G3577" t="inlineStr">
        <is>
          <t>https://bonanzasatrangi.com/products/wu3pslw25se9o23p</t>
        </is>
      </c>
    </row>
    <row r="3578">
      <c r="A3578" t="inlineStr">
        <is>
          <t>CI030416c51c25</t>
        </is>
      </c>
      <c r="B3578" t="inlineStr">
        <is>
          <t>CPdfd3bf4d352f</t>
        </is>
      </c>
      <c r="C3578" t="n">
        <v>2</v>
      </c>
      <c r="D3578" t="inlineStr">
        <is>
          <t>https://cdn.shopify.com/s/files/1/0872/1278/5848/files/WU3PSLW25SE9O23P_4.jpg?v=1788237375</t>
        </is>
      </c>
      <c r="F3578" t="inlineStr">
        <is>
          <t>no</t>
        </is>
      </c>
      <c r="G3578" t="inlineStr">
        <is>
          <t>https://bonanzasatrangi.com/products/wu3pslw25se9o23p</t>
        </is>
      </c>
    </row>
    <row r="3579">
      <c r="A3579" t="inlineStr">
        <is>
          <t>CIeec4e491ba9c</t>
        </is>
      </c>
      <c r="B3579" t="inlineStr">
        <is>
          <t>CPdfd3bf4d352f</t>
        </is>
      </c>
      <c r="C3579" t="n">
        <v>3</v>
      </c>
      <c r="D3579" t="inlineStr">
        <is>
          <t>https://cdn.shopify.com/s/files/1/0872/1278/5848/files/WU3PSLW25SE9O23P_6.jpg?v=1788237375</t>
        </is>
      </c>
      <c r="F3579" t="inlineStr">
        <is>
          <t>no</t>
        </is>
      </c>
      <c r="G3579" t="inlineStr">
        <is>
          <t>https://bonanzasatrangi.com/products/wu3pslw25se9o23p</t>
        </is>
      </c>
    </row>
    <row r="3580">
      <c r="A3580" t="inlineStr">
        <is>
          <t>CI9f3d81582313</t>
        </is>
      </c>
      <c r="B3580" t="inlineStr">
        <is>
          <t>CPdfd3bf4d352f</t>
        </is>
      </c>
      <c r="C3580" t="n">
        <v>4</v>
      </c>
      <c r="D3580" t="inlineStr">
        <is>
          <t>https://cdn.shopify.com/s/files/1/0872/1278/5848/files/WU3PSLW25SE9O23P_5.jpg?v=1788237375</t>
        </is>
      </c>
      <c r="F3580" t="inlineStr">
        <is>
          <t>no</t>
        </is>
      </c>
      <c r="G3580" t="inlineStr">
        <is>
          <t>https://bonanzasatrangi.com/products/wu3pslw25se9o23p</t>
        </is>
      </c>
    </row>
    <row r="3581">
      <c r="A3581" t="inlineStr">
        <is>
          <t>CIda9481d35909</t>
        </is>
      </c>
      <c r="B3581" t="inlineStr">
        <is>
          <t>CPdfd3bf4d352f</t>
        </is>
      </c>
      <c r="C3581" t="n">
        <v>5</v>
      </c>
      <c r="D3581" t="inlineStr">
        <is>
          <t>https://cdn.shopify.com/s/files/1/0872/1278/5848/files/WU3PSLW25SE9O23P_3.jpg?v=1788237375</t>
        </is>
      </c>
      <c r="F3581" t="inlineStr">
        <is>
          <t>no</t>
        </is>
      </c>
      <c r="G3581" t="inlineStr">
        <is>
          <t>https://bonanzasatrangi.com/products/wu3pslw25se9o23p</t>
        </is>
      </c>
    </row>
    <row r="3582">
      <c r="A3582" t="inlineStr">
        <is>
          <t>CI0a2d2284a94b</t>
        </is>
      </c>
      <c r="B3582" t="inlineStr">
        <is>
          <t>CPdfd3bf4d352f</t>
        </is>
      </c>
      <c r="C3582" t="n">
        <v>6</v>
      </c>
      <c r="D3582" t="inlineStr">
        <is>
          <t>https://cdn.shopify.com/s/files/1/0872/1278/5848/files/WU3PSLW25SE9O23P_2.jpg?v=1788237375</t>
        </is>
      </c>
      <c r="F3582" t="inlineStr">
        <is>
          <t>no</t>
        </is>
      </c>
      <c r="G3582" t="inlineStr">
        <is>
          <t>https://bonanzasatrangi.com/products/wu3pslw25se9o23p</t>
        </is>
      </c>
    </row>
    <row r="3583">
      <c r="A3583" t="inlineStr">
        <is>
          <t>CIb7435956a7ad</t>
        </is>
      </c>
      <c r="B3583" t="inlineStr">
        <is>
          <t>CP24ff24eeba23</t>
        </is>
      </c>
      <c r="C3583" t="n">
        <v>1</v>
      </c>
      <c r="D3583" t="inlineStr">
        <is>
          <t>https://cdn.shopify.com/s/files/1/0872/1278/5848/files/WUS25FE3120P_2.jpg?v=1787642552</t>
        </is>
      </c>
      <c r="F3583" t="inlineStr">
        <is>
          <t>yes</t>
        </is>
      </c>
      <c r="G3583" t="inlineStr">
        <is>
          <t>https://bonanzasatrangi.com/products/wus25fe3120p</t>
        </is>
      </c>
    </row>
    <row r="3584">
      <c r="A3584" t="inlineStr">
        <is>
          <t>CI71ed44521694</t>
        </is>
      </c>
      <c r="B3584" t="inlineStr">
        <is>
          <t>CP24ff24eeba23</t>
        </is>
      </c>
      <c r="C3584" t="n">
        <v>2</v>
      </c>
      <c r="D3584" t="inlineStr">
        <is>
          <t>https://cdn.shopify.com/s/files/1/0872/1278/5848/files/WUS25FE3120P_4.jpg?v=1787642552</t>
        </is>
      </c>
      <c r="F3584" t="inlineStr">
        <is>
          <t>no</t>
        </is>
      </c>
      <c r="G3584" t="inlineStr">
        <is>
          <t>https://bonanzasatrangi.com/products/wus25fe3120p</t>
        </is>
      </c>
    </row>
    <row r="3585">
      <c r="A3585" t="inlineStr">
        <is>
          <t>CI460a8a8f9e23</t>
        </is>
      </c>
      <c r="B3585" t="inlineStr">
        <is>
          <t>CP24ff24eeba23</t>
        </is>
      </c>
      <c r="C3585" t="n">
        <v>3</v>
      </c>
      <c r="D3585" t="inlineStr">
        <is>
          <t>https://cdn.shopify.com/s/files/1/0872/1278/5848/files/WUS25FE3120P_1.jpg?v=1787642552</t>
        </is>
      </c>
      <c r="F3585" t="inlineStr">
        <is>
          <t>no</t>
        </is>
      </c>
      <c r="G3585" t="inlineStr">
        <is>
          <t>https://bonanzasatrangi.com/products/wus25fe3120p</t>
        </is>
      </c>
    </row>
    <row r="3586">
      <c r="A3586" t="inlineStr">
        <is>
          <t>CIf6cd39a31398</t>
        </is>
      </c>
      <c r="B3586" t="inlineStr">
        <is>
          <t>CP24ff24eeba23</t>
        </is>
      </c>
      <c r="C3586" t="n">
        <v>4</v>
      </c>
      <c r="D3586" t="inlineStr">
        <is>
          <t>https://cdn.shopify.com/s/files/1/0872/1278/5848/files/WUS25FE3120P_5.jpg?v=1787642552</t>
        </is>
      </c>
      <c r="F3586" t="inlineStr">
        <is>
          <t>no</t>
        </is>
      </c>
      <c r="G3586" t="inlineStr">
        <is>
          <t>https://bonanzasatrangi.com/products/wus25fe3120p</t>
        </is>
      </c>
    </row>
    <row r="3587">
      <c r="A3587" t="inlineStr">
        <is>
          <t>CI57e7d946bf94</t>
        </is>
      </c>
      <c r="B3587" t="inlineStr">
        <is>
          <t>CP24ff24eeba23</t>
        </is>
      </c>
      <c r="C3587" t="n">
        <v>5</v>
      </c>
      <c r="D3587" t="inlineStr">
        <is>
          <t>https://cdn.shopify.com/s/files/1/0872/1278/5848/files/WUS25FE3120P_3.jpg?v=1787642552</t>
        </is>
      </c>
      <c r="F3587" t="inlineStr">
        <is>
          <t>no</t>
        </is>
      </c>
      <c r="G3587" t="inlineStr">
        <is>
          <t>https://bonanzasatrangi.com/products/wus25fe3120p</t>
        </is>
      </c>
    </row>
    <row r="3588">
      <c r="A3588" t="inlineStr">
        <is>
          <t>CI1bcdc0ddba98</t>
        </is>
      </c>
      <c r="B3588" t="inlineStr">
        <is>
          <t>CPfbfe2f70a13d</t>
        </is>
      </c>
      <c r="C3588" t="n">
        <v>1</v>
      </c>
      <c r="D3588" t="inlineStr">
        <is>
          <t>https://cdn.shopify.com/s/files/1/0872/1278/5848/files/WUS25FE3090P_4.jpg?v=1787642507</t>
        </is>
      </c>
      <c r="F3588" t="inlineStr">
        <is>
          <t>yes</t>
        </is>
      </c>
      <c r="G3588" t="inlineStr">
        <is>
          <t>https://bonanzasatrangi.com/products/wus25fe3090p</t>
        </is>
      </c>
    </row>
    <row r="3589">
      <c r="A3589" t="inlineStr">
        <is>
          <t>CIf952479cda63</t>
        </is>
      </c>
      <c r="B3589" t="inlineStr">
        <is>
          <t>CPfbfe2f70a13d</t>
        </is>
      </c>
      <c r="C3589" t="n">
        <v>2</v>
      </c>
      <c r="D3589" t="inlineStr">
        <is>
          <t>https://cdn.shopify.com/s/files/1/0872/1278/5848/files/WUS25FE3090P_5.jpg?v=1787642507</t>
        </is>
      </c>
      <c r="F3589" t="inlineStr">
        <is>
          <t>no</t>
        </is>
      </c>
      <c r="G3589" t="inlineStr">
        <is>
          <t>https://bonanzasatrangi.com/products/wus25fe3090p</t>
        </is>
      </c>
    </row>
    <row r="3590">
      <c r="A3590" t="inlineStr">
        <is>
          <t>CIe18816bffa25</t>
        </is>
      </c>
      <c r="B3590" t="inlineStr">
        <is>
          <t>CPfbfe2f70a13d</t>
        </is>
      </c>
      <c r="C3590" t="n">
        <v>3</v>
      </c>
      <c r="D3590" t="inlineStr">
        <is>
          <t>https://cdn.shopify.com/s/files/1/0872/1278/5848/files/WUS25FE3090P_2.jpg?v=1787642507</t>
        </is>
      </c>
      <c r="F3590" t="inlineStr">
        <is>
          <t>no</t>
        </is>
      </c>
      <c r="G3590" t="inlineStr">
        <is>
          <t>https://bonanzasatrangi.com/products/wus25fe3090p</t>
        </is>
      </c>
    </row>
    <row r="3591">
      <c r="A3591" t="inlineStr">
        <is>
          <t>CI1a21113d96f2</t>
        </is>
      </c>
      <c r="B3591" t="inlineStr">
        <is>
          <t>CPfbfe2f70a13d</t>
        </is>
      </c>
      <c r="C3591" t="n">
        <v>4</v>
      </c>
      <c r="D3591" t="inlineStr">
        <is>
          <t>https://cdn.shopify.com/s/files/1/0872/1278/5848/files/WUS25FE3090P_3.jpg?v=1787642507</t>
        </is>
      </c>
      <c r="F3591" t="inlineStr">
        <is>
          <t>no</t>
        </is>
      </c>
      <c r="G3591" t="inlineStr">
        <is>
          <t>https://bonanzasatrangi.com/products/wus25fe3090p</t>
        </is>
      </c>
    </row>
    <row r="3592">
      <c r="A3592" t="inlineStr">
        <is>
          <t>CI1eb7423b2bdd</t>
        </is>
      </c>
      <c r="B3592" t="inlineStr">
        <is>
          <t>CPfbfe2f70a13d</t>
        </is>
      </c>
      <c r="C3592" t="n">
        <v>5</v>
      </c>
      <c r="D3592" t="inlineStr">
        <is>
          <t>https://cdn.shopify.com/s/files/1/0872/1278/5848/files/WUS25FE3090P_1.jpg?v=1787642507</t>
        </is>
      </c>
      <c r="F3592" t="inlineStr">
        <is>
          <t>no</t>
        </is>
      </c>
      <c r="G3592" t="inlineStr">
        <is>
          <t>https://bonanzasatrangi.com/products/wus25fe3090p</t>
        </is>
      </c>
    </row>
    <row r="3593">
      <c r="A3593" t="inlineStr">
        <is>
          <t>CI8c6731fe1044</t>
        </is>
      </c>
      <c r="B3593" t="inlineStr">
        <is>
          <t>CP707ea67f0418</t>
        </is>
      </c>
      <c r="C3593" t="n">
        <v>1</v>
      </c>
      <c r="D3593" t="inlineStr">
        <is>
          <t>https://cdn.shopify.com/s/files/1/0872/1278/5848/files/WUS25FE3063P_2.jpg?v=1787389987</t>
        </is>
      </c>
      <c r="F3593" t="inlineStr">
        <is>
          <t>yes</t>
        </is>
      </c>
      <c r="G3593" t="inlineStr">
        <is>
          <t>https://bonanzasatrangi.com/products/wus25fe3063p</t>
        </is>
      </c>
    </row>
    <row r="3594">
      <c r="A3594" t="inlineStr">
        <is>
          <t>CI9702f6db8af5</t>
        </is>
      </c>
      <c r="B3594" t="inlineStr">
        <is>
          <t>CP707ea67f0418</t>
        </is>
      </c>
      <c r="C3594" t="n">
        <v>2</v>
      </c>
      <c r="D3594" t="inlineStr">
        <is>
          <t>https://cdn.shopify.com/s/files/1/0872/1278/5848/files/WUS25FE3063P_4.jpg?v=1787389986</t>
        </is>
      </c>
      <c r="F3594" t="inlineStr">
        <is>
          <t>no</t>
        </is>
      </c>
      <c r="G3594" t="inlineStr">
        <is>
          <t>https://bonanzasatrangi.com/products/wus25fe3063p</t>
        </is>
      </c>
    </row>
    <row r="3595">
      <c r="A3595" t="inlineStr">
        <is>
          <t>CI49c1f7f32c61</t>
        </is>
      </c>
      <c r="B3595" t="inlineStr">
        <is>
          <t>CP707ea67f0418</t>
        </is>
      </c>
      <c r="C3595" t="n">
        <v>3</v>
      </c>
      <c r="D3595" t="inlineStr">
        <is>
          <t>https://cdn.shopify.com/s/files/1/0872/1278/5848/files/WUS25FE3063P_1.jpg?v=1787389986</t>
        </is>
      </c>
      <c r="F3595" t="inlineStr">
        <is>
          <t>no</t>
        </is>
      </c>
      <c r="G3595" t="inlineStr">
        <is>
          <t>https://bonanzasatrangi.com/products/wus25fe3063p</t>
        </is>
      </c>
    </row>
    <row r="3596">
      <c r="A3596" t="inlineStr">
        <is>
          <t>CIbb8ae876fa73</t>
        </is>
      </c>
      <c r="B3596" t="inlineStr">
        <is>
          <t>CP707ea67f0418</t>
        </is>
      </c>
      <c r="C3596" t="n">
        <v>4</v>
      </c>
      <c r="D3596" t="inlineStr">
        <is>
          <t>https://cdn.shopify.com/s/files/1/0872/1278/5848/files/WUS25FE3063P_6.jpg?v=1787389986</t>
        </is>
      </c>
      <c r="F3596" t="inlineStr">
        <is>
          <t>no</t>
        </is>
      </c>
      <c r="G3596" t="inlineStr">
        <is>
          <t>https://bonanzasatrangi.com/products/wus25fe3063p</t>
        </is>
      </c>
    </row>
    <row r="3597">
      <c r="A3597" t="inlineStr">
        <is>
          <t>CI6c17fdaafb6f</t>
        </is>
      </c>
      <c r="B3597" t="inlineStr">
        <is>
          <t>CP707ea67f0418</t>
        </is>
      </c>
      <c r="C3597" t="n">
        <v>5</v>
      </c>
      <c r="D3597" t="inlineStr">
        <is>
          <t>https://cdn.shopify.com/s/files/1/0872/1278/5848/files/WUS25FE3063P_5.jpg?v=1787389986</t>
        </is>
      </c>
      <c r="F3597" t="inlineStr">
        <is>
          <t>no</t>
        </is>
      </c>
      <c r="G3597" t="inlineStr">
        <is>
          <t>https://bonanzasatrangi.com/products/wus25fe3063p</t>
        </is>
      </c>
    </row>
    <row r="3598">
      <c r="A3598" t="inlineStr">
        <is>
          <t>CI9805dcbf14e5</t>
        </is>
      </c>
      <c r="B3598" t="inlineStr">
        <is>
          <t>CP707ea67f0418</t>
        </is>
      </c>
      <c r="C3598" t="n">
        <v>6</v>
      </c>
      <c r="D3598" t="inlineStr">
        <is>
          <t>https://cdn.shopify.com/s/files/1/0872/1278/5848/files/WUS25FE3063P_3.jpg?v=1787389986</t>
        </is>
      </c>
      <c r="F3598" t="inlineStr">
        <is>
          <t>no</t>
        </is>
      </c>
      <c r="G3598" t="inlineStr">
        <is>
          <t>https://bonanzasatrangi.com/products/wus25fe3063p</t>
        </is>
      </c>
    </row>
    <row r="3599">
      <c r="A3599" t="inlineStr">
        <is>
          <t>CI1479c0de3416</t>
        </is>
      </c>
      <c r="B3599" t="inlineStr">
        <is>
          <t>CP924e82bea521</t>
        </is>
      </c>
      <c r="C3599" t="n">
        <v>1</v>
      </c>
      <c r="D3599" t="inlineStr">
        <is>
          <t>https://cdn.shopify.com/s/files/1/0872/1278/5848/files/WUS25FE3125P_2.jpg?v=1787390070</t>
        </is>
      </c>
      <c r="F3599" t="inlineStr">
        <is>
          <t>yes</t>
        </is>
      </c>
      <c r="G3599" t="inlineStr">
        <is>
          <t>https://bonanzasatrangi.com/products/wus25fe3125p</t>
        </is>
      </c>
    </row>
    <row r="3600">
      <c r="A3600" t="inlineStr">
        <is>
          <t>CIf98714bd7d6d</t>
        </is>
      </c>
      <c r="B3600" t="inlineStr">
        <is>
          <t>CP924e82bea521</t>
        </is>
      </c>
      <c r="C3600" t="n">
        <v>2</v>
      </c>
      <c r="D3600" t="inlineStr">
        <is>
          <t>https://cdn.shopify.com/s/files/1/0872/1278/5848/files/WUS25FE3125P_1.jpg?v=1787390070</t>
        </is>
      </c>
      <c r="F3600" t="inlineStr">
        <is>
          <t>no</t>
        </is>
      </c>
      <c r="G3600" t="inlineStr">
        <is>
          <t>https://bonanzasatrangi.com/products/wus25fe3125p</t>
        </is>
      </c>
    </row>
    <row r="3601">
      <c r="A3601" t="inlineStr">
        <is>
          <t>CIe1e6549b225b</t>
        </is>
      </c>
      <c r="B3601" t="inlineStr">
        <is>
          <t>CP924e82bea521</t>
        </is>
      </c>
      <c r="C3601" t="n">
        <v>3</v>
      </c>
      <c r="D3601" t="inlineStr">
        <is>
          <t>https://cdn.shopify.com/s/files/1/0872/1278/5848/files/WUS25FE3125P_4.jpg?v=1787390069</t>
        </is>
      </c>
      <c r="F3601" t="inlineStr">
        <is>
          <t>no</t>
        </is>
      </c>
      <c r="G3601" t="inlineStr">
        <is>
          <t>https://bonanzasatrangi.com/products/wus25fe3125p</t>
        </is>
      </c>
    </row>
    <row r="3602">
      <c r="A3602" t="inlineStr">
        <is>
          <t>CI44f80869abe5</t>
        </is>
      </c>
      <c r="B3602" t="inlineStr">
        <is>
          <t>CP924e82bea521</t>
        </is>
      </c>
      <c r="C3602" t="n">
        <v>4</v>
      </c>
      <c r="D3602" t="inlineStr">
        <is>
          <t>https://cdn.shopify.com/s/files/1/0872/1278/5848/files/WUS25FE3125P_6.jpg?v=1787390070</t>
        </is>
      </c>
      <c r="F3602" t="inlineStr">
        <is>
          <t>no</t>
        </is>
      </c>
      <c r="G3602" t="inlineStr">
        <is>
          <t>https://bonanzasatrangi.com/products/wus25fe3125p</t>
        </is>
      </c>
    </row>
    <row r="3603">
      <c r="A3603" t="inlineStr">
        <is>
          <t>CI57c12ee2be10</t>
        </is>
      </c>
      <c r="B3603" t="inlineStr">
        <is>
          <t>CP924e82bea521</t>
        </is>
      </c>
      <c r="C3603" t="n">
        <v>5</v>
      </c>
      <c r="D3603" t="inlineStr">
        <is>
          <t>https://cdn.shopify.com/s/files/1/0872/1278/5848/files/WUS25FE3125P_5.jpg?v=1787390069</t>
        </is>
      </c>
      <c r="F3603" t="inlineStr">
        <is>
          <t>no</t>
        </is>
      </c>
      <c r="G3603" t="inlineStr">
        <is>
          <t>https://bonanzasatrangi.com/products/wus25fe3125p</t>
        </is>
      </c>
    </row>
    <row r="3604">
      <c r="A3604" t="inlineStr">
        <is>
          <t>CI67a30b582e3e</t>
        </is>
      </c>
      <c r="B3604" t="inlineStr">
        <is>
          <t>CP924e82bea521</t>
        </is>
      </c>
      <c r="C3604" t="n">
        <v>6</v>
      </c>
      <c r="D3604" t="inlineStr">
        <is>
          <t>https://cdn.shopify.com/s/files/1/0872/1278/5848/files/WUS25FE3125P_3.jpg?v=1787390069</t>
        </is>
      </c>
      <c r="F3604" t="inlineStr">
        <is>
          <t>no</t>
        </is>
      </c>
      <c r="G3604" t="inlineStr">
        <is>
          <t>https://bonanzasatrangi.com/products/wus25fe3125p</t>
        </is>
      </c>
    </row>
    <row r="3605">
      <c r="A3605" t="inlineStr">
        <is>
          <t>CI5714a0f59b38</t>
        </is>
      </c>
      <c r="B3605" t="inlineStr">
        <is>
          <t>CP6e64957e3cfb</t>
        </is>
      </c>
      <c r="C3605" t="n">
        <v>1</v>
      </c>
      <c r="D3605" t="inlineStr">
        <is>
          <t>https://cdn.shopify.com/s/files/1/0872/1278/5848/files/WP1P2PBS26BG1F10_2.jpg?v=1786179203</t>
        </is>
      </c>
      <c r="F3605" t="inlineStr">
        <is>
          <t>yes</t>
        </is>
      </c>
      <c r="G3605" t="inlineStr">
        <is>
          <t>https://bonanzasatrangi.com/products/wp1p2pbs26bg1f10</t>
        </is>
      </c>
    </row>
    <row r="3606">
      <c r="A3606" t="inlineStr">
        <is>
          <t>CI9eeaccdf2976</t>
        </is>
      </c>
      <c r="B3606" t="inlineStr">
        <is>
          <t>CP6e64957e3cfb</t>
        </is>
      </c>
      <c r="C3606" t="n">
        <v>2</v>
      </c>
      <c r="D3606" t="inlineStr">
        <is>
          <t>https://cdn.shopify.com/s/files/1/0872/1278/5848/files/WP1P2PBS26BG1F10_3.jpg?v=1786179203</t>
        </is>
      </c>
      <c r="F3606" t="inlineStr">
        <is>
          <t>no</t>
        </is>
      </c>
      <c r="G3606" t="inlineStr">
        <is>
          <t>https://bonanzasatrangi.com/products/wp1p2pbs26bg1f10</t>
        </is>
      </c>
    </row>
    <row r="3607">
      <c r="A3607" t="inlineStr">
        <is>
          <t>CI79c90a1dfa2e</t>
        </is>
      </c>
      <c r="B3607" t="inlineStr">
        <is>
          <t>CP6e64957e3cfb</t>
        </is>
      </c>
      <c r="C3607" t="n">
        <v>3</v>
      </c>
      <c r="D3607" t="inlineStr">
        <is>
          <t>https://cdn.shopify.com/s/files/1/0872/1278/5848/files/WP1P2PBS26BG1F10_6.jpg?v=1786179203</t>
        </is>
      </c>
      <c r="F3607" t="inlineStr">
        <is>
          <t>no</t>
        </is>
      </c>
      <c r="G3607" t="inlineStr">
        <is>
          <t>https://bonanzasatrangi.com/products/wp1p2pbs26bg1f10</t>
        </is>
      </c>
    </row>
    <row r="3608">
      <c r="A3608" t="inlineStr">
        <is>
          <t>CIdc260f44bd5c</t>
        </is>
      </c>
      <c r="B3608" t="inlineStr">
        <is>
          <t>CP6e64957e3cfb</t>
        </is>
      </c>
      <c r="C3608" t="n">
        <v>4</v>
      </c>
      <c r="D3608" t="inlineStr">
        <is>
          <t>https://cdn.shopify.com/s/files/1/0872/1278/5848/files/WP1P2PBS26BG1F10_5.jpg?v=1786179203</t>
        </is>
      </c>
      <c r="F3608" t="inlineStr">
        <is>
          <t>no</t>
        </is>
      </c>
      <c r="G3608" t="inlineStr">
        <is>
          <t>https://bonanzasatrangi.com/products/wp1p2pbs26bg1f10</t>
        </is>
      </c>
    </row>
    <row r="3609">
      <c r="A3609" t="inlineStr">
        <is>
          <t>CI7def96ed7b96</t>
        </is>
      </c>
      <c r="B3609" t="inlineStr">
        <is>
          <t>CP6e64957e3cfb</t>
        </is>
      </c>
      <c r="C3609" t="n">
        <v>5</v>
      </c>
      <c r="D3609" t="inlineStr">
        <is>
          <t>https://cdn.shopify.com/s/files/1/0872/1278/5848/files/WP1P2PBS26BG1F10_4.jpg?v=1786179203</t>
        </is>
      </c>
      <c r="F3609" t="inlineStr">
        <is>
          <t>no</t>
        </is>
      </c>
      <c r="G3609" t="inlineStr">
        <is>
          <t>https://bonanzasatrangi.com/products/wp1p2pbs26bg1f10</t>
        </is>
      </c>
    </row>
    <row r="3610">
      <c r="A3610" t="inlineStr">
        <is>
          <t>CIec80d3853d0e</t>
        </is>
      </c>
      <c r="B3610" t="inlineStr">
        <is>
          <t>CP6e64957e3cfb</t>
        </is>
      </c>
      <c r="C3610" t="n">
        <v>6</v>
      </c>
      <c r="D3610" t="inlineStr">
        <is>
          <t>https://cdn.shopify.com/s/files/1/0872/1278/5848/files/WP1P2PBS26BG1F10_1.jpg?v=1786179203</t>
        </is>
      </c>
      <c r="F3610" t="inlineStr">
        <is>
          <t>no</t>
        </is>
      </c>
      <c r="G3610" t="inlineStr">
        <is>
          <t>https://bonanzasatrangi.com/products/wp1p2pbs26bg1f10</t>
        </is>
      </c>
    </row>
    <row r="3611">
      <c r="A3611" t="inlineStr">
        <is>
          <t>CI7ba2ab103678</t>
        </is>
      </c>
      <c r="B3611" t="inlineStr">
        <is>
          <t>CPa5c6ca92b826</t>
        </is>
      </c>
      <c r="C3611" t="n">
        <v>1</v>
      </c>
      <c r="D3611" t="inlineStr">
        <is>
          <t>https://cdn.shopify.com/s/files/1/0872/1278/5848/files/WU3PSLW25NA10N15_1.jpg?v=1788416124</t>
        </is>
      </c>
      <c r="F3611" t="inlineStr">
        <is>
          <t>yes</t>
        </is>
      </c>
      <c r="G3611" t="inlineStr">
        <is>
          <t>https://bonanzasatrangi.com/products/wu3pslw25na10n15</t>
        </is>
      </c>
    </row>
    <row r="3612">
      <c r="A3612" t="inlineStr">
        <is>
          <t>CI6b8d1bc11dcc</t>
        </is>
      </c>
      <c r="B3612" t="inlineStr">
        <is>
          <t>CPa5c6ca92b826</t>
        </is>
      </c>
      <c r="C3612" t="n">
        <v>2</v>
      </c>
      <c r="D3612" t="inlineStr">
        <is>
          <t>https://cdn.shopify.com/s/files/1/0872/1278/5848/files/WU3PSLW25NA10N15_6.jpg?v=1788416124</t>
        </is>
      </c>
      <c r="F3612" t="inlineStr">
        <is>
          <t>no</t>
        </is>
      </c>
      <c r="G3612" t="inlineStr">
        <is>
          <t>https://bonanzasatrangi.com/products/wu3pslw25na10n15</t>
        </is>
      </c>
    </row>
    <row r="3613">
      <c r="A3613" t="inlineStr">
        <is>
          <t>CI2b2ae7d4d99b</t>
        </is>
      </c>
      <c r="B3613" t="inlineStr">
        <is>
          <t>CPa5c6ca92b826</t>
        </is>
      </c>
      <c r="C3613" t="n">
        <v>3</v>
      </c>
      <c r="D3613" t="inlineStr">
        <is>
          <t>https://cdn.shopify.com/s/files/1/0872/1278/5848/files/WU3PSLW25NA10N15_5.jpg?v=1788416124</t>
        </is>
      </c>
      <c r="F3613" t="inlineStr">
        <is>
          <t>no</t>
        </is>
      </c>
      <c r="G3613" t="inlineStr">
        <is>
          <t>https://bonanzasatrangi.com/products/wu3pslw25na10n15</t>
        </is>
      </c>
    </row>
    <row r="3614">
      <c r="A3614" t="inlineStr">
        <is>
          <t>CIe16f06d40f08</t>
        </is>
      </c>
      <c r="B3614" t="inlineStr">
        <is>
          <t>CPa5c6ca92b826</t>
        </is>
      </c>
      <c r="C3614" t="n">
        <v>4</v>
      </c>
      <c r="D3614" t="inlineStr">
        <is>
          <t>https://cdn.shopify.com/s/files/1/0872/1278/5848/files/WU3PSLW25NA10N15_2.jpg?v=1788416124</t>
        </is>
      </c>
      <c r="F3614" t="inlineStr">
        <is>
          <t>no</t>
        </is>
      </c>
      <c r="G3614" t="inlineStr">
        <is>
          <t>https://bonanzasatrangi.com/products/wu3pslw25na10n15</t>
        </is>
      </c>
    </row>
    <row r="3615">
      <c r="A3615" t="inlineStr">
        <is>
          <t>CI8753bdd29cdd</t>
        </is>
      </c>
      <c r="B3615" t="inlineStr">
        <is>
          <t>CPa5c6ca92b826</t>
        </is>
      </c>
      <c r="C3615" t="n">
        <v>5</v>
      </c>
      <c r="D3615" t="inlineStr">
        <is>
          <t>https://cdn.shopify.com/s/files/1/0872/1278/5848/files/WU3PSLW25NA10N15_3.jpg?v=1788416125</t>
        </is>
      </c>
      <c r="F3615" t="inlineStr">
        <is>
          <t>no</t>
        </is>
      </c>
      <c r="G3615" t="inlineStr">
        <is>
          <t>https://bonanzasatrangi.com/products/wu3pslw25na10n15</t>
        </is>
      </c>
    </row>
    <row r="3616">
      <c r="A3616" t="inlineStr">
        <is>
          <t>CI528f2fa15392</t>
        </is>
      </c>
      <c r="B3616" t="inlineStr">
        <is>
          <t>CPa5c6ca92b826</t>
        </is>
      </c>
      <c r="C3616" t="n">
        <v>6</v>
      </c>
      <c r="D3616" t="inlineStr">
        <is>
          <t>https://cdn.shopify.com/s/files/1/0872/1278/5848/files/WU3PSLW25NA10N15_4.jpg?v=1788416124</t>
        </is>
      </c>
      <c r="F3616" t="inlineStr">
        <is>
          <t>no</t>
        </is>
      </c>
      <c r="G3616" t="inlineStr">
        <is>
          <t>https://bonanzasatrangi.com/products/wu3pslw25na10n15</t>
        </is>
      </c>
    </row>
    <row r="3617">
      <c r="A3617" t="inlineStr">
        <is>
          <t>CI04ee86d847b5</t>
        </is>
      </c>
      <c r="B3617" t="inlineStr">
        <is>
          <t>CP3cb257261675</t>
        </is>
      </c>
      <c r="C3617" t="n">
        <v>1</v>
      </c>
      <c r="D3617" t="inlineStr">
        <is>
          <t>https://cdn.shopify.com/s/files/1/0872/1278/5848/files/WU3PSLW25NA10N14-052A1945.jpg?v=1788335529</t>
        </is>
      </c>
      <c r="F3617" t="inlineStr">
        <is>
          <t>yes</t>
        </is>
      </c>
      <c r="G3617" t="inlineStr">
        <is>
          <t>https://bonanzasatrangi.com/products/wu3pslw25na10n14</t>
        </is>
      </c>
    </row>
    <row r="3618">
      <c r="A3618" t="inlineStr">
        <is>
          <t>CI86f5deb2ccbf</t>
        </is>
      </c>
      <c r="B3618" t="inlineStr">
        <is>
          <t>CP3cb257261675</t>
        </is>
      </c>
      <c r="C3618" t="n">
        <v>2</v>
      </c>
      <c r="D3618" t="inlineStr">
        <is>
          <t>https://cdn.shopify.com/s/files/1/0872/1278/5848/files/WU3PSLW25NA10N14-052A1941.jpg?v=1788335529</t>
        </is>
      </c>
      <c r="F3618" t="inlineStr">
        <is>
          <t>no</t>
        </is>
      </c>
      <c r="G3618" t="inlineStr">
        <is>
          <t>https://bonanzasatrangi.com/products/wu3pslw25na10n14</t>
        </is>
      </c>
    </row>
    <row r="3619">
      <c r="A3619" t="inlineStr">
        <is>
          <t>CI8f339d7fe52a</t>
        </is>
      </c>
      <c r="B3619" t="inlineStr">
        <is>
          <t>CP3cb257261675</t>
        </is>
      </c>
      <c r="C3619" t="n">
        <v>3</v>
      </c>
      <c r="D3619" t="inlineStr">
        <is>
          <t>https://cdn.shopify.com/s/files/1/0872/1278/5848/files/WU3PSLW25NA10N14-052A1953.jpg?v=1788335530</t>
        </is>
      </c>
      <c r="F3619" t="inlineStr">
        <is>
          <t>no</t>
        </is>
      </c>
      <c r="G3619" t="inlineStr">
        <is>
          <t>https://bonanzasatrangi.com/products/wu3pslw25na10n14</t>
        </is>
      </c>
    </row>
    <row r="3620">
      <c r="A3620" t="inlineStr">
        <is>
          <t>CIefba5927a8df</t>
        </is>
      </c>
      <c r="B3620" t="inlineStr">
        <is>
          <t>CP3cb257261675</t>
        </is>
      </c>
      <c r="C3620" t="n">
        <v>4</v>
      </c>
      <c r="D3620" t="inlineStr">
        <is>
          <t>https://cdn.shopify.com/s/files/1/0872/1278/5848/files/WU3PSLW25NA10N14-052A1947.jpg?v=1788335530</t>
        </is>
      </c>
      <c r="F3620" t="inlineStr">
        <is>
          <t>no</t>
        </is>
      </c>
      <c r="G3620" t="inlineStr">
        <is>
          <t>https://bonanzasatrangi.com/products/wu3pslw25na10n14</t>
        </is>
      </c>
    </row>
    <row r="3621">
      <c r="A3621" t="inlineStr">
        <is>
          <t>CI1301f48f2b3a</t>
        </is>
      </c>
      <c r="B3621" t="inlineStr">
        <is>
          <t>CP3cb257261675</t>
        </is>
      </c>
      <c r="C3621" t="n">
        <v>5</v>
      </c>
      <c r="D3621" t="inlineStr">
        <is>
          <t>https://cdn.shopify.com/s/files/1/0872/1278/5848/files/WU3PSLW25NA10N14-052A1920.jpg?v=1788335530</t>
        </is>
      </c>
      <c r="F3621" t="inlineStr">
        <is>
          <t>no</t>
        </is>
      </c>
      <c r="G3621" t="inlineStr">
        <is>
          <t>https://bonanzasatrangi.com/products/wu3pslw25na10n14</t>
        </is>
      </c>
    </row>
    <row r="3622">
      <c r="A3622" t="inlineStr">
        <is>
          <t>CI60e06f8eb6d4</t>
        </is>
      </c>
      <c r="B3622" t="inlineStr">
        <is>
          <t>CP3cb257261675</t>
        </is>
      </c>
      <c r="C3622" t="n">
        <v>6</v>
      </c>
      <c r="D3622" t="inlineStr">
        <is>
          <t>https://cdn.shopify.com/s/files/1/0872/1278/5848/files/WU3PSLW25NA10N14-052A1934.jpg?v=1788335529</t>
        </is>
      </c>
      <c r="F3622" t="inlineStr">
        <is>
          <t>no</t>
        </is>
      </c>
      <c r="G3622" t="inlineStr">
        <is>
          <t>https://bonanzasatrangi.com/products/wu3pslw25na10n14</t>
        </is>
      </c>
    </row>
    <row r="3623">
      <c r="A3623" t="inlineStr">
        <is>
          <t>CIe3ec41670ae8</t>
        </is>
      </c>
      <c r="B3623" t="inlineStr">
        <is>
          <t>CP3f34e32ef3fb</t>
        </is>
      </c>
      <c r="C3623" t="n">
        <v>1</v>
      </c>
      <c r="D3623" t="inlineStr">
        <is>
          <t>https://cdn.shopify.com/s/files/1/0872/1278/5848/files/WU3PSLW25NA1J6_1.jpg?v=1788344589</t>
        </is>
      </c>
      <c r="F3623" t="inlineStr">
        <is>
          <t>yes</t>
        </is>
      </c>
      <c r="G3623" t="inlineStr">
        <is>
          <t>https://bonanzasatrangi.com/products/wu3pslw25na1j6</t>
        </is>
      </c>
    </row>
    <row r="3624">
      <c r="A3624" t="inlineStr">
        <is>
          <t>CI314a23cd0718</t>
        </is>
      </c>
      <c r="B3624" t="inlineStr">
        <is>
          <t>CP3f34e32ef3fb</t>
        </is>
      </c>
      <c r="C3624" t="n">
        <v>2</v>
      </c>
      <c r="D3624" t="inlineStr">
        <is>
          <t>https://cdn.shopify.com/s/files/1/0872/1278/5848/files/WU3PSLW25NA1J6_6.jpg?v=1788344589</t>
        </is>
      </c>
      <c r="F3624" t="inlineStr">
        <is>
          <t>no</t>
        </is>
      </c>
      <c r="G3624" t="inlineStr">
        <is>
          <t>https://bonanzasatrangi.com/products/wu3pslw25na1j6</t>
        </is>
      </c>
    </row>
    <row r="3625">
      <c r="A3625" t="inlineStr">
        <is>
          <t>CI4ec6e8f1a463</t>
        </is>
      </c>
      <c r="B3625" t="inlineStr">
        <is>
          <t>CP3f34e32ef3fb</t>
        </is>
      </c>
      <c r="C3625" t="n">
        <v>3</v>
      </c>
      <c r="D3625" t="inlineStr">
        <is>
          <t>https://cdn.shopify.com/s/files/1/0872/1278/5848/files/WU3PSLW25NA1J6_3.jpg?v=1788344590</t>
        </is>
      </c>
      <c r="F3625" t="inlineStr">
        <is>
          <t>no</t>
        </is>
      </c>
      <c r="G3625" t="inlineStr">
        <is>
          <t>https://bonanzasatrangi.com/products/wu3pslw25na1j6</t>
        </is>
      </c>
    </row>
    <row r="3626">
      <c r="A3626" t="inlineStr">
        <is>
          <t>CI17cd37cfcc39</t>
        </is>
      </c>
      <c r="B3626" t="inlineStr">
        <is>
          <t>CP3f34e32ef3fb</t>
        </is>
      </c>
      <c r="C3626" t="n">
        <v>4</v>
      </c>
      <c r="D3626" t="inlineStr">
        <is>
          <t>https://cdn.shopify.com/s/files/1/0872/1278/5848/files/WU3PSLW25NA1J6_5.jpg?v=1788344589</t>
        </is>
      </c>
      <c r="F3626" t="inlineStr">
        <is>
          <t>no</t>
        </is>
      </c>
      <c r="G3626" t="inlineStr">
        <is>
          <t>https://bonanzasatrangi.com/products/wu3pslw25na1j6</t>
        </is>
      </c>
    </row>
    <row r="3627">
      <c r="A3627" t="inlineStr">
        <is>
          <t>CIea2d6dca340a</t>
        </is>
      </c>
      <c r="B3627" t="inlineStr">
        <is>
          <t>CP3f34e32ef3fb</t>
        </is>
      </c>
      <c r="C3627" t="n">
        <v>5</v>
      </c>
      <c r="D3627" t="inlineStr">
        <is>
          <t>https://cdn.shopify.com/s/files/1/0872/1278/5848/files/WU3PSLW25NA1J6_4.jpg?v=1788344589</t>
        </is>
      </c>
      <c r="F3627" t="inlineStr">
        <is>
          <t>no</t>
        </is>
      </c>
      <c r="G3627" t="inlineStr">
        <is>
          <t>https://bonanzasatrangi.com/products/wu3pslw25na1j6</t>
        </is>
      </c>
    </row>
    <row r="3628">
      <c r="A3628" t="inlineStr">
        <is>
          <t>CI2425dcef6eb2</t>
        </is>
      </c>
      <c r="B3628" t="inlineStr">
        <is>
          <t>CP3f34e32ef3fb</t>
        </is>
      </c>
      <c r="C3628" t="n">
        <v>6</v>
      </c>
      <c r="D3628" t="inlineStr">
        <is>
          <t>https://cdn.shopify.com/s/files/1/0872/1278/5848/files/WU3PSLW25NA1J6_2.jpg?v=1788344589</t>
        </is>
      </c>
      <c r="F3628" t="inlineStr">
        <is>
          <t>no</t>
        </is>
      </c>
      <c r="G3628" t="inlineStr">
        <is>
          <t>https://bonanzasatrangi.com/products/wu3pslw25na1j6</t>
        </is>
      </c>
    </row>
    <row r="3629">
      <c r="A3629" t="inlineStr">
        <is>
          <t>CI789e58270dc6</t>
        </is>
      </c>
      <c r="B3629" t="inlineStr">
        <is>
          <t>CP080514a7f282</t>
        </is>
      </c>
      <c r="C3629" t="n">
        <v>1</v>
      </c>
      <c r="D3629" t="inlineStr">
        <is>
          <t>https://cdn.shopify.com/s/files/1/0872/1278/5848/files/WU3PSLW25NA1J5_1.jpg?v=1788344552</t>
        </is>
      </c>
      <c r="F3629" t="inlineStr">
        <is>
          <t>yes</t>
        </is>
      </c>
      <c r="G3629" t="inlineStr">
        <is>
          <t>https://bonanzasatrangi.com/products/wu3pslw25na1j5</t>
        </is>
      </c>
    </row>
    <row r="3630">
      <c r="A3630" t="inlineStr">
        <is>
          <t>CI53a2756048c0</t>
        </is>
      </c>
      <c r="B3630" t="inlineStr">
        <is>
          <t>CP080514a7f282</t>
        </is>
      </c>
      <c r="C3630" t="n">
        <v>2</v>
      </c>
      <c r="D3630" t="inlineStr">
        <is>
          <t>https://cdn.shopify.com/s/files/1/0872/1278/5848/files/WU3PSLW25NA1J5_5.jpg?v=1788344551</t>
        </is>
      </c>
      <c r="F3630" t="inlineStr">
        <is>
          <t>no</t>
        </is>
      </c>
      <c r="G3630" t="inlineStr">
        <is>
          <t>https://bonanzasatrangi.com/products/wu3pslw25na1j5</t>
        </is>
      </c>
    </row>
    <row r="3631">
      <c r="A3631" t="inlineStr">
        <is>
          <t>CI871a4386020f</t>
        </is>
      </c>
      <c r="B3631" t="inlineStr">
        <is>
          <t>CP080514a7f282</t>
        </is>
      </c>
      <c r="C3631" t="n">
        <v>3</v>
      </c>
      <c r="D3631" t="inlineStr">
        <is>
          <t>https://cdn.shopify.com/s/files/1/0872/1278/5848/files/WU3PSLW25NA1J5_2.jpg?v=1788344552</t>
        </is>
      </c>
      <c r="F3631" t="inlineStr">
        <is>
          <t>no</t>
        </is>
      </c>
      <c r="G3631" t="inlineStr">
        <is>
          <t>https://bonanzasatrangi.com/products/wu3pslw25na1j5</t>
        </is>
      </c>
    </row>
    <row r="3632">
      <c r="A3632" t="inlineStr">
        <is>
          <t>CI2b96f513f248</t>
        </is>
      </c>
      <c r="B3632" t="inlineStr">
        <is>
          <t>CP080514a7f282</t>
        </is>
      </c>
      <c r="C3632" t="n">
        <v>4</v>
      </c>
      <c r="D3632" t="inlineStr">
        <is>
          <t>https://cdn.shopify.com/s/files/1/0872/1278/5848/files/WU3PSLW25NA1J5_4.jpg?v=1788344551</t>
        </is>
      </c>
      <c r="F3632" t="inlineStr">
        <is>
          <t>no</t>
        </is>
      </c>
      <c r="G3632" t="inlineStr">
        <is>
          <t>https://bonanzasatrangi.com/products/wu3pslw25na1j5</t>
        </is>
      </c>
    </row>
    <row r="3633">
      <c r="A3633" t="inlineStr">
        <is>
          <t>CId662d7905866</t>
        </is>
      </c>
      <c r="B3633" t="inlineStr">
        <is>
          <t>CP080514a7f282</t>
        </is>
      </c>
      <c r="C3633" t="n">
        <v>5</v>
      </c>
      <c r="D3633" t="inlineStr">
        <is>
          <t>https://cdn.shopify.com/s/files/1/0872/1278/5848/files/WU3PSLW25NA1J5_3.jpg?v=1788344551</t>
        </is>
      </c>
      <c r="F3633" t="inlineStr">
        <is>
          <t>no</t>
        </is>
      </c>
      <c r="G3633" t="inlineStr">
        <is>
          <t>https://bonanzasatrangi.com/products/wu3pslw25na1j5</t>
        </is>
      </c>
    </row>
    <row r="3634">
      <c r="A3634" t="inlineStr">
        <is>
          <t>CI5bd9a509587e</t>
        </is>
      </c>
      <c r="B3634" t="inlineStr">
        <is>
          <t>CPfb221d327bb5</t>
        </is>
      </c>
      <c r="C3634" t="n">
        <v>1</v>
      </c>
      <c r="D3634" t="inlineStr">
        <is>
          <t>https://cdn.shopify.com/s/files/1/0872/1278/5848/files/WU3PSLW25SE11D1_3.jpg?v=1788344739</t>
        </is>
      </c>
      <c r="F3634" t="inlineStr">
        <is>
          <t>yes</t>
        </is>
      </c>
      <c r="G3634" t="inlineStr">
        <is>
          <t>https://bonanzasatrangi.com/products/wu3pslw25se11d1</t>
        </is>
      </c>
    </row>
    <row r="3635">
      <c r="A3635" t="inlineStr">
        <is>
          <t>CI5177a508799e</t>
        </is>
      </c>
      <c r="B3635" t="inlineStr">
        <is>
          <t>CPfb221d327bb5</t>
        </is>
      </c>
      <c r="C3635" t="n">
        <v>2</v>
      </c>
      <c r="D3635" t="inlineStr">
        <is>
          <t>https://cdn.shopify.com/s/files/1/0872/1278/5848/files/WU3PSLW25SE11D1_4.jpg?v=1788344738</t>
        </is>
      </c>
      <c r="F3635" t="inlineStr">
        <is>
          <t>no</t>
        </is>
      </c>
      <c r="G3635" t="inlineStr">
        <is>
          <t>https://bonanzasatrangi.com/products/wu3pslw25se11d1</t>
        </is>
      </c>
    </row>
    <row r="3636">
      <c r="A3636" t="inlineStr">
        <is>
          <t>CI1f46252a21df</t>
        </is>
      </c>
      <c r="B3636" t="inlineStr">
        <is>
          <t>CPfb221d327bb5</t>
        </is>
      </c>
      <c r="C3636" t="n">
        <v>3</v>
      </c>
      <c r="D3636" t="inlineStr">
        <is>
          <t>https://cdn.shopify.com/s/files/1/0872/1278/5848/files/WU3PSLW25SE11D1_5.jpg?v=1788344738</t>
        </is>
      </c>
      <c r="F3636" t="inlineStr">
        <is>
          <t>no</t>
        </is>
      </c>
      <c r="G3636" t="inlineStr">
        <is>
          <t>https://bonanzasatrangi.com/products/wu3pslw25se11d1</t>
        </is>
      </c>
    </row>
    <row r="3637">
      <c r="A3637" t="inlineStr">
        <is>
          <t>CI59dd85e8d984</t>
        </is>
      </c>
      <c r="B3637" t="inlineStr">
        <is>
          <t>CPfb221d327bb5</t>
        </is>
      </c>
      <c r="C3637" t="n">
        <v>4</v>
      </c>
      <c r="D3637" t="inlineStr">
        <is>
          <t>https://cdn.shopify.com/s/files/1/0872/1278/5848/files/WU3PSLW25SE11D1_2.jpg?v=1788344738</t>
        </is>
      </c>
      <c r="F3637" t="inlineStr">
        <is>
          <t>no</t>
        </is>
      </c>
      <c r="G3637" t="inlineStr">
        <is>
          <t>https://bonanzasatrangi.com/products/wu3pslw25se11d1</t>
        </is>
      </c>
    </row>
    <row r="3638">
      <c r="A3638" t="inlineStr">
        <is>
          <t>CIef340081d51e</t>
        </is>
      </c>
      <c r="B3638" t="inlineStr">
        <is>
          <t>CPfb221d327bb5</t>
        </is>
      </c>
      <c r="C3638" t="n">
        <v>5</v>
      </c>
      <c r="D3638" t="inlineStr">
        <is>
          <t>https://cdn.shopify.com/s/files/1/0872/1278/5848/files/WU3PSLW25SE11D1_1.jpg?v=1788344738</t>
        </is>
      </c>
      <c r="F3638" t="inlineStr">
        <is>
          <t>no</t>
        </is>
      </c>
      <c r="G3638" t="inlineStr">
        <is>
          <t>https://bonanzasatrangi.com/products/wu3pslw25se11d1</t>
        </is>
      </c>
    </row>
    <row r="3639">
      <c r="A3639" t="inlineStr">
        <is>
          <t>CIff73f3cd3370</t>
        </is>
      </c>
      <c r="B3639" t="inlineStr">
        <is>
          <t>CPeff9fc009008</t>
        </is>
      </c>
      <c r="C3639" t="n">
        <v>1</v>
      </c>
      <c r="D3639" t="inlineStr">
        <is>
          <t>https://cdn.shopify.com/s/files/1/0872/1278/5848/files/WU3PSLW25SE9O2_1.jpg?v=1788344694</t>
        </is>
      </c>
      <c r="F3639" t="inlineStr">
        <is>
          <t>yes</t>
        </is>
      </c>
      <c r="G3639" t="inlineStr">
        <is>
          <t>https://bonanzasatrangi.com/products/wu3pslw25se9o2</t>
        </is>
      </c>
    </row>
    <row r="3640">
      <c r="A3640" t="inlineStr">
        <is>
          <t>CI44347b5e03e7</t>
        </is>
      </c>
      <c r="B3640" t="inlineStr">
        <is>
          <t>CPeff9fc009008</t>
        </is>
      </c>
      <c r="C3640" t="n">
        <v>2</v>
      </c>
      <c r="D3640" t="inlineStr">
        <is>
          <t>https://cdn.shopify.com/s/files/1/0872/1278/5848/files/WU3PSLW25SE9O2_6.jpg?v=1788344694</t>
        </is>
      </c>
      <c r="F3640" t="inlineStr">
        <is>
          <t>no</t>
        </is>
      </c>
      <c r="G3640" t="inlineStr">
        <is>
          <t>https://bonanzasatrangi.com/products/wu3pslw25se9o2</t>
        </is>
      </c>
    </row>
    <row r="3641">
      <c r="A3641" t="inlineStr">
        <is>
          <t>CIa2f79309208a</t>
        </is>
      </c>
      <c r="B3641" t="inlineStr">
        <is>
          <t>CPeff9fc009008</t>
        </is>
      </c>
      <c r="C3641" t="n">
        <v>3</v>
      </c>
      <c r="D3641" t="inlineStr">
        <is>
          <t>https://cdn.shopify.com/s/files/1/0872/1278/5848/files/WU3PSLW25SE9O2_4.jpg?v=1788344694</t>
        </is>
      </c>
      <c r="F3641" t="inlineStr">
        <is>
          <t>no</t>
        </is>
      </c>
      <c r="G3641" t="inlineStr">
        <is>
          <t>https://bonanzasatrangi.com/products/wu3pslw25se9o2</t>
        </is>
      </c>
    </row>
    <row r="3642">
      <c r="A3642" t="inlineStr">
        <is>
          <t>CIffa28eabec79</t>
        </is>
      </c>
      <c r="B3642" t="inlineStr">
        <is>
          <t>CPeff9fc009008</t>
        </is>
      </c>
      <c r="C3642" t="n">
        <v>4</v>
      </c>
      <c r="D3642" t="inlineStr">
        <is>
          <t>https://cdn.shopify.com/s/files/1/0872/1278/5848/files/WU3PSLW25SE9O2_5.jpg?v=1788344694</t>
        </is>
      </c>
      <c r="F3642" t="inlineStr">
        <is>
          <t>no</t>
        </is>
      </c>
      <c r="G3642" t="inlineStr">
        <is>
          <t>https://bonanzasatrangi.com/products/wu3pslw25se9o2</t>
        </is>
      </c>
    </row>
    <row r="3643">
      <c r="A3643" t="inlineStr">
        <is>
          <t>CI78e0b9c386b1</t>
        </is>
      </c>
      <c r="B3643" t="inlineStr">
        <is>
          <t>CPeff9fc009008</t>
        </is>
      </c>
      <c r="C3643" t="n">
        <v>5</v>
      </c>
      <c r="D3643" t="inlineStr">
        <is>
          <t>https://cdn.shopify.com/s/files/1/0872/1278/5848/files/WU3PSLW25SE9O2_3.jpg?v=1788344694</t>
        </is>
      </c>
      <c r="F3643" t="inlineStr">
        <is>
          <t>no</t>
        </is>
      </c>
      <c r="G3643" t="inlineStr">
        <is>
          <t>https://bonanzasatrangi.com/products/wu3pslw25se9o2</t>
        </is>
      </c>
    </row>
    <row r="3644">
      <c r="A3644" t="inlineStr">
        <is>
          <t>CI89f985f08831</t>
        </is>
      </c>
      <c r="B3644" t="inlineStr">
        <is>
          <t>CPeff9fc009008</t>
        </is>
      </c>
      <c r="C3644" t="n">
        <v>6</v>
      </c>
      <c r="D3644" t="inlineStr">
        <is>
          <t>https://cdn.shopify.com/s/files/1/0872/1278/5848/files/WU3PSLW25SE9O2_2.jpg?v=1788344694</t>
        </is>
      </c>
      <c r="F3644" t="inlineStr">
        <is>
          <t>no</t>
        </is>
      </c>
      <c r="G3644" t="inlineStr">
        <is>
          <t>https://bonanzasatrangi.com/products/wu3pslw25se9o2</t>
        </is>
      </c>
    </row>
    <row r="3645">
      <c r="A3645" t="inlineStr">
        <is>
          <t>CIbb53d77cde4d</t>
        </is>
      </c>
      <c r="B3645" t="inlineStr">
        <is>
          <t>CP64a43dc1514e</t>
        </is>
      </c>
      <c r="C3645" t="n">
        <v>1</v>
      </c>
      <c r="D3645" t="inlineStr">
        <is>
          <t>https://cdn.shopify.com/s/files/1/0872/1278/5848/files/WU3PSLS26NA1F2-D5_7.jpg?v=1787984928</t>
        </is>
      </c>
      <c r="F3645" t="inlineStr">
        <is>
          <t>yes</t>
        </is>
      </c>
      <c r="G3645" t="inlineStr">
        <is>
          <t>https://bonanzasatrangi.com/products/wu3psls26na1f2</t>
        </is>
      </c>
    </row>
    <row r="3646">
      <c r="A3646" t="inlineStr">
        <is>
          <t>CI09f3dd41fc81</t>
        </is>
      </c>
      <c r="B3646" t="inlineStr">
        <is>
          <t>CP64a43dc1514e</t>
        </is>
      </c>
      <c r="C3646" t="n">
        <v>2</v>
      </c>
      <c r="D3646" t="inlineStr">
        <is>
          <t>https://cdn.shopify.com/s/files/1/0872/1278/5848/files/WU3PSLS26NA1F2-D5_4.jpg?v=1787984928</t>
        </is>
      </c>
      <c r="F3646" t="inlineStr">
        <is>
          <t>no</t>
        </is>
      </c>
      <c r="G3646" t="inlineStr">
        <is>
          <t>https://bonanzasatrangi.com/products/wu3psls26na1f2</t>
        </is>
      </c>
    </row>
    <row r="3647">
      <c r="A3647" t="inlineStr">
        <is>
          <t>CIc03ab1b587e4</t>
        </is>
      </c>
      <c r="B3647" t="inlineStr">
        <is>
          <t>CP64a43dc1514e</t>
        </is>
      </c>
      <c r="C3647" t="n">
        <v>3</v>
      </c>
      <c r="D3647" t="inlineStr">
        <is>
          <t>https://cdn.shopify.com/s/files/1/0872/1278/5848/files/WU3PSLS26NA1F2-D5_2.jpg?v=1787984928</t>
        </is>
      </c>
      <c r="F3647" t="inlineStr">
        <is>
          <t>no</t>
        </is>
      </c>
      <c r="G3647" t="inlineStr">
        <is>
          <t>https://bonanzasatrangi.com/products/wu3psls26na1f2</t>
        </is>
      </c>
    </row>
    <row r="3648">
      <c r="A3648" t="inlineStr">
        <is>
          <t>CI5a7b9b10012e</t>
        </is>
      </c>
      <c r="B3648" t="inlineStr">
        <is>
          <t>CP64a43dc1514e</t>
        </is>
      </c>
      <c r="C3648" t="n">
        <v>4</v>
      </c>
      <c r="D3648" t="inlineStr">
        <is>
          <t>https://cdn.shopify.com/s/files/1/0872/1278/5848/files/WU3PSLS26NA1F2-D5_6.jpg?v=1787984928</t>
        </is>
      </c>
      <c r="F3648" t="inlineStr">
        <is>
          <t>no</t>
        </is>
      </c>
      <c r="G3648" t="inlineStr">
        <is>
          <t>https://bonanzasatrangi.com/products/wu3psls26na1f2</t>
        </is>
      </c>
    </row>
    <row r="3649">
      <c r="A3649" t="inlineStr">
        <is>
          <t>CIb777f96cd9be</t>
        </is>
      </c>
      <c r="B3649" t="inlineStr">
        <is>
          <t>CP64a43dc1514e</t>
        </is>
      </c>
      <c r="C3649" t="n">
        <v>5</v>
      </c>
      <c r="D3649" t="inlineStr">
        <is>
          <t>https://cdn.shopify.com/s/files/1/0872/1278/5848/files/WU3PSLS26NA1F2-D5_5.jpg?v=1787984928</t>
        </is>
      </c>
      <c r="F3649" t="inlineStr">
        <is>
          <t>no</t>
        </is>
      </c>
      <c r="G3649" t="inlineStr">
        <is>
          <t>https://bonanzasatrangi.com/products/wu3psls26na1f2</t>
        </is>
      </c>
    </row>
    <row r="3650">
      <c r="A3650" t="inlineStr">
        <is>
          <t>CI8790ca7a1967</t>
        </is>
      </c>
      <c r="B3650" t="inlineStr">
        <is>
          <t>CP64a43dc1514e</t>
        </is>
      </c>
      <c r="C3650" t="n">
        <v>6</v>
      </c>
      <c r="D3650" t="inlineStr">
        <is>
          <t>https://cdn.shopify.com/s/files/1/0872/1278/5848/files/WU3PSLS26NA1F2-D5_3.jpg?v=1787984928</t>
        </is>
      </c>
      <c r="F3650" t="inlineStr">
        <is>
          <t>no</t>
        </is>
      </c>
      <c r="G3650" t="inlineStr">
        <is>
          <t>https://bonanzasatrangi.com/products/wu3psls26na1f2</t>
        </is>
      </c>
    </row>
    <row r="3651">
      <c r="A3651" t="inlineStr">
        <is>
          <t>CIca469897ba91</t>
        </is>
      </c>
      <c r="B3651" t="inlineStr">
        <is>
          <t>CP64a43dc1514e</t>
        </is>
      </c>
      <c r="C3651" t="n">
        <v>7</v>
      </c>
      <c r="D3651" t="inlineStr">
        <is>
          <t>https://cdn.shopify.com/s/files/1/0872/1278/5848/files/WU3PSLS26NA1F2-D5_1.jpg?v=1787984928</t>
        </is>
      </c>
      <c r="F3651" t="inlineStr">
        <is>
          <t>no</t>
        </is>
      </c>
      <c r="G3651" t="inlineStr">
        <is>
          <t>https://bonanzasatrangi.com/products/wu3psls26na1f2</t>
        </is>
      </c>
    </row>
    <row r="3652">
      <c r="A3652" t="inlineStr">
        <is>
          <t>CI7d79d1de2db0</t>
        </is>
      </c>
      <c r="B3652" t="inlineStr">
        <is>
          <t>CP9cdd22b6db21</t>
        </is>
      </c>
      <c r="C3652" t="n">
        <v>1</v>
      </c>
      <c r="D3652" t="inlineStr">
        <is>
          <t>https://cdn.shopify.com/s/files/1/0872/1278/5848/files/WU3PSLS26NA2M5-052A8502.jpg?v=1787984982</t>
        </is>
      </c>
      <c r="F3652" t="inlineStr">
        <is>
          <t>yes</t>
        </is>
      </c>
      <c r="G3652" t="inlineStr">
        <is>
          <t>https://bonanzasatrangi.com/products/wu3psls26na2m5</t>
        </is>
      </c>
    </row>
    <row r="3653">
      <c r="A3653" t="inlineStr">
        <is>
          <t>CI3ce28d4afdfa</t>
        </is>
      </c>
      <c r="B3653" t="inlineStr">
        <is>
          <t>CP9cdd22b6db21</t>
        </is>
      </c>
      <c r="C3653" t="n">
        <v>2</v>
      </c>
      <c r="D3653" t="inlineStr">
        <is>
          <t>https://cdn.shopify.com/s/files/1/0872/1278/5848/files/WU3PSLS26NA2M5-052A8567.jpg?v=1787984982</t>
        </is>
      </c>
      <c r="F3653" t="inlineStr">
        <is>
          <t>no</t>
        </is>
      </c>
      <c r="G3653" t="inlineStr">
        <is>
          <t>https://bonanzasatrangi.com/products/wu3psls26na2m5</t>
        </is>
      </c>
    </row>
    <row r="3654">
      <c r="A3654" t="inlineStr">
        <is>
          <t>CIf787d4f301b0</t>
        </is>
      </c>
      <c r="B3654" t="inlineStr">
        <is>
          <t>CP9cdd22b6db21</t>
        </is>
      </c>
      <c r="C3654" t="n">
        <v>3</v>
      </c>
      <c r="D3654" t="inlineStr">
        <is>
          <t>https://cdn.shopify.com/s/files/1/0872/1278/5848/files/WU3PSLS26NA2M5-052A8549.jpg?v=1787984982</t>
        </is>
      </c>
      <c r="F3654" t="inlineStr">
        <is>
          <t>no</t>
        </is>
      </c>
      <c r="G3654" t="inlineStr">
        <is>
          <t>https://bonanzasatrangi.com/products/wu3psls26na2m5</t>
        </is>
      </c>
    </row>
    <row r="3655">
      <c r="A3655" t="inlineStr">
        <is>
          <t>CI38476a5bf059</t>
        </is>
      </c>
      <c r="B3655" t="inlineStr">
        <is>
          <t>CP9cdd22b6db21</t>
        </is>
      </c>
      <c r="C3655" t="n">
        <v>4</v>
      </c>
      <c r="D3655" t="inlineStr">
        <is>
          <t>https://cdn.shopify.com/s/files/1/0872/1278/5848/files/WU3PSLS26NA2M5-052A8515.jpg?v=1787984982</t>
        </is>
      </c>
      <c r="F3655" t="inlineStr">
        <is>
          <t>no</t>
        </is>
      </c>
      <c r="G3655" t="inlineStr">
        <is>
          <t>https://bonanzasatrangi.com/products/wu3psls26na2m5</t>
        </is>
      </c>
    </row>
    <row r="3656">
      <c r="A3656" t="inlineStr">
        <is>
          <t>CIcf1bf091bf07</t>
        </is>
      </c>
      <c r="B3656" t="inlineStr">
        <is>
          <t>CP9cdd22b6db21</t>
        </is>
      </c>
      <c r="C3656" t="n">
        <v>5</v>
      </c>
      <c r="D3656" t="inlineStr">
        <is>
          <t>https://cdn.shopify.com/s/files/1/0872/1278/5848/files/WU3PSLS26NA2M5-052A8577.jpg?v=1787984982</t>
        </is>
      </c>
      <c r="F3656" t="inlineStr">
        <is>
          <t>no</t>
        </is>
      </c>
      <c r="G3656" t="inlineStr">
        <is>
          <t>https://bonanzasatrangi.com/products/wu3psls26na2m5</t>
        </is>
      </c>
    </row>
    <row r="3657">
      <c r="A3657" t="inlineStr">
        <is>
          <t>CI63229e9155f8</t>
        </is>
      </c>
      <c r="B3657" t="inlineStr">
        <is>
          <t>CP9cdd22b6db21</t>
        </is>
      </c>
      <c r="C3657" t="n">
        <v>6</v>
      </c>
      <c r="D3657" t="inlineStr">
        <is>
          <t>https://cdn.shopify.com/s/files/1/0872/1278/5848/files/WU3PSLS26NA2M5-052A8555.jpg?v=1787984982</t>
        </is>
      </c>
      <c r="F3657" t="inlineStr">
        <is>
          <t>no</t>
        </is>
      </c>
      <c r="G3657" t="inlineStr">
        <is>
          <t>https://bonanzasatrangi.com/products/wu3psls26na2m5</t>
        </is>
      </c>
    </row>
    <row r="3658">
      <c r="A3658" t="inlineStr">
        <is>
          <t>CI172f390c2115</t>
        </is>
      </c>
      <c r="B3658" t="inlineStr">
        <is>
          <t>CP9cdd22b6db21</t>
        </is>
      </c>
      <c r="C3658" t="n">
        <v>7</v>
      </c>
      <c r="D3658" t="inlineStr">
        <is>
          <t>https://cdn.shopify.com/s/files/1/0872/1278/5848/files/WU3PSLS26NA2M5-052A8532.jpg?v=1787984982</t>
        </is>
      </c>
      <c r="F3658" t="inlineStr">
        <is>
          <t>no</t>
        </is>
      </c>
      <c r="G3658" t="inlineStr">
        <is>
          <t>https://bonanzasatrangi.com/products/wu3psls26na2m5</t>
        </is>
      </c>
    </row>
    <row r="3659">
      <c r="A3659" t="inlineStr">
        <is>
          <t>CI062e02da62d0</t>
        </is>
      </c>
      <c r="B3659" t="inlineStr">
        <is>
          <t>CP62a4a1187981</t>
        </is>
      </c>
      <c r="C3659" t="n">
        <v>1</v>
      </c>
      <c r="D3659" t="inlineStr">
        <is>
          <t>https://cdn.shopify.com/s/files/1/0872/1278/5848/files/WP3PPBS26B1F16_6_08f39a8f-a758-49d3-baff-7c2b10a36512.jpg?v=1788255358</t>
        </is>
      </c>
      <c r="F3659" t="inlineStr">
        <is>
          <t>yes</t>
        </is>
      </c>
      <c r="G3659" t="inlineStr">
        <is>
          <t>https://bonanzasatrangi.com/products/wp3ppbs26b1f16</t>
        </is>
      </c>
    </row>
    <row r="3660">
      <c r="A3660" t="inlineStr">
        <is>
          <t>CIcaecc4ac4ad3</t>
        </is>
      </c>
      <c r="B3660" t="inlineStr">
        <is>
          <t>CP62a4a1187981</t>
        </is>
      </c>
      <c r="C3660" t="n">
        <v>2</v>
      </c>
      <c r="D3660" t="inlineStr">
        <is>
          <t>https://cdn.shopify.com/s/files/1/0872/1278/5848/files/WP3PPBS26B1F16_4_4b07ab7d-654a-4d51-8fbd-c2d69dd3cd56.jpg?v=1788255358</t>
        </is>
      </c>
      <c r="F3660" t="inlineStr">
        <is>
          <t>no</t>
        </is>
      </c>
      <c r="G3660" t="inlineStr">
        <is>
          <t>https://bonanzasatrangi.com/products/wp3ppbs26b1f16</t>
        </is>
      </c>
    </row>
    <row r="3661">
      <c r="A3661" t="inlineStr">
        <is>
          <t>CIc98d39c5e0a6</t>
        </is>
      </c>
      <c r="B3661" t="inlineStr">
        <is>
          <t>CP62a4a1187981</t>
        </is>
      </c>
      <c r="C3661" t="n">
        <v>3</v>
      </c>
      <c r="D3661" t="inlineStr">
        <is>
          <t>https://cdn.shopify.com/s/files/1/0872/1278/5848/files/WP3PPBS26B1F16_5_838f5b11-818f-4430-9827-864fa8020e98.jpg?v=1788255358</t>
        </is>
      </c>
      <c r="F3661" t="inlineStr">
        <is>
          <t>no</t>
        </is>
      </c>
      <c r="G3661" t="inlineStr">
        <is>
          <t>https://bonanzasatrangi.com/products/wp3ppbs26b1f16</t>
        </is>
      </c>
    </row>
    <row r="3662">
      <c r="A3662" t="inlineStr">
        <is>
          <t>CI7b13eb8fde33</t>
        </is>
      </c>
      <c r="B3662" t="inlineStr">
        <is>
          <t>CP62a4a1187981</t>
        </is>
      </c>
      <c r="C3662" t="n">
        <v>4</v>
      </c>
      <c r="D3662" t="inlineStr">
        <is>
          <t>https://cdn.shopify.com/s/files/1/0872/1278/5848/files/WP3PPBS26B1F16_1_6ce01ef9-73c2-4726-8ea2-4e1b2e556660.jpg?v=1788255358</t>
        </is>
      </c>
      <c r="F3662" t="inlineStr">
        <is>
          <t>no</t>
        </is>
      </c>
      <c r="G3662" t="inlineStr">
        <is>
          <t>https://bonanzasatrangi.com/products/wp3ppbs26b1f16</t>
        </is>
      </c>
    </row>
    <row r="3663">
      <c r="A3663" t="inlineStr">
        <is>
          <t>CI85676800b25d</t>
        </is>
      </c>
      <c r="B3663" t="inlineStr">
        <is>
          <t>CP62a4a1187981</t>
        </is>
      </c>
      <c r="C3663" t="n">
        <v>5</v>
      </c>
      <c r="D3663" t="inlineStr">
        <is>
          <t>https://cdn.shopify.com/s/files/1/0872/1278/5848/files/WP3PPBS26B1F16_3_132222d7-da3e-4bf7-bf43-421b121ba28f.jpg?v=1788255358</t>
        </is>
      </c>
      <c r="F3663" t="inlineStr">
        <is>
          <t>no</t>
        </is>
      </c>
      <c r="G3663" t="inlineStr">
        <is>
          <t>https://bonanzasatrangi.com/products/wp3ppbs26b1f16</t>
        </is>
      </c>
    </row>
    <row r="3664">
      <c r="A3664" t="inlineStr">
        <is>
          <t>CIec0b0cc3eded</t>
        </is>
      </c>
      <c r="B3664" t="inlineStr">
        <is>
          <t>CP62a4a1187981</t>
        </is>
      </c>
      <c r="C3664" t="n">
        <v>6</v>
      </c>
      <c r="D3664" t="inlineStr">
        <is>
          <t>https://cdn.shopify.com/s/files/1/0872/1278/5848/files/WP3PPBS26B1F16_7.jpg?v=1788255358</t>
        </is>
      </c>
      <c r="F3664" t="inlineStr">
        <is>
          <t>no</t>
        </is>
      </c>
      <c r="G3664" t="inlineStr">
        <is>
          <t>https://bonanzasatrangi.com/products/wp3ppbs26b1f16</t>
        </is>
      </c>
    </row>
    <row r="3665">
      <c r="A3665" t="inlineStr">
        <is>
          <t>CI842a294453e1</t>
        </is>
      </c>
      <c r="B3665" t="inlineStr">
        <is>
          <t>CP8b060ba6b8bb</t>
        </is>
      </c>
      <c r="C3665" t="n">
        <v>1</v>
      </c>
      <c r="D3665" t="inlineStr">
        <is>
          <t>https://cdn.shopify.com/s/files/1/0872/1278/5848/files/WP3PPBS26B2M19_5.jpg?v=1785489889</t>
        </is>
      </c>
      <c r="F3665" t="inlineStr">
        <is>
          <t>yes</t>
        </is>
      </c>
      <c r="G3665" t="inlineStr">
        <is>
          <t>https://bonanzasatrangi.com/products/wp3ppbs26b2m19</t>
        </is>
      </c>
    </row>
    <row r="3666">
      <c r="A3666" t="inlineStr">
        <is>
          <t>CI221a33904dca</t>
        </is>
      </c>
      <c r="B3666" t="inlineStr">
        <is>
          <t>CP8b060ba6b8bb</t>
        </is>
      </c>
      <c r="C3666" t="n">
        <v>2</v>
      </c>
      <c r="D3666" t="inlineStr">
        <is>
          <t>https://cdn.shopify.com/s/files/1/0872/1278/5848/files/WP3PPBS26B2M19_6.jpg?v=1785489889</t>
        </is>
      </c>
      <c r="F3666" t="inlineStr">
        <is>
          <t>no</t>
        </is>
      </c>
      <c r="G3666" t="inlineStr">
        <is>
          <t>https://bonanzasatrangi.com/products/wp3ppbs26b2m19</t>
        </is>
      </c>
    </row>
    <row r="3667">
      <c r="A3667" t="inlineStr">
        <is>
          <t>CI27a041c26b7e</t>
        </is>
      </c>
      <c r="B3667" t="inlineStr">
        <is>
          <t>CP8b060ba6b8bb</t>
        </is>
      </c>
      <c r="C3667" t="n">
        <v>3</v>
      </c>
      <c r="D3667" t="inlineStr">
        <is>
          <t>https://cdn.shopify.com/s/files/1/0872/1278/5848/files/WP3PPBS26B2M19_4.jpg?v=1785489889</t>
        </is>
      </c>
      <c r="F3667" t="inlineStr">
        <is>
          <t>no</t>
        </is>
      </c>
      <c r="G3667" t="inlineStr">
        <is>
          <t>https://bonanzasatrangi.com/products/wp3ppbs26b2m19</t>
        </is>
      </c>
    </row>
    <row r="3668">
      <c r="A3668" t="inlineStr">
        <is>
          <t>CIb4852ee304c2</t>
        </is>
      </c>
      <c r="B3668" t="inlineStr">
        <is>
          <t>CP8b060ba6b8bb</t>
        </is>
      </c>
      <c r="C3668" t="n">
        <v>4</v>
      </c>
      <c r="D3668" t="inlineStr">
        <is>
          <t>https://cdn.shopify.com/s/files/1/0872/1278/5848/files/WP3PPBS26B2M19_3.jpg?v=1785489889</t>
        </is>
      </c>
      <c r="F3668" t="inlineStr">
        <is>
          <t>no</t>
        </is>
      </c>
      <c r="G3668" t="inlineStr">
        <is>
          <t>https://bonanzasatrangi.com/products/wp3ppbs26b2m19</t>
        </is>
      </c>
    </row>
    <row r="3669">
      <c r="A3669" t="inlineStr">
        <is>
          <t>CI7bc54a76b3c2</t>
        </is>
      </c>
      <c r="B3669" t="inlineStr">
        <is>
          <t>CP8b060ba6b8bb</t>
        </is>
      </c>
      <c r="C3669" t="n">
        <v>5</v>
      </c>
      <c r="D3669" t="inlineStr">
        <is>
          <t>https://cdn.shopify.com/s/files/1/0872/1278/5848/files/WP3PPBS26B2M19_2.jpg?v=1785489889</t>
        </is>
      </c>
      <c r="F3669" t="inlineStr">
        <is>
          <t>no</t>
        </is>
      </c>
      <c r="G3669" t="inlineStr">
        <is>
          <t>https://bonanzasatrangi.com/products/wp3ppbs26b2m19</t>
        </is>
      </c>
    </row>
    <row r="3670">
      <c r="A3670" t="inlineStr">
        <is>
          <t>CI58e0f312ed2f</t>
        </is>
      </c>
      <c r="B3670" t="inlineStr">
        <is>
          <t>CP8b060ba6b8bb</t>
        </is>
      </c>
      <c r="C3670" t="n">
        <v>6</v>
      </c>
      <c r="D3670" t="inlineStr">
        <is>
          <t>https://cdn.shopify.com/s/files/1/0872/1278/5848/files/WP3PPBS26B2M19_1.jpg?v=1785489889</t>
        </is>
      </c>
      <c r="F3670" t="inlineStr">
        <is>
          <t>no</t>
        </is>
      </c>
      <c r="G3670" t="inlineStr">
        <is>
          <t>https://bonanzasatrangi.com/products/wp3ppbs26b2m19</t>
        </is>
      </c>
    </row>
    <row r="3671">
      <c r="A3671" t="inlineStr">
        <is>
          <t>CI208108a870a3</t>
        </is>
      </c>
      <c r="B3671" t="inlineStr">
        <is>
          <t>CP98b1311f1cf7</t>
        </is>
      </c>
      <c r="C3671" t="n">
        <v>1</v>
      </c>
      <c r="D3671" t="inlineStr">
        <is>
          <t>https://cdn.shopify.com/s/files/1/0872/1278/5848/files/WP3PSBS26B2M36_2.jpg?v=1787390273</t>
        </is>
      </c>
      <c r="F3671" t="inlineStr">
        <is>
          <t>yes</t>
        </is>
      </c>
      <c r="G3671" t="inlineStr">
        <is>
          <t>https://bonanzasatrangi.com/products/wp3psbs26b2m36</t>
        </is>
      </c>
    </row>
    <row r="3672">
      <c r="A3672" t="inlineStr">
        <is>
          <t>CI3da680d7ce40</t>
        </is>
      </c>
      <c r="B3672" t="inlineStr">
        <is>
          <t>CP98b1311f1cf7</t>
        </is>
      </c>
      <c r="C3672" t="n">
        <v>2</v>
      </c>
      <c r="D3672" t="inlineStr">
        <is>
          <t>https://cdn.shopify.com/s/files/1/0872/1278/5848/files/WP3PSBS26B2M36_4.jpg?v=1787390273</t>
        </is>
      </c>
      <c r="F3672" t="inlineStr">
        <is>
          <t>no</t>
        </is>
      </c>
      <c r="G3672" t="inlineStr">
        <is>
          <t>https://bonanzasatrangi.com/products/wp3psbs26b2m36</t>
        </is>
      </c>
    </row>
    <row r="3673">
      <c r="A3673" t="inlineStr">
        <is>
          <t>CIabdf599da82d</t>
        </is>
      </c>
      <c r="B3673" t="inlineStr">
        <is>
          <t>CP98b1311f1cf7</t>
        </is>
      </c>
      <c r="C3673" t="n">
        <v>3</v>
      </c>
      <c r="D3673" t="inlineStr">
        <is>
          <t>https://cdn.shopify.com/s/files/1/0872/1278/5848/files/WP3PSBS26B2M36_5.jpg?v=1787390273</t>
        </is>
      </c>
      <c r="F3673" t="inlineStr">
        <is>
          <t>no</t>
        </is>
      </c>
      <c r="G3673" t="inlineStr">
        <is>
          <t>https://bonanzasatrangi.com/products/wp3psbs26b2m36</t>
        </is>
      </c>
    </row>
    <row r="3674">
      <c r="A3674" t="inlineStr">
        <is>
          <t>CI2f12876759ed</t>
        </is>
      </c>
      <c r="B3674" t="inlineStr">
        <is>
          <t>CP98b1311f1cf7</t>
        </is>
      </c>
      <c r="C3674" t="n">
        <v>4</v>
      </c>
      <c r="D3674" t="inlineStr">
        <is>
          <t>https://cdn.shopify.com/s/files/1/0872/1278/5848/files/WP3PSBS26B2M36_6.jpg?v=1787390273</t>
        </is>
      </c>
      <c r="F3674" t="inlineStr">
        <is>
          <t>no</t>
        </is>
      </c>
      <c r="G3674" t="inlineStr">
        <is>
          <t>https://bonanzasatrangi.com/products/wp3psbs26b2m36</t>
        </is>
      </c>
    </row>
    <row r="3675">
      <c r="A3675" t="inlineStr">
        <is>
          <t>CIe88db20f2cef</t>
        </is>
      </c>
      <c r="B3675" t="inlineStr">
        <is>
          <t>CP98b1311f1cf7</t>
        </is>
      </c>
      <c r="C3675" t="n">
        <v>5</v>
      </c>
      <c r="D3675" t="inlineStr">
        <is>
          <t>https://cdn.shopify.com/s/files/1/0872/1278/5848/files/WP3PSBS26B2M36_3.jpg?v=1787390273</t>
        </is>
      </c>
      <c r="F3675" t="inlineStr">
        <is>
          <t>no</t>
        </is>
      </c>
      <c r="G3675" t="inlineStr">
        <is>
          <t>https://bonanzasatrangi.com/products/wp3psbs26b2m36</t>
        </is>
      </c>
    </row>
    <row r="3676">
      <c r="A3676" t="inlineStr">
        <is>
          <t>CIf684eaecd4a6</t>
        </is>
      </c>
      <c r="B3676" t="inlineStr">
        <is>
          <t>CP98b1311f1cf7</t>
        </is>
      </c>
      <c r="C3676" t="n">
        <v>6</v>
      </c>
      <c r="D3676" t="inlineStr">
        <is>
          <t>https://cdn.shopify.com/s/files/1/0872/1278/5848/files/WP3PSBS26B2M36_1.jpg?v=1787390273</t>
        </is>
      </c>
      <c r="F3676" t="inlineStr">
        <is>
          <t>no</t>
        </is>
      </c>
      <c r="G3676" t="inlineStr">
        <is>
          <t>https://bonanzasatrangi.com/products/wp3psbs26b2m36</t>
        </is>
      </c>
    </row>
    <row r="3677">
      <c r="A3677" t="inlineStr">
        <is>
          <t>CIfa5f0da27eba</t>
        </is>
      </c>
      <c r="B3677" t="inlineStr">
        <is>
          <t>CPebfef8034138</t>
        </is>
      </c>
      <c r="C3677" t="n">
        <v>1</v>
      </c>
      <c r="D3677" t="inlineStr">
        <is>
          <t>https://cdn.shopify.com/s/files/1/0872/1278/5848/files/WP2PSSS26S3A2_6.jpg?v=1787641846</t>
        </is>
      </c>
      <c r="F3677" t="inlineStr">
        <is>
          <t>yes</t>
        </is>
      </c>
      <c r="G3677" t="inlineStr">
        <is>
          <t>https://bonanzasatrangi.com/products/wp2psss26s3a2</t>
        </is>
      </c>
    </row>
    <row r="3678">
      <c r="A3678" t="inlineStr">
        <is>
          <t>CIa049493271dd</t>
        </is>
      </c>
      <c r="B3678" t="inlineStr">
        <is>
          <t>CPebfef8034138</t>
        </is>
      </c>
      <c r="C3678" t="n">
        <v>2</v>
      </c>
      <c r="D3678" t="inlineStr">
        <is>
          <t>https://cdn.shopify.com/s/files/1/0872/1278/5848/files/WP2PSSS26S3A2_3.jpg?v=1787641846</t>
        </is>
      </c>
      <c r="F3678" t="inlineStr">
        <is>
          <t>no</t>
        </is>
      </c>
      <c r="G3678" t="inlineStr">
        <is>
          <t>https://bonanzasatrangi.com/products/wp2psss26s3a2</t>
        </is>
      </c>
    </row>
    <row r="3679">
      <c r="A3679" t="inlineStr">
        <is>
          <t>CIf48281ec1e8f</t>
        </is>
      </c>
      <c r="B3679" t="inlineStr">
        <is>
          <t>CPebfef8034138</t>
        </is>
      </c>
      <c r="C3679" t="n">
        <v>3</v>
      </c>
      <c r="D3679" t="inlineStr">
        <is>
          <t>https://cdn.shopify.com/s/files/1/0872/1278/5848/files/WP2PSSS26S3A2_1.jpg?v=1787641846</t>
        </is>
      </c>
      <c r="F3679" t="inlineStr">
        <is>
          <t>no</t>
        </is>
      </c>
      <c r="G3679" t="inlineStr">
        <is>
          <t>https://bonanzasatrangi.com/products/wp2psss26s3a2</t>
        </is>
      </c>
    </row>
    <row r="3680">
      <c r="A3680" t="inlineStr">
        <is>
          <t>CId0c7b707da01</t>
        </is>
      </c>
      <c r="B3680" t="inlineStr">
        <is>
          <t>CPebfef8034138</t>
        </is>
      </c>
      <c r="C3680" t="n">
        <v>4</v>
      </c>
      <c r="D3680" t="inlineStr">
        <is>
          <t>https://cdn.shopify.com/s/files/1/0872/1278/5848/files/WP2PSSS26S3A2_5.jpg?v=1787641846</t>
        </is>
      </c>
      <c r="F3680" t="inlineStr">
        <is>
          <t>no</t>
        </is>
      </c>
      <c r="G3680" t="inlineStr">
        <is>
          <t>https://bonanzasatrangi.com/products/wp2psss26s3a2</t>
        </is>
      </c>
    </row>
    <row r="3681">
      <c r="A3681" t="inlineStr">
        <is>
          <t>CIb727a3430588</t>
        </is>
      </c>
      <c r="B3681" t="inlineStr">
        <is>
          <t>CPebfef8034138</t>
        </is>
      </c>
      <c r="C3681" t="n">
        <v>5</v>
      </c>
      <c r="D3681" t="inlineStr">
        <is>
          <t>https://cdn.shopify.com/s/files/1/0872/1278/5848/files/WP2PSSS26S3A2_4.jpg?v=1787641845</t>
        </is>
      </c>
      <c r="F3681" t="inlineStr">
        <is>
          <t>no</t>
        </is>
      </c>
      <c r="G3681" t="inlineStr">
        <is>
          <t>https://bonanzasatrangi.com/products/wp2psss26s3a2</t>
        </is>
      </c>
    </row>
    <row r="3682">
      <c r="A3682" t="inlineStr">
        <is>
          <t>CI042b46200507</t>
        </is>
      </c>
      <c r="B3682" t="inlineStr">
        <is>
          <t>CPebfef8034138</t>
        </is>
      </c>
      <c r="C3682" t="n">
        <v>6</v>
      </c>
      <c r="D3682" t="inlineStr">
        <is>
          <t>https://cdn.shopify.com/s/files/1/0872/1278/5848/files/WP2PSSS26S3A2_2.jpg?v=1787641845</t>
        </is>
      </c>
      <c r="F3682" t="inlineStr">
        <is>
          <t>no</t>
        </is>
      </c>
      <c r="G3682" t="inlineStr">
        <is>
          <t>https://bonanzasatrangi.com/products/wp2psss26s3a2</t>
        </is>
      </c>
    </row>
    <row r="3683">
      <c r="A3683" t="inlineStr">
        <is>
          <t>CIbfc228781395</t>
        </is>
      </c>
      <c r="B3683" t="inlineStr">
        <is>
          <t>CPb900a48d9f42</t>
        </is>
      </c>
      <c r="C3683" t="n">
        <v>1</v>
      </c>
      <c r="D3683" t="inlineStr">
        <is>
          <t>https://cdn.shopify.com/s/files/1/0872/1278/5848/files/WP3PSBS26B2M38_2.jpg?v=1787386752</t>
        </is>
      </c>
      <c r="F3683" t="inlineStr">
        <is>
          <t>yes</t>
        </is>
      </c>
      <c r="G3683" t="inlineStr">
        <is>
          <t>https://bonanzasatrangi.com/products/wp3psbs26b2m38</t>
        </is>
      </c>
    </row>
    <row r="3684">
      <c r="A3684" t="inlineStr">
        <is>
          <t>CIcbd58bf05d94</t>
        </is>
      </c>
      <c r="B3684" t="inlineStr">
        <is>
          <t>CPb900a48d9f42</t>
        </is>
      </c>
      <c r="C3684" t="n">
        <v>2</v>
      </c>
      <c r="D3684" t="inlineStr">
        <is>
          <t>https://cdn.shopify.com/s/files/1/0872/1278/5848/files/WP3PSBS26B2M38_5.jpg?v=1787386753</t>
        </is>
      </c>
      <c r="F3684" t="inlineStr">
        <is>
          <t>no</t>
        </is>
      </c>
      <c r="G3684" t="inlineStr">
        <is>
          <t>https://bonanzasatrangi.com/products/wp3psbs26b2m38</t>
        </is>
      </c>
    </row>
    <row r="3685">
      <c r="A3685" t="inlineStr">
        <is>
          <t>CI682ed9ad6376</t>
        </is>
      </c>
      <c r="B3685" t="inlineStr">
        <is>
          <t>CPb900a48d9f42</t>
        </is>
      </c>
      <c r="C3685" t="n">
        <v>3</v>
      </c>
      <c r="D3685" t="inlineStr">
        <is>
          <t>https://cdn.shopify.com/s/files/1/0872/1278/5848/files/WP3PSBS26B2M38_1.jpg?v=1787386753</t>
        </is>
      </c>
      <c r="F3685" t="inlineStr">
        <is>
          <t>no</t>
        </is>
      </c>
      <c r="G3685" t="inlineStr">
        <is>
          <t>https://bonanzasatrangi.com/products/wp3psbs26b2m38</t>
        </is>
      </c>
    </row>
    <row r="3686">
      <c r="A3686" t="inlineStr">
        <is>
          <t>CI5a469cfe0213</t>
        </is>
      </c>
      <c r="B3686" t="inlineStr">
        <is>
          <t>CPb900a48d9f42</t>
        </is>
      </c>
      <c r="C3686" t="n">
        <v>4</v>
      </c>
      <c r="D3686" t="inlineStr">
        <is>
          <t>https://cdn.shopify.com/s/files/1/0872/1278/5848/files/WP3PSBS26B2M38_6.jpg?v=1787386752</t>
        </is>
      </c>
      <c r="F3686" t="inlineStr">
        <is>
          <t>no</t>
        </is>
      </c>
      <c r="G3686" t="inlineStr">
        <is>
          <t>https://bonanzasatrangi.com/products/wp3psbs26b2m38</t>
        </is>
      </c>
    </row>
    <row r="3687">
      <c r="A3687" t="inlineStr">
        <is>
          <t>CI2750299e2836</t>
        </is>
      </c>
      <c r="B3687" t="inlineStr">
        <is>
          <t>CPb900a48d9f42</t>
        </is>
      </c>
      <c r="C3687" t="n">
        <v>5</v>
      </c>
      <c r="D3687" t="inlineStr">
        <is>
          <t>https://cdn.shopify.com/s/files/1/0872/1278/5848/files/WP3PSBS26B2M38_4.jpg?v=1787386753</t>
        </is>
      </c>
      <c r="F3687" t="inlineStr">
        <is>
          <t>no</t>
        </is>
      </c>
      <c r="G3687" t="inlineStr">
        <is>
          <t>https://bonanzasatrangi.com/products/wp3psbs26b2m38</t>
        </is>
      </c>
    </row>
    <row r="3688">
      <c r="A3688" t="inlineStr">
        <is>
          <t>CI0253784427fd</t>
        </is>
      </c>
      <c r="B3688" t="inlineStr">
        <is>
          <t>CPb900a48d9f42</t>
        </is>
      </c>
      <c r="C3688" t="n">
        <v>6</v>
      </c>
      <c r="D3688" t="inlineStr">
        <is>
          <t>https://cdn.shopify.com/s/files/1/0872/1278/5848/files/WP3PSBS26B2M38_3.jpg?v=1787386753</t>
        </is>
      </c>
      <c r="F3688" t="inlineStr">
        <is>
          <t>no</t>
        </is>
      </c>
      <c r="G3688" t="inlineStr">
        <is>
          <t>https://bonanzasatrangi.com/products/wp3psbs26b2m38</t>
        </is>
      </c>
    </row>
    <row r="3689">
      <c r="A3689" t="inlineStr">
        <is>
          <t>CIb8e2a2433654</t>
        </is>
      </c>
      <c r="B3689" t="inlineStr">
        <is>
          <t>CPa6f691f8de04</t>
        </is>
      </c>
      <c r="C3689" t="n">
        <v>1</v>
      </c>
      <c r="D3689" t="inlineStr">
        <is>
          <t>https://cdn.shopify.com/s/files/1/0872/1278/5848/files/WUS25FE3020-030A5357-Resized.jpg?v=1787985476</t>
        </is>
      </c>
      <c r="F3689" t="inlineStr">
        <is>
          <t>yes</t>
        </is>
      </c>
      <c r="G3689" t="inlineStr">
        <is>
          <t>https://bonanzasatrangi.com/products/wus25fe3020</t>
        </is>
      </c>
    </row>
    <row r="3690">
      <c r="A3690" t="inlineStr">
        <is>
          <t>CIbd9635c16842</t>
        </is>
      </c>
      <c r="B3690" t="inlineStr">
        <is>
          <t>CPa6f691f8de04</t>
        </is>
      </c>
      <c r="C3690" t="n">
        <v>2</v>
      </c>
      <c r="D3690" t="inlineStr">
        <is>
          <t>https://cdn.shopify.com/s/files/1/0872/1278/5848/files/WUS25FE3020-030A5443-Resized.jpg?v=1787985476</t>
        </is>
      </c>
      <c r="F3690" t="inlineStr">
        <is>
          <t>no</t>
        </is>
      </c>
      <c r="G3690" t="inlineStr">
        <is>
          <t>https://bonanzasatrangi.com/products/wus25fe3020</t>
        </is>
      </c>
    </row>
    <row r="3691">
      <c r="A3691" t="inlineStr">
        <is>
          <t>CI98415a34206c</t>
        </is>
      </c>
      <c r="B3691" t="inlineStr">
        <is>
          <t>CPa6f691f8de04</t>
        </is>
      </c>
      <c r="C3691" t="n">
        <v>3</v>
      </c>
      <c r="D3691" t="inlineStr">
        <is>
          <t>https://cdn.shopify.com/s/files/1/0872/1278/5848/files/WUS25FE3020-030A5370-Resized.jpg?v=1787985477</t>
        </is>
      </c>
      <c r="F3691" t="inlineStr">
        <is>
          <t>no</t>
        </is>
      </c>
      <c r="G3691" t="inlineStr">
        <is>
          <t>https://bonanzasatrangi.com/products/wus25fe3020</t>
        </is>
      </c>
    </row>
    <row r="3692">
      <c r="A3692" t="inlineStr">
        <is>
          <t>CIacf8cde4225d</t>
        </is>
      </c>
      <c r="B3692" t="inlineStr">
        <is>
          <t>CPa6f691f8de04</t>
        </is>
      </c>
      <c r="C3692" t="n">
        <v>4</v>
      </c>
      <c r="D3692" t="inlineStr">
        <is>
          <t>https://cdn.shopify.com/s/files/1/0872/1278/5848/files/WUS25FE3020-030A5436-Resized.jpg?v=1787985476</t>
        </is>
      </c>
      <c r="F3692" t="inlineStr">
        <is>
          <t>no</t>
        </is>
      </c>
      <c r="G3692" t="inlineStr">
        <is>
          <t>https://bonanzasatrangi.com/products/wus25fe3020</t>
        </is>
      </c>
    </row>
    <row r="3693">
      <c r="A3693" t="inlineStr">
        <is>
          <t>CIcf436c8a3720</t>
        </is>
      </c>
      <c r="B3693" t="inlineStr">
        <is>
          <t>CPa6f691f8de04</t>
        </is>
      </c>
      <c r="C3693" t="n">
        <v>5</v>
      </c>
      <c r="D3693" t="inlineStr">
        <is>
          <t>https://cdn.shopify.com/s/files/1/0872/1278/5848/files/WUS25FE3020-030A5413-Resized.jpg?v=1787985477</t>
        </is>
      </c>
      <c r="F3693" t="inlineStr">
        <is>
          <t>no</t>
        </is>
      </c>
      <c r="G3693" t="inlineStr">
        <is>
          <t>https://bonanzasatrangi.com/products/wus25fe3020</t>
        </is>
      </c>
    </row>
    <row r="3694">
      <c r="A3694" t="inlineStr">
        <is>
          <t>CI57e06323cb25</t>
        </is>
      </c>
      <c r="B3694" t="inlineStr">
        <is>
          <t>CPa6f691f8de04</t>
        </is>
      </c>
      <c r="C3694" t="n">
        <v>6</v>
      </c>
      <c r="D3694" t="inlineStr">
        <is>
          <t>https://cdn.shopify.com/s/files/1/0872/1278/5848/files/WUS25FE3020-030A5401-Resized.jpg?v=1787985476</t>
        </is>
      </c>
      <c r="F3694" t="inlineStr">
        <is>
          <t>no</t>
        </is>
      </c>
      <c r="G3694" t="inlineStr">
        <is>
          <t>https://bonanzasatrangi.com/products/wus25fe3020</t>
        </is>
      </c>
    </row>
    <row r="3695">
      <c r="A3695" t="inlineStr">
        <is>
          <t>CId21d1228f266</t>
        </is>
      </c>
      <c r="B3695" t="inlineStr">
        <is>
          <t>CPa6f691f8de04</t>
        </is>
      </c>
      <c r="C3695" t="n">
        <v>7</v>
      </c>
      <c r="D3695" t="inlineStr">
        <is>
          <t>https://cdn.shopify.com/s/files/1/0872/1278/5848/files/WUS25FE3020-030A5384-Resized.jpg?v=1787985477</t>
        </is>
      </c>
      <c r="F3695" t="inlineStr">
        <is>
          <t>no</t>
        </is>
      </c>
      <c r="G3695" t="inlineStr">
        <is>
          <t>https://bonanzasatrangi.com/products/wus25fe3020</t>
        </is>
      </c>
    </row>
    <row r="3696">
      <c r="A3696" t="inlineStr">
        <is>
          <t>CI2ca03b2130d5</t>
        </is>
      </c>
      <c r="B3696" t="inlineStr">
        <is>
          <t>CP5bdf07c1ef4b</t>
        </is>
      </c>
      <c r="C3696" t="n">
        <v>1</v>
      </c>
      <c r="D3696" t="inlineStr">
        <is>
          <t>https://cdn.shopify.com/s/files/1/0872/1278/5848/files/WUS25FE3119-052A1156-Resized.jpg?v=1787984535</t>
        </is>
      </c>
      <c r="F3696" t="inlineStr">
        <is>
          <t>yes</t>
        </is>
      </c>
      <c r="G3696" t="inlineStr">
        <is>
          <t>https://bonanzasatrangi.com/products/wus25fe3119</t>
        </is>
      </c>
    </row>
    <row r="3697">
      <c r="A3697" t="inlineStr">
        <is>
          <t>CI0ac66360cf54</t>
        </is>
      </c>
      <c r="B3697" t="inlineStr">
        <is>
          <t>CP5bdf07c1ef4b</t>
        </is>
      </c>
      <c r="C3697" t="n">
        <v>2</v>
      </c>
      <c r="D3697" t="inlineStr">
        <is>
          <t>https://cdn.shopify.com/s/files/1/0872/1278/5848/files/WUS25FE3119-052A1179-Resized.jpg?v=1787984535</t>
        </is>
      </c>
      <c r="F3697" t="inlineStr">
        <is>
          <t>no</t>
        </is>
      </c>
      <c r="G3697" t="inlineStr">
        <is>
          <t>https://bonanzasatrangi.com/products/wus25fe3119</t>
        </is>
      </c>
    </row>
    <row r="3698">
      <c r="A3698" t="inlineStr">
        <is>
          <t>CI9fec8cca2406</t>
        </is>
      </c>
      <c r="B3698" t="inlineStr">
        <is>
          <t>CP5bdf07c1ef4b</t>
        </is>
      </c>
      <c r="C3698" t="n">
        <v>3</v>
      </c>
      <c r="D3698" t="inlineStr">
        <is>
          <t>https://cdn.shopify.com/s/files/1/0872/1278/5848/files/WUS25FE3119-052A1174-Resized.jpg?v=1787984535</t>
        </is>
      </c>
      <c r="F3698" t="inlineStr">
        <is>
          <t>no</t>
        </is>
      </c>
      <c r="G3698" t="inlineStr">
        <is>
          <t>https://bonanzasatrangi.com/products/wus25fe3119</t>
        </is>
      </c>
    </row>
    <row r="3699">
      <c r="A3699" t="inlineStr">
        <is>
          <t>CI068b5826d9d7</t>
        </is>
      </c>
      <c r="B3699" t="inlineStr">
        <is>
          <t>CP5bdf07c1ef4b</t>
        </is>
      </c>
      <c r="C3699" t="n">
        <v>4</v>
      </c>
      <c r="D3699" t="inlineStr">
        <is>
          <t>https://cdn.shopify.com/s/files/1/0872/1278/5848/files/WUS25FE3119-052A1149-Resized.jpg?v=1787984535</t>
        </is>
      </c>
      <c r="F3699" t="inlineStr">
        <is>
          <t>no</t>
        </is>
      </c>
      <c r="G3699" t="inlineStr">
        <is>
          <t>https://bonanzasatrangi.com/products/wus25fe3119</t>
        </is>
      </c>
    </row>
    <row r="3700">
      <c r="A3700" t="inlineStr">
        <is>
          <t>CI4b3067919812</t>
        </is>
      </c>
      <c r="B3700" t="inlineStr">
        <is>
          <t>CP5bdf07c1ef4b</t>
        </is>
      </c>
      <c r="C3700" t="n">
        <v>5</v>
      </c>
      <c r="D3700" t="inlineStr">
        <is>
          <t>https://cdn.shopify.com/s/files/1/0872/1278/5848/files/WUS25FE3119-052A1185-Resized.jpg?v=1787984535</t>
        </is>
      </c>
      <c r="F3700" t="inlineStr">
        <is>
          <t>no</t>
        </is>
      </c>
      <c r="G3700" t="inlineStr">
        <is>
          <t>https://bonanzasatrangi.com/products/wus25fe3119</t>
        </is>
      </c>
    </row>
    <row r="3701">
      <c r="A3701" t="inlineStr">
        <is>
          <t>CI72a5068d9180</t>
        </is>
      </c>
      <c r="B3701" t="inlineStr">
        <is>
          <t>CP5bdf07c1ef4b</t>
        </is>
      </c>
      <c r="C3701" t="n">
        <v>6</v>
      </c>
      <c r="D3701" t="inlineStr">
        <is>
          <t>https://cdn.shopify.com/s/files/1/0872/1278/5848/files/WUS25FE3119-052A1191-Resized.jpg?v=1787984535</t>
        </is>
      </c>
      <c r="F3701" t="inlineStr">
        <is>
          <t>no</t>
        </is>
      </c>
      <c r="G3701" t="inlineStr">
        <is>
          <t>https://bonanzasatrangi.com/products/wus25fe3119</t>
        </is>
      </c>
    </row>
    <row r="3702">
      <c r="A3702" t="inlineStr">
        <is>
          <t>CI7c112881be6a</t>
        </is>
      </c>
      <c r="B3702" t="inlineStr">
        <is>
          <t>CPf08567c73f90</t>
        </is>
      </c>
      <c r="C3702" t="n">
        <v>1</v>
      </c>
      <c r="D3702" t="inlineStr">
        <is>
          <t>https://cdn.shopify.com/s/files/1/0872/1278/5848/files/WU3PSLW25SE9O6-052A0672-Resized.jpg?v=1787984378</t>
        </is>
      </c>
      <c r="F3702" t="inlineStr">
        <is>
          <t>yes</t>
        </is>
      </c>
      <c r="G3702" t="inlineStr">
        <is>
          <t>https://bonanzasatrangi.com/products/wu3pslw25se9o6</t>
        </is>
      </c>
    </row>
    <row r="3703">
      <c r="A3703" t="inlineStr">
        <is>
          <t>CI14e957a8b908</t>
        </is>
      </c>
      <c r="B3703" t="inlineStr">
        <is>
          <t>CPf08567c73f90</t>
        </is>
      </c>
      <c r="C3703" t="n">
        <v>2</v>
      </c>
      <c r="D3703" t="inlineStr">
        <is>
          <t>https://cdn.shopify.com/s/files/1/0872/1278/5848/files/WU3PSLW25SE9O6-052A0693-Resized.jpg?v=1787984378</t>
        </is>
      </c>
      <c r="F3703" t="inlineStr">
        <is>
          <t>no</t>
        </is>
      </c>
      <c r="G3703" t="inlineStr">
        <is>
          <t>https://bonanzasatrangi.com/products/wu3pslw25se9o6</t>
        </is>
      </c>
    </row>
    <row r="3704">
      <c r="A3704" t="inlineStr">
        <is>
          <t>CI32334f65010f</t>
        </is>
      </c>
      <c r="B3704" t="inlineStr">
        <is>
          <t>CPf08567c73f90</t>
        </is>
      </c>
      <c r="C3704" t="n">
        <v>3</v>
      </c>
      <c r="D3704" t="inlineStr">
        <is>
          <t>https://cdn.shopify.com/s/files/1/0872/1278/5848/files/WU3PSLW25SE9O6-052A0689-Resized.jpg?v=1787984378</t>
        </is>
      </c>
      <c r="F3704" t="inlineStr">
        <is>
          <t>no</t>
        </is>
      </c>
      <c r="G3704" t="inlineStr">
        <is>
          <t>https://bonanzasatrangi.com/products/wu3pslw25se9o6</t>
        </is>
      </c>
    </row>
    <row r="3705">
      <c r="A3705" t="inlineStr">
        <is>
          <t>CIc28d5c9c9b42</t>
        </is>
      </c>
      <c r="B3705" t="inlineStr">
        <is>
          <t>CPf08567c73f90</t>
        </is>
      </c>
      <c r="C3705" t="n">
        <v>4</v>
      </c>
      <c r="D3705" t="inlineStr">
        <is>
          <t>https://cdn.shopify.com/s/files/1/0872/1278/5848/files/WU3PSLW25SE9O6-052A0711-Resized.jpg?v=1787984378</t>
        </is>
      </c>
      <c r="F3705" t="inlineStr">
        <is>
          <t>no</t>
        </is>
      </c>
      <c r="G3705" t="inlineStr">
        <is>
          <t>https://bonanzasatrangi.com/products/wu3pslw25se9o6</t>
        </is>
      </c>
    </row>
    <row r="3706">
      <c r="A3706" t="inlineStr">
        <is>
          <t>CI785325bb12ce</t>
        </is>
      </c>
      <c r="B3706" t="inlineStr">
        <is>
          <t>CPf08567c73f90</t>
        </is>
      </c>
      <c r="C3706" t="n">
        <v>5</v>
      </c>
      <c r="D3706" t="inlineStr">
        <is>
          <t>https://cdn.shopify.com/s/files/1/0872/1278/5848/files/WU3PSLW25SE9O6-052A0700-Resized.jpg?v=1787984378</t>
        </is>
      </c>
      <c r="F3706" t="inlineStr">
        <is>
          <t>no</t>
        </is>
      </c>
      <c r="G3706" t="inlineStr">
        <is>
          <t>https://bonanzasatrangi.com/products/wu3pslw25se9o6</t>
        </is>
      </c>
    </row>
    <row r="3707">
      <c r="A3707" t="inlineStr">
        <is>
          <t>CI7dc6aa4df825</t>
        </is>
      </c>
      <c r="B3707" t="inlineStr">
        <is>
          <t>CP746a73069f6c</t>
        </is>
      </c>
      <c r="C3707" t="n">
        <v>1</v>
      </c>
      <c r="D3707" t="inlineStr">
        <is>
          <t>https://cdn.shopify.com/s/files/1/0872/1278/5848/files/WU3PSLW25SE9O15-Inlay-Graded.jpg?v=1787984425</t>
        </is>
      </c>
      <c r="F3707" t="inlineStr">
        <is>
          <t>yes</t>
        </is>
      </c>
      <c r="G3707" t="inlineStr">
        <is>
          <t>https://bonanzasatrangi.com/products/wu3pslw25se9o15</t>
        </is>
      </c>
    </row>
    <row r="3708">
      <c r="A3708" t="inlineStr">
        <is>
          <t>CIea4663c8d797</t>
        </is>
      </c>
      <c r="B3708" t="inlineStr">
        <is>
          <t>CP746a73069f6c</t>
        </is>
      </c>
      <c r="C3708" t="n">
        <v>2</v>
      </c>
      <c r="D3708" t="inlineStr">
        <is>
          <t>https://cdn.shopify.com/s/files/1/0872/1278/5848/files/WU3PSLW25SE9O15-D6_2.jpg?v=1787984425</t>
        </is>
      </c>
      <c r="F3708" t="inlineStr">
        <is>
          <t>no</t>
        </is>
      </c>
      <c r="G3708" t="inlineStr">
        <is>
          <t>https://bonanzasatrangi.com/products/wu3pslw25se9o15</t>
        </is>
      </c>
    </row>
    <row r="3709">
      <c r="A3709" t="inlineStr">
        <is>
          <t>CI491d085799ad</t>
        </is>
      </c>
      <c r="B3709" t="inlineStr">
        <is>
          <t>CP746a73069f6c</t>
        </is>
      </c>
      <c r="C3709" t="n">
        <v>3</v>
      </c>
      <c r="D3709" t="inlineStr">
        <is>
          <t>https://cdn.shopify.com/s/files/1/0872/1278/5848/files/WU3PSLW25SE9O15-D6_3.jpg?v=1787984425</t>
        </is>
      </c>
      <c r="F3709" t="inlineStr">
        <is>
          <t>no</t>
        </is>
      </c>
      <c r="G3709" t="inlineStr">
        <is>
          <t>https://bonanzasatrangi.com/products/wu3pslw25se9o15</t>
        </is>
      </c>
    </row>
    <row r="3710">
      <c r="A3710" t="inlineStr">
        <is>
          <t>CIf34e7d210f5d</t>
        </is>
      </c>
      <c r="B3710" t="inlineStr">
        <is>
          <t>CP746a73069f6c</t>
        </is>
      </c>
      <c r="C3710" t="n">
        <v>4</v>
      </c>
      <c r="D3710" t="inlineStr">
        <is>
          <t>https://cdn.shopify.com/s/files/1/0872/1278/5848/files/WU3PSLW25SE9O15-D6_6.jpg?v=1787984425</t>
        </is>
      </c>
      <c r="F3710" t="inlineStr">
        <is>
          <t>no</t>
        </is>
      </c>
      <c r="G3710" t="inlineStr">
        <is>
          <t>https://bonanzasatrangi.com/products/wu3pslw25se9o15</t>
        </is>
      </c>
    </row>
    <row r="3711">
      <c r="A3711" t="inlineStr">
        <is>
          <t>CIec60ac37b677</t>
        </is>
      </c>
      <c r="B3711" t="inlineStr">
        <is>
          <t>CP746a73069f6c</t>
        </is>
      </c>
      <c r="C3711" t="n">
        <v>5</v>
      </c>
      <c r="D3711" t="inlineStr">
        <is>
          <t>https://cdn.shopify.com/s/files/1/0872/1278/5848/files/WU3PSLW25SE9O15-D6_5.jpg?v=1787984425</t>
        </is>
      </c>
      <c r="F3711" t="inlineStr">
        <is>
          <t>no</t>
        </is>
      </c>
      <c r="G3711" t="inlineStr">
        <is>
          <t>https://bonanzasatrangi.com/products/wu3pslw25se9o15</t>
        </is>
      </c>
    </row>
    <row r="3712">
      <c r="A3712" t="inlineStr">
        <is>
          <t>CI59739f23bd9c</t>
        </is>
      </c>
      <c r="B3712" t="inlineStr">
        <is>
          <t>CP746a73069f6c</t>
        </is>
      </c>
      <c r="C3712" t="n">
        <v>6</v>
      </c>
      <c r="D3712" t="inlineStr">
        <is>
          <t>https://cdn.shopify.com/s/files/1/0872/1278/5848/files/WU3PSLW25SE9O15-D6_4.jpg?v=1787984425</t>
        </is>
      </c>
      <c r="F3712" t="inlineStr">
        <is>
          <t>no</t>
        </is>
      </c>
      <c r="G3712" t="inlineStr">
        <is>
          <t>https://bonanzasatrangi.com/products/wu3pslw25se9o15</t>
        </is>
      </c>
    </row>
    <row r="3713">
      <c r="A3713" t="inlineStr">
        <is>
          <t>CIf329407b11e6</t>
        </is>
      </c>
      <c r="B3713" t="inlineStr">
        <is>
          <t>CP746a73069f6c</t>
        </is>
      </c>
      <c r="C3713" t="n">
        <v>7</v>
      </c>
      <c r="D3713" t="inlineStr">
        <is>
          <t>https://cdn.shopify.com/s/files/1/0872/1278/5848/files/WU3PSLW25SE9O15-D6_1.jpg?v=1787984425</t>
        </is>
      </c>
      <c r="F3713" t="inlineStr">
        <is>
          <t>no</t>
        </is>
      </c>
      <c r="G3713" t="inlineStr">
        <is>
          <t>https://bonanzasatrangi.com/products/wu3pslw25se9o15</t>
        </is>
      </c>
    </row>
    <row r="3714">
      <c r="A3714" t="inlineStr">
        <is>
          <t>CI606520060c01</t>
        </is>
      </c>
      <c r="B3714" t="inlineStr">
        <is>
          <t>CP818be2a0dd66</t>
        </is>
      </c>
      <c r="C3714" t="n">
        <v>1</v>
      </c>
      <c r="D3714" t="inlineStr">
        <is>
          <t>https://cdn.shopify.com/s/files/1/0872/1278/5848/files/WUS25FE3082-030A5202-Graded-Resized.jpg?v=1787984470</t>
        </is>
      </c>
      <c r="F3714" t="inlineStr">
        <is>
          <t>yes</t>
        </is>
      </c>
      <c r="G3714" t="inlineStr">
        <is>
          <t>https://bonanzasatrangi.com/products/wus25fe3082</t>
        </is>
      </c>
    </row>
    <row r="3715">
      <c r="A3715" t="inlineStr">
        <is>
          <t>CIaca280ab0654</t>
        </is>
      </c>
      <c r="B3715" t="inlineStr">
        <is>
          <t>CP818be2a0dd66</t>
        </is>
      </c>
      <c r="C3715" t="n">
        <v>2</v>
      </c>
      <c r="D3715" t="inlineStr">
        <is>
          <t>https://cdn.shopify.com/s/files/1/0872/1278/5848/files/WUS25FE3082-030A5232-Resized.jpg?v=1787984470</t>
        </is>
      </c>
      <c r="F3715" t="inlineStr">
        <is>
          <t>no</t>
        </is>
      </c>
      <c r="G3715" t="inlineStr">
        <is>
          <t>https://bonanzasatrangi.com/products/wus25fe3082</t>
        </is>
      </c>
    </row>
    <row r="3716">
      <c r="A3716" t="inlineStr">
        <is>
          <t>CI8da88eed623d</t>
        </is>
      </c>
      <c r="B3716" t="inlineStr">
        <is>
          <t>CP818be2a0dd66</t>
        </is>
      </c>
      <c r="C3716" t="n">
        <v>3</v>
      </c>
      <c r="D3716" t="inlineStr">
        <is>
          <t>https://cdn.shopify.com/s/files/1/0872/1278/5848/files/WUS25FE3082-030A5199-Resized.jpg?v=1787984470</t>
        </is>
      </c>
      <c r="F3716" t="inlineStr">
        <is>
          <t>no</t>
        </is>
      </c>
      <c r="G3716" t="inlineStr">
        <is>
          <t>https://bonanzasatrangi.com/products/wus25fe3082</t>
        </is>
      </c>
    </row>
    <row r="3717">
      <c r="A3717" t="inlineStr">
        <is>
          <t>CI8a21d4986500</t>
        </is>
      </c>
      <c r="B3717" t="inlineStr">
        <is>
          <t>CP818be2a0dd66</t>
        </is>
      </c>
      <c r="C3717" t="n">
        <v>4</v>
      </c>
      <c r="D3717" t="inlineStr">
        <is>
          <t>https://cdn.shopify.com/s/files/1/0872/1278/5848/files/WUS25FE3082-030A5212-Resized.jpg?v=1787984470</t>
        </is>
      </c>
      <c r="F3717" t="inlineStr">
        <is>
          <t>no</t>
        </is>
      </c>
      <c r="G3717" t="inlineStr">
        <is>
          <t>https://bonanzasatrangi.com/products/wus25fe3082</t>
        </is>
      </c>
    </row>
    <row r="3718">
      <c r="A3718" t="inlineStr">
        <is>
          <t>CIe479c85b60b5</t>
        </is>
      </c>
      <c r="B3718" t="inlineStr">
        <is>
          <t>CP818be2a0dd66</t>
        </is>
      </c>
      <c r="C3718" t="n">
        <v>5</v>
      </c>
      <c r="D3718" t="inlineStr">
        <is>
          <t>https://cdn.shopify.com/s/files/1/0872/1278/5848/files/WUS25FE3082-030A5173-Resized.jpg?v=1787984470</t>
        </is>
      </c>
      <c r="F3718" t="inlineStr">
        <is>
          <t>no</t>
        </is>
      </c>
      <c r="G3718" t="inlineStr">
        <is>
          <t>https://bonanzasatrangi.com/products/wus25fe3082</t>
        </is>
      </c>
    </row>
    <row r="3719">
      <c r="A3719" t="inlineStr">
        <is>
          <t>CI909a9ac841d4</t>
        </is>
      </c>
      <c r="B3719" t="inlineStr">
        <is>
          <t>CP818be2a0dd66</t>
        </is>
      </c>
      <c r="C3719" t="n">
        <v>6</v>
      </c>
      <c r="D3719" t="inlineStr">
        <is>
          <t>https://cdn.shopify.com/s/files/1/0872/1278/5848/files/WUS25FE3082-030A5168-Resized.jpg?v=1787984470</t>
        </is>
      </c>
      <c r="F3719" t="inlineStr">
        <is>
          <t>no</t>
        </is>
      </c>
      <c r="G3719" t="inlineStr">
        <is>
          <t>https://bonanzasatrangi.com/products/wus25fe3082</t>
        </is>
      </c>
    </row>
    <row r="3720">
      <c r="A3720" t="inlineStr">
        <is>
          <t>CI50583499146a</t>
        </is>
      </c>
      <c r="B3720" t="inlineStr">
        <is>
          <t>CP67c3fd7b693f</t>
        </is>
      </c>
      <c r="C3720" t="n">
        <v>1</v>
      </c>
      <c r="D3720" t="inlineStr">
        <is>
          <t>https://cdn.shopify.com/s/files/1/0872/1278/5848/files/WUS25FE3095-IMG_2328_1Resized.jpg?v=1787985394</t>
        </is>
      </c>
      <c r="F3720" t="inlineStr">
        <is>
          <t>yes</t>
        </is>
      </c>
      <c r="G3720" t="inlineStr">
        <is>
          <t>https://bonanzasatrangi.com/products/wus25fe3095</t>
        </is>
      </c>
    </row>
    <row r="3721">
      <c r="A3721" t="inlineStr">
        <is>
          <t>CI37431826761a</t>
        </is>
      </c>
      <c r="B3721" t="inlineStr">
        <is>
          <t>CP67c3fd7b693f</t>
        </is>
      </c>
      <c r="C3721" t="n">
        <v>2</v>
      </c>
      <c r="D3721" t="inlineStr">
        <is>
          <t>https://cdn.shopify.com/s/files/1/0872/1278/5848/files/WUS25FE3095-IMG_2449_1Resized.jpg?v=1787985394</t>
        </is>
      </c>
      <c r="F3721" t="inlineStr">
        <is>
          <t>no</t>
        </is>
      </c>
      <c r="G3721" t="inlineStr">
        <is>
          <t>https://bonanzasatrangi.com/products/wus25fe3095</t>
        </is>
      </c>
    </row>
    <row r="3722">
      <c r="A3722" t="inlineStr">
        <is>
          <t>CIbe42e43848b7</t>
        </is>
      </c>
      <c r="B3722" t="inlineStr">
        <is>
          <t>CP67c3fd7b693f</t>
        </is>
      </c>
      <c r="C3722" t="n">
        <v>3</v>
      </c>
      <c r="D3722" t="inlineStr">
        <is>
          <t>https://cdn.shopify.com/s/files/1/0872/1278/5848/files/WUS25FE3095-IMG_2358_1Resized.jpg?v=1787985394</t>
        </is>
      </c>
      <c r="F3722" t="inlineStr">
        <is>
          <t>no</t>
        </is>
      </c>
      <c r="G3722" t="inlineStr">
        <is>
          <t>https://bonanzasatrangi.com/products/wus25fe3095</t>
        </is>
      </c>
    </row>
    <row r="3723">
      <c r="A3723" t="inlineStr">
        <is>
          <t>CId6c30931b016</t>
        </is>
      </c>
      <c r="B3723" t="inlineStr">
        <is>
          <t>CP67c3fd7b693f</t>
        </is>
      </c>
      <c r="C3723" t="n">
        <v>4</v>
      </c>
      <c r="D3723" t="inlineStr">
        <is>
          <t>https://cdn.shopify.com/s/files/1/0872/1278/5848/files/WUS25FE3095-IMG_2443_1Resized.jpg?v=1787985394</t>
        </is>
      </c>
      <c r="F3723" t="inlineStr">
        <is>
          <t>no</t>
        </is>
      </c>
      <c r="G3723" t="inlineStr">
        <is>
          <t>https://bonanzasatrangi.com/products/wus25fe3095</t>
        </is>
      </c>
    </row>
    <row r="3724">
      <c r="A3724" t="inlineStr">
        <is>
          <t>CI761d83d54fc3</t>
        </is>
      </c>
      <c r="B3724" t="inlineStr">
        <is>
          <t>CP67c3fd7b693f</t>
        </is>
      </c>
      <c r="C3724" t="n">
        <v>5</v>
      </c>
      <c r="D3724" t="inlineStr">
        <is>
          <t>https://cdn.shopify.com/s/files/1/0872/1278/5848/files/WUS25FE3095-IMG_2389_1Resized.jpg?v=1787985394</t>
        </is>
      </c>
      <c r="F3724" t="inlineStr">
        <is>
          <t>no</t>
        </is>
      </c>
      <c r="G3724" t="inlineStr">
        <is>
          <t>https://bonanzasatrangi.com/products/wus25fe3095</t>
        </is>
      </c>
    </row>
    <row r="3725">
      <c r="A3725" t="inlineStr">
        <is>
          <t>CI6e01a714f647</t>
        </is>
      </c>
      <c r="B3725" t="inlineStr">
        <is>
          <t>CP67c3fd7b693f</t>
        </is>
      </c>
      <c r="C3725" t="n">
        <v>6</v>
      </c>
      <c r="D3725" t="inlineStr">
        <is>
          <t>https://cdn.shopify.com/s/files/1/0872/1278/5848/files/WUS25FE3095-IMG_2381_1Resized.jpg?v=1787985394</t>
        </is>
      </c>
      <c r="F3725" t="inlineStr">
        <is>
          <t>no</t>
        </is>
      </c>
      <c r="G3725" t="inlineStr">
        <is>
          <t>https://bonanzasatrangi.com/products/wus25fe3095</t>
        </is>
      </c>
    </row>
    <row r="3726">
      <c r="A3726" t="inlineStr">
        <is>
          <t>CIc8968abe70e9</t>
        </is>
      </c>
      <c r="B3726" t="inlineStr">
        <is>
          <t>CP67c3fd7b693f</t>
        </is>
      </c>
      <c r="C3726" t="n">
        <v>7</v>
      </c>
      <c r="D3726" t="inlineStr">
        <is>
          <t>https://cdn.shopify.com/s/files/1/0872/1278/5848/files/WUS25FE3095-IMG_2368_1Resized.jpg?v=1787985394</t>
        </is>
      </c>
      <c r="F3726" t="inlineStr">
        <is>
          <t>no</t>
        </is>
      </c>
      <c r="G3726" t="inlineStr">
        <is>
          <t>https://bonanzasatrangi.com/products/wus25fe3095</t>
        </is>
      </c>
    </row>
    <row r="3727">
      <c r="A3727" t="inlineStr">
        <is>
          <t>CI98b70144a26f</t>
        </is>
      </c>
      <c r="B3727" t="inlineStr">
        <is>
          <t>CP67c3fd7b693f</t>
        </is>
      </c>
      <c r="C3727" t="n">
        <v>8</v>
      </c>
      <c r="D3727" t="inlineStr">
        <is>
          <t>https://cdn.shopify.com/s/files/1/0872/1278/5848/files/WUS25FE3095-IMG_2365_1Resized.jpg?v=1787985394</t>
        </is>
      </c>
      <c r="F3727" t="inlineStr">
        <is>
          <t>no</t>
        </is>
      </c>
      <c r="G3727" t="inlineStr">
        <is>
          <t>https://bonanzasatrangi.com/products/wus25fe3095</t>
        </is>
      </c>
    </row>
    <row r="3728">
      <c r="A3728" t="inlineStr">
        <is>
          <t>CIf3d9b0c51715</t>
        </is>
      </c>
      <c r="B3728" t="inlineStr">
        <is>
          <t>CP551d94aea86e</t>
        </is>
      </c>
      <c r="C3728" t="n">
        <v>1</v>
      </c>
      <c r="D3728" t="inlineStr">
        <is>
          <t>https://cdn.shopify.com/s/files/1/0872/1278/5848/files/MU2PBW25ADJ19-052A2158.jpg?v=1787984871</t>
        </is>
      </c>
      <c r="F3728" t="inlineStr">
        <is>
          <t>yes</t>
        </is>
      </c>
      <c r="G3728" t="inlineStr">
        <is>
          <t>https://bonanzasatrangi.com/products/mu2pbw25adj19</t>
        </is>
      </c>
    </row>
    <row r="3729">
      <c r="A3729" t="inlineStr">
        <is>
          <t>CI3e8e4c5868da</t>
        </is>
      </c>
      <c r="B3729" t="inlineStr">
        <is>
          <t>CP551d94aea86e</t>
        </is>
      </c>
      <c r="C3729" t="n">
        <v>2</v>
      </c>
      <c r="D3729" t="inlineStr">
        <is>
          <t>https://cdn.shopify.com/s/files/1/0872/1278/5848/files/MU2PBW25ADJ19-052A2206.jpg?v=1787984871</t>
        </is>
      </c>
      <c r="F3729" t="inlineStr">
        <is>
          <t>no</t>
        </is>
      </c>
      <c r="G3729" t="inlineStr">
        <is>
          <t>https://bonanzasatrangi.com/products/mu2pbw25adj19</t>
        </is>
      </c>
    </row>
    <row r="3730">
      <c r="A3730" t="inlineStr">
        <is>
          <t>CId8fadcf100e7</t>
        </is>
      </c>
      <c r="B3730" t="inlineStr">
        <is>
          <t>CP551d94aea86e</t>
        </is>
      </c>
      <c r="C3730" t="n">
        <v>3</v>
      </c>
      <c r="D3730" t="inlineStr">
        <is>
          <t>https://cdn.shopify.com/s/files/1/0872/1278/5848/files/MU2PBW25ADJ19-052A2148.jpg?v=1787984871</t>
        </is>
      </c>
      <c r="F3730" t="inlineStr">
        <is>
          <t>no</t>
        </is>
      </c>
      <c r="G3730" t="inlineStr">
        <is>
          <t>https://bonanzasatrangi.com/products/mu2pbw25adj19</t>
        </is>
      </c>
    </row>
    <row r="3731">
      <c r="A3731" t="inlineStr">
        <is>
          <t>CI27d44a57ed4b</t>
        </is>
      </c>
      <c r="B3731" t="inlineStr">
        <is>
          <t>CP551d94aea86e</t>
        </is>
      </c>
      <c r="C3731" t="n">
        <v>4</v>
      </c>
      <c r="D3731" t="inlineStr">
        <is>
          <t>https://cdn.shopify.com/s/files/1/0872/1278/5848/files/MU2PBW25ADJ19-052A2220.jpg?v=1787984871</t>
        </is>
      </c>
      <c r="F3731" t="inlineStr">
        <is>
          <t>no</t>
        </is>
      </c>
      <c r="G3731" t="inlineStr">
        <is>
          <t>https://bonanzasatrangi.com/products/mu2pbw25adj19</t>
        </is>
      </c>
    </row>
    <row r="3732">
      <c r="A3732" t="inlineStr">
        <is>
          <t>CI1090134374d2</t>
        </is>
      </c>
      <c r="B3732" t="inlineStr">
        <is>
          <t>CP551d94aea86e</t>
        </is>
      </c>
      <c r="C3732" t="n">
        <v>5</v>
      </c>
      <c r="D3732" t="inlineStr">
        <is>
          <t>https://cdn.shopify.com/s/files/1/0872/1278/5848/files/MU2PBW25ADJ19-052A2185.jpg?v=1787984871</t>
        </is>
      </c>
      <c r="F3732" t="inlineStr">
        <is>
          <t>no</t>
        </is>
      </c>
      <c r="G3732" t="inlineStr">
        <is>
          <t>https://bonanzasatrangi.com/products/mu2pbw25adj19</t>
        </is>
      </c>
    </row>
    <row r="3733">
      <c r="A3733" t="inlineStr">
        <is>
          <t>CI80bab309c7a6</t>
        </is>
      </c>
      <c r="B3733" t="inlineStr">
        <is>
          <t>CP551d94aea86e</t>
        </is>
      </c>
      <c r="C3733" t="n">
        <v>6</v>
      </c>
      <c r="D3733" t="inlineStr">
        <is>
          <t>https://cdn.shopify.com/s/files/1/0872/1278/5848/files/MU2PBW25ADJ19-052A2183.jpg?v=1787984871</t>
        </is>
      </c>
      <c r="F3733" t="inlineStr">
        <is>
          <t>no</t>
        </is>
      </c>
      <c r="G3733" t="inlineStr">
        <is>
          <t>https://bonanzasatrangi.com/products/mu2pbw25adj19</t>
        </is>
      </c>
    </row>
    <row r="3734">
      <c r="A3734" t="inlineStr">
        <is>
          <t>CI50e1dfb2ebb0</t>
        </is>
      </c>
      <c r="B3734" t="inlineStr">
        <is>
          <t>CP551d94aea86e</t>
        </is>
      </c>
      <c r="C3734" t="n">
        <v>7</v>
      </c>
      <c r="D3734" t="inlineStr">
        <is>
          <t>https://cdn.shopify.com/s/files/1/0872/1278/5848/files/MU2PBW25ADJ19-052A2173.jpg?v=1787984871</t>
        </is>
      </c>
      <c r="F3734" t="inlineStr">
        <is>
          <t>no</t>
        </is>
      </c>
      <c r="G3734" t="inlineStr">
        <is>
          <t>https://bonanzasatrangi.com/products/mu2pbw25adj19</t>
        </is>
      </c>
    </row>
    <row r="3735">
      <c r="A3735" t="inlineStr">
        <is>
          <t>CI990b68faa451</t>
        </is>
      </c>
      <c r="B3735" t="inlineStr">
        <is>
          <t>CP85c06d804f3f</t>
        </is>
      </c>
      <c r="C3735" t="n">
        <v>1</v>
      </c>
      <c r="D3735" t="inlineStr">
        <is>
          <t>https://cdn.shopify.com/s/files/1/0872/1278/5848/files/MU2PBW25ADJ18-052A2876.jpg?v=1787984657</t>
        </is>
      </c>
      <c r="F3735" t="inlineStr">
        <is>
          <t>yes</t>
        </is>
      </c>
      <c r="G3735" t="inlineStr">
        <is>
          <t>https://bonanzasatrangi.com/products/mu2pbw25adj18</t>
        </is>
      </c>
    </row>
    <row r="3736">
      <c r="A3736" t="inlineStr">
        <is>
          <t>CIbd0ab77ac2bd</t>
        </is>
      </c>
      <c r="B3736" t="inlineStr">
        <is>
          <t>CP85c06d804f3f</t>
        </is>
      </c>
      <c r="C3736" t="n">
        <v>2</v>
      </c>
      <c r="D3736" t="inlineStr">
        <is>
          <t>https://cdn.shopify.com/s/files/1/0872/1278/5848/files/MU2PBW25ADJ18-052A2890.jpg?v=1787984657</t>
        </is>
      </c>
      <c r="F3736" t="inlineStr">
        <is>
          <t>no</t>
        </is>
      </c>
      <c r="G3736" t="inlineStr">
        <is>
          <t>https://bonanzasatrangi.com/products/mu2pbw25adj18</t>
        </is>
      </c>
    </row>
    <row r="3737">
      <c r="A3737" t="inlineStr">
        <is>
          <t>CIfe8b4a0d3951</t>
        </is>
      </c>
      <c r="B3737" t="inlineStr">
        <is>
          <t>CP85c06d804f3f</t>
        </is>
      </c>
      <c r="C3737" t="n">
        <v>3</v>
      </c>
      <c r="D3737" t="inlineStr">
        <is>
          <t>https://cdn.shopify.com/s/files/1/0872/1278/5848/files/MU2PBW25ADJ18-052A2852.jpg?v=1787984657</t>
        </is>
      </c>
      <c r="F3737" t="inlineStr">
        <is>
          <t>no</t>
        </is>
      </c>
      <c r="G3737" t="inlineStr">
        <is>
          <t>https://bonanzasatrangi.com/products/mu2pbw25adj18</t>
        </is>
      </c>
    </row>
    <row r="3738">
      <c r="A3738" t="inlineStr">
        <is>
          <t>CI13ef121e0787</t>
        </is>
      </c>
      <c r="B3738" t="inlineStr">
        <is>
          <t>CP85c06d804f3f</t>
        </is>
      </c>
      <c r="C3738" t="n">
        <v>4</v>
      </c>
      <c r="D3738" t="inlineStr">
        <is>
          <t>https://cdn.shopify.com/s/files/1/0872/1278/5848/files/MU2PBW25ADJ18-052A2899.jpg?v=1787984657</t>
        </is>
      </c>
      <c r="F3738" t="inlineStr">
        <is>
          <t>no</t>
        </is>
      </c>
      <c r="G3738" t="inlineStr">
        <is>
          <t>https://bonanzasatrangi.com/products/mu2pbw25adj18</t>
        </is>
      </c>
    </row>
    <row r="3739">
      <c r="A3739" t="inlineStr">
        <is>
          <t>CI3fd2d379beae</t>
        </is>
      </c>
      <c r="B3739" t="inlineStr">
        <is>
          <t>CP85c06d804f3f</t>
        </is>
      </c>
      <c r="C3739" t="n">
        <v>5</v>
      </c>
      <c r="D3739" t="inlineStr">
        <is>
          <t>https://cdn.shopify.com/s/files/1/0872/1278/5848/files/MU2PBW25ADJ18-052A2866.jpg?v=1787984657</t>
        </is>
      </c>
      <c r="F3739" t="inlineStr">
        <is>
          <t>no</t>
        </is>
      </c>
      <c r="G3739" t="inlineStr">
        <is>
          <t>https://bonanzasatrangi.com/products/mu2pbw25adj18</t>
        </is>
      </c>
    </row>
    <row r="3740">
      <c r="A3740" t="inlineStr">
        <is>
          <t>CId2cbdb4eeb5f</t>
        </is>
      </c>
      <c r="B3740" t="inlineStr">
        <is>
          <t>CP85c06d804f3f</t>
        </is>
      </c>
      <c r="C3740" t="n">
        <v>6</v>
      </c>
      <c r="D3740" t="inlineStr">
        <is>
          <t>https://cdn.shopify.com/s/files/1/0872/1278/5848/files/MU2PBW25ADJ18-052A2857.jpg?v=1787984657</t>
        </is>
      </c>
      <c r="F3740" t="inlineStr">
        <is>
          <t>no</t>
        </is>
      </c>
      <c r="G3740" t="inlineStr">
        <is>
          <t>https://bonanzasatrangi.com/products/mu2pbw25adj18</t>
        </is>
      </c>
    </row>
    <row r="3741">
      <c r="A3741" t="inlineStr">
        <is>
          <t>CI083f742f64a7</t>
        </is>
      </c>
      <c r="B3741" t="inlineStr">
        <is>
          <t>CP2241be5cc993</t>
        </is>
      </c>
      <c r="C3741" t="n">
        <v>1</v>
      </c>
      <c r="D3741" t="inlineStr">
        <is>
          <t>https://cdn.shopify.com/s/files/1/0872/1278/5848/files/MU2PBS26A4M6-052A2586.jpg?v=1787984597</t>
        </is>
      </c>
      <c r="F3741" t="inlineStr">
        <is>
          <t>yes</t>
        </is>
      </c>
      <c r="G3741" t="inlineStr">
        <is>
          <t>https://bonanzasatrangi.com/products/mu2pbs26a4m6</t>
        </is>
      </c>
    </row>
    <row r="3742">
      <c r="A3742" t="inlineStr">
        <is>
          <t>CI2fd51d32951c</t>
        </is>
      </c>
      <c r="B3742" t="inlineStr">
        <is>
          <t>CP2241be5cc993</t>
        </is>
      </c>
      <c r="C3742" t="n">
        <v>2</v>
      </c>
      <c r="D3742" t="inlineStr">
        <is>
          <t>https://cdn.shopify.com/s/files/1/0872/1278/5848/files/MU2PBS26A4M6-052A2590.jpg?v=1787984597</t>
        </is>
      </c>
      <c r="F3742" t="inlineStr">
        <is>
          <t>no</t>
        </is>
      </c>
      <c r="G3742" t="inlineStr">
        <is>
          <t>https://bonanzasatrangi.com/products/mu2pbs26a4m6</t>
        </is>
      </c>
    </row>
    <row r="3743">
      <c r="A3743" t="inlineStr">
        <is>
          <t>CIc2614770c822</t>
        </is>
      </c>
      <c r="B3743" t="inlineStr">
        <is>
          <t>CP2241be5cc993</t>
        </is>
      </c>
      <c r="C3743" t="n">
        <v>3</v>
      </c>
      <c r="D3743" t="inlineStr">
        <is>
          <t>https://cdn.shopify.com/s/files/1/0872/1278/5848/files/MU2PBS26A4M6-052A2578.jpg?v=1787984597</t>
        </is>
      </c>
      <c r="F3743" t="inlineStr">
        <is>
          <t>no</t>
        </is>
      </c>
      <c r="G3743" t="inlineStr">
        <is>
          <t>https://bonanzasatrangi.com/products/mu2pbs26a4m6</t>
        </is>
      </c>
    </row>
    <row r="3744">
      <c r="A3744" t="inlineStr">
        <is>
          <t>CIf9a8f232f59f</t>
        </is>
      </c>
      <c r="B3744" t="inlineStr">
        <is>
          <t>CP2241be5cc993</t>
        </is>
      </c>
      <c r="C3744" t="n">
        <v>4</v>
      </c>
      <c r="D3744" t="inlineStr">
        <is>
          <t>https://cdn.shopify.com/s/files/1/0872/1278/5848/files/MU2PBS26A4M6-052A2617.jpg?v=1787984596</t>
        </is>
      </c>
      <c r="F3744" t="inlineStr">
        <is>
          <t>no</t>
        </is>
      </c>
      <c r="G3744" t="inlineStr">
        <is>
          <t>https://bonanzasatrangi.com/products/mu2pbs26a4m6</t>
        </is>
      </c>
    </row>
    <row r="3745">
      <c r="A3745" t="inlineStr">
        <is>
          <t>CI5f1f813df960</t>
        </is>
      </c>
      <c r="B3745" t="inlineStr">
        <is>
          <t>CP2241be5cc993</t>
        </is>
      </c>
      <c r="C3745" t="n">
        <v>5</v>
      </c>
      <c r="D3745" t="inlineStr">
        <is>
          <t>https://cdn.shopify.com/s/files/1/0872/1278/5848/files/MU2PBS26A4M6-052A2553.jpg?v=1787984597</t>
        </is>
      </c>
      <c r="F3745" t="inlineStr">
        <is>
          <t>no</t>
        </is>
      </c>
      <c r="G3745" t="inlineStr">
        <is>
          <t>https://bonanzasatrangi.com/products/mu2pbs26a4m6</t>
        </is>
      </c>
    </row>
    <row r="3746">
      <c r="A3746" t="inlineStr">
        <is>
          <t>CI8b4098c4144b</t>
        </is>
      </c>
      <c r="B3746" t="inlineStr">
        <is>
          <t>CP2241be5cc993</t>
        </is>
      </c>
      <c r="C3746" t="n">
        <v>6</v>
      </c>
      <c r="D3746" t="inlineStr">
        <is>
          <t>https://cdn.shopify.com/s/files/1/0872/1278/5848/files/MU2PBS26A4M6-052A2573.jpg?v=1787984597</t>
        </is>
      </c>
      <c r="F3746" t="inlineStr">
        <is>
          <t>no</t>
        </is>
      </c>
      <c r="G3746" t="inlineStr">
        <is>
          <t>https://bonanzasatrangi.com/products/mu2pbs26a4m6</t>
        </is>
      </c>
    </row>
    <row r="3747">
      <c r="A3747" t="inlineStr">
        <is>
          <t>CI1518c4bfb2d4</t>
        </is>
      </c>
      <c r="B3747" t="inlineStr">
        <is>
          <t>CP2241be5cc993</t>
        </is>
      </c>
      <c r="C3747" t="n">
        <v>7</v>
      </c>
      <c r="D3747" t="inlineStr">
        <is>
          <t>https://cdn.shopify.com/s/files/1/0872/1278/5848/files/MU2PBS26A4M6-052A2557.jpg?v=1787984597</t>
        </is>
      </c>
      <c r="F3747" t="inlineStr">
        <is>
          <t>no</t>
        </is>
      </c>
      <c r="G3747" t="inlineStr">
        <is>
          <t>https://bonanzasatrangi.com/products/mu2pbs26a4m6</t>
        </is>
      </c>
    </row>
    <row r="3748">
      <c r="A3748" t="inlineStr">
        <is>
          <t>CI9fba9662d654</t>
        </is>
      </c>
      <c r="B3748" t="inlineStr">
        <is>
          <t>CPe23d435bfb8f</t>
        </is>
      </c>
      <c r="C3748" t="n">
        <v>1</v>
      </c>
      <c r="D3748" t="inlineStr">
        <is>
          <t>https://cdn.shopify.com/s/files/1/0872/1278/5848/files/MU2PBS26A4M5-052A2500.jpg?v=1787984320</t>
        </is>
      </c>
      <c r="F3748" t="inlineStr">
        <is>
          <t>yes</t>
        </is>
      </c>
      <c r="G3748" t="inlineStr">
        <is>
          <t>https://bonanzasatrangi.com/products/mu2pbs26a4m5</t>
        </is>
      </c>
    </row>
    <row r="3749">
      <c r="A3749" t="inlineStr">
        <is>
          <t>CI6eca4d6a115e</t>
        </is>
      </c>
      <c r="B3749" t="inlineStr">
        <is>
          <t>CPe23d435bfb8f</t>
        </is>
      </c>
      <c r="C3749" t="n">
        <v>2</v>
      </c>
      <c r="D3749" t="inlineStr">
        <is>
          <t>https://cdn.shopify.com/s/files/1/0872/1278/5848/files/MU2PBS26A4M5-052A2544.jpg?v=1787984320</t>
        </is>
      </c>
      <c r="F3749" t="inlineStr">
        <is>
          <t>no</t>
        </is>
      </c>
      <c r="G3749" t="inlineStr">
        <is>
          <t>https://bonanzasatrangi.com/products/mu2pbs26a4m5</t>
        </is>
      </c>
    </row>
    <row r="3750">
      <c r="A3750" t="inlineStr">
        <is>
          <t>CI2dffee93d258</t>
        </is>
      </c>
      <c r="B3750" t="inlineStr">
        <is>
          <t>CPe23d435bfb8f</t>
        </is>
      </c>
      <c r="C3750" t="n">
        <v>3</v>
      </c>
      <c r="D3750" t="inlineStr">
        <is>
          <t>https://cdn.shopify.com/s/files/1/0872/1278/5848/files/MU2PBS26A4M5-052A2485.jpg?v=1787984320</t>
        </is>
      </c>
      <c r="F3750" t="inlineStr">
        <is>
          <t>no</t>
        </is>
      </c>
      <c r="G3750" t="inlineStr">
        <is>
          <t>https://bonanzasatrangi.com/products/mu2pbs26a4m5</t>
        </is>
      </c>
    </row>
    <row r="3751">
      <c r="A3751" t="inlineStr">
        <is>
          <t>CIfc551ac77292</t>
        </is>
      </c>
      <c r="B3751" t="inlineStr">
        <is>
          <t>CPe23d435bfb8f</t>
        </is>
      </c>
      <c r="C3751" t="n">
        <v>4</v>
      </c>
      <c r="D3751" t="inlineStr">
        <is>
          <t>https://cdn.shopify.com/s/files/1/0872/1278/5848/files/MU2PBS26A4M5-052A2532.jpg?v=1787984320</t>
        </is>
      </c>
      <c r="F3751" t="inlineStr">
        <is>
          <t>no</t>
        </is>
      </c>
      <c r="G3751" t="inlineStr">
        <is>
          <t>https://bonanzasatrangi.com/products/mu2pbs26a4m5</t>
        </is>
      </c>
    </row>
    <row r="3752">
      <c r="A3752" t="inlineStr">
        <is>
          <t>CI442e9ca7cdc7</t>
        </is>
      </c>
      <c r="B3752" t="inlineStr">
        <is>
          <t>CPe23d435bfb8f</t>
        </is>
      </c>
      <c r="C3752" t="n">
        <v>5</v>
      </c>
      <c r="D3752" t="inlineStr">
        <is>
          <t>https://cdn.shopify.com/s/files/1/0872/1278/5848/files/MU2PBS26A4M5-052A2505.jpg?v=1787984320</t>
        </is>
      </c>
      <c r="F3752" t="inlineStr">
        <is>
          <t>no</t>
        </is>
      </c>
      <c r="G3752" t="inlineStr">
        <is>
          <t>https://bonanzasatrangi.com/products/mu2pbs26a4m5</t>
        </is>
      </c>
    </row>
    <row r="3753">
      <c r="A3753" t="inlineStr">
        <is>
          <t>CIad970e02b259</t>
        </is>
      </c>
      <c r="B3753" t="inlineStr">
        <is>
          <t>CPe23d435bfb8f</t>
        </is>
      </c>
      <c r="C3753" t="n">
        <v>6</v>
      </c>
      <c r="D3753" t="inlineStr">
        <is>
          <t>https://cdn.shopify.com/s/files/1/0872/1278/5848/files/MU2PBS26A4M5-052A2493.jpg?v=1787984320</t>
        </is>
      </c>
      <c r="F3753" t="inlineStr">
        <is>
          <t>no</t>
        </is>
      </c>
      <c r="G3753" t="inlineStr">
        <is>
          <t>https://bonanzasatrangi.com/products/mu2pbs26a4m5</t>
        </is>
      </c>
    </row>
    <row r="3754">
      <c r="A3754" t="inlineStr">
        <is>
          <t>CIa61b6a866181</t>
        </is>
      </c>
      <c r="B3754" t="inlineStr">
        <is>
          <t>CPe23d435bfb8f</t>
        </is>
      </c>
      <c r="C3754" t="n">
        <v>7</v>
      </c>
      <c r="D3754" t="inlineStr">
        <is>
          <t>https://cdn.shopify.com/s/files/1/0872/1278/5848/files/MU2PBS26A4M5-052A2489.jpg?v=1787984320</t>
        </is>
      </c>
      <c r="F3754" t="inlineStr">
        <is>
          <t>no</t>
        </is>
      </c>
      <c r="G3754" t="inlineStr">
        <is>
          <t>https://bonanzasatrangi.com/products/mu2pbs26a4m5</t>
        </is>
      </c>
    </row>
    <row r="3755">
      <c r="A3755" t="inlineStr">
        <is>
          <t>CI686283229dc5</t>
        </is>
      </c>
      <c r="B3755" t="inlineStr">
        <is>
          <t>CP087de615db9e</t>
        </is>
      </c>
      <c r="C3755" t="n">
        <v>1</v>
      </c>
      <c r="D3755" t="inlineStr">
        <is>
          <t>https://cdn.shopify.com/s/files/1/0872/1278/5848/files/MU2PBS26A4M3-052A2435.jpg?v=1787984270</t>
        </is>
      </c>
      <c r="F3755" t="inlineStr">
        <is>
          <t>yes</t>
        </is>
      </c>
      <c r="G3755" t="inlineStr">
        <is>
          <t>https://bonanzasatrangi.com/products/mu2pbs26a4m3</t>
        </is>
      </c>
    </row>
    <row r="3756">
      <c r="A3756" t="inlineStr">
        <is>
          <t>CIb8acc4e7d85d</t>
        </is>
      </c>
      <c r="B3756" t="inlineStr">
        <is>
          <t>CP087de615db9e</t>
        </is>
      </c>
      <c r="C3756" t="n">
        <v>2</v>
      </c>
      <c r="D3756" t="inlineStr">
        <is>
          <t>https://cdn.shopify.com/s/files/1/0872/1278/5848/files/MU2PBS26A4M3-052A2461.jpg?v=1787984270</t>
        </is>
      </c>
      <c r="F3756" t="inlineStr">
        <is>
          <t>no</t>
        </is>
      </c>
      <c r="G3756" t="inlineStr">
        <is>
          <t>https://bonanzasatrangi.com/products/mu2pbs26a4m3</t>
        </is>
      </c>
    </row>
    <row r="3757">
      <c r="A3757" t="inlineStr">
        <is>
          <t>CI4612b4a5f03a</t>
        </is>
      </c>
      <c r="B3757" t="inlineStr">
        <is>
          <t>CP087de615db9e</t>
        </is>
      </c>
      <c r="C3757" t="n">
        <v>3</v>
      </c>
      <c r="D3757" t="inlineStr">
        <is>
          <t>https://cdn.shopify.com/s/files/1/0872/1278/5848/files/MU2PBS26A4M3-052A2417.jpg?v=1787984270</t>
        </is>
      </c>
      <c r="F3757" t="inlineStr">
        <is>
          <t>no</t>
        </is>
      </c>
      <c r="G3757" t="inlineStr">
        <is>
          <t>https://bonanzasatrangi.com/products/mu2pbs26a4m3</t>
        </is>
      </c>
    </row>
    <row r="3758">
      <c r="A3758" t="inlineStr">
        <is>
          <t>CI59a205512446</t>
        </is>
      </c>
      <c r="B3758" t="inlineStr">
        <is>
          <t>CP087de615db9e</t>
        </is>
      </c>
      <c r="C3758" t="n">
        <v>4</v>
      </c>
      <c r="D3758" t="inlineStr">
        <is>
          <t>https://cdn.shopify.com/s/files/1/0872/1278/5848/files/MU2PBS26A4M3-052A2472.jpg?v=1787984270</t>
        </is>
      </c>
      <c r="F3758" t="inlineStr">
        <is>
          <t>no</t>
        </is>
      </c>
      <c r="G3758" t="inlineStr">
        <is>
          <t>https://bonanzasatrangi.com/products/mu2pbs26a4m3</t>
        </is>
      </c>
    </row>
    <row r="3759">
      <c r="A3759" t="inlineStr">
        <is>
          <t>CI457e55b6489c</t>
        </is>
      </c>
      <c r="B3759" t="inlineStr">
        <is>
          <t>CP087de615db9e</t>
        </is>
      </c>
      <c r="C3759" t="n">
        <v>5</v>
      </c>
      <c r="D3759" t="inlineStr">
        <is>
          <t>https://cdn.shopify.com/s/files/1/0872/1278/5848/files/MU2PBS26A4M3-052A2447.jpg?v=1787984270</t>
        </is>
      </c>
      <c r="F3759" t="inlineStr">
        <is>
          <t>no</t>
        </is>
      </c>
      <c r="G3759" t="inlineStr">
        <is>
          <t>https://bonanzasatrangi.com/products/mu2pbs26a4m3</t>
        </is>
      </c>
    </row>
    <row r="3760">
      <c r="A3760" t="inlineStr">
        <is>
          <t>CIfd13f9bc38eb</t>
        </is>
      </c>
      <c r="B3760" t="inlineStr">
        <is>
          <t>CP087de615db9e</t>
        </is>
      </c>
      <c r="C3760" t="n">
        <v>6</v>
      </c>
      <c r="D3760" t="inlineStr">
        <is>
          <t>https://cdn.shopify.com/s/files/1/0872/1278/5848/files/MU2PBS26A4M3-052A2439.jpg?v=1787984270</t>
        </is>
      </c>
      <c r="F3760" t="inlineStr">
        <is>
          <t>no</t>
        </is>
      </c>
      <c r="G3760" t="inlineStr">
        <is>
          <t>https://bonanzasatrangi.com/products/mu2pbs26a4m3</t>
        </is>
      </c>
    </row>
    <row r="3761">
      <c r="A3761" t="inlineStr">
        <is>
          <t>CI128cacd25e4d</t>
        </is>
      </c>
      <c r="B3761" t="inlineStr">
        <is>
          <t>CP087de615db9e</t>
        </is>
      </c>
      <c r="C3761" t="n">
        <v>7</v>
      </c>
      <c r="D3761" t="inlineStr">
        <is>
          <t>https://cdn.shopify.com/s/files/1/0872/1278/5848/files/MU2PBS26A4M3-052A2424.jpg?v=1787984270</t>
        </is>
      </c>
      <c r="F3761" t="inlineStr">
        <is>
          <t>no</t>
        </is>
      </c>
      <c r="G3761" t="inlineStr">
        <is>
          <t>https://bonanzasatrangi.com/products/mu2pbs26a4m3</t>
        </is>
      </c>
    </row>
    <row r="3762">
      <c r="A3762" t="inlineStr">
        <is>
          <t>CI6386226f54ff</t>
        </is>
      </c>
      <c r="B3762" t="inlineStr">
        <is>
          <t>CP13c8233fafc7</t>
        </is>
      </c>
      <c r="C3762" t="n">
        <v>1</v>
      </c>
      <c r="D3762" t="inlineStr">
        <is>
          <t>https://cdn.shopify.com/s/files/1/0872/1278/5848/files/WP3PPBS26B1F15_2.jpg?v=1785913107</t>
        </is>
      </c>
      <c r="F3762" t="inlineStr">
        <is>
          <t>yes</t>
        </is>
      </c>
      <c r="G3762" t="inlineStr">
        <is>
          <t>https://bonanzasatrangi.com/products/wp3ppbs26b1f15</t>
        </is>
      </c>
    </row>
    <row r="3763">
      <c r="A3763" t="inlineStr">
        <is>
          <t>CI8b297aac1d52</t>
        </is>
      </c>
      <c r="B3763" t="inlineStr">
        <is>
          <t>CP13c8233fafc7</t>
        </is>
      </c>
      <c r="C3763" t="n">
        <v>2</v>
      </c>
      <c r="D3763" t="inlineStr">
        <is>
          <t>https://cdn.shopify.com/s/files/1/0872/1278/5848/files/WP3PPBS26B1F15_5.jpg?v=1785913107</t>
        </is>
      </c>
      <c r="F3763" t="inlineStr">
        <is>
          <t>no</t>
        </is>
      </c>
      <c r="G3763" t="inlineStr">
        <is>
          <t>https://bonanzasatrangi.com/products/wp3ppbs26b1f15</t>
        </is>
      </c>
    </row>
    <row r="3764">
      <c r="A3764" t="inlineStr">
        <is>
          <t>CI2052872ed60c</t>
        </is>
      </c>
      <c r="B3764" t="inlineStr">
        <is>
          <t>CP13c8233fafc7</t>
        </is>
      </c>
      <c r="C3764" t="n">
        <v>3</v>
      </c>
      <c r="D3764" t="inlineStr">
        <is>
          <t>https://cdn.shopify.com/s/files/1/0872/1278/5848/files/WP3PPBS26B1F15_4.jpg?v=1785913107</t>
        </is>
      </c>
      <c r="F3764" t="inlineStr">
        <is>
          <t>no</t>
        </is>
      </c>
      <c r="G3764" t="inlineStr">
        <is>
          <t>https://bonanzasatrangi.com/products/wp3ppbs26b1f15</t>
        </is>
      </c>
    </row>
    <row r="3765">
      <c r="A3765" t="inlineStr">
        <is>
          <t>CI57d274549a70</t>
        </is>
      </c>
      <c r="B3765" t="inlineStr">
        <is>
          <t>CP13c8233fafc7</t>
        </is>
      </c>
      <c r="C3765" t="n">
        <v>4</v>
      </c>
      <c r="D3765" t="inlineStr">
        <is>
          <t>https://cdn.shopify.com/s/files/1/0872/1278/5848/files/WP3PPBS26B1F15_6.jpg?v=1785913107</t>
        </is>
      </c>
      <c r="F3765" t="inlineStr">
        <is>
          <t>no</t>
        </is>
      </c>
      <c r="G3765" t="inlineStr">
        <is>
          <t>https://bonanzasatrangi.com/products/wp3ppbs26b1f15</t>
        </is>
      </c>
    </row>
    <row r="3766">
      <c r="A3766" t="inlineStr">
        <is>
          <t>CI38b9ba47342e</t>
        </is>
      </c>
      <c r="B3766" t="inlineStr">
        <is>
          <t>CP13c8233fafc7</t>
        </is>
      </c>
      <c r="C3766" t="n">
        <v>5</v>
      </c>
      <c r="D3766" t="inlineStr">
        <is>
          <t>https://cdn.shopify.com/s/files/1/0872/1278/5848/files/WP3PPBS26B1F15_3.jpg?v=1785913107</t>
        </is>
      </c>
      <c r="F3766" t="inlineStr">
        <is>
          <t>no</t>
        </is>
      </c>
      <c r="G3766" t="inlineStr">
        <is>
          <t>https://bonanzasatrangi.com/products/wp3ppbs26b1f15</t>
        </is>
      </c>
    </row>
    <row r="3767">
      <c r="A3767" t="inlineStr">
        <is>
          <t>CIb85cf599b274</t>
        </is>
      </c>
      <c r="B3767" t="inlineStr">
        <is>
          <t>CP13c8233fafc7</t>
        </is>
      </c>
      <c r="C3767" t="n">
        <v>6</v>
      </c>
      <c r="D3767" t="inlineStr">
        <is>
          <t>https://cdn.shopify.com/s/files/1/0872/1278/5848/files/WP3PPBS26B1F15_1.jpg?v=1785913107</t>
        </is>
      </c>
      <c r="F3767" t="inlineStr">
        <is>
          <t>no</t>
        </is>
      </c>
      <c r="G3767" t="inlineStr">
        <is>
          <t>https://bonanzasatrangi.com/products/wp3ppbs26b1f15</t>
        </is>
      </c>
    </row>
    <row r="3768">
      <c r="A3768" t="inlineStr">
        <is>
          <t>CId8e5a847b2c6</t>
        </is>
      </c>
      <c r="B3768" t="inlineStr">
        <is>
          <t>CPd44cefe4f46f</t>
        </is>
      </c>
      <c r="C3768" t="n">
        <v>1</v>
      </c>
      <c r="D3768" t="inlineStr">
        <is>
          <t>https://cdn.shopify.com/s/files/1/0872/1278/5848/files/WP3PPBW25B10N36_2.jpg?v=1785913158</t>
        </is>
      </c>
      <c r="F3768" t="inlineStr">
        <is>
          <t>yes</t>
        </is>
      </c>
      <c r="G3768" t="inlineStr">
        <is>
          <t>https://bonanzasatrangi.com/products/wp3ppbw25b10n36</t>
        </is>
      </c>
    </row>
    <row r="3769">
      <c r="A3769" t="inlineStr">
        <is>
          <t>CI7041faf1a217</t>
        </is>
      </c>
      <c r="B3769" t="inlineStr">
        <is>
          <t>CPd44cefe4f46f</t>
        </is>
      </c>
      <c r="C3769" t="n">
        <v>2</v>
      </c>
      <c r="D3769" t="inlineStr">
        <is>
          <t>https://cdn.shopify.com/s/files/1/0872/1278/5848/files/WP3PPBW25B10N36_4.jpg?v=1785913158</t>
        </is>
      </c>
      <c r="F3769" t="inlineStr">
        <is>
          <t>no</t>
        </is>
      </c>
      <c r="G3769" t="inlineStr">
        <is>
          <t>https://bonanzasatrangi.com/products/wp3ppbw25b10n36</t>
        </is>
      </c>
    </row>
    <row r="3770">
      <c r="A3770" t="inlineStr">
        <is>
          <t>CI4f45cf9f27f2</t>
        </is>
      </c>
      <c r="B3770" t="inlineStr">
        <is>
          <t>CPd44cefe4f46f</t>
        </is>
      </c>
      <c r="C3770" t="n">
        <v>3</v>
      </c>
      <c r="D3770" t="inlineStr">
        <is>
          <t>https://cdn.shopify.com/s/files/1/0872/1278/5848/files/WP3PPBW25B10N36_6.jpg?v=1785913159</t>
        </is>
      </c>
      <c r="F3770" t="inlineStr">
        <is>
          <t>no</t>
        </is>
      </c>
      <c r="G3770" t="inlineStr">
        <is>
          <t>https://bonanzasatrangi.com/products/wp3ppbw25b10n36</t>
        </is>
      </c>
    </row>
    <row r="3771">
      <c r="A3771" t="inlineStr">
        <is>
          <t>CIfec3719274b4</t>
        </is>
      </c>
      <c r="B3771" t="inlineStr">
        <is>
          <t>CPd44cefe4f46f</t>
        </is>
      </c>
      <c r="C3771" t="n">
        <v>4</v>
      </c>
      <c r="D3771" t="inlineStr">
        <is>
          <t>https://cdn.shopify.com/s/files/1/0872/1278/5848/files/WP3PPBW25B10N36_5.jpg?v=1785913158</t>
        </is>
      </c>
      <c r="F3771" t="inlineStr">
        <is>
          <t>no</t>
        </is>
      </c>
      <c r="G3771" t="inlineStr">
        <is>
          <t>https://bonanzasatrangi.com/products/wp3ppbw25b10n36</t>
        </is>
      </c>
    </row>
    <row r="3772">
      <c r="A3772" t="inlineStr">
        <is>
          <t>CIf9e9f3521084</t>
        </is>
      </c>
      <c r="B3772" t="inlineStr">
        <is>
          <t>CPd44cefe4f46f</t>
        </is>
      </c>
      <c r="C3772" t="n">
        <v>5</v>
      </c>
      <c r="D3772" t="inlineStr">
        <is>
          <t>https://cdn.shopify.com/s/files/1/0872/1278/5848/files/WP3PPBW25B10N36_3.jpg?v=1785913158</t>
        </is>
      </c>
      <c r="F3772" t="inlineStr">
        <is>
          <t>no</t>
        </is>
      </c>
      <c r="G3772" t="inlineStr">
        <is>
          <t>https://bonanzasatrangi.com/products/wp3ppbw25b10n36</t>
        </is>
      </c>
    </row>
    <row r="3773">
      <c r="A3773" t="inlineStr">
        <is>
          <t>CI5c063cd09f2b</t>
        </is>
      </c>
      <c r="B3773" t="inlineStr">
        <is>
          <t>CPd44cefe4f46f</t>
        </is>
      </c>
      <c r="C3773" t="n">
        <v>6</v>
      </c>
      <c r="D3773" t="inlineStr">
        <is>
          <t>https://cdn.shopify.com/s/files/1/0872/1278/5848/files/WP3PPBW25B10N36_1.jpg?v=1785913158</t>
        </is>
      </c>
      <c r="F3773" t="inlineStr">
        <is>
          <t>no</t>
        </is>
      </c>
      <c r="G3773" t="inlineStr">
        <is>
          <t>https://bonanzasatrangi.com/products/wp3ppbw25b10n36</t>
        </is>
      </c>
    </row>
    <row r="3774">
      <c r="A3774" t="inlineStr">
        <is>
          <t>CIa4f96b6c1327</t>
        </is>
      </c>
      <c r="B3774" t="inlineStr">
        <is>
          <t>CP7810bb17c383</t>
        </is>
      </c>
      <c r="C3774" t="n">
        <v>1</v>
      </c>
      <c r="D3774" t="inlineStr">
        <is>
          <t>https://cdn.shopify.com/s/files/1/0872/1278/5848/files/MU2PSBW25ADJ18-D9_1.jpg?v=1787815699</t>
        </is>
      </c>
      <c r="F3774" t="inlineStr">
        <is>
          <t>yes</t>
        </is>
      </c>
      <c r="G3774" t="inlineStr">
        <is>
          <t>https://bonanzasatrangi.com/products/mu2psbw25adj18</t>
        </is>
      </c>
    </row>
    <row r="3775">
      <c r="A3775" t="inlineStr">
        <is>
          <t>CI052112067b45</t>
        </is>
      </c>
      <c r="B3775" t="inlineStr">
        <is>
          <t>CP7810bb17c383</t>
        </is>
      </c>
      <c r="C3775" t="n">
        <v>2</v>
      </c>
      <c r="D3775" t="inlineStr">
        <is>
          <t>https://cdn.shopify.com/s/files/1/0872/1278/5848/files/MU2PSBW25ADJ18-D9_2.jpg?v=1787815699</t>
        </is>
      </c>
      <c r="F3775" t="inlineStr">
        <is>
          <t>no</t>
        </is>
      </c>
      <c r="G3775" t="inlineStr">
        <is>
          <t>https://bonanzasatrangi.com/products/mu2psbw25adj18</t>
        </is>
      </c>
    </row>
    <row r="3776">
      <c r="A3776" t="inlineStr">
        <is>
          <t>CI9bde60eb2e0d</t>
        </is>
      </c>
      <c r="B3776" t="inlineStr">
        <is>
          <t>CP7810bb17c383</t>
        </is>
      </c>
      <c r="C3776" t="n">
        <v>3</v>
      </c>
      <c r="D3776" t="inlineStr">
        <is>
          <t>https://cdn.shopify.com/s/files/1/0872/1278/5848/files/MU2PSBW25ADJ18-D9_5.jpg?v=1787815699</t>
        </is>
      </c>
      <c r="F3776" t="inlineStr">
        <is>
          <t>no</t>
        </is>
      </c>
      <c r="G3776" t="inlineStr">
        <is>
          <t>https://bonanzasatrangi.com/products/mu2psbw25adj18</t>
        </is>
      </c>
    </row>
    <row r="3777">
      <c r="A3777" t="inlineStr">
        <is>
          <t>CI4c5b240d6758</t>
        </is>
      </c>
      <c r="B3777" t="inlineStr">
        <is>
          <t>CP7810bb17c383</t>
        </is>
      </c>
      <c r="C3777" t="n">
        <v>4</v>
      </c>
      <c r="D3777" t="inlineStr">
        <is>
          <t>https://cdn.shopify.com/s/files/1/0872/1278/5848/files/MU2PSBW25ADJ18-D9_4.jpg?v=1787815699</t>
        </is>
      </c>
      <c r="F3777" t="inlineStr">
        <is>
          <t>no</t>
        </is>
      </c>
      <c r="G3777" t="inlineStr">
        <is>
          <t>https://bonanzasatrangi.com/products/mu2psbw25adj18</t>
        </is>
      </c>
    </row>
    <row r="3778">
      <c r="A3778" t="inlineStr">
        <is>
          <t>CIa4ed36735315</t>
        </is>
      </c>
      <c r="B3778" t="inlineStr">
        <is>
          <t>CP7810bb17c383</t>
        </is>
      </c>
      <c r="C3778" t="n">
        <v>5</v>
      </c>
      <c r="D3778" t="inlineStr">
        <is>
          <t>https://cdn.shopify.com/s/files/1/0872/1278/5848/files/MU2PSBW25ADJ18-D9_3.jpg?v=1787815699</t>
        </is>
      </c>
      <c r="F3778" t="inlineStr">
        <is>
          <t>no</t>
        </is>
      </c>
      <c r="G3778" t="inlineStr">
        <is>
          <t>https://bonanzasatrangi.com/products/mu2psbw25adj18</t>
        </is>
      </c>
    </row>
    <row r="3779">
      <c r="A3779" t="inlineStr">
        <is>
          <t>CIaa12548b163c</t>
        </is>
      </c>
      <c r="B3779" t="inlineStr">
        <is>
          <t>CP08e233ae5af6</t>
        </is>
      </c>
      <c r="C3779" t="n">
        <v>1</v>
      </c>
      <c r="D3779" t="inlineStr">
        <is>
          <t>https://cdn.shopify.com/s/files/1/0872/1278/5848/files/MU2PSBW25ADJ17-D8_6.jpg?v=1787815607</t>
        </is>
      </c>
      <c r="F3779" t="inlineStr">
        <is>
          <t>yes</t>
        </is>
      </c>
      <c r="G3779" t="inlineStr">
        <is>
          <t>https://bonanzasatrangi.com/products/mu2psbw25adj17</t>
        </is>
      </c>
    </row>
    <row r="3780">
      <c r="A3780" t="inlineStr">
        <is>
          <t>CI0efcb2837444</t>
        </is>
      </c>
      <c r="B3780" t="inlineStr">
        <is>
          <t>CP08e233ae5af6</t>
        </is>
      </c>
      <c r="C3780" t="n">
        <v>2</v>
      </c>
      <c r="D3780" t="inlineStr">
        <is>
          <t>https://cdn.shopify.com/s/files/1/0872/1278/5848/files/MU2PSBW25ADJ17-D8_2.jpg?v=1787815607</t>
        </is>
      </c>
      <c r="F3780" t="inlineStr">
        <is>
          <t>no</t>
        </is>
      </c>
      <c r="G3780" t="inlineStr">
        <is>
          <t>https://bonanzasatrangi.com/products/mu2psbw25adj17</t>
        </is>
      </c>
    </row>
    <row r="3781">
      <c r="A3781" t="inlineStr">
        <is>
          <t>CIed20eacb2d17</t>
        </is>
      </c>
      <c r="B3781" t="inlineStr">
        <is>
          <t>CP08e233ae5af6</t>
        </is>
      </c>
      <c r="C3781" t="n">
        <v>3</v>
      </c>
      <c r="D3781" t="inlineStr">
        <is>
          <t>https://cdn.shopify.com/s/files/1/0872/1278/5848/files/MU2PSBW25ADJ17-D8_4.jpg?v=1787815607</t>
        </is>
      </c>
      <c r="F3781" t="inlineStr">
        <is>
          <t>no</t>
        </is>
      </c>
      <c r="G3781" t="inlineStr">
        <is>
          <t>https://bonanzasatrangi.com/products/mu2psbw25adj17</t>
        </is>
      </c>
    </row>
    <row r="3782">
      <c r="A3782" t="inlineStr">
        <is>
          <t>CI17eadffbfe9e</t>
        </is>
      </c>
      <c r="B3782" t="inlineStr">
        <is>
          <t>CP08e233ae5af6</t>
        </is>
      </c>
      <c r="C3782" t="n">
        <v>4</v>
      </c>
      <c r="D3782" t="inlineStr">
        <is>
          <t>https://cdn.shopify.com/s/files/1/0872/1278/5848/files/MU2PSBW25ADJ17-D8_7.jpg?v=1787815607</t>
        </is>
      </c>
      <c r="F3782" t="inlineStr">
        <is>
          <t>no</t>
        </is>
      </c>
      <c r="G3782" t="inlineStr">
        <is>
          <t>https://bonanzasatrangi.com/products/mu2psbw25adj17</t>
        </is>
      </c>
    </row>
    <row r="3783">
      <c r="A3783" t="inlineStr">
        <is>
          <t>CI0cd5cc857d2b</t>
        </is>
      </c>
      <c r="B3783" t="inlineStr">
        <is>
          <t>CP08e233ae5af6</t>
        </is>
      </c>
      <c r="C3783" t="n">
        <v>5</v>
      </c>
      <c r="D3783" t="inlineStr">
        <is>
          <t>https://cdn.shopify.com/s/files/1/0872/1278/5848/files/MU2PSBW25ADJ17-D8_5.jpg?v=1787815607</t>
        </is>
      </c>
      <c r="F3783" t="inlineStr">
        <is>
          <t>no</t>
        </is>
      </c>
      <c r="G3783" t="inlineStr">
        <is>
          <t>https://bonanzasatrangi.com/products/mu2psbw25adj17</t>
        </is>
      </c>
    </row>
    <row r="3784">
      <c r="A3784" t="inlineStr">
        <is>
          <t>CI8224f3e207d1</t>
        </is>
      </c>
      <c r="B3784" t="inlineStr">
        <is>
          <t>CP08e233ae5af6</t>
        </is>
      </c>
      <c r="C3784" t="n">
        <v>6</v>
      </c>
      <c r="D3784" t="inlineStr">
        <is>
          <t>https://cdn.shopify.com/s/files/1/0872/1278/5848/files/MU2PSBW25ADJ17-D8_3.jpg?v=1787815607</t>
        </is>
      </c>
      <c r="F3784" t="inlineStr">
        <is>
          <t>no</t>
        </is>
      </c>
      <c r="G3784" t="inlineStr">
        <is>
          <t>https://bonanzasatrangi.com/products/mu2psbw25adj17</t>
        </is>
      </c>
    </row>
    <row r="3785">
      <c r="A3785" t="inlineStr">
        <is>
          <t>CIbd2dccda6743</t>
        </is>
      </c>
      <c r="B3785" t="inlineStr">
        <is>
          <t>CP681c2a0ce1f4</t>
        </is>
      </c>
      <c r="C3785" t="n">
        <v>1</v>
      </c>
      <c r="D3785" t="inlineStr">
        <is>
          <t>https://cdn.shopify.com/s/files/1/0872/1278/5848/files/MP1PBS26BM2M32_3.jpg?v=1786004141</t>
        </is>
      </c>
      <c r="F3785" t="inlineStr">
        <is>
          <t>yes</t>
        </is>
      </c>
      <c r="G3785" t="inlineStr">
        <is>
          <t>https://bonanzasatrangi.com/products/mp1pbs26bm2m32</t>
        </is>
      </c>
    </row>
    <row r="3786">
      <c r="A3786" t="inlineStr">
        <is>
          <t>CIeeb540cb0342</t>
        </is>
      </c>
      <c r="B3786" t="inlineStr">
        <is>
          <t>CP681c2a0ce1f4</t>
        </is>
      </c>
      <c r="C3786" t="n">
        <v>2</v>
      </c>
      <c r="D3786" t="inlineStr">
        <is>
          <t>https://cdn.shopify.com/s/files/1/0872/1278/5848/files/MP1PBS26BM2M32_2.jpg?v=1786004141</t>
        </is>
      </c>
      <c r="F3786" t="inlineStr">
        <is>
          <t>no</t>
        </is>
      </c>
      <c r="G3786" t="inlineStr">
        <is>
          <t>https://bonanzasatrangi.com/products/mp1pbs26bm2m32</t>
        </is>
      </c>
    </row>
    <row r="3787">
      <c r="A3787" t="inlineStr">
        <is>
          <t>CIf9129d67b3a8</t>
        </is>
      </c>
      <c r="B3787" t="inlineStr">
        <is>
          <t>CP681c2a0ce1f4</t>
        </is>
      </c>
      <c r="C3787" t="n">
        <v>3</v>
      </c>
      <c r="D3787" t="inlineStr">
        <is>
          <t>https://cdn.shopify.com/s/files/1/0872/1278/5848/files/MP1PBS26BM2M32_1.jpg?v=1786004141</t>
        </is>
      </c>
      <c r="F3787" t="inlineStr">
        <is>
          <t>no</t>
        </is>
      </c>
      <c r="G3787" t="inlineStr">
        <is>
          <t>https://bonanzasatrangi.com/products/mp1pbs26bm2m32</t>
        </is>
      </c>
    </row>
    <row r="3788">
      <c r="A3788" t="inlineStr">
        <is>
          <t>CIb0ecb9ac2d64</t>
        </is>
      </c>
      <c r="B3788" t="inlineStr">
        <is>
          <t>CP681c2a0ce1f4</t>
        </is>
      </c>
      <c r="C3788" t="n">
        <v>4</v>
      </c>
      <c r="D3788" t="inlineStr">
        <is>
          <t>https://cdn.shopify.com/s/files/1/0872/1278/5848/files/MP1PBS26BM2M32_7.jpg?v=1786004141</t>
        </is>
      </c>
      <c r="F3788" t="inlineStr">
        <is>
          <t>no</t>
        </is>
      </c>
      <c r="G3788" t="inlineStr">
        <is>
          <t>https://bonanzasatrangi.com/products/mp1pbs26bm2m32</t>
        </is>
      </c>
    </row>
    <row r="3789">
      <c r="A3789" t="inlineStr">
        <is>
          <t>CI9a30272f0fd2</t>
        </is>
      </c>
      <c r="B3789" t="inlineStr">
        <is>
          <t>CP681c2a0ce1f4</t>
        </is>
      </c>
      <c r="C3789" t="n">
        <v>5</v>
      </c>
      <c r="D3789" t="inlineStr">
        <is>
          <t>https://cdn.shopify.com/s/files/1/0872/1278/5848/files/MP1PBS26BM2M32_6.jpg?v=1786004141</t>
        </is>
      </c>
      <c r="F3789" t="inlineStr">
        <is>
          <t>no</t>
        </is>
      </c>
      <c r="G3789" t="inlineStr">
        <is>
          <t>https://bonanzasatrangi.com/products/mp1pbs26bm2m32</t>
        </is>
      </c>
    </row>
    <row r="3790">
      <c r="A3790" t="inlineStr">
        <is>
          <t>CId5919a9ce1f1</t>
        </is>
      </c>
      <c r="B3790" t="inlineStr">
        <is>
          <t>CP681c2a0ce1f4</t>
        </is>
      </c>
      <c r="C3790" t="n">
        <v>6</v>
      </c>
      <c r="D3790" t="inlineStr">
        <is>
          <t>https://cdn.shopify.com/s/files/1/0872/1278/5848/files/MP1PBS26BM2M32_5.jpg?v=1786004141</t>
        </is>
      </c>
      <c r="F3790" t="inlineStr">
        <is>
          <t>no</t>
        </is>
      </c>
      <c r="G3790" t="inlineStr">
        <is>
          <t>https://bonanzasatrangi.com/products/mp1pbs26bm2m32</t>
        </is>
      </c>
    </row>
    <row r="3791">
      <c r="A3791" t="inlineStr">
        <is>
          <t>CIa86993289cd9</t>
        </is>
      </c>
      <c r="B3791" t="inlineStr">
        <is>
          <t>CP681c2a0ce1f4</t>
        </is>
      </c>
      <c r="C3791" t="n">
        <v>7</v>
      </c>
      <c r="D3791" t="inlineStr">
        <is>
          <t>https://cdn.shopify.com/s/files/1/0872/1278/5848/files/MP1PBS26BM2M32_4.jpg?v=1786004141</t>
        </is>
      </c>
      <c r="F3791" t="inlineStr">
        <is>
          <t>no</t>
        </is>
      </c>
      <c r="G3791" t="inlineStr">
        <is>
          <t>https://bonanzasatrangi.com/products/mp1pbs26bm2m32</t>
        </is>
      </c>
    </row>
    <row r="3792">
      <c r="A3792" t="inlineStr">
        <is>
          <t>CI233fa680f866</t>
        </is>
      </c>
      <c r="B3792" t="inlineStr">
        <is>
          <t>CP7dc8dada44be</t>
        </is>
      </c>
      <c r="C3792" t="n">
        <v>1</v>
      </c>
      <c r="D3792" t="inlineStr">
        <is>
          <t>https://cdn.shopify.com/s/files/1/0872/1278/5848/files/WP3PSFW25F10N1_6.jpg?v=1785489963</t>
        </is>
      </c>
      <c r="F3792" t="inlineStr">
        <is>
          <t>yes</t>
        </is>
      </c>
      <c r="G3792" t="inlineStr">
        <is>
          <t>https://bonanzasatrangi.com/products/wp3psfw25f10n1</t>
        </is>
      </c>
    </row>
    <row r="3793">
      <c r="A3793" t="inlineStr">
        <is>
          <t>CI2fef229d9f37</t>
        </is>
      </c>
      <c r="B3793" t="inlineStr">
        <is>
          <t>CP7dc8dada44be</t>
        </is>
      </c>
      <c r="C3793" t="n">
        <v>2</v>
      </c>
      <c r="D3793" t="inlineStr">
        <is>
          <t>https://cdn.shopify.com/s/files/1/0872/1278/5848/files/WP3PSFW25F10N1_3.jpg?v=1785489963</t>
        </is>
      </c>
      <c r="F3793" t="inlineStr">
        <is>
          <t>no</t>
        </is>
      </c>
      <c r="G3793" t="inlineStr">
        <is>
          <t>https://bonanzasatrangi.com/products/wp3psfw25f10n1</t>
        </is>
      </c>
    </row>
    <row r="3794">
      <c r="A3794" t="inlineStr">
        <is>
          <t>CI6a3aa5982986</t>
        </is>
      </c>
      <c r="B3794" t="inlineStr">
        <is>
          <t>CP7dc8dada44be</t>
        </is>
      </c>
      <c r="C3794" t="n">
        <v>3</v>
      </c>
      <c r="D3794" t="inlineStr">
        <is>
          <t>https://cdn.shopify.com/s/files/1/0872/1278/5848/files/WP3PSFW25F10N1_5.jpg?v=1785489963</t>
        </is>
      </c>
      <c r="F3794" t="inlineStr">
        <is>
          <t>no</t>
        </is>
      </c>
      <c r="G3794" t="inlineStr">
        <is>
          <t>https://bonanzasatrangi.com/products/wp3psfw25f10n1</t>
        </is>
      </c>
    </row>
    <row r="3795">
      <c r="A3795" t="inlineStr">
        <is>
          <t>CI145e8ca55663</t>
        </is>
      </c>
      <c r="B3795" t="inlineStr">
        <is>
          <t>CP7dc8dada44be</t>
        </is>
      </c>
      <c r="C3795" t="n">
        <v>4</v>
      </c>
      <c r="D3795" t="inlineStr">
        <is>
          <t>https://cdn.shopify.com/s/files/1/0872/1278/5848/files/WP3PSFW25F10N1_4.jpg?v=1785489963</t>
        </is>
      </c>
      <c r="F3795" t="inlineStr">
        <is>
          <t>no</t>
        </is>
      </c>
      <c r="G3795" t="inlineStr">
        <is>
          <t>https://bonanzasatrangi.com/products/wp3psfw25f10n1</t>
        </is>
      </c>
    </row>
    <row r="3796">
      <c r="A3796" t="inlineStr">
        <is>
          <t>CI95c23cedc8ec</t>
        </is>
      </c>
      <c r="B3796" t="inlineStr">
        <is>
          <t>CP7dc8dada44be</t>
        </is>
      </c>
      <c r="C3796" t="n">
        <v>5</v>
      </c>
      <c r="D3796" t="inlineStr">
        <is>
          <t>https://cdn.shopify.com/s/files/1/0872/1278/5848/files/WP3PSFW25F10N1_2.jpg?v=1785489963</t>
        </is>
      </c>
      <c r="F3796" t="inlineStr">
        <is>
          <t>no</t>
        </is>
      </c>
      <c r="G3796" t="inlineStr">
        <is>
          <t>https://bonanzasatrangi.com/products/wp3psfw25f10n1</t>
        </is>
      </c>
    </row>
    <row r="3797">
      <c r="A3797" t="inlineStr">
        <is>
          <t>CIb331e2f45279</t>
        </is>
      </c>
      <c r="B3797" t="inlineStr">
        <is>
          <t>CP7dc8dada44be</t>
        </is>
      </c>
      <c r="C3797" t="n">
        <v>6</v>
      </c>
      <c r="D3797" t="inlineStr">
        <is>
          <t>https://cdn.shopify.com/s/files/1/0872/1278/5848/files/WP3PSFW25F10N1_1.jpg?v=1785489963</t>
        </is>
      </c>
      <c r="F3797" t="inlineStr">
        <is>
          <t>no</t>
        </is>
      </c>
      <c r="G3797" t="inlineStr">
        <is>
          <t>https://bonanzasatrangi.com/products/wp3psfw25f10n1</t>
        </is>
      </c>
    </row>
    <row r="3798">
      <c r="A3798" t="inlineStr">
        <is>
          <t>CI71bdd5e5cb44</t>
        </is>
      </c>
      <c r="B3798" t="inlineStr">
        <is>
          <t>CPb3aa36f30ccb</t>
        </is>
      </c>
      <c r="C3798" t="n">
        <v>1</v>
      </c>
      <c r="D3798" t="inlineStr">
        <is>
          <t>https://cdn.shopify.com/s/files/1/0872/1278/5848/files/MP2PSBS26ADF5_4.jpg?v=1784609283</t>
        </is>
      </c>
      <c r="F3798" t="inlineStr">
        <is>
          <t>yes</t>
        </is>
      </c>
      <c r="G3798" t="inlineStr">
        <is>
          <t>https://bonanzasatrangi.com/products/mp2psbs26adf5</t>
        </is>
      </c>
    </row>
    <row r="3799">
      <c r="A3799" t="inlineStr">
        <is>
          <t>CI68fe6fa01674</t>
        </is>
      </c>
      <c r="B3799" t="inlineStr">
        <is>
          <t>CPb3aa36f30ccb</t>
        </is>
      </c>
      <c r="C3799" t="n">
        <v>2</v>
      </c>
      <c r="D3799" t="inlineStr">
        <is>
          <t>https://cdn.shopify.com/s/files/1/0872/1278/5848/files/MP2PSBS26ADF5_5.jpg?v=1784609283</t>
        </is>
      </c>
      <c r="F3799" t="inlineStr">
        <is>
          <t>no</t>
        </is>
      </c>
      <c r="G3799" t="inlineStr">
        <is>
          <t>https://bonanzasatrangi.com/products/mp2psbs26adf5</t>
        </is>
      </c>
    </row>
    <row r="3800">
      <c r="A3800" t="inlineStr">
        <is>
          <t>CI87019cb24c30</t>
        </is>
      </c>
      <c r="B3800" t="inlineStr">
        <is>
          <t>CPb3aa36f30ccb</t>
        </is>
      </c>
      <c r="C3800" t="n">
        <v>3</v>
      </c>
      <c r="D3800" t="inlineStr">
        <is>
          <t>https://cdn.shopify.com/s/files/1/0872/1278/5848/files/MP2PSBS26ADF5_1.jpg?v=1784609283</t>
        </is>
      </c>
      <c r="F3800" t="inlineStr">
        <is>
          <t>no</t>
        </is>
      </c>
      <c r="G3800" t="inlineStr">
        <is>
          <t>https://bonanzasatrangi.com/products/mp2psbs26adf5</t>
        </is>
      </c>
    </row>
    <row r="3801">
      <c r="A3801" t="inlineStr">
        <is>
          <t>CI6637e821f1a1</t>
        </is>
      </c>
      <c r="B3801" t="inlineStr">
        <is>
          <t>CPb3aa36f30ccb</t>
        </is>
      </c>
      <c r="C3801" t="n">
        <v>4</v>
      </c>
      <c r="D3801" t="inlineStr">
        <is>
          <t>https://cdn.shopify.com/s/files/1/0872/1278/5848/files/MP2PSBS26ADF5_3.jpg?v=1784609283</t>
        </is>
      </c>
      <c r="F3801" t="inlineStr">
        <is>
          <t>no</t>
        </is>
      </c>
      <c r="G3801" t="inlineStr">
        <is>
          <t>https://bonanzasatrangi.com/products/mp2psbs26adf5</t>
        </is>
      </c>
    </row>
    <row r="3802">
      <c r="A3802" t="inlineStr">
        <is>
          <t>CI59fb092470c4</t>
        </is>
      </c>
      <c r="B3802" t="inlineStr">
        <is>
          <t>CPb3aa36f30ccb</t>
        </is>
      </c>
      <c r="C3802" t="n">
        <v>5</v>
      </c>
      <c r="D3802" t="inlineStr">
        <is>
          <t>https://cdn.shopify.com/s/files/1/0872/1278/5848/files/MP2PSBS26ADF5_2.jpg?v=1784609283</t>
        </is>
      </c>
      <c r="F3802" t="inlineStr">
        <is>
          <t>no</t>
        </is>
      </c>
      <c r="G3802" t="inlineStr">
        <is>
          <t>https://bonanzasatrangi.com/products/mp2psbs26adf5</t>
        </is>
      </c>
    </row>
    <row r="3803">
      <c r="A3803" t="inlineStr">
        <is>
          <t>CIf7341da952e8</t>
        </is>
      </c>
      <c r="B3803" t="inlineStr">
        <is>
          <t>CP3c7197cbbd2d</t>
        </is>
      </c>
      <c r="C3803" t="n">
        <v>1</v>
      </c>
      <c r="D3803" t="inlineStr">
        <is>
          <t>https://cdn.shopify.com/s/files/1/0872/1278/5848/files/WU3PPBW25B10N38-2_3__1.jpg?v=1787314128</t>
        </is>
      </c>
      <c r="F3803" t="inlineStr">
        <is>
          <t>yes</t>
        </is>
      </c>
      <c r="G3803" t="inlineStr">
        <is>
          <t>https://bonanzasatrangi.com/products/wu3ppbw25b10n38</t>
        </is>
      </c>
    </row>
    <row r="3804">
      <c r="A3804" t="inlineStr">
        <is>
          <t>CIa935c14c1226</t>
        </is>
      </c>
      <c r="B3804" t="inlineStr">
        <is>
          <t>CP3c7197cbbd2d</t>
        </is>
      </c>
      <c r="C3804" t="n">
        <v>2</v>
      </c>
      <c r="D3804" t="inlineStr">
        <is>
          <t>https://cdn.shopify.com/s/files/1/0872/1278/5848/files/WU3PPBW25B10N38-2_8__1.jpg?v=1787314128</t>
        </is>
      </c>
      <c r="F3804" t="inlineStr">
        <is>
          <t>no</t>
        </is>
      </c>
      <c r="G3804" t="inlineStr">
        <is>
          <t>https://bonanzasatrangi.com/products/wu3ppbw25b10n38</t>
        </is>
      </c>
    </row>
    <row r="3805">
      <c r="A3805" t="inlineStr">
        <is>
          <t>CIedbbc4cb7018</t>
        </is>
      </c>
      <c r="B3805" t="inlineStr">
        <is>
          <t>CP3c7197cbbd2d</t>
        </is>
      </c>
      <c r="C3805" t="n">
        <v>3</v>
      </c>
      <c r="D3805" t="inlineStr">
        <is>
          <t>https://cdn.shopify.com/s/files/1/0872/1278/5848/files/WU3PPBW25B10N38-2_2__1.jpg?v=1787314128</t>
        </is>
      </c>
      <c r="F3805" t="inlineStr">
        <is>
          <t>no</t>
        </is>
      </c>
      <c r="G3805" t="inlineStr">
        <is>
          <t>https://bonanzasatrangi.com/products/wu3ppbw25b10n38</t>
        </is>
      </c>
    </row>
    <row r="3806">
      <c r="A3806" t="inlineStr">
        <is>
          <t>CI2b349bd08b1b</t>
        </is>
      </c>
      <c r="B3806" t="inlineStr">
        <is>
          <t>CP3c7197cbbd2d</t>
        </is>
      </c>
      <c r="C3806" t="n">
        <v>4</v>
      </c>
      <c r="D3806" t="inlineStr">
        <is>
          <t>https://cdn.shopify.com/s/files/1/0872/1278/5848/files/WU3PPBW25B10N38-2_7__1.jpg?v=1787314127</t>
        </is>
      </c>
      <c r="F3806" t="inlineStr">
        <is>
          <t>no</t>
        </is>
      </c>
      <c r="G3806" t="inlineStr">
        <is>
          <t>https://bonanzasatrangi.com/products/wu3ppbw25b10n38</t>
        </is>
      </c>
    </row>
    <row r="3807">
      <c r="A3807" t="inlineStr">
        <is>
          <t>CI970ec7f76a67</t>
        </is>
      </c>
      <c r="B3807" t="inlineStr">
        <is>
          <t>CP3c7197cbbd2d</t>
        </is>
      </c>
      <c r="C3807" t="n">
        <v>5</v>
      </c>
      <c r="D3807" t="inlineStr">
        <is>
          <t>https://cdn.shopify.com/s/files/1/0872/1278/5848/files/WU3PPBW25B10N38-2_4__1.jpg?v=1787314128</t>
        </is>
      </c>
      <c r="F3807" t="inlineStr">
        <is>
          <t>no</t>
        </is>
      </c>
      <c r="G3807" t="inlineStr">
        <is>
          <t>https://bonanzasatrangi.com/products/wu3ppbw25b10n38</t>
        </is>
      </c>
    </row>
    <row r="3808">
      <c r="A3808" t="inlineStr">
        <is>
          <t>CI945155b6dbb8</t>
        </is>
      </c>
      <c r="B3808" t="inlineStr">
        <is>
          <t>CP3c7197cbbd2d</t>
        </is>
      </c>
      <c r="C3808" t="n">
        <v>6</v>
      </c>
      <c r="D3808" t="inlineStr">
        <is>
          <t>https://cdn.shopify.com/s/files/1/0872/1278/5848/files/WU3PPBW25B10N38-2_1__1.jpg?v=1787314128</t>
        </is>
      </c>
      <c r="F3808" t="inlineStr">
        <is>
          <t>no</t>
        </is>
      </c>
      <c r="G3808" t="inlineStr">
        <is>
          <t>https://bonanzasatrangi.com/products/wu3ppbw25b10n38</t>
        </is>
      </c>
    </row>
    <row r="3809">
      <c r="A3809" t="inlineStr">
        <is>
          <t>CI226ba7e393ae</t>
        </is>
      </c>
      <c r="B3809" t="inlineStr">
        <is>
          <t>CP97670269e862</t>
        </is>
      </c>
      <c r="C3809" t="n">
        <v>1</v>
      </c>
      <c r="D3809" t="inlineStr">
        <is>
          <t>https://cdn.shopify.com/s/files/1/0872/1278/5848/files/WUSTPSBW25B11D42-D2_1__1.jpg?v=1787314167</t>
        </is>
      </c>
      <c r="F3809" t="inlineStr">
        <is>
          <t>yes</t>
        </is>
      </c>
      <c r="G3809" t="inlineStr">
        <is>
          <t>https://bonanzasatrangi.com/products/wustpsbw25b11d42</t>
        </is>
      </c>
    </row>
    <row r="3810">
      <c r="A3810" t="inlineStr">
        <is>
          <t>CIe9ee313c36d4</t>
        </is>
      </c>
      <c r="B3810" t="inlineStr">
        <is>
          <t>CP97670269e862</t>
        </is>
      </c>
      <c r="C3810" t="n">
        <v>2</v>
      </c>
      <c r="D3810" t="inlineStr">
        <is>
          <t>https://cdn.shopify.com/s/files/1/0872/1278/5848/files/WUSTPSBW25B11D42-D2_3__1.jpg?v=1787314167</t>
        </is>
      </c>
      <c r="F3810" t="inlineStr">
        <is>
          <t>no</t>
        </is>
      </c>
      <c r="G3810" t="inlineStr">
        <is>
          <t>https://bonanzasatrangi.com/products/wustpsbw25b11d42</t>
        </is>
      </c>
    </row>
    <row r="3811">
      <c r="A3811" t="inlineStr">
        <is>
          <t>CI352ef632f7e6</t>
        </is>
      </c>
      <c r="B3811" t="inlineStr">
        <is>
          <t>CP97670269e862</t>
        </is>
      </c>
      <c r="C3811" t="n">
        <v>3</v>
      </c>
      <c r="D3811" t="inlineStr">
        <is>
          <t>https://cdn.shopify.com/s/files/1/0872/1278/5848/files/WUSTPSBW25B11D42-D2_4__1.jpg?v=1787314167</t>
        </is>
      </c>
      <c r="F3811" t="inlineStr">
        <is>
          <t>no</t>
        </is>
      </c>
      <c r="G3811" t="inlineStr">
        <is>
          <t>https://bonanzasatrangi.com/products/wustpsbw25b11d42</t>
        </is>
      </c>
    </row>
    <row r="3812">
      <c r="A3812" t="inlineStr">
        <is>
          <t>CIa02a798e7822</t>
        </is>
      </c>
      <c r="B3812" t="inlineStr">
        <is>
          <t>CP97670269e862</t>
        </is>
      </c>
      <c r="C3812" t="n">
        <v>4</v>
      </c>
      <c r="D3812" t="inlineStr">
        <is>
          <t>https://cdn.shopify.com/s/files/1/0872/1278/5848/files/WUSTPSBW25B11D42-D2_6__1.jpg?v=1787314167</t>
        </is>
      </c>
      <c r="F3812" t="inlineStr">
        <is>
          <t>no</t>
        </is>
      </c>
      <c r="G3812" t="inlineStr">
        <is>
          <t>https://bonanzasatrangi.com/products/wustpsbw25b11d42</t>
        </is>
      </c>
    </row>
    <row r="3813">
      <c r="A3813" t="inlineStr">
        <is>
          <t>CI8fa223a4253d</t>
        </is>
      </c>
      <c r="B3813" t="inlineStr">
        <is>
          <t>CP97670269e862</t>
        </is>
      </c>
      <c r="C3813" t="n">
        <v>5</v>
      </c>
      <c r="D3813" t="inlineStr">
        <is>
          <t>https://cdn.shopify.com/s/files/1/0872/1278/5848/files/WUSTPSBW25B11D42-D2_5__1.jpg?v=1787314167</t>
        </is>
      </c>
      <c r="F3813" t="inlineStr">
        <is>
          <t>no</t>
        </is>
      </c>
      <c r="G3813" t="inlineStr">
        <is>
          <t>https://bonanzasatrangi.com/products/wustpsbw25b11d42</t>
        </is>
      </c>
    </row>
    <row r="3814">
      <c r="A3814" t="inlineStr">
        <is>
          <t>CIa6461d7b4d8a</t>
        </is>
      </c>
      <c r="B3814" t="inlineStr">
        <is>
          <t>CP97670269e862</t>
        </is>
      </c>
      <c r="C3814" t="n">
        <v>6</v>
      </c>
      <c r="D3814" t="inlineStr">
        <is>
          <t>https://cdn.shopify.com/s/files/1/0872/1278/5848/files/WUSTPSBW25B11D42-D2_2__1.jpg?v=1787314167</t>
        </is>
      </c>
      <c r="F3814" t="inlineStr">
        <is>
          <t>no</t>
        </is>
      </c>
      <c r="G3814" t="inlineStr">
        <is>
          <t>https://bonanzasatrangi.com/products/wustpsbw25b11d42</t>
        </is>
      </c>
    </row>
    <row r="3815">
      <c r="A3815" t="inlineStr">
        <is>
          <t>CIc477c54e0121</t>
        </is>
      </c>
      <c r="B3815" t="inlineStr">
        <is>
          <t>CPd3bed3dce757</t>
        </is>
      </c>
      <c r="C3815" t="n">
        <v>1</v>
      </c>
      <c r="D3815" t="inlineStr">
        <is>
          <t>https://cdn.shopify.com/s/files/1/0872/1278/5848/files/WU3PPBW25B10N39-9_4__1.jpg?v=1787314280</t>
        </is>
      </c>
      <c r="F3815" t="inlineStr">
        <is>
          <t>yes</t>
        </is>
      </c>
      <c r="G3815" t="inlineStr">
        <is>
          <t>https://bonanzasatrangi.com/products/wu3ppbw25b10n39</t>
        </is>
      </c>
    </row>
    <row r="3816">
      <c r="A3816" t="inlineStr">
        <is>
          <t>CIfd44c0f0528e</t>
        </is>
      </c>
      <c r="B3816" t="inlineStr">
        <is>
          <t>CPd3bed3dce757</t>
        </is>
      </c>
      <c r="C3816" t="n">
        <v>2</v>
      </c>
      <c r="D3816" t="inlineStr">
        <is>
          <t>https://cdn.shopify.com/s/files/1/0872/1278/5848/files/WU3PPBW25B10N39-9_8__1.jpg?v=1787314280</t>
        </is>
      </c>
      <c r="F3816" t="inlineStr">
        <is>
          <t>no</t>
        </is>
      </c>
      <c r="G3816" t="inlineStr">
        <is>
          <t>https://bonanzasatrangi.com/products/wu3ppbw25b10n39</t>
        </is>
      </c>
    </row>
    <row r="3817">
      <c r="A3817" t="inlineStr">
        <is>
          <t>CI536e955476ed</t>
        </is>
      </c>
      <c r="B3817" t="inlineStr">
        <is>
          <t>CPd3bed3dce757</t>
        </is>
      </c>
      <c r="C3817" t="n">
        <v>3</v>
      </c>
      <c r="D3817" t="inlineStr">
        <is>
          <t>https://cdn.shopify.com/s/files/1/0872/1278/5848/files/WU3PPBW25B10N39-9_3__1.jpg?v=1787314280</t>
        </is>
      </c>
      <c r="F3817" t="inlineStr">
        <is>
          <t>no</t>
        </is>
      </c>
      <c r="G3817" t="inlineStr">
        <is>
          <t>https://bonanzasatrangi.com/products/wu3ppbw25b10n39</t>
        </is>
      </c>
    </row>
    <row r="3818">
      <c r="A3818" t="inlineStr">
        <is>
          <t>CIf62d194e1d98</t>
        </is>
      </c>
      <c r="B3818" t="inlineStr">
        <is>
          <t>CPd3bed3dce757</t>
        </is>
      </c>
      <c r="C3818" t="n">
        <v>4</v>
      </c>
      <c r="D3818" t="inlineStr">
        <is>
          <t>https://cdn.shopify.com/s/files/1/0872/1278/5848/files/WU3PPBW25B10N39-9_9__1.jpg?v=1787314280</t>
        </is>
      </c>
      <c r="F3818" t="inlineStr">
        <is>
          <t>no</t>
        </is>
      </c>
      <c r="G3818" t="inlineStr">
        <is>
          <t>https://bonanzasatrangi.com/products/wu3ppbw25b10n39</t>
        </is>
      </c>
    </row>
    <row r="3819">
      <c r="A3819" t="inlineStr">
        <is>
          <t>CI0ce1e216c03b</t>
        </is>
      </c>
      <c r="B3819" t="inlineStr">
        <is>
          <t>CPd3bed3dce757</t>
        </is>
      </c>
      <c r="C3819" t="n">
        <v>5</v>
      </c>
      <c r="D3819" t="inlineStr">
        <is>
          <t>https://cdn.shopify.com/s/files/1/0872/1278/5848/files/WU3PPBW25B10N39-9_2__1.jpg?v=1787314280</t>
        </is>
      </c>
      <c r="F3819" t="inlineStr">
        <is>
          <t>no</t>
        </is>
      </c>
      <c r="G3819" t="inlineStr">
        <is>
          <t>https://bonanzasatrangi.com/products/wu3ppbw25b10n39</t>
        </is>
      </c>
    </row>
    <row r="3820">
      <c r="A3820" t="inlineStr">
        <is>
          <t>CI025401eab4e1</t>
        </is>
      </c>
      <c r="B3820" t="inlineStr">
        <is>
          <t>CPd3bed3dce757</t>
        </is>
      </c>
      <c r="C3820" t="n">
        <v>6</v>
      </c>
      <c r="D3820" t="inlineStr">
        <is>
          <t>https://cdn.shopify.com/s/files/1/0872/1278/5848/files/WU3PPBW25B10N39-9_1__1.jpg?v=1787314280</t>
        </is>
      </c>
      <c r="F3820" t="inlineStr">
        <is>
          <t>no</t>
        </is>
      </c>
      <c r="G3820" t="inlineStr">
        <is>
          <t>https://bonanzasatrangi.com/products/wu3ppbw25b10n39</t>
        </is>
      </c>
    </row>
    <row r="3821">
      <c r="A3821" t="inlineStr">
        <is>
          <t>CI7382dca48e73</t>
        </is>
      </c>
      <c r="B3821" t="inlineStr">
        <is>
          <t>CPeafb396261ec</t>
        </is>
      </c>
      <c r="C3821" t="n">
        <v>1</v>
      </c>
      <c r="D3821" t="inlineStr">
        <is>
          <t>https://cdn.shopify.com/s/files/1/0872/1278/5848/files/WU2PPBS26HR2M20-D9_2.jpg?v=1787314502</t>
        </is>
      </c>
      <c r="F3821" t="inlineStr">
        <is>
          <t>yes</t>
        </is>
      </c>
      <c r="G3821" t="inlineStr">
        <is>
          <t>https://bonanzasatrangi.com/products/wu2ppbs26hr2m20</t>
        </is>
      </c>
    </row>
    <row r="3822">
      <c r="A3822" t="inlineStr">
        <is>
          <t>CI653b2cff308b</t>
        </is>
      </c>
      <c r="B3822" t="inlineStr">
        <is>
          <t>CPeafb396261ec</t>
        </is>
      </c>
      <c r="C3822" t="n">
        <v>2</v>
      </c>
      <c r="D3822" t="inlineStr">
        <is>
          <t>https://cdn.shopify.com/s/files/1/0872/1278/5848/files/WU2PPBS26HR2M20-D9_4.jpg?v=1787314502</t>
        </is>
      </c>
      <c r="F3822" t="inlineStr">
        <is>
          <t>no</t>
        </is>
      </c>
      <c r="G3822" t="inlineStr">
        <is>
          <t>https://bonanzasatrangi.com/products/wu2ppbs26hr2m20</t>
        </is>
      </c>
    </row>
    <row r="3823">
      <c r="A3823" t="inlineStr">
        <is>
          <t>CI26e31d42deef</t>
        </is>
      </c>
      <c r="B3823" t="inlineStr">
        <is>
          <t>CPeafb396261ec</t>
        </is>
      </c>
      <c r="C3823" t="n">
        <v>3</v>
      </c>
      <c r="D3823" t="inlineStr">
        <is>
          <t>https://cdn.shopify.com/s/files/1/0872/1278/5848/files/WU2PPBS26HR2M20-D9_6.jpg?v=1787314502</t>
        </is>
      </c>
      <c r="F3823" t="inlineStr">
        <is>
          <t>no</t>
        </is>
      </c>
      <c r="G3823" t="inlineStr">
        <is>
          <t>https://bonanzasatrangi.com/products/wu2ppbs26hr2m20</t>
        </is>
      </c>
    </row>
    <row r="3824">
      <c r="A3824" t="inlineStr">
        <is>
          <t>CIaa22e09586f4</t>
        </is>
      </c>
      <c r="B3824" t="inlineStr">
        <is>
          <t>CPeafb396261ec</t>
        </is>
      </c>
      <c r="C3824" t="n">
        <v>4</v>
      </c>
      <c r="D3824" t="inlineStr">
        <is>
          <t>https://cdn.shopify.com/s/files/1/0872/1278/5848/files/WU2PPBS26HR2M20-D9_5.jpg?v=1787314503</t>
        </is>
      </c>
      <c r="F3824" t="inlineStr">
        <is>
          <t>no</t>
        </is>
      </c>
      <c r="G3824" t="inlineStr">
        <is>
          <t>https://bonanzasatrangi.com/products/wu2ppbs26hr2m20</t>
        </is>
      </c>
    </row>
    <row r="3825">
      <c r="A3825" t="inlineStr">
        <is>
          <t>CI9ec7032ce080</t>
        </is>
      </c>
      <c r="B3825" t="inlineStr">
        <is>
          <t>CPeafb396261ec</t>
        </is>
      </c>
      <c r="C3825" t="n">
        <v>5</v>
      </c>
      <c r="D3825" t="inlineStr">
        <is>
          <t>https://cdn.shopify.com/s/files/1/0872/1278/5848/files/WU2PPBS26HR2M20-D9_3.jpg?v=1787314502</t>
        </is>
      </c>
      <c r="F3825" t="inlineStr">
        <is>
          <t>no</t>
        </is>
      </c>
      <c r="G3825" t="inlineStr">
        <is>
          <t>https://bonanzasatrangi.com/products/wu2ppbs26hr2m20</t>
        </is>
      </c>
    </row>
    <row r="3826">
      <c r="A3826" t="inlineStr">
        <is>
          <t>CI7c0c16d127ba</t>
        </is>
      </c>
      <c r="B3826" t="inlineStr">
        <is>
          <t>CP430887b56bed</t>
        </is>
      </c>
      <c r="C3826" t="n">
        <v>1</v>
      </c>
      <c r="D3826" t="inlineStr">
        <is>
          <t>https://cdn.shopify.com/s/files/1/0872/1278/5848/files/WU3PPBS26B1F38-D6_1__1.jpg?v=1787314569</t>
        </is>
      </c>
      <c r="F3826" t="inlineStr">
        <is>
          <t>yes</t>
        </is>
      </c>
      <c r="G3826" t="inlineStr">
        <is>
          <t>https://bonanzasatrangi.com/products/wu3ppbs26b1f38</t>
        </is>
      </c>
    </row>
    <row r="3827">
      <c r="A3827" t="inlineStr">
        <is>
          <t>CIda757b7533cc</t>
        </is>
      </c>
      <c r="B3827" t="inlineStr">
        <is>
          <t>CP430887b56bed</t>
        </is>
      </c>
      <c r="C3827" t="n">
        <v>2</v>
      </c>
      <c r="D3827" t="inlineStr">
        <is>
          <t>https://cdn.shopify.com/s/files/1/0872/1278/5848/files/WU3PPBS26B1F38-D6_5__1.jpg?v=1787314569</t>
        </is>
      </c>
      <c r="F3827" t="inlineStr">
        <is>
          <t>no</t>
        </is>
      </c>
      <c r="G3827" t="inlineStr">
        <is>
          <t>https://bonanzasatrangi.com/products/wu3ppbs26b1f38</t>
        </is>
      </c>
    </row>
    <row r="3828">
      <c r="A3828" t="inlineStr">
        <is>
          <t>CIcff6a26f52c3</t>
        </is>
      </c>
      <c r="B3828" t="inlineStr">
        <is>
          <t>CP430887b56bed</t>
        </is>
      </c>
      <c r="C3828" t="n">
        <v>3</v>
      </c>
      <c r="D3828" t="inlineStr">
        <is>
          <t>https://cdn.shopify.com/s/files/1/0872/1278/5848/files/WU3PPBS26B1F38-D6_4__1.jpg?v=1787314569</t>
        </is>
      </c>
      <c r="F3828" t="inlineStr">
        <is>
          <t>no</t>
        </is>
      </c>
      <c r="G3828" t="inlineStr">
        <is>
          <t>https://bonanzasatrangi.com/products/wu3ppbs26b1f38</t>
        </is>
      </c>
    </row>
    <row r="3829">
      <c r="A3829" t="inlineStr">
        <is>
          <t>CI0cea5223e3d7</t>
        </is>
      </c>
      <c r="B3829" t="inlineStr">
        <is>
          <t>CP430887b56bed</t>
        </is>
      </c>
      <c r="C3829" t="n">
        <v>4</v>
      </c>
      <c r="D3829" t="inlineStr">
        <is>
          <t>https://cdn.shopify.com/s/files/1/0872/1278/5848/files/WU3PPBS26B1F38-D6_6__1.jpg?v=1787314569</t>
        </is>
      </c>
      <c r="F3829" t="inlineStr">
        <is>
          <t>no</t>
        </is>
      </c>
      <c r="G3829" t="inlineStr">
        <is>
          <t>https://bonanzasatrangi.com/products/wu3ppbs26b1f38</t>
        </is>
      </c>
    </row>
    <row r="3830">
      <c r="A3830" t="inlineStr">
        <is>
          <t>CI5bd27040f4c2</t>
        </is>
      </c>
      <c r="B3830" t="inlineStr">
        <is>
          <t>CP430887b56bed</t>
        </is>
      </c>
      <c r="C3830" t="n">
        <v>5</v>
      </c>
      <c r="D3830" t="inlineStr">
        <is>
          <t>https://cdn.shopify.com/s/files/1/0872/1278/5848/files/WU3PPBS26B1F38-D6_3__1.jpg?v=1787314569</t>
        </is>
      </c>
      <c r="F3830" t="inlineStr">
        <is>
          <t>no</t>
        </is>
      </c>
      <c r="G3830" t="inlineStr">
        <is>
          <t>https://bonanzasatrangi.com/products/wu3ppbs26b1f38</t>
        </is>
      </c>
    </row>
    <row r="3831">
      <c r="A3831" t="inlineStr">
        <is>
          <t>CIff52708d3fce</t>
        </is>
      </c>
      <c r="B3831" t="inlineStr">
        <is>
          <t>CP430887b56bed</t>
        </is>
      </c>
      <c r="C3831" t="n">
        <v>6</v>
      </c>
      <c r="D3831" t="inlineStr">
        <is>
          <t>https://cdn.shopify.com/s/files/1/0872/1278/5848/files/WU3PPBS26B1F38-D6_2__1.jpg?v=1787314568</t>
        </is>
      </c>
      <c r="F3831" t="inlineStr">
        <is>
          <t>no</t>
        </is>
      </c>
      <c r="G3831" t="inlineStr">
        <is>
          <t>https://bonanzasatrangi.com/products/wu3ppbs26b1f38</t>
        </is>
      </c>
    </row>
    <row r="3832">
      <c r="A3832" t="inlineStr">
        <is>
          <t>CIb52146cd5efa</t>
        </is>
      </c>
      <c r="B3832" t="inlineStr">
        <is>
          <t>CPf41e9370ace1</t>
        </is>
      </c>
      <c r="C3832" t="n">
        <v>1</v>
      </c>
      <c r="D3832" t="inlineStr">
        <is>
          <t>https://cdn.shopify.com/s/files/1/0872/1278/5848/files/WP3PSLW25L9O6_6.jpg?v=1783147353</t>
        </is>
      </c>
      <c r="F3832" t="inlineStr">
        <is>
          <t>yes</t>
        </is>
      </c>
      <c r="G3832" t="inlineStr">
        <is>
          <t>https://bonanzasatrangi.com/products/wp3pslw25l9o6</t>
        </is>
      </c>
    </row>
    <row r="3833">
      <c r="A3833" t="inlineStr">
        <is>
          <t>CI0051f1242aa1</t>
        </is>
      </c>
      <c r="B3833" t="inlineStr">
        <is>
          <t>CPf41e9370ace1</t>
        </is>
      </c>
      <c r="C3833" t="n">
        <v>2</v>
      </c>
      <c r="D3833" t="inlineStr">
        <is>
          <t>https://cdn.shopify.com/s/files/1/0872/1278/5848/files/WP3PSLW25L9O6_1.jpg?v=1783147353</t>
        </is>
      </c>
      <c r="F3833" t="inlineStr">
        <is>
          <t>no</t>
        </is>
      </c>
      <c r="G3833" t="inlineStr">
        <is>
          <t>https://bonanzasatrangi.com/products/wp3pslw25l9o6</t>
        </is>
      </c>
    </row>
    <row r="3834">
      <c r="A3834" t="inlineStr">
        <is>
          <t>CI9ac529772ef9</t>
        </is>
      </c>
      <c r="B3834" t="inlineStr">
        <is>
          <t>CPf41e9370ace1</t>
        </is>
      </c>
      <c r="C3834" t="n">
        <v>3</v>
      </c>
      <c r="D3834" t="inlineStr">
        <is>
          <t>https://cdn.shopify.com/s/files/1/0872/1278/5848/files/WP3PSLW25L9O6_5.jpg?v=1783147353</t>
        </is>
      </c>
      <c r="F3834" t="inlineStr">
        <is>
          <t>no</t>
        </is>
      </c>
      <c r="G3834" t="inlineStr">
        <is>
          <t>https://bonanzasatrangi.com/products/wp3pslw25l9o6</t>
        </is>
      </c>
    </row>
    <row r="3835">
      <c r="A3835" t="inlineStr">
        <is>
          <t>CI6a03899aadbe</t>
        </is>
      </c>
      <c r="B3835" t="inlineStr">
        <is>
          <t>CPf41e9370ace1</t>
        </is>
      </c>
      <c r="C3835" t="n">
        <v>4</v>
      </c>
      <c r="D3835" t="inlineStr">
        <is>
          <t>https://cdn.shopify.com/s/files/1/0872/1278/5848/files/WP3PSLW25L9O6_4.jpg?v=1783147353</t>
        </is>
      </c>
      <c r="F3835" t="inlineStr">
        <is>
          <t>no</t>
        </is>
      </c>
      <c r="G3835" t="inlineStr">
        <is>
          <t>https://bonanzasatrangi.com/products/wp3pslw25l9o6</t>
        </is>
      </c>
    </row>
    <row r="3836">
      <c r="A3836" t="inlineStr">
        <is>
          <t>CI61d56b98b49d</t>
        </is>
      </c>
      <c r="B3836" t="inlineStr">
        <is>
          <t>CPf41e9370ace1</t>
        </is>
      </c>
      <c r="C3836" t="n">
        <v>5</v>
      </c>
      <c r="D3836" t="inlineStr">
        <is>
          <t>https://cdn.shopify.com/s/files/1/0872/1278/5848/files/WP3PSLW25L9O6_3.jpg?v=1783147353</t>
        </is>
      </c>
      <c r="F3836" t="inlineStr">
        <is>
          <t>no</t>
        </is>
      </c>
      <c r="G3836" t="inlineStr">
        <is>
          <t>https://bonanzasatrangi.com/products/wp3pslw25l9o6</t>
        </is>
      </c>
    </row>
    <row r="3837">
      <c r="A3837" t="inlineStr">
        <is>
          <t>CIe03308922c71</t>
        </is>
      </c>
      <c r="B3837" t="inlineStr">
        <is>
          <t>CPf41e9370ace1</t>
        </is>
      </c>
      <c r="C3837" t="n">
        <v>6</v>
      </c>
      <c r="D3837" t="inlineStr">
        <is>
          <t>https://cdn.shopify.com/s/files/1/0872/1278/5848/files/WP3PSLW25L9O6_2.jpg?v=1783147353</t>
        </is>
      </c>
      <c r="F3837" t="inlineStr">
        <is>
          <t>no</t>
        </is>
      </c>
      <c r="G3837" t="inlineStr">
        <is>
          <t>https://bonanzasatrangi.com/products/wp3pslw25l9o6</t>
        </is>
      </c>
    </row>
    <row r="3838">
      <c r="A3838" t="inlineStr">
        <is>
          <t>CI5daf90d68599</t>
        </is>
      </c>
      <c r="B3838" t="inlineStr">
        <is>
          <t>CPf79c09764460</t>
        </is>
      </c>
      <c r="C3838" t="n">
        <v>1</v>
      </c>
      <c r="D3838" t="inlineStr">
        <is>
          <t>https://cdn.shopify.com/s/files/1/0872/1278/5848/files/WP2PSBS26HR2M41_2.jpg?v=1785489823</t>
        </is>
      </c>
      <c r="F3838" t="inlineStr">
        <is>
          <t>yes</t>
        </is>
      </c>
      <c r="G3838" t="inlineStr">
        <is>
          <t>https://bonanzasatrangi.com/products/wp2psbs26hr2m41</t>
        </is>
      </c>
    </row>
    <row r="3839">
      <c r="A3839" t="inlineStr">
        <is>
          <t>CIb1ff90967a6a</t>
        </is>
      </c>
      <c r="B3839" t="inlineStr">
        <is>
          <t>CPf79c09764460</t>
        </is>
      </c>
      <c r="C3839" t="n">
        <v>2</v>
      </c>
      <c r="D3839" t="inlineStr">
        <is>
          <t>https://cdn.shopify.com/s/files/1/0872/1278/5848/files/WP2PSBS26HR2M41_4.jpg?v=1785489823</t>
        </is>
      </c>
      <c r="F3839" t="inlineStr">
        <is>
          <t>no</t>
        </is>
      </c>
      <c r="G3839" t="inlineStr">
        <is>
          <t>https://bonanzasatrangi.com/products/wp2psbs26hr2m41</t>
        </is>
      </c>
    </row>
    <row r="3840">
      <c r="A3840" t="inlineStr">
        <is>
          <t>CIe17ace7f1f98</t>
        </is>
      </c>
      <c r="B3840" t="inlineStr">
        <is>
          <t>CPf79c09764460</t>
        </is>
      </c>
      <c r="C3840" t="n">
        <v>3</v>
      </c>
      <c r="D3840" t="inlineStr">
        <is>
          <t>https://cdn.shopify.com/s/files/1/0872/1278/5848/files/WP2PSBS26HR2M41_5.jpg?v=1785489823</t>
        </is>
      </c>
      <c r="F3840" t="inlineStr">
        <is>
          <t>no</t>
        </is>
      </c>
      <c r="G3840" t="inlineStr">
        <is>
          <t>https://bonanzasatrangi.com/products/wp2psbs26hr2m41</t>
        </is>
      </c>
    </row>
    <row r="3841">
      <c r="A3841" t="inlineStr">
        <is>
          <t>CI19a9445855fb</t>
        </is>
      </c>
      <c r="B3841" t="inlineStr">
        <is>
          <t>CPf79c09764460</t>
        </is>
      </c>
      <c r="C3841" t="n">
        <v>4</v>
      </c>
      <c r="D3841" t="inlineStr">
        <is>
          <t>https://cdn.shopify.com/s/files/1/0872/1278/5848/files/WP2PSBS26HR2M41_3.jpg?v=1785489823</t>
        </is>
      </c>
      <c r="F3841" t="inlineStr">
        <is>
          <t>no</t>
        </is>
      </c>
      <c r="G3841" t="inlineStr">
        <is>
          <t>https://bonanzasatrangi.com/products/wp2psbs26hr2m41</t>
        </is>
      </c>
    </row>
    <row r="3842">
      <c r="A3842" t="inlineStr">
        <is>
          <t>CI73a82827752d</t>
        </is>
      </c>
      <c r="B3842" t="inlineStr">
        <is>
          <t>CPf79c09764460</t>
        </is>
      </c>
      <c r="C3842" t="n">
        <v>5</v>
      </c>
      <c r="D3842" t="inlineStr">
        <is>
          <t>https://cdn.shopify.com/s/files/1/0872/1278/5848/files/WP2PSBS26HR2M41_1.jpg?v=1785489823</t>
        </is>
      </c>
      <c r="F3842" t="inlineStr">
        <is>
          <t>no</t>
        </is>
      </c>
      <c r="G3842" t="inlineStr">
        <is>
          <t>https://bonanzasatrangi.com/products/wp2psbs26hr2m41</t>
        </is>
      </c>
    </row>
    <row r="3843">
      <c r="A3843" t="inlineStr">
        <is>
          <t>CI96deb5942109</t>
        </is>
      </c>
      <c r="B3843" t="inlineStr">
        <is>
          <t>CPe9c39609cebc</t>
        </is>
      </c>
      <c r="C3843" t="n">
        <v>1</v>
      </c>
      <c r="D3843" t="inlineStr">
        <is>
          <t>https://cdn.shopify.com/s/files/1/0872/1278/5848/files/MP1PBS26BM2M34_3.jpg?v=1786004260</t>
        </is>
      </c>
      <c r="F3843" t="inlineStr">
        <is>
          <t>yes</t>
        </is>
      </c>
      <c r="G3843" t="inlineStr">
        <is>
          <t>https://bonanzasatrangi.com/products/mp1pbs26bm2m34</t>
        </is>
      </c>
    </row>
    <row r="3844">
      <c r="A3844" t="inlineStr">
        <is>
          <t>CI9d2262f5f345</t>
        </is>
      </c>
      <c r="B3844" t="inlineStr">
        <is>
          <t>CPe9c39609cebc</t>
        </is>
      </c>
      <c r="C3844" t="n">
        <v>2</v>
      </c>
      <c r="D3844" t="inlineStr">
        <is>
          <t>https://cdn.shopify.com/s/files/1/0872/1278/5848/files/MP1PBS26BM2M34_4.jpg?v=1786004261</t>
        </is>
      </c>
      <c r="F3844" t="inlineStr">
        <is>
          <t>no</t>
        </is>
      </c>
      <c r="G3844" t="inlineStr">
        <is>
          <t>https://bonanzasatrangi.com/products/mp1pbs26bm2m34</t>
        </is>
      </c>
    </row>
    <row r="3845">
      <c r="A3845" t="inlineStr">
        <is>
          <t>CI6cbc984aadec</t>
        </is>
      </c>
      <c r="B3845" t="inlineStr">
        <is>
          <t>CPe9c39609cebc</t>
        </is>
      </c>
      <c r="C3845" t="n">
        <v>3</v>
      </c>
      <c r="D3845" t="inlineStr">
        <is>
          <t>https://cdn.shopify.com/s/files/1/0872/1278/5848/files/MP1PBS26BM2M34_1.jpg?v=1786004260</t>
        </is>
      </c>
      <c r="F3845" t="inlineStr">
        <is>
          <t>no</t>
        </is>
      </c>
      <c r="G3845" t="inlineStr">
        <is>
          <t>https://bonanzasatrangi.com/products/mp1pbs26bm2m34</t>
        </is>
      </c>
    </row>
    <row r="3846">
      <c r="A3846" t="inlineStr">
        <is>
          <t>CIa5cdf67c778c</t>
        </is>
      </c>
      <c r="B3846" t="inlineStr">
        <is>
          <t>CPe9c39609cebc</t>
        </is>
      </c>
      <c r="C3846" t="n">
        <v>4</v>
      </c>
      <c r="D3846" t="inlineStr">
        <is>
          <t>https://cdn.shopify.com/s/files/1/0872/1278/5848/files/MP1PBS26BM2M34_6.jpg?v=1786004261</t>
        </is>
      </c>
      <c r="F3846" t="inlineStr">
        <is>
          <t>no</t>
        </is>
      </c>
      <c r="G3846" t="inlineStr">
        <is>
          <t>https://bonanzasatrangi.com/products/mp1pbs26bm2m34</t>
        </is>
      </c>
    </row>
    <row r="3847">
      <c r="A3847" t="inlineStr">
        <is>
          <t>CI56ab3a261cb6</t>
        </is>
      </c>
      <c r="B3847" t="inlineStr">
        <is>
          <t>CPe9c39609cebc</t>
        </is>
      </c>
      <c r="C3847" t="n">
        <v>5</v>
      </c>
      <c r="D3847" t="inlineStr">
        <is>
          <t>https://cdn.shopify.com/s/files/1/0872/1278/5848/files/MP1PBS26BM2M34_5.jpg?v=1786004261</t>
        </is>
      </c>
      <c r="F3847" t="inlineStr">
        <is>
          <t>no</t>
        </is>
      </c>
      <c r="G3847" t="inlineStr">
        <is>
          <t>https://bonanzasatrangi.com/products/mp1pbs26bm2m34</t>
        </is>
      </c>
    </row>
    <row r="3848">
      <c r="A3848" t="inlineStr">
        <is>
          <t>CIc3fa9ad6beac</t>
        </is>
      </c>
      <c r="B3848" t="inlineStr">
        <is>
          <t>CPe9c39609cebc</t>
        </is>
      </c>
      <c r="C3848" t="n">
        <v>6</v>
      </c>
      <c r="D3848" t="inlineStr">
        <is>
          <t>https://cdn.shopify.com/s/files/1/0872/1278/5848/files/MP1PBS26BM2M34_2.jpg?v=1786004261</t>
        </is>
      </c>
      <c r="F3848" t="inlineStr">
        <is>
          <t>no</t>
        </is>
      </c>
      <c r="G3848" t="inlineStr">
        <is>
          <t>https://bonanzasatrangi.com/products/mp1pbs26bm2m34</t>
        </is>
      </c>
    </row>
    <row r="3849">
      <c r="A3849" t="inlineStr">
        <is>
          <t>CIa460b5169eab</t>
        </is>
      </c>
      <c r="B3849" t="inlineStr">
        <is>
          <t>CP7c74e93c8d6d</t>
        </is>
      </c>
      <c r="C3849" t="n">
        <v>1</v>
      </c>
      <c r="D3849" t="inlineStr">
        <is>
          <t>https://cdn.shopify.com/s/files/1/0872/1278/5848/files/WPS25FE3027_6.jpg?v=1786362149</t>
        </is>
      </c>
      <c r="F3849" t="inlineStr">
        <is>
          <t>yes</t>
        </is>
      </c>
      <c r="G3849" t="inlineStr">
        <is>
          <t>https://bonanzasatrangi.com/products/wps25fe3027</t>
        </is>
      </c>
    </row>
    <row r="3850">
      <c r="A3850" t="inlineStr">
        <is>
          <t>CI0e2cbc93ec9e</t>
        </is>
      </c>
      <c r="B3850" t="inlineStr">
        <is>
          <t>CP7c74e93c8d6d</t>
        </is>
      </c>
      <c r="C3850" t="n">
        <v>2</v>
      </c>
      <c r="D3850" t="inlineStr">
        <is>
          <t>https://cdn.shopify.com/s/files/1/0872/1278/5848/files/WPS25FE3027_4.jpg?v=1786362150</t>
        </is>
      </c>
      <c r="F3850" t="inlineStr">
        <is>
          <t>no</t>
        </is>
      </c>
      <c r="G3850" t="inlineStr">
        <is>
          <t>https://bonanzasatrangi.com/products/wps25fe3027</t>
        </is>
      </c>
    </row>
    <row r="3851">
      <c r="A3851" t="inlineStr">
        <is>
          <t>CI6d81d331b71c</t>
        </is>
      </c>
      <c r="B3851" t="inlineStr">
        <is>
          <t>CP7c74e93c8d6d</t>
        </is>
      </c>
      <c r="C3851" t="n">
        <v>3</v>
      </c>
      <c r="D3851" t="inlineStr">
        <is>
          <t>https://cdn.shopify.com/s/files/1/0872/1278/5848/files/WPS25FE3027_5.jpg?v=1786362150</t>
        </is>
      </c>
      <c r="F3851" t="inlineStr">
        <is>
          <t>no</t>
        </is>
      </c>
      <c r="G3851" t="inlineStr">
        <is>
          <t>https://bonanzasatrangi.com/products/wps25fe3027</t>
        </is>
      </c>
    </row>
    <row r="3852">
      <c r="A3852" t="inlineStr">
        <is>
          <t>CI6eddde8beb1b</t>
        </is>
      </c>
      <c r="B3852" t="inlineStr">
        <is>
          <t>CP7c74e93c8d6d</t>
        </is>
      </c>
      <c r="C3852" t="n">
        <v>4</v>
      </c>
      <c r="D3852" t="inlineStr">
        <is>
          <t>https://cdn.shopify.com/s/files/1/0872/1278/5848/files/WPS25FE3027_3.jpg?v=1786362150</t>
        </is>
      </c>
      <c r="F3852" t="inlineStr">
        <is>
          <t>no</t>
        </is>
      </c>
      <c r="G3852" t="inlineStr">
        <is>
          <t>https://bonanzasatrangi.com/products/wps25fe3027</t>
        </is>
      </c>
    </row>
    <row r="3853">
      <c r="A3853" t="inlineStr">
        <is>
          <t>CI30b1847c0269</t>
        </is>
      </c>
      <c r="B3853" t="inlineStr">
        <is>
          <t>CP7c74e93c8d6d</t>
        </is>
      </c>
      <c r="C3853" t="n">
        <v>5</v>
      </c>
      <c r="D3853" t="inlineStr">
        <is>
          <t>https://cdn.shopify.com/s/files/1/0872/1278/5848/files/WPS25FE3027_2.jpg?v=1786362150</t>
        </is>
      </c>
      <c r="F3853" t="inlineStr">
        <is>
          <t>no</t>
        </is>
      </c>
      <c r="G3853" t="inlineStr">
        <is>
          <t>https://bonanzasatrangi.com/products/wps25fe3027</t>
        </is>
      </c>
    </row>
    <row r="3854">
      <c r="A3854" t="inlineStr">
        <is>
          <t>CIc4e9bef18bb4</t>
        </is>
      </c>
      <c r="B3854" t="inlineStr">
        <is>
          <t>CP7c74e93c8d6d</t>
        </is>
      </c>
      <c r="C3854" t="n">
        <v>6</v>
      </c>
      <c r="D3854" t="inlineStr">
        <is>
          <t>https://cdn.shopify.com/s/files/1/0872/1278/5848/files/WPS25FE3027_1.jpg?v=1786362150</t>
        </is>
      </c>
      <c r="F3854" t="inlineStr">
        <is>
          <t>no</t>
        </is>
      </c>
      <c r="G3854" t="inlineStr">
        <is>
          <t>https://bonanzasatrangi.com/products/wps25fe3027</t>
        </is>
      </c>
    </row>
    <row r="3855">
      <c r="A3855" t="inlineStr">
        <is>
          <t>CI9f725ac6f20a</t>
        </is>
      </c>
      <c r="B3855" t="inlineStr">
        <is>
          <t>CP9dd07ee120f8</t>
        </is>
      </c>
      <c r="C3855" t="n">
        <v>1</v>
      </c>
      <c r="D3855" t="inlineStr">
        <is>
          <t>https://cdn.shopify.com/s/files/1/0872/1278/5848/files/WU3PSBS26K1F12_1.jpg?v=1787390763</t>
        </is>
      </c>
      <c r="F3855" t="inlineStr">
        <is>
          <t>yes</t>
        </is>
      </c>
      <c r="G3855" t="inlineStr">
        <is>
          <t>https://bonanzasatrangi.com/products/wu3psbs26k1f12</t>
        </is>
      </c>
    </row>
    <row r="3856">
      <c r="A3856" t="inlineStr">
        <is>
          <t>CI05ef046d5e7d</t>
        </is>
      </c>
      <c r="B3856" t="inlineStr">
        <is>
          <t>CP9dd07ee120f8</t>
        </is>
      </c>
      <c r="C3856" t="n">
        <v>2</v>
      </c>
      <c r="D3856" t="inlineStr">
        <is>
          <t>https://cdn.shopify.com/s/files/1/0872/1278/5848/files/WU3PSBS26K1F12_5.jpg?v=1787390763</t>
        </is>
      </c>
      <c r="F3856" t="inlineStr">
        <is>
          <t>no</t>
        </is>
      </c>
      <c r="G3856" t="inlineStr">
        <is>
          <t>https://bonanzasatrangi.com/products/wu3psbs26k1f12</t>
        </is>
      </c>
    </row>
    <row r="3857">
      <c r="A3857" t="inlineStr">
        <is>
          <t>CI977cac18f67e</t>
        </is>
      </c>
      <c r="B3857" t="inlineStr">
        <is>
          <t>CP9dd07ee120f8</t>
        </is>
      </c>
      <c r="C3857" t="n">
        <v>3</v>
      </c>
      <c r="D3857" t="inlineStr">
        <is>
          <t>https://cdn.shopify.com/s/files/1/0872/1278/5848/files/WU3PSBS26K1F12_3.jpg?v=1787390763</t>
        </is>
      </c>
      <c r="F3857" t="inlineStr">
        <is>
          <t>no</t>
        </is>
      </c>
      <c r="G3857" t="inlineStr">
        <is>
          <t>https://bonanzasatrangi.com/products/wu3psbs26k1f12</t>
        </is>
      </c>
    </row>
    <row r="3858">
      <c r="A3858" t="inlineStr">
        <is>
          <t>CI85c83f8ab256</t>
        </is>
      </c>
      <c r="B3858" t="inlineStr">
        <is>
          <t>CP9dd07ee120f8</t>
        </is>
      </c>
      <c r="C3858" t="n">
        <v>4</v>
      </c>
      <c r="D3858" t="inlineStr">
        <is>
          <t>https://cdn.shopify.com/s/files/1/0872/1278/5848/files/WU3PSBS26K1F12_4.jpg?v=1787390763</t>
        </is>
      </c>
      <c r="F3858" t="inlineStr">
        <is>
          <t>no</t>
        </is>
      </c>
      <c r="G3858" t="inlineStr">
        <is>
          <t>https://bonanzasatrangi.com/products/wu3psbs26k1f12</t>
        </is>
      </c>
    </row>
    <row r="3859">
      <c r="A3859" t="inlineStr">
        <is>
          <t>CIa975406e1962</t>
        </is>
      </c>
      <c r="B3859" t="inlineStr">
        <is>
          <t>CP9dd07ee120f8</t>
        </is>
      </c>
      <c r="C3859" t="n">
        <v>5</v>
      </c>
      <c r="D3859" t="inlineStr">
        <is>
          <t>https://cdn.shopify.com/s/files/1/0872/1278/5848/files/WU3PSBS26K1F12_2.jpg?v=1787390763</t>
        </is>
      </c>
      <c r="F3859" t="inlineStr">
        <is>
          <t>no</t>
        </is>
      </c>
      <c r="G3859" t="inlineStr">
        <is>
          <t>https://bonanzasatrangi.com/products/wu3psbs26k1f12</t>
        </is>
      </c>
    </row>
    <row r="3860">
      <c r="A3860" t="inlineStr">
        <is>
          <t>CIbe3ec633adb1</t>
        </is>
      </c>
      <c r="B3860" t="inlineStr">
        <is>
          <t>CPc3ec32ed67f4</t>
        </is>
      </c>
      <c r="C3860" t="n">
        <v>1</v>
      </c>
      <c r="D3860" t="inlineStr">
        <is>
          <t>https://cdn.shopify.com/s/files/1/0872/1278/5848/files/WU3PPBS26LI2M118_2.jpg?v=1787554262</t>
        </is>
      </c>
      <c r="F3860" t="inlineStr">
        <is>
          <t>yes</t>
        </is>
      </c>
      <c r="G3860" t="inlineStr">
        <is>
          <t>https://bonanzasatrangi.com/products/wu3ppbs26li2m118</t>
        </is>
      </c>
    </row>
    <row r="3861">
      <c r="A3861" t="inlineStr">
        <is>
          <t>CIce2dafd73b1f</t>
        </is>
      </c>
      <c r="B3861" t="inlineStr">
        <is>
          <t>CPc3ec32ed67f4</t>
        </is>
      </c>
      <c r="C3861" t="n">
        <v>2</v>
      </c>
      <c r="D3861" t="inlineStr">
        <is>
          <t>https://cdn.shopify.com/s/files/1/0872/1278/5848/files/WU3PPBS26LI2M118_3.jpg?v=1787554262</t>
        </is>
      </c>
      <c r="F3861" t="inlineStr">
        <is>
          <t>no</t>
        </is>
      </c>
      <c r="G3861" t="inlineStr">
        <is>
          <t>https://bonanzasatrangi.com/products/wu3ppbs26li2m118</t>
        </is>
      </c>
    </row>
    <row r="3862">
      <c r="A3862" t="inlineStr">
        <is>
          <t>CIf196ada009d0</t>
        </is>
      </c>
      <c r="B3862" t="inlineStr">
        <is>
          <t>CPc3ec32ed67f4</t>
        </is>
      </c>
      <c r="C3862" t="n">
        <v>3</v>
      </c>
      <c r="D3862" t="inlineStr">
        <is>
          <t>https://cdn.shopify.com/s/files/1/0872/1278/5848/files/WU3PPBS26LI2M118_5.jpg?v=1787554262</t>
        </is>
      </c>
      <c r="F3862" t="inlineStr">
        <is>
          <t>no</t>
        </is>
      </c>
      <c r="G3862" t="inlineStr">
        <is>
          <t>https://bonanzasatrangi.com/products/wu3ppbs26li2m118</t>
        </is>
      </c>
    </row>
    <row r="3863">
      <c r="A3863" t="inlineStr">
        <is>
          <t>CI611d195b5d2e</t>
        </is>
      </c>
      <c r="B3863" t="inlineStr">
        <is>
          <t>CPc3ec32ed67f4</t>
        </is>
      </c>
      <c r="C3863" t="n">
        <v>4</v>
      </c>
      <c r="D3863" t="inlineStr">
        <is>
          <t>https://cdn.shopify.com/s/files/1/0872/1278/5848/files/WU3PPBS26LI2M118_4.jpg?v=1787554262</t>
        </is>
      </c>
      <c r="F3863" t="inlineStr">
        <is>
          <t>no</t>
        </is>
      </c>
      <c r="G3863" t="inlineStr">
        <is>
          <t>https://bonanzasatrangi.com/products/wu3ppbs26li2m118</t>
        </is>
      </c>
    </row>
    <row r="3864">
      <c r="A3864" t="inlineStr">
        <is>
          <t>CI5babb3dc7e1a</t>
        </is>
      </c>
      <c r="B3864" t="inlineStr">
        <is>
          <t>CPc3ec32ed67f4</t>
        </is>
      </c>
      <c r="C3864" t="n">
        <v>5</v>
      </c>
      <c r="D3864" t="inlineStr">
        <is>
          <t>https://cdn.shopify.com/s/files/1/0872/1278/5848/files/WU3PPBS26LI2M118_1.jpg?v=1787554262</t>
        </is>
      </c>
      <c r="F3864" t="inlineStr">
        <is>
          <t>no</t>
        </is>
      </c>
      <c r="G3864" t="inlineStr">
        <is>
          <t>https://bonanzasatrangi.com/products/wu3ppbs26li2m118</t>
        </is>
      </c>
    </row>
    <row r="3865">
      <c r="A3865" t="inlineStr">
        <is>
          <t>CI9b5be5f7abb5</t>
        </is>
      </c>
      <c r="B3865" t="inlineStr">
        <is>
          <t>CPdb14cc524466</t>
        </is>
      </c>
      <c r="C3865" t="n">
        <v>1</v>
      </c>
      <c r="D3865" t="inlineStr">
        <is>
          <t>https://cdn.shopify.com/s/files/1/0872/1278/5848/files/WP3PSSS26S3A1_5.jpg?v=1785913210</t>
        </is>
      </c>
      <c r="F3865" t="inlineStr">
        <is>
          <t>yes</t>
        </is>
      </c>
      <c r="G3865" t="inlineStr">
        <is>
          <t>https://bonanzasatrangi.com/products/wp3psss26s3a1</t>
        </is>
      </c>
    </row>
    <row r="3866">
      <c r="A3866" t="inlineStr">
        <is>
          <t>CI7eb80f78b887</t>
        </is>
      </c>
      <c r="B3866" t="inlineStr">
        <is>
          <t>CPdb14cc524466</t>
        </is>
      </c>
      <c r="C3866" t="n">
        <v>2</v>
      </c>
      <c r="D3866" t="inlineStr">
        <is>
          <t>https://cdn.shopify.com/s/files/1/0872/1278/5848/files/WP3PSSS26S3A1_6.jpg?v=1785913210</t>
        </is>
      </c>
      <c r="F3866" t="inlineStr">
        <is>
          <t>no</t>
        </is>
      </c>
      <c r="G3866" t="inlineStr">
        <is>
          <t>https://bonanzasatrangi.com/products/wp3psss26s3a1</t>
        </is>
      </c>
    </row>
    <row r="3867">
      <c r="A3867" t="inlineStr">
        <is>
          <t>CI159e2bdaf842</t>
        </is>
      </c>
      <c r="B3867" t="inlineStr">
        <is>
          <t>CPdb14cc524466</t>
        </is>
      </c>
      <c r="C3867" t="n">
        <v>3</v>
      </c>
      <c r="D3867" t="inlineStr">
        <is>
          <t>https://cdn.shopify.com/s/files/1/0872/1278/5848/files/WP3PSSS26S3A1_4.jpg?v=1785913210</t>
        </is>
      </c>
      <c r="F3867" t="inlineStr">
        <is>
          <t>no</t>
        </is>
      </c>
      <c r="G3867" t="inlineStr">
        <is>
          <t>https://bonanzasatrangi.com/products/wp3psss26s3a1</t>
        </is>
      </c>
    </row>
    <row r="3868">
      <c r="A3868" t="inlineStr">
        <is>
          <t>CI105bc812ea69</t>
        </is>
      </c>
      <c r="B3868" t="inlineStr">
        <is>
          <t>CPdb14cc524466</t>
        </is>
      </c>
      <c r="C3868" t="n">
        <v>4</v>
      </c>
      <c r="D3868" t="inlineStr">
        <is>
          <t>https://cdn.shopify.com/s/files/1/0872/1278/5848/files/WP3PSSS26S3A1_3.jpg?v=1785913210</t>
        </is>
      </c>
      <c r="F3868" t="inlineStr">
        <is>
          <t>no</t>
        </is>
      </c>
      <c r="G3868" t="inlineStr">
        <is>
          <t>https://bonanzasatrangi.com/products/wp3psss26s3a1</t>
        </is>
      </c>
    </row>
    <row r="3869">
      <c r="A3869" t="inlineStr">
        <is>
          <t>CI6b4fd7461d86</t>
        </is>
      </c>
      <c r="B3869" t="inlineStr">
        <is>
          <t>CPdb14cc524466</t>
        </is>
      </c>
      <c r="C3869" t="n">
        <v>5</v>
      </c>
      <c r="D3869" t="inlineStr">
        <is>
          <t>https://cdn.shopify.com/s/files/1/0872/1278/5848/files/WP3PSSS26S3A1_2.jpg?v=1785913210</t>
        </is>
      </c>
      <c r="F3869" t="inlineStr">
        <is>
          <t>no</t>
        </is>
      </c>
      <c r="G3869" t="inlineStr">
        <is>
          <t>https://bonanzasatrangi.com/products/wp3psss26s3a1</t>
        </is>
      </c>
    </row>
    <row r="3870">
      <c r="A3870" t="inlineStr">
        <is>
          <t>CI13722061d26a</t>
        </is>
      </c>
      <c r="B3870" t="inlineStr">
        <is>
          <t>CPdb14cc524466</t>
        </is>
      </c>
      <c r="C3870" t="n">
        <v>6</v>
      </c>
      <c r="D3870" t="inlineStr">
        <is>
          <t>https://cdn.shopify.com/s/files/1/0872/1278/5848/files/WP3PSSS26S3A1_1.jpg?v=1785913210</t>
        </is>
      </c>
      <c r="F3870" t="inlineStr">
        <is>
          <t>no</t>
        </is>
      </c>
      <c r="G3870" t="inlineStr">
        <is>
          <t>https://bonanzasatrangi.com/products/wp3psss26s3a1</t>
        </is>
      </c>
    </row>
    <row r="3871">
      <c r="A3871" t="inlineStr">
        <is>
          <t>CIb55ea3ee9b8d</t>
        </is>
      </c>
      <c r="B3871" t="inlineStr">
        <is>
          <t>CP281a8daf4311</t>
        </is>
      </c>
      <c r="C3871" t="n">
        <v>1</v>
      </c>
      <c r="D3871" t="inlineStr">
        <is>
          <t>https://cdn.shopify.com/s/files/1/0872/1278/5848/files/WU3PPBS26B2M62_6.jpg?v=1786961671</t>
        </is>
      </c>
      <c r="F3871" t="inlineStr">
        <is>
          <t>yes</t>
        </is>
      </c>
      <c r="G3871" t="inlineStr">
        <is>
          <t>https://bonanzasatrangi.com/products/wu3ppbs26b2m62</t>
        </is>
      </c>
    </row>
    <row r="3872">
      <c r="A3872" t="inlineStr">
        <is>
          <t>CI08033aae25e2</t>
        </is>
      </c>
      <c r="B3872" t="inlineStr">
        <is>
          <t>CP281a8daf4311</t>
        </is>
      </c>
      <c r="C3872" t="n">
        <v>2</v>
      </c>
      <c r="D3872" t="inlineStr">
        <is>
          <t>https://cdn.shopify.com/s/files/1/0872/1278/5848/files/WU3PPBS26B2M62_4.jpg?v=1786961671</t>
        </is>
      </c>
      <c r="F3872" t="inlineStr">
        <is>
          <t>no</t>
        </is>
      </c>
      <c r="G3872" t="inlineStr">
        <is>
          <t>https://bonanzasatrangi.com/products/wu3ppbs26b2m62</t>
        </is>
      </c>
    </row>
    <row r="3873">
      <c r="A3873" t="inlineStr">
        <is>
          <t>CIea6d7956c6e0</t>
        </is>
      </c>
      <c r="B3873" t="inlineStr">
        <is>
          <t>CP281a8daf4311</t>
        </is>
      </c>
      <c r="C3873" t="n">
        <v>3</v>
      </c>
      <c r="D3873" t="inlineStr">
        <is>
          <t>https://cdn.shopify.com/s/files/1/0872/1278/5848/files/WU3PPBS26B2M62_3.jpg?v=1786961671</t>
        </is>
      </c>
      <c r="F3873" t="inlineStr">
        <is>
          <t>no</t>
        </is>
      </c>
      <c r="G3873" t="inlineStr">
        <is>
          <t>https://bonanzasatrangi.com/products/wu3ppbs26b2m62</t>
        </is>
      </c>
    </row>
    <row r="3874">
      <c r="A3874" t="inlineStr">
        <is>
          <t>CIfaa28ff28822</t>
        </is>
      </c>
      <c r="B3874" t="inlineStr">
        <is>
          <t>CP281a8daf4311</t>
        </is>
      </c>
      <c r="C3874" t="n">
        <v>4</v>
      </c>
      <c r="D3874" t="inlineStr">
        <is>
          <t>https://cdn.shopify.com/s/files/1/0872/1278/5848/files/WU3PPBS26B2M62_5.jpg?v=1786961671</t>
        </is>
      </c>
      <c r="F3874" t="inlineStr">
        <is>
          <t>no</t>
        </is>
      </c>
      <c r="G3874" t="inlineStr">
        <is>
          <t>https://bonanzasatrangi.com/products/wu3ppbs26b2m62</t>
        </is>
      </c>
    </row>
    <row r="3875">
      <c r="A3875" t="inlineStr">
        <is>
          <t>CI8018cf102344</t>
        </is>
      </c>
      <c r="B3875" t="inlineStr">
        <is>
          <t>CP281a8daf4311</t>
        </is>
      </c>
      <c r="C3875" t="n">
        <v>5</v>
      </c>
      <c r="D3875" t="inlineStr">
        <is>
          <t>https://cdn.shopify.com/s/files/1/0872/1278/5848/files/WU3PPBS26B2M62_2.jpg?v=1786961671</t>
        </is>
      </c>
      <c r="F3875" t="inlineStr">
        <is>
          <t>no</t>
        </is>
      </c>
      <c r="G3875" t="inlineStr">
        <is>
          <t>https://bonanzasatrangi.com/products/wu3ppbs26b2m62</t>
        </is>
      </c>
    </row>
    <row r="3876">
      <c r="A3876" t="inlineStr">
        <is>
          <t>CI91fad71cc9f4</t>
        </is>
      </c>
      <c r="B3876" t="inlineStr">
        <is>
          <t>CP281a8daf4311</t>
        </is>
      </c>
      <c r="C3876" t="n">
        <v>6</v>
      </c>
      <c r="D3876" t="inlineStr">
        <is>
          <t>https://cdn.shopify.com/s/files/1/0872/1278/5848/files/WU3PPBS26B2M62_1.jpg?v=1786961671</t>
        </is>
      </c>
      <c r="F3876" t="inlineStr">
        <is>
          <t>no</t>
        </is>
      </c>
      <c r="G3876" t="inlineStr">
        <is>
          <t>https://bonanzasatrangi.com/products/wu3ppbs26b2m62</t>
        </is>
      </c>
    </row>
    <row r="3877">
      <c r="A3877" t="inlineStr">
        <is>
          <t>CI5016780b4fbd</t>
        </is>
      </c>
      <c r="B3877" t="inlineStr">
        <is>
          <t>CP8241a9b2288e</t>
        </is>
      </c>
      <c r="C3877" t="n">
        <v>1</v>
      </c>
      <c r="D3877" t="inlineStr">
        <is>
          <t>https://cdn.shopify.com/s/files/1/0872/1278/5848/files/WU2PPBS26HR2M27_1.jpg?v=1786961569</t>
        </is>
      </c>
      <c r="F3877" t="inlineStr">
        <is>
          <t>yes</t>
        </is>
      </c>
      <c r="G3877" t="inlineStr">
        <is>
          <t>https://bonanzasatrangi.com/products/wu2ppbs26hr2m27</t>
        </is>
      </c>
    </row>
    <row r="3878">
      <c r="A3878" t="inlineStr">
        <is>
          <t>CI555b40db44ef</t>
        </is>
      </c>
      <c r="B3878" t="inlineStr">
        <is>
          <t>CP8241a9b2288e</t>
        </is>
      </c>
      <c r="C3878" t="n">
        <v>2</v>
      </c>
      <c r="D3878" t="inlineStr">
        <is>
          <t>https://cdn.shopify.com/s/files/1/0872/1278/5848/files/WU2PPBS26HR2M27_4.jpg?v=1786961569</t>
        </is>
      </c>
      <c r="F3878" t="inlineStr">
        <is>
          <t>no</t>
        </is>
      </c>
      <c r="G3878" t="inlineStr">
        <is>
          <t>https://bonanzasatrangi.com/products/wu2ppbs26hr2m27</t>
        </is>
      </c>
    </row>
    <row r="3879">
      <c r="A3879" t="inlineStr">
        <is>
          <t>CIbe0cdd2e0338</t>
        </is>
      </c>
      <c r="B3879" t="inlineStr">
        <is>
          <t>CP8241a9b2288e</t>
        </is>
      </c>
      <c r="C3879" t="n">
        <v>3</v>
      </c>
      <c r="D3879" t="inlineStr">
        <is>
          <t>https://cdn.shopify.com/s/files/1/0872/1278/5848/files/WU2PPBS26HR2M27_6.jpg?v=1786961568</t>
        </is>
      </c>
      <c r="F3879" t="inlineStr">
        <is>
          <t>no</t>
        </is>
      </c>
      <c r="G3879" t="inlineStr">
        <is>
          <t>https://bonanzasatrangi.com/products/wu2ppbs26hr2m27</t>
        </is>
      </c>
    </row>
    <row r="3880">
      <c r="A3880" t="inlineStr">
        <is>
          <t>CI7d9f6f589e96</t>
        </is>
      </c>
      <c r="B3880" t="inlineStr">
        <is>
          <t>CP8241a9b2288e</t>
        </is>
      </c>
      <c r="C3880" t="n">
        <v>4</v>
      </c>
      <c r="D3880" t="inlineStr">
        <is>
          <t>https://cdn.shopify.com/s/files/1/0872/1278/5848/files/WU2PPBS26HR2M27_5.jpg?v=1786961568</t>
        </is>
      </c>
      <c r="F3880" t="inlineStr">
        <is>
          <t>no</t>
        </is>
      </c>
      <c r="G3880" t="inlineStr">
        <is>
          <t>https://bonanzasatrangi.com/products/wu2ppbs26hr2m27</t>
        </is>
      </c>
    </row>
    <row r="3881">
      <c r="A3881" t="inlineStr">
        <is>
          <t>CIafcb7741c0be</t>
        </is>
      </c>
      <c r="B3881" t="inlineStr">
        <is>
          <t>CP8241a9b2288e</t>
        </is>
      </c>
      <c r="C3881" t="n">
        <v>5</v>
      </c>
      <c r="D3881" t="inlineStr">
        <is>
          <t>https://cdn.shopify.com/s/files/1/0872/1278/5848/files/WU2PPBS26HR2M27_3.jpg?v=1786961568</t>
        </is>
      </c>
      <c r="F3881" t="inlineStr">
        <is>
          <t>no</t>
        </is>
      </c>
      <c r="G3881" t="inlineStr">
        <is>
          <t>https://bonanzasatrangi.com/products/wu2ppbs26hr2m27</t>
        </is>
      </c>
    </row>
    <row r="3882">
      <c r="A3882" t="inlineStr">
        <is>
          <t>CIe40caf4456ef</t>
        </is>
      </c>
      <c r="B3882" t="inlineStr">
        <is>
          <t>CP8241a9b2288e</t>
        </is>
      </c>
      <c r="C3882" t="n">
        <v>6</v>
      </c>
      <c r="D3882" t="inlineStr">
        <is>
          <t>https://cdn.shopify.com/s/files/1/0872/1278/5848/files/WU2PPBS26HR2M27_2.jpg?v=1786961568</t>
        </is>
      </c>
      <c r="F3882" t="inlineStr">
        <is>
          <t>no</t>
        </is>
      </c>
      <c r="G3882" t="inlineStr">
        <is>
          <t>https://bonanzasatrangi.com/products/wu2ppbs26hr2m27</t>
        </is>
      </c>
    </row>
    <row r="3883">
      <c r="A3883" t="inlineStr">
        <is>
          <t>CI4c7b0a4ef576</t>
        </is>
      </c>
      <c r="B3883" t="inlineStr">
        <is>
          <t>CP2fc62362b3b1</t>
        </is>
      </c>
      <c r="C3883" t="n">
        <v>1</v>
      </c>
      <c r="D3883" t="inlineStr">
        <is>
          <t>https://cdn.shopify.com/s/files/1/0872/1278/5848/files/WU3PPBS26B2M18_4.jpg?v=1786961618</t>
        </is>
      </c>
      <c r="F3883" t="inlineStr">
        <is>
          <t>yes</t>
        </is>
      </c>
      <c r="G3883" t="inlineStr">
        <is>
          <t>https://bonanzasatrangi.com/products/wu3ppbs26b2m18</t>
        </is>
      </c>
    </row>
    <row r="3884">
      <c r="A3884" t="inlineStr">
        <is>
          <t>CIa796d10a890f</t>
        </is>
      </c>
      <c r="B3884" t="inlineStr">
        <is>
          <t>CP2fc62362b3b1</t>
        </is>
      </c>
      <c r="C3884" t="n">
        <v>2</v>
      </c>
      <c r="D3884" t="inlineStr">
        <is>
          <t>https://cdn.shopify.com/s/files/1/0872/1278/5848/files/WU3PPBS26B2M18_2.jpg?v=1786961618</t>
        </is>
      </c>
      <c r="F3884" t="inlineStr">
        <is>
          <t>no</t>
        </is>
      </c>
      <c r="G3884" t="inlineStr">
        <is>
          <t>https://bonanzasatrangi.com/products/wu3ppbs26b2m18</t>
        </is>
      </c>
    </row>
    <row r="3885">
      <c r="A3885" t="inlineStr">
        <is>
          <t>CIdab74314032c</t>
        </is>
      </c>
      <c r="B3885" t="inlineStr">
        <is>
          <t>CP2fc62362b3b1</t>
        </is>
      </c>
      <c r="C3885" t="n">
        <v>3</v>
      </c>
      <c r="D3885" t="inlineStr">
        <is>
          <t>https://cdn.shopify.com/s/files/1/0872/1278/5848/files/WU3PPBS26B2M18_3.jpg?v=1786961618</t>
        </is>
      </c>
      <c r="F3885" t="inlineStr">
        <is>
          <t>no</t>
        </is>
      </c>
      <c r="G3885" t="inlineStr">
        <is>
          <t>https://bonanzasatrangi.com/products/wu3ppbs26b2m18</t>
        </is>
      </c>
    </row>
    <row r="3886">
      <c r="A3886" t="inlineStr">
        <is>
          <t>CIc8c59cc42f54</t>
        </is>
      </c>
      <c r="B3886" t="inlineStr">
        <is>
          <t>CP2fc62362b3b1</t>
        </is>
      </c>
      <c r="C3886" t="n">
        <v>4</v>
      </c>
      <c r="D3886" t="inlineStr">
        <is>
          <t>https://cdn.shopify.com/s/files/1/0872/1278/5848/files/WU3PPBS26B2M18_1.jpg?v=1786961618</t>
        </is>
      </c>
      <c r="F3886" t="inlineStr">
        <is>
          <t>no</t>
        </is>
      </c>
      <c r="G3886" t="inlineStr">
        <is>
          <t>https://bonanzasatrangi.com/products/wu3ppbs26b2m18</t>
        </is>
      </c>
    </row>
    <row r="3887">
      <c r="A3887" t="inlineStr">
        <is>
          <t>CId1ad749baece</t>
        </is>
      </c>
      <c r="B3887" t="inlineStr">
        <is>
          <t>CP95c53bf71407</t>
        </is>
      </c>
      <c r="C3887" t="n">
        <v>1</v>
      </c>
      <c r="D3887" t="inlineStr">
        <is>
          <t>https://cdn.shopify.com/s/files/1/0872/1278/5848/files/WU3PPBS26LI2M115_1.jpg?v=1786961235</t>
        </is>
      </c>
      <c r="F3887" t="inlineStr">
        <is>
          <t>yes</t>
        </is>
      </c>
      <c r="G3887" t="inlineStr">
        <is>
          <t>https://bonanzasatrangi.com/products/wu3ppbs26li2m115</t>
        </is>
      </c>
    </row>
    <row r="3888">
      <c r="A3888" t="inlineStr">
        <is>
          <t>CI305b5b2042a1</t>
        </is>
      </c>
      <c r="B3888" t="inlineStr">
        <is>
          <t>CP95c53bf71407</t>
        </is>
      </c>
      <c r="C3888" t="n">
        <v>2</v>
      </c>
      <c r="D3888" t="inlineStr">
        <is>
          <t>https://cdn.shopify.com/s/files/1/0872/1278/5848/files/WU3PPBS26LI2M115_3.jpg?v=1786961235</t>
        </is>
      </c>
      <c r="F3888" t="inlineStr">
        <is>
          <t>no</t>
        </is>
      </c>
      <c r="G3888" t="inlineStr">
        <is>
          <t>https://bonanzasatrangi.com/products/wu3ppbs26li2m115</t>
        </is>
      </c>
    </row>
    <row r="3889">
      <c r="A3889" t="inlineStr">
        <is>
          <t>CI696ee1140e85</t>
        </is>
      </c>
      <c r="B3889" t="inlineStr">
        <is>
          <t>CP95c53bf71407</t>
        </is>
      </c>
      <c r="C3889" t="n">
        <v>3</v>
      </c>
      <c r="D3889" t="inlineStr">
        <is>
          <t>https://cdn.shopify.com/s/files/1/0872/1278/5848/files/WU3PPBS26LI2M115_4.jpg?v=1786961235</t>
        </is>
      </c>
      <c r="F3889" t="inlineStr">
        <is>
          <t>no</t>
        </is>
      </c>
      <c r="G3889" t="inlineStr">
        <is>
          <t>https://bonanzasatrangi.com/products/wu3ppbs26li2m115</t>
        </is>
      </c>
    </row>
    <row r="3890">
      <c r="A3890" t="inlineStr">
        <is>
          <t>CId126a6cc4224</t>
        </is>
      </c>
      <c r="B3890" t="inlineStr">
        <is>
          <t>CP95c53bf71407</t>
        </is>
      </c>
      <c r="C3890" t="n">
        <v>4</v>
      </c>
      <c r="D3890" t="inlineStr">
        <is>
          <t>https://cdn.shopify.com/s/files/1/0872/1278/5848/files/WU3PPBS26LI2M115_5.jpg?v=1786961235</t>
        </is>
      </c>
      <c r="F3890" t="inlineStr">
        <is>
          <t>no</t>
        </is>
      </c>
      <c r="G3890" t="inlineStr">
        <is>
          <t>https://bonanzasatrangi.com/products/wu3ppbs26li2m115</t>
        </is>
      </c>
    </row>
    <row r="3891">
      <c r="A3891" t="inlineStr">
        <is>
          <t>CI3a10ae583541</t>
        </is>
      </c>
      <c r="B3891" t="inlineStr">
        <is>
          <t>CP95c53bf71407</t>
        </is>
      </c>
      <c r="C3891" t="n">
        <v>5</v>
      </c>
      <c r="D3891" t="inlineStr">
        <is>
          <t>https://cdn.shopify.com/s/files/1/0872/1278/5848/files/WU3PPBS26LI2M115_2.jpg?v=1786961235</t>
        </is>
      </c>
      <c r="F3891" t="inlineStr">
        <is>
          <t>no</t>
        </is>
      </c>
      <c r="G3891" t="inlineStr">
        <is>
          <t>https://bonanzasatrangi.com/products/wu3ppbs26li2m115</t>
        </is>
      </c>
    </row>
    <row r="3892">
      <c r="A3892" t="inlineStr">
        <is>
          <t>CI4fef01819a67</t>
        </is>
      </c>
      <c r="B3892" t="inlineStr">
        <is>
          <t>CP2942d8090939</t>
        </is>
      </c>
      <c r="C3892" t="n">
        <v>1</v>
      </c>
      <c r="D3892" t="inlineStr">
        <is>
          <t>https://cdn.shopify.com/s/files/1/0872/1278/5848/files/WU3PPBS26LI1F100_2.jpg?v=1786961194</t>
        </is>
      </c>
      <c r="F3892" t="inlineStr">
        <is>
          <t>yes</t>
        </is>
      </c>
      <c r="G3892" t="inlineStr">
        <is>
          <t>https://bonanzasatrangi.com/products/wu3ppbs26li1f100</t>
        </is>
      </c>
    </row>
    <row r="3893">
      <c r="A3893" t="inlineStr">
        <is>
          <t>CI1bb9205e1bd1</t>
        </is>
      </c>
      <c r="B3893" t="inlineStr">
        <is>
          <t>CP2942d8090939</t>
        </is>
      </c>
      <c r="C3893" t="n">
        <v>2</v>
      </c>
      <c r="D3893" t="inlineStr">
        <is>
          <t>https://cdn.shopify.com/s/files/1/0872/1278/5848/files/WU3PPBS26LI1F100_3.jpg?v=1786961194</t>
        </is>
      </c>
      <c r="F3893" t="inlineStr">
        <is>
          <t>no</t>
        </is>
      </c>
      <c r="G3893" t="inlineStr">
        <is>
          <t>https://bonanzasatrangi.com/products/wu3ppbs26li1f100</t>
        </is>
      </c>
    </row>
    <row r="3894">
      <c r="A3894" t="inlineStr">
        <is>
          <t>CId4a929d3ea8a</t>
        </is>
      </c>
      <c r="B3894" t="inlineStr">
        <is>
          <t>CP2942d8090939</t>
        </is>
      </c>
      <c r="C3894" t="n">
        <v>3</v>
      </c>
      <c r="D3894" t="inlineStr">
        <is>
          <t>https://cdn.shopify.com/s/files/1/0872/1278/5848/files/WU3PPBS26LI1F100_4.jpg?v=1786961194</t>
        </is>
      </c>
      <c r="F3894" t="inlineStr">
        <is>
          <t>no</t>
        </is>
      </c>
      <c r="G3894" t="inlineStr">
        <is>
          <t>https://bonanzasatrangi.com/products/wu3ppbs26li1f100</t>
        </is>
      </c>
    </row>
    <row r="3895">
      <c r="A3895" t="inlineStr">
        <is>
          <t>CI56a21802d5d2</t>
        </is>
      </c>
      <c r="B3895" t="inlineStr">
        <is>
          <t>CP2942d8090939</t>
        </is>
      </c>
      <c r="C3895" t="n">
        <v>4</v>
      </c>
      <c r="D3895" t="inlineStr">
        <is>
          <t>https://cdn.shopify.com/s/files/1/0872/1278/5848/files/WU3PPBS26LI1F100_5.jpg?v=1786961194</t>
        </is>
      </c>
      <c r="F3895" t="inlineStr">
        <is>
          <t>no</t>
        </is>
      </c>
      <c r="G3895" t="inlineStr">
        <is>
          <t>https://bonanzasatrangi.com/products/wu3ppbs26li1f100</t>
        </is>
      </c>
    </row>
    <row r="3896">
      <c r="A3896" t="inlineStr">
        <is>
          <t>CI29fb6eb7b681</t>
        </is>
      </c>
      <c r="B3896" t="inlineStr">
        <is>
          <t>CP2942d8090939</t>
        </is>
      </c>
      <c r="C3896" t="n">
        <v>5</v>
      </c>
      <c r="D3896" t="inlineStr">
        <is>
          <t>https://cdn.shopify.com/s/files/1/0872/1278/5848/files/WU3PPBS26LI1F100_1.jpg?v=1786961194</t>
        </is>
      </c>
      <c r="F3896" t="inlineStr">
        <is>
          <t>no</t>
        </is>
      </c>
      <c r="G3896" t="inlineStr">
        <is>
          <t>https://bonanzasatrangi.com/products/wu3ppbs26li1f100</t>
        </is>
      </c>
    </row>
    <row r="3897">
      <c r="A3897" t="inlineStr">
        <is>
          <t>CI08ec416be7fe</t>
        </is>
      </c>
      <c r="B3897" t="inlineStr">
        <is>
          <t>CPab4be969b045</t>
        </is>
      </c>
      <c r="C3897" t="n">
        <v>1</v>
      </c>
      <c r="D3897" t="inlineStr">
        <is>
          <t>https://cdn.shopify.com/s/files/1/0872/1278/5848/files/MU2PBS26A2M24_1.jpg?v=1787393822</t>
        </is>
      </c>
      <c r="F3897" t="inlineStr">
        <is>
          <t>yes</t>
        </is>
      </c>
      <c r="G3897" t="inlineStr">
        <is>
          <t>https://bonanzasatrangi.com/products/mu2pbs26a2m24</t>
        </is>
      </c>
    </row>
    <row r="3898">
      <c r="A3898" t="inlineStr">
        <is>
          <t>CIdbc3889a678c</t>
        </is>
      </c>
      <c r="B3898" t="inlineStr">
        <is>
          <t>CPab4be969b045</t>
        </is>
      </c>
      <c r="C3898" t="n">
        <v>2</v>
      </c>
      <c r="D3898" t="inlineStr">
        <is>
          <t>https://cdn.shopify.com/s/files/1/0872/1278/5848/files/MU2PBS26A2M24_2.jpg?v=1787393821</t>
        </is>
      </c>
      <c r="F3898" t="inlineStr">
        <is>
          <t>no</t>
        </is>
      </c>
      <c r="G3898" t="inlineStr">
        <is>
          <t>https://bonanzasatrangi.com/products/mu2pbs26a2m24</t>
        </is>
      </c>
    </row>
    <row r="3899">
      <c r="A3899" t="inlineStr">
        <is>
          <t>CI09f33e9662ce</t>
        </is>
      </c>
      <c r="B3899" t="inlineStr">
        <is>
          <t>CPab4be969b045</t>
        </is>
      </c>
      <c r="C3899" t="n">
        <v>3</v>
      </c>
      <c r="D3899" t="inlineStr">
        <is>
          <t>https://cdn.shopify.com/s/files/1/0872/1278/5848/files/MU2PBS26A2M24_5.jpg?v=1787393821</t>
        </is>
      </c>
      <c r="F3899" t="inlineStr">
        <is>
          <t>no</t>
        </is>
      </c>
      <c r="G3899" t="inlineStr">
        <is>
          <t>https://bonanzasatrangi.com/products/mu2pbs26a2m24</t>
        </is>
      </c>
    </row>
    <row r="3900">
      <c r="A3900" t="inlineStr">
        <is>
          <t>CI6d13fb161eb9</t>
        </is>
      </c>
      <c r="B3900" t="inlineStr">
        <is>
          <t>CPab4be969b045</t>
        </is>
      </c>
      <c r="C3900" t="n">
        <v>4</v>
      </c>
      <c r="D3900" t="inlineStr">
        <is>
          <t>https://cdn.shopify.com/s/files/1/0872/1278/5848/files/MU2PBS26A2M24_4.jpg?v=1787393821</t>
        </is>
      </c>
      <c r="F3900" t="inlineStr">
        <is>
          <t>no</t>
        </is>
      </c>
      <c r="G3900" t="inlineStr">
        <is>
          <t>https://bonanzasatrangi.com/products/mu2pbs26a2m24</t>
        </is>
      </c>
    </row>
    <row r="3901">
      <c r="A3901" t="inlineStr">
        <is>
          <t>CI87275d91e96e</t>
        </is>
      </c>
      <c r="B3901" t="inlineStr">
        <is>
          <t>CPab4be969b045</t>
        </is>
      </c>
      <c r="C3901" t="n">
        <v>5</v>
      </c>
      <c r="D3901" t="inlineStr">
        <is>
          <t>https://cdn.shopify.com/s/files/1/0872/1278/5848/files/MU2PBS26A2M24_3.jpg?v=1787393821</t>
        </is>
      </c>
      <c r="F3901" t="inlineStr">
        <is>
          <t>no</t>
        </is>
      </c>
      <c r="G3901" t="inlineStr">
        <is>
          <t>https://bonanzasatrangi.com/products/mu2pbs26a2m24</t>
        </is>
      </c>
    </row>
    <row r="3902">
      <c r="A3902" t="inlineStr">
        <is>
          <t>CI70fb992af85e</t>
        </is>
      </c>
      <c r="B3902" t="inlineStr">
        <is>
          <t>CP53860459695d</t>
        </is>
      </c>
      <c r="C3902" t="n">
        <v>1</v>
      </c>
      <c r="D3902" t="inlineStr">
        <is>
          <t>https://cdn.shopify.com/s/files/1/0872/1278/5848/files/MU2PBS26A2M21_1.jpg?v=1787391291</t>
        </is>
      </c>
      <c r="F3902" t="inlineStr">
        <is>
          <t>yes</t>
        </is>
      </c>
      <c r="G3902" t="inlineStr">
        <is>
          <t>https://bonanzasatrangi.com/products/mu2pbs26a2m21</t>
        </is>
      </c>
    </row>
    <row r="3903">
      <c r="A3903" t="inlineStr">
        <is>
          <t>CIa9885ac62a87</t>
        </is>
      </c>
      <c r="B3903" t="inlineStr">
        <is>
          <t>CP53860459695d</t>
        </is>
      </c>
      <c r="C3903" t="n">
        <v>2</v>
      </c>
      <c r="D3903" t="inlineStr">
        <is>
          <t>https://cdn.shopify.com/s/files/1/0872/1278/5848/files/MU2PBS26A2M21_4.jpg?v=1787391292</t>
        </is>
      </c>
      <c r="F3903" t="inlineStr">
        <is>
          <t>no</t>
        </is>
      </c>
      <c r="G3903" t="inlineStr">
        <is>
          <t>https://bonanzasatrangi.com/products/mu2pbs26a2m21</t>
        </is>
      </c>
    </row>
    <row r="3904">
      <c r="A3904" t="inlineStr">
        <is>
          <t>CIa1632bbbfb23</t>
        </is>
      </c>
      <c r="B3904" t="inlineStr">
        <is>
          <t>CP53860459695d</t>
        </is>
      </c>
      <c r="C3904" t="n">
        <v>3</v>
      </c>
      <c r="D3904" t="inlineStr">
        <is>
          <t>https://cdn.shopify.com/s/files/1/0872/1278/5848/files/MU2PBS26A2M21_5.jpg?v=1787391291</t>
        </is>
      </c>
      <c r="F3904" t="inlineStr">
        <is>
          <t>no</t>
        </is>
      </c>
      <c r="G3904" t="inlineStr">
        <is>
          <t>https://bonanzasatrangi.com/products/mu2pbs26a2m21</t>
        </is>
      </c>
    </row>
    <row r="3905">
      <c r="A3905" t="inlineStr">
        <is>
          <t>CId9c9410a24ce</t>
        </is>
      </c>
      <c r="B3905" t="inlineStr">
        <is>
          <t>CP53860459695d</t>
        </is>
      </c>
      <c r="C3905" t="n">
        <v>4</v>
      </c>
      <c r="D3905" t="inlineStr">
        <is>
          <t>https://cdn.shopify.com/s/files/1/0872/1278/5848/files/MU2PBS26A2M21_3.jpg?v=1787391291</t>
        </is>
      </c>
      <c r="F3905" t="inlineStr">
        <is>
          <t>no</t>
        </is>
      </c>
      <c r="G3905" t="inlineStr">
        <is>
          <t>https://bonanzasatrangi.com/products/mu2pbs26a2m21</t>
        </is>
      </c>
    </row>
    <row r="3906">
      <c r="A3906" t="inlineStr">
        <is>
          <t>CI3c3d7debe35f</t>
        </is>
      </c>
      <c r="B3906" t="inlineStr">
        <is>
          <t>CP53860459695d</t>
        </is>
      </c>
      <c r="C3906" t="n">
        <v>5</v>
      </c>
      <c r="D3906" t="inlineStr">
        <is>
          <t>https://cdn.shopify.com/s/files/1/0872/1278/5848/files/MU2PBS26A2M21_2.jpg?v=1787391291</t>
        </is>
      </c>
      <c r="F3906" t="inlineStr">
        <is>
          <t>no</t>
        </is>
      </c>
      <c r="G3906" t="inlineStr">
        <is>
          <t>https://bonanzasatrangi.com/products/mu2pbs26a2m21</t>
        </is>
      </c>
    </row>
    <row r="3907">
      <c r="A3907" t="inlineStr">
        <is>
          <t>CIdb6e517baf2e</t>
        </is>
      </c>
      <c r="B3907" t="inlineStr">
        <is>
          <t>CPc0a17ff5e770</t>
        </is>
      </c>
      <c r="C3907" t="n">
        <v>1</v>
      </c>
      <c r="D3907" t="inlineStr">
        <is>
          <t>https://cdn.shopify.com/s/files/1/0872/1278/5848/files/MU2PBS26A2M19_2.jpg?v=1787391039</t>
        </is>
      </c>
      <c r="F3907" t="inlineStr">
        <is>
          <t>yes</t>
        </is>
      </c>
      <c r="G3907" t="inlineStr">
        <is>
          <t>https://bonanzasatrangi.com/products/mu2pbs26a2m19</t>
        </is>
      </c>
    </row>
    <row r="3908">
      <c r="A3908" t="inlineStr">
        <is>
          <t>CIf719ec17caea</t>
        </is>
      </c>
      <c r="B3908" t="inlineStr">
        <is>
          <t>CPc0a17ff5e770</t>
        </is>
      </c>
      <c r="C3908" t="n">
        <v>2</v>
      </c>
      <c r="D3908" t="inlineStr">
        <is>
          <t>https://cdn.shopify.com/s/files/1/0872/1278/5848/files/MU2PBS26A2M19_4.jpg?v=1787391039</t>
        </is>
      </c>
      <c r="F3908" t="inlineStr">
        <is>
          <t>no</t>
        </is>
      </c>
      <c r="G3908" t="inlineStr">
        <is>
          <t>https://bonanzasatrangi.com/products/mu2pbs26a2m19</t>
        </is>
      </c>
    </row>
    <row r="3909">
      <c r="A3909" t="inlineStr">
        <is>
          <t>CI49a4d13ebe05</t>
        </is>
      </c>
      <c r="B3909" t="inlineStr">
        <is>
          <t>CPc0a17ff5e770</t>
        </is>
      </c>
      <c r="C3909" t="n">
        <v>3</v>
      </c>
      <c r="D3909" t="inlineStr">
        <is>
          <t>https://cdn.shopify.com/s/files/1/0872/1278/5848/files/MU2PBS26A2M19_5.jpg?v=1787391039</t>
        </is>
      </c>
      <c r="F3909" t="inlineStr">
        <is>
          <t>no</t>
        </is>
      </c>
      <c r="G3909" t="inlineStr">
        <is>
          <t>https://bonanzasatrangi.com/products/mu2pbs26a2m19</t>
        </is>
      </c>
    </row>
    <row r="3910">
      <c r="A3910" t="inlineStr">
        <is>
          <t>CIc75c935a3fbd</t>
        </is>
      </c>
      <c r="B3910" t="inlineStr">
        <is>
          <t>CPc0a17ff5e770</t>
        </is>
      </c>
      <c r="C3910" t="n">
        <v>4</v>
      </c>
      <c r="D3910" t="inlineStr">
        <is>
          <t>https://cdn.shopify.com/s/files/1/0872/1278/5848/files/MU2PBS26A2M19_3.jpg?v=1787391039</t>
        </is>
      </c>
      <c r="F3910" t="inlineStr">
        <is>
          <t>no</t>
        </is>
      </c>
      <c r="G3910" t="inlineStr">
        <is>
          <t>https://bonanzasatrangi.com/products/mu2pbs26a2m19</t>
        </is>
      </c>
    </row>
    <row r="3911">
      <c r="A3911" t="inlineStr">
        <is>
          <t>CI2d73e36c522e</t>
        </is>
      </c>
      <c r="B3911" t="inlineStr">
        <is>
          <t>CPc0a17ff5e770</t>
        </is>
      </c>
      <c r="C3911" t="n">
        <v>5</v>
      </c>
      <c r="D3911" t="inlineStr">
        <is>
          <t>https://cdn.shopify.com/s/files/1/0872/1278/5848/files/MU2PBS26A2M19_1.jpg?v=1787391039</t>
        </is>
      </c>
      <c r="F3911" t="inlineStr">
        <is>
          <t>no</t>
        </is>
      </c>
      <c r="G3911" t="inlineStr">
        <is>
          <t>https://bonanzasatrangi.com/products/mu2pbs26a2m19</t>
        </is>
      </c>
    </row>
    <row r="3912">
      <c r="A3912" t="inlineStr">
        <is>
          <t>CI832d6e592785</t>
        </is>
      </c>
      <c r="B3912" t="inlineStr">
        <is>
          <t>CP7600d67e4b01</t>
        </is>
      </c>
      <c r="C3912" t="n">
        <v>1</v>
      </c>
      <c r="D3912" t="inlineStr">
        <is>
          <t>https://cdn.shopify.com/s/files/1/0872/1278/5848/files/MU2PBS26KN2M4_1.jpg?v=1787390679</t>
        </is>
      </c>
      <c r="F3912" t="inlineStr">
        <is>
          <t>yes</t>
        </is>
      </c>
      <c r="G3912" t="inlineStr">
        <is>
          <t>https://bonanzasatrangi.com/products/mu2pbs26kn2m4</t>
        </is>
      </c>
    </row>
    <row r="3913">
      <c r="A3913" t="inlineStr">
        <is>
          <t>CIa3aad0b109ce</t>
        </is>
      </c>
      <c r="B3913" t="inlineStr">
        <is>
          <t>CP7600d67e4b01</t>
        </is>
      </c>
      <c r="C3913" t="n">
        <v>2</v>
      </c>
      <c r="D3913" t="inlineStr">
        <is>
          <t>https://cdn.shopify.com/s/files/1/0872/1278/5848/files/MU2PBS26KN2M4_2.jpg?v=1787390679</t>
        </is>
      </c>
      <c r="F3913" t="inlineStr">
        <is>
          <t>no</t>
        </is>
      </c>
      <c r="G3913" t="inlineStr">
        <is>
          <t>https://bonanzasatrangi.com/products/mu2pbs26kn2m4</t>
        </is>
      </c>
    </row>
    <row r="3914">
      <c r="A3914" t="inlineStr">
        <is>
          <t>CIcd40705cc2ee</t>
        </is>
      </c>
      <c r="B3914" t="inlineStr">
        <is>
          <t>CP7600d67e4b01</t>
        </is>
      </c>
      <c r="C3914" t="n">
        <v>3</v>
      </c>
      <c r="D3914" t="inlineStr">
        <is>
          <t>https://cdn.shopify.com/s/files/1/0872/1278/5848/files/MU2PBS26KN2M4_3.jpg?v=1787390679</t>
        </is>
      </c>
      <c r="F3914" t="inlineStr">
        <is>
          <t>no</t>
        </is>
      </c>
      <c r="G3914" t="inlineStr">
        <is>
          <t>https://bonanzasatrangi.com/products/mu2pbs26kn2m4</t>
        </is>
      </c>
    </row>
    <row r="3915">
      <c r="A3915" t="inlineStr">
        <is>
          <t>CIaa014beda34f</t>
        </is>
      </c>
      <c r="B3915" t="inlineStr">
        <is>
          <t>CP7600d67e4b01</t>
        </is>
      </c>
      <c r="C3915" t="n">
        <v>4</v>
      </c>
      <c r="D3915" t="inlineStr">
        <is>
          <t>https://cdn.shopify.com/s/files/1/0872/1278/5848/files/MU2PBS26KN2M4_4.jpg?v=1787390679</t>
        </is>
      </c>
      <c r="F3915" t="inlineStr">
        <is>
          <t>no</t>
        </is>
      </c>
      <c r="G3915" t="inlineStr">
        <is>
          <t>https://bonanzasatrangi.com/products/mu2pbs26kn2m4</t>
        </is>
      </c>
    </row>
    <row r="3916">
      <c r="A3916" t="inlineStr">
        <is>
          <t>CI10194b8d5ceb</t>
        </is>
      </c>
      <c r="B3916" t="inlineStr">
        <is>
          <t>CPe41c8fe63fcb</t>
        </is>
      </c>
      <c r="C3916" t="n">
        <v>1</v>
      </c>
      <c r="D3916" t="inlineStr">
        <is>
          <t>https://cdn.shopify.com/s/files/1/0872/1278/5848/files/MU2PBS26KN2M3_1.jpg?v=1787390642</t>
        </is>
      </c>
      <c r="F3916" t="inlineStr">
        <is>
          <t>yes</t>
        </is>
      </c>
      <c r="G3916" t="inlineStr">
        <is>
          <t>https://bonanzasatrangi.com/products/mu2pbs26kn2m3</t>
        </is>
      </c>
    </row>
    <row r="3917">
      <c r="A3917" t="inlineStr">
        <is>
          <t>CI27797a121e7c</t>
        </is>
      </c>
      <c r="B3917" t="inlineStr">
        <is>
          <t>CPe41c8fe63fcb</t>
        </is>
      </c>
      <c r="C3917" t="n">
        <v>2</v>
      </c>
      <c r="D3917" t="inlineStr">
        <is>
          <t>https://cdn.shopify.com/s/files/1/0872/1278/5848/files/MU2PBS26KN2M3_2.jpg?v=1787390642</t>
        </is>
      </c>
      <c r="F3917" t="inlineStr">
        <is>
          <t>no</t>
        </is>
      </c>
      <c r="G3917" t="inlineStr">
        <is>
          <t>https://bonanzasatrangi.com/products/mu2pbs26kn2m3</t>
        </is>
      </c>
    </row>
    <row r="3918">
      <c r="A3918" t="inlineStr">
        <is>
          <t>CI608ca5cff336</t>
        </is>
      </c>
      <c r="B3918" t="inlineStr">
        <is>
          <t>CPe41c8fe63fcb</t>
        </is>
      </c>
      <c r="C3918" t="n">
        <v>3</v>
      </c>
      <c r="D3918" t="inlineStr">
        <is>
          <t>https://cdn.shopify.com/s/files/1/0872/1278/5848/files/MU2PBS26KN2M3_3.jpg?v=1787390642</t>
        </is>
      </c>
      <c r="F3918" t="inlineStr">
        <is>
          <t>no</t>
        </is>
      </c>
      <c r="G3918" t="inlineStr">
        <is>
          <t>https://bonanzasatrangi.com/products/mu2pbs26kn2m3</t>
        </is>
      </c>
    </row>
    <row r="3919">
      <c r="A3919" t="inlineStr">
        <is>
          <t>CI7f5fe98de767</t>
        </is>
      </c>
      <c r="B3919" t="inlineStr">
        <is>
          <t>CPe41c8fe63fcb</t>
        </is>
      </c>
      <c r="C3919" t="n">
        <v>4</v>
      </c>
      <c r="D3919" t="inlineStr">
        <is>
          <t>https://cdn.shopify.com/s/files/1/0872/1278/5848/files/MU2PBS26KN2M3_4.jpg?v=1787390642</t>
        </is>
      </c>
      <c r="F3919" t="inlineStr">
        <is>
          <t>no</t>
        </is>
      </c>
      <c r="G3919" t="inlineStr">
        <is>
          <t>https://bonanzasatrangi.com/products/mu2pbs26kn2m3</t>
        </is>
      </c>
    </row>
    <row r="3920">
      <c r="A3920" t="inlineStr">
        <is>
          <t>CI131e7abc9f22</t>
        </is>
      </c>
      <c r="B3920" t="inlineStr">
        <is>
          <t>CP6cea22212bda</t>
        </is>
      </c>
      <c r="C3920" t="n">
        <v>1</v>
      </c>
      <c r="D3920" t="inlineStr">
        <is>
          <t>https://cdn.shopify.com/s/files/1/0872/1278/5848/files/MU2PBS26A5J8_1.jpg?v=1787390574</t>
        </is>
      </c>
      <c r="F3920" t="inlineStr">
        <is>
          <t>yes</t>
        </is>
      </c>
      <c r="G3920" t="inlineStr">
        <is>
          <t>https://bonanzasatrangi.com/products/mu2pbs26a5j8</t>
        </is>
      </c>
    </row>
    <row r="3921">
      <c r="A3921" t="inlineStr">
        <is>
          <t>CI738d980dd8c1</t>
        </is>
      </c>
      <c r="B3921" t="inlineStr">
        <is>
          <t>CP6cea22212bda</t>
        </is>
      </c>
      <c r="C3921" t="n">
        <v>2</v>
      </c>
      <c r="D3921" t="inlineStr">
        <is>
          <t>https://cdn.shopify.com/s/files/1/0872/1278/5848/files/MU2PBS26A5J8_4.jpg?v=1787390574</t>
        </is>
      </c>
      <c r="F3921" t="inlineStr">
        <is>
          <t>no</t>
        </is>
      </c>
      <c r="G3921" t="inlineStr">
        <is>
          <t>https://bonanzasatrangi.com/products/mu2pbs26a5j8</t>
        </is>
      </c>
    </row>
    <row r="3922">
      <c r="A3922" t="inlineStr">
        <is>
          <t>CI52bf77ad78c7</t>
        </is>
      </c>
      <c r="B3922" t="inlineStr">
        <is>
          <t>CP6cea22212bda</t>
        </is>
      </c>
      <c r="C3922" t="n">
        <v>3</v>
      </c>
      <c r="D3922" t="inlineStr">
        <is>
          <t>https://cdn.shopify.com/s/files/1/0872/1278/5848/files/MU2PBS26A5J8_3.jpg?v=1787390573</t>
        </is>
      </c>
      <c r="F3922" t="inlineStr">
        <is>
          <t>no</t>
        </is>
      </c>
      <c r="G3922" t="inlineStr">
        <is>
          <t>https://bonanzasatrangi.com/products/mu2pbs26a5j8</t>
        </is>
      </c>
    </row>
    <row r="3923">
      <c r="A3923" t="inlineStr">
        <is>
          <t>CI8afeaa4c921a</t>
        </is>
      </c>
      <c r="B3923" t="inlineStr">
        <is>
          <t>CP6cea22212bda</t>
        </is>
      </c>
      <c r="C3923" t="n">
        <v>4</v>
      </c>
      <c r="D3923" t="inlineStr">
        <is>
          <t>https://cdn.shopify.com/s/files/1/0872/1278/5848/files/MU2PBS26A5J8_2.jpg?v=1787390574</t>
        </is>
      </c>
      <c r="F3923" t="inlineStr">
        <is>
          <t>no</t>
        </is>
      </c>
      <c r="G3923" t="inlineStr">
        <is>
          <t>https://bonanzasatrangi.com/products/mu2pbs26a5j8</t>
        </is>
      </c>
    </row>
    <row r="3924">
      <c r="A3924" t="inlineStr">
        <is>
          <t>CI8801f9c7fdf5</t>
        </is>
      </c>
      <c r="B3924" t="inlineStr">
        <is>
          <t>CP219e1b1c1488</t>
        </is>
      </c>
      <c r="C3924" t="n">
        <v>1</v>
      </c>
      <c r="D3924" t="inlineStr">
        <is>
          <t>https://cdn.shopify.com/s/files/1/0872/1278/5848/files/MU2PBS26A5J7_1.jpg?v=1787390531</t>
        </is>
      </c>
      <c r="F3924" t="inlineStr">
        <is>
          <t>yes</t>
        </is>
      </c>
      <c r="G3924" t="inlineStr">
        <is>
          <t>https://bonanzasatrangi.com/products/mu2pbs26a5j7</t>
        </is>
      </c>
    </row>
    <row r="3925">
      <c r="A3925" t="inlineStr">
        <is>
          <t>CIdce320223533</t>
        </is>
      </c>
      <c r="B3925" t="inlineStr">
        <is>
          <t>CP219e1b1c1488</t>
        </is>
      </c>
      <c r="C3925" t="n">
        <v>2</v>
      </c>
      <c r="D3925" t="inlineStr">
        <is>
          <t>https://cdn.shopify.com/s/files/1/0872/1278/5848/files/MU2PBS26A5J7_3.jpg?v=1787390531</t>
        </is>
      </c>
      <c r="F3925" t="inlineStr">
        <is>
          <t>no</t>
        </is>
      </c>
      <c r="G3925" t="inlineStr">
        <is>
          <t>https://bonanzasatrangi.com/products/mu2pbs26a5j7</t>
        </is>
      </c>
    </row>
    <row r="3926">
      <c r="A3926" t="inlineStr">
        <is>
          <t>CIbd2adbe64439</t>
        </is>
      </c>
      <c r="B3926" t="inlineStr">
        <is>
          <t>CP219e1b1c1488</t>
        </is>
      </c>
      <c r="C3926" t="n">
        <v>3</v>
      </c>
      <c r="D3926" t="inlineStr">
        <is>
          <t>https://cdn.shopify.com/s/files/1/0872/1278/5848/files/MU2PBS26A5J7_4.jpg?v=1787390531</t>
        </is>
      </c>
      <c r="F3926" t="inlineStr">
        <is>
          <t>no</t>
        </is>
      </c>
      <c r="G3926" t="inlineStr">
        <is>
          <t>https://bonanzasatrangi.com/products/mu2pbs26a5j7</t>
        </is>
      </c>
    </row>
    <row r="3927">
      <c r="A3927" t="inlineStr">
        <is>
          <t>CIc8ea128f38e9</t>
        </is>
      </c>
      <c r="B3927" t="inlineStr">
        <is>
          <t>CP219e1b1c1488</t>
        </is>
      </c>
      <c r="C3927" t="n">
        <v>4</v>
      </c>
      <c r="D3927" t="inlineStr">
        <is>
          <t>https://cdn.shopify.com/s/files/1/0872/1278/5848/files/MU2PBS26A5J7_5.jpg?v=1787390531</t>
        </is>
      </c>
      <c r="F3927" t="inlineStr">
        <is>
          <t>no</t>
        </is>
      </c>
      <c r="G3927" t="inlineStr">
        <is>
          <t>https://bonanzasatrangi.com/products/mu2pbs26a5j7</t>
        </is>
      </c>
    </row>
    <row r="3928">
      <c r="A3928" t="inlineStr">
        <is>
          <t>CIee490f404ac3</t>
        </is>
      </c>
      <c r="B3928" t="inlineStr">
        <is>
          <t>CP219e1b1c1488</t>
        </is>
      </c>
      <c r="C3928" t="n">
        <v>5</v>
      </c>
      <c r="D3928" t="inlineStr">
        <is>
          <t>https://cdn.shopify.com/s/files/1/0872/1278/5848/files/MU2PBS26A5J7_2.jpg?v=1787390531</t>
        </is>
      </c>
      <c r="F3928" t="inlineStr">
        <is>
          <t>no</t>
        </is>
      </c>
      <c r="G3928" t="inlineStr">
        <is>
          <t>https://bonanzasatrangi.com/products/mu2pbs26a5j7</t>
        </is>
      </c>
    </row>
    <row r="3929">
      <c r="A3929" t="inlineStr">
        <is>
          <t>CIa7bf61e38bcc</t>
        </is>
      </c>
      <c r="B3929" t="inlineStr">
        <is>
          <t>CP7687793a3950</t>
        </is>
      </c>
      <c r="C3929" t="n">
        <v>1</v>
      </c>
      <c r="D3929" t="inlineStr">
        <is>
          <t>https://cdn.shopify.com/s/files/1/0872/1278/5848/files/MU2PBS26A5J6_1.jpg?v=1787390495</t>
        </is>
      </c>
      <c r="F3929" t="inlineStr">
        <is>
          <t>yes</t>
        </is>
      </c>
      <c r="G3929" t="inlineStr">
        <is>
          <t>https://bonanzasatrangi.com/products/mu2pbs26a5j6</t>
        </is>
      </c>
    </row>
    <row r="3930">
      <c r="A3930" t="inlineStr">
        <is>
          <t>CIb2459e009c58</t>
        </is>
      </c>
      <c r="B3930" t="inlineStr">
        <is>
          <t>CP7687793a3950</t>
        </is>
      </c>
      <c r="C3930" t="n">
        <v>2</v>
      </c>
      <c r="D3930" t="inlineStr">
        <is>
          <t>https://cdn.shopify.com/s/files/1/0872/1278/5848/files/MU2PBS26A5J6_3.jpg?v=1787390495</t>
        </is>
      </c>
      <c r="F3930" t="inlineStr">
        <is>
          <t>no</t>
        </is>
      </c>
      <c r="G3930" t="inlineStr">
        <is>
          <t>https://bonanzasatrangi.com/products/mu2pbs26a5j6</t>
        </is>
      </c>
    </row>
    <row r="3931">
      <c r="A3931" t="inlineStr">
        <is>
          <t>CI31ef4343f9e6</t>
        </is>
      </c>
      <c r="B3931" t="inlineStr">
        <is>
          <t>CP7687793a3950</t>
        </is>
      </c>
      <c r="C3931" t="n">
        <v>3</v>
      </c>
      <c r="D3931" t="inlineStr">
        <is>
          <t>https://cdn.shopify.com/s/files/1/0872/1278/5848/files/MU2PBS26A5J6_2.jpg?v=1787390495</t>
        </is>
      </c>
      <c r="F3931" t="inlineStr">
        <is>
          <t>no</t>
        </is>
      </c>
      <c r="G3931" t="inlineStr">
        <is>
          <t>https://bonanzasatrangi.com/products/mu2pbs26a5j6</t>
        </is>
      </c>
    </row>
    <row r="3932">
      <c r="A3932" t="inlineStr">
        <is>
          <t>CI9d33810dcd8f</t>
        </is>
      </c>
      <c r="B3932" t="inlineStr">
        <is>
          <t>CP7687793a3950</t>
        </is>
      </c>
      <c r="C3932" t="n">
        <v>4</v>
      </c>
      <c r="D3932" t="inlineStr">
        <is>
          <t>https://cdn.shopify.com/s/files/1/0872/1278/5848/files/MU2PBS26A5J6_4.jpg?v=1787390495</t>
        </is>
      </c>
      <c r="F3932" t="inlineStr">
        <is>
          <t>no</t>
        </is>
      </c>
      <c r="G3932" t="inlineStr">
        <is>
          <t>https://bonanzasatrangi.com/products/mu2pbs26a5j6</t>
        </is>
      </c>
    </row>
    <row r="3933">
      <c r="A3933" t="inlineStr">
        <is>
          <t>CI0ec7a25ab798</t>
        </is>
      </c>
      <c r="B3933" t="inlineStr">
        <is>
          <t>CP42bcf0dfd7ac</t>
        </is>
      </c>
      <c r="C3933" t="n">
        <v>1</v>
      </c>
      <c r="D3933" t="inlineStr">
        <is>
          <t>https://cdn.shopify.com/s/files/1/0872/1278/5848/files/MU2PBS26A5J5_5.jpg?v=1787390438</t>
        </is>
      </c>
      <c r="F3933" t="inlineStr">
        <is>
          <t>yes</t>
        </is>
      </c>
      <c r="G3933" t="inlineStr">
        <is>
          <t>https://bonanzasatrangi.com/products/mu2pbs26a5j5</t>
        </is>
      </c>
    </row>
    <row r="3934">
      <c r="A3934" t="inlineStr">
        <is>
          <t>CI8a01347043e5</t>
        </is>
      </c>
      <c r="B3934" t="inlineStr">
        <is>
          <t>CP42bcf0dfd7ac</t>
        </is>
      </c>
      <c r="C3934" t="n">
        <v>2</v>
      </c>
      <c r="D3934" t="inlineStr">
        <is>
          <t>https://cdn.shopify.com/s/files/1/0872/1278/5848/files/MU2PBS26A5J5_3.jpg?v=1787390439</t>
        </is>
      </c>
      <c r="F3934" t="inlineStr">
        <is>
          <t>no</t>
        </is>
      </c>
      <c r="G3934" t="inlineStr">
        <is>
          <t>https://bonanzasatrangi.com/products/mu2pbs26a5j5</t>
        </is>
      </c>
    </row>
    <row r="3935">
      <c r="A3935" t="inlineStr">
        <is>
          <t>CI3f526e7cf4bf</t>
        </is>
      </c>
      <c r="B3935" t="inlineStr">
        <is>
          <t>CP42bcf0dfd7ac</t>
        </is>
      </c>
      <c r="C3935" t="n">
        <v>3</v>
      </c>
      <c r="D3935" t="inlineStr">
        <is>
          <t>https://cdn.shopify.com/s/files/1/0872/1278/5848/files/MU2PBS26A5J5_4.jpg?v=1787390439</t>
        </is>
      </c>
      <c r="F3935" t="inlineStr">
        <is>
          <t>no</t>
        </is>
      </c>
      <c r="G3935" t="inlineStr">
        <is>
          <t>https://bonanzasatrangi.com/products/mu2pbs26a5j5</t>
        </is>
      </c>
    </row>
    <row r="3936">
      <c r="A3936" t="inlineStr">
        <is>
          <t>CIecf6b84a94ed</t>
        </is>
      </c>
      <c r="B3936" t="inlineStr">
        <is>
          <t>CP42bcf0dfd7ac</t>
        </is>
      </c>
      <c r="C3936" t="n">
        <v>4</v>
      </c>
      <c r="D3936" t="inlineStr">
        <is>
          <t>https://cdn.shopify.com/s/files/1/0872/1278/5848/files/MU2PBS26A5J5_2.jpg?v=1787390439</t>
        </is>
      </c>
      <c r="F3936" t="inlineStr">
        <is>
          <t>no</t>
        </is>
      </c>
      <c r="G3936" t="inlineStr">
        <is>
          <t>https://bonanzasatrangi.com/products/mu2pbs26a5j5</t>
        </is>
      </c>
    </row>
    <row r="3937">
      <c r="A3937" t="inlineStr">
        <is>
          <t>CI7e20ea335ec8</t>
        </is>
      </c>
      <c r="B3937" t="inlineStr">
        <is>
          <t>CP42bcf0dfd7ac</t>
        </is>
      </c>
      <c r="C3937" t="n">
        <v>5</v>
      </c>
      <c r="D3937" t="inlineStr">
        <is>
          <t>https://cdn.shopify.com/s/files/1/0872/1278/5848/files/MU2PBS26A5J5_1.jpg?v=1787390439</t>
        </is>
      </c>
      <c r="F3937" t="inlineStr">
        <is>
          <t>no</t>
        </is>
      </c>
      <c r="G3937" t="inlineStr">
        <is>
          <t>https://bonanzasatrangi.com/products/mu2pbs26a5j5</t>
        </is>
      </c>
    </row>
    <row r="3938">
      <c r="A3938" t="inlineStr">
        <is>
          <t>CI9a1efedae6dc</t>
        </is>
      </c>
      <c r="B3938" t="inlineStr">
        <is>
          <t>CP016d9510e927</t>
        </is>
      </c>
      <c r="C3938" t="n">
        <v>1</v>
      </c>
      <c r="D3938" t="inlineStr">
        <is>
          <t>https://cdn.shopify.com/s/files/1/0872/1278/5848/files/MU2PBS26A1F20_1.jpg?v=1787390972</t>
        </is>
      </c>
      <c r="F3938" t="inlineStr">
        <is>
          <t>yes</t>
        </is>
      </c>
      <c r="G3938" t="inlineStr">
        <is>
          <t>https://bonanzasatrangi.com/products/mu2pbs26a1f20</t>
        </is>
      </c>
    </row>
    <row r="3939">
      <c r="A3939" t="inlineStr">
        <is>
          <t>CId5d935e9958f</t>
        </is>
      </c>
      <c r="B3939" t="inlineStr">
        <is>
          <t>CP016d9510e927</t>
        </is>
      </c>
      <c r="C3939" t="n">
        <v>2</v>
      </c>
      <c r="D3939" t="inlineStr">
        <is>
          <t>https://cdn.shopify.com/s/files/1/0872/1278/5848/files/MU2PBS26A1F20_3.jpg?v=1787390972</t>
        </is>
      </c>
      <c r="F3939" t="inlineStr">
        <is>
          <t>no</t>
        </is>
      </c>
      <c r="G3939" t="inlineStr">
        <is>
          <t>https://bonanzasatrangi.com/products/mu2pbs26a1f20</t>
        </is>
      </c>
    </row>
    <row r="3940">
      <c r="A3940" t="inlineStr">
        <is>
          <t>CI6873df026b07</t>
        </is>
      </c>
      <c r="B3940" t="inlineStr">
        <is>
          <t>CP016d9510e927</t>
        </is>
      </c>
      <c r="C3940" t="n">
        <v>3</v>
      </c>
      <c r="D3940" t="inlineStr">
        <is>
          <t>https://cdn.shopify.com/s/files/1/0872/1278/5848/files/MU2PBS26A1F20_5.jpg?v=1787390972</t>
        </is>
      </c>
      <c r="F3940" t="inlineStr">
        <is>
          <t>no</t>
        </is>
      </c>
      <c r="G3940" t="inlineStr">
        <is>
          <t>https://bonanzasatrangi.com/products/mu2pbs26a1f20</t>
        </is>
      </c>
    </row>
    <row r="3941">
      <c r="A3941" t="inlineStr">
        <is>
          <t>CI819ac2ed0692</t>
        </is>
      </c>
      <c r="B3941" t="inlineStr">
        <is>
          <t>CP016d9510e927</t>
        </is>
      </c>
      <c r="C3941" t="n">
        <v>4</v>
      </c>
      <c r="D3941" t="inlineStr">
        <is>
          <t>https://cdn.shopify.com/s/files/1/0872/1278/5848/files/MU2PBS26A1F20_4.jpg?v=1787390972</t>
        </is>
      </c>
      <c r="F3941" t="inlineStr">
        <is>
          <t>no</t>
        </is>
      </c>
      <c r="G3941" t="inlineStr">
        <is>
          <t>https://bonanzasatrangi.com/products/mu2pbs26a1f20</t>
        </is>
      </c>
    </row>
    <row r="3942">
      <c r="A3942" t="inlineStr">
        <is>
          <t>CI1d85e5742aea</t>
        </is>
      </c>
      <c r="B3942" t="inlineStr">
        <is>
          <t>CP016d9510e927</t>
        </is>
      </c>
      <c r="C3942" t="n">
        <v>5</v>
      </c>
      <c r="D3942" t="inlineStr">
        <is>
          <t>https://cdn.shopify.com/s/files/1/0872/1278/5848/files/MU2PBS26A1F20_2.jpg?v=1787390972</t>
        </is>
      </c>
      <c r="F3942" t="inlineStr">
        <is>
          <t>no</t>
        </is>
      </c>
      <c r="G3942" t="inlineStr">
        <is>
          <t>https://bonanzasatrangi.com/products/mu2pbs26a1f20</t>
        </is>
      </c>
    </row>
    <row r="3943">
      <c r="A3943" t="inlineStr">
        <is>
          <t>CI2fce5746a26e</t>
        </is>
      </c>
      <c r="B3943" t="inlineStr">
        <is>
          <t>CPb38ec6a25af4</t>
        </is>
      </c>
      <c r="C3943" t="n">
        <v>1</v>
      </c>
      <c r="D3943" t="inlineStr">
        <is>
          <t>https://cdn.shopify.com/s/files/1/0872/1278/5848/files/MU2PBS26A1F19_3.jpg?v=1787390905</t>
        </is>
      </c>
      <c r="F3943" t="inlineStr">
        <is>
          <t>yes</t>
        </is>
      </c>
      <c r="G3943" t="inlineStr">
        <is>
          <t>https://bonanzasatrangi.com/products/mu2pbs26a1f19</t>
        </is>
      </c>
    </row>
    <row r="3944">
      <c r="A3944" t="inlineStr">
        <is>
          <t>CI6371c6c5b847</t>
        </is>
      </c>
      <c r="B3944" t="inlineStr">
        <is>
          <t>CPb38ec6a25af4</t>
        </is>
      </c>
      <c r="C3944" t="n">
        <v>2</v>
      </c>
      <c r="D3944" t="inlineStr">
        <is>
          <t>https://cdn.shopify.com/s/files/1/0872/1278/5848/files/MU2PBS26A1F19_5.jpg?v=1787390905</t>
        </is>
      </c>
      <c r="F3944" t="inlineStr">
        <is>
          <t>no</t>
        </is>
      </c>
      <c r="G3944" t="inlineStr">
        <is>
          <t>https://bonanzasatrangi.com/products/mu2pbs26a1f19</t>
        </is>
      </c>
    </row>
    <row r="3945">
      <c r="A3945" t="inlineStr">
        <is>
          <t>CIc66f1fbb51cb</t>
        </is>
      </c>
      <c r="B3945" t="inlineStr">
        <is>
          <t>CPb38ec6a25af4</t>
        </is>
      </c>
      <c r="C3945" t="n">
        <v>3</v>
      </c>
      <c r="D3945" t="inlineStr">
        <is>
          <t>https://cdn.shopify.com/s/files/1/0872/1278/5848/files/MU2PBS26A1F19_4.jpg?v=1787390905</t>
        </is>
      </c>
      <c r="F3945" t="inlineStr">
        <is>
          <t>no</t>
        </is>
      </c>
      <c r="G3945" t="inlineStr">
        <is>
          <t>https://bonanzasatrangi.com/products/mu2pbs26a1f19</t>
        </is>
      </c>
    </row>
    <row r="3946">
      <c r="A3946" t="inlineStr">
        <is>
          <t>CI55233d8c918c</t>
        </is>
      </c>
      <c r="B3946" t="inlineStr">
        <is>
          <t>CPb38ec6a25af4</t>
        </is>
      </c>
      <c r="C3946" t="n">
        <v>4</v>
      </c>
      <c r="D3946" t="inlineStr">
        <is>
          <t>https://cdn.shopify.com/s/files/1/0872/1278/5848/files/MU2PBS26A1F19_2.jpg?v=1787390905</t>
        </is>
      </c>
      <c r="F3946" t="inlineStr">
        <is>
          <t>no</t>
        </is>
      </c>
      <c r="G3946" t="inlineStr">
        <is>
          <t>https://bonanzasatrangi.com/products/mu2pbs26a1f19</t>
        </is>
      </c>
    </row>
    <row r="3947">
      <c r="A3947" t="inlineStr">
        <is>
          <t>CId8bd7ce974b7</t>
        </is>
      </c>
      <c r="B3947" t="inlineStr">
        <is>
          <t>CPb38ec6a25af4</t>
        </is>
      </c>
      <c r="C3947" t="n">
        <v>5</v>
      </c>
      <c r="D3947" t="inlineStr">
        <is>
          <t>https://cdn.shopify.com/s/files/1/0872/1278/5848/files/MU2PBS26A1F19_1.jpg?v=1787390905</t>
        </is>
      </c>
      <c r="F3947" t="inlineStr">
        <is>
          <t>no</t>
        </is>
      </c>
      <c r="G3947" t="inlineStr">
        <is>
          <t>https://bonanzasatrangi.com/products/mu2pbs26a1f19</t>
        </is>
      </c>
    </row>
    <row r="3948">
      <c r="A3948" t="inlineStr">
        <is>
          <t>CId194f6f54cfa</t>
        </is>
      </c>
      <c r="B3948" t="inlineStr">
        <is>
          <t>CP237168cef32d</t>
        </is>
      </c>
      <c r="C3948" t="n">
        <v>1</v>
      </c>
      <c r="D3948" t="inlineStr">
        <is>
          <t>https://cdn.shopify.com/s/files/1/0872/1278/5848/files/MU2PBS26A1F18_1.jpg?v=1787390869</t>
        </is>
      </c>
      <c r="F3948" t="inlineStr">
        <is>
          <t>yes</t>
        </is>
      </c>
      <c r="G3948" t="inlineStr">
        <is>
          <t>https://bonanzasatrangi.com/products/mu2pbs26a1f18</t>
        </is>
      </c>
    </row>
    <row r="3949">
      <c r="A3949" t="inlineStr">
        <is>
          <t>CI67f3c7adeaed</t>
        </is>
      </c>
      <c r="B3949" t="inlineStr">
        <is>
          <t>CP237168cef32d</t>
        </is>
      </c>
      <c r="C3949" t="n">
        <v>2</v>
      </c>
      <c r="D3949" t="inlineStr">
        <is>
          <t>https://cdn.shopify.com/s/files/1/0872/1278/5848/files/MU2PBS26A1F18_4.jpg?v=1787390870</t>
        </is>
      </c>
      <c r="F3949" t="inlineStr">
        <is>
          <t>no</t>
        </is>
      </c>
      <c r="G3949" t="inlineStr">
        <is>
          <t>https://bonanzasatrangi.com/products/mu2pbs26a1f18</t>
        </is>
      </c>
    </row>
    <row r="3950">
      <c r="A3950" t="inlineStr">
        <is>
          <t>CId8f9babcaa40</t>
        </is>
      </c>
      <c r="B3950" t="inlineStr">
        <is>
          <t>CP237168cef32d</t>
        </is>
      </c>
      <c r="C3950" t="n">
        <v>3</v>
      </c>
      <c r="D3950" t="inlineStr">
        <is>
          <t>https://cdn.shopify.com/s/files/1/0872/1278/5848/files/MU2PBS26A1F18_3.jpg?v=1787390870</t>
        </is>
      </c>
      <c r="F3950" t="inlineStr">
        <is>
          <t>no</t>
        </is>
      </c>
      <c r="G3950" t="inlineStr">
        <is>
          <t>https://bonanzasatrangi.com/products/mu2pbs26a1f18</t>
        </is>
      </c>
    </row>
    <row r="3951">
      <c r="A3951" t="inlineStr">
        <is>
          <t>CI68be6c06758f</t>
        </is>
      </c>
      <c r="B3951" t="inlineStr">
        <is>
          <t>CP237168cef32d</t>
        </is>
      </c>
      <c r="C3951" t="n">
        <v>4</v>
      </c>
      <c r="D3951" t="inlineStr">
        <is>
          <t>https://cdn.shopify.com/s/files/1/0872/1278/5848/files/MU2PBS26A1F18_2.jpg?v=1787390870</t>
        </is>
      </c>
      <c r="F3951" t="inlineStr">
        <is>
          <t>no</t>
        </is>
      </c>
      <c r="G3951" t="inlineStr">
        <is>
          <t>https://bonanzasatrangi.com/products/mu2pbs26a1f18</t>
        </is>
      </c>
    </row>
    <row r="3952">
      <c r="A3952" t="inlineStr">
        <is>
          <t>CI12f0c10a18e5</t>
        </is>
      </c>
      <c r="B3952" t="inlineStr">
        <is>
          <t>CP237168cef32d</t>
        </is>
      </c>
      <c r="C3952" t="n">
        <v>5</v>
      </c>
      <c r="D3952" t="inlineStr">
        <is>
          <t>https://cdn.shopify.com/s/files/1/0872/1278/5848/files/MU2PBS26A1F18_1_-2.jpg?v=1787390870</t>
        </is>
      </c>
      <c r="F3952" t="inlineStr">
        <is>
          <t>no</t>
        </is>
      </c>
      <c r="G3952" t="inlineStr">
        <is>
          <t>https://bonanzasatrangi.com/products/mu2pbs26a1f18</t>
        </is>
      </c>
    </row>
    <row r="3953">
      <c r="A3953" t="inlineStr">
        <is>
          <t>CI4c315d36340f</t>
        </is>
      </c>
      <c r="B3953" t="inlineStr">
        <is>
          <t>CP96291d4fa3fb</t>
        </is>
      </c>
      <c r="C3953" t="n">
        <v>1</v>
      </c>
      <c r="D3953" t="inlineStr">
        <is>
          <t>https://cdn.shopify.com/s/files/1/0872/1278/5848/files/MU2PBS26NO2M3_2.jpg?v=1786447113</t>
        </is>
      </c>
      <c r="F3953" t="inlineStr">
        <is>
          <t>yes</t>
        </is>
      </c>
      <c r="G3953" t="inlineStr">
        <is>
          <t>https://bonanzasatrangi.com/products/mu2pbs26no2m3</t>
        </is>
      </c>
    </row>
    <row r="3954">
      <c r="A3954" t="inlineStr">
        <is>
          <t>CI83f301905d99</t>
        </is>
      </c>
      <c r="B3954" t="inlineStr">
        <is>
          <t>CP96291d4fa3fb</t>
        </is>
      </c>
      <c r="C3954" t="n">
        <v>2</v>
      </c>
      <c r="D3954" t="inlineStr">
        <is>
          <t>https://cdn.shopify.com/s/files/1/0872/1278/5848/files/MU2PBS26NO2M3_5.jpg?v=1786447113</t>
        </is>
      </c>
      <c r="F3954" t="inlineStr">
        <is>
          <t>no</t>
        </is>
      </c>
      <c r="G3954" t="inlineStr">
        <is>
          <t>https://bonanzasatrangi.com/products/mu2pbs26no2m3</t>
        </is>
      </c>
    </row>
    <row r="3955">
      <c r="A3955" t="inlineStr">
        <is>
          <t>CI3981a47ebe4d</t>
        </is>
      </c>
      <c r="B3955" t="inlineStr">
        <is>
          <t>CP96291d4fa3fb</t>
        </is>
      </c>
      <c r="C3955" t="n">
        <v>3</v>
      </c>
      <c r="D3955" t="inlineStr">
        <is>
          <t>https://cdn.shopify.com/s/files/1/0872/1278/5848/files/MU2PBS26NO2M3_3.jpg?v=1786447113</t>
        </is>
      </c>
      <c r="F3955" t="inlineStr">
        <is>
          <t>no</t>
        </is>
      </c>
      <c r="G3955" t="inlineStr">
        <is>
          <t>https://bonanzasatrangi.com/products/mu2pbs26no2m3</t>
        </is>
      </c>
    </row>
    <row r="3956">
      <c r="A3956" t="inlineStr">
        <is>
          <t>CI85244362ab96</t>
        </is>
      </c>
      <c r="B3956" t="inlineStr">
        <is>
          <t>CP96291d4fa3fb</t>
        </is>
      </c>
      <c r="C3956" t="n">
        <v>4</v>
      </c>
      <c r="D3956" t="inlineStr">
        <is>
          <t>https://cdn.shopify.com/s/files/1/0872/1278/5848/files/MU2PBS26NO2M3_4.jpg?v=1786447113</t>
        </is>
      </c>
      <c r="F3956" t="inlineStr">
        <is>
          <t>no</t>
        </is>
      </c>
      <c r="G3956" t="inlineStr">
        <is>
          <t>https://bonanzasatrangi.com/products/mu2pbs26no2m3</t>
        </is>
      </c>
    </row>
    <row r="3957">
      <c r="A3957" t="inlineStr">
        <is>
          <t>CI3f6a59ead46e</t>
        </is>
      </c>
      <c r="B3957" t="inlineStr">
        <is>
          <t>CP96291d4fa3fb</t>
        </is>
      </c>
      <c r="C3957" t="n">
        <v>5</v>
      </c>
      <c r="D3957" t="inlineStr">
        <is>
          <t>https://cdn.shopify.com/s/files/1/0872/1278/5848/files/MU2PBS26NO2M3_1.jpg?v=1786447113</t>
        </is>
      </c>
      <c r="F3957" t="inlineStr">
        <is>
          <t>no</t>
        </is>
      </c>
      <c r="G3957" t="inlineStr">
        <is>
          <t>https://bonanzasatrangi.com/products/mu2pbs26no2m3</t>
        </is>
      </c>
    </row>
    <row r="3958">
      <c r="A3958" t="inlineStr">
        <is>
          <t>CI799952af1028</t>
        </is>
      </c>
      <c r="B3958" t="inlineStr">
        <is>
          <t>CPf9a2093a605f</t>
        </is>
      </c>
      <c r="C3958" t="n">
        <v>1</v>
      </c>
      <c r="D3958" t="inlineStr">
        <is>
          <t>https://cdn.shopify.com/s/files/1/0872/1278/5848/files/MU2PBS26KN1F2-052A9823-Graded.jpg?v=1787044922</t>
        </is>
      </c>
      <c r="F3958" t="inlineStr">
        <is>
          <t>yes</t>
        </is>
      </c>
      <c r="G3958" t="inlineStr">
        <is>
          <t>https://bonanzasatrangi.com/products/mu2pbs26kn1f2</t>
        </is>
      </c>
    </row>
    <row r="3959">
      <c r="A3959" t="inlineStr">
        <is>
          <t>CI8a8c12ea8855</t>
        </is>
      </c>
      <c r="B3959" t="inlineStr">
        <is>
          <t>CPf9a2093a605f</t>
        </is>
      </c>
      <c r="C3959" t="n">
        <v>2</v>
      </c>
      <c r="D3959" t="inlineStr">
        <is>
          <t>https://cdn.shopify.com/s/files/1/0872/1278/5848/files/MU2PBS26KN1F2-052A9847.jpg?v=1787044922</t>
        </is>
      </c>
      <c r="F3959" t="inlineStr">
        <is>
          <t>no</t>
        </is>
      </c>
      <c r="G3959" t="inlineStr">
        <is>
          <t>https://bonanzasatrangi.com/products/mu2pbs26kn1f2</t>
        </is>
      </c>
    </row>
    <row r="3960">
      <c r="A3960" t="inlineStr">
        <is>
          <t>CIb4dd1d3afac2</t>
        </is>
      </c>
      <c r="B3960" t="inlineStr">
        <is>
          <t>CPf9a2093a605f</t>
        </is>
      </c>
      <c r="C3960" t="n">
        <v>3</v>
      </c>
      <c r="D3960" t="inlineStr">
        <is>
          <t>https://cdn.shopify.com/s/files/1/0872/1278/5848/files/MU2PBS26KN1F2-052A9840.jpg?v=1787044922</t>
        </is>
      </c>
      <c r="F3960" t="inlineStr">
        <is>
          <t>no</t>
        </is>
      </c>
      <c r="G3960" t="inlineStr">
        <is>
          <t>https://bonanzasatrangi.com/products/mu2pbs26kn1f2</t>
        </is>
      </c>
    </row>
    <row r="3961">
      <c r="A3961" t="inlineStr">
        <is>
          <t>CIaaed249734dd</t>
        </is>
      </c>
      <c r="B3961" t="inlineStr">
        <is>
          <t>CPf9a2093a605f</t>
        </is>
      </c>
      <c r="C3961" t="n">
        <v>4</v>
      </c>
      <c r="D3961" t="inlineStr">
        <is>
          <t>https://cdn.shopify.com/s/files/1/0872/1278/5848/files/MU2PBS26KN1F2-052A9868.jpg?v=1787044922</t>
        </is>
      </c>
      <c r="F3961" t="inlineStr">
        <is>
          <t>no</t>
        </is>
      </c>
      <c r="G3961" t="inlineStr">
        <is>
          <t>https://bonanzasatrangi.com/products/mu2pbs26kn1f2</t>
        </is>
      </c>
    </row>
    <row r="3962">
      <c r="A3962" t="inlineStr">
        <is>
          <t>CI3e3ceb34fb08</t>
        </is>
      </c>
      <c r="B3962" t="inlineStr">
        <is>
          <t>CPf9a2093a605f</t>
        </is>
      </c>
      <c r="C3962" t="n">
        <v>5</v>
      </c>
      <c r="D3962" t="inlineStr">
        <is>
          <t>https://cdn.shopify.com/s/files/1/0872/1278/5848/files/MU2PBS26KN1F2-052A9834.jpg?v=1787044922</t>
        </is>
      </c>
      <c r="F3962" t="inlineStr">
        <is>
          <t>no</t>
        </is>
      </c>
      <c r="G3962" t="inlineStr">
        <is>
          <t>https://bonanzasatrangi.com/products/mu2pbs26kn1f2</t>
        </is>
      </c>
    </row>
    <row r="3963">
      <c r="A3963" t="inlineStr">
        <is>
          <t>CI079d23cc96d3</t>
        </is>
      </c>
      <c r="B3963" t="inlineStr">
        <is>
          <t>CPf9a2093a605f</t>
        </is>
      </c>
      <c r="C3963" t="n">
        <v>6</v>
      </c>
      <c r="D3963" t="inlineStr">
        <is>
          <t>https://cdn.shopify.com/s/files/1/0872/1278/5848/files/MU2PBS26KN1F2-052A9821.jpg?v=1787044922</t>
        </is>
      </c>
      <c r="F3963" t="inlineStr">
        <is>
          <t>no</t>
        </is>
      </c>
      <c r="G3963" t="inlineStr">
        <is>
          <t>https://bonanzasatrangi.com/products/mu2pbs26kn1f2</t>
        </is>
      </c>
    </row>
    <row r="3964">
      <c r="A3964" t="inlineStr">
        <is>
          <t>CI1f75b5da3800</t>
        </is>
      </c>
      <c r="B3964" t="inlineStr">
        <is>
          <t>CPf9a2093a605f</t>
        </is>
      </c>
      <c r="C3964" t="n">
        <v>7</v>
      </c>
      <c r="D3964" t="inlineStr">
        <is>
          <t>https://cdn.shopify.com/s/files/1/0872/1278/5848/files/MU2PBS26KN1F2-052A9814.jpg?v=1787044922</t>
        </is>
      </c>
      <c r="F3964" t="inlineStr">
        <is>
          <t>no</t>
        </is>
      </c>
      <c r="G3964" t="inlineStr">
        <is>
          <t>https://bonanzasatrangi.com/products/mu2pbs26kn1f2</t>
        </is>
      </c>
    </row>
    <row r="3965">
      <c r="A3965" t="inlineStr">
        <is>
          <t>CI3e916002429a</t>
        </is>
      </c>
      <c r="B3965" t="inlineStr">
        <is>
          <t>CPe7920d1dcf9b</t>
        </is>
      </c>
      <c r="C3965" t="n">
        <v>1</v>
      </c>
      <c r="D3965" t="inlineStr">
        <is>
          <t>https://cdn.shopify.com/s/files/1/0872/1278/5848/files/MU2PBS26KN1F4-052A9928-Graded.jpg?v=1787045031</t>
        </is>
      </c>
      <c r="F3965" t="inlineStr">
        <is>
          <t>yes</t>
        </is>
      </c>
      <c r="G3965" t="inlineStr">
        <is>
          <t>https://bonanzasatrangi.com/products/mu2pbs26kn1f4</t>
        </is>
      </c>
    </row>
    <row r="3966">
      <c r="A3966" t="inlineStr">
        <is>
          <t>CI0c59575dc302</t>
        </is>
      </c>
      <c r="B3966" t="inlineStr">
        <is>
          <t>CPe7920d1dcf9b</t>
        </is>
      </c>
      <c r="C3966" t="n">
        <v>2</v>
      </c>
      <c r="D3966" t="inlineStr">
        <is>
          <t>https://cdn.shopify.com/s/files/1/0872/1278/5848/files/MU2PBS26KN1F4-052A9975.jpg?v=1787045031</t>
        </is>
      </c>
      <c r="F3966" t="inlineStr">
        <is>
          <t>no</t>
        </is>
      </c>
      <c r="G3966" t="inlineStr">
        <is>
          <t>https://bonanzasatrangi.com/products/mu2pbs26kn1f4</t>
        </is>
      </c>
    </row>
    <row r="3967">
      <c r="A3967" t="inlineStr">
        <is>
          <t>CIb05177d597dc</t>
        </is>
      </c>
      <c r="B3967" t="inlineStr">
        <is>
          <t>CPe7920d1dcf9b</t>
        </is>
      </c>
      <c r="C3967" t="n">
        <v>3</v>
      </c>
      <c r="D3967" t="inlineStr">
        <is>
          <t>https://cdn.shopify.com/s/files/1/0872/1278/5848/files/MU2PBS26KN1F4-052A9955.jpg?v=1787045031</t>
        </is>
      </c>
      <c r="F3967" t="inlineStr">
        <is>
          <t>no</t>
        </is>
      </c>
      <c r="G3967" t="inlineStr">
        <is>
          <t>https://bonanzasatrangi.com/products/mu2pbs26kn1f4</t>
        </is>
      </c>
    </row>
    <row r="3968">
      <c r="A3968" t="inlineStr">
        <is>
          <t>CI0ce0a16b21f8</t>
        </is>
      </c>
      <c r="B3968" t="inlineStr">
        <is>
          <t>CPe7920d1dcf9b</t>
        </is>
      </c>
      <c r="C3968" t="n">
        <v>4</v>
      </c>
      <c r="D3968" t="inlineStr">
        <is>
          <t>https://cdn.shopify.com/s/files/1/0872/1278/5848/files/MU2PBS26KN1F4-052A9987.jpg?v=1787045031</t>
        </is>
      </c>
      <c r="F3968" t="inlineStr">
        <is>
          <t>no</t>
        </is>
      </c>
      <c r="G3968" t="inlineStr">
        <is>
          <t>https://bonanzasatrangi.com/products/mu2pbs26kn1f4</t>
        </is>
      </c>
    </row>
    <row r="3969">
      <c r="A3969" t="inlineStr">
        <is>
          <t>CI7db5a40bc3af</t>
        </is>
      </c>
      <c r="B3969" t="inlineStr">
        <is>
          <t>CPe7920d1dcf9b</t>
        </is>
      </c>
      <c r="C3969" t="n">
        <v>5</v>
      </c>
      <c r="D3969" t="inlineStr">
        <is>
          <t>https://cdn.shopify.com/s/files/1/0872/1278/5848/files/MU2PBS26KN1F4-052A9940.jpg?v=1787045031</t>
        </is>
      </c>
      <c r="F3969" t="inlineStr">
        <is>
          <t>no</t>
        </is>
      </c>
      <c r="G3969" t="inlineStr">
        <is>
          <t>https://bonanzasatrangi.com/products/mu2pbs26kn1f4</t>
        </is>
      </c>
    </row>
    <row r="3970">
      <c r="A3970" t="inlineStr">
        <is>
          <t>CIa3f6092c4a4c</t>
        </is>
      </c>
      <c r="B3970" t="inlineStr">
        <is>
          <t>CPe7920d1dcf9b</t>
        </is>
      </c>
      <c r="C3970" t="n">
        <v>6</v>
      </c>
      <c r="D3970" t="inlineStr">
        <is>
          <t>https://cdn.shopify.com/s/files/1/0872/1278/5848/files/MU2PBS26KN1F4-052A9934.jpg?v=1787045031</t>
        </is>
      </c>
      <c r="F3970" t="inlineStr">
        <is>
          <t>no</t>
        </is>
      </c>
      <c r="G3970" t="inlineStr">
        <is>
          <t>https://bonanzasatrangi.com/products/mu2pbs26kn1f4</t>
        </is>
      </c>
    </row>
    <row r="3971">
      <c r="A3971" t="inlineStr">
        <is>
          <t>CI09b05c315550</t>
        </is>
      </c>
      <c r="B3971" t="inlineStr">
        <is>
          <t>CPe7920d1dcf9b</t>
        </is>
      </c>
      <c r="C3971" t="n">
        <v>7</v>
      </c>
      <c r="D3971" t="inlineStr">
        <is>
          <t>https://cdn.shopify.com/s/files/1/0872/1278/5848/files/MU2PBS26KN1F4-052A9931.jpg?v=1787045031</t>
        </is>
      </c>
      <c r="F3971" t="inlineStr">
        <is>
          <t>no</t>
        </is>
      </c>
      <c r="G3971" t="inlineStr">
        <is>
          <t>https://bonanzasatrangi.com/products/mu2pbs26kn1f4</t>
        </is>
      </c>
    </row>
    <row r="3972">
      <c r="A3972" t="inlineStr">
        <is>
          <t>CIbdd098f9fcb9</t>
        </is>
      </c>
      <c r="B3972" t="inlineStr">
        <is>
          <t>CP8cbc571c5998</t>
        </is>
      </c>
      <c r="C3972" t="n">
        <v>1</v>
      </c>
      <c r="D3972" t="inlineStr">
        <is>
          <t>https://cdn.shopify.com/s/files/1/0872/1278/5848/files/MU2PBS26KN3A2-052A9741-Graded.jpg?v=1787045888</t>
        </is>
      </c>
      <c r="F3972" t="inlineStr">
        <is>
          <t>yes</t>
        </is>
      </c>
      <c r="G3972" t="inlineStr">
        <is>
          <t>https://bonanzasatrangi.com/products/mu2pbs26kn3a2</t>
        </is>
      </c>
    </row>
    <row r="3973">
      <c r="A3973" t="inlineStr">
        <is>
          <t>CI97e75387d4ec</t>
        </is>
      </c>
      <c r="B3973" t="inlineStr">
        <is>
          <t>CP8cbc571c5998</t>
        </is>
      </c>
      <c r="C3973" t="n">
        <v>2</v>
      </c>
      <c r="D3973" t="inlineStr">
        <is>
          <t>https://cdn.shopify.com/s/files/1/0872/1278/5848/files/MU2PBS26KN3A2-052A9795.jpg?v=1787045888</t>
        </is>
      </c>
      <c r="F3973" t="inlineStr">
        <is>
          <t>no</t>
        </is>
      </c>
      <c r="G3973" t="inlineStr">
        <is>
          <t>https://bonanzasatrangi.com/products/mu2pbs26kn3a2</t>
        </is>
      </c>
    </row>
    <row r="3974">
      <c r="A3974" t="inlineStr">
        <is>
          <t>CI8cda762173bc</t>
        </is>
      </c>
      <c r="B3974" t="inlineStr">
        <is>
          <t>CP8cbc571c5998</t>
        </is>
      </c>
      <c r="C3974" t="n">
        <v>3</v>
      </c>
      <c r="D3974" t="inlineStr">
        <is>
          <t>https://cdn.shopify.com/s/files/1/0872/1278/5848/files/MU2PBS26KN3A2-052A9771.jpg?v=1787045888</t>
        </is>
      </c>
      <c r="F3974" t="inlineStr">
        <is>
          <t>no</t>
        </is>
      </c>
      <c r="G3974" t="inlineStr">
        <is>
          <t>https://bonanzasatrangi.com/products/mu2pbs26kn3a2</t>
        </is>
      </c>
    </row>
    <row r="3975">
      <c r="A3975" t="inlineStr">
        <is>
          <t>CI1127ed6c8457</t>
        </is>
      </c>
      <c r="B3975" t="inlineStr">
        <is>
          <t>CP8cbc571c5998</t>
        </is>
      </c>
      <c r="C3975" t="n">
        <v>4</v>
      </c>
      <c r="D3975" t="inlineStr">
        <is>
          <t>https://cdn.shopify.com/s/files/1/0872/1278/5848/files/MU2PBS26KN3A2-052A9811.jpg?v=1787045888</t>
        </is>
      </c>
      <c r="F3975" t="inlineStr">
        <is>
          <t>no</t>
        </is>
      </c>
      <c r="G3975" t="inlineStr">
        <is>
          <t>https://bonanzasatrangi.com/products/mu2pbs26kn3a2</t>
        </is>
      </c>
    </row>
    <row r="3976">
      <c r="A3976" t="inlineStr">
        <is>
          <t>CIcfae1fe0e8d6</t>
        </is>
      </c>
      <c r="B3976" t="inlineStr">
        <is>
          <t>CP8cbc571c5998</t>
        </is>
      </c>
      <c r="C3976" t="n">
        <v>5</v>
      </c>
      <c r="D3976" t="inlineStr">
        <is>
          <t>https://cdn.shopify.com/s/files/1/0872/1278/5848/files/MU2PBS26KN3A2-052A9801.jpg?v=1787045888</t>
        </is>
      </c>
      <c r="F3976" t="inlineStr">
        <is>
          <t>no</t>
        </is>
      </c>
      <c r="G3976" t="inlineStr">
        <is>
          <t>https://bonanzasatrangi.com/products/mu2pbs26kn3a2</t>
        </is>
      </c>
    </row>
    <row r="3977">
      <c r="A3977" t="inlineStr">
        <is>
          <t>CIa868a20ee5c5</t>
        </is>
      </c>
      <c r="B3977" t="inlineStr">
        <is>
          <t>CP8cbc571c5998</t>
        </is>
      </c>
      <c r="C3977" t="n">
        <v>6</v>
      </c>
      <c r="D3977" t="inlineStr">
        <is>
          <t>https://cdn.shopify.com/s/files/1/0872/1278/5848/files/MU2PBS26KN3A2-052A9763.jpg?v=1787045888</t>
        </is>
      </c>
      <c r="F3977" t="inlineStr">
        <is>
          <t>no</t>
        </is>
      </c>
      <c r="G3977" t="inlineStr">
        <is>
          <t>https://bonanzasatrangi.com/products/mu2pbs26kn3a2</t>
        </is>
      </c>
    </row>
    <row r="3978">
      <c r="A3978" t="inlineStr">
        <is>
          <t>CI1fd42543726f</t>
        </is>
      </c>
      <c r="B3978" t="inlineStr">
        <is>
          <t>CP8cbc571c5998</t>
        </is>
      </c>
      <c r="C3978" t="n">
        <v>7</v>
      </c>
      <c r="D3978" t="inlineStr">
        <is>
          <t>https://cdn.shopify.com/s/files/1/0872/1278/5848/files/MU2PBS26KN3A2-052A9749.jpg?v=1787045888</t>
        </is>
      </c>
      <c r="F3978" t="inlineStr">
        <is>
          <t>no</t>
        </is>
      </c>
      <c r="G3978" t="inlineStr">
        <is>
          <t>https://bonanzasatrangi.com/products/mu2pbs26kn3a2</t>
        </is>
      </c>
    </row>
    <row r="3979">
      <c r="A3979" t="inlineStr">
        <is>
          <t>CI5bb6ffa7be1b</t>
        </is>
      </c>
      <c r="B3979" t="inlineStr">
        <is>
          <t>CPa5b88c4a28f0</t>
        </is>
      </c>
      <c r="C3979" t="n">
        <v>1</v>
      </c>
      <c r="D3979" t="inlineStr">
        <is>
          <t>https://cdn.shopify.com/s/files/1/0872/1278/5848/files/GP2PPBS26BG1F12_2.jpg?v=1786618055</t>
        </is>
      </c>
      <c r="F3979" t="inlineStr">
        <is>
          <t>yes</t>
        </is>
      </c>
      <c r="G3979" t="inlineStr">
        <is>
          <t>https://bonanzasatrangi.com/products/gp2ppbs26bg1f12</t>
        </is>
      </c>
    </row>
    <row r="3980">
      <c r="A3980" t="inlineStr">
        <is>
          <t>CI81e7bc7dc668</t>
        </is>
      </c>
      <c r="B3980" t="inlineStr">
        <is>
          <t>CPa5b88c4a28f0</t>
        </is>
      </c>
      <c r="C3980" t="n">
        <v>2</v>
      </c>
      <c r="D3980" t="inlineStr">
        <is>
          <t>https://cdn.shopify.com/s/files/1/0872/1278/5848/files/GP2PPBS26BG1F12_4.jpg?v=1786618055</t>
        </is>
      </c>
      <c r="F3980" t="inlineStr">
        <is>
          <t>no</t>
        </is>
      </c>
      <c r="G3980" t="inlineStr">
        <is>
          <t>https://bonanzasatrangi.com/products/gp2ppbs26bg1f12</t>
        </is>
      </c>
    </row>
    <row r="3981">
      <c r="A3981" t="inlineStr">
        <is>
          <t>CI40ff2e3fb42b</t>
        </is>
      </c>
      <c r="B3981" t="inlineStr">
        <is>
          <t>CPa5b88c4a28f0</t>
        </is>
      </c>
      <c r="C3981" t="n">
        <v>3</v>
      </c>
      <c r="D3981" t="inlineStr">
        <is>
          <t>https://cdn.shopify.com/s/files/1/0872/1278/5848/files/GP2PPBS26BG1F12_5.jpg?v=1786618055</t>
        </is>
      </c>
      <c r="F3981" t="inlineStr">
        <is>
          <t>no</t>
        </is>
      </c>
      <c r="G3981" t="inlineStr">
        <is>
          <t>https://bonanzasatrangi.com/products/gp2ppbs26bg1f12</t>
        </is>
      </c>
    </row>
    <row r="3982">
      <c r="A3982" t="inlineStr">
        <is>
          <t>CI553662cc5dc2</t>
        </is>
      </c>
      <c r="B3982" t="inlineStr">
        <is>
          <t>CPa5b88c4a28f0</t>
        </is>
      </c>
      <c r="C3982" t="n">
        <v>4</v>
      </c>
      <c r="D3982" t="inlineStr">
        <is>
          <t>https://cdn.shopify.com/s/files/1/0872/1278/5848/files/GP2PPBS26BG1F12_6.jpg?v=1786618054</t>
        </is>
      </c>
      <c r="F3982" t="inlineStr">
        <is>
          <t>no</t>
        </is>
      </c>
      <c r="G3982" t="inlineStr">
        <is>
          <t>https://bonanzasatrangi.com/products/gp2ppbs26bg1f12</t>
        </is>
      </c>
    </row>
    <row r="3983">
      <c r="A3983" t="inlineStr">
        <is>
          <t>CI2d7e5d2274bd</t>
        </is>
      </c>
      <c r="B3983" t="inlineStr">
        <is>
          <t>CPa5b88c4a28f0</t>
        </is>
      </c>
      <c r="C3983" t="n">
        <v>5</v>
      </c>
      <c r="D3983" t="inlineStr">
        <is>
          <t>https://cdn.shopify.com/s/files/1/0872/1278/5848/files/GP2PPBS26BG1F12_3.jpg?v=1786618054</t>
        </is>
      </c>
      <c r="F3983" t="inlineStr">
        <is>
          <t>no</t>
        </is>
      </c>
      <c r="G3983" t="inlineStr">
        <is>
          <t>https://bonanzasatrangi.com/products/gp2ppbs26bg1f12</t>
        </is>
      </c>
    </row>
    <row r="3984">
      <c r="A3984" t="inlineStr">
        <is>
          <t>CI7c75a97805e5</t>
        </is>
      </c>
      <c r="B3984" t="inlineStr">
        <is>
          <t>CPa5b88c4a28f0</t>
        </is>
      </c>
      <c r="C3984" t="n">
        <v>6</v>
      </c>
      <c r="D3984" t="inlineStr">
        <is>
          <t>https://cdn.shopify.com/s/files/1/0872/1278/5848/files/GP2PPBS26BG1F12_1.jpg?v=1786618054</t>
        </is>
      </c>
      <c r="F3984" t="inlineStr">
        <is>
          <t>no</t>
        </is>
      </c>
      <c r="G3984" t="inlineStr">
        <is>
          <t>https://bonanzasatrangi.com/products/gp2ppbs26bg1f12</t>
        </is>
      </c>
    </row>
    <row r="3985">
      <c r="A3985" t="inlineStr">
        <is>
          <t>CI09295ec466d1</t>
        </is>
      </c>
      <c r="B3985" t="inlineStr">
        <is>
          <t>CP149173e73e4c</t>
        </is>
      </c>
      <c r="C3985" t="n">
        <v>1</v>
      </c>
      <c r="D3985" t="inlineStr">
        <is>
          <t>https://cdn.shopify.com/s/files/1/0872/1278/5848/files/GP2PPBS26BG1F13_2.jpg?v=1786618097</t>
        </is>
      </c>
      <c r="F3985" t="inlineStr">
        <is>
          <t>yes</t>
        </is>
      </c>
      <c r="G3985" t="inlineStr">
        <is>
          <t>https://bonanzasatrangi.com/products/gp2ppbs26bg1f13</t>
        </is>
      </c>
    </row>
    <row r="3986">
      <c r="A3986" t="inlineStr">
        <is>
          <t>CI66d533081d06</t>
        </is>
      </c>
      <c r="B3986" t="inlineStr">
        <is>
          <t>CP149173e73e4c</t>
        </is>
      </c>
      <c r="C3986" t="n">
        <v>2</v>
      </c>
      <c r="D3986" t="inlineStr">
        <is>
          <t>https://cdn.shopify.com/s/files/1/0872/1278/5848/files/GP2PPBS26BG1F13_5.jpg?v=1786618097</t>
        </is>
      </c>
      <c r="F3986" t="inlineStr">
        <is>
          <t>no</t>
        </is>
      </c>
      <c r="G3986" t="inlineStr">
        <is>
          <t>https://bonanzasatrangi.com/products/gp2ppbs26bg1f13</t>
        </is>
      </c>
    </row>
    <row r="3987">
      <c r="A3987" t="inlineStr">
        <is>
          <t>CI798f64f910e5</t>
        </is>
      </c>
      <c r="B3987" t="inlineStr">
        <is>
          <t>CP149173e73e4c</t>
        </is>
      </c>
      <c r="C3987" t="n">
        <v>3</v>
      </c>
      <c r="D3987" t="inlineStr">
        <is>
          <t>https://cdn.shopify.com/s/files/1/0872/1278/5848/files/GP2PPBS26BG1F13_4.jpg?v=1786618097</t>
        </is>
      </c>
      <c r="F3987" t="inlineStr">
        <is>
          <t>no</t>
        </is>
      </c>
      <c r="G3987" t="inlineStr">
        <is>
          <t>https://bonanzasatrangi.com/products/gp2ppbs26bg1f13</t>
        </is>
      </c>
    </row>
    <row r="3988">
      <c r="A3988" t="inlineStr">
        <is>
          <t>CIa39aecda1ab7</t>
        </is>
      </c>
      <c r="B3988" t="inlineStr">
        <is>
          <t>CP149173e73e4c</t>
        </is>
      </c>
      <c r="C3988" t="n">
        <v>4</v>
      </c>
      <c r="D3988" t="inlineStr">
        <is>
          <t>https://cdn.shopify.com/s/files/1/0872/1278/5848/files/GP2PPBS26BG1F13_3.jpg?v=1786618097</t>
        </is>
      </c>
      <c r="F3988" t="inlineStr">
        <is>
          <t>no</t>
        </is>
      </c>
      <c r="G3988" t="inlineStr">
        <is>
          <t>https://bonanzasatrangi.com/products/gp2ppbs26bg1f13</t>
        </is>
      </c>
    </row>
    <row r="3989">
      <c r="A3989" t="inlineStr">
        <is>
          <t>CI4d398c5308b4</t>
        </is>
      </c>
      <c r="B3989" t="inlineStr">
        <is>
          <t>CP149173e73e4c</t>
        </is>
      </c>
      <c r="C3989" t="n">
        <v>5</v>
      </c>
      <c r="D3989" t="inlineStr">
        <is>
          <t>https://cdn.shopify.com/s/files/1/0872/1278/5848/files/GP2PPBS26BG1F13_6.jpg?v=1786618097</t>
        </is>
      </c>
      <c r="F3989" t="inlineStr">
        <is>
          <t>no</t>
        </is>
      </c>
      <c r="G3989" t="inlineStr">
        <is>
          <t>https://bonanzasatrangi.com/products/gp2ppbs26bg1f13</t>
        </is>
      </c>
    </row>
    <row r="3990">
      <c r="A3990" t="inlineStr">
        <is>
          <t>CI29f481c4a763</t>
        </is>
      </c>
      <c r="B3990" t="inlineStr">
        <is>
          <t>CP149173e73e4c</t>
        </is>
      </c>
      <c r="C3990" t="n">
        <v>6</v>
      </c>
      <c r="D3990" t="inlineStr">
        <is>
          <t>https://cdn.shopify.com/s/files/1/0872/1278/5848/files/GP2PPBS26BG1F13_1.jpg?v=1786618097</t>
        </is>
      </c>
      <c r="F3990" t="inlineStr">
        <is>
          <t>no</t>
        </is>
      </c>
      <c r="G3990" t="inlineStr">
        <is>
          <t>https://bonanzasatrangi.com/products/gp2ppbs26bg1f13</t>
        </is>
      </c>
    </row>
    <row r="3991">
      <c r="A3991" t="inlineStr">
        <is>
          <t>CIfa117e7c9c23</t>
        </is>
      </c>
      <c r="B3991" t="inlineStr">
        <is>
          <t>CP11b472203269</t>
        </is>
      </c>
      <c r="C3991" t="n">
        <v>1</v>
      </c>
      <c r="D3991" t="inlineStr">
        <is>
          <t>https://cdn.shopify.com/s/files/1/0872/1278/5848/files/GP1P2PBS26BG1F11_2.jpg?v=1786618186</t>
        </is>
      </c>
      <c r="F3991" t="inlineStr">
        <is>
          <t>yes</t>
        </is>
      </c>
      <c r="G3991" t="inlineStr">
        <is>
          <t>https://bonanzasatrangi.com/products/gp1p2pbs26bg1f11</t>
        </is>
      </c>
    </row>
    <row r="3992">
      <c r="A3992" t="inlineStr">
        <is>
          <t>CIeb7410cb86e8</t>
        </is>
      </c>
      <c r="B3992" t="inlineStr">
        <is>
          <t>CP11b472203269</t>
        </is>
      </c>
      <c r="C3992" t="n">
        <v>2</v>
      </c>
      <c r="D3992" t="inlineStr">
        <is>
          <t>https://cdn.shopify.com/s/files/1/0872/1278/5848/files/GP1P2PBS26BG1F11_5.jpg?v=1786618186</t>
        </is>
      </c>
      <c r="F3992" t="inlineStr">
        <is>
          <t>no</t>
        </is>
      </c>
      <c r="G3992" t="inlineStr">
        <is>
          <t>https://bonanzasatrangi.com/products/gp1p2pbs26bg1f11</t>
        </is>
      </c>
    </row>
    <row r="3993">
      <c r="A3993" t="inlineStr">
        <is>
          <t>CIf1c0d06620eb</t>
        </is>
      </c>
      <c r="B3993" t="inlineStr">
        <is>
          <t>CP11b472203269</t>
        </is>
      </c>
      <c r="C3993" t="n">
        <v>3</v>
      </c>
      <c r="D3993" t="inlineStr">
        <is>
          <t>https://cdn.shopify.com/s/files/1/0872/1278/5848/files/GP1P2PBS26BG1F11_3.jpg?v=1786618186</t>
        </is>
      </c>
      <c r="F3993" t="inlineStr">
        <is>
          <t>no</t>
        </is>
      </c>
      <c r="G3993" t="inlineStr">
        <is>
          <t>https://bonanzasatrangi.com/products/gp1p2pbs26bg1f11</t>
        </is>
      </c>
    </row>
    <row r="3994">
      <c r="A3994" t="inlineStr">
        <is>
          <t>CI585441ccb5cc</t>
        </is>
      </c>
      <c r="B3994" t="inlineStr">
        <is>
          <t>CP11b472203269</t>
        </is>
      </c>
      <c r="C3994" t="n">
        <v>4</v>
      </c>
      <c r="D3994" t="inlineStr">
        <is>
          <t>https://cdn.shopify.com/s/files/1/0872/1278/5848/files/GP1P2PBS26BG1F11_6.jpg?v=1786618186</t>
        </is>
      </c>
      <c r="F3994" t="inlineStr">
        <is>
          <t>no</t>
        </is>
      </c>
      <c r="G3994" t="inlineStr">
        <is>
          <t>https://bonanzasatrangi.com/products/gp1p2pbs26bg1f11</t>
        </is>
      </c>
    </row>
    <row r="3995">
      <c r="A3995" t="inlineStr">
        <is>
          <t>CI334659b4a4eb</t>
        </is>
      </c>
      <c r="B3995" t="inlineStr">
        <is>
          <t>CP11b472203269</t>
        </is>
      </c>
      <c r="C3995" t="n">
        <v>5</v>
      </c>
      <c r="D3995" t="inlineStr">
        <is>
          <t>https://cdn.shopify.com/s/files/1/0872/1278/5848/files/GP1P2PBS26BG1F11_4.jpg?v=1786618186</t>
        </is>
      </c>
      <c r="F3995" t="inlineStr">
        <is>
          <t>no</t>
        </is>
      </c>
      <c r="G3995" t="inlineStr">
        <is>
          <t>https://bonanzasatrangi.com/products/gp1p2pbs26bg1f11</t>
        </is>
      </c>
    </row>
    <row r="3996">
      <c r="A3996" t="inlineStr">
        <is>
          <t>CI92c7db1d8052</t>
        </is>
      </c>
      <c r="B3996" t="inlineStr">
        <is>
          <t>CP11b472203269</t>
        </is>
      </c>
      <c r="C3996" t="n">
        <v>6</v>
      </c>
      <c r="D3996" t="inlineStr">
        <is>
          <t>https://cdn.shopify.com/s/files/1/0872/1278/5848/files/GP1P2PBS26BG1F11_1.jpg?v=1786618186</t>
        </is>
      </c>
      <c r="F3996" t="inlineStr">
        <is>
          <t>no</t>
        </is>
      </c>
      <c r="G3996" t="inlineStr">
        <is>
          <t>https://bonanzasatrangi.com/products/gp1p2pbs26bg1f11</t>
        </is>
      </c>
    </row>
    <row r="3997">
      <c r="A3997" t="inlineStr">
        <is>
          <t>CI428d342e8277</t>
        </is>
      </c>
      <c r="B3997" t="inlineStr">
        <is>
          <t>CP6ca9f9aea453</t>
        </is>
      </c>
      <c r="C3997" t="n">
        <v>1</v>
      </c>
      <c r="D3997" t="inlineStr">
        <is>
          <t>https://cdn.shopify.com/s/files/1/0872/1278/5848/files/WP2PSBS26HR1F10_6.jpg?v=1786012543</t>
        </is>
      </c>
      <c r="F3997" t="inlineStr">
        <is>
          <t>yes</t>
        </is>
      </c>
      <c r="G3997" t="inlineStr">
        <is>
          <t>https://bonanzasatrangi.com/products/wp2psbs26hr1f10</t>
        </is>
      </c>
    </row>
    <row r="3998">
      <c r="A3998" t="inlineStr">
        <is>
          <t>CIa9af07e2612e</t>
        </is>
      </c>
      <c r="B3998" t="inlineStr">
        <is>
          <t>CP6ca9f9aea453</t>
        </is>
      </c>
      <c r="C3998" t="n">
        <v>2</v>
      </c>
      <c r="D3998" t="inlineStr">
        <is>
          <t>https://cdn.shopify.com/s/files/1/0872/1278/5848/files/WP2PSBS26HR1F10_3.jpg?v=1786012543</t>
        </is>
      </c>
      <c r="F3998" t="inlineStr">
        <is>
          <t>no</t>
        </is>
      </c>
      <c r="G3998" t="inlineStr">
        <is>
          <t>https://bonanzasatrangi.com/products/wp2psbs26hr1f10</t>
        </is>
      </c>
    </row>
    <row r="3999">
      <c r="A3999" t="inlineStr">
        <is>
          <t>CI00de18d69fbb</t>
        </is>
      </c>
      <c r="B3999" t="inlineStr">
        <is>
          <t>CP6ca9f9aea453</t>
        </is>
      </c>
      <c r="C3999" t="n">
        <v>3</v>
      </c>
      <c r="D3999" t="inlineStr">
        <is>
          <t>https://cdn.shopify.com/s/files/1/0872/1278/5848/files/WP2PSBS26HR1F10_1.jpg?v=1786012543</t>
        </is>
      </c>
      <c r="F3999" t="inlineStr">
        <is>
          <t>no</t>
        </is>
      </c>
      <c r="G3999" t="inlineStr">
        <is>
          <t>https://bonanzasatrangi.com/products/wp2psbs26hr1f10</t>
        </is>
      </c>
    </row>
    <row r="4000">
      <c r="A4000" t="inlineStr">
        <is>
          <t>CI5d58eccd6b76</t>
        </is>
      </c>
      <c r="B4000" t="inlineStr">
        <is>
          <t>CP6ca9f9aea453</t>
        </is>
      </c>
      <c r="C4000" t="n">
        <v>4</v>
      </c>
      <c r="D4000" t="inlineStr">
        <is>
          <t>https://cdn.shopify.com/s/files/1/0872/1278/5848/files/WP2PSBS26HR1F10_5.jpg?v=1786012543</t>
        </is>
      </c>
      <c r="F4000" t="inlineStr">
        <is>
          <t>no</t>
        </is>
      </c>
      <c r="G4000" t="inlineStr">
        <is>
          <t>https://bonanzasatrangi.com/products/wp2psbs26hr1f10</t>
        </is>
      </c>
    </row>
    <row r="4001">
      <c r="A4001" t="inlineStr">
        <is>
          <t>CI4ca107c846fb</t>
        </is>
      </c>
      <c r="B4001" t="inlineStr">
        <is>
          <t>CP6ca9f9aea453</t>
        </is>
      </c>
      <c r="C4001" t="n">
        <v>5</v>
      </c>
      <c r="D4001" t="inlineStr">
        <is>
          <t>https://cdn.shopify.com/s/files/1/0872/1278/5848/files/WP2PSBS26HR1F10_4.jpg?v=1786012543</t>
        </is>
      </c>
      <c r="F4001" t="inlineStr">
        <is>
          <t>no</t>
        </is>
      </c>
      <c r="G4001" t="inlineStr">
        <is>
          <t>https://bonanzasatrangi.com/products/wp2psbs26hr1f10</t>
        </is>
      </c>
    </row>
    <row r="4002">
      <c r="A4002" t="inlineStr">
        <is>
          <t>CI1bcfeeaa4756</t>
        </is>
      </c>
      <c r="B4002" t="inlineStr">
        <is>
          <t>CP6ca9f9aea453</t>
        </is>
      </c>
      <c r="C4002" t="n">
        <v>6</v>
      </c>
      <c r="D4002" t="inlineStr">
        <is>
          <t>https://cdn.shopify.com/s/files/1/0872/1278/5848/files/WP2PSBS26HR1F10_2.jpg?v=1786012543</t>
        </is>
      </c>
      <c r="F4002" t="inlineStr">
        <is>
          <t>no</t>
        </is>
      </c>
      <c r="G4002" t="inlineStr">
        <is>
          <t>https://bonanzasatrangi.com/products/wp2psbs26hr1f10</t>
        </is>
      </c>
    </row>
    <row r="4003">
      <c r="A4003" t="inlineStr">
        <is>
          <t>CI7e7c3c873ee0</t>
        </is>
      </c>
      <c r="B4003" t="inlineStr">
        <is>
          <t>CPe15c28d0951a</t>
        </is>
      </c>
      <c r="C4003" t="n">
        <v>1</v>
      </c>
      <c r="D4003" t="inlineStr">
        <is>
          <t>https://cdn.shopify.com/s/files/1/0872/1278/5848/files/MU2PBBS26ADF26_4.jpg?v=1786961339</t>
        </is>
      </c>
      <c r="F4003" t="inlineStr">
        <is>
          <t>yes</t>
        </is>
      </c>
      <c r="G4003" t="inlineStr">
        <is>
          <t>https://bonanzasatrangi.com/products/mu2pbbs26adf26</t>
        </is>
      </c>
    </row>
    <row r="4004">
      <c r="A4004" t="inlineStr">
        <is>
          <t>CIad675738a3a8</t>
        </is>
      </c>
      <c r="B4004" t="inlineStr">
        <is>
          <t>CPe15c28d0951a</t>
        </is>
      </c>
      <c r="C4004" t="n">
        <v>2</v>
      </c>
      <c r="D4004" t="inlineStr">
        <is>
          <t>https://cdn.shopify.com/s/files/1/0872/1278/5848/files/MU2PBBS26ADF26_2.jpg?v=1786961339</t>
        </is>
      </c>
      <c r="F4004" t="inlineStr">
        <is>
          <t>no</t>
        </is>
      </c>
      <c r="G4004" t="inlineStr">
        <is>
          <t>https://bonanzasatrangi.com/products/mu2pbbs26adf26</t>
        </is>
      </c>
    </row>
    <row r="4005">
      <c r="A4005" t="inlineStr">
        <is>
          <t>CI44e4d3c521ec</t>
        </is>
      </c>
      <c r="B4005" t="inlineStr">
        <is>
          <t>CPe15c28d0951a</t>
        </is>
      </c>
      <c r="C4005" t="n">
        <v>3</v>
      </c>
      <c r="D4005" t="inlineStr">
        <is>
          <t>https://cdn.shopify.com/s/files/1/0872/1278/5848/files/MU2PBBS26ADF26_5.jpg?v=1786961339</t>
        </is>
      </c>
      <c r="F4005" t="inlineStr">
        <is>
          <t>no</t>
        </is>
      </c>
      <c r="G4005" t="inlineStr">
        <is>
          <t>https://bonanzasatrangi.com/products/mu2pbbs26adf26</t>
        </is>
      </c>
    </row>
    <row r="4006">
      <c r="A4006" t="inlineStr">
        <is>
          <t>CIaa29c5631206</t>
        </is>
      </c>
      <c r="B4006" t="inlineStr">
        <is>
          <t>CPe15c28d0951a</t>
        </is>
      </c>
      <c r="C4006" t="n">
        <v>4</v>
      </c>
      <c r="D4006" t="inlineStr">
        <is>
          <t>https://cdn.shopify.com/s/files/1/0872/1278/5848/files/MU2PBBS26ADF26_3.jpg?v=1786961339</t>
        </is>
      </c>
      <c r="F4006" t="inlineStr">
        <is>
          <t>no</t>
        </is>
      </c>
      <c r="G4006" t="inlineStr">
        <is>
          <t>https://bonanzasatrangi.com/products/mu2pbbs26adf26</t>
        </is>
      </c>
    </row>
    <row r="4007">
      <c r="A4007" t="inlineStr">
        <is>
          <t>CId3a29440e55f</t>
        </is>
      </c>
      <c r="B4007" t="inlineStr">
        <is>
          <t>CPe15c28d0951a</t>
        </is>
      </c>
      <c r="C4007" t="n">
        <v>5</v>
      </c>
      <c r="D4007" t="inlineStr">
        <is>
          <t>https://cdn.shopify.com/s/files/1/0872/1278/5848/files/MU2PBBS26ADF26_1.jpg?v=1786961339</t>
        </is>
      </c>
      <c r="F4007" t="inlineStr">
        <is>
          <t>no</t>
        </is>
      </c>
      <c r="G4007" t="inlineStr">
        <is>
          <t>https://bonanzasatrangi.com/products/mu2pbbs26adf26</t>
        </is>
      </c>
    </row>
    <row r="4008">
      <c r="A4008" t="inlineStr">
        <is>
          <t>CI66a5d7342dbd</t>
        </is>
      </c>
      <c r="B4008" t="inlineStr">
        <is>
          <t>CPe2a5ff503df2</t>
        </is>
      </c>
      <c r="C4008" t="n">
        <v>1</v>
      </c>
      <c r="D4008" t="inlineStr">
        <is>
          <t>https://cdn.shopify.com/s/files/1/0872/1278/5848/files/MU2PBBW25ADJ25_2.jpg?v=1786961385</t>
        </is>
      </c>
      <c r="F4008" t="inlineStr">
        <is>
          <t>yes</t>
        </is>
      </c>
      <c r="G4008" t="inlineStr">
        <is>
          <t>https://bonanzasatrangi.com/products/mu2pbbw25adj25</t>
        </is>
      </c>
    </row>
    <row r="4009">
      <c r="A4009" t="inlineStr">
        <is>
          <t>CI750a41b3b42f</t>
        </is>
      </c>
      <c r="B4009" t="inlineStr">
        <is>
          <t>CPe2a5ff503df2</t>
        </is>
      </c>
      <c r="C4009" t="n">
        <v>2</v>
      </c>
      <c r="D4009" t="inlineStr">
        <is>
          <t>https://cdn.shopify.com/s/files/1/0872/1278/5848/files/MU2PBBW25ADJ25_4.jpg?v=1786961385</t>
        </is>
      </c>
      <c r="F4009" t="inlineStr">
        <is>
          <t>no</t>
        </is>
      </c>
      <c r="G4009" t="inlineStr">
        <is>
          <t>https://bonanzasatrangi.com/products/mu2pbbw25adj25</t>
        </is>
      </c>
    </row>
    <row r="4010">
      <c r="A4010" t="inlineStr">
        <is>
          <t>CI7db85b2fada2</t>
        </is>
      </c>
      <c r="B4010" t="inlineStr">
        <is>
          <t>CPe2a5ff503df2</t>
        </is>
      </c>
      <c r="C4010" t="n">
        <v>3</v>
      </c>
      <c r="D4010" t="inlineStr">
        <is>
          <t>https://cdn.shopify.com/s/files/1/0872/1278/5848/files/MU2PBBW25ADJ25_3.jpg?v=1786961385</t>
        </is>
      </c>
      <c r="F4010" t="inlineStr">
        <is>
          <t>no</t>
        </is>
      </c>
      <c r="G4010" t="inlineStr">
        <is>
          <t>https://bonanzasatrangi.com/products/mu2pbbw25adj25</t>
        </is>
      </c>
    </row>
    <row r="4011">
      <c r="A4011" t="inlineStr">
        <is>
          <t>CI5605532f07b2</t>
        </is>
      </c>
      <c r="B4011" t="inlineStr">
        <is>
          <t>CPe2a5ff503df2</t>
        </is>
      </c>
      <c r="C4011" t="n">
        <v>4</v>
      </c>
      <c r="D4011" t="inlineStr">
        <is>
          <t>https://cdn.shopify.com/s/files/1/0872/1278/5848/files/MU2PBBW25ADJ25_5.jpg?v=1786961385</t>
        </is>
      </c>
      <c r="F4011" t="inlineStr">
        <is>
          <t>no</t>
        </is>
      </c>
      <c r="G4011" t="inlineStr">
        <is>
          <t>https://bonanzasatrangi.com/products/mu2pbbw25adj25</t>
        </is>
      </c>
    </row>
    <row r="4012">
      <c r="A4012" t="inlineStr">
        <is>
          <t>CI7fe14af2c07e</t>
        </is>
      </c>
      <c r="B4012" t="inlineStr">
        <is>
          <t>CPe2a5ff503df2</t>
        </is>
      </c>
      <c r="C4012" t="n">
        <v>5</v>
      </c>
      <c r="D4012" t="inlineStr">
        <is>
          <t>https://cdn.shopify.com/s/files/1/0872/1278/5848/files/MU2PBBW25ADJ25_1.jpg?v=1786961385</t>
        </is>
      </c>
      <c r="F4012" t="inlineStr">
        <is>
          <t>no</t>
        </is>
      </c>
      <c r="G4012" t="inlineStr">
        <is>
          <t>https://bonanzasatrangi.com/products/mu2pbbw25adj25</t>
        </is>
      </c>
    </row>
    <row r="4013">
      <c r="A4013" t="inlineStr">
        <is>
          <t>CI56d5f81ee272</t>
        </is>
      </c>
      <c r="B4013" t="inlineStr">
        <is>
          <t>CP7d27e60d9067</t>
        </is>
      </c>
      <c r="C4013" t="n">
        <v>1</v>
      </c>
      <c r="D4013" t="inlineStr">
        <is>
          <t>https://cdn.shopify.com/s/files/1/0872/1278/5848/files/MU2PBBS26ADF25_2.jpg?v=1786961283</t>
        </is>
      </c>
      <c r="F4013" t="inlineStr">
        <is>
          <t>yes</t>
        </is>
      </c>
      <c r="G4013" t="inlineStr">
        <is>
          <t>https://bonanzasatrangi.com/products/mu2pbbs26adf25</t>
        </is>
      </c>
    </row>
    <row r="4014">
      <c r="A4014" t="inlineStr">
        <is>
          <t>CI9fbb63a20b8f</t>
        </is>
      </c>
      <c r="B4014" t="inlineStr">
        <is>
          <t>CP7d27e60d9067</t>
        </is>
      </c>
      <c r="C4014" t="n">
        <v>2</v>
      </c>
      <c r="D4014" t="inlineStr">
        <is>
          <t>https://cdn.shopify.com/s/files/1/0872/1278/5848/files/MU2PBBS26ADF25_4.jpg?v=1786961283</t>
        </is>
      </c>
      <c r="F4014" t="inlineStr">
        <is>
          <t>no</t>
        </is>
      </c>
      <c r="G4014" t="inlineStr">
        <is>
          <t>https://bonanzasatrangi.com/products/mu2pbbs26adf25</t>
        </is>
      </c>
    </row>
    <row r="4015">
      <c r="A4015" t="inlineStr">
        <is>
          <t>CI6ae47da28ca7</t>
        </is>
      </c>
      <c r="B4015" t="inlineStr">
        <is>
          <t>CP7d27e60d9067</t>
        </is>
      </c>
      <c r="C4015" t="n">
        <v>3</v>
      </c>
      <c r="D4015" t="inlineStr">
        <is>
          <t>https://cdn.shopify.com/s/files/1/0872/1278/5848/files/MU2PBBS26ADF25_1.jpg?v=1786961283</t>
        </is>
      </c>
      <c r="F4015" t="inlineStr">
        <is>
          <t>no</t>
        </is>
      </c>
      <c r="G4015" t="inlineStr">
        <is>
          <t>https://bonanzasatrangi.com/products/mu2pbbs26adf25</t>
        </is>
      </c>
    </row>
    <row r="4016">
      <c r="A4016" t="inlineStr">
        <is>
          <t>CI05abb1d276ae</t>
        </is>
      </c>
      <c r="B4016" t="inlineStr">
        <is>
          <t>CP7d27e60d9067</t>
        </is>
      </c>
      <c r="C4016" t="n">
        <v>4</v>
      </c>
      <c r="D4016" t="inlineStr">
        <is>
          <t>https://cdn.shopify.com/s/files/1/0872/1278/5848/files/MU2PBBS26ADF25_3.jpg?v=1786961283</t>
        </is>
      </c>
      <c r="F4016" t="inlineStr">
        <is>
          <t>no</t>
        </is>
      </c>
      <c r="G4016" t="inlineStr">
        <is>
          <t>https://bonanzasatrangi.com/products/mu2pbbs26adf25</t>
        </is>
      </c>
    </row>
    <row r="4017">
      <c r="A4017" t="inlineStr">
        <is>
          <t>CI4d62fca68c2b</t>
        </is>
      </c>
      <c r="B4017" t="inlineStr">
        <is>
          <t>CP0caa7093838b</t>
        </is>
      </c>
      <c r="C4017" t="n">
        <v>1</v>
      </c>
      <c r="D4017" t="inlineStr">
        <is>
          <t>https://cdn.shopify.com/s/files/1/0872/1278/5848/files/MU2PSBS26ADF19.jpg?v=1786961527</t>
        </is>
      </c>
      <c r="F4017" t="inlineStr">
        <is>
          <t>yes</t>
        </is>
      </c>
      <c r="G4017" t="inlineStr">
        <is>
          <t>https://bonanzasatrangi.com/products/mu2psbs26adf19</t>
        </is>
      </c>
    </row>
    <row r="4018">
      <c r="A4018" t="inlineStr">
        <is>
          <t>CId8fff8aa7025</t>
        </is>
      </c>
      <c r="B4018" t="inlineStr">
        <is>
          <t>CP0caa7093838b</t>
        </is>
      </c>
      <c r="C4018" t="n">
        <v>2</v>
      </c>
      <c r="D4018" t="inlineStr">
        <is>
          <t>https://cdn.shopify.com/s/files/1/0872/1278/5848/files/MU2PSBS26ADF19_4.jpg?v=1786961527</t>
        </is>
      </c>
      <c r="F4018" t="inlineStr">
        <is>
          <t>no</t>
        </is>
      </c>
      <c r="G4018" t="inlineStr">
        <is>
          <t>https://bonanzasatrangi.com/products/mu2psbs26adf19</t>
        </is>
      </c>
    </row>
    <row r="4019">
      <c r="A4019" t="inlineStr">
        <is>
          <t>CIe06ff0c8b559</t>
        </is>
      </c>
      <c r="B4019" t="inlineStr">
        <is>
          <t>CP0caa7093838b</t>
        </is>
      </c>
      <c r="C4019" t="n">
        <v>3</v>
      </c>
      <c r="D4019" t="inlineStr">
        <is>
          <t>https://cdn.shopify.com/s/files/1/0872/1278/5848/files/MU2PSBS26ADF19_1.jpg?v=1786961527</t>
        </is>
      </c>
      <c r="F4019" t="inlineStr">
        <is>
          <t>no</t>
        </is>
      </c>
      <c r="G4019" t="inlineStr">
        <is>
          <t>https://bonanzasatrangi.com/products/mu2psbs26adf19</t>
        </is>
      </c>
    </row>
    <row r="4020">
      <c r="A4020" t="inlineStr">
        <is>
          <t>CI650b28c714fb</t>
        </is>
      </c>
      <c r="B4020" t="inlineStr">
        <is>
          <t>CP0caa7093838b</t>
        </is>
      </c>
      <c r="C4020" t="n">
        <v>4</v>
      </c>
      <c r="D4020" t="inlineStr">
        <is>
          <t>https://cdn.shopify.com/s/files/1/0872/1278/5848/files/MU2PSBS26ADF19_3.jpg?v=1786961527</t>
        </is>
      </c>
      <c r="F4020" t="inlineStr">
        <is>
          <t>no</t>
        </is>
      </c>
      <c r="G4020" t="inlineStr">
        <is>
          <t>https://bonanzasatrangi.com/products/mu2psbs26adf19</t>
        </is>
      </c>
    </row>
    <row r="4021">
      <c r="A4021" t="inlineStr">
        <is>
          <t>CI73091d62fbe9</t>
        </is>
      </c>
      <c r="B4021" t="inlineStr">
        <is>
          <t>CP0caa7093838b</t>
        </is>
      </c>
      <c r="C4021" t="n">
        <v>5</v>
      </c>
      <c r="D4021" t="inlineStr">
        <is>
          <t>https://cdn.shopify.com/s/files/1/0872/1278/5848/files/MU2PSBS26ADF19_2.jpg?v=1786961527</t>
        </is>
      </c>
      <c r="F4021" t="inlineStr">
        <is>
          <t>no</t>
        </is>
      </c>
      <c r="G4021" t="inlineStr">
        <is>
          <t>https://bonanzasatrangi.com/products/mu2psbs26adf19</t>
        </is>
      </c>
    </row>
    <row r="4022">
      <c r="A4022" t="inlineStr">
        <is>
          <t>CI6fba87dfea41</t>
        </is>
      </c>
      <c r="B4022" t="inlineStr">
        <is>
          <t>CPff8f8200f7dc</t>
        </is>
      </c>
      <c r="C4022" t="n">
        <v>1</v>
      </c>
      <c r="D4022" t="inlineStr">
        <is>
          <t>https://cdn.shopify.com/s/files/1/0872/1278/5848/files/MU2PSBS26ADF17_4.jpg?v=1786961483</t>
        </is>
      </c>
      <c r="F4022" t="inlineStr">
        <is>
          <t>yes</t>
        </is>
      </c>
      <c r="G4022" t="inlineStr">
        <is>
          <t>https://bonanzasatrangi.com/products/mu2psbs26adf17</t>
        </is>
      </c>
    </row>
    <row r="4023">
      <c r="A4023" t="inlineStr">
        <is>
          <t>CI2d9a9e3ac632</t>
        </is>
      </c>
      <c r="B4023" t="inlineStr">
        <is>
          <t>CPff8f8200f7dc</t>
        </is>
      </c>
      <c r="C4023" t="n">
        <v>2</v>
      </c>
      <c r="D4023" t="inlineStr">
        <is>
          <t>https://cdn.shopify.com/s/files/1/0872/1278/5848/files/MU2PSBS26ADF17_1.jpg?v=1786961483</t>
        </is>
      </c>
      <c r="F4023" t="inlineStr">
        <is>
          <t>no</t>
        </is>
      </c>
      <c r="G4023" t="inlineStr">
        <is>
          <t>https://bonanzasatrangi.com/products/mu2psbs26adf17</t>
        </is>
      </c>
    </row>
    <row r="4024">
      <c r="A4024" t="inlineStr">
        <is>
          <t>CI92545a9d2c15</t>
        </is>
      </c>
      <c r="B4024" t="inlineStr">
        <is>
          <t>CPff8f8200f7dc</t>
        </is>
      </c>
      <c r="C4024" t="n">
        <v>3</v>
      </c>
      <c r="D4024" t="inlineStr">
        <is>
          <t>https://cdn.shopify.com/s/files/1/0872/1278/5848/files/MU2PSBS26ADF17_2.jpg?v=1786961483</t>
        </is>
      </c>
      <c r="F4024" t="inlineStr">
        <is>
          <t>no</t>
        </is>
      </c>
      <c r="G4024" t="inlineStr">
        <is>
          <t>https://bonanzasatrangi.com/products/mu2psbs26adf17</t>
        </is>
      </c>
    </row>
    <row r="4025">
      <c r="A4025" t="inlineStr">
        <is>
          <t>CI52a907a7e82a</t>
        </is>
      </c>
      <c r="B4025" t="inlineStr">
        <is>
          <t>CPff8f8200f7dc</t>
        </is>
      </c>
      <c r="C4025" t="n">
        <v>4</v>
      </c>
      <c r="D4025" t="inlineStr">
        <is>
          <t>https://cdn.shopify.com/s/files/1/0872/1278/5848/files/MU2PSBS26ADF17_3.jpg?v=1786961483</t>
        </is>
      </c>
      <c r="F4025" t="inlineStr">
        <is>
          <t>no</t>
        </is>
      </c>
      <c r="G4025" t="inlineStr">
        <is>
          <t>https://bonanzasatrangi.com/products/mu2psbs26adf17</t>
        </is>
      </c>
    </row>
    <row r="4026">
      <c r="A4026" t="inlineStr">
        <is>
          <t>CI23b2992246ee</t>
        </is>
      </c>
      <c r="B4026" t="inlineStr">
        <is>
          <t>CPff8f8200f7dc</t>
        </is>
      </c>
      <c r="C4026" t="n">
        <v>5</v>
      </c>
      <c r="D4026" t="inlineStr">
        <is>
          <t>https://cdn.shopify.com/s/files/1/0872/1278/5848/files/MU2PSBS26ADF17_5.jpg?v=1786961483</t>
        </is>
      </c>
      <c r="F4026" t="inlineStr">
        <is>
          <t>no</t>
        </is>
      </c>
      <c r="G4026" t="inlineStr">
        <is>
          <t>https://bonanzasatrangi.com/products/mu2psbs26adf17</t>
        </is>
      </c>
    </row>
    <row r="4027">
      <c r="A4027" t="inlineStr">
        <is>
          <t>CI77f77f3a4374</t>
        </is>
      </c>
      <c r="B4027" t="inlineStr">
        <is>
          <t>CP1ef4630a23e2</t>
        </is>
      </c>
      <c r="C4027" t="n">
        <v>1</v>
      </c>
      <c r="D4027" t="inlineStr">
        <is>
          <t>https://cdn.shopify.com/s/files/1/0872/1278/5848/files/MU2PBS26KN2M1_1.jpg?v=1786961440</t>
        </is>
      </c>
      <c r="F4027" t="inlineStr">
        <is>
          <t>yes</t>
        </is>
      </c>
      <c r="G4027" t="inlineStr">
        <is>
          <t>https://bonanzasatrangi.com/products/mu2pbs26kn2m1</t>
        </is>
      </c>
    </row>
    <row r="4028">
      <c r="A4028" t="inlineStr">
        <is>
          <t>CI8ed9711ceee9</t>
        </is>
      </c>
      <c r="B4028" t="inlineStr">
        <is>
          <t>CP1ef4630a23e2</t>
        </is>
      </c>
      <c r="C4028" t="n">
        <v>2</v>
      </c>
      <c r="D4028" t="inlineStr">
        <is>
          <t>https://cdn.shopify.com/s/files/1/0872/1278/5848/files/MU2PBS26KN2M1_2.jpg?v=1786961441</t>
        </is>
      </c>
      <c r="F4028" t="inlineStr">
        <is>
          <t>no</t>
        </is>
      </c>
      <c r="G4028" t="inlineStr">
        <is>
          <t>https://bonanzasatrangi.com/products/mu2pbs26kn2m1</t>
        </is>
      </c>
    </row>
    <row r="4029">
      <c r="A4029" t="inlineStr">
        <is>
          <t>CIae86d5270e8e</t>
        </is>
      </c>
      <c r="B4029" t="inlineStr">
        <is>
          <t>CP1ef4630a23e2</t>
        </is>
      </c>
      <c r="C4029" t="n">
        <v>3</v>
      </c>
      <c r="D4029" t="inlineStr">
        <is>
          <t>https://cdn.shopify.com/s/files/1/0872/1278/5848/files/MU2PBS26KN2M1_4.jpg?v=1786961441</t>
        </is>
      </c>
      <c r="F4029" t="inlineStr">
        <is>
          <t>no</t>
        </is>
      </c>
      <c r="G4029" t="inlineStr">
        <is>
          <t>https://bonanzasatrangi.com/products/mu2pbs26kn2m1</t>
        </is>
      </c>
    </row>
    <row r="4030">
      <c r="A4030" t="inlineStr">
        <is>
          <t>CI1574758cb8ea</t>
        </is>
      </c>
      <c r="B4030" t="inlineStr">
        <is>
          <t>CP1ef4630a23e2</t>
        </is>
      </c>
      <c r="C4030" t="n">
        <v>4</v>
      </c>
      <c r="D4030" t="inlineStr">
        <is>
          <t>https://cdn.shopify.com/s/files/1/0872/1278/5848/files/MU2PBS26KN2M1_3.jpg?v=1786961441</t>
        </is>
      </c>
      <c r="F4030" t="inlineStr">
        <is>
          <t>no</t>
        </is>
      </c>
      <c r="G4030" t="inlineStr">
        <is>
          <t>https://bonanzasatrangi.com/products/mu2pbs26kn2m1</t>
        </is>
      </c>
    </row>
    <row r="4031">
      <c r="A4031" t="inlineStr">
        <is>
          <t>CI25793a52abf9</t>
        </is>
      </c>
      <c r="B4031" t="inlineStr">
        <is>
          <t>CP0392f0849ee0</t>
        </is>
      </c>
      <c r="C4031" t="n">
        <v>1</v>
      </c>
      <c r="D4031" t="inlineStr">
        <is>
          <t>https://cdn.shopify.com/s/files/1/0872/1278/5848/files/WU3PPBS26LI5J4_5.jpg?v=1787044375</t>
        </is>
      </c>
      <c r="F4031" t="inlineStr">
        <is>
          <t>yes</t>
        </is>
      </c>
      <c r="G4031" t="inlineStr">
        <is>
          <t>https://bonanzasatrangi.com/products/wu3ppbs26li5j4</t>
        </is>
      </c>
    </row>
    <row r="4032">
      <c r="A4032" t="inlineStr">
        <is>
          <t>CIebf2dcfc7701</t>
        </is>
      </c>
      <c r="B4032" t="inlineStr">
        <is>
          <t>CP0392f0849ee0</t>
        </is>
      </c>
      <c r="C4032" t="n">
        <v>2</v>
      </c>
      <c r="D4032" t="inlineStr">
        <is>
          <t>https://cdn.shopify.com/s/files/1/0872/1278/5848/files/WU3PPBS26LI5J4_2.jpg?v=1787044375</t>
        </is>
      </c>
      <c r="F4032" t="inlineStr">
        <is>
          <t>no</t>
        </is>
      </c>
      <c r="G4032" t="inlineStr">
        <is>
          <t>https://bonanzasatrangi.com/products/wu3ppbs26li5j4</t>
        </is>
      </c>
    </row>
    <row r="4033">
      <c r="A4033" t="inlineStr">
        <is>
          <t>CId99ed58dfd38</t>
        </is>
      </c>
      <c r="B4033" t="inlineStr">
        <is>
          <t>CP0392f0849ee0</t>
        </is>
      </c>
      <c r="C4033" t="n">
        <v>3</v>
      </c>
      <c r="D4033" t="inlineStr">
        <is>
          <t>https://cdn.shopify.com/s/files/1/0872/1278/5848/files/WU3PPBS26LI5J4_3.jpg?v=1787044375</t>
        </is>
      </c>
      <c r="F4033" t="inlineStr">
        <is>
          <t>no</t>
        </is>
      </c>
      <c r="G4033" t="inlineStr">
        <is>
          <t>https://bonanzasatrangi.com/products/wu3ppbs26li5j4</t>
        </is>
      </c>
    </row>
    <row r="4034">
      <c r="A4034" t="inlineStr">
        <is>
          <t>CI530fb1610fc8</t>
        </is>
      </c>
      <c r="B4034" t="inlineStr">
        <is>
          <t>CP0392f0849ee0</t>
        </is>
      </c>
      <c r="C4034" t="n">
        <v>4</v>
      </c>
      <c r="D4034" t="inlineStr">
        <is>
          <t>https://cdn.shopify.com/s/files/1/0872/1278/5848/files/WU3PPBS26LI5J4_4.jpg?v=1787044374</t>
        </is>
      </c>
      <c r="F4034" t="inlineStr">
        <is>
          <t>no</t>
        </is>
      </c>
      <c r="G4034" t="inlineStr">
        <is>
          <t>https://bonanzasatrangi.com/products/wu3ppbs26li5j4</t>
        </is>
      </c>
    </row>
    <row r="4035">
      <c r="A4035" t="inlineStr">
        <is>
          <t>CI7e1d67984ace</t>
        </is>
      </c>
      <c r="B4035" t="inlineStr">
        <is>
          <t>CP0392f0849ee0</t>
        </is>
      </c>
      <c r="C4035" t="n">
        <v>5</v>
      </c>
      <c r="D4035" t="inlineStr">
        <is>
          <t>https://cdn.shopify.com/s/files/1/0872/1278/5848/files/WU3PPBS26LI5J4_1.jpg?v=1787044374</t>
        </is>
      </c>
      <c r="F4035" t="inlineStr">
        <is>
          <t>no</t>
        </is>
      </c>
      <c r="G4035" t="inlineStr">
        <is>
          <t>https://bonanzasatrangi.com/products/wu3ppbs26li5j4</t>
        </is>
      </c>
    </row>
    <row r="4036">
      <c r="A4036" t="inlineStr">
        <is>
          <t>CId5a80c723d67</t>
        </is>
      </c>
      <c r="B4036" t="inlineStr">
        <is>
          <t>CP6a786031cb27</t>
        </is>
      </c>
      <c r="C4036" t="n">
        <v>1</v>
      </c>
      <c r="D4036" t="inlineStr">
        <is>
          <t>https://cdn.shopify.com/s/files/1/0872/1278/5848/files/WU3PPBS26LI5J3_1.jpg?v=1787044306</t>
        </is>
      </c>
      <c r="F4036" t="inlineStr">
        <is>
          <t>yes</t>
        </is>
      </c>
      <c r="G4036" t="inlineStr">
        <is>
          <t>https://bonanzasatrangi.com/products/wu3ppbs26li5j3</t>
        </is>
      </c>
    </row>
    <row r="4037">
      <c r="A4037" t="inlineStr">
        <is>
          <t>CI8c27e96056a0</t>
        </is>
      </c>
      <c r="B4037" t="inlineStr">
        <is>
          <t>CP6a786031cb27</t>
        </is>
      </c>
      <c r="C4037" t="n">
        <v>2</v>
      </c>
      <c r="D4037" t="inlineStr">
        <is>
          <t>https://cdn.shopify.com/s/files/1/0872/1278/5848/files/WU3PPBS26LI5J3_4.jpg?v=1787044306</t>
        </is>
      </c>
      <c r="F4037" t="inlineStr">
        <is>
          <t>no</t>
        </is>
      </c>
      <c r="G4037" t="inlineStr">
        <is>
          <t>https://bonanzasatrangi.com/products/wu3ppbs26li5j3</t>
        </is>
      </c>
    </row>
    <row r="4038">
      <c r="A4038" t="inlineStr">
        <is>
          <t>CIbeca5d704c89</t>
        </is>
      </c>
      <c r="B4038" t="inlineStr">
        <is>
          <t>CP6a786031cb27</t>
        </is>
      </c>
      <c r="C4038" t="n">
        <v>3</v>
      </c>
      <c r="D4038" t="inlineStr">
        <is>
          <t>https://cdn.shopify.com/s/files/1/0872/1278/5848/files/WU3PPBS26LI5J3_5.jpg?v=1787044306</t>
        </is>
      </c>
      <c r="F4038" t="inlineStr">
        <is>
          <t>no</t>
        </is>
      </c>
      <c r="G4038" t="inlineStr">
        <is>
          <t>https://bonanzasatrangi.com/products/wu3ppbs26li5j3</t>
        </is>
      </c>
    </row>
    <row r="4039">
      <c r="A4039" t="inlineStr">
        <is>
          <t>CIe0bf1e530b5d</t>
        </is>
      </c>
      <c r="B4039" t="inlineStr">
        <is>
          <t>CP6a786031cb27</t>
        </is>
      </c>
      <c r="C4039" t="n">
        <v>4</v>
      </c>
      <c r="D4039" t="inlineStr">
        <is>
          <t>https://cdn.shopify.com/s/files/1/0872/1278/5848/files/WU3PPBS26LI5J3_6.jpg?v=1787044306</t>
        </is>
      </c>
      <c r="F4039" t="inlineStr">
        <is>
          <t>no</t>
        </is>
      </c>
      <c r="G4039" t="inlineStr">
        <is>
          <t>https://bonanzasatrangi.com/products/wu3ppbs26li5j3</t>
        </is>
      </c>
    </row>
    <row r="4040">
      <c r="A4040" t="inlineStr">
        <is>
          <t>CId7c1ef5cdf87</t>
        </is>
      </c>
      <c r="B4040" t="inlineStr">
        <is>
          <t>CP6a786031cb27</t>
        </is>
      </c>
      <c r="C4040" t="n">
        <v>5</v>
      </c>
      <c r="D4040" t="inlineStr">
        <is>
          <t>https://cdn.shopify.com/s/files/1/0872/1278/5848/files/WU3PPBS26LI5J3_3.jpg?v=1787044306</t>
        </is>
      </c>
      <c r="F4040" t="inlineStr">
        <is>
          <t>no</t>
        </is>
      </c>
      <c r="G4040" t="inlineStr">
        <is>
          <t>https://bonanzasatrangi.com/products/wu3ppbs26li5j3</t>
        </is>
      </c>
    </row>
    <row r="4041">
      <c r="A4041" t="inlineStr">
        <is>
          <t>CI433ffd7f213e</t>
        </is>
      </c>
      <c r="B4041" t="inlineStr">
        <is>
          <t>CP6a786031cb27</t>
        </is>
      </c>
      <c r="C4041" t="n">
        <v>6</v>
      </c>
      <c r="D4041" t="inlineStr">
        <is>
          <t>https://cdn.shopify.com/s/files/1/0872/1278/5848/files/WU3PPBS26LI5J3_2.jpg?v=1787044306</t>
        </is>
      </c>
      <c r="F4041" t="inlineStr">
        <is>
          <t>no</t>
        </is>
      </c>
      <c r="G4041" t="inlineStr">
        <is>
          <t>https://bonanzasatrangi.com/products/wu3ppbs26li5j3</t>
        </is>
      </c>
    </row>
    <row r="4042">
      <c r="A4042" t="inlineStr">
        <is>
          <t>CI2f376912d0c1</t>
        </is>
      </c>
      <c r="B4042" t="inlineStr">
        <is>
          <t>CP4a6f283bda7f</t>
        </is>
      </c>
      <c r="C4042" t="n">
        <v>1</v>
      </c>
      <c r="D4042" t="inlineStr">
        <is>
          <t>https://cdn.shopify.com/s/files/1/0872/1278/5848/files/WU3PPBS26LI5J10_6__1.jpg?v=1787045518</t>
        </is>
      </c>
      <c r="F4042" t="inlineStr">
        <is>
          <t>yes</t>
        </is>
      </c>
      <c r="G4042" t="inlineStr">
        <is>
          <t>https://bonanzasatrangi.com/products/wu3ppbs26li5j10</t>
        </is>
      </c>
    </row>
    <row r="4043">
      <c r="A4043" t="inlineStr">
        <is>
          <t>CI30263101259d</t>
        </is>
      </c>
      <c r="B4043" t="inlineStr">
        <is>
          <t>CP4a6f283bda7f</t>
        </is>
      </c>
      <c r="C4043" t="n">
        <v>2</v>
      </c>
      <c r="D4043" t="inlineStr">
        <is>
          <t>https://cdn.shopify.com/s/files/1/0872/1278/5848/files/WU3PPBS26LI5J10_2__1.jpg?v=1787045517</t>
        </is>
      </c>
      <c r="F4043" t="inlineStr">
        <is>
          <t>no</t>
        </is>
      </c>
      <c r="G4043" t="inlineStr">
        <is>
          <t>https://bonanzasatrangi.com/products/wu3ppbs26li5j10</t>
        </is>
      </c>
    </row>
    <row r="4044">
      <c r="A4044" t="inlineStr">
        <is>
          <t>CI0120c6b1d6ac</t>
        </is>
      </c>
      <c r="B4044" t="inlineStr">
        <is>
          <t>CP4a6f283bda7f</t>
        </is>
      </c>
      <c r="C4044" t="n">
        <v>3</v>
      </c>
      <c r="D4044" t="inlineStr">
        <is>
          <t>https://cdn.shopify.com/s/files/1/0872/1278/5848/files/WU3PPBS26LI5J10_4__1.jpg?v=1787045517</t>
        </is>
      </c>
      <c r="F4044" t="inlineStr">
        <is>
          <t>no</t>
        </is>
      </c>
      <c r="G4044" t="inlineStr">
        <is>
          <t>https://bonanzasatrangi.com/products/wu3ppbs26li5j10</t>
        </is>
      </c>
    </row>
    <row r="4045">
      <c r="A4045" t="inlineStr">
        <is>
          <t>CI0af78629c1ff</t>
        </is>
      </c>
      <c r="B4045" t="inlineStr">
        <is>
          <t>CP4a6f283bda7f</t>
        </is>
      </c>
      <c r="C4045" t="n">
        <v>4</v>
      </c>
      <c r="D4045" t="inlineStr">
        <is>
          <t>https://cdn.shopify.com/s/files/1/0872/1278/5848/files/WU3PPBS26LI5J10_5__1.jpg?v=1787045517</t>
        </is>
      </c>
      <c r="F4045" t="inlineStr">
        <is>
          <t>no</t>
        </is>
      </c>
      <c r="G4045" t="inlineStr">
        <is>
          <t>https://bonanzasatrangi.com/products/wu3ppbs26li5j10</t>
        </is>
      </c>
    </row>
    <row r="4046">
      <c r="A4046" t="inlineStr">
        <is>
          <t>CI136f067d989c</t>
        </is>
      </c>
      <c r="B4046" t="inlineStr">
        <is>
          <t>CP4a6f283bda7f</t>
        </is>
      </c>
      <c r="C4046" t="n">
        <v>5</v>
      </c>
      <c r="D4046" t="inlineStr">
        <is>
          <t>https://cdn.shopify.com/s/files/1/0872/1278/5848/files/WU3PPBS26LI5J10_3__1.jpg?v=1787045517</t>
        </is>
      </c>
      <c r="F4046" t="inlineStr">
        <is>
          <t>no</t>
        </is>
      </c>
      <c r="G4046" t="inlineStr">
        <is>
          <t>https://bonanzasatrangi.com/products/wu3ppbs26li5j10</t>
        </is>
      </c>
    </row>
    <row r="4047">
      <c r="A4047" t="inlineStr">
        <is>
          <t>CI6ecfd1cdd959</t>
        </is>
      </c>
      <c r="B4047" t="inlineStr">
        <is>
          <t>CP4a6f283bda7f</t>
        </is>
      </c>
      <c r="C4047" t="n">
        <v>6</v>
      </c>
      <c r="D4047" t="inlineStr">
        <is>
          <t>https://cdn.shopify.com/s/files/1/0872/1278/5848/files/WU3PPBS26LI5J10_1__1.jpg?v=1787045517</t>
        </is>
      </c>
      <c r="F4047" t="inlineStr">
        <is>
          <t>no</t>
        </is>
      </c>
      <c r="G4047" t="inlineStr">
        <is>
          <t>https://bonanzasatrangi.com/products/wu3ppbs26li5j10</t>
        </is>
      </c>
    </row>
    <row r="4048">
      <c r="A4048" t="inlineStr">
        <is>
          <t>CI749d1bf24f87</t>
        </is>
      </c>
      <c r="B4048" t="inlineStr">
        <is>
          <t>CP97d59a666782</t>
        </is>
      </c>
      <c r="C4048" t="n">
        <v>1</v>
      </c>
      <c r="D4048" t="inlineStr">
        <is>
          <t>https://cdn.shopify.com/s/files/1/0872/1278/5848/files/WU3PPBS26LI4M3-052A7976.jpg?v=1787045468</t>
        </is>
      </c>
      <c r="F4048" t="inlineStr">
        <is>
          <t>yes</t>
        </is>
      </c>
      <c r="G4048" t="inlineStr">
        <is>
          <t>https://bonanzasatrangi.com/products/wu3ppbs26li4m3</t>
        </is>
      </c>
    </row>
    <row r="4049">
      <c r="A4049" t="inlineStr">
        <is>
          <t>CI95b680c29832</t>
        </is>
      </c>
      <c r="B4049" t="inlineStr">
        <is>
          <t>CP97d59a666782</t>
        </is>
      </c>
      <c r="C4049" t="n">
        <v>2</v>
      </c>
      <c r="D4049" t="inlineStr">
        <is>
          <t>https://cdn.shopify.com/s/files/1/0872/1278/5848/files/WU3PPBS26LI4M3-052A8004.jpg?v=1787045468</t>
        </is>
      </c>
      <c r="F4049" t="inlineStr">
        <is>
          <t>no</t>
        </is>
      </c>
      <c r="G4049" t="inlineStr">
        <is>
          <t>https://bonanzasatrangi.com/products/wu3ppbs26li4m3</t>
        </is>
      </c>
    </row>
    <row r="4050">
      <c r="A4050" t="inlineStr">
        <is>
          <t>CI71becf679dcc</t>
        </is>
      </c>
      <c r="B4050" t="inlineStr">
        <is>
          <t>CP97d59a666782</t>
        </is>
      </c>
      <c r="C4050" t="n">
        <v>3</v>
      </c>
      <c r="D4050" t="inlineStr">
        <is>
          <t>https://cdn.shopify.com/s/files/1/0872/1278/5848/files/WU3PPBS26LI4M3-052A7988.jpg?v=1787045468</t>
        </is>
      </c>
      <c r="F4050" t="inlineStr">
        <is>
          <t>no</t>
        </is>
      </c>
      <c r="G4050" t="inlineStr">
        <is>
          <t>https://bonanzasatrangi.com/products/wu3ppbs26li4m3</t>
        </is>
      </c>
    </row>
    <row r="4051">
      <c r="A4051" t="inlineStr">
        <is>
          <t>CI9020f6f34cbb</t>
        </is>
      </c>
      <c r="B4051" t="inlineStr">
        <is>
          <t>CP97d59a666782</t>
        </is>
      </c>
      <c r="C4051" t="n">
        <v>4</v>
      </c>
      <c r="D4051" t="inlineStr">
        <is>
          <t>https://cdn.shopify.com/s/files/1/0872/1278/5848/files/WU3PPBS26LI4M3-052A8017.jpg?v=1787045468</t>
        </is>
      </c>
      <c r="F4051" t="inlineStr">
        <is>
          <t>no</t>
        </is>
      </c>
      <c r="G4051" t="inlineStr">
        <is>
          <t>https://bonanzasatrangi.com/products/wu3ppbs26li4m3</t>
        </is>
      </c>
    </row>
    <row r="4052">
      <c r="A4052" t="inlineStr">
        <is>
          <t>CI378ffcaf86aa</t>
        </is>
      </c>
      <c r="B4052" t="inlineStr">
        <is>
          <t>CP97d59a666782</t>
        </is>
      </c>
      <c r="C4052" t="n">
        <v>5</v>
      </c>
      <c r="D4052" t="inlineStr">
        <is>
          <t>https://cdn.shopify.com/s/files/1/0872/1278/5848/files/WU3PPBS26LI4M3-052A8011.jpg?v=1787045468</t>
        </is>
      </c>
      <c r="F4052" t="inlineStr">
        <is>
          <t>no</t>
        </is>
      </c>
      <c r="G4052" t="inlineStr">
        <is>
          <t>https://bonanzasatrangi.com/products/wu3ppbs26li4m3</t>
        </is>
      </c>
    </row>
    <row r="4053">
      <c r="A4053" t="inlineStr">
        <is>
          <t>CI5a1f9b9b4995</t>
        </is>
      </c>
      <c r="B4053" t="inlineStr">
        <is>
          <t>CP97d59a666782</t>
        </is>
      </c>
      <c r="C4053" t="n">
        <v>6</v>
      </c>
      <c r="D4053" t="inlineStr">
        <is>
          <t>https://cdn.shopify.com/s/files/1/0872/1278/5848/files/WU3PPBS26LI4M3-052A7996.jpg?v=1787045468</t>
        </is>
      </c>
      <c r="F4053" t="inlineStr">
        <is>
          <t>no</t>
        </is>
      </c>
      <c r="G4053" t="inlineStr">
        <is>
          <t>https://bonanzasatrangi.com/products/wu3ppbs26li4m3</t>
        </is>
      </c>
    </row>
    <row r="4054">
      <c r="A4054" t="inlineStr">
        <is>
          <t>CI174b09435ec6</t>
        </is>
      </c>
      <c r="B4054" t="inlineStr">
        <is>
          <t>CP97d59a666782</t>
        </is>
      </c>
      <c r="C4054" t="n">
        <v>7</v>
      </c>
      <c r="D4054" t="inlineStr">
        <is>
          <t>https://cdn.shopify.com/s/files/1/0872/1278/5848/files/WU3PPBS26LI4M3-052A7991-Graded.jpg?v=1787045468</t>
        </is>
      </c>
      <c r="F4054" t="inlineStr">
        <is>
          <t>no</t>
        </is>
      </c>
      <c r="G4054" t="inlineStr">
        <is>
          <t>https://bonanzasatrangi.com/products/wu3ppbs26li4m3</t>
        </is>
      </c>
    </row>
    <row r="4055">
      <c r="A4055" t="inlineStr">
        <is>
          <t>CI6928dd329f10</t>
        </is>
      </c>
      <c r="B4055" t="inlineStr">
        <is>
          <t>CP97d59a666782</t>
        </is>
      </c>
      <c r="C4055" t="n">
        <v>8</v>
      </c>
      <c r="D4055" t="inlineStr">
        <is>
          <t>https://cdn.shopify.com/s/files/1/0872/1278/5848/files/WU3PPBS26LI4M3-052A7974.jpg?v=1787045468</t>
        </is>
      </c>
      <c r="F4055" t="inlineStr">
        <is>
          <t>no</t>
        </is>
      </c>
      <c r="G4055" t="inlineStr">
        <is>
          <t>https://bonanzasatrangi.com/products/wu3ppbs26li4m3</t>
        </is>
      </c>
    </row>
    <row r="4056">
      <c r="A4056" t="inlineStr">
        <is>
          <t>CIb74f19f324a8</t>
        </is>
      </c>
      <c r="B4056" t="inlineStr">
        <is>
          <t>CP30f7592256c6</t>
        </is>
      </c>
      <c r="C4056" t="n">
        <v>1</v>
      </c>
      <c r="D4056" t="inlineStr">
        <is>
          <t>https://cdn.shopify.com/s/files/1/0872/1278/5848/files/WU3PSBS26K2M26_8__1.jpg?v=1787044820</t>
        </is>
      </c>
      <c r="F4056" t="inlineStr">
        <is>
          <t>yes</t>
        </is>
      </c>
      <c r="G4056" t="inlineStr">
        <is>
          <t>https://bonanzasatrangi.com/products/wu3psbs26k2m26</t>
        </is>
      </c>
    </row>
    <row r="4057">
      <c r="A4057" t="inlineStr">
        <is>
          <t>CI613ce6afabb7</t>
        </is>
      </c>
      <c r="B4057" t="inlineStr">
        <is>
          <t>CP30f7592256c6</t>
        </is>
      </c>
      <c r="C4057" t="n">
        <v>2</v>
      </c>
      <c r="D4057" t="inlineStr">
        <is>
          <t>https://cdn.shopify.com/s/files/1/0872/1278/5848/files/WU3PSBS26K2M26_2__1.jpg?v=1787044821</t>
        </is>
      </c>
      <c r="F4057" t="inlineStr">
        <is>
          <t>no</t>
        </is>
      </c>
      <c r="G4057" t="inlineStr">
        <is>
          <t>https://bonanzasatrangi.com/products/wu3psbs26k2m26</t>
        </is>
      </c>
    </row>
    <row r="4058">
      <c r="A4058" t="inlineStr">
        <is>
          <t>CI31d959ea7e95</t>
        </is>
      </c>
      <c r="B4058" t="inlineStr">
        <is>
          <t>CP30f7592256c6</t>
        </is>
      </c>
      <c r="C4058" t="n">
        <v>3</v>
      </c>
      <c r="D4058" t="inlineStr">
        <is>
          <t>https://cdn.shopify.com/s/files/1/0872/1278/5848/files/WU3PSBS26K2M26_4__1.jpg?v=1787044820</t>
        </is>
      </c>
      <c r="F4058" t="inlineStr">
        <is>
          <t>no</t>
        </is>
      </c>
      <c r="G4058" t="inlineStr">
        <is>
          <t>https://bonanzasatrangi.com/products/wu3psbs26k2m26</t>
        </is>
      </c>
    </row>
    <row r="4059">
      <c r="A4059" t="inlineStr">
        <is>
          <t>CI36a3d07c7299</t>
        </is>
      </c>
      <c r="B4059" t="inlineStr">
        <is>
          <t>CP30f7592256c6</t>
        </is>
      </c>
      <c r="C4059" t="n">
        <v>4</v>
      </c>
      <c r="D4059" t="inlineStr">
        <is>
          <t>https://cdn.shopify.com/s/files/1/0872/1278/5848/files/WU3PSBS26K2M26_7__1.jpg?v=1787044820</t>
        </is>
      </c>
      <c r="F4059" t="inlineStr">
        <is>
          <t>no</t>
        </is>
      </c>
      <c r="G4059" t="inlineStr">
        <is>
          <t>https://bonanzasatrangi.com/products/wu3psbs26k2m26</t>
        </is>
      </c>
    </row>
    <row r="4060">
      <c r="A4060" t="inlineStr">
        <is>
          <t>CI77bc4e2bf381</t>
        </is>
      </c>
      <c r="B4060" t="inlineStr">
        <is>
          <t>CP30f7592256c6</t>
        </is>
      </c>
      <c r="C4060" t="n">
        <v>5</v>
      </c>
      <c r="D4060" t="inlineStr">
        <is>
          <t>https://cdn.shopify.com/s/files/1/0872/1278/5848/files/WU3PSBS26K2M26_6__1.jpg?v=1787044820</t>
        </is>
      </c>
      <c r="F4060" t="inlineStr">
        <is>
          <t>no</t>
        </is>
      </c>
      <c r="G4060" t="inlineStr">
        <is>
          <t>https://bonanzasatrangi.com/products/wu3psbs26k2m26</t>
        </is>
      </c>
    </row>
    <row r="4061">
      <c r="A4061" t="inlineStr">
        <is>
          <t>CIa2f633102d7d</t>
        </is>
      </c>
      <c r="B4061" t="inlineStr">
        <is>
          <t>CP30f7592256c6</t>
        </is>
      </c>
      <c r="C4061" t="n">
        <v>6</v>
      </c>
      <c r="D4061" t="inlineStr">
        <is>
          <t>https://cdn.shopify.com/s/files/1/0872/1278/5848/files/WU3PSBS26K2M26_5__1.jpg?v=1787044820</t>
        </is>
      </c>
      <c r="F4061" t="inlineStr">
        <is>
          <t>no</t>
        </is>
      </c>
      <c r="G4061" t="inlineStr">
        <is>
          <t>https://bonanzasatrangi.com/products/wu3psbs26k2m26</t>
        </is>
      </c>
    </row>
    <row r="4062">
      <c r="A4062" t="inlineStr">
        <is>
          <t>CIee78024a6bd3</t>
        </is>
      </c>
      <c r="B4062" t="inlineStr">
        <is>
          <t>CP30f7592256c6</t>
        </is>
      </c>
      <c r="C4062" t="n">
        <v>7</v>
      </c>
      <c r="D4062" t="inlineStr">
        <is>
          <t>https://cdn.shopify.com/s/files/1/0872/1278/5848/files/WU3PSBS26K2M26_3__1.jpg?v=1787044820</t>
        </is>
      </c>
      <c r="F4062" t="inlineStr">
        <is>
          <t>no</t>
        </is>
      </c>
      <c r="G4062" t="inlineStr">
        <is>
          <t>https://bonanzasatrangi.com/products/wu3psbs26k2m26</t>
        </is>
      </c>
    </row>
    <row r="4063">
      <c r="A4063" t="inlineStr">
        <is>
          <t>CI2b0ce9ed64f5</t>
        </is>
      </c>
      <c r="B4063" t="inlineStr">
        <is>
          <t>CP30f7592256c6</t>
        </is>
      </c>
      <c r="C4063" t="n">
        <v>8</v>
      </c>
      <c r="D4063" t="inlineStr">
        <is>
          <t>https://cdn.shopify.com/s/files/1/0872/1278/5848/files/WU3PSBS26K2M26_1__1.jpg?v=1787044820</t>
        </is>
      </c>
      <c r="F4063" t="inlineStr">
        <is>
          <t>no</t>
        </is>
      </c>
      <c r="G4063" t="inlineStr">
        <is>
          <t>https://bonanzasatrangi.com/products/wu3psbs26k2m26</t>
        </is>
      </c>
    </row>
    <row r="4064">
      <c r="A4064" t="inlineStr">
        <is>
          <t>CI8202a8a5c736</t>
        </is>
      </c>
      <c r="B4064" t="inlineStr">
        <is>
          <t>CP21f79ca8a4e5</t>
        </is>
      </c>
      <c r="C4064" t="n">
        <v>1</v>
      </c>
      <c r="D4064" t="inlineStr">
        <is>
          <t>https://cdn.shopify.com/s/files/1/0872/1278/5848/files/WU3PSBS26K1F5_3__1.jpg?v=1787044488</t>
        </is>
      </c>
      <c r="F4064" t="inlineStr">
        <is>
          <t>yes</t>
        </is>
      </c>
      <c r="G4064" t="inlineStr">
        <is>
          <t>https://bonanzasatrangi.com/products/wu3psbs26k1f5</t>
        </is>
      </c>
    </row>
    <row r="4065">
      <c r="A4065" t="inlineStr">
        <is>
          <t>CI5b53aecbf779</t>
        </is>
      </c>
      <c r="B4065" t="inlineStr">
        <is>
          <t>CP21f79ca8a4e5</t>
        </is>
      </c>
      <c r="C4065" t="n">
        <v>2</v>
      </c>
      <c r="D4065" t="inlineStr">
        <is>
          <t>https://cdn.shopify.com/s/files/1/0872/1278/5848/files/WU3PSBS26K1F5_5__1.jpg?v=1787044488</t>
        </is>
      </c>
      <c r="F4065" t="inlineStr">
        <is>
          <t>no</t>
        </is>
      </c>
      <c r="G4065" t="inlineStr">
        <is>
          <t>https://bonanzasatrangi.com/products/wu3psbs26k1f5</t>
        </is>
      </c>
    </row>
    <row r="4066">
      <c r="A4066" t="inlineStr">
        <is>
          <t>CI8c8d2d9e36e0</t>
        </is>
      </c>
      <c r="B4066" t="inlineStr">
        <is>
          <t>CP21f79ca8a4e5</t>
        </is>
      </c>
      <c r="C4066" t="n">
        <v>3</v>
      </c>
      <c r="D4066" t="inlineStr">
        <is>
          <t>https://cdn.shopify.com/s/files/1/0872/1278/5848/files/WU3PSBS26K1F5_4__1.jpg?v=1787044488</t>
        </is>
      </c>
      <c r="F4066" t="inlineStr">
        <is>
          <t>no</t>
        </is>
      </c>
      <c r="G4066" t="inlineStr">
        <is>
          <t>https://bonanzasatrangi.com/products/wu3psbs26k1f5</t>
        </is>
      </c>
    </row>
    <row r="4067">
      <c r="A4067" t="inlineStr">
        <is>
          <t>CI11f92a81fc69</t>
        </is>
      </c>
      <c r="B4067" t="inlineStr">
        <is>
          <t>CP21f79ca8a4e5</t>
        </is>
      </c>
      <c r="C4067" t="n">
        <v>4</v>
      </c>
      <c r="D4067" t="inlineStr">
        <is>
          <t>https://cdn.shopify.com/s/files/1/0872/1278/5848/files/WU3PSBS26K1F5_2__1.jpg?v=1787044488</t>
        </is>
      </c>
      <c r="F4067" t="inlineStr">
        <is>
          <t>no</t>
        </is>
      </c>
      <c r="G4067" t="inlineStr">
        <is>
          <t>https://bonanzasatrangi.com/products/wu3psbs26k1f5</t>
        </is>
      </c>
    </row>
    <row r="4068">
      <c r="A4068" t="inlineStr">
        <is>
          <t>CI7b23764ec33a</t>
        </is>
      </c>
      <c r="B4068" t="inlineStr">
        <is>
          <t>CP21f79ca8a4e5</t>
        </is>
      </c>
      <c r="C4068" t="n">
        <v>5</v>
      </c>
      <c r="D4068" t="inlineStr">
        <is>
          <t>https://cdn.shopify.com/s/files/1/0872/1278/5848/files/WU3PSBS26K1F5_1__1.jpg?v=1787044488</t>
        </is>
      </c>
      <c r="F4068" t="inlineStr">
        <is>
          <t>no</t>
        </is>
      </c>
      <c r="G4068" t="inlineStr">
        <is>
          <t>https://bonanzasatrangi.com/products/wu3psbs26k1f5</t>
        </is>
      </c>
    </row>
    <row r="4069">
      <c r="A4069" t="inlineStr">
        <is>
          <t>CId53a65fc4a08</t>
        </is>
      </c>
      <c r="B4069" t="inlineStr">
        <is>
          <t>CP9452b32ed17e</t>
        </is>
      </c>
      <c r="C4069" t="n">
        <v>1</v>
      </c>
      <c r="D4069" t="inlineStr">
        <is>
          <t>https://cdn.shopify.com/s/files/1/0872/1278/5848/files/WU3PSBS26K2M14_7__1.jpg?v=1787044555</t>
        </is>
      </c>
      <c r="F4069" t="inlineStr">
        <is>
          <t>yes</t>
        </is>
      </c>
      <c r="G4069" t="inlineStr">
        <is>
          <t>https://bonanzasatrangi.com/products/wu3psbs26k2m14</t>
        </is>
      </c>
    </row>
    <row r="4070">
      <c r="A4070" t="inlineStr">
        <is>
          <t>CI84c02b43711f</t>
        </is>
      </c>
      <c r="B4070" t="inlineStr">
        <is>
          <t>CP9452b32ed17e</t>
        </is>
      </c>
      <c r="C4070" t="n">
        <v>2</v>
      </c>
      <c r="D4070" t="inlineStr">
        <is>
          <t>https://cdn.shopify.com/s/files/1/0872/1278/5848/files/WU3PSBS26K2M14_4__1.jpg?v=1787044555</t>
        </is>
      </c>
      <c r="F4070" t="inlineStr">
        <is>
          <t>no</t>
        </is>
      </c>
      <c r="G4070" t="inlineStr">
        <is>
          <t>https://bonanzasatrangi.com/products/wu3psbs26k2m14</t>
        </is>
      </c>
    </row>
    <row r="4071">
      <c r="A4071" t="inlineStr">
        <is>
          <t>CI620a37c1f15e</t>
        </is>
      </c>
      <c r="B4071" t="inlineStr">
        <is>
          <t>CP9452b32ed17e</t>
        </is>
      </c>
      <c r="C4071" t="n">
        <v>3</v>
      </c>
      <c r="D4071" t="inlineStr">
        <is>
          <t>https://cdn.shopify.com/s/files/1/0872/1278/5848/files/WU3PSBS26K2M14_6__1.jpg?v=1787044555</t>
        </is>
      </c>
      <c r="F4071" t="inlineStr">
        <is>
          <t>no</t>
        </is>
      </c>
      <c r="G4071" t="inlineStr">
        <is>
          <t>https://bonanzasatrangi.com/products/wu3psbs26k2m14</t>
        </is>
      </c>
    </row>
    <row r="4072">
      <c r="A4072" t="inlineStr">
        <is>
          <t>CI5d53f8efe5a2</t>
        </is>
      </c>
      <c r="B4072" t="inlineStr">
        <is>
          <t>CP9452b32ed17e</t>
        </is>
      </c>
      <c r="C4072" t="n">
        <v>4</v>
      </c>
      <c r="D4072" t="inlineStr">
        <is>
          <t>https://cdn.shopify.com/s/files/1/0872/1278/5848/files/WU3PSBS26K2M14_5__1.jpg?v=1787044555</t>
        </is>
      </c>
      <c r="F4072" t="inlineStr">
        <is>
          <t>no</t>
        </is>
      </c>
      <c r="G4072" t="inlineStr">
        <is>
          <t>https://bonanzasatrangi.com/products/wu3psbs26k2m14</t>
        </is>
      </c>
    </row>
    <row r="4073">
      <c r="A4073" t="inlineStr">
        <is>
          <t>CIbc49786b006c</t>
        </is>
      </c>
      <c r="B4073" t="inlineStr">
        <is>
          <t>CP9452b32ed17e</t>
        </is>
      </c>
      <c r="C4073" t="n">
        <v>5</v>
      </c>
      <c r="D4073" t="inlineStr">
        <is>
          <t>https://cdn.shopify.com/s/files/1/0872/1278/5848/files/WU3PSBS26K2M14_3__1.jpg?v=1787044555</t>
        </is>
      </c>
      <c r="F4073" t="inlineStr">
        <is>
          <t>no</t>
        </is>
      </c>
      <c r="G4073" t="inlineStr">
        <is>
          <t>https://bonanzasatrangi.com/products/wu3psbs26k2m14</t>
        </is>
      </c>
    </row>
    <row r="4074">
      <c r="A4074" t="inlineStr">
        <is>
          <t>CIab66b8703257</t>
        </is>
      </c>
      <c r="B4074" t="inlineStr">
        <is>
          <t>CP9452b32ed17e</t>
        </is>
      </c>
      <c r="C4074" t="n">
        <v>6</v>
      </c>
      <c r="D4074" t="inlineStr">
        <is>
          <t>https://cdn.shopify.com/s/files/1/0872/1278/5848/files/WU3PSBS26K2M14_2__1.jpg?v=1787044555</t>
        </is>
      </c>
      <c r="F4074" t="inlineStr">
        <is>
          <t>no</t>
        </is>
      </c>
      <c r="G4074" t="inlineStr">
        <is>
          <t>https://bonanzasatrangi.com/products/wu3psbs26k2m14</t>
        </is>
      </c>
    </row>
    <row r="4075">
      <c r="A4075" t="inlineStr">
        <is>
          <t>CI08da1d4820ed</t>
        </is>
      </c>
      <c r="B4075" t="inlineStr">
        <is>
          <t>CP9452b32ed17e</t>
        </is>
      </c>
      <c r="C4075" t="n">
        <v>7</v>
      </c>
      <c r="D4075" t="inlineStr">
        <is>
          <t>https://cdn.shopify.com/s/files/1/0872/1278/5848/files/WU3PSBS26K2M14_1__1.jpg?v=1787044555</t>
        </is>
      </c>
      <c r="F4075" t="inlineStr">
        <is>
          <t>no</t>
        </is>
      </c>
      <c r="G4075" t="inlineStr">
        <is>
          <t>https://bonanzasatrangi.com/products/wu3psbs26k2m14</t>
        </is>
      </c>
    </row>
    <row r="4076">
      <c r="A4076" t="inlineStr">
        <is>
          <t>CId5d66f497877</t>
        </is>
      </c>
      <c r="B4076" t="inlineStr">
        <is>
          <t>CP91be378e728a</t>
        </is>
      </c>
      <c r="C4076" t="n">
        <v>1</v>
      </c>
      <c r="D4076" t="inlineStr">
        <is>
          <t>https://cdn.shopify.com/s/files/1/0872/1278/5848/files/WU3PSBS26K2M10_6__1.jpg?v=1787045957</t>
        </is>
      </c>
      <c r="F4076" t="inlineStr">
        <is>
          <t>yes</t>
        </is>
      </c>
      <c r="G4076" t="inlineStr">
        <is>
          <t>https://bonanzasatrangi.com/products/wu3psbs26k2m10</t>
        </is>
      </c>
    </row>
    <row r="4077">
      <c r="A4077" t="inlineStr">
        <is>
          <t>CI4f929b23cc94</t>
        </is>
      </c>
      <c r="B4077" t="inlineStr">
        <is>
          <t>CP91be378e728a</t>
        </is>
      </c>
      <c r="C4077" t="n">
        <v>2</v>
      </c>
      <c r="D4077" t="inlineStr">
        <is>
          <t>https://cdn.shopify.com/s/files/1/0872/1278/5848/files/WU3PSBS26K2M10_4__1.jpg?v=1787045957</t>
        </is>
      </c>
      <c r="F4077" t="inlineStr">
        <is>
          <t>no</t>
        </is>
      </c>
      <c r="G4077" t="inlineStr">
        <is>
          <t>https://bonanzasatrangi.com/products/wu3psbs26k2m10</t>
        </is>
      </c>
    </row>
    <row r="4078">
      <c r="A4078" t="inlineStr">
        <is>
          <t>CI232680b92850</t>
        </is>
      </c>
      <c r="B4078" t="inlineStr">
        <is>
          <t>CP91be378e728a</t>
        </is>
      </c>
      <c r="C4078" t="n">
        <v>3</v>
      </c>
      <c r="D4078" t="inlineStr">
        <is>
          <t>https://cdn.shopify.com/s/files/1/0872/1278/5848/files/WU3PSBS26K2M10_3__1.jpg?v=1787045957</t>
        </is>
      </c>
      <c r="F4078" t="inlineStr">
        <is>
          <t>no</t>
        </is>
      </c>
      <c r="G4078" t="inlineStr">
        <is>
          <t>https://bonanzasatrangi.com/products/wu3psbs26k2m10</t>
        </is>
      </c>
    </row>
    <row r="4079">
      <c r="A4079" t="inlineStr">
        <is>
          <t>CI8365e1122a76</t>
        </is>
      </c>
      <c r="B4079" t="inlineStr">
        <is>
          <t>CP91be378e728a</t>
        </is>
      </c>
      <c r="C4079" t="n">
        <v>4</v>
      </c>
      <c r="D4079" t="inlineStr">
        <is>
          <t>https://cdn.shopify.com/s/files/1/0872/1278/5848/files/WU3PSBS26K2M10_2__1.jpg?v=1787045957</t>
        </is>
      </c>
      <c r="F4079" t="inlineStr">
        <is>
          <t>no</t>
        </is>
      </c>
      <c r="G4079" t="inlineStr">
        <is>
          <t>https://bonanzasatrangi.com/products/wu3psbs26k2m10</t>
        </is>
      </c>
    </row>
    <row r="4080">
      <c r="A4080" t="inlineStr">
        <is>
          <t>CI3a292763c7d5</t>
        </is>
      </c>
      <c r="B4080" t="inlineStr">
        <is>
          <t>CP91be378e728a</t>
        </is>
      </c>
      <c r="C4080" t="n">
        <v>5</v>
      </c>
      <c r="D4080" t="inlineStr">
        <is>
          <t>https://cdn.shopify.com/s/files/1/0872/1278/5848/files/WU3PSBS26K2M10_1__1.jpg?v=1787045957</t>
        </is>
      </c>
      <c r="F4080" t="inlineStr">
        <is>
          <t>no</t>
        </is>
      </c>
      <c r="G4080" t="inlineStr">
        <is>
          <t>https://bonanzasatrangi.com/products/wu3psbs26k2m10</t>
        </is>
      </c>
    </row>
    <row r="4081">
      <c r="A4081" t="inlineStr">
        <is>
          <t>CI0a1a13ea6d00</t>
        </is>
      </c>
      <c r="B4081" t="inlineStr">
        <is>
          <t>CPdd474807e201</t>
        </is>
      </c>
      <c r="C4081" t="n">
        <v>1</v>
      </c>
      <c r="D4081" t="inlineStr">
        <is>
          <t>https://cdn.shopify.com/s/files/1/0872/1278/5848/files/WU3PSBS26K1F4_6__1.jpg?v=1787044441</t>
        </is>
      </c>
      <c r="F4081" t="inlineStr">
        <is>
          <t>yes</t>
        </is>
      </c>
      <c r="G4081" t="inlineStr">
        <is>
          <t>https://bonanzasatrangi.com/products/wu3psbs26k1f4</t>
        </is>
      </c>
    </row>
    <row r="4082">
      <c r="A4082" t="inlineStr">
        <is>
          <t>CIdca9c0b61cde</t>
        </is>
      </c>
      <c r="B4082" t="inlineStr">
        <is>
          <t>CPdd474807e201</t>
        </is>
      </c>
      <c r="C4082" t="n">
        <v>2</v>
      </c>
      <c r="D4082" t="inlineStr">
        <is>
          <t>https://cdn.shopify.com/s/files/1/0872/1278/5848/files/WU3PSBS26K1F4_5__1.jpg?v=1787044441</t>
        </is>
      </c>
      <c r="F4082" t="inlineStr">
        <is>
          <t>no</t>
        </is>
      </c>
      <c r="G4082" t="inlineStr">
        <is>
          <t>https://bonanzasatrangi.com/products/wu3psbs26k1f4</t>
        </is>
      </c>
    </row>
    <row r="4083">
      <c r="A4083" t="inlineStr">
        <is>
          <t>CI75f2c9d7e19a</t>
        </is>
      </c>
      <c r="B4083" t="inlineStr">
        <is>
          <t>CPdd474807e201</t>
        </is>
      </c>
      <c r="C4083" t="n">
        <v>3</v>
      </c>
      <c r="D4083" t="inlineStr">
        <is>
          <t>https://cdn.shopify.com/s/files/1/0872/1278/5848/files/WU3PSBS26K1F4_3__1.jpg?v=1787044441</t>
        </is>
      </c>
      <c r="F4083" t="inlineStr">
        <is>
          <t>no</t>
        </is>
      </c>
      <c r="G4083" t="inlineStr">
        <is>
          <t>https://bonanzasatrangi.com/products/wu3psbs26k1f4</t>
        </is>
      </c>
    </row>
    <row r="4084">
      <c r="A4084" t="inlineStr">
        <is>
          <t>CI88d82d75a7d1</t>
        </is>
      </c>
      <c r="B4084" t="inlineStr">
        <is>
          <t>CPdd474807e201</t>
        </is>
      </c>
      <c r="C4084" t="n">
        <v>4</v>
      </c>
      <c r="D4084" t="inlineStr">
        <is>
          <t>https://cdn.shopify.com/s/files/1/0872/1278/5848/files/WU3PSBS26K1F4_4__1.jpg?v=1787044441</t>
        </is>
      </c>
      <c r="F4084" t="inlineStr">
        <is>
          <t>no</t>
        </is>
      </c>
      <c r="G4084" t="inlineStr">
        <is>
          <t>https://bonanzasatrangi.com/products/wu3psbs26k1f4</t>
        </is>
      </c>
    </row>
    <row r="4085">
      <c r="A4085" t="inlineStr">
        <is>
          <t>CId77abb01487e</t>
        </is>
      </c>
      <c r="B4085" t="inlineStr">
        <is>
          <t>CPdd474807e201</t>
        </is>
      </c>
      <c r="C4085" t="n">
        <v>5</v>
      </c>
      <c r="D4085" t="inlineStr">
        <is>
          <t>https://cdn.shopify.com/s/files/1/0872/1278/5848/files/WU3PSBS26K1F4_2__1.jpg?v=1787044441</t>
        </is>
      </c>
      <c r="F4085" t="inlineStr">
        <is>
          <t>no</t>
        </is>
      </c>
      <c r="G4085" t="inlineStr">
        <is>
          <t>https://bonanzasatrangi.com/products/wu3psbs26k1f4</t>
        </is>
      </c>
    </row>
    <row r="4086">
      <c r="A4086" t="inlineStr">
        <is>
          <t>CI505edc4f96c5</t>
        </is>
      </c>
      <c r="B4086" t="inlineStr">
        <is>
          <t>CPdd474807e201</t>
        </is>
      </c>
      <c r="C4086" t="n">
        <v>6</v>
      </c>
      <c r="D4086" t="inlineStr">
        <is>
          <t>https://cdn.shopify.com/s/files/1/0872/1278/5848/files/WU3PSBS26K1F4_1__1.jpg?v=1787044441</t>
        </is>
      </c>
      <c r="F4086" t="inlineStr">
        <is>
          <t>no</t>
        </is>
      </c>
      <c r="G4086" t="inlineStr">
        <is>
          <t>https://bonanzasatrangi.com/products/wu3psbs26k1f4</t>
        </is>
      </c>
    </row>
    <row r="4087">
      <c r="A4087" t="inlineStr">
        <is>
          <t>CIdb527ed7d2b9</t>
        </is>
      </c>
      <c r="B4087" t="inlineStr">
        <is>
          <t>CPe471ea1320ae</t>
        </is>
      </c>
      <c r="C4087" t="n">
        <v>1</v>
      </c>
      <c r="D4087" t="inlineStr">
        <is>
          <t>https://cdn.shopify.com/s/files/1/0872/1278/5848/files/WU3PPBS26LI1F77_6__1.jpg?v=1787045088</t>
        </is>
      </c>
      <c r="F4087" t="inlineStr">
        <is>
          <t>yes</t>
        </is>
      </c>
      <c r="G4087" t="inlineStr">
        <is>
          <t>https://bonanzasatrangi.com/products/wu3ppbs26li1f77</t>
        </is>
      </c>
    </row>
    <row r="4088">
      <c r="A4088" t="inlineStr">
        <is>
          <t>CIe30838e59774</t>
        </is>
      </c>
      <c r="B4088" t="inlineStr">
        <is>
          <t>CPe471ea1320ae</t>
        </is>
      </c>
      <c r="C4088" t="n">
        <v>2</v>
      </c>
      <c r="D4088" t="inlineStr">
        <is>
          <t>https://cdn.shopify.com/s/files/1/0872/1278/5848/files/WU3PPBS26LI1F77_3__1.jpg?v=1787045089</t>
        </is>
      </c>
      <c r="F4088" t="inlineStr">
        <is>
          <t>no</t>
        </is>
      </c>
      <c r="G4088" t="inlineStr">
        <is>
          <t>https://bonanzasatrangi.com/products/wu3ppbs26li1f77</t>
        </is>
      </c>
    </row>
    <row r="4089">
      <c r="A4089" t="inlineStr">
        <is>
          <t>CIc430b91887d6</t>
        </is>
      </c>
      <c r="B4089" t="inlineStr">
        <is>
          <t>CPe471ea1320ae</t>
        </is>
      </c>
      <c r="C4089" t="n">
        <v>3</v>
      </c>
      <c r="D4089" t="inlineStr">
        <is>
          <t>https://cdn.shopify.com/s/files/1/0872/1278/5848/files/WU3PPBS26LI1F77_1__1.jpg?v=1787045089</t>
        </is>
      </c>
      <c r="F4089" t="inlineStr">
        <is>
          <t>no</t>
        </is>
      </c>
      <c r="G4089" t="inlineStr">
        <is>
          <t>https://bonanzasatrangi.com/products/wu3ppbs26li1f77</t>
        </is>
      </c>
    </row>
    <row r="4090">
      <c r="A4090" t="inlineStr">
        <is>
          <t>CIc11c870eef36</t>
        </is>
      </c>
      <c r="B4090" t="inlineStr">
        <is>
          <t>CPe471ea1320ae</t>
        </is>
      </c>
      <c r="C4090" t="n">
        <v>4</v>
      </c>
      <c r="D4090" t="inlineStr">
        <is>
          <t>https://cdn.shopify.com/s/files/1/0872/1278/5848/files/WU3PPBS26LI1F77_5__1.jpg?v=1787045089</t>
        </is>
      </c>
      <c r="F4090" t="inlineStr">
        <is>
          <t>no</t>
        </is>
      </c>
      <c r="G4090" t="inlineStr">
        <is>
          <t>https://bonanzasatrangi.com/products/wu3ppbs26li1f77</t>
        </is>
      </c>
    </row>
    <row r="4091">
      <c r="A4091" t="inlineStr">
        <is>
          <t>CI7914e0538854</t>
        </is>
      </c>
      <c r="B4091" t="inlineStr">
        <is>
          <t>CPe471ea1320ae</t>
        </is>
      </c>
      <c r="C4091" t="n">
        <v>5</v>
      </c>
      <c r="D4091" t="inlineStr">
        <is>
          <t>https://cdn.shopify.com/s/files/1/0872/1278/5848/files/WU3PPBS26LI1F77_4__1.jpg?v=1787045089</t>
        </is>
      </c>
      <c r="F4091" t="inlineStr">
        <is>
          <t>no</t>
        </is>
      </c>
      <c r="G4091" t="inlineStr">
        <is>
          <t>https://bonanzasatrangi.com/products/wu3ppbs26li1f77</t>
        </is>
      </c>
    </row>
    <row r="4092">
      <c r="A4092" t="inlineStr">
        <is>
          <t>CIfef5687237bb</t>
        </is>
      </c>
      <c r="B4092" t="inlineStr">
        <is>
          <t>CP768236710754</t>
        </is>
      </c>
      <c r="C4092" t="n">
        <v>1</v>
      </c>
      <c r="D4092" t="inlineStr">
        <is>
          <t>https://cdn.shopify.com/s/files/1/0872/1278/5848/files/WU3PPBS26LI1F80-052A8645-Graded.jpg?v=1787045199</t>
        </is>
      </c>
      <c r="F4092" t="inlineStr">
        <is>
          <t>yes</t>
        </is>
      </c>
      <c r="G4092" t="inlineStr">
        <is>
          <t>https://bonanzasatrangi.com/products/wu3ppbs26li1f80</t>
        </is>
      </c>
    </row>
    <row r="4093">
      <c r="A4093" t="inlineStr">
        <is>
          <t>CIc156868d8cb1</t>
        </is>
      </c>
      <c r="B4093" t="inlineStr">
        <is>
          <t>CP768236710754</t>
        </is>
      </c>
      <c r="C4093" t="n">
        <v>2</v>
      </c>
      <c r="D4093" t="inlineStr">
        <is>
          <t>https://cdn.shopify.com/s/files/1/0872/1278/5848/files/WU3PPBS26LI1F80-052A8645-052A8680_6.jpg?v=1787045199</t>
        </is>
      </c>
      <c r="F4093" t="inlineStr">
        <is>
          <t>no</t>
        </is>
      </c>
      <c r="G4093" t="inlineStr">
        <is>
          <t>https://bonanzasatrangi.com/products/wu3ppbs26li1f80</t>
        </is>
      </c>
    </row>
    <row r="4094">
      <c r="A4094" t="inlineStr">
        <is>
          <t>CI4e0479b84597</t>
        </is>
      </c>
      <c r="B4094" t="inlineStr">
        <is>
          <t>CP768236710754</t>
        </is>
      </c>
      <c r="C4094" t="n">
        <v>3</v>
      </c>
      <c r="D4094" t="inlineStr">
        <is>
          <t>https://cdn.shopify.com/s/files/1/0872/1278/5848/files/WU3PPBS26LI1F80-052A8645-052A8680_4.jpg?v=1787045199</t>
        </is>
      </c>
      <c r="F4094" t="inlineStr">
        <is>
          <t>no</t>
        </is>
      </c>
      <c r="G4094" t="inlineStr">
        <is>
          <t>https://bonanzasatrangi.com/products/wu3ppbs26li1f80</t>
        </is>
      </c>
    </row>
    <row r="4095">
      <c r="A4095" t="inlineStr">
        <is>
          <t>CI8d5168c4798a</t>
        </is>
      </c>
      <c r="B4095" t="inlineStr">
        <is>
          <t>CP768236710754</t>
        </is>
      </c>
      <c r="C4095" t="n">
        <v>4</v>
      </c>
      <c r="D4095" t="inlineStr">
        <is>
          <t>https://cdn.shopify.com/s/files/1/0872/1278/5848/files/WU3PPBS26LI1F80-052A8645-052A8680_1.jpg?v=1787045199</t>
        </is>
      </c>
      <c r="F4095" t="inlineStr">
        <is>
          <t>no</t>
        </is>
      </c>
      <c r="G4095" t="inlineStr">
        <is>
          <t>https://bonanzasatrangi.com/products/wu3ppbs26li1f80</t>
        </is>
      </c>
    </row>
    <row r="4096">
      <c r="A4096" t="inlineStr">
        <is>
          <t>CI0de855f9abf2</t>
        </is>
      </c>
      <c r="B4096" t="inlineStr">
        <is>
          <t>CP768236710754</t>
        </is>
      </c>
      <c r="C4096" t="n">
        <v>5</v>
      </c>
      <c r="D4096" t="inlineStr">
        <is>
          <t>https://cdn.shopify.com/s/files/1/0872/1278/5848/files/WU3PPBS26LI1F80-052A8645-052A8680_7.jpg?v=1787045199</t>
        </is>
      </c>
      <c r="F4096" t="inlineStr">
        <is>
          <t>no</t>
        </is>
      </c>
      <c r="G4096" t="inlineStr">
        <is>
          <t>https://bonanzasatrangi.com/products/wu3ppbs26li1f80</t>
        </is>
      </c>
    </row>
    <row r="4097">
      <c r="A4097" t="inlineStr">
        <is>
          <t>CI2c3a6690180b</t>
        </is>
      </c>
      <c r="B4097" t="inlineStr">
        <is>
          <t>CP768236710754</t>
        </is>
      </c>
      <c r="C4097" t="n">
        <v>6</v>
      </c>
      <c r="D4097" t="inlineStr">
        <is>
          <t>https://cdn.shopify.com/s/files/1/0872/1278/5848/files/WU3PPBS26LI1F80-052A8645-052A8680_5.jpg?v=1787045199</t>
        </is>
      </c>
      <c r="F4097" t="inlineStr">
        <is>
          <t>no</t>
        </is>
      </c>
      <c r="G4097" t="inlineStr">
        <is>
          <t>https://bonanzasatrangi.com/products/wu3ppbs26li1f80</t>
        </is>
      </c>
    </row>
    <row r="4098">
      <c r="A4098" t="inlineStr">
        <is>
          <t>CI5423fbef0674</t>
        </is>
      </c>
      <c r="B4098" t="inlineStr">
        <is>
          <t>CP768236710754</t>
        </is>
      </c>
      <c r="C4098" t="n">
        <v>7</v>
      </c>
      <c r="D4098" t="inlineStr">
        <is>
          <t>https://cdn.shopify.com/s/files/1/0872/1278/5848/files/WU3PPBS26LI1F80-052A8645-052A8680_3.jpg?v=1787045199</t>
        </is>
      </c>
      <c r="F4098" t="inlineStr">
        <is>
          <t>no</t>
        </is>
      </c>
      <c r="G4098" t="inlineStr">
        <is>
          <t>https://bonanzasatrangi.com/products/wu3ppbs26li1f80</t>
        </is>
      </c>
    </row>
    <row r="4099">
      <c r="A4099" t="inlineStr">
        <is>
          <t>CI40da85629f7c</t>
        </is>
      </c>
      <c r="B4099" t="inlineStr">
        <is>
          <t>CP768236710754</t>
        </is>
      </c>
      <c r="C4099" t="n">
        <v>8</v>
      </c>
      <c r="D4099" t="inlineStr">
        <is>
          <t>https://cdn.shopify.com/s/files/1/0872/1278/5848/files/WU3PPBS26LI1F80-052A8645-052A8680_2.jpg?v=1787045199</t>
        </is>
      </c>
      <c r="F4099" t="inlineStr">
        <is>
          <t>no</t>
        </is>
      </c>
      <c r="G4099" t="inlineStr">
        <is>
          <t>https://bonanzasatrangi.com/products/wu3ppbs26li1f80</t>
        </is>
      </c>
    </row>
    <row r="4100">
      <c r="A4100" t="inlineStr">
        <is>
          <t>CId6d4eba9ed05</t>
        </is>
      </c>
      <c r="B4100" t="inlineStr">
        <is>
          <t>CP5a0e8360004e</t>
        </is>
      </c>
      <c r="C4100" t="n">
        <v>1</v>
      </c>
      <c r="D4100" t="inlineStr">
        <is>
          <t>https://cdn.shopify.com/s/files/1/0872/1278/5848/files/WU3PPBS26LI1F78_6__1.jpg?v=1787045154</t>
        </is>
      </c>
      <c r="F4100" t="inlineStr">
        <is>
          <t>yes</t>
        </is>
      </c>
      <c r="G4100" t="inlineStr">
        <is>
          <t>https://bonanzasatrangi.com/products/wu3ppbs26li1f78</t>
        </is>
      </c>
    </row>
    <row r="4101">
      <c r="A4101" t="inlineStr">
        <is>
          <t>CI27d5088580ca</t>
        </is>
      </c>
      <c r="B4101" t="inlineStr">
        <is>
          <t>CP5a0e8360004e</t>
        </is>
      </c>
      <c r="C4101" t="n">
        <v>2</v>
      </c>
      <c r="D4101" t="inlineStr">
        <is>
          <t>https://cdn.shopify.com/s/files/1/0872/1278/5848/files/WU3PPBS26LI1F78_3__1.jpg?v=1787045154</t>
        </is>
      </c>
      <c r="F4101" t="inlineStr">
        <is>
          <t>no</t>
        </is>
      </c>
      <c r="G4101" t="inlineStr">
        <is>
          <t>https://bonanzasatrangi.com/products/wu3ppbs26li1f78</t>
        </is>
      </c>
    </row>
    <row r="4102">
      <c r="A4102" t="inlineStr">
        <is>
          <t>CI62c91fd86b23</t>
        </is>
      </c>
      <c r="B4102" t="inlineStr">
        <is>
          <t>CP5a0e8360004e</t>
        </is>
      </c>
      <c r="C4102" t="n">
        <v>3</v>
      </c>
      <c r="D4102" t="inlineStr">
        <is>
          <t>https://cdn.shopify.com/s/files/1/0872/1278/5848/files/WU3PPBS26LI1F78_5__1.jpg?v=1787045154</t>
        </is>
      </c>
      <c r="F4102" t="inlineStr">
        <is>
          <t>no</t>
        </is>
      </c>
      <c r="G4102" t="inlineStr">
        <is>
          <t>https://bonanzasatrangi.com/products/wu3ppbs26li1f78</t>
        </is>
      </c>
    </row>
    <row r="4103">
      <c r="A4103" t="inlineStr">
        <is>
          <t>CIefd8907d26d2</t>
        </is>
      </c>
      <c r="B4103" t="inlineStr">
        <is>
          <t>CP5a0e8360004e</t>
        </is>
      </c>
      <c r="C4103" t="n">
        <v>4</v>
      </c>
      <c r="D4103" t="inlineStr">
        <is>
          <t>https://cdn.shopify.com/s/files/1/0872/1278/5848/files/WU3PPBS26LI1F78_4__1.jpg?v=1787045154</t>
        </is>
      </c>
      <c r="F4103" t="inlineStr">
        <is>
          <t>no</t>
        </is>
      </c>
      <c r="G4103" t="inlineStr">
        <is>
          <t>https://bonanzasatrangi.com/products/wu3ppbs26li1f78</t>
        </is>
      </c>
    </row>
    <row r="4104">
      <c r="A4104" t="inlineStr">
        <is>
          <t>CIc7a85d1148d2</t>
        </is>
      </c>
      <c r="B4104" t="inlineStr">
        <is>
          <t>CP5a0e8360004e</t>
        </is>
      </c>
      <c r="C4104" t="n">
        <v>5</v>
      </c>
      <c r="D4104" t="inlineStr">
        <is>
          <t>https://cdn.shopify.com/s/files/1/0872/1278/5848/files/WU3PPBS26LI1F78_2__1.jpg?v=1787045154</t>
        </is>
      </c>
      <c r="F4104" t="inlineStr">
        <is>
          <t>no</t>
        </is>
      </c>
      <c r="G4104" t="inlineStr">
        <is>
          <t>https://bonanzasatrangi.com/products/wu3ppbs26li1f78</t>
        </is>
      </c>
    </row>
    <row r="4105">
      <c r="A4105" t="inlineStr">
        <is>
          <t>CI5d415b7fff15</t>
        </is>
      </c>
      <c r="B4105" t="inlineStr">
        <is>
          <t>CP5a0e8360004e</t>
        </is>
      </c>
      <c r="C4105" t="n">
        <v>6</v>
      </c>
      <c r="D4105" t="inlineStr">
        <is>
          <t>https://cdn.shopify.com/s/files/1/0872/1278/5848/files/WU3PPBS26LI1F78_1__1.jpg?v=1787045154</t>
        </is>
      </c>
      <c r="F4105" t="inlineStr">
        <is>
          <t>no</t>
        </is>
      </c>
      <c r="G4105" t="inlineStr">
        <is>
          <t>https://bonanzasatrangi.com/products/wu3ppbs26li1f78</t>
        </is>
      </c>
    </row>
    <row r="4106">
      <c r="A4106" t="inlineStr">
        <is>
          <t>CId56666705b47</t>
        </is>
      </c>
      <c r="B4106" t="inlineStr">
        <is>
          <t>CP0c66f282ff7e</t>
        </is>
      </c>
      <c r="C4106" t="n">
        <v>1</v>
      </c>
      <c r="D4106" t="inlineStr">
        <is>
          <t>https://cdn.shopify.com/s/files/1/0872/1278/5848/files/WU3PPBS26LI1F82_5__1.jpg?v=1787045283</t>
        </is>
      </c>
      <c r="F4106" t="inlineStr">
        <is>
          <t>yes</t>
        </is>
      </c>
      <c r="G4106" t="inlineStr">
        <is>
          <t>https://bonanzasatrangi.com/products/wu3ppbs26li1f82</t>
        </is>
      </c>
    </row>
    <row r="4107">
      <c r="A4107" t="inlineStr">
        <is>
          <t>CI6e5714a8d8df</t>
        </is>
      </c>
      <c r="B4107" t="inlineStr">
        <is>
          <t>CP0c66f282ff7e</t>
        </is>
      </c>
      <c r="C4107" t="n">
        <v>2</v>
      </c>
      <c r="D4107" t="inlineStr">
        <is>
          <t>https://cdn.shopify.com/s/files/1/0872/1278/5848/files/WU3PPBS26LI1F82_7__1.jpg?v=1787045283</t>
        </is>
      </c>
      <c r="F4107" t="inlineStr">
        <is>
          <t>no</t>
        </is>
      </c>
      <c r="G4107" t="inlineStr">
        <is>
          <t>https://bonanzasatrangi.com/products/wu3ppbs26li1f82</t>
        </is>
      </c>
    </row>
    <row r="4108">
      <c r="A4108" t="inlineStr">
        <is>
          <t>CI67adb570547d</t>
        </is>
      </c>
      <c r="B4108" t="inlineStr">
        <is>
          <t>CP0c66f282ff7e</t>
        </is>
      </c>
      <c r="C4108" t="n">
        <v>3</v>
      </c>
      <c r="D4108" t="inlineStr">
        <is>
          <t>https://cdn.shopify.com/s/files/1/0872/1278/5848/files/WU3PPBS26LI1F82_2__1.jpg?v=1787045283</t>
        </is>
      </c>
      <c r="F4108" t="inlineStr">
        <is>
          <t>no</t>
        </is>
      </c>
      <c r="G4108" t="inlineStr">
        <is>
          <t>https://bonanzasatrangi.com/products/wu3ppbs26li1f82</t>
        </is>
      </c>
    </row>
    <row r="4109">
      <c r="A4109" t="inlineStr">
        <is>
          <t>CI7412e5575836</t>
        </is>
      </c>
      <c r="B4109" t="inlineStr">
        <is>
          <t>CP0c66f282ff7e</t>
        </is>
      </c>
      <c r="C4109" t="n">
        <v>4</v>
      </c>
      <c r="D4109" t="inlineStr">
        <is>
          <t>https://cdn.shopify.com/s/files/1/0872/1278/5848/files/WU3PPBS26LI1F82_6__1.jpg?v=1787045283</t>
        </is>
      </c>
      <c r="F4109" t="inlineStr">
        <is>
          <t>no</t>
        </is>
      </c>
      <c r="G4109" t="inlineStr">
        <is>
          <t>https://bonanzasatrangi.com/products/wu3ppbs26li1f82</t>
        </is>
      </c>
    </row>
    <row r="4110">
      <c r="A4110" t="inlineStr">
        <is>
          <t>CI192bc26f5129</t>
        </is>
      </c>
      <c r="B4110" t="inlineStr">
        <is>
          <t>CP0c66f282ff7e</t>
        </is>
      </c>
      <c r="C4110" t="n">
        <v>5</v>
      </c>
      <c r="D4110" t="inlineStr">
        <is>
          <t>https://cdn.shopify.com/s/files/1/0872/1278/5848/files/WU3PPBS26LI1F82_4__1.jpg?v=1787045283</t>
        </is>
      </c>
      <c r="F4110" t="inlineStr">
        <is>
          <t>no</t>
        </is>
      </c>
      <c r="G4110" t="inlineStr">
        <is>
          <t>https://bonanzasatrangi.com/products/wu3ppbs26li1f82</t>
        </is>
      </c>
    </row>
    <row r="4111">
      <c r="A4111" t="inlineStr">
        <is>
          <t>CIfebf17c7289e</t>
        </is>
      </c>
      <c r="B4111" t="inlineStr">
        <is>
          <t>CP0c66f282ff7e</t>
        </is>
      </c>
      <c r="C4111" t="n">
        <v>6</v>
      </c>
      <c r="D4111" t="inlineStr">
        <is>
          <t>https://cdn.shopify.com/s/files/1/0872/1278/5848/files/WU3PPBS26LI1F82_3__1.jpg?v=1787045283</t>
        </is>
      </c>
      <c r="F4111" t="inlineStr">
        <is>
          <t>no</t>
        </is>
      </c>
      <c r="G4111" t="inlineStr">
        <is>
          <t>https://bonanzasatrangi.com/products/wu3ppbs26li1f82</t>
        </is>
      </c>
    </row>
    <row r="4112">
      <c r="A4112" t="inlineStr">
        <is>
          <t>CIed5200ce2bd7</t>
        </is>
      </c>
      <c r="B4112" t="inlineStr">
        <is>
          <t>CP0c66f282ff7e</t>
        </is>
      </c>
      <c r="C4112" t="n">
        <v>7</v>
      </c>
      <c r="D4112" t="inlineStr">
        <is>
          <t>https://cdn.shopify.com/s/files/1/0872/1278/5848/files/WU3PPBS26LI1F82_1__1.jpg?v=1787045283</t>
        </is>
      </c>
      <c r="F4112" t="inlineStr">
        <is>
          <t>no</t>
        </is>
      </c>
      <c r="G4112" t="inlineStr">
        <is>
          <t>https://bonanzasatrangi.com/products/wu3ppbs26li1f82</t>
        </is>
      </c>
    </row>
    <row r="4113">
      <c r="A4113" t="inlineStr">
        <is>
          <t>CId877f3800dde</t>
        </is>
      </c>
      <c r="B4113" t="inlineStr">
        <is>
          <t>CP3cd4d434e4b7</t>
        </is>
      </c>
      <c r="C4113" t="n">
        <v>1</v>
      </c>
      <c r="D4113" t="inlineStr">
        <is>
          <t>https://cdn.shopify.com/s/files/1/0872/1278/5848/files/Towel1_6.jpg?v=1786530228</t>
        </is>
      </c>
      <c r="F4113" t="inlineStr">
        <is>
          <t>yes</t>
        </is>
      </c>
      <c r="G4113" t="inlineStr">
        <is>
          <t>https://bonanzasatrangi.com/products/hthtlg06</t>
        </is>
      </c>
    </row>
    <row r="4114">
      <c r="A4114" t="inlineStr">
        <is>
          <t>CI7eaec53fd313</t>
        </is>
      </c>
      <c r="B4114" t="inlineStr">
        <is>
          <t>CP3cd4d434e4b7</t>
        </is>
      </c>
      <c r="C4114" t="n">
        <v>2</v>
      </c>
      <c r="D4114" t="inlineStr">
        <is>
          <t>https://cdn.shopify.com/s/files/1/0872/1278/5848/files/Towel1_8.jpg?v=1786530228</t>
        </is>
      </c>
      <c r="F4114" t="inlineStr">
        <is>
          <t>no</t>
        </is>
      </c>
      <c r="G4114" t="inlineStr">
        <is>
          <t>https://bonanzasatrangi.com/products/hthtlg06</t>
        </is>
      </c>
    </row>
    <row r="4115">
      <c r="A4115" t="inlineStr">
        <is>
          <t>CI01e0c4cd005d</t>
        </is>
      </c>
      <c r="B4115" t="inlineStr">
        <is>
          <t>CP3cd4d434e4b7</t>
        </is>
      </c>
      <c r="C4115" t="n">
        <v>3</v>
      </c>
      <c r="D4115" t="inlineStr">
        <is>
          <t>https://cdn.shopify.com/s/files/1/0872/1278/5848/files/Towel1_7.jpg?v=1786530228</t>
        </is>
      </c>
      <c r="F4115" t="inlineStr">
        <is>
          <t>no</t>
        </is>
      </c>
      <c r="G4115" t="inlineStr">
        <is>
          <t>https://bonanzasatrangi.com/products/hthtlg06</t>
        </is>
      </c>
    </row>
    <row r="4116">
      <c r="A4116" t="inlineStr">
        <is>
          <t>CI7ea0fcbc7266</t>
        </is>
      </c>
      <c r="B4116" t="inlineStr">
        <is>
          <t>CPbf53141fb616</t>
        </is>
      </c>
      <c r="C4116" t="n">
        <v>1</v>
      </c>
      <c r="D4116" t="inlineStr">
        <is>
          <t>https://cdn.shopify.com/s/files/1/0872/1278/5848/files/Towel6_2.jpg?v=1786447930</t>
        </is>
      </c>
      <c r="F4116" t="inlineStr">
        <is>
          <t>yes</t>
        </is>
      </c>
      <c r="G4116" t="inlineStr">
        <is>
          <t>https://bonanzasatrangi.com/products/hthtpn07</t>
        </is>
      </c>
    </row>
    <row r="4117">
      <c r="A4117" t="inlineStr">
        <is>
          <t>CI8630656cf8f5</t>
        </is>
      </c>
      <c r="B4117" t="inlineStr">
        <is>
          <t>CPbf53141fb616</t>
        </is>
      </c>
      <c r="C4117" t="n">
        <v>2</v>
      </c>
      <c r="D4117" t="inlineStr">
        <is>
          <t>https://cdn.shopify.com/s/files/1/0872/1278/5848/files/Towel6_5.jpg?v=1786447930</t>
        </is>
      </c>
      <c r="F4117" t="inlineStr">
        <is>
          <t>no</t>
        </is>
      </c>
      <c r="G4117" t="inlineStr">
        <is>
          <t>https://bonanzasatrangi.com/products/hthtpn07</t>
        </is>
      </c>
    </row>
    <row r="4118">
      <c r="A4118" t="inlineStr">
        <is>
          <t>CIc846e989790a</t>
        </is>
      </c>
      <c r="B4118" t="inlineStr">
        <is>
          <t>CPbf53141fb616</t>
        </is>
      </c>
      <c r="C4118" t="n">
        <v>3</v>
      </c>
      <c r="D4118" t="inlineStr">
        <is>
          <t>https://cdn.shopify.com/s/files/1/0872/1278/5848/files/Towel6_1.jpg?v=1786447930</t>
        </is>
      </c>
      <c r="F4118" t="inlineStr">
        <is>
          <t>no</t>
        </is>
      </c>
      <c r="G4118" t="inlineStr">
        <is>
          <t>https://bonanzasatrangi.com/products/hthtpn07</t>
        </is>
      </c>
    </row>
    <row r="4119">
      <c r="A4119" t="inlineStr">
        <is>
          <t>CI7c85aef41d5c</t>
        </is>
      </c>
      <c r="B4119" t="inlineStr">
        <is>
          <t>CPbf53141fb616</t>
        </is>
      </c>
      <c r="C4119" t="n">
        <v>4</v>
      </c>
      <c r="D4119" t="inlineStr">
        <is>
          <t>https://cdn.shopify.com/s/files/1/0872/1278/5848/files/Towel6_3.jpg?v=1786447930</t>
        </is>
      </c>
      <c r="F4119" t="inlineStr">
        <is>
          <t>no</t>
        </is>
      </c>
      <c r="G4119" t="inlineStr">
        <is>
          <t>https://bonanzasatrangi.com/products/hthtpn07</t>
        </is>
      </c>
    </row>
    <row r="4120">
      <c r="A4120" t="inlineStr">
        <is>
          <t>CI70f77ca82785</t>
        </is>
      </c>
      <c r="B4120" t="inlineStr">
        <is>
          <t>CPbf53141fb616</t>
        </is>
      </c>
      <c r="C4120" t="n">
        <v>5</v>
      </c>
      <c r="D4120" t="inlineStr">
        <is>
          <t>https://cdn.shopify.com/s/files/1/0872/1278/5848/files/Towel6_4.jpg?v=1786447930</t>
        </is>
      </c>
      <c r="F4120" t="inlineStr">
        <is>
          <t>no</t>
        </is>
      </c>
      <c r="G4120" t="inlineStr">
        <is>
          <t>https://bonanzasatrangi.com/products/hthtpn07</t>
        </is>
      </c>
    </row>
    <row r="4121">
      <c r="A4121" t="inlineStr">
        <is>
          <t>CIb251d364013a</t>
        </is>
      </c>
      <c r="B4121" t="inlineStr">
        <is>
          <t>CPf7f7a315b8a4</t>
        </is>
      </c>
      <c r="C4121" t="n">
        <v>1</v>
      </c>
      <c r="D4121" t="inlineStr">
        <is>
          <t>https://cdn.shopify.com/s/files/1/0872/1278/5848/files/Towel7_7.jpg?v=1786447892</t>
        </is>
      </c>
      <c r="F4121" t="inlineStr">
        <is>
          <t>yes</t>
        </is>
      </c>
      <c r="G4121" t="inlineStr">
        <is>
          <t>https://bonanzasatrangi.com/products/hthtnv03</t>
        </is>
      </c>
    </row>
    <row r="4122">
      <c r="A4122" t="inlineStr">
        <is>
          <t>CI9ff38b1f3964</t>
        </is>
      </c>
      <c r="B4122" t="inlineStr">
        <is>
          <t>CPf7f7a315b8a4</t>
        </is>
      </c>
      <c r="C4122" t="n">
        <v>2</v>
      </c>
      <c r="D4122" t="inlineStr">
        <is>
          <t>https://cdn.shopify.com/s/files/1/0872/1278/5848/files/Towel7_2.jpg?v=1786447892</t>
        </is>
      </c>
      <c r="F4122" t="inlineStr">
        <is>
          <t>no</t>
        </is>
      </c>
      <c r="G4122" t="inlineStr">
        <is>
          <t>https://bonanzasatrangi.com/products/hthtnv03</t>
        </is>
      </c>
    </row>
    <row r="4123">
      <c r="A4123" t="inlineStr">
        <is>
          <t>CI4a25a980a3d4</t>
        </is>
      </c>
      <c r="B4123" t="inlineStr">
        <is>
          <t>CPf7f7a315b8a4</t>
        </is>
      </c>
      <c r="C4123" t="n">
        <v>3</v>
      </c>
      <c r="D4123" t="inlineStr">
        <is>
          <t>https://cdn.shopify.com/s/files/1/0872/1278/5848/files/Towel7_1.jpg?v=1786447892</t>
        </is>
      </c>
      <c r="F4123" t="inlineStr">
        <is>
          <t>no</t>
        </is>
      </c>
      <c r="G4123" t="inlineStr">
        <is>
          <t>https://bonanzasatrangi.com/products/hthtnv03</t>
        </is>
      </c>
    </row>
    <row r="4124">
      <c r="A4124" t="inlineStr">
        <is>
          <t>CI4da675a8725d</t>
        </is>
      </c>
      <c r="B4124" t="inlineStr">
        <is>
          <t>CPf7f7a315b8a4</t>
        </is>
      </c>
      <c r="C4124" t="n">
        <v>4</v>
      </c>
      <c r="D4124" t="inlineStr">
        <is>
          <t>https://cdn.shopify.com/s/files/1/0872/1278/5848/files/Towel7_3.jpg?v=1786447892</t>
        </is>
      </c>
      <c r="F4124" t="inlineStr">
        <is>
          <t>no</t>
        </is>
      </c>
      <c r="G4124" t="inlineStr">
        <is>
          <t>https://bonanzasatrangi.com/products/hthtnv03</t>
        </is>
      </c>
    </row>
    <row r="4125">
      <c r="A4125" t="inlineStr">
        <is>
          <t>CI0abc172c50f3</t>
        </is>
      </c>
      <c r="B4125" t="inlineStr">
        <is>
          <t>CPf7f7a315b8a4</t>
        </is>
      </c>
      <c r="C4125" t="n">
        <v>5</v>
      </c>
      <c r="D4125" t="inlineStr">
        <is>
          <t>https://cdn.shopify.com/s/files/1/0872/1278/5848/files/Towel7_5.jpg?v=1786447892</t>
        </is>
      </c>
      <c r="F4125" t="inlineStr">
        <is>
          <t>no</t>
        </is>
      </c>
      <c r="G4125" t="inlineStr">
        <is>
          <t>https://bonanzasatrangi.com/products/hthtnv03</t>
        </is>
      </c>
    </row>
    <row r="4126">
      <c r="A4126" t="inlineStr">
        <is>
          <t>CI395dc3c161e5</t>
        </is>
      </c>
      <c r="B4126" t="inlineStr">
        <is>
          <t>CPf7f7a315b8a4</t>
        </is>
      </c>
      <c r="C4126" t="n">
        <v>6</v>
      </c>
      <c r="D4126" t="inlineStr">
        <is>
          <t>https://cdn.shopify.com/s/files/1/0872/1278/5848/files/Towel7_6.jpg?v=1786447892</t>
        </is>
      </c>
      <c r="F4126" t="inlineStr">
        <is>
          <t>no</t>
        </is>
      </c>
      <c r="G4126" t="inlineStr">
        <is>
          <t>https://bonanzasatrangi.com/products/hthtnv03</t>
        </is>
      </c>
    </row>
    <row r="4127">
      <c r="A4127" t="inlineStr">
        <is>
          <t>CIaf21786b6108</t>
        </is>
      </c>
      <c r="B4127" t="inlineStr">
        <is>
          <t>CPa31cc91e1441</t>
        </is>
      </c>
      <c r="C4127" t="n">
        <v>1</v>
      </c>
      <c r="D4127" t="inlineStr">
        <is>
          <t>https://cdn.shopify.com/s/files/1/0872/1278/5848/files/Towel3_6.jpg?v=1786447813</t>
        </is>
      </c>
      <c r="F4127" t="inlineStr">
        <is>
          <t>yes</t>
        </is>
      </c>
      <c r="G4127" t="inlineStr">
        <is>
          <t>https://bonanzasatrangi.com/products/hthtlg01</t>
        </is>
      </c>
    </row>
    <row r="4128">
      <c r="A4128" t="inlineStr">
        <is>
          <t>CI3ddf6bac7cc0</t>
        </is>
      </c>
      <c r="B4128" t="inlineStr">
        <is>
          <t>CPa31cc91e1441</t>
        </is>
      </c>
      <c r="C4128" t="n">
        <v>2</v>
      </c>
      <c r="D4128" t="inlineStr">
        <is>
          <t>https://cdn.shopify.com/s/files/1/0872/1278/5848/files/Towel3_7.jpg?v=1786447813</t>
        </is>
      </c>
      <c r="F4128" t="inlineStr">
        <is>
          <t>no</t>
        </is>
      </c>
      <c r="G4128" t="inlineStr">
        <is>
          <t>https://bonanzasatrangi.com/products/hthtlg01</t>
        </is>
      </c>
    </row>
    <row r="4129">
      <c r="A4129" t="inlineStr">
        <is>
          <t>CI9e9b68090f18</t>
        </is>
      </c>
      <c r="B4129" t="inlineStr">
        <is>
          <t>CPa31cc91e1441</t>
        </is>
      </c>
      <c r="C4129" t="n">
        <v>3</v>
      </c>
      <c r="D4129" t="inlineStr">
        <is>
          <t>https://cdn.shopify.com/s/files/1/0872/1278/5848/files/Towel3_8.jpg?v=1786447813</t>
        </is>
      </c>
      <c r="F4129" t="inlineStr">
        <is>
          <t>no</t>
        </is>
      </c>
      <c r="G4129" t="inlineStr">
        <is>
          <t>https://bonanzasatrangi.com/products/hthtlg01</t>
        </is>
      </c>
    </row>
    <row r="4130">
      <c r="A4130" t="inlineStr">
        <is>
          <t>CI563c221464bd</t>
        </is>
      </c>
      <c r="B4130" t="inlineStr">
        <is>
          <t>CPa31cc91e1441</t>
        </is>
      </c>
      <c r="C4130" t="n">
        <v>4</v>
      </c>
      <c r="D4130" t="inlineStr">
        <is>
          <t>https://cdn.shopify.com/s/files/1/0872/1278/5848/files/Towel3_9.jpg?v=1786447813</t>
        </is>
      </c>
      <c r="F4130" t="inlineStr">
        <is>
          <t>no</t>
        </is>
      </c>
      <c r="G4130" t="inlineStr">
        <is>
          <t>https://bonanzasatrangi.com/products/hthtlg01</t>
        </is>
      </c>
    </row>
    <row r="4131">
      <c r="A4131" t="inlineStr">
        <is>
          <t>CI0d481362b660</t>
        </is>
      </c>
      <c r="B4131" t="inlineStr">
        <is>
          <t>CP7438e576554a</t>
        </is>
      </c>
      <c r="C4131" t="n">
        <v>1</v>
      </c>
      <c r="D4131" t="inlineStr">
        <is>
          <t>https://cdn.shopify.com/s/files/1/0872/1278/5848/files/TOWEL2_1.jpg?v=1786447748</t>
        </is>
      </c>
      <c r="F4131" t="inlineStr">
        <is>
          <t>yes</t>
        </is>
      </c>
      <c r="G4131" t="inlineStr">
        <is>
          <t>https://bonanzasatrangi.com/products/hthtiw05</t>
        </is>
      </c>
    </row>
    <row r="4132">
      <c r="A4132" t="inlineStr">
        <is>
          <t>CI18e0ac9e109b</t>
        </is>
      </c>
      <c r="B4132" t="inlineStr">
        <is>
          <t>CP7438e576554a</t>
        </is>
      </c>
      <c r="C4132" t="n">
        <v>2</v>
      </c>
      <c r="D4132" t="inlineStr">
        <is>
          <t>https://cdn.shopify.com/s/files/1/0872/1278/5848/files/Towel2_2.jpg?v=1786447748</t>
        </is>
      </c>
      <c r="F4132" t="inlineStr">
        <is>
          <t>no</t>
        </is>
      </c>
      <c r="G4132" t="inlineStr">
        <is>
          <t>https://bonanzasatrangi.com/products/hthtiw05</t>
        </is>
      </c>
    </row>
    <row r="4133">
      <c r="A4133" t="inlineStr">
        <is>
          <t>CI9c2ac7f7df33</t>
        </is>
      </c>
      <c r="B4133" t="inlineStr">
        <is>
          <t>CP7438e576554a</t>
        </is>
      </c>
      <c r="C4133" t="n">
        <v>3</v>
      </c>
      <c r="D4133" t="inlineStr">
        <is>
          <t>https://cdn.shopify.com/s/files/1/0872/1278/5848/files/Towel2_3.jpg?v=1786447748</t>
        </is>
      </c>
      <c r="F4133" t="inlineStr">
        <is>
          <t>no</t>
        </is>
      </c>
      <c r="G4133" t="inlineStr">
        <is>
          <t>https://bonanzasatrangi.com/products/hthtiw05</t>
        </is>
      </c>
    </row>
    <row r="4134">
      <c r="A4134" t="inlineStr">
        <is>
          <t>CIf93834fe6bf5</t>
        </is>
      </c>
      <c r="B4134" t="inlineStr">
        <is>
          <t>CP7438e576554a</t>
        </is>
      </c>
      <c r="C4134" t="n">
        <v>4</v>
      </c>
      <c r="D4134" t="inlineStr">
        <is>
          <t>https://cdn.shopify.com/s/files/1/0872/1278/5848/files/Towel2_4.jpg?v=1786447748</t>
        </is>
      </c>
      <c r="F4134" t="inlineStr">
        <is>
          <t>no</t>
        </is>
      </c>
      <c r="G4134" t="inlineStr">
        <is>
          <t>https://bonanzasatrangi.com/products/hthtiw05</t>
        </is>
      </c>
    </row>
    <row r="4135">
      <c r="A4135" t="inlineStr">
        <is>
          <t>CIecf554820eb2</t>
        </is>
      </c>
      <c r="B4135" t="inlineStr">
        <is>
          <t>CP23e31c4fe13b</t>
        </is>
      </c>
      <c r="C4135" t="n">
        <v>1</v>
      </c>
      <c r="D4135" t="inlineStr">
        <is>
          <t>https://cdn.shopify.com/s/files/1/0872/1278/5848/files/Towel8_1.jpg?v=1786447696</t>
        </is>
      </c>
      <c r="F4135" t="inlineStr">
        <is>
          <t>yes</t>
        </is>
      </c>
      <c r="G4135" t="inlineStr">
        <is>
          <t>https://bonanzasatrangi.com/products/hthtgr04</t>
        </is>
      </c>
    </row>
    <row r="4136">
      <c r="A4136" t="inlineStr">
        <is>
          <t>CId6796304e976</t>
        </is>
      </c>
      <c r="B4136" t="inlineStr">
        <is>
          <t>CP23e31c4fe13b</t>
        </is>
      </c>
      <c r="C4136" t="n">
        <v>2</v>
      </c>
      <c r="D4136" t="inlineStr">
        <is>
          <t>https://cdn.shopify.com/s/files/1/0872/1278/5848/files/Towel8_2.jpg?v=1786447696</t>
        </is>
      </c>
      <c r="F4136" t="inlineStr">
        <is>
          <t>no</t>
        </is>
      </c>
      <c r="G4136" t="inlineStr">
        <is>
          <t>https://bonanzasatrangi.com/products/hthtgr04</t>
        </is>
      </c>
    </row>
    <row r="4137">
      <c r="A4137" t="inlineStr">
        <is>
          <t>CI18681995828e</t>
        </is>
      </c>
      <c r="B4137" t="inlineStr">
        <is>
          <t>CP23e31c4fe13b</t>
        </is>
      </c>
      <c r="C4137" t="n">
        <v>3</v>
      </c>
      <c r="D4137" t="inlineStr">
        <is>
          <t>https://cdn.shopify.com/s/files/1/0872/1278/5848/files/Towel8_3.jpg?v=1786447696</t>
        </is>
      </c>
      <c r="F4137" t="inlineStr">
        <is>
          <t>no</t>
        </is>
      </c>
      <c r="G4137" t="inlineStr">
        <is>
          <t>https://bonanzasatrangi.com/products/hthtgr04</t>
        </is>
      </c>
    </row>
    <row r="4138">
      <c r="A4138" t="inlineStr">
        <is>
          <t>CI8132a8290de5</t>
        </is>
      </c>
      <c r="B4138" t="inlineStr">
        <is>
          <t>CP23e31c4fe13b</t>
        </is>
      </c>
      <c r="C4138" t="n">
        <v>4</v>
      </c>
      <c r="D4138" t="inlineStr">
        <is>
          <t>https://cdn.shopify.com/s/files/1/0872/1278/5848/files/Towel8_4.jpg?v=1786447696</t>
        </is>
      </c>
      <c r="F4138" t="inlineStr">
        <is>
          <t>no</t>
        </is>
      </c>
      <c r="G4138" t="inlineStr">
        <is>
          <t>https://bonanzasatrangi.com/products/hthtgr04</t>
        </is>
      </c>
    </row>
    <row r="4139">
      <c r="A4139" t="inlineStr">
        <is>
          <t>CI6b1befc2524b</t>
        </is>
      </c>
      <c r="B4139" t="inlineStr">
        <is>
          <t>CP23e31c4fe13b</t>
        </is>
      </c>
      <c r="C4139" t="n">
        <v>5</v>
      </c>
      <c r="D4139" t="inlineStr">
        <is>
          <t>https://cdn.shopify.com/s/files/1/0872/1278/5848/files/Towel8_5.jpg?v=1786447696</t>
        </is>
      </c>
      <c r="F4139" t="inlineStr">
        <is>
          <t>no</t>
        </is>
      </c>
      <c r="G4139" t="inlineStr">
        <is>
          <t>https://bonanzasatrangi.com/products/hthtgr04</t>
        </is>
      </c>
    </row>
    <row r="4140">
      <c r="A4140" t="inlineStr">
        <is>
          <t>CIee147a625cbb</t>
        </is>
      </c>
      <c r="B4140" t="inlineStr">
        <is>
          <t>CP8f59550dba58</t>
        </is>
      </c>
      <c r="C4140" t="n">
        <v>1</v>
      </c>
      <c r="D4140" t="inlineStr">
        <is>
          <t>https://cdn.shopify.com/s/files/1/0872/1278/5848/files/Towel5_4.jpg?v=1786447647</t>
        </is>
      </c>
      <c r="F4140" t="inlineStr">
        <is>
          <t>yes</t>
        </is>
      </c>
      <c r="G4140" t="inlineStr">
        <is>
          <t>https://bonanzasatrangi.com/products/hthtdg08</t>
        </is>
      </c>
    </row>
    <row r="4141">
      <c r="A4141" t="inlineStr">
        <is>
          <t>CIac9d9534ab4f</t>
        </is>
      </c>
      <c r="B4141" t="inlineStr">
        <is>
          <t>CP8f59550dba58</t>
        </is>
      </c>
      <c r="C4141" t="n">
        <v>2</v>
      </c>
      <c r="D4141" t="inlineStr">
        <is>
          <t>https://cdn.shopify.com/s/files/1/0872/1278/5848/files/Towel5_5.jpg?v=1786447647</t>
        </is>
      </c>
      <c r="F4141" t="inlineStr">
        <is>
          <t>no</t>
        </is>
      </c>
      <c r="G4141" t="inlineStr">
        <is>
          <t>https://bonanzasatrangi.com/products/hthtdg08</t>
        </is>
      </c>
    </row>
    <row r="4142">
      <c r="A4142" t="inlineStr">
        <is>
          <t>CI73b49bd99ac5</t>
        </is>
      </c>
      <c r="B4142" t="inlineStr">
        <is>
          <t>CP8f59550dba58</t>
        </is>
      </c>
      <c r="C4142" t="n">
        <v>3</v>
      </c>
      <c r="D4142" t="inlineStr">
        <is>
          <t>https://cdn.shopify.com/s/files/1/0872/1278/5848/files/Towel5_1.jpg?v=1786447647</t>
        </is>
      </c>
      <c r="F4142" t="inlineStr">
        <is>
          <t>no</t>
        </is>
      </c>
      <c r="G4142" t="inlineStr">
        <is>
          <t>https://bonanzasatrangi.com/products/hthtdg08</t>
        </is>
      </c>
    </row>
    <row r="4143">
      <c r="A4143" t="inlineStr">
        <is>
          <t>CI0cd31d82ae33</t>
        </is>
      </c>
      <c r="B4143" t="inlineStr">
        <is>
          <t>CP8f59550dba58</t>
        </is>
      </c>
      <c r="C4143" t="n">
        <v>4</v>
      </c>
      <c r="D4143" t="inlineStr">
        <is>
          <t>https://cdn.shopify.com/s/files/1/0872/1278/5848/files/Towel5_2.jpg?v=1786447647</t>
        </is>
      </c>
      <c r="F4143" t="inlineStr">
        <is>
          <t>no</t>
        </is>
      </c>
      <c r="G4143" t="inlineStr">
        <is>
          <t>https://bonanzasatrangi.com/products/hthtdg08</t>
        </is>
      </c>
    </row>
    <row r="4144">
      <c r="A4144" t="inlineStr">
        <is>
          <t>CIdec74b2c0ebb</t>
        </is>
      </c>
      <c r="B4144" t="inlineStr">
        <is>
          <t>CP8f59550dba58</t>
        </is>
      </c>
      <c r="C4144" t="n">
        <v>5</v>
      </c>
      <c r="D4144" t="inlineStr">
        <is>
          <t>https://cdn.shopify.com/s/files/1/0872/1278/5848/files/Towel5_3.jpg?v=1786447647</t>
        </is>
      </c>
      <c r="F4144" t="inlineStr">
        <is>
          <t>no</t>
        </is>
      </c>
      <c r="G4144" t="inlineStr">
        <is>
          <t>https://bonanzasatrangi.com/products/hthtdg08</t>
        </is>
      </c>
    </row>
    <row r="4145">
      <c r="A4145" t="inlineStr">
        <is>
          <t>CIcb54945b79c2</t>
        </is>
      </c>
      <c r="B4145" t="inlineStr">
        <is>
          <t>CPfdc3716c4d1d</t>
        </is>
      </c>
      <c r="C4145" t="n">
        <v>1</v>
      </c>
      <c r="D4145" t="inlineStr">
        <is>
          <t>https://cdn.shopify.com/s/files/1/0872/1278/5848/files/Towel4_6_8606adee-2c32-4b00-90a9-8b11ce8234ab.jpg?v=1787033149</t>
        </is>
      </c>
      <c r="F4145" t="inlineStr">
        <is>
          <t>yes</t>
        </is>
      </c>
      <c r="G4145" t="inlineStr">
        <is>
          <t>https://bonanzasatrangi.com/products/hthtbg02</t>
        </is>
      </c>
    </row>
    <row r="4146">
      <c r="A4146" t="inlineStr">
        <is>
          <t>CI41fe212c0ec3</t>
        </is>
      </c>
      <c r="B4146" t="inlineStr">
        <is>
          <t>CPfdc3716c4d1d</t>
        </is>
      </c>
      <c r="C4146" t="n">
        <v>2</v>
      </c>
      <c r="D4146" t="inlineStr">
        <is>
          <t>https://cdn.shopify.com/s/files/1/0872/1278/5848/files/Towel4_8_5267a950-4486-406a-a01b-dc8db45164dc.jpg?v=1787033149</t>
        </is>
      </c>
      <c r="F4146" t="inlineStr">
        <is>
          <t>no</t>
        </is>
      </c>
      <c r="G4146" t="inlineStr">
        <is>
          <t>https://bonanzasatrangi.com/products/hthtbg02</t>
        </is>
      </c>
    </row>
    <row r="4147">
      <c r="A4147" t="inlineStr">
        <is>
          <t>CI8c665f5e937f</t>
        </is>
      </c>
      <c r="B4147" t="inlineStr">
        <is>
          <t>CPfdc3716c4d1d</t>
        </is>
      </c>
      <c r="C4147" t="n">
        <v>3</v>
      </c>
      <c r="D4147" t="inlineStr">
        <is>
          <t>https://cdn.shopify.com/s/files/1/0872/1278/5848/files/Towel4_9_632ffdd6-9f8d-46ce-948b-28377d3cc02c.jpg?v=1787033149</t>
        </is>
      </c>
      <c r="F4147" t="inlineStr">
        <is>
          <t>no</t>
        </is>
      </c>
      <c r="G4147" t="inlineStr">
        <is>
          <t>https://bonanzasatrangi.com/products/hthtbg02</t>
        </is>
      </c>
    </row>
    <row r="4148">
      <c r="A4148" t="inlineStr">
        <is>
          <t>CI8a92c5a3f07e</t>
        </is>
      </c>
      <c r="B4148" t="inlineStr">
        <is>
          <t>CPfdc3716c4d1d</t>
        </is>
      </c>
      <c r="C4148" t="n">
        <v>4</v>
      </c>
      <c r="D4148" t="inlineStr">
        <is>
          <t>https://cdn.shopify.com/s/files/1/0872/1278/5848/files/Towel4_7_21759df7-a41c-48af-8762-16b207bfa4ee.jpg?v=1787033149</t>
        </is>
      </c>
      <c r="F4148" t="inlineStr">
        <is>
          <t>no</t>
        </is>
      </c>
      <c r="G4148" t="inlineStr">
        <is>
          <t>https://bonanzasatrangi.com/products/hthtbg02</t>
        </is>
      </c>
    </row>
    <row r="4149">
      <c r="A4149" t="inlineStr">
        <is>
          <t>CI62960218f219</t>
        </is>
      </c>
      <c r="B4149" t="inlineStr">
        <is>
          <t>CPe5df6ad439ae</t>
        </is>
      </c>
      <c r="C4149" t="n">
        <v>1</v>
      </c>
      <c r="D4149" t="inlineStr">
        <is>
          <t>https://cdn.shopify.com/s/files/1/0872/1278/5848/files/HTBSPN07_3.jpg?v=1787032759</t>
        </is>
      </c>
      <c r="F4149" t="inlineStr">
        <is>
          <t>yes</t>
        </is>
      </c>
      <c r="G4149" t="inlineStr">
        <is>
          <t>https://bonanzasatrangi.com/products/htbspn07</t>
        </is>
      </c>
    </row>
    <row r="4150">
      <c r="A4150" t="inlineStr">
        <is>
          <t>CI98574fc087df</t>
        </is>
      </c>
      <c r="B4150" t="inlineStr">
        <is>
          <t>CPe5df6ad439ae</t>
        </is>
      </c>
      <c r="C4150" t="n">
        <v>2</v>
      </c>
      <c r="D4150" t="inlineStr">
        <is>
          <t>https://cdn.shopify.com/s/files/1/0872/1278/5848/files/HTBSPN07_1.jpg?v=1787032759</t>
        </is>
      </c>
      <c r="F4150" t="inlineStr">
        <is>
          <t>no</t>
        </is>
      </c>
      <c r="G4150" t="inlineStr">
        <is>
          <t>https://bonanzasatrangi.com/products/htbspn07</t>
        </is>
      </c>
    </row>
    <row r="4151">
      <c r="A4151" t="inlineStr">
        <is>
          <t>CI9e3cf1bff084</t>
        </is>
      </c>
      <c r="B4151" t="inlineStr">
        <is>
          <t>CPe5df6ad439ae</t>
        </is>
      </c>
      <c r="C4151" t="n">
        <v>3</v>
      </c>
      <c r="D4151" t="inlineStr">
        <is>
          <t>https://cdn.shopify.com/s/files/1/0872/1278/5848/files/HTBSPN07_5.jpg?v=1787032759</t>
        </is>
      </c>
      <c r="F4151" t="inlineStr">
        <is>
          <t>no</t>
        </is>
      </c>
      <c r="G4151" t="inlineStr">
        <is>
          <t>https://bonanzasatrangi.com/products/htbspn07</t>
        </is>
      </c>
    </row>
    <row r="4152">
      <c r="A4152" t="inlineStr">
        <is>
          <t>CI10d6581e9519</t>
        </is>
      </c>
      <c r="B4152" t="inlineStr">
        <is>
          <t>CPe5df6ad439ae</t>
        </is>
      </c>
      <c r="C4152" t="n">
        <v>4</v>
      </c>
      <c r="D4152" t="inlineStr">
        <is>
          <t>https://cdn.shopify.com/s/files/1/0872/1278/5848/files/HTBSPN07_4.jpg?v=1787032759</t>
        </is>
      </c>
      <c r="F4152" t="inlineStr">
        <is>
          <t>no</t>
        </is>
      </c>
      <c r="G4152" t="inlineStr">
        <is>
          <t>https://bonanzasatrangi.com/products/htbspn07</t>
        </is>
      </c>
    </row>
    <row r="4153">
      <c r="A4153" t="inlineStr">
        <is>
          <t>CIe9b48c7989bb</t>
        </is>
      </c>
      <c r="B4153" t="inlineStr">
        <is>
          <t>CPe5df6ad439ae</t>
        </is>
      </c>
      <c r="C4153" t="n">
        <v>5</v>
      </c>
      <c r="D4153" t="inlineStr">
        <is>
          <t>https://cdn.shopify.com/s/files/1/0872/1278/5848/files/HTBSPN07_2.jpg?v=1787032759</t>
        </is>
      </c>
      <c r="F4153" t="inlineStr">
        <is>
          <t>no</t>
        </is>
      </c>
      <c r="G4153" t="inlineStr">
        <is>
          <t>https://bonanzasatrangi.com/products/htbspn07</t>
        </is>
      </c>
    </row>
    <row r="4154">
      <c r="A4154" t="inlineStr">
        <is>
          <t>CIb7d3208fb432</t>
        </is>
      </c>
      <c r="B4154" t="inlineStr">
        <is>
          <t>CPe6e2fbf35bce</t>
        </is>
      </c>
      <c r="C4154" t="n">
        <v>1</v>
      </c>
      <c r="D4154" t="inlineStr">
        <is>
          <t>https://cdn.shopify.com/s/files/1/0872/1278/5848/files/HTBSIW05_1_77826624-f2bd-441a-afef-8e99cc7ad526.jpg?v=1787032546</t>
        </is>
      </c>
      <c r="F4154" t="inlineStr">
        <is>
          <t>yes</t>
        </is>
      </c>
      <c r="G4154" t="inlineStr">
        <is>
          <t>https://bonanzasatrangi.com/products/htbsiw05</t>
        </is>
      </c>
    </row>
    <row r="4155">
      <c r="A4155" t="inlineStr">
        <is>
          <t>CI4c545b055f6c</t>
        </is>
      </c>
      <c r="B4155" t="inlineStr">
        <is>
          <t>CPe6e2fbf35bce</t>
        </is>
      </c>
      <c r="C4155" t="n">
        <v>2</v>
      </c>
      <c r="D4155" t="inlineStr">
        <is>
          <t>https://cdn.shopify.com/s/files/1/0872/1278/5848/files/HTBSIW05_3_31f3881e-2bad-4748-958e-de3f10a3809a.jpg?v=1787032547</t>
        </is>
      </c>
      <c r="F4155" t="inlineStr">
        <is>
          <t>no</t>
        </is>
      </c>
      <c r="G4155" t="inlineStr">
        <is>
          <t>https://bonanzasatrangi.com/products/htbsiw05</t>
        </is>
      </c>
    </row>
    <row r="4156">
      <c r="A4156" t="inlineStr">
        <is>
          <t>CI9851eb9aa5cf</t>
        </is>
      </c>
      <c r="B4156" t="inlineStr">
        <is>
          <t>CPe6e2fbf35bce</t>
        </is>
      </c>
      <c r="C4156" t="n">
        <v>3</v>
      </c>
      <c r="D4156" t="inlineStr">
        <is>
          <t>https://cdn.shopify.com/s/files/1/0872/1278/5848/files/HTBSIW05_2_41edf8d5-30d0-447a-bd82-65d7dc1843d0.jpg?v=1787032547</t>
        </is>
      </c>
      <c r="F4156" t="inlineStr">
        <is>
          <t>no</t>
        </is>
      </c>
      <c r="G4156" t="inlineStr">
        <is>
          <t>https://bonanzasatrangi.com/products/htbsiw05</t>
        </is>
      </c>
    </row>
    <row r="4157">
      <c r="A4157" t="inlineStr">
        <is>
          <t>CI28e62f8944c8</t>
        </is>
      </c>
      <c r="B4157" t="inlineStr">
        <is>
          <t>CPe6e2fbf35bce</t>
        </is>
      </c>
      <c r="C4157" t="n">
        <v>4</v>
      </c>
      <c r="D4157" t="inlineStr">
        <is>
          <t>https://cdn.shopify.com/s/files/1/0872/1278/5848/files/HTBSIW05_4_8afae507-418f-4e65-84f0-a940b4e2da4b.jpg?v=1787032547</t>
        </is>
      </c>
      <c r="F4157" t="inlineStr">
        <is>
          <t>no</t>
        </is>
      </c>
      <c r="G4157" t="inlineStr">
        <is>
          <t>https://bonanzasatrangi.com/products/htbsiw05</t>
        </is>
      </c>
    </row>
    <row r="4158">
      <c r="A4158" t="inlineStr">
        <is>
          <t>CI3966a05b71bd</t>
        </is>
      </c>
      <c r="B4158" t="inlineStr">
        <is>
          <t>CP01085d6b3963</t>
        </is>
      </c>
      <c r="C4158" t="n">
        <v>1</v>
      </c>
      <c r="D4158" t="inlineStr">
        <is>
          <t>https://cdn.shopify.com/s/files/1/0872/1278/5848/files/HTBSDG08_3_c72639d6-6118-41cd-8878-a99e888d2c65.jpg?v=1787032447</t>
        </is>
      </c>
      <c r="F4158" t="inlineStr">
        <is>
          <t>yes</t>
        </is>
      </c>
      <c r="G4158" t="inlineStr">
        <is>
          <t>https://bonanzasatrangi.com/products/htbsdg08</t>
        </is>
      </c>
    </row>
    <row r="4159">
      <c r="A4159" t="inlineStr">
        <is>
          <t>CIead10ea8c06a</t>
        </is>
      </c>
      <c r="B4159" t="inlineStr">
        <is>
          <t>CP01085d6b3963</t>
        </is>
      </c>
      <c r="C4159" t="n">
        <v>2</v>
      </c>
      <c r="D4159" t="inlineStr">
        <is>
          <t>https://cdn.shopify.com/s/files/1/0872/1278/5848/files/HTBSDG08_1_87d218e7-6fa7-491a-a55d-e1511d3501fb.jpg?v=1787032447</t>
        </is>
      </c>
      <c r="F4159" t="inlineStr">
        <is>
          <t>no</t>
        </is>
      </c>
      <c r="G4159" t="inlineStr">
        <is>
          <t>https://bonanzasatrangi.com/products/htbsdg08</t>
        </is>
      </c>
    </row>
    <row r="4160">
      <c r="A4160" t="inlineStr">
        <is>
          <t>CI9540db7dc108</t>
        </is>
      </c>
      <c r="B4160" t="inlineStr">
        <is>
          <t>CP01085d6b3963</t>
        </is>
      </c>
      <c r="C4160" t="n">
        <v>3</v>
      </c>
      <c r="D4160" t="inlineStr">
        <is>
          <t>https://cdn.shopify.com/s/files/1/0872/1278/5848/files/HTBSDG08_5_c88fa798-8e5d-404a-9560-ed8613ad61b7.jpg?v=1787032447</t>
        </is>
      </c>
      <c r="F4160" t="inlineStr">
        <is>
          <t>no</t>
        </is>
      </c>
      <c r="G4160" t="inlineStr">
        <is>
          <t>https://bonanzasatrangi.com/products/htbsdg08</t>
        </is>
      </c>
    </row>
    <row r="4161">
      <c r="A4161" t="inlineStr">
        <is>
          <t>CIe4f8946e1986</t>
        </is>
      </c>
      <c r="B4161" t="inlineStr">
        <is>
          <t>CP01085d6b3963</t>
        </is>
      </c>
      <c r="C4161" t="n">
        <v>4</v>
      </c>
      <c r="D4161" t="inlineStr">
        <is>
          <t>https://cdn.shopify.com/s/files/1/0872/1278/5848/files/HTBSDG08_2_d4a62ece-ff2c-4f32-8468-68e63d3792c7.jpg?v=1787032447</t>
        </is>
      </c>
      <c r="F4161" t="inlineStr">
        <is>
          <t>no</t>
        </is>
      </c>
      <c r="G4161" t="inlineStr">
        <is>
          <t>https://bonanzasatrangi.com/products/htbsdg08</t>
        </is>
      </c>
    </row>
    <row r="4162">
      <c r="A4162" t="inlineStr">
        <is>
          <t>CI3d2e26435bdf</t>
        </is>
      </c>
      <c r="B4162" t="inlineStr">
        <is>
          <t>CP01085d6b3963</t>
        </is>
      </c>
      <c r="C4162" t="n">
        <v>5</v>
      </c>
      <c r="D4162" t="inlineStr">
        <is>
          <t>https://cdn.shopify.com/s/files/1/0872/1278/5848/files/HTBSDG08_4_c09520ad-1cc9-43eb-8a3c-3eb0e10ad4c5.jpg?v=1787032447</t>
        </is>
      </c>
      <c r="F4162" t="inlineStr">
        <is>
          <t>no</t>
        </is>
      </c>
      <c r="G4162" t="inlineStr">
        <is>
          <t>https://bonanzasatrangi.com/products/htbsdg08</t>
        </is>
      </c>
    </row>
    <row r="4163">
      <c r="A4163" t="inlineStr">
        <is>
          <t>CIa49dedfee725</t>
        </is>
      </c>
      <c r="B4163" t="inlineStr">
        <is>
          <t>CP8e4fa96c3334</t>
        </is>
      </c>
      <c r="C4163" t="n">
        <v>1</v>
      </c>
      <c r="D4163" t="inlineStr">
        <is>
          <t>https://cdn.shopify.com/s/files/1/0872/1278/5848/files/HTBSBG02_2_16c26e03-5840-4186-90fd-b50ca9287972.jpg?v=1787032925</t>
        </is>
      </c>
      <c r="F4163" t="inlineStr">
        <is>
          <t>yes</t>
        </is>
      </c>
      <c r="G4163" t="inlineStr">
        <is>
          <t>https://bonanzasatrangi.com/products/htbsbg02</t>
        </is>
      </c>
    </row>
    <row r="4164">
      <c r="A4164" t="inlineStr">
        <is>
          <t>CIccbec9e8a5d2</t>
        </is>
      </c>
      <c r="B4164" t="inlineStr">
        <is>
          <t>CP8e4fa96c3334</t>
        </is>
      </c>
      <c r="C4164" t="n">
        <v>2</v>
      </c>
      <c r="D4164" t="inlineStr">
        <is>
          <t>https://cdn.shopify.com/s/files/1/0872/1278/5848/files/HTBSBG02_4_0b022ff1-dbc6-487a-851b-e6a55d83395c.jpg?v=1787032925</t>
        </is>
      </c>
      <c r="F4164" t="inlineStr">
        <is>
          <t>no</t>
        </is>
      </c>
      <c r="G4164" t="inlineStr">
        <is>
          <t>https://bonanzasatrangi.com/products/htbsbg02</t>
        </is>
      </c>
    </row>
    <row r="4165">
      <c r="A4165" t="inlineStr">
        <is>
          <t>CI7757d4d4bf17</t>
        </is>
      </c>
      <c r="B4165" t="inlineStr">
        <is>
          <t>CP8e4fa96c3334</t>
        </is>
      </c>
      <c r="C4165" t="n">
        <v>3</v>
      </c>
      <c r="D4165" t="inlineStr">
        <is>
          <t>https://cdn.shopify.com/s/files/1/0872/1278/5848/files/HTBSBG02_3_cd282f1d-314e-4ce5-ada6-8ee7c040716c.jpg?v=1787032925</t>
        </is>
      </c>
      <c r="F4165" t="inlineStr">
        <is>
          <t>no</t>
        </is>
      </c>
      <c r="G4165" t="inlineStr">
        <is>
          <t>https://bonanzasatrangi.com/products/htbsbg02</t>
        </is>
      </c>
    </row>
    <row r="4166">
      <c r="A4166" t="inlineStr">
        <is>
          <t>CId748a1cb875a</t>
        </is>
      </c>
      <c r="B4166" t="inlineStr">
        <is>
          <t>CP8e4fa96c3334</t>
        </is>
      </c>
      <c r="C4166" t="n">
        <v>4</v>
      </c>
      <c r="D4166" t="inlineStr">
        <is>
          <t>https://cdn.shopify.com/s/files/1/0872/1278/5848/files/HTBSBG02_1_244fb06f-35fd-4d55-b2df-5f15e2d449f8.jpg?v=1787032925</t>
        </is>
      </c>
      <c r="F4166" t="inlineStr">
        <is>
          <t>no</t>
        </is>
      </c>
      <c r="G4166" t="inlineStr">
        <is>
          <t>https://bonanzasatrangi.com/products/htbsbg02</t>
        </is>
      </c>
    </row>
    <row r="4167">
      <c r="A4167" t="inlineStr">
        <is>
          <t>CI46ed79b36993</t>
        </is>
      </c>
      <c r="B4167" t="inlineStr">
        <is>
          <t>CPd860987d03d1</t>
        </is>
      </c>
      <c r="C4167" t="n">
        <v>1</v>
      </c>
      <c r="D4167" t="inlineStr">
        <is>
          <t>https://cdn.shopify.com/s/files/1/0872/1278/5848/files/WU3PPBS26LI5J8_1.jpg?v=1786447388</t>
        </is>
      </c>
      <c r="F4167" t="inlineStr">
        <is>
          <t>yes</t>
        </is>
      </c>
      <c r="G4167" t="inlineStr">
        <is>
          <t>https://bonanzasatrangi.com/products/wu3ppbs26li5j8</t>
        </is>
      </c>
    </row>
    <row r="4168">
      <c r="A4168" t="inlineStr">
        <is>
          <t>CI3280324f8d73</t>
        </is>
      </c>
      <c r="B4168" t="inlineStr">
        <is>
          <t>CPd860987d03d1</t>
        </is>
      </c>
      <c r="C4168" t="n">
        <v>2</v>
      </c>
      <c r="D4168" t="inlineStr">
        <is>
          <t>https://cdn.shopify.com/s/files/1/0872/1278/5848/files/WU3PPBS26LI5J8_4.jpg?v=1786447388</t>
        </is>
      </c>
      <c r="F4168" t="inlineStr">
        <is>
          <t>no</t>
        </is>
      </c>
      <c r="G4168" t="inlineStr">
        <is>
          <t>https://bonanzasatrangi.com/products/wu3ppbs26li5j8</t>
        </is>
      </c>
    </row>
    <row r="4169">
      <c r="A4169" t="inlineStr">
        <is>
          <t>CIdea98cdbfa0e</t>
        </is>
      </c>
      <c r="B4169" t="inlineStr">
        <is>
          <t>CPd860987d03d1</t>
        </is>
      </c>
      <c r="C4169" t="n">
        <v>3</v>
      </c>
      <c r="D4169" t="inlineStr">
        <is>
          <t>https://cdn.shopify.com/s/files/1/0872/1278/5848/files/WU3PPBS26LI5J8_5.jpg?v=1786447389</t>
        </is>
      </c>
      <c r="F4169" t="inlineStr">
        <is>
          <t>no</t>
        </is>
      </c>
      <c r="G4169" t="inlineStr">
        <is>
          <t>https://bonanzasatrangi.com/products/wu3ppbs26li5j8</t>
        </is>
      </c>
    </row>
    <row r="4170">
      <c r="A4170" t="inlineStr">
        <is>
          <t>CI9c94cac8d1c2</t>
        </is>
      </c>
      <c r="B4170" t="inlineStr">
        <is>
          <t>CPd860987d03d1</t>
        </is>
      </c>
      <c r="C4170" t="n">
        <v>4</v>
      </c>
      <c r="D4170" t="inlineStr">
        <is>
          <t>https://cdn.shopify.com/s/files/1/0872/1278/5848/files/WU3PPBS26LI5J8_3.jpg?v=1786447388</t>
        </is>
      </c>
      <c r="F4170" t="inlineStr">
        <is>
          <t>no</t>
        </is>
      </c>
      <c r="G4170" t="inlineStr">
        <is>
          <t>https://bonanzasatrangi.com/products/wu3ppbs26li5j8</t>
        </is>
      </c>
    </row>
    <row r="4171">
      <c r="A4171" t="inlineStr">
        <is>
          <t>CI2625238ab4e9</t>
        </is>
      </c>
      <c r="B4171" t="inlineStr">
        <is>
          <t>CPd860987d03d1</t>
        </is>
      </c>
      <c r="C4171" t="n">
        <v>5</v>
      </c>
      <c r="D4171" t="inlineStr">
        <is>
          <t>https://cdn.shopify.com/s/files/1/0872/1278/5848/files/WU3PPBS26LI5J8_7.jpg?v=1786447388</t>
        </is>
      </c>
      <c r="F4171" t="inlineStr">
        <is>
          <t>no</t>
        </is>
      </c>
      <c r="G4171" t="inlineStr">
        <is>
          <t>https://bonanzasatrangi.com/products/wu3ppbs26li5j8</t>
        </is>
      </c>
    </row>
    <row r="4172">
      <c r="A4172" t="inlineStr">
        <is>
          <t>CI23fd9334003e</t>
        </is>
      </c>
      <c r="B4172" t="inlineStr">
        <is>
          <t>CPd860987d03d1</t>
        </is>
      </c>
      <c r="C4172" t="n">
        <v>6</v>
      </c>
      <c r="D4172" t="inlineStr">
        <is>
          <t>https://cdn.shopify.com/s/files/1/0872/1278/5848/files/WU3PPBS26LI5J8_6.jpg?v=1786447388</t>
        </is>
      </c>
      <c r="F4172" t="inlineStr">
        <is>
          <t>no</t>
        </is>
      </c>
      <c r="G4172" t="inlineStr">
        <is>
          <t>https://bonanzasatrangi.com/products/wu3ppbs26li5j8</t>
        </is>
      </c>
    </row>
    <row r="4173">
      <c r="A4173" t="inlineStr">
        <is>
          <t>CI376d54949de8</t>
        </is>
      </c>
      <c r="B4173" t="inlineStr">
        <is>
          <t>CPd860987d03d1</t>
        </is>
      </c>
      <c r="C4173" t="n">
        <v>7</v>
      </c>
      <c r="D4173" t="inlineStr">
        <is>
          <t>https://cdn.shopify.com/s/files/1/0872/1278/5848/files/WU3PPBS26LI5J8_2.jpg?v=1786447389</t>
        </is>
      </c>
      <c r="F4173" t="inlineStr">
        <is>
          <t>no</t>
        </is>
      </c>
      <c r="G4173" t="inlineStr">
        <is>
          <t>https://bonanzasatrangi.com/products/wu3ppbs26li5j8</t>
        </is>
      </c>
    </row>
    <row r="4174">
      <c r="A4174" t="inlineStr">
        <is>
          <t>CIc39d533ab648</t>
        </is>
      </c>
      <c r="B4174" t="inlineStr">
        <is>
          <t>CP50f4ebea46c0</t>
        </is>
      </c>
      <c r="C4174" t="n">
        <v>1</v>
      </c>
      <c r="D4174" t="inlineStr">
        <is>
          <t>https://cdn.shopify.com/s/files/1/0872/1278/5848/files/WU3PPBS26LI5J44-Inlay_4__1.jpg?v=1786447429</t>
        </is>
      </c>
      <c r="F4174" t="inlineStr">
        <is>
          <t>yes</t>
        </is>
      </c>
      <c r="G4174" t="inlineStr">
        <is>
          <t>https://bonanzasatrangi.com/products/wu3ppbs26li5j44</t>
        </is>
      </c>
    </row>
    <row r="4175">
      <c r="A4175" t="inlineStr">
        <is>
          <t>CI7902e74a0ff9</t>
        </is>
      </c>
      <c r="B4175" t="inlineStr">
        <is>
          <t>CP50f4ebea46c0</t>
        </is>
      </c>
      <c r="C4175" t="n">
        <v>2</v>
      </c>
      <c r="D4175" t="inlineStr">
        <is>
          <t>https://cdn.shopify.com/s/files/1/0872/1278/5848/files/WU3PPBS26LI5J44_5__1.jpg?v=1786447444</t>
        </is>
      </c>
      <c r="F4175" t="inlineStr">
        <is>
          <t>no</t>
        </is>
      </c>
      <c r="G4175" t="inlineStr">
        <is>
          <t>https://bonanzasatrangi.com/products/wu3ppbs26li5j44</t>
        </is>
      </c>
    </row>
    <row r="4176">
      <c r="A4176" t="inlineStr">
        <is>
          <t>CIfbafc9f2b7f7</t>
        </is>
      </c>
      <c r="B4176" t="inlineStr">
        <is>
          <t>CP50f4ebea46c0</t>
        </is>
      </c>
      <c r="C4176" t="n">
        <v>3</v>
      </c>
      <c r="D4176" t="inlineStr">
        <is>
          <t>https://cdn.shopify.com/s/files/1/0872/1278/5848/files/WU3PPBS26LI5J44_1__1.jpg?v=1786447429</t>
        </is>
      </c>
      <c r="F4176" t="inlineStr">
        <is>
          <t>no</t>
        </is>
      </c>
      <c r="G4176" t="inlineStr">
        <is>
          <t>https://bonanzasatrangi.com/products/wu3ppbs26li5j44</t>
        </is>
      </c>
    </row>
    <row r="4177">
      <c r="A4177" t="inlineStr">
        <is>
          <t>CI722baecd8330</t>
        </is>
      </c>
      <c r="B4177" t="inlineStr">
        <is>
          <t>CP50f4ebea46c0</t>
        </is>
      </c>
      <c r="C4177" t="n">
        <v>4</v>
      </c>
      <c r="D4177" t="inlineStr">
        <is>
          <t>https://cdn.shopify.com/s/files/1/0872/1278/5848/files/WU3PPBS26LI5J44_6__1.jpg?v=1786447429</t>
        </is>
      </c>
      <c r="F4177" t="inlineStr">
        <is>
          <t>no</t>
        </is>
      </c>
      <c r="G4177" t="inlineStr">
        <is>
          <t>https://bonanzasatrangi.com/products/wu3ppbs26li5j44</t>
        </is>
      </c>
    </row>
    <row r="4178">
      <c r="A4178" t="inlineStr">
        <is>
          <t>CIb19de4e173cb</t>
        </is>
      </c>
      <c r="B4178" t="inlineStr">
        <is>
          <t>CP50f4ebea46c0</t>
        </is>
      </c>
      <c r="C4178" t="n">
        <v>5</v>
      </c>
      <c r="D4178" t="inlineStr">
        <is>
          <t>https://cdn.shopify.com/s/files/1/0872/1278/5848/files/WU3PPBS26LI5J44_3__1.jpg?v=1786447429</t>
        </is>
      </c>
      <c r="F4178" t="inlineStr">
        <is>
          <t>no</t>
        </is>
      </c>
      <c r="G4178" t="inlineStr">
        <is>
          <t>https://bonanzasatrangi.com/products/wu3ppbs26li5j44</t>
        </is>
      </c>
    </row>
    <row r="4179">
      <c r="A4179" t="inlineStr">
        <is>
          <t>CIfa2b8a7655c8</t>
        </is>
      </c>
      <c r="B4179" t="inlineStr">
        <is>
          <t>CP50f4ebea46c0</t>
        </is>
      </c>
      <c r="C4179" t="n">
        <v>6</v>
      </c>
      <c r="D4179" t="inlineStr">
        <is>
          <t>https://cdn.shopify.com/s/files/1/0872/1278/5848/files/WU3PPBS26LI5J44_2__1.jpg?v=1786447430</t>
        </is>
      </c>
      <c r="F4179" t="inlineStr">
        <is>
          <t>no</t>
        </is>
      </c>
      <c r="G4179" t="inlineStr">
        <is>
          <t>https://bonanzasatrangi.com/products/wu3ppbs26li5j44</t>
        </is>
      </c>
    </row>
    <row r="4180">
      <c r="A4180" t="inlineStr">
        <is>
          <t>CI7a404a49b7a0</t>
        </is>
      </c>
      <c r="B4180" t="inlineStr">
        <is>
          <t>CP6dd046876e25</t>
        </is>
      </c>
      <c r="C4180" t="n">
        <v>1</v>
      </c>
      <c r="D4180" t="inlineStr">
        <is>
          <t>https://cdn.shopify.com/s/files/1/0872/1278/5848/files/WU3PPBS26B2M64_2.jpg?v=1786447277</t>
        </is>
      </c>
      <c r="F4180" t="inlineStr">
        <is>
          <t>yes</t>
        </is>
      </c>
      <c r="G4180" t="inlineStr">
        <is>
          <t>https://bonanzasatrangi.com/products/wu3ppbs26b2m64</t>
        </is>
      </c>
    </row>
    <row r="4181">
      <c r="A4181" t="inlineStr">
        <is>
          <t>CI6d159de02d4b</t>
        </is>
      </c>
      <c r="B4181" t="inlineStr">
        <is>
          <t>CP6dd046876e25</t>
        </is>
      </c>
      <c r="C4181" t="n">
        <v>2</v>
      </c>
      <c r="D4181" t="inlineStr">
        <is>
          <t>https://cdn.shopify.com/s/files/1/0872/1278/5848/files/WU3PPBS26B2M64_3.jpg?v=1786447277</t>
        </is>
      </c>
      <c r="F4181" t="inlineStr">
        <is>
          <t>no</t>
        </is>
      </c>
      <c r="G4181" t="inlineStr">
        <is>
          <t>https://bonanzasatrangi.com/products/wu3ppbs26b2m64</t>
        </is>
      </c>
    </row>
    <row r="4182">
      <c r="A4182" t="inlineStr">
        <is>
          <t>CI30c2a3b5dc57</t>
        </is>
      </c>
      <c r="B4182" t="inlineStr">
        <is>
          <t>CP6dd046876e25</t>
        </is>
      </c>
      <c r="C4182" t="n">
        <v>3</v>
      </c>
      <c r="D4182" t="inlineStr">
        <is>
          <t>https://cdn.shopify.com/s/files/1/0872/1278/5848/files/WU3PPBS26B2M64_5.jpg?v=1786447277</t>
        </is>
      </c>
      <c r="F4182" t="inlineStr">
        <is>
          <t>no</t>
        </is>
      </c>
      <c r="G4182" t="inlineStr">
        <is>
          <t>https://bonanzasatrangi.com/products/wu3ppbs26b2m64</t>
        </is>
      </c>
    </row>
    <row r="4183">
      <c r="A4183" t="inlineStr">
        <is>
          <t>CIf87de85c1188</t>
        </is>
      </c>
      <c r="B4183" t="inlineStr">
        <is>
          <t>CP6dd046876e25</t>
        </is>
      </c>
      <c r="C4183" t="n">
        <v>4</v>
      </c>
      <c r="D4183" t="inlineStr">
        <is>
          <t>https://cdn.shopify.com/s/files/1/0872/1278/5848/files/WU3PPBS26B2M64_4.jpg?v=1786447277</t>
        </is>
      </c>
      <c r="F4183" t="inlineStr">
        <is>
          <t>no</t>
        </is>
      </c>
      <c r="G4183" t="inlineStr">
        <is>
          <t>https://bonanzasatrangi.com/products/wu3ppbs26b2m64</t>
        </is>
      </c>
    </row>
    <row r="4184">
      <c r="A4184" t="inlineStr">
        <is>
          <t>CI424bd67dddd1</t>
        </is>
      </c>
      <c r="B4184" t="inlineStr">
        <is>
          <t>CP6dd046876e25</t>
        </is>
      </c>
      <c r="C4184" t="n">
        <v>5</v>
      </c>
      <c r="D4184" t="inlineStr">
        <is>
          <t>https://cdn.shopify.com/s/files/1/0872/1278/5848/files/WU3PPBS26B2M64_1.jpg?v=1786447277</t>
        </is>
      </c>
      <c r="F4184" t="inlineStr">
        <is>
          <t>no</t>
        </is>
      </c>
      <c r="G4184" t="inlineStr">
        <is>
          <t>https://bonanzasatrangi.com/products/wu3ppbs26b2m64</t>
        </is>
      </c>
    </row>
    <row r="4185">
      <c r="A4185" t="inlineStr">
        <is>
          <t>CI911cfa061a4f</t>
        </is>
      </c>
      <c r="B4185" t="inlineStr">
        <is>
          <t>CPbaea6897ce15</t>
        </is>
      </c>
      <c r="C4185" t="n">
        <v>1</v>
      </c>
      <c r="D4185" t="inlineStr">
        <is>
          <t>https://cdn.shopify.com/s/files/1/0872/1278/5848/files/WU3PPBS26B2M63_1.jpg?v=1786447237</t>
        </is>
      </c>
      <c r="F4185" t="inlineStr">
        <is>
          <t>yes</t>
        </is>
      </c>
      <c r="G4185" t="inlineStr">
        <is>
          <t>https://bonanzasatrangi.com/products/wu3ppbs26b2m63</t>
        </is>
      </c>
    </row>
    <row r="4186">
      <c r="A4186" t="inlineStr">
        <is>
          <t>CI0b499888591d</t>
        </is>
      </c>
      <c r="B4186" t="inlineStr">
        <is>
          <t>CPbaea6897ce15</t>
        </is>
      </c>
      <c r="C4186" t="n">
        <v>2</v>
      </c>
      <c r="D4186" t="inlineStr">
        <is>
          <t>https://cdn.shopify.com/s/files/1/0872/1278/5848/files/WU3PPBS26B2M63_6.jpg?v=1786447237</t>
        </is>
      </c>
      <c r="F4186" t="inlineStr">
        <is>
          <t>no</t>
        </is>
      </c>
      <c r="G4186" t="inlineStr">
        <is>
          <t>https://bonanzasatrangi.com/products/wu3ppbs26b2m63</t>
        </is>
      </c>
    </row>
    <row r="4187">
      <c r="A4187" t="inlineStr">
        <is>
          <t>CIa3a190306cd8</t>
        </is>
      </c>
      <c r="B4187" t="inlineStr">
        <is>
          <t>CPbaea6897ce15</t>
        </is>
      </c>
      <c r="C4187" t="n">
        <v>3</v>
      </c>
      <c r="D4187" t="inlineStr">
        <is>
          <t>https://cdn.shopify.com/s/files/1/0872/1278/5848/files/WU3PPBS26B2M63_4.jpg?v=1786447237</t>
        </is>
      </c>
      <c r="F4187" t="inlineStr">
        <is>
          <t>no</t>
        </is>
      </c>
      <c r="G4187" t="inlineStr">
        <is>
          <t>https://bonanzasatrangi.com/products/wu3ppbs26b2m63</t>
        </is>
      </c>
    </row>
    <row r="4188">
      <c r="A4188" t="inlineStr">
        <is>
          <t>CI23b821efdc8f</t>
        </is>
      </c>
      <c r="B4188" t="inlineStr">
        <is>
          <t>CPbaea6897ce15</t>
        </is>
      </c>
      <c r="C4188" t="n">
        <v>4</v>
      </c>
      <c r="D4188" t="inlineStr">
        <is>
          <t>https://cdn.shopify.com/s/files/1/0872/1278/5848/files/WU3PPBS26B2M63_5.jpg?v=1786447237</t>
        </is>
      </c>
      <c r="F4188" t="inlineStr">
        <is>
          <t>no</t>
        </is>
      </c>
      <c r="G4188" t="inlineStr">
        <is>
          <t>https://bonanzasatrangi.com/products/wu3ppbs26b2m63</t>
        </is>
      </c>
    </row>
    <row r="4189">
      <c r="A4189" t="inlineStr">
        <is>
          <t>CI80150423dc56</t>
        </is>
      </c>
      <c r="B4189" t="inlineStr">
        <is>
          <t>CPbaea6897ce15</t>
        </is>
      </c>
      <c r="C4189" t="n">
        <v>5</v>
      </c>
      <c r="D4189" t="inlineStr">
        <is>
          <t>https://cdn.shopify.com/s/files/1/0872/1278/5848/files/WU3PPBS26B2M63_3.jpg?v=1786447237</t>
        </is>
      </c>
      <c r="F4189" t="inlineStr">
        <is>
          <t>no</t>
        </is>
      </c>
      <c r="G4189" t="inlineStr">
        <is>
          <t>https://bonanzasatrangi.com/products/wu3ppbs26b2m63</t>
        </is>
      </c>
    </row>
    <row r="4190">
      <c r="A4190" t="inlineStr">
        <is>
          <t>CI780ee6d3a6b7</t>
        </is>
      </c>
      <c r="B4190" t="inlineStr">
        <is>
          <t>CPbaea6897ce15</t>
        </is>
      </c>
      <c r="C4190" t="n">
        <v>6</v>
      </c>
      <c r="D4190" t="inlineStr">
        <is>
          <t>https://cdn.shopify.com/s/files/1/0872/1278/5848/files/WU3PPBS26B2M63_2.jpg?v=1786447237</t>
        </is>
      </c>
      <c r="F4190" t="inlineStr">
        <is>
          <t>no</t>
        </is>
      </c>
      <c r="G4190" t="inlineStr">
        <is>
          <t>https://bonanzasatrangi.com/products/wu3ppbs26b2m63</t>
        </is>
      </c>
    </row>
    <row r="4191">
      <c r="A4191" t="inlineStr">
        <is>
          <t>CI6863289079c4</t>
        </is>
      </c>
      <c r="B4191" t="inlineStr">
        <is>
          <t>CPfc19ceb38f1a</t>
        </is>
      </c>
      <c r="C4191" t="n">
        <v>1</v>
      </c>
      <c r="D4191" t="inlineStr">
        <is>
          <t>https://cdn.shopify.com/s/files/1/0872/1278/5848/files/WU2PPBS26HR5J7_3.jpg?v=1786447199</t>
        </is>
      </c>
      <c r="F4191" t="inlineStr">
        <is>
          <t>yes</t>
        </is>
      </c>
      <c r="G4191" t="inlineStr">
        <is>
          <t>https://bonanzasatrangi.com/products/wu2ppbs26hr5j7</t>
        </is>
      </c>
    </row>
    <row r="4192">
      <c r="A4192" t="inlineStr">
        <is>
          <t>CI8973ce8b99c0</t>
        </is>
      </c>
      <c r="B4192" t="inlineStr">
        <is>
          <t>CPfc19ceb38f1a</t>
        </is>
      </c>
      <c r="C4192" t="n">
        <v>2</v>
      </c>
      <c r="D4192" t="inlineStr">
        <is>
          <t>https://cdn.shopify.com/s/files/1/0872/1278/5848/files/WU2PPBS26HR5J7_2.jpg?v=1786447199</t>
        </is>
      </c>
      <c r="F4192" t="inlineStr">
        <is>
          <t>no</t>
        </is>
      </c>
      <c r="G4192" t="inlineStr">
        <is>
          <t>https://bonanzasatrangi.com/products/wu2ppbs26hr5j7</t>
        </is>
      </c>
    </row>
    <row r="4193">
      <c r="A4193" t="inlineStr">
        <is>
          <t>CI9f3aa144d6b0</t>
        </is>
      </c>
      <c r="B4193" t="inlineStr">
        <is>
          <t>CPfc19ceb38f1a</t>
        </is>
      </c>
      <c r="C4193" t="n">
        <v>3</v>
      </c>
      <c r="D4193" t="inlineStr">
        <is>
          <t>https://cdn.shopify.com/s/files/1/0872/1278/5848/files/WU2PPBS26HR5J7_6.jpg?v=1786447199</t>
        </is>
      </c>
      <c r="F4193" t="inlineStr">
        <is>
          <t>no</t>
        </is>
      </c>
      <c r="G4193" t="inlineStr">
        <is>
          <t>https://bonanzasatrangi.com/products/wu2ppbs26hr5j7</t>
        </is>
      </c>
    </row>
    <row r="4194">
      <c r="A4194" t="inlineStr">
        <is>
          <t>CIa336ae26f6e1</t>
        </is>
      </c>
      <c r="B4194" t="inlineStr">
        <is>
          <t>CPfc19ceb38f1a</t>
        </is>
      </c>
      <c r="C4194" t="n">
        <v>4</v>
      </c>
      <c r="D4194" t="inlineStr">
        <is>
          <t>https://cdn.shopify.com/s/files/1/0872/1278/5848/files/WU2PPBS26HR5J7_5.jpg?v=1786447199</t>
        </is>
      </c>
      <c r="F4194" t="inlineStr">
        <is>
          <t>no</t>
        </is>
      </c>
      <c r="G4194" t="inlineStr">
        <is>
          <t>https://bonanzasatrangi.com/products/wu2ppbs26hr5j7</t>
        </is>
      </c>
    </row>
    <row r="4195">
      <c r="A4195" t="inlineStr">
        <is>
          <t>CI787149664630</t>
        </is>
      </c>
      <c r="B4195" t="inlineStr">
        <is>
          <t>CPfc19ceb38f1a</t>
        </is>
      </c>
      <c r="C4195" t="n">
        <v>5</v>
      </c>
      <c r="D4195" t="inlineStr">
        <is>
          <t>https://cdn.shopify.com/s/files/1/0872/1278/5848/files/WU2PPBS26HR5J7_4.jpg?v=1786447199</t>
        </is>
      </c>
      <c r="F4195" t="inlineStr">
        <is>
          <t>no</t>
        </is>
      </c>
      <c r="G4195" t="inlineStr">
        <is>
          <t>https://bonanzasatrangi.com/products/wu2ppbs26hr5j7</t>
        </is>
      </c>
    </row>
    <row r="4196">
      <c r="A4196" t="inlineStr">
        <is>
          <t>CI51150e657817</t>
        </is>
      </c>
      <c r="B4196" t="inlineStr">
        <is>
          <t>CPfc19ceb38f1a</t>
        </is>
      </c>
      <c r="C4196" t="n">
        <v>6</v>
      </c>
      <c r="D4196" t="inlineStr">
        <is>
          <t>https://cdn.shopify.com/s/files/1/0872/1278/5848/files/WU2PPBS26HR5J7_1.jpg?v=1786447199</t>
        </is>
      </c>
      <c r="F4196" t="inlineStr">
        <is>
          <t>no</t>
        </is>
      </c>
      <c r="G4196" t="inlineStr">
        <is>
          <t>https://bonanzasatrangi.com/products/wu2ppbs26hr5j7</t>
        </is>
      </c>
    </row>
    <row r="4197">
      <c r="A4197" t="inlineStr">
        <is>
          <t>CI5373e7c2cb54</t>
        </is>
      </c>
      <c r="B4197" t="inlineStr">
        <is>
          <t>CP5de915109a8f</t>
        </is>
      </c>
      <c r="C4197" t="n">
        <v>1</v>
      </c>
      <c r="D4197" t="inlineStr">
        <is>
          <t>https://cdn.shopify.com/s/files/1/0872/1278/5848/files/WU3PPBS26LI1F81-052A8360.jpg?v=1786447349</t>
        </is>
      </c>
      <c r="F4197" t="inlineStr">
        <is>
          <t>yes</t>
        </is>
      </c>
      <c r="G4197" t="inlineStr">
        <is>
          <t>https://bonanzasatrangi.com/products/wu3ppbs26li1f81</t>
        </is>
      </c>
    </row>
    <row r="4198">
      <c r="A4198" t="inlineStr">
        <is>
          <t>CI746fd8186171</t>
        </is>
      </c>
      <c r="B4198" t="inlineStr">
        <is>
          <t>CP5de915109a8f</t>
        </is>
      </c>
      <c r="C4198" t="n">
        <v>2</v>
      </c>
      <c r="D4198" t="inlineStr">
        <is>
          <t>https://cdn.shopify.com/s/files/1/0872/1278/5848/files/WU3PPBS26LI1F81-052A8413.jpg?v=1786447348</t>
        </is>
      </c>
      <c r="F4198" t="inlineStr">
        <is>
          <t>no</t>
        </is>
      </c>
      <c r="G4198" t="inlineStr">
        <is>
          <t>https://bonanzasatrangi.com/products/wu3ppbs26li1f81</t>
        </is>
      </c>
    </row>
    <row r="4199">
      <c r="A4199" t="inlineStr">
        <is>
          <t>CIc6413955e0fe</t>
        </is>
      </c>
      <c r="B4199" t="inlineStr">
        <is>
          <t>CP5de915109a8f</t>
        </is>
      </c>
      <c r="C4199" t="n">
        <v>3</v>
      </c>
      <c r="D4199" t="inlineStr">
        <is>
          <t>https://cdn.shopify.com/s/files/1/0872/1278/5848/files/WU3PPBS26LI1F81-052A8381.jpg?v=1786447348</t>
        </is>
      </c>
      <c r="F4199" t="inlineStr">
        <is>
          <t>no</t>
        </is>
      </c>
      <c r="G4199" t="inlineStr">
        <is>
          <t>https://bonanzasatrangi.com/products/wu3ppbs26li1f81</t>
        </is>
      </c>
    </row>
    <row r="4200">
      <c r="A4200" t="inlineStr">
        <is>
          <t>CIa16bd9dc3e34</t>
        </is>
      </c>
      <c r="B4200" t="inlineStr">
        <is>
          <t>CP5de915109a8f</t>
        </is>
      </c>
      <c r="C4200" t="n">
        <v>4</v>
      </c>
      <c r="D4200" t="inlineStr">
        <is>
          <t>https://cdn.shopify.com/s/files/1/0872/1278/5848/files/WU3PPBS26LI1F81-052A8416.jpg?v=1786447348</t>
        </is>
      </c>
      <c r="F4200" t="inlineStr">
        <is>
          <t>no</t>
        </is>
      </c>
      <c r="G4200" t="inlineStr">
        <is>
          <t>https://bonanzasatrangi.com/products/wu3ppbs26li1f81</t>
        </is>
      </c>
    </row>
    <row r="4201">
      <c r="A4201" t="inlineStr">
        <is>
          <t>CI09ff6b4e4970</t>
        </is>
      </c>
      <c r="B4201" t="inlineStr">
        <is>
          <t>CP5de915109a8f</t>
        </is>
      </c>
      <c r="C4201" t="n">
        <v>5</v>
      </c>
      <c r="D4201" t="inlineStr">
        <is>
          <t>https://cdn.shopify.com/s/files/1/0872/1278/5848/files/WU3PPBS26LI1F81-052A8407.jpg?v=1786447348</t>
        </is>
      </c>
      <c r="F4201" t="inlineStr">
        <is>
          <t>no</t>
        </is>
      </c>
      <c r="G4201" t="inlineStr">
        <is>
          <t>https://bonanzasatrangi.com/products/wu3ppbs26li1f81</t>
        </is>
      </c>
    </row>
    <row r="4202">
      <c r="A4202" t="inlineStr">
        <is>
          <t>CI59a9f189d778</t>
        </is>
      </c>
      <c r="B4202" t="inlineStr">
        <is>
          <t>CP5de915109a8f</t>
        </is>
      </c>
      <c r="C4202" t="n">
        <v>6</v>
      </c>
      <c r="D4202" t="inlineStr">
        <is>
          <t>https://cdn.shopify.com/s/files/1/0872/1278/5848/files/WU3PPBS26LI1F81-052A8367.jpg?v=1786447348</t>
        </is>
      </c>
      <c r="F4202" t="inlineStr">
        <is>
          <t>no</t>
        </is>
      </c>
      <c r="G4202" t="inlineStr">
        <is>
          <t>https://bonanzasatrangi.com/products/wu3ppbs26li1f81</t>
        </is>
      </c>
    </row>
    <row r="4203">
      <c r="A4203" t="inlineStr">
        <is>
          <t>CI218d13d720ba</t>
        </is>
      </c>
      <c r="B4203" t="inlineStr">
        <is>
          <t>CP7eecbdb83231</t>
        </is>
      </c>
      <c r="C4203" t="n">
        <v>1</v>
      </c>
      <c r="D4203" t="inlineStr">
        <is>
          <t>https://cdn.shopify.com/s/files/1/0872/1278/5848/files/WU3PPBS26LI1F79-052A8932.jpg?v=1786447312</t>
        </is>
      </c>
      <c r="F4203" t="inlineStr">
        <is>
          <t>yes</t>
        </is>
      </c>
      <c r="G4203" t="inlineStr">
        <is>
          <t>https://bonanzasatrangi.com/products/wu3ppbs26li1f79</t>
        </is>
      </c>
    </row>
    <row r="4204">
      <c r="A4204" t="inlineStr">
        <is>
          <t>CIe464baf1b43d</t>
        </is>
      </c>
      <c r="B4204" t="inlineStr">
        <is>
          <t>CP7eecbdb83231</t>
        </is>
      </c>
      <c r="C4204" t="n">
        <v>2</v>
      </c>
      <c r="D4204" t="inlineStr">
        <is>
          <t>https://cdn.shopify.com/s/files/1/0872/1278/5848/files/WU3PPBS26LI1F79-052A8947.jpg?v=1786447312</t>
        </is>
      </c>
      <c r="F4204" t="inlineStr">
        <is>
          <t>no</t>
        </is>
      </c>
      <c r="G4204" t="inlineStr">
        <is>
          <t>https://bonanzasatrangi.com/products/wu3ppbs26li1f79</t>
        </is>
      </c>
    </row>
    <row r="4205">
      <c r="A4205" t="inlineStr">
        <is>
          <t>CIf566cbce51c9</t>
        </is>
      </c>
      <c r="B4205" t="inlineStr">
        <is>
          <t>CP7eecbdb83231</t>
        </is>
      </c>
      <c r="C4205" t="n">
        <v>3</v>
      </c>
      <c r="D4205" t="inlineStr">
        <is>
          <t>https://cdn.shopify.com/s/files/1/0872/1278/5848/files/WU3PPBS26LI1F79-052A8956.jpg?v=1786447312</t>
        </is>
      </c>
      <c r="F4205" t="inlineStr">
        <is>
          <t>no</t>
        </is>
      </c>
      <c r="G4205" t="inlineStr">
        <is>
          <t>https://bonanzasatrangi.com/products/wu3ppbs26li1f79</t>
        </is>
      </c>
    </row>
    <row r="4206">
      <c r="A4206" t="inlineStr">
        <is>
          <t>CId87359ad61e0</t>
        </is>
      </c>
      <c r="B4206" t="inlineStr">
        <is>
          <t>CP7eecbdb83231</t>
        </is>
      </c>
      <c r="C4206" t="n">
        <v>4</v>
      </c>
      <c r="D4206" t="inlineStr">
        <is>
          <t>https://cdn.shopify.com/s/files/1/0872/1278/5848/files/WU3PPBS26LI1F79-052A8940.jpg?v=1786447312</t>
        </is>
      </c>
      <c r="F4206" t="inlineStr">
        <is>
          <t>no</t>
        </is>
      </c>
      <c r="G4206" t="inlineStr">
        <is>
          <t>https://bonanzasatrangi.com/products/wu3ppbs26li1f79</t>
        </is>
      </c>
    </row>
    <row r="4207">
      <c r="A4207" t="inlineStr">
        <is>
          <t>CId87d9b0804d5</t>
        </is>
      </c>
      <c r="B4207" t="inlineStr">
        <is>
          <t>CPbeaa4486f2e8</t>
        </is>
      </c>
      <c r="C4207" t="n">
        <v>1</v>
      </c>
      <c r="D4207" t="inlineStr">
        <is>
          <t>https://cdn.shopify.com/s/files/1/0872/1278/5848/files/WU3PSBS26K2M6_4.jpg?v=1786179661</t>
        </is>
      </c>
      <c r="F4207" t="inlineStr">
        <is>
          <t>yes</t>
        </is>
      </c>
      <c r="G4207" t="inlineStr">
        <is>
          <t>https://bonanzasatrangi.com/products/wu3psbs26k2m6</t>
        </is>
      </c>
    </row>
    <row r="4208">
      <c r="A4208" t="inlineStr">
        <is>
          <t>CIea345819bcf3</t>
        </is>
      </c>
      <c r="B4208" t="inlineStr">
        <is>
          <t>CPbeaa4486f2e8</t>
        </is>
      </c>
      <c r="C4208" t="n">
        <v>2</v>
      </c>
      <c r="D4208" t="inlineStr">
        <is>
          <t>https://cdn.shopify.com/s/files/1/0872/1278/5848/files/WU3PSBS26K2M6_7.jpg?v=1786179661</t>
        </is>
      </c>
      <c r="F4208" t="inlineStr">
        <is>
          <t>no</t>
        </is>
      </c>
      <c r="G4208" t="inlineStr">
        <is>
          <t>https://bonanzasatrangi.com/products/wu3psbs26k2m6</t>
        </is>
      </c>
    </row>
    <row r="4209">
      <c r="A4209" t="inlineStr">
        <is>
          <t>CI3d438e0c68c6</t>
        </is>
      </c>
      <c r="B4209" t="inlineStr">
        <is>
          <t>CPbeaa4486f2e8</t>
        </is>
      </c>
      <c r="C4209" t="n">
        <v>3</v>
      </c>
      <c r="D4209" t="inlineStr">
        <is>
          <t>https://cdn.shopify.com/s/files/1/0872/1278/5848/files/WU3PSBS26K2M6_6.jpg?v=1786179661</t>
        </is>
      </c>
      <c r="F4209" t="inlineStr">
        <is>
          <t>no</t>
        </is>
      </c>
      <c r="G4209" t="inlineStr">
        <is>
          <t>https://bonanzasatrangi.com/products/wu3psbs26k2m6</t>
        </is>
      </c>
    </row>
    <row r="4210">
      <c r="A4210" t="inlineStr">
        <is>
          <t>CIfe0c3fc2d278</t>
        </is>
      </c>
      <c r="B4210" t="inlineStr">
        <is>
          <t>CPbeaa4486f2e8</t>
        </is>
      </c>
      <c r="C4210" t="n">
        <v>4</v>
      </c>
      <c r="D4210" t="inlineStr">
        <is>
          <t>https://cdn.shopify.com/s/files/1/0872/1278/5848/files/WU3PSBS26K2M6_5.jpg?v=1786179661</t>
        </is>
      </c>
      <c r="F4210" t="inlineStr">
        <is>
          <t>no</t>
        </is>
      </c>
      <c r="G4210" t="inlineStr">
        <is>
          <t>https://bonanzasatrangi.com/products/wu3psbs26k2m6</t>
        </is>
      </c>
    </row>
    <row r="4211">
      <c r="A4211" t="inlineStr">
        <is>
          <t>CIe8b568e427c5</t>
        </is>
      </c>
      <c r="B4211" t="inlineStr">
        <is>
          <t>CPbeaa4486f2e8</t>
        </is>
      </c>
      <c r="C4211" t="n">
        <v>5</v>
      </c>
      <c r="D4211" t="inlineStr">
        <is>
          <t>https://cdn.shopify.com/s/files/1/0872/1278/5848/files/WU3PSBS26K2M6_3.jpg?v=1786179661</t>
        </is>
      </c>
      <c r="F4211" t="inlineStr">
        <is>
          <t>no</t>
        </is>
      </c>
      <c r="G4211" t="inlineStr">
        <is>
          <t>https://bonanzasatrangi.com/products/wu3psbs26k2m6</t>
        </is>
      </c>
    </row>
    <row r="4212">
      <c r="A4212" t="inlineStr">
        <is>
          <t>CI6f2d2fe9efd4</t>
        </is>
      </c>
      <c r="B4212" t="inlineStr">
        <is>
          <t>CPbeaa4486f2e8</t>
        </is>
      </c>
      <c r="C4212" t="n">
        <v>6</v>
      </c>
      <c r="D4212" t="inlineStr">
        <is>
          <t>https://cdn.shopify.com/s/files/1/0872/1278/5848/files/WU3PSBS26K2M6_2.jpg?v=1786179661</t>
        </is>
      </c>
      <c r="F4212" t="inlineStr">
        <is>
          <t>no</t>
        </is>
      </c>
      <c r="G4212" t="inlineStr">
        <is>
          <t>https://bonanzasatrangi.com/products/wu3psbs26k2m6</t>
        </is>
      </c>
    </row>
    <row r="4213">
      <c r="A4213" t="inlineStr">
        <is>
          <t>CI3a7fee71b82f</t>
        </is>
      </c>
      <c r="B4213" t="inlineStr">
        <is>
          <t>CPbeaa4486f2e8</t>
        </is>
      </c>
      <c r="C4213" t="n">
        <v>7</v>
      </c>
      <c r="D4213" t="inlineStr">
        <is>
          <t>https://cdn.shopify.com/s/files/1/0872/1278/5848/files/WU3PSBS26K2M6_1.jpg?v=1786179661</t>
        </is>
      </c>
      <c r="F4213" t="inlineStr">
        <is>
          <t>no</t>
        </is>
      </c>
      <c r="G4213" t="inlineStr">
        <is>
          <t>https://bonanzasatrangi.com/products/wu3psbs26k2m6</t>
        </is>
      </c>
    </row>
    <row r="4214">
      <c r="A4214" t="inlineStr">
        <is>
          <t>CI4a5d8fa2af97</t>
        </is>
      </c>
      <c r="B4214" t="inlineStr">
        <is>
          <t>CP9032ece45b86</t>
        </is>
      </c>
      <c r="C4214" t="n">
        <v>1</v>
      </c>
      <c r="D4214" t="inlineStr">
        <is>
          <t>https://cdn.shopify.com/s/files/1/0872/1278/5848/files/WU3PPBS26LI3A15_3.jpg?v=1786179522</t>
        </is>
      </c>
      <c r="F4214" t="inlineStr">
        <is>
          <t>yes</t>
        </is>
      </c>
      <c r="G4214" t="inlineStr">
        <is>
          <t>https://bonanzasatrangi.com/products/wu3ppbs26li3a15</t>
        </is>
      </c>
    </row>
    <row r="4215">
      <c r="A4215" t="inlineStr">
        <is>
          <t>CI39dc46376820</t>
        </is>
      </c>
      <c r="B4215" t="inlineStr">
        <is>
          <t>CP9032ece45b86</t>
        </is>
      </c>
      <c r="C4215" t="n">
        <v>2</v>
      </c>
      <c r="D4215" t="inlineStr">
        <is>
          <t>https://cdn.shopify.com/s/files/1/0872/1278/5848/files/WU3PPBS26LI3A15_2.jpg?v=1786179522</t>
        </is>
      </c>
      <c r="F4215" t="inlineStr">
        <is>
          <t>no</t>
        </is>
      </c>
      <c r="G4215" t="inlineStr">
        <is>
          <t>https://bonanzasatrangi.com/products/wu3ppbs26li3a15</t>
        </is>
      </c>
    </row>
    <row r="4216">
      <c r="A4216" t="inlineStr">
        <is>
          <t>CI279f92a3ed62</t>
        </is>
      </c>
      <c r="B4216" t="inlineStr">
        <is>
          <t>CP9032ece45b86</t>
        </is>
      </c>
      <c r="C4216" t="n">
        <v>3</v>
      </c>
      <c r="D4216" t="inlineStr">
        <is>
          <t>https://cdn.shopify.com/s/files/1/0872/1278/5848/files/WU3PPBS26LI3A15_1.jpg?v=1786179522</t>
        </is>
      </c>
      <c r="F4216" t="inlineStr">
        <is>
          <t>no</t>
        </is>
      </c>
      <c r="G4216" t="inlineStr">
        <is>
          <t>https://bonanzasatrangi.com/products/wu3ppbs26li3a15</t>
        </is>
      </c>
    </row>
    <row r="4217">
      <c r="A4217" t="inlineStr">
        <is>
          <t>CIc3337c40fd6c</t>
        </is>
      </c>
      <c r="B4217" t="inlineStr">
        <is>
          <t>CP9032ece45b86</t>
        </is>
      </c>
      <c r="C4217" t="n">
        <v>4</v>
      </c>
      <c r="D4217" t="inlineStr">
        <is>
          <t>https://cdn.shopify.com/s/files/1/0872/1278/5848/files/WU3PPBS26LI3A15_6.jpg?v=1786179522</t>
        </is>
      </c>
      <c r="F4217" t="inlineStr">
        <is>
          <t>no</t>
        </is>
      </c>
      <c r="G4217" t="inlineStr">
        <is>
          <t>https://bonanzasatrangi.com/products/wu3ppbs26li3a15</t>
        </is>
      </c>
    </row>
    <row r="4218">
      <c r="A4218" t="inlineStr">
        <is>
          <t>CI01ce7a2b816c</t>
        </is>
      </c>
      <c r="B4218" t="inlineStr">
        <is>
          <t>CP9032ece45b86</t>
        </is>
      </c>
      <c r="C4218" t="n">
        <v>5</v>
      </c>
      <c r="D4218" t="inlineStr">
        <is>
          <t>https://cdn.shopify.com/s/files/1/0872/1278/5848/files/WU3PPBS26LI3A15_5.jpg?v=1786179522</t>
        </is>
      </c>
      <c r="F4218" t="inlineStr">
        <is>
          <t>no</t>
        </is>
      </c>
      <c r="G4218" t="inlineStr">
        <is>
          <t>https://bonanzasatrangi.com/products/wu3ppbs26li3a15</t>
        </is>
      </c>
    </row>
    <row r="4219">
      <c r="A4219" t="inlineStr">
        <is>
          <t>CI51d9365b53ac</t>
        </is>
      </c>
      <c r="B4219" t="inlineStr">
        <is>
          <t>CP9032ece45b86</t>
        </is>
      </c>
      <c r="C4219" t="n">
        <v>6</v>
      </c>
      <c r="D4219" t="inlineStr">
        <is>
          <t>https://cdn.shopify.com/s/files/1/0872/1278/5848/files/WU3PPBS26LI3A15_4.jpg?v=1786179522</t>
        </is>
      </c>
      <c r="F4219" t="inlineStr">
        <is>
          <t>no</t>
        </is>
      </c>
      <c r="G4219" t="inlineStr">
        <is>
          <t>https://bonanzasatrangi.com/products/wu3ppbs26li3a15</t>
        </is>
      </c>
    </row>
    <row r="4220">
      <c r="A4220" t="inlineStr">
        <is>
          <t>CI9582e089d477</t>
        </is>
      </c>
      <c r="B4220" t="inlineStr">
        <is>
          <t>CP581d80e3002c</t>
        </is>
      </c>
      <c r="C4220" t="n">
        <v>1</v>
      </c>
      <c r="D4220" t="inlineStr">
        <is>
          <t>https://cdn.shopify.com/s/files/1/0872/1278/5848/files/MU2PSBW25BM11D3_1.jpg?v=1786002056</t>
        </is>
      </c>
      <c r="F4220" t="inlineStr">
        <is>
          <t>yes</t>
        </is>
      </c>
      <c r="G4220" t="inlineStr">
        <is>
          <t>https://bonanzasatrangi.com/products/mu2psbw25bm11d3</t>
        </is>
      </c>
    </row>
    <row r="4221">
      <c r="A4221" t="inlineStr">
        <is>
          <t>CI26bb1d111e63</t>
        </is>
      </c>
      <c r="B4221" t="inlineStr">
        <is>
          <t>CP581d80e3002c</t>
        </is>
      </c>
      <c r="C4221" t="n">
        <v>2</v>
      </c>
      <c r="D4221" t="inlineStr">
        <is>
          <t>https://cdn.shopify.com/s/files/1/0872/1278/5848/files/MU2PSBW25BM11D3_5.jpg?v=1786002056</t>
        </is>
      </c>
      <c r="F4221" t="inlineStr">
        <is>
          <t>no</t>
        </is>
      </c>
      <c r="G4221" t="inlineStr">
        <is>
          <t>https://bonanzasatrangi.com/products/mu2psbw25bm11d3</t>
        </is>
      </c>
    </row>
    <row r="4222">
      <c r="A4222" t="inlineStr">
        <is>
          <t>CIbaeb224a008a</t>
        </is>
      </c>
      <c r="B4222" t="inlineStr">
        <is>
          <t>CP581d80e3002c</t>
        </is>
      </c>
      <c r="C4222" t="n">
        <v>3</v>
      </c>
      <c r="D4222" t="inlineStr">
        <is>
          <t>https://cdn.shopify.com/s/files/1/0872/1278/5848/files/MU2PSBW25BM11D3_2.jpg?v=1786002056</t>
        </is>
      </c>
      <c r="F4222" t="inlineStr">
        <is>
          <t>no</t>
        </is>
      </c>
      <c r="G4222" t="inlineStr">
        <is>
          <t>https://bonanzasatrangi.com/products/mu2psbw25bm11d3</t>
        </is>
      </c>
    </row>
    <row r="4223">
      <c r="A4223" t="inlineStr">
        <is>
          <t>CI39d422950704</t>
        </is>
      </c>
      <c r="B4223" t="inlineStr">
        <is>
          <t>CP581d80e3002c</t>
        </is>
      </c>
      <c r="C4223" t="n">
        <v>4</v>
      </c>
      <c r="D4223" t="inlineStr">
        <is>
          <t>https://cdn.shopify.com/s/files/1/0872/1278/5848/files/MU2PSBW25BM11D3_6.jpg?v=1786002056</t>
        </is>
      </c>
      <c r="F4223" t="inlineStr">
        <is>
          <t>no</t>
        </is>
      </c>
      <c r="G4223" t="inlineStr">
        <is>
          <t>https://bonanzasatrangi.com/products/mu2psbw25bm11d3</t>
        </is>
      </c>
    </row>
    <row r="4224">
      <c r="A4224" t="inlineStr">
        <is>
          <t>CI51ee1d84abcf</t>
        </is>
      </c>
      <c r="B4224" t="inlineStr">
        <is>
          <t>CP581d80e3002c</t>
        </is>
      </c>
      <c r="C4224" t="n">
        <v>5</v>
      </c>
      <c r="D4224" t="inlineStr">
        <is>
          <t>https://cdn.shopify.com/s/files/1/0872/1278/5848/files/MU2PSBW25BM11D3_4.jpg?v=1786002056</t>
        </is>
      </c>
      <c r="F4224" t="inlineStr">
        <is>
          <t>no</t>
        </is>
      </c>
      <c r="G4224" t="inlineStr">
        <is>
          <t>https://bonanzasatrangi.com/products/mu2psbw25bm11d3</t>
        </is>
      </c>
    </row>
    <row r="4225">
      <c r="A4225" t="inlineStr">
        <is>
          <t>CI8de746b2fade</t>
        </is>
      </c>
      <c r="B4225" t="inlineStr">
        <is>
          <t>CP581d80e3002c</t>
        </is>
      </c>
      <c r="C4225" t="n">
        <v>6</v>
      </c>
      <c r="D4225" t="inlineStr">
        <is>
          <t>https://cdn.shopify.com/s/files/1/0872/1278/5848/files/MU2PSBW25BM11D3_3.jpg?v=1786002056</t>
        </is>
      </c>
      <c r="F4225" t="inlineStr">
        <is>
          <t>no</t>
        </is>
      </c>
      <c r="G4225" t="inlineStr">
        <is>
          <t>https://bonanzasatrangi.com/products/mu2psbw25bm11d3</t>
        </is>
      </c>
    </row>
    <row r="4226">
      <c r="A4226" t="inlineStr">
        <is>
          <t>CI449f58f7fd53</t>
        </is>
      </c>
      <c r="B4226" t="inlineStr">
        <is>
          <t>CPf8491514119b</t>
        </is>
      </c>
      <c r="C4226" t="n">
        <v>1</v>
      </c>
      <c r="D4226" t="inlineStr">
        <is>
          <t>https://cdn.shopify.com/s/files/1/0872/1278/5848/files/WU3PSBS26K2M9_6.jpg?v=1786179426</t>
        </is>
      </c>
      <c r="F4226" t="inlineStr">
        <is>
          <t>yes</t>
        </is>
      </c>
      <c r="G4226" t="inlineStr">
        <is>
          <t>https://bonanzasatrangi.com/products/wu3psbs26k2m9</t>
        </is>
      </c>
    </row>
    <row r="4227">
      <c r="A4227" t="inlineStr">
        <is>
          <t>CIf228346b3541</t>
        </is>
      </c>
      <c r="B4227" t="inlineStr">
        <is>
          <t>CPf8491514119b</t>
        </is>
      </c>
      <c r="C4227" t="n">
        <v>2</v>
      </c>
      <c r="D4227" t="inlineStr">
        <is>
          <t>https://cdn.shopify.com/s/files/1/0872/1278/5848/files/WU3PSBS26K2M9_4.jpg?v=1786179426</t>
        </is>
      </c>
      <c r="F4227" t="inlineStr">
        <is>
          <t>no</t>
        </is>
      </c>
      <c r="G4227" t="inlineStr">
        <is>
          <t>https://bonanzasatrangi.com/products/wu3psbs26k2m9</t>
        </is>
      </c>
    </row>
    <row r="4228">
      <c r="A4228" t="inlineStr">
        <is>
          <t>CI1069c51fffdb</t>
        </is>
      </c>
      <c r="B4228" t="inlineStr">
        <is>
          <t>CPf8491514119b</t>
        </is>
      </c>
      <c r="C4228" t="n">
        <v>3</v>
      </c>
      <c r="D4228" t="inlineStr">
        <is>
          <t>https://cdn.shopify.com/s/files/1/0872/1278/5848/files/WU3PSBS26K2M9_5.jpg?v=1786179426</t>
        </is>
      </c>
      <c r="F4228" t="inlineStr">
        <is>
          <t>no</t>
        </is>
      </c>
      <c r="G4228" t="inlineStr">
        <is>
          <t>https://bonanzasatrangi.com/products/wu3psbs26k2m9</t>
        </is>
      </c>
    </row>
    <row r="4229">
      <c r="A4229" t="inlineStr">
        <is>
          <t>CIc2d50858c900</t>
        </is>
      </c>
      <c r="B4229" t="inlineStr">
        <is>
          <t>CPf8491514119b</t>
        </is>
      </c>
      <c r="C4229" t="n">
        <v>4</v>
      </c>
      <c r="D4229" t="inlineStr">
        <is>
          <t>https://cdn.shopify.com/s/files/1/0872/1278/5848/files/WU3PSBS26K2M9_3.jpg?v=1786179426</t>
        </is>
      </c>
      <c r="F4229" t="inlineStr">
        <is>
          <t>no</t>
        </is>
      </c>
      <c r="G4229" t="inlineStr">
        <is>
          <t>https://bonanzasatrangi.com/products/wu3psbs26k2m9</t>
        </is>
      </c>
    </row>
    <row r="4230">
      <c r="A4230" t="inlineStr">
        <is>
          <t>CI2f650a803247</t>
        </is>
      </c>
      <c r="B4230" t="inlineStr">
        <is>
          <t>CPf8491514119b</t>
        </is>
      </c>
      <c r="C4230" t="n">
        <v>5</v>
      </c>
      <c r="D4230" t="inlineStr">
        <is>
          <t>https://cdn.shopify.com/s/files/1/0872/1278/5848/files/WU3PSBS26K2M9_2.jpg?v=1786179426</t>
        </is>
      </c>
      <c r="F4230" t="inlineStr">
        <is>
          <t>no</t>
        </is>
      </c>
      <c r="G4230" t="inlineStr">
        <is>
          <t>https://bonanzasatrangi.com/products/wu3psbs26k2m9</t>
        </is>
      </c>
    </row>
    <row r="4231">
      <c r="A4231" t="inlineStr">
        <is>
          <t>CI27513dccfbb8</t>
        </is>
      </c>
      <c r="B4231" t="inlineStr">
        <is>
          <t>CPf8491514119b</t>
        </is>
      </c>
      <c r="C4231" t="n">
        <v>6</v>
      </c>
      <c r="D4231" t="inlineStr">
        <is>
          <t>https://cdn.shopify.com/s/files/1/0872/1278/5848/files/WU3PSBS26K2M9_1.jpg?v=1786179426</t>
        </is>
      </c>
      <c r="F4231" t="inlineStr">
        <is>
          <t>no</t>
        </is>
      </c>
      <c r="G4231" t="inlineStr">
        <is>
          <t>https://bonanzasatrangi.com/products/wu3psbs26k2m9</t>
        </is>
      </c>
    </row>
    <row r="4232">
      <c r="A4232" t="inlineStr">
        <is>
          <t>CI99485bc97d6b</t>
        </is>
      </c>
      <c r="B4232" t="inlineStr">
        <is>
          <t>CP1bd719bd703a</t>
        </is>
      </c>
      <c r="C4232" t="n">
        <v>1</v>
      </c>
      <c r="D4232" t="inlineStr">
        <is>
          <t>https://cdn.shopify.com/s/files/1/0872/1278/5848/files/WU3PSBS26K2M20_2.jpg?v=1786179463</t>
        </is>
      </c>
      <c r="F4232" t="inlineStr">
        <is>
          <t>yes</t>
        </is>
      </c>
      <c r="G4232" t="inlineStr">
        <is>
          <t>https://bonanzasatrangi.com/products/wu3psbs26k2m20</t>
        </is>
      </c>
    </row>
    <row r="4233">
      <c r="A4233" t="inlineStr">
        <is>
          <t>CI6a228c427238</t>
        </is>
      </c>
      <c r="B4233" t="inlineStr">
        <is>
          <t>CP1bd719bd703a</t>
        </is>
      </c>
      <c r="C4233" t="n">
        <v>2</v>
      </c>
      <c r="D4233" t="inlineStr">
        <is>
          <t>https://cdn.shopify.com/s/files/1/0872/1278/5848/files/WU3PSBS26K2M20_6.jpg?v=1786179463</t>
        </is>
      </c>
      <c r="F4233" t="inlineStr">
        <is>
          <t>no</t>
        </is>
      </c>
      <c r="G4233" t="inlineStr">
        <is>
          <t>https://bonanzasatrangi.com/products/wu3psbs26k2m20</t>
        </is>
      </c>
    </row>
    <row r="4234">
      <c r="A4234" t="inlineStr">
        <is>
          <t>CIb10513456037</t>
        </is>
      </c>
      <c r="B4234" t="inlineStr">
        <is>
          <t>CP1bd719bd703a</t>
        </is>
      </c>
      <c r="C4234" t="n">
        <v>3</v>
      </c>
      <c r="D4234" t="inlineStr">
        <is>
          <t>https://cdn.shopify.com/s/files/1/0872/1278/5848/files/WU3PSBS26K2M20_5.jpg?v=1786179464</t>
        </is>
      </c>
      <c r="F4234" t="inlineStr">
        <is>
          <t>no</t>
        </is>
      </c>
      <c r="G4234" t="inlineStr">
        <is>
          <t>https://bonanzasatrangi.com/products/wu3psbs26k2m20</t>
        </is>
      </c>
    </row>
    <row r="4235">
      <c r="A4235" t="inlineStr">
        <is>
          <t>CIda940429180d</t>
        </is>
      </c>
      <c r="B4235" t="inlineStr">
        <is>
          <t>CP1bd719bd703a</t>
        </is>
      </c>
      <c r="C4235" t="n">
        <v>4</v>
      </c>
      <c r="D4235" t="inlineStr">
        <is>
          <t>https://cdn.shopify.com/s/files/1/0872/1278/5848/files/WU3PSBS26K2M20_4.jpg?v=1786179463</t>
        </is>
      </c>
      <c r="F4235" t="inlineStr">
        <is>
          <t>no</t>
        </is>
      </c>
      <c r="G4235" t="inlineStr">
        <is>
          <t>https://bonanzasatrangi.com/products/wu3psbs26k2m20</t>
        </is>
      </c>
    </row>
    <row r="4236">
      <c r="A4236" t="inlineStr">
        <is>
          <t>CIc4a706545f84</t>
        </is>
      </c>
      <c r="B4236" t="inlineStr">
        <is>
          <t>CP1bd719bd703a</t>
        </is>
      </c>
      <c r="C4236" t="n">
        <v>5</v>
      </c>
      <c r="D4236" t="inlineStr">
        <is>
          <t>https://cdn.shopify.com/s/files/1/0872/1278/5848/files/WU3PSBS26K2M20_3.jpg?v=1786179463</t>
        </is>
      </c>
      <c r="F4236" t="inlineStr">
        <is>
          <t>no</t>
        </is>
      </c>
      <c r="G4236" t="inlineStr">
        <is>
          <t>https://bonanzasatrangi.com/products/wu3psbs26k2m20</t>
        </is>
      </c>
    </row>
    <row r="4237">
      <c r="A4237" t="inlineStr">
        <is>
          <t>CI7c7127fb565c</t>
        </is>
      </c>
      <c r="B4237" t="inlineStr">
        <is>
          <t>CP1bd719bd703a</t>
        </is>
      </c>
      <c r="C4237" t="n">
        <v>6</v>
      </c>
      <c r="D4237" t="inlineStr">
        <is>
          <t>https://cdn.shopify.com/s/files/1/0872/1278/5848/files/WU3PSBS26K2M20_1.jpg?v=1786179463</t>
        </is>
      </c>
      <c r="F4237" t="inlineStr">
        <is>
          <t>no</t>
        </is>
      </c>
      <c r="G4237" t="inlineStr">
        <is>
          <t>https://bonanzasatrangi.com/products/wu3psbs26k2m20</t>
        </is>
      </c>
    </row>
    <row r="4238">
      <c r="A4238" t="inlineStr">
        <is>
          <t>CI9354ffce6bf2</t>
        </is>
      </c>
      <c r="B4238" t="inlineStr">
        <is>
          <t>CPd0c5d5b70423</t>
        </is>
      </c>
      <c r="C4238" t="n">
        <v>1</v>
      </c>
      <c r="D4238" t="inlineStr">
        <is>
          <t>https://cdn.shopify.com/s/files/1/0872/1278/5848/files/WU3PSBS26K1F17_2.jpg?v=1786179624</t>
        </is>
      </c>
      <c r="F4238" t="inlineStr">
        <is>
          <t>yes</t>
        </is>
      </c>
      <c r="G4238" t="inlineStr">
        <is>
          <t>https://bonanzasatrangi.com/products/wu3psbs26k1f17</t>
        </is>
      </c>
    </row>
    <row r="4239">
      <c r="A4239" t="inlineStr">
        <is>
          <t>CI1f10b3074fae</t>
        </is>
      </c>
      <c r="B4239" t="inlineStr">
        <is>
          <t>CPd0c5d5b70423</t>
        </is>
      </c>
      <c r="C4239" t="n">
        <v>2</v>
      </c>
      <c r="D4239" t="inlineStr">
        <is>
          <t>https://cdn.shopify.com/s/files/1/0872/1278/5848/files/WU3PSBS26K1F17_4.jpg?v=1786179624</t>
        </is>
      </c>
      <c r="F4239" t="inlineStr">
        <is>
          <t>no</t>
        </is>
      </c>
      <c r="G4239" t="inlineStr">
        <is>
          <t>https://bonanzasatrangi.com/products/wu3psbs26k1f17</t>
        </is>
      </c>
    </row>
    <row r="4240">
      <c r="A4240" t="inlineStr">
        <is>
          <t>CIc5a2880314d9</t>
        </is>
      </c>
      <c r="B4240" t="inlineStr">
        <is>
          <t>CPd0c5d5b70423</t>
        </is>
      </c>
      <c r="C4240" t="n">
        <v>3</v>
      </c>
      <c r="D4240" t="inlineStr">
        <is>
          <t>https://cdn.shopify.com/s/files/1/0872/1278/5848/files/WU3PSBS26K1F17_5.jpg?v=1786179624</t>
        </is>
      </c>
      <c r="F4240" t="inlineStr">
        <is>
          <t>no</t>
        </is>
      </c>
      <c r="G4240" t="inlineStr">
        <is>
          <t>https://bonanzasatrangi.com/products/wu3psbs26k1f17</t>
        </is>
      </c>
    </row>
    <row r="4241">
      <c r="A4241" t="inlineStr">
        <is>
          <t>CIb40d5b6ef678</t>
        </is>
      </c>
      <c r="B4241" t="inlineStr">
        <is>
          <t>CPd0c5d5b70423</t>
        </is>
      </c>
      <c r="C4241" t="n">
        <v>4</v>
      </c>
      <c r="D4241" t="inlineStr">
        <is>
          <t>https://cdn.shopify.com/s/files/1/0872/1278/5848/files/WU3PSBS26K1F17_3.jpg?v=1786179624</t>
        </is>
      </c>
      <c r="F4241" t="inlineStr">
        <is>
          <t>no</t>
        </is>
      </c>
      <c r="G4241" t="inlineStr">
        <is>
          <t>https://bonanzasatrangi.com/products/wu3psbs26k1f17</t>
        </is>
      </c>
    </row>
    <row r="4242">
      <c r="A4242" t="inlineStr">
        <is>
          <t>CIdc2e2eaef5eb</t>
        </is>
      </c>
      <c r="B4242" t="inlineStr">
        <is>
          <t>CPd0c5d5b70423</t>
        </is>
      </c>
      <c r="C4242" t="n">
        <v>5</v>
      </c>
      <c r="D4242" t="inlineStr">
        <is>
          <t>https://cdn.shopify.com/s/files/1/0872/1278/5848/files/WU3PSBS26K1F17_1.jpg?v=1786179624</t>
        </is>
      </c>
      <c r="F4242" t="inlineStr">
        <is>
          <t>no</t>
        </is>
      </c>
      <c r="G4242" t="inlineStr">
        <is>
          <t>https://bonanzasatrangi.com/products/wu3psbs26k1f17</t>
        </is>
      </c>
    </row>
    <row r="4243">
      <c r="A4243" t="inlineStr">
        <is>
          <t>CI632fce88b47e</t>
        </is>
      </c>
      <c r="B4243" t="inlineStr">
        <is>
          <t>CP6ce0c6fc063a</t>
        </is>
      </c>
      <c r="C4243" t="n">
        <v>1</v>
      </c>
      <c r="D4243" t="inlineStr">
        <is>
          <t>https://cdn.shopify.com/s/files/1/0872/1278/5848/files/WU3PPBS26LI3A13_6.jpg?v=1786179396</t>
        </is>
      </c>
      <c r="F4243" t="inlineStr">
        <is>
          <t>yes</t>
        </is>
      </c>
      <c r="G4243" t="inlineStr">
        <is>
          <t>https://bonanzasatrangi.com/products/wu3ppbs26li3a13</t>
        </is>
      </c>
    </row>
    <row r="4244">
      <c r="A4244" t="inlineStr">
        <is>
          <t>CI6fe986da1dbe</t>
        </is>
      </c>
      <c r="B4244" t="inlineStr">
        <is>
          <t>CP6ce0c6fc063a</t>
        </is>
      </c>
      <c r="C4244" t="n">
        <v>2</v>
      </c>
      <c r="D4244" t="inlineStr">
        <is>
          <t>https://cdn.shopify.com/s/files/1/0872/1278/5848/files/WU3PPBS26LI3A13_2.jpg?v=1786179396</t>
        </is>
      </c>
      <c r="F4244" t="inlineStr">
        <is>
          <t>no</t>
        </is>
      </c>
      <c r="G4244" t="inlineStr">
        <is>
          <t>https://bonanzasatrangi.com/products/wu3ppbs26li3a13</t>
        </is>
      </c>
    </row>
    <row r="4245">
      <c r="A4245" t="inlineStr">
        <is>
          <t>CI5ee2b33fe4f7</t>
        </is>
      </c>
      <c r="B4245" t="inlineStr">
        <is>
          <t>CP6ce0c6fc063a</t>
        </is>
      </c>
      <c r="C4245" t="n">
        <v>3</v>
      </c>
      <c r="D4245" t="inlineStr">
        <is>
          <t>https://cdn.shopify.com/s/files/1/0872/1278/5848/files/WU3PPBS26LI3A13_5.jpg?v=1786179396</t>
        </is>
      </c>
      <c r="F4245" t="inlineStr">
        <is>
          <t>no</t>
        </is>
      </c>
      <c r="G4245" t="inlineStr">
        <is>
          <t>https://bonanzasatrangi.com/products/wu3ppbs26li3a13</t>
        </is>
      </c>
    </row>
    <row r="4246">
      <c r="A4246" t="inlineStr">
        <is>
          <t>CI8a5fe7138301</t>
        </is>
      </c>
      <c r="B4246" t="inlineStr">
        <is>
          <t>CP6ce0c6fc063a</t>
        </is>
      </c>
      <c r="C4246" t="n">
        <v>4</v>
      </c>
      <c r="D4246" t="inlineStr">
        <is>
          <t>https://cdn.shopify.com/s/files/1/0872/1278/5848/files/WU3PPBS26LI3A13_4.jpg?v=1786179396</t>
        </is>
      </c>
      <c r="F4246" t="inlineStr">
        <is>
          <t>no</t>
        </is>
      </c>
      <c r="G4246" t="inlineStr">
        <is>
          <t>https://bonanzasatrangi.com/products/wu3ppbs26li3a13</t>
        </is>
      </c>
    </row>
    <row r="4247">
      <c r="A4247" t="inlineStr">
        <is>
          <t>CIe0b22e437896</t>
        </is>
      </c>
      <c r="B4247" t="inlineStr">
        <is>
          <t>CP6ce0c6fc063a</t>
        </is>
      </c>
      <c r="C4247" t="n">
        <v>5</v>
      </c>
      <c r="D4247" t="inlineStr">
        <is>
          <t>https://cdn.shopify.com/s/files/1/0872/1278/5848/files/WU3PPBS26LI3A13_3.jpg?v=1786179396</t>
        </is>
      </c>
      <c r="F4247" t="inlineStr">
        <is>
          <t>no</t>
        </is>
      </c>
      <c r="G4247" t="inlineStr">
        <is>
          <t>https://bonanzasatrangi.com/products/wu3ppbs26li3a13</t>
        </is>
      </c>
    </row>
    <row r="4248">
      <c r="A4248" t="inlineStr">
        <is>
          <t>CIff795b0f00f4</t>
        </is>
      </c>
      <c r="B4248" t="inlineStr">
        <is>
          <t>CP6ce0c6fc063a</t>
        </is>
      </c>
      <c r="C4248" t="n">
        <v>6</v>
      </c>
      <c r="D4248" t="inlineStr">
        <is>
          <t>https://cdn.shopify.com/s/files/1/0872/1278/5848/files/WU3PPBS26LI3A13_1.jpg?v=1786179396</t>
        </is>
      </c>
      <c r="F4248" t="inlineStr">
        <is>
          <t>no</t>
        </is>
      </c>
      <c r="G4248" t="inlineStr">
        <is>
          <t>https://bonanzasatrangi.com/products/wu3ppbs26li3a13</t>
        </is>
      </c>
    </row>
    <row r="4249">
      <c r="A4249" t="inlineStr">
        <is>
          <t>CI8caae20efe49</t>
        </is>
      </c>
      <c r="B4249" t="inlineStr">
        <is>
          <t>CPb95a2c5f0936</t>
        </is>
      </c>
      <c r="C4249" t="n">
        <v>1</v>
      </c>
      <c r="D4249" t="inlineStr">
        <is>
          <t>https://cdn.shopify.com/s/files/1/0872/1278/5848/files/WU3PPBS26LI1F47_8.jpg?v=1786179349</t>
        </is>
      </c>
      <c r="F4249" t="inlineStr">
        <is>
          <t>yes</t>
        </is>
      </c>
      <c r="G4249" t="inlineStr">
        <is>
          <t>https://bonanzasatrangi.com/products/wu3ppbs26li1f47</t>
        </is>
      </c>
    </row>
    <row r="4250">
      <c r="A4250" t="inlineStr">
        <is>
          <t>CIa98b4d185c3d</t>
        </is>
      </c>
      <c r="B4250" t="inlineStr">
        <is>
          <t>CPb95a2c5f0936</t>
        </is>
      </c>
      <c r="C4250" t="n">
        <v>2</v>
      </c>
      <c r="D4250" t="inlineStr">
        <is>
          <t>https://cdn.shopify.com/s/files/1/0872/1278/5848/files/WU3PPBS26LI1F47_9.jpg?v=1786179349</t>
        </is>
      </c>
      <c r="F4250" t="inlineStr">
        <is>
          <t>no</t>
        </is>
      </c>
      <c r="G4250" t="inlineStr">
        <is>
          <t>https://bonanzasatrangi.com/products/wu3ppbs26li1f47</t>
        </is>
      </c>
    </row>
    <row r="4251">
      <c r="A4251" t="inlineStr">
        <is>
          <t>CI0332bc3c06c3</t>
        </is>
      </c>
      <c r="B4251" t="inlineStr">
        <is>
          <t>CPb95a2c5f0936</t>
        </is>
      </c>
      <c r="C4251" t="n">
        <v>3</v>
      </c>
      <c r="D4251" t="inlineStr">
        <is>
          <t>https://cdn.shopify.com/s/files/1/0872/1278/5848/files/WU3PPBS26LI1F47_7.jpg?v=1786179349</t>
        </is>
      </c>
      <c r="F4251" t="inlineStr">
        <is>
          <t>no</t>
        </is>
      </c>
      <c r="G4251" t="inlineStr">
        <is>
          <t>https://bonanzasatrangi.com/products/wu3ppbs26li1f47</t>
        </is>
      </c>
    </row>
    <row r="4252">
      <c r="A4252" t="inlineStr">
        <is>
          <t>CI94142fe47e87</t>
        </is>
      </c>
      <c r="B4252" t="inlineStr">
        <is>
          <t>CPb95a2c5f0936</t>
        </is>
      </c>
      <c r="C4252" t="n">
        <v>4</v>
      </c>
      <c r="D4252" t="inlineStr">
        <is>
          <t>https://cdn.shopify.com/s/files/1/0872/1278/5848/files/WU3PPBS26LI1F47_11.jpg?v=1786179349</t>
        </is>
      </c>
      <c r="F4252" t="inlineStr">
        <is>
          <t>no</t>
        </is>
      </c>
      <c r="G4252" t="inlineStr">
        <is>
          <t>https://bonanzasatrangi.com/products/wu3ppbs26li1f47</t>
        </is>
      </c>
    </row>
    <row r="4253">
      <c r="A4253" t="inlineStr">
        <is>
          <t>CI42eff7004f30</t>
        </is>
      </c>
      <c r="B4253" t="inlineStr">
        <is>
          <t>CPb95a2c5f0936</t>
        </is>
      </c>
      <c r="C4253" t="n">
        <v>5</v>
      </c>
      <c r="D4253" t="inlineStr">
        <is>
          <t>https://cdn.shopify.com/s/files/1/0872/1278/5848/files/WU3PPBS26LI1F47_10.jpg?v=1786179348</t>
        </is>
      </c>
      <c r="F4253" t="inlineStr">
        <is>
          <t>no</t>
        </is>
      </c>
      <c r="G4253" t="inlineStr">
        <is>
          <t>https://bonanzasatrangi.com/products/wu3ppbs26li1f47</t>
        </is>
      </c>
    </row>
    <row r="4254">
      <c r="A4254" t="inlineStr">
        <is>
          <t>CI9463975ad956</t>
        </is>
      </c>
      <c r="B4254" t="inlineStr">
        <is>
          <t>CP60ea130d70f2</t>
        </is>
      </c>
      <c r="C4254" t="n">
        <v>1</v>
      </c>
      <c r="D4254" t="inlineStr">
        <is>
          <t>https://cdn.shopify.com/s/files/1/0872/1278/5848/files/WU3PSBS26K1F6_3__1_06a92596-3510-49a2-abe7-62fd52990150.jpg?v=1786338156</t>
        </is>
      </c>
      <c r="F4254" t="inlineStr">
        <is>
          <t>yes</t>
        </is>
      </c>
      <c r="G4254" t="inlineStr">
        <is>
          <t>https://bonanzasatrangi.com/products/wu3psbs26k1f6</t>
        </is>
      </c>
    </row>
    <row r="4255">
      <c r="A4255" t="inlineStr">
        <is>
          <t>CI44df59efcade</t>
        </is>
      </c>
      <c r="B4255" t="inlineStr">
        <is>
          <t>CP60ea130d70f2</t>
        </is>
      </c>
      <c r="C4255" t="n">
        <v>2</v>
      </c>
      <c r="D4255" t="inlineStr">
        <is>
          <t>https://cdn.shopify.com/s/files/1/0872/1278/5848/files/WU3PSBS26K1F6_6__1_9c6071b9-0d86-4e97-82e5-c767cf23a925.jpg?v=1786338156</t>
        </is>
      </c>
      <c r="F4255" t="inlineStr">
        <is>
          <t>no</t>
        </is>
      </c>
      <c r="G4255" t="inlineStr">
        <is>
          <t>https://bonanzasatrangi.com/products/wu3psbs26k1f6</t>
        </is>
      </c>
    </row>
    <row r="4256">
      <c r="A4256" t="inlineStr">
        <is>
          <t>CI59466d98690e</t>
        </is>
      </c>
      <c r="B4256" t="inlineStr">
        <is>
          <t>CP60ea130d70f2</t>
        </is>
      </c>
      <c r="C4256" t="n">
        <v>3</v>
      </c>
      <c r="D4256" t="inlineStr">
        <is>
          <t>https://cdn.shopify.com/s/files/1/0872/1278/5848/files/WU3PSBS26K1F6_5__1_29d3c520-be4e-4fa1-a434-bdf5a4ce861a.jpg?v=1786338156</t>
        </is>
      </c>
      <c r="F4256" t="inlineStr">
        <is>
          <t>no</t>
        </is>
      </c>
      <c r="G4256" t="inlineStr">
        <is>
          <t>https://bonanzasatrangi.com/products/wu3psbs26k1f6</t>
        </is>
      </c>
    </row>
    <row r="4257">
      <c r="A4257" t="inlineStr">
        <is>
          <t>CIafa4b13743e3</t>
        </is>
      </c>
      <c r="B4257" t="inlineStr">
        <is>
          <t>CP60ea130d70f2</t>
        </is>
      </c>
      <c r="C4257" t="n">
        <v>4</v>
      </c>
      <c r="D4257" t="inlineStr">
        <is>
          <t>https://cdn.shopify.com/s/files/1/0872/1278/5848/files/WU3PSBS26K1F6_7__1_c47194f9-ba6a-40ab-b05e-508d362c1b4c.jpg?v=1786338156</t>
        </is>
      </c>
      <c r="F4257" t="inlineStr">
        <is>
          <t>no</t>
        </is>
      </c>
      <c r="G4257" t="inlineStr">
        <is>
          <t>https://bonanzasatrangi.com/products/wu3psbs26k1f6</t>
        </is>
      </c>
    </row>
    <row r="4258">
      <c r="A4258" t="inlineStr">
        <is>
          <t>CIb0914ed46773</t>
        </is>
      </c>
      <c r="B4258" t="inlineStr">
        <is>
          <t>CP60ea130d70f2</t>
        </is>
      </c>
      <c r="C4258" t="n">
        <v>5</v>
      </c>
      <c r="D4258" t="inlineStr">
        <is>
          <t>https://cdn.shopify.com/s/files/1/0872/1278/5848/files/WU3PSBS26K1F6_4__1_a7d937ac-89b7-4cb6-84d8-310fcc7f373e.jpg?v=1786338156</t>
        </is>
      </c>
      <c r="F4258" t="inlineStr">
        <is>
          <t>no</t>
        </is>
      </c>
      <c r="G4258" t="inlineStr">
        <is>
          <t>https://bonanzasatrangi.com/products/wu3psbs26k1f6</t>
        </is>
      </c>
    </row>
    <row r="4259">
      <c r="A4259" t="inlineStr">
        <is>
          <t>CI64f0fd50d4a3</t>
        </is>
      </c>
      <c r="B4259" t="inlineStr">
        <is>
          <t>CPa79058a7d0ad</t>
        </is>
      </c>
      <c r="C4259" t="n">
        <v>1</v>
      </c>
      <c r="D4259" t="inlineStr">
        <is>
          <t>https://cdn.shopify.com/s/files/1/0872/1278/5848/files/WU3PSBS26K2M3_1.jpg?v=1786338220</t>
        </is>
      </c>
      <c r="F4259" t="inlineStr">
        <is>
          <t>yes</t>
        </is>
      </c>
      <c r="G4259" t="inlineStr">
        <is>
          <t>https://bonanzasatrangi.com/products/wu3psbs26k2m3</t>
        </is>
      </c>
    </row>
    <row r="4260">
      <c r="A4260" t="inlineStr">
        <is>
          <t>CI15fae739036e</t>
        </is>
      </c>
      <c r="B4260" t="inlineStr">
        <is>
          <t>CPa79058a7d0ad</t>
        </is>
      </c>
      <c r="C4260" t="n">
        <v>2</v>
      </c>
      <c r="D4260" t="inlineStr">
        <is>
          <t>https://cdn.shopify.com/s/files/1/0872/1278/5848/files/WU3PSBS26K2M3_5.jpg?v=1786338220</t>
        </is>
      </c>
      <c r="F4260" t="inlineStr">
        <is>
          <t>no</t>
        </is>
      </c>
      <c r="G4260" t="inlineStr">
        <is>
          <t>https://bonanzasatrangi.com/products/wu3psbs26k2m3</t>
        </is>
      </c>
    </row>
    <row r="4261">
      <c r="A4261" t="inlineStr">
        <is>
          <t>CIff5966e945c4</t>
        </is>
      </c>
      <c r="B4261" t="inlineStr">
        <is>
          <t>CPa79058a7d0ad</t>
        </is>
      </c>
      <c r="C4261" t="n">
        <v>3</v>
      </c>
      <c r="D4261" t="inlineStr">
        <is>
          <t>https://cdn.shopify.com/s/files/1/0872/1278/5848/files/WU3PSBS26K2M3_6.jpg?v=1786338220</t>
        </is>
      </c>
      <c r="F4261" t="inlineStr">
        <is>
          <t>no</t>
        </is>
      </c>
      <c r="G4261" t="inlineStr">
        <is>
          <t>https://bonanzasatrangi.com/products/wu3psbs26k2m3</t>
        </is>
      </c>
    </row>
    <row r="4262">
      <c r="A4262" t="inlineStr">
        <is>
          <t>CI26a18a8ddbe6</t>
        </is>
      </c>
      <c r="B4262" t="inlineStr">
        <is>
          <t>CPa79058a7d0ad</t>
        </is>
      </c>
      <c r="C4262" t="n">
        <v>4</v>
      </c>
      <c r="D4262" t="inlineStr">
        <is>
          <t>https://cdn.shopify.com/s/files/1/0872/1278/5848/files/WU3PSBS26K2M3_4.jpg?v=1786338220</t>
        </is>
      </c>
      <c r="F4262" t="inlineStr">
        <is>
          <t>no</t>
        </is>
      </c>
      <c r="G4262" t="inlineStr">
        <is>
          <t>https://bonanzasatrangi.com/products/wu3psbs26k2m3</t>
        </is>
      </c>
    </row>
    <row r="4263">
      <c r="A4263" t="inlineStr">
        <is>
          <t>CI3a46f967dcca</t>
        </is>
      </c>
      <c r="B4263" t="inlineStr">
        <is>
          <t>CPa79058a7d0ad</t>
        </is>
      </c>
      <c r="C4263" t="n">
        <v>5</v>
      </c>
      <c r="D4263" t="inlineStr">
        <is>
          <t>https://cdn.shopify.com/s/files/1/0872/1278/5848/files/WU3PSBS26K2M3_3.jpg?v=1786338220</t>
        </is>
      </c>
      <c r="F4263" t="inlineStr">
        <is>
          <t>no</t>
        </is>
      </c>
      <c r="G4263" t="inlineStr">
        <is>
          <t>https://bonanzasatrangi.com/products/wu3psbs26k2m3</t>
        </is>
      </c>
    </row>
    <row r="4264">
      <c r="A4264" t="inlineStr">
        <is>
          <t>CI8a007e962a5b</t>
        </is>
      </c>
      <c r="B4264" t="inlineStr">
        <is>
          <t>CP59f91eac25fc</t>
        </is>
      </c>
      <c r="C4264" t="n">
        <v>1</v>
      </c>
      <c r="D4264" t="inlineStr">
        <is>
          <t>https://cdn.shopify.com/s/files/1/0872/1278/5848/files/WU3PSBS26K2M17_1.jpg?v=1786338249</t>
        </is>
      </c>
      <c r="F4264" t="inlineStr">
        <is>
          <t>yes</t>
        </is>
      </c>
      <c r="G4264" t="inlineStr">
        <is>
          <t>https://bonanzasatrangi.com/products/wu3psbs26k2m17</t>
        </is>
      </c>
    </row>
    <row r="4265">
      <c r="A4265" t="inlineStr">
        <is>
          <t>CI02e6da5cfe94</t>
        </is>
      </c>
      <c r="B4265" t="inlineStr">
        <is>
          <t>CP59f91eac25fc</t>
        </is>
      </c>
      <c r="C4265" t="n">
        <v>2</v>
      </c>
      <c r="D4265" t="inlineStr">
        <is>
          <t>https://cdn.shopify.com/s/files/1/0872/1278/5848/files/WU3PSBS26K2M17_5.jpg?v=1786338248</t>
        </is>
      </c>
      <c r="F4265" t="inlineStr">
        <is>
          <t>no</t>
        </is>
      </c>
      <c r="G4265" t="inlineStr">
        <is>
          <t>https://bonanzasatrangi.com/products/wu3psbs26k2m17</t>
        </is>
      </c>
    </row>
    <row r="4266">
      <c r="A4266" t="inlineStr">
        <is>
          <t>CI291766e5504e</t>
        </is>
      </c>
      <c r="B4266" t="inlineStr">
        <is>
          <t>CP59f91eac25fc</t>
        </is>
      </c>
      <c r="C4266" t="n">
        <v>3</v>
      </c>
      <c r="D4266" t="inlineStr">
        <is>
          <t>https://cdn.shopify.com/s/files/1/0872/1278/5848/files/WU3PSBS26K2M17_4.jpg?v=1786338248</t>
        </is>
      </c>
      <c r="F4266" t="inlineStr">
        <is>
          <t>no</t>
        </is>
      </c>
      <c r="G4266" t="inlineStr">
        <is>
          <t>https://bonanzasatrangi.com/products/wu3psbs26k2m17</t>
        </is>
      </c>
    </row>
    <row r="4267">
      <c r="A4267" t="inlineStr">
        <is>
          <t>CI28b12d0198de</t>
        </is>
      </c>
      <c r="B4267" t="inlineStr">
        <is>
          <t>CP59f91eac25fc</t>
        </is>
      </c>
      <c r="C4267" t="n">
        <v>4</v>
      </c>
      <c r="D4267" t="inlineStr">
        <is>
          <t>https://cdn.shopify.com/s/files/1/0872/1278/5848/files/WU3PSBS26K2M17_3.jpg?v=1786338248</t>
        </is>
      </c>
      <c r="F4267" t="inlineStr">
        <is>
          <t>no</t>
        </is>
      </c>
      <c r="G4267" t="inlineStr">
        <is>
          <t>https://bonanzasatrangi.com/products/wu3psbs26k2m17</t>
        </is>
      </c>
    </row>
    <row r="4268">
      <c r="A4268" t="inlineStr">
        <is>
          <t>CIc9438b2ebe27</t>
        </is>
      </c>
      <c r="B4268" t="inlineStr">
        <is>
          <t>CP59f91eac25fc</t>
        </is>
      </c>
      <c r="C4268" t="n">
        <v>5</v>
      </c>
      <c r="D4268" t="inlineStr">
        <is>
          <t>https://cdn.shopify.com/s/files/1/0872/1278/5848/files/WU3PSBS26K2M17_2.jpg?v=1786338248</t>
        </is>
      </c>
      <c r="F4268" t="inlineStr">
        <is>
          <t>no</t>
        </is>
      </c>
      <c r="G4268" t="inlineStr">
        <is>
          <t>https://bonanzasatrangi.com/products/wu3psbs26k2m17</t>
        </is>
      </c>
    </row>
    <row r="4269">
      <c r="A4269" t="inlineStr">
        <is>
          <t>CI2be83eb1bcc2</t>
        </is>
      </c>
      <c r="B4269" t="inlineStr">
        <is>
          <t>CP90fddb81b1d0</t>
        </is>
      </c>
      <c r="C4269" t="n">
        <v>1</v>
      </c>
      <c r="D4269" t="inlineStr">
        <is>
          <t>https://cdn.shopify.com/s/files/1/0872/1278/5848/files/WU3PSBS26K1F16_1.jpg?v=1786338190</t>
        </is>
      </c>
      <c r="F4269" t="inlineStr">
        <is>
          <t>yes</t>
        </is>
      </c>
      <c r="G4269" t="inlineStr">
        <is>
          <t>https://bonanzasatrangi.com/products/wu3psbs26k1f16</t>
        </is>
      </c>
    </row>
    <row r="4270">
      <c r="A4270" t="inlineStr">
        <is>
          <t>CI3b6f59604597</t>
        </is>
      </c>
      <c r="B4270" t="inlineStr">
        <is>
          <t>CP90fddb81b1d0</t>
        </is>
      </c>
      <c r="C4270" t="n">
        <v>2</v>
      </c>
      <c r="D4270" t="inlineStr">
        <is>
          <t>https://cdn.shopify.com/s/files/1/0872/1278/5848/files/WU3PSBS26K1F16_3.jpg?v=1786338189</t>
        </is>
      </c>
      <c r="F4270" t="inlineStr">
        <is>
          <t>no</t>
        </is>
      </c>
      <c r="G4270" t="inlineStr">
        <is>
          <t>https://bonanzasatrangi.com/products/wu3psbs26k1f16</t>
        </is>
      </c>
    </row>
    <row r="4271">
      <c r="A4271" t="inlineStr">
        <is>
          <t>CIdeb0c7c6dd7a</t>
        </is>
      </c>
      <c r="B4271" t="inlineStr">
        <is>
          <t>CP90fddb81b1d0</t>
        </is>
      </c>
      <c r="C4271" t="n">
        <v>3</v>
      </c>
      <c r="D4271" t="inlineStr">
        <is>
          <t>https://cdn.shopify.com/s/files/1/0872/1278/5848/files/WU3PSBS26K1F16_4.jpg?v=1786338190</t>
        </is>
      </c>
      <c r="F4271" t="inlineStr">
        <is>
          <t>no</t>
        </is>
      </c>
      <c r="G4271" t="inlineStr">
        <is>
          <t>https://bonanzasatrangi.com/products/wu3psbs26k1f16</t>
        </is>
      </c>
    </row>
    <row r="4272">
      <c r="A4272" t="inlineStr">
        <is>
          <t>CI9b246af43b96</t>
        </is>
      </c>
      <c r="B4272" t="inlineStr">
        <is>
          <t>CP90fddb81b1d0</t>
        </is>
      </c>
      <c r="C4272" t="n">
        <v>4</v>
      </c>
      <c r="D4272" t="inlineStr">
        <is>
          <t>https://cdn.shopify.com/s/files/1/0872/1278/5848/files/WU3PSBS26K1F16_5.jpg?v=1786338190</t>
        </is>
      </c>
      <c r="F4272" t="inlineStr">
        <is>
          <t>no</t>
        </is>
      </c>
      <c r="G4272" t="inlineStr">
        <is>
          <t>https://bonanzasatrangi.com/products/wu3psbs26k1f16</t>
        </is>
      </c>
    </row>
    <row r="4273">
      <c r="A4273" t="inlineStr">
        <is>
          <t>CI8b1f4b259b74</t>
        </is>
      </c>
      <c r="B4273" t="inlineStr">
        <is>
          <t>CP90fddb81b1d0</t>
        </is>
      </c>
      <c r="C4273" t="n">
        <v>5</v>
      </c>
      <c r="D4273" t="inlineStr">
        <is>
          <t>https://cdn.shopify.com/s/files/1/0872/1278/5848/files/WU3PSBS26K1F16_2.jpg?v=1786338190</t>
        </is>
      </c>
      <c r="F4273" t="inlineStr">
        <is>
          <t>no</t>
        </is>
      </c>
      <c r="G4273" t="inlineStr">
        <is>
          <t>https://bonanzasatrangi.com/products/wu3psbs26k1f16</t>
        </is>
      </c>
    </row>
    <row r="4274">
      <c r="A4274" t="inlineStr">
        <is>
          <t>CIc23d0c7f9cc3</t>
        </is>
      </c>
      <c r="B4274" t="inlineStr">
        <is>
          <t>CP702647adc29e</t>
        </is>
      </c>
      <c r="C4274" t="n">
        <v>1</v>
      </c>
      <c r="D4274" t="inlineStr">
        <is>
          <t>https://cdn.shopify.com/s/files/1/0872/1278/5848/files/WP3PSBW25B11D34_47b16348-70ac-49a4-9125-e1baca192a89.jpg?v=1785489924</t>
        </is>
      </c>
      <c r="F4274" t="inlineStr">
        <is>
          <t>yes</t>
        </is>
      </c>
      <c r="G4274" t="inlineStr">
        <is>
          <t>https://bonanzasatrangi.com/products/wp3psbw25b11d34</t>
        </is>
      </c>
    </row>
    <row r="4275">
      <c r="A4275" t="inlineStr">
        <is>
          <t>CI49e9f9f1c080</t>
        </is>
      </c>
      <c r="B4275" t="inlineStr">
        <is>
          <t>CP702647adc29e</t>
        </is>
      </c>
      <c r="C4275" t="n">
        <v>2</v>
      </c>
      <c r="D4275" t="inlineStr">
        <is>
          <t>https://cdn.shopify.com/s/files/1/0872/1278/5848/files/WP3PSBW25B11D34_1.jpg?v=1785489923</t>
        </is>
      </c>
      <c r="F4275" t="inlineStr">
        <is>
          <t>no</t>
        </is>
      </c>
      <c r="G4275" t="inlineStr">
        <is>
          <t>https://bonanzasatrangi.com/products/wp3psbw25b11d34</t>
        </is>
      </c>
    </row>
    <row r="4276">
      <c r="A4276" t="inlineStr">
        <is>
          <t>CI8a16b554b78e</t>
        </is>
      </c>
      <c r="B4276" t="inlineStr">
        <is>
          <t>CP702647adc29e</t>
        </is>
      </c>
      <c r="C4276" t="n">
        <v>3</v>
      </c>
      <c r="D4276" t="inlineStr">
        <is>
          <t>https://cdn.shopify.com/s/files/1/0872/1278/5848/files/WP3PSBW25B11D34_4.jpg?v=1785489924</t>
        </is>
      </c>
      <c r="F4276" t="inlineStr">
        <is>
          <t>no</t>
        </is>
      </c>
      <c r="G4276" t="inlineStr">
        <is>
          <t>https://bonanzasatrangi.com/products/wp3psbw25b11d34</t>
        </is>
      </c>
    </row>
    <row r="4277">
      <c r="A4277" t="inlineStr">
        <is>
          <t>CI97c1a03e3c29</t>
        </is>
      </c>
      <c r="B4277" t="inlineStr">
        <is>
          <t>CP702647adc29e</t>
        </is>
      </c>
      <c r="C4277" t="n">
        <v>4</v>
      </c>
      <c r="D4277" t="inlineStr">
        <is>
          <t>https://cdn.shopify.com/s/files/1/0872/1278/5848/files/WP3PSBW25B11D34_5.jpg?v=1785489923</t>
        </is>
      </c>
      <c r="F4277" t="inlineStr">
        <is>
          <t>no</t>
        </is>
      </c>
      <c r="G4277" t="inlineStr">
        <is>
          <t>https://bonanzasatrangi.com/products/wp3psbw25b11d34</t>
        </is>
      </c>
    </row>
    <row r="4278">
      <c r="A4278" t="inlineStr">
        <is>
          <t>CI23e9ab1474b5</t>
        </is>
      </c>
      <c r="B4278" t="inlineStr">
        <is>
          <t>CP702647adc29e</t>
        </is>
      </c>
      <c r="C4278" t="n">
        <v>5</v>
      </c>
      <c r="D4278" t="inlineStr">
        <is>
          <t>https://cdn.shopify.com/s/files/1/0872/1278/5848/files/WP3PSBW25B11D34_3.jpg?v=1785489923</t>
        </is>
      </c>
      <c r="F4278" t="inlineStr">
        <is>
          <t>no</t>
        </is>
      </c>
      <c r="G4278" t="inlineStr">
        <is>
          <t>https://bonanzasatrangi.com/products/wp3psbw25b11d34</t>
        </is>
      </c>
    </row>
    <row r="4279">
      <c r="A4279" t="inlineStr">
        <is>
          <t>CI7d9790ae49e4</t>
        </is>
      </c>
      <c r="B4279" t="inlineStr">
        <is>
          <t>CP702647adc29e</t>
        </is>
      </c>
      <c r="C4279" t="n">
        <v>6</v>
      </c>
      <c r="D4279" t="inlineStr">
        <is>
          <t>https://cdn.shopify.com/s/files/1/0872/1278/5848/files/WP3PSBW25B11D34_2.jpg?v=1785489923</t>
        </is>
      </c>
      <c r="F4279" t="inlineStr">
        <is>
          <t>no</t>
        </is>
      </c>
      <c r="G4279" t="inlineStr">
        <is>
          <t>https://bonanzasatrangi.com/products/wp3psbw25b11d34</t>
        </is>
      </c>
    </row>
    <row r="4280">
      <c r="A4280" t="inlineStr">
        <is>
          <t>CI9cd4b19e1cf5</t>
        </is>
      </c>
      <c r="B4280" t="inlineStr">
        <is>
          <t>CP0174130770ac</t>
        </is>
      </c>
      <c r="C4280" t="n">
        <v>1</v>
      </c>
      <c r="D4280" t="inlineStr">
        <is>
          <t>https://cdn.shopify.com/s/files/1/0872/1278/5848/files/WP3PSBS26B1F32_2.jpg?v=1785216292</t>
        </is>
      </c>
      <c r="F4280" t="inlineStr">
        <is>
          <t>yes</t>
        </is>
      </c>
      <c r="G4280" t="inlineStr">
        <is>
          <t>https://bonanzasatrangi.com/products/wp3psbs26b1f32</t>
        </is>
      </c>
    </row>
    <row r="4281">
      <c r="A4281" t="inlineStr">
        <is>
          <t>CI1f1c173d1f6e</t>
        </is>
      </c>
      <c r="B4281" t="inlineStr">
        <is>
          <t>CP0174130770ac</t>
        </is>
      </c>
      <c r="C4281" t="n">
        <v>2</v>
      </c>
      <c r="D4281" t="inlineStr">
        <is>
          <t>https://cdn.shopify.com/s/files/1/0872/1278/5848/files/WP3PSBS26B1F32_1.jpg?v=1785216292</t>
        </is>
      </c>
      <c r="F4281" t="inlineStr">
        <is>
          <t>no</t>
        </is>
      </c>
      <c r="G4281" t="inlineStr">
        <is>
          <t>https://bonanzasatrangi.com/products/wp3psbs26b1f32</t>
        </is>
      </c>
    </row>
    <row r="4282">
      <c r="A4282" t="inlineStr">
        <is>
          <t>CI30e68fae1107</t>
        </is>
      </c>
      <c r="B4282" t="inlineStr">
        <is>
          <t>CP0174130770ac</t>
        </is>
      </c>
      <c r="C4282" t="n">
        <v>3</v>
      </c>
      <c r="D4282" t="inlineStr">
        <is>
          <t>https://cdn.shopify.com/s/files/1/0872/1278/5848/files/WP3PSBS26B1F32_5.jpg?v=1785216292</t>
        </is>
      </c>
      <c r="F4282" t="inlineStr">
        <is>
          <t>no</t>
        </is>
      </c>
      <c r="G4282" t="inlineStr">
        <is>
          <t>https://bonanzasatrangi.com/products/wp3psbs26b1f32</t>
        </is>
      </c>
    </row>
    <row r="4283">
      <c r="A4283" t="inlineStr">
        <is>
          <t>CId69ea056f561</t>
        </is>
      </c>
      <c r="B4283" t="inlineStr">
        <is>
          <t>CP0174130770ac</t>
        </is>
      </c>
      <c r="C4283" t="n">
        <v>4</v>
      </c>
      <c r="D4283" t="inlineStr">
        <is>
          <t>https://cdn.shopify.com/s/files/1/0872/1278/5848/files/WP3PSBS26B1F32_6.jpg?v=1785216292</t>
        </is>
      </c>
      <c r="F4283" t="inlineStr">
        <is>
          <t>no</t>
        </is>
      </c>
      <c r="G4283" t="inlineStr">
        <is>
          <t>https://bonanzasatrangi.com/products/wp3psbs26b1f32</t>
        </is>
      </c>
    </row>
    <row r="4284">
      <c r="A4284" t="inlineStr">
        <is>
          <t>CI260685fa1a35</t>
        </is>
      </c>
      <c r="B4284" t="inlineStr">
        <is>
          <t>CP0174130770ac</t>
        </is>
      </c>
      <c r="C4284" t="n">
        <v>5</v>
      </c>
      <c r="D4284" t="inlineStr">
        <is>
          <t>https://cdn.shopify.com/s/files/1/0872/1278/5848/files/WP3PSBS26B1F32_4.jpg?v=1785216292</t>
        </is>
      </c>
      <c r="F4284" t="inlineStr">
        <is>
          <t>no</t>
        </is>
      </c>
      <c r="G4284" t="inlineStr">
        <is>
          <t>https://bonanzasatrangi.com/products/wp3psbs26b1f32</t>
        </is>
      </c>
    </row>
    <row r="4285">
      <c r="A4285" t="inlineStr">
        <is>
          <t>CI0a0782035633</t>
        </is>
      </c>
      <c r="B4285" t="inlineStr">
        <is>
          <t>CP0174130770ac</t>
        </is>
      </c>
      <c r="C4285" t="n">
        <v>6</v>
      </c>
      <c r="D4285" t="inlineStr">
        <is>
          <t>https://cdn.shopify.com/s/files/1/0872/1278/5848/files/WP3PSBS26B1F32_3.jpg?v=1785216292</t>
        </is>
      </c>
      <c r="F4285" t="inlineStr">
        <is>
          <t>no</t>
        </is>
      </c>
      <c r="G4285" t="inlineStr">
        <is>
          <t>https://bonanzasatrangi.com/products/wp3psbs26b1f32</t>
        </is>
      </c>
    </row>
    <row r="4286">
      <c r="A4286" t="inlineStr">
        <is>
          <t>CI01c8694d30dc</t>
        </is>
      </c>
      <c r="B4286" t="inlineStr">
        <is>
          <t>CP82c1b9ebad19</t>
        </is>
      </c>
      <c r="C4286" t="n">
        <v>1</v>
      </c>
      <c r="D4286" t="inlineStr">
        <is>
          <t>https://cdn.shopify.com/s/files/1/0872/1278/5848/files/WP3PPBS26B3A22_5.jpg?v=1785216256</t>
        </is>
      </c>
      <c r="F4286" t="inlineStr">
        <is>
          <t>yes</t>
        </is>
      </c>
      <c r="G4286" t="inlineStr">
        <is>
          <t>https://bonanzasatrangi.com/products/wp3ppbs26b3a22</t>
        </is>
      </c>
    </row>
    <row r="4287">
      <c r="A4287" t="inlineStr">
        <is>
          <t>CIcf6b79d0c5ed</t>
        </is>
      </c>
      <c r="B4287" t="inlineStr">
        <is>
          <t>CP82c1b9ebad19</t>
        </is>
      </c>
      <c r="C4287" t="n">
        <v>2</v>
      </c>
      <c r="D4287" t="inlineStr">
        <is>
          <t>https://cdn.shopify.com/s/files/1/0872/1278/5848/files/WP3PPBS26B3A22_3.jpg?v=1785216256</t>
        </is>
      </c>
      <c r="F4287" t="inlineStr">
        <is>
          <t>no</t>
        </is>
      </c>
      <c r="G4287" t="inlineStr">
        <is>
          <t>https://bonanzasatrangi.com/products/wp3ppbs26b3a22</t>
        </is>
      </c>
    </row>
    <row r="4288">
      <c r="A4288" t="inlineStr">
        <is>
          <t>CIb217b2977392</t>
        </is>
      </c>
      <c r="B4288" t="inlineStr">
        <is>
          <t>CP82c1b9ebad19</t>
        </is>
      </c>
      <c r="C4288" t="n">
        <v>3</v>
      </c>
      <c r="D4288" t="inlineStr">
        <is>
          <t>https://cdn.shopify.com/s/files/1/0872/1278/5848/files/WP3PPBS26B3A22_4.jpg?v=1785216256</t>
        </is>
      </c>
      <c r="F4288" t="inlineStr">
        <is>
          <t>no</t>
        </is>
      </c>
      <c r="G4288" t="inlineStr">
        <is>
          <t>https://bonanzasatrangi.com/products/wp3ppbs26b3a22</t>
        </is>
      </c>
    </row>
    <row r="4289">
      <c r="A4289" t="inlineStr">
        <is>
          <t>CIe75d4c8303ef</t>
        </is>
      </c>
      <c r="B4289" t="inlineStr">
        <is>
          <t>CP82c1b9ebad19</t>
        </is>
      </c>
      <c r="C4289" t="n">
        <v>4</v>
      </c>
      <c r="D4289" t="inlineStr">
        <is>
          <t>https://cdn.shopify.com/s/files/1/0872/1278/5848/files/WP3PPBS26B3A22_2.jpg?v=1785216256</t>
        </is>
      </c>
      <c r="F4289" t="inlineStr">
        <is>
          <t>no</t>
        </is>
      </c>
      <c r="G4289" t="inlineStr">
        <is>
          <t>https://bonanzasatrangi.com/products/wp3ppbs26b3a22</t>
        </is>
      </c>
    </row>
    <row r="4290">
      <c r="A4290" t="inlineStr">
        <is>
          <t>CIe12d9ead878e</t>
        </is>
      </c>
      <c r="B4290" t="inlineStr">
        <is>
          <t>CP82c1b9ebad19</t>
        </is>
      </c>
      <c r="C4290" t="n">
        <v>5</v>
      </c>
      <c r="D4290" t="inlineStr">
        <is>
          <t>https://cdn.shopify.com/s/files/1/0872/1278/5848/files/WP3PPBS26B3A22_1.jpg?v=1785216256</t>
        </is>
      </c>
      <c r="F4290" t="inlineStr">
        <is>
          <t>no</t>
        </is>
      </c>
      <c r="G4290" t="inlineStr">
        <is>
          <t>https://bonanzasatrangi.com/products/wp3ppbs26b3a22</t>
        </is>
      </c>
    </row>
    <row r="4291">
      <c r="A4291" t="inlineStr">
        <is>
          <t>CI107067b0de04</t>
        </is>
      </c>
      <c r="B4291" t="inlineStr">
        <is>
          <t>CP601e66ef2603</t>
        </is>
      </c>
      <c r="C4291" t="n">
        <v>1</v>
      </c>
      <c r="D4291" t="inlineStr">
        <is>
          <t>https://cdn.shopify.com/s/files/1/0872/1278/5848/files/WP2PSBS26HR1F11_4.jpg?v=1784271088</t>
        </is>
      </c>
      <c r="F4291" t="inlineStr">
        <is>
          <t>yes</t>
        </is>
      </c>
      <c r="G4291" t="inlineStr">
        <is>
          <t>https://bonanzasatrangi.com/products/wp2psbs26hr1f11</t>
        </is>
      </c>
    </row>
    <row r="4292">
      <c r="A4292" t="inlineStr">
        <is>
          <t>CIa9fb87326dda</t>
        </is>
      </c>
      <c r="B4292" t="inlineStr">
        <is>
          <t>CP601e66ef2603</t>
        </is>
      </c>
      <c r="C4292" t="n">
        <v>2</v>
      </c>
      <c r="D4292" t="inlineStr">
        <is>
          <t>https://cdn.shopify.com/s/files/1/0872/1278/5848/files/WP2PSBS26HR1F11_3.jpg?v=1784271088</t>
        </is>
      </c>
      <c r="F4292" t="inlineStr">
        <is>
          <t>no</t>
        </is>
      </c>
      <c r="G4292" t="inlineStr">
        <is>
          <t>https://bonanzasatrangi.com/products/wp2psbs26hr1f11</t>
        </is>
      </c>
    </row>
    <row r="4293">
      <c r="A4293" t="inlineStr">
        <is>
          <t>CI42dbdc274dec</t>
        </is>
      </c>
      <c r="B4293" t="inlineStr">
        <is>
          <t>CP601e66ef2603</t>
        </is>
      </c>
      <c r="C4293" t="n">
        <v>3</v>
      </c>
      <c r="D4293" t="inlineStr">
        <is>
          <t>https://cdn.shopify.com/s/files/1/0872/1278/5848/files/WP2PSBS26HR1F11_6.jpg?v=1784271088</t>
        </is>
      </c>
      <c r="F4293" t="inlineStr">
        <is>
          <t>no</t>
        </is>
      </c>
      <c r="G4293" t="inlineStr">
        <is>
          <t>https://bonanzasatrangi.com/products/wp2psbs26hr1f11</t>
        </is>
      </c>
    </row>
    <row r="4294">
      <c r="A4294" t="inlineStr">
        <is>
          <t>CI9fee5c11cb13</t>
        </is>
      </c>
      <c r="B4294" t="inlineStr">
        <is>
          <t>CP601e66ef2603</t>
        </is>
      </c>
      <c r="C4294" t="n">
        <v>4</v>
      </c>
      <c r="D4294" t="inlineStr">
        <is>
          <t>https://cdn.shopify.com/s/files/1/0872/1278/5848/files/WP2PSBS26HR1F11_5.jpg?v=1784271088</t>
        </is>
      </c>
      <c r="F4294" t="inlineStr">
        <is>
          <t>no</t>
        </is>
      </c>
      <c r="G4294" t="inlineStr">
        <is>
          <t>https://bonanzasatrangi.com/products/wp2psbs26hr1f11</t>
        </is>
      </c>
    </row>
    <row r="4295">
      <c r="A4295" t="inlineStr">
        <is>
          <t>CI42bca9656eb7</t>
        </is>
      </c>
      <c r="B4295" t="inlineStr">
        <is>
          <t>CP601e66ef2603</t>
        </is>
      </c>
      <c r="C4295" t="n">
        <v>5</v>
      </c>
      <c r="D4295" t="inlineStr">
        <is>
          <t>https://cdn.shopify.com/s/files/1/0872/1278/5848/files/WP2PSBS26HR1F11_2.jpg?v=1784271088</t>
        </is>
      </c>
      <c r="F4295" t="inlineStr">
        <is>
          <t>no</t>
        </is>
      </c>
      <c r="G4295" t="inlineStr">
        <is>
          <t>https://bonanzasatrangi.com/products/wp2psbs26hr1f11</t>
        </is>
      </c>
    </row>
    <row r="4296">
      <c r="A4296" t="inlineStr">
        <is>
          <t>CIf12f51e1edc2</t>
        </is>
      </c>
      <c r="B4296" t="inlineStr">
        <is>
          <t>CP601e66ef2603</t>
        </is>
      </c>
      <c r="C4296" t="n">
        <v>6</v>
      </c>
      <c r="D4296" t="inlineStr">
        <is>
          <t>https://cdn.shopify.com/s/files/1/0872/1278/5848/files/WP2PSBS26HR1F11_1.jpg?v=1784271088</t>
        </is>
      </c>
      <c r="F4296" t="inlineStr">
        <is>
          <t>no</t>
        </is>
      </c>
      <c r="G4296" t="inlineStr">
        <is>
          <t>https://bonanzasatrangi.com/products/wp2psbs26hr1f11</t>
        </is>
      </c>
    </row>
    <row r="4297">
      <c r="A4297" t="inlineStr">
        <is>
          <t>CI244b505d171a</t>
        </is>
      </c>
      <c r="B4297" t="inlineStr">
        <is>
          <t>CPf73247f0e0d8</t>
        </is>
      </c>
      <c r="C4297" t="n">
        <v>1</v>
      </c>
      <c r="D4297" t="inlineStr">
        <is>
          <t>https://cdn.shopify.com/s/files/1/0872/1278/5848/files/MU2PSBS26BM2M11_5.jpg?v=1786002019</t>
        </is>
      </c>
      <c r="F4297" t="inlineStr">
        <is>
          <t>yes</t>
        </is>
      </c>
      <c r="G4297" t="inlineStr">
        <is>
          <t>https://bonanzasatrangi.com/products/mu2psbs26bm2m11</t>
        </is>
      </c>
    </row>
    <row r="4298">
      <c r="A4298" t="inlineStr">
        <is>
          <t>CIbab68cde4d03</t>
        </is>
      </c>
      <c r="B4298" t="inlineStr">
        <is>
          <t>CPf73247f0e0d8</t>
        </is>
      </c>
      <c r="C4298" t="n">
        <v>2</v>
      </c>
      <c r="D4298" t="inlineStr">
        <is>
          <t>https://cdn.shopify.com/s/files/1/0872/1278/5848/files/MU2PSBS26BM2M11_1.jpg?v=1786002019</t>
        </is>
      </c>
      <c r="F4298" t="inlineStr">
        <is>
          <t>no</t>
        </is>
      </c>
      <c r="G4298" t="inlineStr">
        <is>
          <t>https://bonanzasatrangi.com/products/mu2psbs26bm2m11</t>
        </is>
      </c>
    </row>
    <row r="4299">
      <c r="A4299" t="inlineStr">
        <is>
          <t>CI4bf92f157d53</t>
        </is>
      </c>
      <c r="B4299" t="inlineStr">
        <is>
          <t>CPf73247f0e0d8</t>
        </is>
      </c>
      <c r="C4299" t="n">
        <v>3</v>
      </c>
      <c r="D4299" t="inlineStr">
        <is>
          <t>https://cdn.shopify.com/s/files/1/0872/1278/5848/files/MU2PSBS26BM2M11_4.jpg?v=1786002019</t>
        </is>
      </c>
      <c r="F4299" t="inlineStr">
        <is>
          <t>no</t>
        </is>
      </c>
      <c r="G4299" t="inlineStr">
        <is>
          <t>https://bonanzasatrangi.com/products/mu2psbs26bm2m11</t>
        </is>
      </c>
    </row>
    <row r="4300">
      <c r="A4300" t="inlineStr">
        <is>
          <t>CI56d29428d8ef</t>
        </is>
      </c>
      <c r="B4300" t="inlineStr">
        <is>
          <t>CPf73247f0e0d8</t>
        </is>
      </c>
      <c r="C4300" t="n">
        <v>4</v>
      </c>
      <c r="D4300" t="inlineStr">
        <is>
          <t>https://cdn.shopify.com/s/files/1/0872/1278/5848/files/MU2PSBS26BM2M11_3.jpg?v=1786002019</t>
        </is>
      </c>
      <c r="F4300" t="inlineStr">
        <is>
          <t>no</t>
        </is>
      </c>
      <c r="G4300" t="inlineStr">
        <is>
          <t>https://bonanzasatrangi.com/products/mu2psbs26bm2m11</t>
        </is>
      </c>
    </row>
    <row r="4301">
      <c r="A4301" t="inlineStr">
        <is>
          <t>CI852ec45f93bf</t>
        </is>
      </c>
      <c r="B4301" t="inlineStr">
        <is>
          <t>CPf73247f0e0d8</t>
        </is>
      </c>
      <c r="C4301" t="n">
        <v>5</v>
      </c>
      <c r="D4301" t="inlineStr">
        <is>
          <t>https://cdn.shopify.com/s/files/1/0872/1278/5848/files/MU2PSBS26BM2M11_2.jpg?v=1786002019</t>
        </is>
      </c>
      <c r="F4301" t="inlineStr">
        <is>
          <t>no</t>
        </is>
      </c>
      <c r="G4301" t="inlineStr">
        <is>
          <t>https://bonanzasatrangi.com/products/mu2psbs26bm2m11</t>
        </is>
      </c>
    </row>
    <row r="4302">
      <c r="A4302" t="inlineStr">
        <is>
          <t>CI427f466a8fbe</t>
        </is>
      </c>
      <c r="B4302" t="inlineStr">
        <is>
          <t>CP05b45280bfe5</t>
        </is>
      </c>
      <c r="C4302" t="n">
        <v>1</v>
      </c>
      <c r="D4302" t="inlineStr">
        <is>
          <t>https://cdn.shopify.com/s/files/1/0872/1278/5848/files/MU2PBS26NO2M2_1.jpg?v=1786001985</t>
        </is>
      </c>
      <c r="F4302" t="inlineStr">
        <is>
          <t>yes</t>
        </is>
      </c>
      <c r="G4302" t="inlineStr">
        <is>
          <t>https://bonanzasatrangi.com/products/mu2pbs26no2m2</t>
        </is>
      </c>
    </row>
    <row r="4303">
      <c r="A4303" t="inlineStr">
        <is>
          <t>CIe018dbd3cef4</t>
        </is>
      </c>
      <c r="B4303" t="inlineStr">
        <is>
          <t>CP05b45280bfe5</t>
        </is>
      </c>
      <c r="C4303" t="n">
        <v>2</v>
      </c>
      <c r="D4303" t="inlineStr">
        <is>
          <t>https://cdn.shopify.com/s/files/1/0872/1278/5848/files/MU2PBS26NO2M2_3.jpg?v=1786001986</t>
        </is>
      </c>
      <c r="F4303" t="inlineStr">
        <is>
          <t>no</t>
        </is>
      </c>
      <c r="G4303" t="inlineStr">
        <is>
          <t>https://bonanzasatrangi.com/products/mu2pbs26no2m2</t>
        </is>
      </c>
    </row>
    <row r="4304">
      <c r="A4304" t="inlineStr">
        <is>
          <t>CIecf30b7a01b1</t>
        </is>
      </c>
      <c r="B4304" t="inlineStr">
        <is>
          <t>CP05b45280bfe5</t>
        </is>
      </c>
      <c r="C4304" t="n">
        <v>3</v>
      </c>
      <c r="D4304" t="inlineStr">
        <is>
          <t>https://cdn.shopify.com/s/files/1/0872/1278/5848/files/MU2PBS26NO2M2_4.jpg?v=1786001985</t>
        </is>
      </c>
      <c r="F4304" t="inlineStr">
        <is>
          <t>no</t>
        </is>
      </c>
      <c r="G4304" t="inlineStr">
        <is>
          <t>https://bonanzasatrangi.com/products/mu2pbs26no2m2</t>
        </is>
      </c>
    </row>
    <row r="4305">
      <c r="A4305" t="inlineStr">
        <is>
          <t>CI9fb3e2cfd48f</t>
        </is>
      </c>
      <c r="B4305" t="inlineStr">
        <is>
          <t>CP05b45280bfe5</t>
        </is>
      </c>
      <c r="C4305" t="n">
        <v>4</v>
      </c>
      <c r="D4305" t="inlineStr">
        <is>
          <t>https://cdn.shopify.com/s/files/1/0872/1278/5848/files/MU2PBS26NO2M2_2.jpg?v=1786001985</t>
        </is>
      </c>
      <c r="F4305" t="inlineStr">
        <is>
          <t>no</t>
        </is>
      </c>
      <c r="G4305" t="inlineStr">
        <is>
          <t>https://bonanzasatrangi.com/products/mu2pbs26no2m2</t>
        </is>
      </c>
    </row>
    <row r="4306">
      <c r="A4306" t="inlineStr">
        <is>
          <t>CI75a74ae526a6</t>
        </is>
      </c>
      <c r="B4306" t="inlineStr">
        <is>
          <t>CPb0966e69a2b7</t>
        </is>
      </c>
      <c r="C4306" t="n">
        <v>1</v>
      </c>
      <c r="D4306" t="inlineStr">
        <is>
          <t>https://cdn.shopify.com/s/files/1/0872/1278/5848/files/MU2PBS26NO2M1_2.jpg?v=1786001942</t>
        </is>
      </c>
      <c r="F4306" t="inlineStr">
        <is>
          <t>yes</t>
        </is>
      </c>
      <c r="G4306" t="inlineStr">
        <is>
          <t>https://bonanzasatrangi.com/products/mu2pbs26no2m1</t>
        </is>
      </c>
    </row>
    <row r="4307">
      <c r="A4307" t="inlineStr">
        <is>
          <t>CI8b66c179a39a</t>
        </is>
      </c>
      <c r="B4307" t="inlineStr">
        <is>
          <t>CPb0966e69a2b7</t>
        </is>
      </c>
      <c r="C4307" t="n">
        <v>2</v>
      </c>
      <c r="D4307" t="inlineStr">
        <is>
          <t>https://cdn.shopify.com/s/files/1/0872/1278/5848/files/MU2PBS26NO2M1_1.jpg?v=1786001942</t>
        </is>
      </c>
      <c r="F4307" t="inlineStr">
        <is>
          <t>no</t>
        </is>
      </c>
      <c r="G4307" t="inlineStr">
        <is>
          <t>https://bonanzasatrangi.com/products/mu2pbs26no2m1</t>
        </is>
      </c>
    </row>
    <row r="4308">
      <c r="A4308" t="inlineStr">
        <is>
          <t>CIbc655d3f6b95</t>
        </is>
      </c>
      <c r="B4308" t="inlineStr">
        <is>
          <t>CPb0966e69a2b7</t>
        </is>
      </c>
      <c r="C4308" t="n">
        <v>3</v>
      </c>
      <c r="D4308" t="inlineStr">
        <is>
          <t>https://cdn.shopify.com/s/files/1/0872/1278/5848/files/MU2PBS26NO2M1_4.jpg?v=1786001942</t>
        </is>
      </c>
      <c r="F4308" t="inlineStr">
        <is>
          <t>no</t>
        </is>
      </c>
      <c r="G4308" t="inlineStr">
        <is>
          <t>https://bonanzasatrangi.com/products/mu2pbs26no2m1</t>
        </is>
      </c>
    </row>
    <row r="4309">
      <c r="A4309" t="inlineStr">
        <is>
          <t>CI53ef5e9cc439</t>
        </is>
      </c>
      <c r="B4309" t="inlineStr">
        <is>
          <t>CPb0966e69a2b7</t>
        </is>
      </c>
      <c r="C4309" t="n">
        <v>4</v>
      </c>
      <c r="D4309" t="inlineStr">
        <is>
          <t>https://cdn.shopify.com/s/files/1/0872/1278/5848/files/MU2PBS26NO2M1_5.jpg?v=1786001942</t>
        </is>
      </c>
      <c r="F4309" t="inlineStr">
        <is>
          <t>no</t>
        </is>
      </c>
      <c r="G4309" t="inlineStr">
        <is>
          <t>https://bonanzasatrangi.com/products/mu2pbs26no2m1</t>
        </is>
      </c>
    </row>
    <row r="4310">
      <c r="A4310" t="inlineStr">
        <is>
          <t>CIf12ce7f4a73b</t>
        </is>
      </c>
      <c r="B4310" t="inlineStr">
        <is>
          <t>CPb0966e69a2b7</t>
        </is>
      </c>
      <c r="C4310" t="n">
        <v>5</v>
      </c>
      <c r="D4310" t="inlineStr">
        <is>
          <t>https://cdn.shopify.com/s/files/1/0872/1278/5848/files/MU2PBS26NO2M1_3.jpg?v=1786001942</t>
        </is>
      </c>
      <c r="F4310" t="inlineStr">
        <is>
          <t>no</t>
        </is>
      </c>
      <c r="G4310" t="inlineStr">
        <is>
          <t>https://bonanzasatrangi.com/products/mu2pbs26no2m1</t>
        </is>
      </c>
    </row>
    <row r="4311">
      <c r="A4311" t="inlineStr">
        <is>
          <t>CI0345e98e06c3</t>
        </is>
      </c>
      <c r="B4311" t="inlineStr">
        <is>
          <t>CP3f9ed69236c1</t>
        </is>
      </c>
      <c r="C4311" t="n">
        <v>1</v>
      </c>
      <c r="D4311" t="inlineStr">
        <is>
          <t>https://cdn.shopify.com/s/files/1/0872/1278/5848/files/MU2PBS26KN3A1-052A9550.jpg?v=1786001879</t>
        </is>
      </c>
      <c r="F4311" t="inlineStr">
        <is>
          <t>yes</t>
        </is>
      </c>
      <c r="G4311" t="inlineStr">
        <is>
          <t>https://bonanzasatrangi.com/products/mu2pbs26kn3a1</t>
        </is>
      </c>
    </row>
    <row r="4312">
      <c r="A4312" t="inlineStr">
        <is>
          <t>CId61b7dd15f69</t>
        </is>
      </c>
      <c r="B4312" t="inlineStr">
        <is>
          <t>CP3f9ed69236c1</t>
        </is>
      </c>
      <c r="C4312" t="n">
        <v>2</v>
      </c>
      <c r="D4312" t="inlineStr">
        <is>
          <t>https://cdn.shopify.com/s/files/1/0872/1278/5848/files/MU2PBS26KN3A1-052A9561.jpg?v=1786001880</t>
        </is>
      </c>
      <c r="F4312" t="inlineStr">
        <is>
          <t>no</t>
        </is>
      </c>
      <c r="G4312" t="inlineStr">
        <is>
          <t>https://bonanzasatrangi.com/products/mu2pbs26kn3a1</t>
        </is>
      </c>
    </row>
    <row r="4313">
      <c r="A4313" t="inlineStr">
        <is>
          <t>CI0ef024be4b57</t>
        </is>
      </c>
      <c r="B4313" t="inlineStr">
        <is>
          <t>CP3f9ed69236c1</t>
        </is>
      </c>
      <c r="C4313" t="n">
        <v>3</v>
      </c>
      <c r="D4313" t="inlineStr">
        <is>
          <t>https://cdn.shopify.com/s/files/1/0872/1278/5848/files/MU2PBS26KN3A1-052A9587.jpg?v=1786001879</t>
        </is>
      </c>
      <c r="F4313" t="inlineStr">
        <is>
          <t>no</t>
        </is>
      </c>
      <c r="G4313" t="inlineStr">
        <is>
          <t>https://bonanzasatrangi.com/products/mu2pbs26kn3a1</t>
        </is>
      </c>
    </row>
    <row r="4314">
      <c r="A4314" t="inlineStr">
        <is>
          <t>CI552fab09c477</t>
        </is>
      </c>
      <c r="B4314" t="inlineStr">
        <is>
          <t>CP3f9ed69236c1</t>
        </is>
      </c>
      <c r="C4314" t="n">
        <v>4</v>
      </c>
      <c r="D4314" t="inlineStr">
        <is>
          <t>https://cdn.shopify.com/s/files/1/0872/1278/5848/files/MU2PBS26KN3A1-052A9574.jpg?v=1786001880</t>
        </is>
      </c>
      <c r="F4314" t="inlineStr">
        <is>
          <t>no</t>
        </is>
      </c>
      <c r="G4314" t="inlineStr">
        <is>
          <t>https://bonanzasatrangi.com/products/mu2pbs26kn3a1</t>
        </is>
      </c>
    </row>
    <row r="4315">
      <c r="A4315" t="inlineStr">
        <is>
          <t>CI6f987039737b</t>
        </is>
      </c>
      <c r="B4315" t="inlineStr">
        <is>
          <t>CP3f9ed69236c1</t>
        </is>
      </c>
      <c r="C4315" t="n">
        <v>5</v>
      </c>
      <c r="D4315" t="inlineStr">
        <is>
          <t>https://cdn.shopify.com/s/files/1/0872/1278/5848/files/MU2PBS26KN3A1-052A9572.jpg?v=1786001880</t>
        </is>
      </c>
      <c r="F4315" t="inlineStr">
        <is>
          <t>no</t>
        </is>
      </c>
      <c r="G4315" t="inlineStr">
        <is>
          <t>https://bonanzasatrangi.com/products/mu2pbs26kn3a1</t>
        </is>
      </c>
    </row>
    <row r="4316">
      <c r="A4316" t="inlineStr">
        <is>
          <t>CIcb8a3685294a</t>
        </is>
      </c>
      <c r="B4316" t="inlineStr">
        <is>
          <t>CP3f9ed69236c1</t>
        </is>
      </c>
      <c r="C4316" t="n">
        <v>6</v>
      </c>
      <c r="D4316" t="inlineStr">
        <is>
          <t>https://cdn.shopify.com/s/files/1/0872/1278/5848/files/MU2PBS26KN3A1-052A9552.jpg?v=1786001879</t>
        </is>
      </c>
      <c r="F4316" t="inlineStr">
        <is>
          <t>no</t>
        </is>
      </c>
      <c r="G4316" t="inlineStr">
        <is>
          <t>https://bonanzasatrangi.com/products/mu2pbs26kn3a1</t>
        </is>
      </c>
    </row>
    <row r="4317">
      <c r="A4317" t="inlineStr">
        <is>
          <t>CIbde29aceea53</t>
        </is>
      </c>
      <c r="B4317" t="inlineStr">
        <is>
          <t>CPaa8e825dece0</t>
        </is>
      </c>
      <c r="C4317" t="n">
        <v>1</v>
      </c>
      <c r="D4317" t="inlineStr">
        <is>
          <t>https://cdn.shopify.com/s/files/1/0872/1278/5848/files/MU2PBS26KN1F1-052A0008.jpg?v=1786001840</t>
        </is>
      </c>
      <c r="F4317" t="inlineStr">
        <is>
          <t>yes</t>
        </is>
      </c>
      <c r="G4317" t="inlineStr">
        <is>
          <t>https://bonanzasatrangi.com/products/mu2pbs26kn1f1</t>
        </is>
      </c>
    </row>
    <row r="4318">
      <c r="A4318" t="inlineStr">
        <is>
          <t>CI172c5910f744</t>
        </is>
      </c>
      <c r="B4318" t="inlineStr">
        <is>
          <t>CPaa8e825dece0</t>
        </is>
      </c>
      <c r="C4318" t="n">
        <v>2</v>
      </c>
      <c r="D4318" t="inlineStr">
        <is>
          <t>https://cdn.shopify.com/s/files/1/0872/1278/5848/files/MU2PBS26KN1F1-052A0022.jpg?v=1786001840</t>
        </is>
      </c>
      <c r="F4318" t="inlineStr">
        <is>
          <t>no</t>
        </is>
      </c>
      <c r="G4318" t="inlineStr">
        <is>
          <t>https://bonanzasatrangi.com/products/mu2pbs26kn1f1</t>
        </is>
      </c>
    </row>
    <row r="4319">
      <c r="A4319" t="inlineStr">
        <is>
          <t>CI3f8c251da7ea</t>
        </is>
      </c>
      <c r="B4319" t="inlineStr">
        <is>
          <t>CPaa8e825dece0</t>
        </is>
      </c>
      <c r="C4319" t="n">
        <v>3</v>
      </c>
      <c r="D4319" t="inlineStr">
        <is>
          <t>https://cdn.shopify.com/s/files/1/0872/1278/5848/files/MU2PBS26KN1F1-052A0066.jpg?v=1786001840</t>
        </is>
      </c>
      <c r="F4319" t="inlineStr">
        <is>
          <t>no</t>
        </is>
      </c>
      <c r="G4319" t="inlineStr">
        <is>
          <t>https://bonanzasatrangi.com/products/mu2pbs26kn1f1</t>
        </is>
      </c>
    </row>
    <row r="4320">
      <c r="A4320" t="inlineStr">
        <is>
          <t>CIda1c7fd68a85</t>
        </is>
      </c>
      <c r="B4320" t="inlineStr">
        <is>
          <t>CPaa8e825dece0</t>
        </is>
      </c>
      <c r="C4320" t="n">
        <v>4</v>
      </c>
      <c r="D4320" t="inlineStr">
        <is>
          <t>https://cdn.shopify.com/s/files/1/0872/1278/5848/files/MU2PBS26KN1F1-052A0036.jpg?v=1786001840</t>
        </is>
      </c>
      <c r="F4320" t="inlineStr">
        <is>
          <t>no</t>
        </is>
      </c>
      <c r="G4320" t="inlineStr">
        <is>
          <t>https://bonanzasatrangi.com/products/mu2pbs26kn1f1</t>
        </is>
      </c>
    </row>
    <row r="4321">
      <c r="A4321" t="inlineStr">
        <is>
          <t>CI0bf9cb56de94</t>
        </is>
      </c>
      <c r="B4321" t="inlineStr">
        <is>
          <t>CPaa8e825dece0</t>
        </is>
      </c>
      <c r="C4321" t="n">
        <v>5</v>
      </c>
      <c r="D4321" t="inlineStr">
        <is>
          <t>https://cdn.shopify.com/s/files/1/0872/1278/5848/files/MU2PBS26KN1F1-052A0011.jpg?v=1786001840</t>
        </is>
      </c>
      <c r="F4321" t="inlineStr">
        <is>
          <t>no</t>
        </is>
      </c>
      <c r="G4321" t="inlineStr">
        <is>
          <t>https://bonanzasatrangi.com/products/mu2pbs26kn1f1</t>
        </is>
      </c>
    </row>
    <row r="4322">
      <c r="A4322" t="inlineStr">
        <is>
          <t>CI7fbe2b44d83a</t>
        </is>
      </c>
      <c r="B4322" t="inlineStr">
        <is>
          <t>CPaa8e825dece0</t>
        </is>
      </c>
      <c r="C4322" t="n">
        <v>6</v>
      </c>
      <c r="D4322" t="inlineStr">
        <is>
          <t>https://cdn.shopify.com/s/files/1/0872/1278/5848/files/MU2PBS26KN1F1-052A0003.jpg?v=1786001840</t>
        </is>
      </c>
      <c r="F4322" t="inlineStr">
        <is>
          <t>no</t>
        </is>
      </c>
      <c r="G4322" t="inlineStr">
        <is>
          <t>https://bonanzasatrangi.com/products/mu2pbs26kn1f1</t>
        </is>
      </c>
    </row>
    <row r="4323">
      <c r="A4323" t="inlineStr">
        <is>
          <t>CI648cacacfe00</t>
        </is>
      </c>
      <c r="B4323" t="inlineStr">
        <is>
          <t>CPdcb6e4a53bad</t>
        </is>
      </c>
      <c r="C4323" t="n">
        <v>1</v>
      </c>
      <c r="D4323" t="inlineStr">
        <is>
          <t>https://cdn.shopify.com/s/files/1/0872/1278/5848/files/MU2PBBS26BM4M7_1.jpg?v=1786001788</t>
        </is>
      </c>
      <c r="F4323" t="inlineStr">
        <is>
          <t>yes</t>
        </is>
      </c>
      <c r="G4323" t="inlineStr">
        <is>
          <t>https://bonanzasatrangi.com/products/mu2pbbs26bm4m7</t>
        </is>
      </c>
    </row>
    <row r="4324">
      <c r="A4324" t="inlineStr">
        <is>
          <t>CI774d8d891d02</t>
        </is>
      </c>
      <c r="B4324" t="inlineStr">
        <is>
          <t>CPdcb6e4a53bad</t>
        </is>
      </c>
      <c r="C4324" t="n">
        <v>2</v>
      </c>
      <c r="D4324" t="inlineStr">
        <is>
          <t>https://cdn.shopify.com/s/files/1/0872/1278/5848/files/MU2PBBS26BM4M7_2.jpg?v=1786001789</t>
        </is>
      </c>
      <c r="F4324" t="inlineStr">
        <is>
          <t>no</t>
        </is>
      </c>
      <c r="G4324" t="inlineStr">
        <is>
          <t>https://bonanzasatrangi.com/products/mu2pbbs26bm4m7</t>
        </is>
      </c>
    </row>
    <row r="4325">
      <c r="A4325" t="inlineStr">
        <is>
          <t>CI25037b4102d6</t>
        </is>
      </c>
      <c r="B4325" t="inlineStr">
        <is>
          <t>CPdcb6e4a53bad</t>
        </is>
      </c>
      <c r="C4325" t="n">
        <v>3</v>
      </c>
      <c r="D4325" t="inlineStr">
        <is>
          <t>https://cdn.shopify.com/s/files/1/0872/1278/5848/files/MU2PBBS26BM4M7_4.jpg?v=1786001789</t>
        </is>
      </c>
      <c r="F4325" t="inlineStr">
        <is>
          <t>no</t>
        </is>
      </c>
      <c r="G4325" t="inlineStr">
        <is>
          <t>https://bonanzasatrangi.com/products/mu2pbbs26bm4m7</t>
        </is>
      </c>
    </row>
    <row r="4326">
      <c r="A4326" t="inlineStr">
        <is>
          <t>CI5dbc04ad813a</t>
        </is>
      </c>
      <c r="B4326" t="inlineStr">
        <is>
          <t>CPdcb6e4a53bad</t>
        </is>
      </c>
      <c r="C4326" t="n">
        <v>4</v>
      </c>
      <c r="D4326" t="inlineStr">
        <is>
          <t>https://cdn.shopify.com/s/files/1/0872/1278/5848/files/MU2PBBS26BM4M7_5.jpg?v=1786001788</t>
        </is>
      </c>
      <c r="F4326" t="inlineStr">
        <is>
          <t>no</t>
        </is>
      </c>
      <c r="G4326" t="inlineStr">
        <is>
          <t>https://bonanzasatrangi.com/products/mu2pbbs26bm4m7</t>
        </is>
      </c>
    </row>
    <row r="4327">
      <c r="A4327" t="inlineStr">
        <is>
          <t>CI1a754df34828</t>
        </is>
      </c>
      <c r="B4327" t="inlineStr">
        <is>
          <t>CPdcb6e4a53bad</t>
        </is>
      </c>
      <c r="C4327" t="n">
        <v>5</v>
      </c>
      <c r="D4327" t="inlineStr">
        <is>
          <t>https://cdn.shopify.com/s/files/1/0872/1278/5848/files/MU2PBBS26BM4M7_3.jpg?v=1786001788</t>
        </is>
      </c>
      <c r="F4327" t="inlineStr">
        <is>
          <t>no</t>
        </is>
      </c>
      <c r="G4327" t="inlineStr">
        <is>
          <t>https://bonanzasatrangi.com/products/mu2pbbs26bm4m7</t>
        </is>
      </c>
    </row>
    <row r="4328">
      <c r="A4328" t="inlineStr">
        <is>
          <t>CIcbdf7b06256b</t>
        </is>
      </c>
      <c r="B4328" t="inlineStr">
        <is>
          <t>CP6e1729806ed4</t>
        </is>
      </c>
      <c r="C4328" t="n">
        <v>1</v>
      </c>
      <c r="D4328" t="inlineStr">
        <is>
          <t>https://cdn.shopify.com/s/files/1/0872/1278/5848/files/MP2PBBS26BM1F25_3.jpg?v=1780993634</t>
        </is>
      </c>
      <c r="F4328" t="inlineStr">
        <is>
          <t>yes</t>
        </is>
      </c>
      <c r="G4328" t="inlineStr">
        <is>
          <t>https://bonanzasatrangi.com/products/mp2pbbs26bm1f25</t>
        </is>
      </c>
    </row>
    <row r="4329">
      <c r="A4329" t="inlineStr">
        <is>
          <t>CIcb0441874461</t>
        </is>
      </c>
      <c r="B4329" t="inlineStr">
        <is>
          <t>CP6e1729806ed4</t>
        </is>
      </c>
      <c r="C4329" t="n">
        <v>2</v>
      </c>
      <c r="D4329" t="inlineStr">
        <is>
          <t>https://cdn.shopify.com/s/files/1/0872/1278/5848/files/MP2PBBS26BM1F25_6.jpg?v=1780993635</t>
        </is>
      </c>
      <c r="F4329" t="inlineStr">
        <is>
          <t>no</t>
        </is>
      </c>
      <c r="G4329" t="inlineStr">
        <is>
          <t>https://bonanzasatrangi.com/products/mp2pbbs26bm1f25</t>
        </is>
      </c>
    </row>
    <row r="4330">
      <c r="A4330" t="inlineStr">
        <is>
          <t>CIa8e86b773205</t>
        </is>
      </c>
      <c r="B4330" t="inlineStr">
        <is>
          <t>CP6e1729806ed4</t>
        </is>
      </c>
      <c r="C4330" t="n">
        <v>3</v>
      </c>
      <c r="D4330" t="inlineStr">
        <is>
          <t>https://cdn.shopify.com/s/files/1/0872/1278/5848/files/MP2PBBS26BM1F25_5.jpg?v=1780993634</t>
        </is>
      </c>
      <c r="F4330" t="inlineStr">
        <is>
          <t>no</t>
        </is>
      </c>
      <c r="G4330" t="inlineStr">
        <is>
          <t>https://bonanzasatrangi.com/products/mp2pbbs26bm1f25</t>
        </is>
      </c>
    </row>
    <row r="4331">
      <c r="A4331" t="inlineStr">
        <is>
          <t>CI8495dd93c3c5</t>
        </is>
      </c>
      <c r="B4331" t="inlineStr">
        <is>
          <t>CP6e1729806ed4</t>
        </is>
      </c>
      <c r="C4331" t="n">
        <v>4</v>
      </c>
      <c r="D4331" t="inlineStr">
        <is>
          <t>https://cdn.shopify.com/s/files/1/0872/1278/5848/files/MP2PBBS26BM1F25_4.jpg?v=1780993635</t>
        </is>
      </c>
      <c r="F4331" t="inlineStr">
        <is>
          <t>no</t>
        </is>
      </c>
      <c r="G4331" t="inlineStr">
        <is>
          <t>https://bonanzasatrangi.com/products/mp2pbbs26bm1f25</t>
        </is>
      </c>
    </row>
    <row r="4332">
      <c r="A4332" t="inlineStr">
        <is>
          <t>CI075f2370ce8a</t>
        </is>
      </c>
      <c r="B4332" t="inlineStr">
        <is>
          <t>CP6e1729806ed4</t>
        </is>
      </c>
      <c r="C4332" t="n">
        <v>5</v>
      </c>
      <c r="D4332" t="inlineStr">
        <is>
          <t>https://cdn.shopify.com/s/files/1/0872/1278/5848/files/MP2PBBS26BM1F25_2.jpg?v=1780993635</t>
        </is>
      </c>
      <c r="F4332" t="inlineStr">
        <is>
          <t>no</t>
        </is>
      </c>
      <c r="G4332" t="inlineStr">
        <is>
          <t>https://bonanzasatrangi.com/products/mp2pbbs26bm1f25</t>
        </is>
      </c>
    </row>
    <row r="4333">
      <c r="A4333" t="inlineStr">
        <is>
          <t>CIe36c49dae30c</t>
        </is>
      </c>
      <c r="B4333" t="inlineStr">
        <is>
          <t>CP6e1729806ed4</t>
        </is>
      </c>
      <c r="C4333" t="n">
        <v>6</v>
      </c>
      <c r="D4333" t="inlineStr">
        <is>
          <t>https://cdn.shopify.com/s/files/1/0872/1278/5848/files/MP2PBBS26BM1F25_1.jpg?v=1780993635</t>
        </is>
      </c>
      <c r="F4333" t="inlineStr">
        <is>
          <t>no</t>
        </is>
      </c>
      <c r="G4333" t="inlineStr">
        <is>
          <t>https://bonanzasatrangi.com/products/mp2pbbs26bm1f25</t>
        </is>
      </c>
    </row>
    <row r="4334">
      <c r="A4334" t="inlineStr">
        <is>
          <t>CI57a6b71922b4</t>
        </is>
      </c>
      <c r="B4334" t="inlineStr">
        <is>
          <t>CPf2b093534858</t>
        </is>
      </c>
      <c r="C4334" t="n">
        <v>1</v>
      </c>
      <c r="D4334" t="inlineStr">
        <is>
          <t>https://cdn.shopify.com/s/files/1/0872/1278/5848/files/WU3PPBS26LI3A7-052A7363.jpg?v=1785837213</t>
        </is>
      </c>
      <c r="F4334" t="inlineStr">
        <is>
          <t>yes</t>
        </is>
      </c>
      <c r="G4334" t="inlineStr">
        <is>
          <t>https://bonanzasatrangi.com/products/wu3ppbs26li3a7</t>
        </is>
      </c>
    </row>
    <row r="4335">
      <c r="A4335" t="inlineStr">
        <is>
          <t>CI23792a4c4451</t>
        </is>
      </c>
      <c r="B4335" t="inlineStr">
        <is>
          <t>CPf2b093534858</t>
        </is>
      </c>
      <c r="C4335" t="n">
        <v>2</v>
      </c>
      <c r="D4335" t="inlineStr">
        <is>
          <t>https://cdn.shopify.com/s/files/1/0872/1278/5848/files/WU3PPBS26LI3A7-052A7352.jpg?v=1785837213</t>
        </is>
      </c>
      <c r="F4335" t="inlineStr">
        <is>
          <t>no</t>
        </is>
      </c>
      <c r="G4335" t="inlineStr">
        <is>
          <t>https://bonanzasatrangi.com/products/wu3ppbs26li3a7</t>
        </is>
      </c>
    </row>
    <row r="4336">
      <c r="A4336" t="inlineStr">
        <is>
          <t>CI68013d030be8</t>
        </is>
      </c>
      <c r="B4336" t="inlineStr">
        <is>
          <t>CPf2b093534858</t>
        </is>
      </c>
      <c r="C4336" t="n">
        <v>3</v>
      </c>
      <c r="D4336" t="inlineStr">
        <is>
          <t>https://cdn.shopify.com/s/files/1/0872/1278/5848/files/WU3PPBS26LI3A7-052A7366.jpg?v=1785837213</t>
        </is>
      </c>
      <c r="F4336" t="inlineStr">
        <is>
          <t>no</t>
        </is>
      </c>
      <c r="G4336" t="inlineStr">
        <is>
          <t>https://bonanzasatrangi.com/products/wu3ppbs26li3a7</t>
        </is>
      </c>
    </row>
    <row r="4337">
      <c r="A4337" t="inlineStr">
        <is>
          <t>CI3d639b0dc901</t>
        </is>
      </c>
      <c r="B4337" t="inlineStr">
        <is>
          <t>CPf2b093534858</t>
        </is>
      </c>
      <c r="C4337" t="n">
        <v>4</v>
      </c>
      <c r="D4337" t="inlineStr">
        <is>
          <t>https://cdn.shopify.com/s/files/1/0872/1278/5848/files/WU3PPBS26LI3A7-052A7383.jpg?v=1785837213</t>
        </is>
      </c>
      <c r="F4337" t="inlineStr">
        <is>
          <t>no</t>
        </is>
      </c>
      <c r="G4337" t="inlineStr">
        <is>
          <t>https://bonanzasatrangi.com/products/wu3ppbs26li3a7</t>
        </is>
      </c>
    </row>
    <row r="4338">
      <c r="A4338" t="inlineStr">
        <is>
          <t>CI452e2eb5cf25</t>
        </is>
      </c>
      <c r="B4338" t="inlineStr">
        <is>
          <t>CPf2b093534858</t>
        </is>
      </c>
      <c r="C4338" t="n">
        <v>5</v>
      </c>
      <c r="D4338" t="inlineStr">
        <is>
          <t>https://cdn.shopify.com/s/files/1/0872/1278/5848/files/WU3PPBS26LI3A7-052A7332.jpg?v=1785837213</t>
        </is>
      </c>
      <c r="F4338" t="inlineStr">
        <is>
          <t>no</t>
        </is>
      </c>
      <c r="G4338" t="inlineStr">
        <is>
          <t>https://bonanzasatrangi.com/products/wu3ppbs26li3a7</t>
        </is>
      </c>
    </row>
    <row r="4339">
      <c r="A4339" t="inlineStr">
        <is>
          <t>CI4e7d250e3392</t>
        </is>
      </c>
      <c r="B4339" t="inlineStr">
        <is>
          <t>CPf2b093534858</t>
        </is>
      </c>
      <c r="C4339" t="n">
        <v>6</v>
      </c>
      <c r="D4339" t="inlineStr">
        <is>
          <t>https://cdn.shopify.com/s/files/1/0872/1278/5848/files/WU3PPBS26LI3A7-052A7341.jpg?v=1785837213</t>
        </is>
      </c>
      <c r="F4339" t="inlineStr">
        <is>
          <t>no</t>
        </is>
      </c>
      <c r="G4339" t="inlineStr">
        <is>
          <t>https://bonanzasatrangi.com/products/wu3ppbs26li3a7</t>
        </is>
      </c>
    </row>
    <row r="4340">
      <c r="A4340" t="inlineStr">
        <is>
          <t>CIf83d56313e22</t>
        </is>
      </c>
      <c r="B4340" t="inlineStr">
        <is>
          <t>CPf2b093534858</t>
        </is>
      </c>
      <c r="C4340" t="n">
        <v>7</v>
      </c>
      <c r="D4340" t="inlineStr">
        <is>
          <t>https://cdn.shopify.com/s/files/1/0872/1278/5848/files/WU3PPBS26LI3A7-052A7378.jpg?v=1785837213</t>
        </is>
      </c>
      <c r="F4340" t="inlineStr">
        <is>
          <t>no</t>
        </is>
      </c>
      <c r="G4340" t="inlineStr">
        <is>
          <t>https://bonanzasatrangi.com/products/wu3ppbs26li3a7</t>
        </is>
      </c>
    </row>
    <row r="4341">
      <c r="A4341" t="inlineStr">
        <is>
          <t>CI77c2971cd8e8</t>
        </is>
      </c>
      <c r="B4341" t="inlineStr">
        <is>
          <t>CPf2b093534858</t>
        </is>
      </c>
      <c r="C4341" t="n">
        <v>8</v>
      </c>
      <c r="D4341" t="inlineStr">
        <is>
          <t>https://cdn.shopify.com/s/files/1/0872/1278/5848/files/WU3PPBS26LI3A7-052A7334.jpg?v=1785837214</t>
        </is>
      </c>
      <c r="F4341" t="inlineStr">
        <is>
          <t>no</t>
        </is>
      </c>
      <c r="G4341" t="inlineStr">
        <is>
          <t>https://bonanzasatrangi.com/products/wu3ppbs26li3a7</t>
        </is>
      </c>
    </row>
    <row r="4342">
      <c r="A4342" t="inlineStr">
        <is>
          <t>CI63559860e241</t>
        </is>
      </c>
      <c r="B4342" t="inlineStr">
        <is>
          <t>CPc2a9eeeca6b2</t>
        </is>
      </c>
      <c r="C4342" t="n">
        <v>1</v>
      </c>
      <c r="D4342" t="inlineStr">
        <is>
          <t>https://cdn.shopify.com/s/files/1/0872/1278/5848/files/WU3PPBS26LI3A24_2.jpg?v=1785753972</t>
        </is>
      </c>
      <c r="F4342" t="inlineStr">
        <is>
          <t>yes</t>
        </is>
      </c>
      <c r="G4342" t="inlineStr">
        <is>
          <t>https://bonanzasatrangi.com/products/wu3ppbs26li3a24</t>
        </is>
      </c>
    </row>
    <row r="4343">
      <c r="A4343" t="inlineStr">
        <is>
          <t>CI818c11213445</t>
        </is>
      </c>
      <c r="B4343" t="inlineStr">
        <is>
          <t>CPc2a9eeeca6b2</t>
        </is>
      </c>
      <c r="C4343" t="n">
        <v>2</v>
      </c>
      <c r="D4343" t="inlineStr">
        <is>
          <t>https://cdn.shopify.com/s/files/1/0872/1278/5848/files/WU3PPBS26LI3A24_1.jpg?v=1785753972</t>
        </is>
      </c>
      <c r="F4343" t="inlineStr">
        <is>
          <t>no</t>
        </is>
      </c>
      <c r="G4343" t="inlineStr">
        <is>
          <t>https://bonanzasatrangi.com/products/wu3ppbs26li3a24</t>
        </is>
      </c>
    </row>
    <row r="4344">
      <c r="A4344" t="inlineStr">
        <is>
          <t>CI05a1ecf45262</t>
        </is>
      </c>
      <c r="B4344" t="inlineStr">
        <is>
          <t>CPc2a9eeeca6b2</t>
        </is>
      </c>
      <c r="C4344" t="n">
        <v>3</v>
      </c>
      <c r="D4344" t="inlineStr">
        <is>
          <t>https://cdn.shopify.com/s/files/1/0872/1278/5848/files/WU3PPBS26LI3A24_6.jpg?v=1785753972</t>
        </is>
      </c>
      <c r="F4344" t="inlineStr">
        <is>
          <t>no</t>
        </is>
      </c>
      <c r="G4344" t="inlineStr">
        <is>
          <t>https://bonanzasatrangi.com/products/wu3ppbs26li3a24</t>
        </is>
      </c>
    </row>
    <row r="4345">
      <c r="A4345" t="inlineStr">
        <is>
          <t>CI5d8bf38a663d</t>
        </is>
      </c>
      <c r="B4345" t="inlineStr">
        <is>
          <t>CPc2a9eeeca6b2</t>
        </is>
      </c>
      <c r="C4345" t="n">
        <v>4</v>
      </c>
      <c r="D4345" t="inlineStr">
        <is>
          <t>https://cdn.shopify.com/s/files/1/0872/1278/5848/files/WU3PPBS26LI3A24_5.jpg?v=1785753972</t>
        </is>
      </c>
      <c r="F4345" t="inlineStr">
        <is>
          <t>no</t>
        </is>
      </c>
      <c r="G4345" t="inlineStr">
        <is>
          <t>https://bonanzasatrangi.com/products/wu3ppbs26li3a24</t>
        </is>
      </c>
    </row>
    <row r="4346">
      <c r="A4346" t="inlineStr">
        <is>
          <t>CI060168b7e622</t>
        </is>
      </c>
      <c r="B4346" t="inlineStr">
        <is>
          <t>CPc2a9eeeca6b2</t>
        </is>
      </c>
      <c r="C4346" t="n">
        <v>5</v>
      </c>
      <c r="D4346" t="inlineStr">
        <is>
          <t>https://cdn.shopify.com/s/files/1/0872/1278/5848/files/WU3PPBS26LI3A24_4.jpg?v=1785753972</t>
        </is>
      </c>
      <c r="F4346" t="inlineStr">
        <is>
          <t>no</t>
        </is>
      </c>
      <c r="G4346" t="inlineStr">
        <is>
          <t>https://bonanzasatrangi.com/products/wu3ppbs26li3a24</t>
        </is>
      </c>
    </row>
    <row r="4347">
      <c r="A4347" t="inlineStr">
        <is>
          <t>CI9b5a4fc0a48b</t>
        </is>
      </c>
      <c r="B4347" t="inlineStr">
        <is>
          <t>CP6ab362262ff9</t>
        </is>
      </c>
      <c r="C4347" t="n">
        <v>1</v>
      </c>
      <c r="D4347" t="inlineStr">
        <is>
          <t>https://cdn.shopify.com/s/files/1/0872/1278/5848/files/WU3PPBS26LI3A23_7.jpg?v=1785753937</t>
        </is>
      </c>
      <c r="F4347" t="inlineStr">
        <is>
          <t>yes</t>
        </is>
      </c>
      <c r="G4347" t="inlineStr">
        <is>
          <t>https://bonanzasatrangi.com/products/wu3ppbs26li3a23</t>
        </is>
      </c>
    </row>
    <row r="4348">
      <c r="A4348" t="inlineStr">
        <is>
          <t>CIde936df71a5a</t>
        </is>
      </c>
      <c r="B4348" t="inlineStr">
        <is>
          <t>CP6ab362262ff9</t>
        </is>
      </c>
      <c r="C4348" t="n">
        <v>2</v>
      </c>
      <c r="D4348" t="inlineStr">
        <is>
          <t>https://cdn.shopify.com/s/files/1/0872/1278/5848/files/WU3PPBS26LI3A23_10.jpg?v=1785753937</t>
        </is>
      </c>
      <c r="F4348" t="inlineStr">
        <is>
          <t>no</t>
        </is>
      </c>
      <c r="G4348" t="inlineStr">
        <is>
          <t>https://bonanzasatrangi.com/products/wu3ppbs26li3a23</t>
        </is>
      </c>
    </row>
    <row r="4349">
      <c r="A4349" t="inlineStr">
        <is>
          <t>CId4f01a9ebfff</t>
        </is>
      </c>
      <c r="B4349" t="inlineStr">
        <is>
          <t>CP6ab362262ff9</t>
        </is>
      </c>
      <c r="C4349" t="n">
        <v>3</v>
      </c>
      <c r="D4349" t="inlineStr">
        <is>
          <t>https://cdn.shopify.com/s/files/1/0872/1278/5848/files/WU3PPBS26LI3A23_9.jpg?v=1785753937</t>
        </is>
      </c>
      <c r="F4349" t="inlineStr">
        <is>
          <t>no</t>
        </is>
      </c>
      <c r="G4349" t="inlineStr">
        <is>
          <t>https://bonanzasatrangi.com/products/wu3ppbs26li3a23</t>
        </is>
      </c>
    </row>
    <row r="4350">
      <c r="A4350" t="inlineStr">
        <is>
          <t>CI6eacb8b7578a</t>
        </is>
      </c>
      <c r="B4350" t="inlineStr">
        <is>
          <t>CP6ab362262ff9</t>
        </is>
      </c>
      <c r="C4350" t="n">
        <v>4</v>
      </c>
      <c r="D4350" t="inlineStr">
        <is>
          <t>https://cdn.shopify.com/s/files/1/0872/1278/5848/files/WU3PPBS26LI3A23_8.jpg?v=1785753937</t>
        </is>
      </c>
      <c r="F4350" t="inlineStr">
        <is>
          <t>no</t>
        </is>
      </c>
      <c r="G4350" t="inlineStr">
        <is>
          <t>https://bonanzasatrangi.com/products/wu3ppbs26li3a23</t>
        </is>
      </c>
    </row>
    <row r="4351">
      <c r="A4351" t="inlineStr">
        <is>
          <t>CIe9a59302eeb2</t>
        </is>
      </c>
      <c r="B4351" t="inlineStr">
        <is>
          <t>CP6ab362262ff9</t>
        </is>
      </c>
      <c r="C4351" t="n">
        <v>5</v>
      </c>
      <c r="D4351" t="inlineStr">
        <is>
          <t>https://cdn.shopify.com/s/files/1/0872/1278/5848/files/WU3PPBS26LI3A23_12.jpg?v=1785753937</t>
        </is>
      </c>
      <c r="F4351" t="inlineStr">
        <is>
          <t>no</t>
        </is>
      </c>
      <c r="G4351" t="inlineStr">
        <is>
          <t>https://bonanzasatrangi.com/products/wu3ppbs26li3a23</t>
        </is>
      </c>
    </row>
    <row r="4352">
      <c r="A4352" t="inlineStr">
        <is>
          <t>CIad67826861d7</t>
        </is>
      </c>
      <c r="B4352" t="inlineStr">
        <is>
          <t>CP6ab362262ff9</t>
        </is>
      </c>
      <c r="C4352" t="n">
        <v>6</v>
      </c>
      <c r="D4352" t="inlineStr">
        <is>
          <t>https://cdn.shopify.com/s/files/1/0872/1278/5848/files/WU3PPBS26LI3A23_11.jpg?v=1785753937</t>
        </is>
      </c>
      <c r="F4352" t="inlineStr">
        <is>
          <t>no</t>
        </is>
      </c>
      <c r="G4352" t="inlineStr">
        <is>
          <t>https://bonanzasatrangi.com/products/wu3ppbs26li3a23</t>
        </is>
      </c>
    </row>
    <row r="4353">
      <c r="A4353" t="inlineStr">
        <is>
          <t>CIebf632ce06bb</t>
        </is>
      </c>
      <c r="B4353" t="inlineStr">
        <is>
          <t>CP94c409fb7d94</t>
        </is>
      </c>
      <c r="C4353" t="n">
        <v>1</v>
      </c>
      <c r="D4353" t="inlineStr">
        <is>
          <t>https://cdn.shopify.com/s/files/1/0872/1278/5848/files/WU3PPBS26LI3A22_10.jpg?v=1785753895</t>
        </is>
      </c>
      <c r="F4353" t="inlineStr">
        <is>
          <t>yes</t>
        </is>
      </c>
      <c r="G4353" t="inlineStr">
        <is>
          <t>https://bonanzasatrangi.com/products/wu3ppbs26li3a22</t>
        </is>
      </c>
    </row>
    <row r="4354">
      <c r="A4354" t="inlineStr">
        <is>
          <t>CI3b6ba1c4f95a</t>
        </is>
      </c>
      <c r="B4354" t="inlineStr">
        <is>
          <t>CP94c409fb7d94</t>
        </is>
      </c>
      <c r="C4354" t="n">
        <v>2</v>
      </c>
      <c r="D4354" t="inlineStr">
        <is>
          <t>https://cdn.shopify.com/s/files/1/0872/1278/5848/files/WU3PPBS26LI3A22_12.jpg?v=1785753895</t>
        </is>
      </c>
      <c r="F4354" t="inlineStr">
        <is>
          <t>no</t>
        </is>
      </c>
      <c r="G4354" t="inlineStr">
        <is>
          <t>https://bonanzasatrangi.com/products/wu3ppbs26li3a22</t>
        </is>
      </c>
    </row>
    <row r="4355">
      <c r="A4355" t="inlineStr">
        <is>
          <t>CI0e7263733240</t>
        </is>
      </c>
      <c r="B4355" t="inlineStr">
        <is>
          <t>CP94c409fb7d94</t>
        </is>
      </c>
      <c r="C4355" t="n">
        <v>3</v>
      </c>
      <c r="D4355" t="inlineStr">
        <is>
          <t>https://cdn.shopify.com/s/files/1/0872/1278/5848/files/WU3PPBS26LI3A22_7.jpg?v=1785753896</t>
        </is>
      </c>
      <c r="F4355" t="inlineStr">
        <is>
          <t>no</t>
        </is>
      </c>
      <c r="G4355" t="inlineStr">
        <is>
          <t>https://bonanzasatrangi.com/products/wu3ppbs26li3a22</t>
        </is>
      </c>
    </row>
    <row r="4356">
      <c r="A4356" t="inlineStr">
        <is>
          <t>CI93347b9ebb46</t>
        </is>
      </c>
      <c r="B4356" t="inlineStr">
        <is>
          <t>CP94c409fb7d94</t>
        </is>
      </c>
      <c r="C4356" t="n">
        <v>4</v>
      </c>
      <c r="D4356" t="inlineStr">
        <is>
          <t>https://cdn.shopify.com/s/files/1/0872/1278/5848/files/WU3PPBS26LI3A22_8.jpg?v=1785753896</t>
        </is>
      </c>
      <c r="F4356" t="inlineStr">
        <is>
          <t>no</t>
        </is>
      </c>
      <c r="G4356" t="inlineStr">
        <is>
          <t>https://bonanzasatrangi.com/products/wu3ppbs26li3a22</t>
        </is>
      </c>
    </row>
    <row r="4357">
      <c r="A4357" t="inlineStr">
        <is>
          <t>CI77a04c510a3a</t>
        </is>
      </c>
      <c r="B4357" t="inlineStr">
        <is>
          <t>CP94c409fb7d94</t>
        </is>
      </c>
      <c r="C4357" t="n">
        <v>5</v>
      </c>
      <c r="D4357" t="inlineStr">
        <is>
          <t>https://cdn.shopify.com/s/files/1/0872/1278/5848/files/WU3PPBS26LI3A22_11.jpg?v=1785753896</t>
        </is>
      </c>
      <c r="F4357" t="inlineStr">
        <is>
          <t>no</t>
        </is>
      </c>
      <c r="G4357" t="inlineStr">
        <is>
          <t>https://bonanzasatrangi.com/products/wu3ppbs26li3a22</t>
        </is>
      </c>
    </row>
    <row r="4358">
      <c r="A4358" t="inlineStr">
        <is>
          <t>CI4364283c5f6a</t>
        </is>
      </c>
      <c r="B4358" t="inlineStr">
        <is>
          <t>CP94c409fb7d94</t>
        </is>
      </c>
      <c r="C4358" t="n">
        <v>6</v>
      </c>
      <c r="D4358" t="inlineStr">
        <is>
          <t>https://cdn.shopify.com/s/files/1/0872/1278/5848/files/WU3PPBS26LI3A22_9.jpg?v=1785753896</t>
        </is>
      </c>
      <c r="F4358" t="inlineStr">
        <is>
          <t>no</t>
        </is>
      </c>
      <c r="G4358" t="inlineStr">
        <is>
          <t>https://bonanzasatrangi.com/products/wu3ppbs26li3a22</t>
        </is>
      </c>
    </row>
    <row r="4359">
      <c r="A4359" t="inlineStr">
        <is>
          <t>CI7225300e010b</t>
        </is>
      </c>
      <c r="B4359" t="inlineStr">
        <is>
          <t>CP96bd93721cd0</t>
        </is>
      </c>
      <c r="C4359" t="n">
        <v>1</v>
      </c>
      <c r="D4359" t="inlineStr">
        <is>
          <t>https://cdn.shopify.com/s/files/1/0872/1278/5848/files/WU3PPBS26LI3A20_8.jpg?v=1785753858</t>
        </is>
      </c>
      <c r="F4359" t="inlineStr">
        <is>
          <t>yes</t>
        </is>
      </c>
      <c r="G4359" t="inlineStr">
        <is>
          <t>https://bonanzasatrangi.com/products/wu3ppbs26li3a20</t>
        </is>
      </c>
    </row>
    <row r="4360">
      <c r="A4360" t="inlineStr">
        <is>
          <t>CI04e952c1604b</t>
        </is>
      </c>
      <c r="B4360" t="inlineStr">
        <is>
          <t>CP96bd93721cd0</t>
        </is>
      </c>
      <c r="C4360" t="n">
        <v>2</v>
      </c>
      <c r="D4360" t="inlineStr">
        <is>
          <t>https://cdn.shopify.com/s/files/1/0872/1278/5848/files/WU3PPBS26LI3A20_6.jpg?v=1785753858</t>
        </is>
      </c>
      <c r="F4360" t="inlineStr">
        <is>
          <t>no</t>
        </is>
      </c>
      <c r="G4360" t="inlineStr">
        <is>
          <t>https://bonanzasatrangi.com/products/wu3ppbs26li3a20</t>
        </is>
      </c>
    </row>
    <row r="4361">
      <c r="A4361" t="inlineStr">
        <is>
          <t>CI64004d1028c7</t>
        </is>
      </c>
      <c r="B4361" t="inlineStr">
        <is>
          <t>CP96bd93721cd0</t>
        </is>
      </c>
      <c r="C4361" t="n">
        <v>3</v>
      </c>
      <c r="D4361" t="inlineStr">
        <is>
          <t>https://cdn.shopify.com/s/files/1/0872/1278/5848/files/WU3PPBS26LI3A20_9.jpg?v=1785753858</t>
        </is>
      </c>
      <c r="F4361" t="inlineStr">
        <is>
          <t>no</t>
        </is>
      </c>
      <c r="G4361" t="inlineStr">
        <is>
          <t>https://bonanzasatrangi.com/products/wu3ppbs26li3a20</t>
        </is>
      </c>
    </row>
    <row r="4362">
      <c r="A4362" t="inlineStr">
        <is>
          <t>CIeebdc91a16f7</t>
        </is>
      </c>
      <c r="B4362" t="inlineStr">
        <is>
          <t>CP96bd93721cd0</t>
        </is>
      </c>
      <c r="C4362" t="n">
        <v>4</v>
      </c>
      <c r="D4362" t="inlineStr">
        <is>
          <t>https://cdn.shopify.com/s/files/1/0872/1278/5848/files/WU3PPBS26LI3A20_7.jpg?v=1785753858</t>
        </is>
      </c>
      <c r="F4362" t="inlineStr">
        <is>
          <t>no</t>
        </is>
      </c>
      <c r="G4362" t="inlineStr">
        <is>
          <t>https://bonanzasatrangi.com/products/wu3ppbs26li3a20</t>
        </is>
      </c>
    </row>
    <row r="4363">
      <c r="A4363" t="inlineStr">
        <is>
          <t>CI976a340fbeac</t>
        </is>
      </c>
      <c r="B4363" t="inlineStr">
        <is>
          <t>CP96bd93721cd0</t>
        </is>
      </c>
      <c r="C4363" t="n">
        <v>5</v>
      </c>
      <c r="D4363" t="inlineStr">
        <is>
          <t>https://cdn.shopify.com/s/files/1/0872/1278/5848/files/WU3PPBS26LI3A20_10.jpg?v=1785753858</t>
        </is>
      </c>
      <c r="F4363" t="inlineStr">
        <is>
          <t>no</t>
        </is>
      </c>
      <c r="G4363" t="inlineStr">
        <is>
          <t>https://bonanzasatrangi.com/products/wu3ppbs26li3a20</t>
        </is>
      </c>
    </row>
    <row r="4364">
      <c r="A4364" t="inlineStr">
        <is>
          <t>CI5293f9089eff</t>
        </is>
      </c>
      <c r="B4364" t="inlineStr">
        <is>
          <t>CPbb5ea15684d2</t>
        </is>
      </c>
      <c r="C4364" t="n">
        <v>1</v>
      </c>
      <c r="D4364" t="inlineStr">
        <is>
          <t>https://cdn.shopify.com/s/files/1/0872/1278/5848/files/WU3PPBS26LI3A12_12.jpg?v=1785753770</t>
        </is>
      </c>
      <c r="F4364" t="inlineStr">
        <is>
          <t>yes</t>
        </is>
      </c>
      <c r="G4364" t="inlineStr">
        <is>
          <t>https://bonanzasatrangi.com/products/wu3ppbs26li3a12</t>
        </is>
      </c>
    </row>
    <row r="4365">
      <c r="A4365" t="inlineStr">
        <is>
          <t>CIf610883b3324</t>
        </is>
      </c>
      <c r="B4365" t="inlineStr">
        <is>
          <t>CPbb5ea15684d2</t>
        </is>
      </c>
      <c r="C4365" t="n">
        <v>2</v>
      </c>
      <c r="D4365" t="inlineStr">
        <is>
          <t>https://cdn.shopify.com/s/files/1/0872/1278/5848/files/WU3PPBS26LI3A12_7.jpg?v=1785753770</t>
        </is>
      </c>
      <c r="F4365" t="inlineStr">
        <is>
          <t>no</t>
        </is>
      </c>
      <c r="G4365" t="inlineStr">
        <is>
          <t>https://bonanzasatrangi.com/products/wu3ppbs26li3a12</t>
        </is>
      </c>
    </row>
    <row r="4366">
      <c r="A4366" t="inlineStr">
        <is>
          <t>CI83ffd4ed3156</t>
        </is>
      </c>
      <c r="B4366" t="inlineStr">
        <is>
          <t>CPbb5ea15684d2</t>
        </is>
      </c>
      <c r="C4366" t="n">
        <v>3</v>
      </c>
      <c r="D4366" t="inlineStr">
        <is>
          <t>https://cdn.shopify.com/s/files/1/0872/1278/5848/files/WU3PPBS26LI3A12_8.jpg?v=1785753770</t>
        </is>
      </c>
      <c r="F4366" t="inlineStr">
        <is>
          <t>no</t>
        </is>
      </c>
      <c r="G4366" t="inlineStr">
        <is>
          <t>https://bonanzasatrangi.com/products/wu3ppbs26li3a12</t>
        </is>
      </c>
    </row>
    <row r="4367">
      <c r="A4367" t="inlineStr">
        <is>
          <t>CIf289ad2c95c1</t>
        </is>
      </c>
      <c r="B4367" t="inlineStr">
        <is>
          <t>CPbb5ea15684d2</t>
        </is>
      </c>
      <c r="C4367" t="n">
        <v>4</v>
      </c>
      <c r="D4367" t="inlineStr">
        <is>
          <t>https://cdn.shopify.com/s/files/1/0872/1278/5848/files/WU3PPBS26LI3A12_9.jpg?v=1785753770</t>
        </is>
      </c>
      <c r="F4367" t="inlineStr">
        <is>
          <t>no</t>
        </is>
      </c>
      <c r="G4367" t="inlineStr">
        <is>
          <t>https://bonanzasatrangi.com/products/wu3ppbs26li3a12</t>
        </is>
      </c>
    </row>
    <row r="4368">
      <c r="A4368" t="inlineStr">
        <is>
          <t>CI1a16e9a392f7</t>
        </is>
      </c>
      <c r="B4368" t="inlineStr">
        <is>
          <t>CPbb5ea15684d2</t>
        </is>
      </c>
      <c r="C4368" t="n">
        <v>5</v>
      </c>
      <c r="D4368" t="inlineStr">
        <is>
          <t>https://cdn.shopify.com/s/files/1/0872/1278/5848/files/WU3PPBS26LI3A12_11.jpg?v=1785753770</t>
        </is>
      </c>
      <c r="F4368" t="inlineStr">
        <is>
          <t>no</t>
        </is>
      </c>
      <c r="G4368" t="inlineStr">
        <is>
          <t>https://bonanzasatrangi.com/products/wu3ppbs26li3a12</t>
        </is>
      </c>
    </row>
    <row r="4369">
      <c r="A4369" t="inlineStr">
        <is>
          <t>CI6c60035f5e51</t>
        </is>
      </c>
      <c r="B4369" t="inlineStr">
        <is>
          <t>CP905b8048df9a</t>
        </is>
      </c>
      <c r="C4369" t="n">
        <v>1</v>
      </c>
      <c r="D4369" t="inlineStr">
        <is>
          <t>https://cdn.shopify.com/s/files/1/0872/1278/5848/files/WU3PPBS26LI2M120_7.jpg?v=1785753733</t>
        </is>
      </c>
      <c r="F4369" t="inlineStr">
        <is>
          <t>yes</t>
        </is>
      </c>
      <c r="G4369" t="inlineStr">
        <is>
          <t>https://bonanzasatrangi.com/products/wu3ppbs26li2m120</t>
        </is>
      </c>
    </row>
    <row r="4370">
      <c r="A4370" t="inlineStr">
        <is>
          <t>CId3dbbc1d02c5</t>
        </is>
      </c>
      <c r="B4370" t="inlineStr">
        <is>
          <t>CP905b8048df9a</t>
        </is>
      </c>
      <c r="C4370" t="n">
        <v>2</v>
      </c>
      <c r="D4370" t="inlineStr">
        <is>
          <t>https://cdn.shopify.com/s/files/1/0872/1278/5848/files/WU3PPBS26LI2M120_9.jpg?v=1785753733</t>
        </is>
      </c>
      <c r="F4370" t="inlineStr">
        <is>
          <t>no</t>
        </is>
      </c>
      <c r="G4370" t="inlineStr">
        <is>
          <t>https://bonanzasatrangi.com/products/wu3ppbs26li2m120</t>
        </is>
      </c>
    </row>
    <row r="4371">
      <c r="A4371" t="inlineStr">
        <is>
          <t>CI1daac71a8ecb</t>
        </is>
      </c>
      <c r="B4371" t="inlineStr">
        <is>
          <t>CP905b8048df9a</t>
        </is>
      </c>
      <c r="C4371" t="n">
        <v>3</v>
      </c>
      <c r="D4371" t="inlineStr">
        <is>
          <t>https://cdn.shopify.com/s/files/1/0872/1278/5848/files/WU3PPBS26LI2M120_8.jpg?v=1785753733</t>
        </is>
      </c>
      <c r="F4371" t="inlineStr">
        <is>
          <t>no</t>
        </is>
      </c>
      <c r="G4371" t="inlineStr">
        <is>
          <t>https://bonanzasatrangi.com/products/wu3ppbs26li2m120</t>
        </is>
      </c>
    </row>
    <row r="4372">
      <c r="A4372" t="inlineStr">
        <is>
          <t>CIe062251ff423</t>
        </is>
      </c>
      <c r="B4372" t="inlineStr">
        <is>
          <t>CP905b8048df9a</t>
        </is>
      </c>
      <c r="C4372" t="n">
        <v>4</v>
      </c>
      <c r="D4372" t="inlineStr">
        <is>
          <t>https://cdn.shopify.com/s/files/1/0872/1278/5848/files/WU3PPBS26LI2M120_12.jpg?v=1785753733</t>
        </is>
      </c>
      <c r="F4372" t="inlineStr">
        <is>
          <t>no</t>
        </is>
      </c>
      <c r="G4372" t="inlineStr">
        <is>
          <t>https://bonanzasatrangi.com/products/wu3ppbs26li2m120</t>
        </is>
      </c>
    </row>
    <row r="4373">
      <c r="A4373" t="inlineStr">
        <is>
          <t>CI6f5f834d3409</t>
        </is>
      </c>
      <c r="B4373" t="inlineStr">
        <is>
          <t>CP905b8048df9a</t>
        </is>
      </c>
      <c r="C4373" t="n">
        <v>5</v>
      </c>
      <c r="D4373" t="inlineStr">
        <is>
          <t>https://cdn.shopify.com/s/files/1/0872/1278/5848/files/WU3PPBS26LI2M120_11.jpg?v=1785753733</t>
        </is>
      </c>
      <c r="F4373" t="inlineStr">
        <is>
          <t>no</t>
        </is>
      </c>
      <c r="G4373" t="inlineStr">
        <is>
          <t>https://bonanzasatrangi.com/products/wu3ppbs26li2m120</t>
        </is>
      </c>
    </row>
    <row r="4374">
      <c r="A4374" t="inlineStr">
        <is>
          <t>CIbe9ce0ff3734</t>
        </is>
      </c>
      <c r="B4374" t="inlineStr">
        <is>
          <t>CP905b8048df9a</t>
        </is>
      </c>
      <c r="C4374" t="n">
        <v>6</v>
      </c>
      <c r="D4374" t="inlineStr">
        <is>
          <t>https://cdn.shopify.com/s/files/1/0872/1278/5848/files/WU3PPBS26LI2M120_10.jpg?v=1785753733</t>
        </is>
      </c>
      <c r="F4374" t="inlineStr">
        <is>
          <t>no</t>
        </is>
      </c>
      <c r="G4374" t="inlineStr">
        <is>
          <t>https://bonanzasatrangi.com/products/wu3ppbs26li2m120</t>
        </is>
      </c>
    </row>
    <row r="4375">
      <c r="A4375" t="inlineStr">
        <is>
          <t>CIf3d9fa7e85b3</t>
        </is>
      </c>
      <c r="B4375" t="inlineStr">
        <is>
          <t>CP65c513b7315b</t>
        </is>
      </c>
      <c r="C4375" t="n">
        <v>1</v>
      </c>
      <c r="D4375" t="inlineStr">
        <is>
          <t>https://cdn.shopify.com/s/files/1/0872/1278/5848/files/MU2PBS26NO2M4_1.jpg?v=1785317972</t>
        </is>
      </c>
      <c r="F4375" t="inlineStr">
        <is>
          <t>yes</t>
        </is>
      </c>
      <c r="G4375" t="inlineStr">
        <is>
          <t>https://bonanzasatrangi.com/products/mu2pbs26no2m4</t>
        </is>
      </c>
    </row>
    <row r="4376">
      <c r="A4376" t="inlineStr">
        <is>
          <t>CI16a8d42b25ba</t>
        </is>
      </c>
      <c r="B4376" t="inlineStr">
        <is>
          <t>CP65c513b7315b</t>
        </is>
      </c>
      <c r="C4376" t="n">
        <v>2</v>
      </c>
      <c r="D4376" t="inlineStr">
        <is>
          <t>https://cdn.shopify.com/s/files/1/0872/1278/5848/files/MU2PBS26NO2M4_3.jpg?v=1785317972</t>
        </is>
      </c>
      <c r="F4376" t="inlineStr">
        <is>
          <t>no</t>
        </is>
      </c>
      <c r="G4376" t="inlineStr">
        <is>
          <t>https://bonanzasatrangi.com/products/mu2pbs26no2m4</t>
        </is>
      </c>
    </row>
    <row r="4377">
      <c r="A4377" t="inlineStr">
        <is>
          <t>CI8688020fdc28</t>
        </is>
      </c>
      <c r="B4377" t="inlineStr">
        <is>
          <t>CP65c513b7315b</t>
        </is>
      </c>
      <c r="C4377" t="n">
        <v>3</v>
      </c>
      <c r="D4377" t="inlineStr">
        <is>
          <t>https://cdn.shopify.com/s/files/1/0872/1278/5848/files/MU2PBS26NO2M4_5.jpg?v=1785317972</t>
        </is>
      </c>
      <c r="F4377" t="inlineStr">
        <is>
          <t>no</t>
        </is>
      </c>
      <c r="G4377" t="inlineStr">
        <is>
          <t>https://bonanzasatrangi.com/products/mu2pbs26no2m4</t>
        </is>
      </c>
    </row>
    <row r="4378">
      <c r="A4378" t="inlineStr">
        <is>
          <t>CI1afaf0b9fd91</t>
        </is>
      </c>
      <c r="B4378" t="inlineStr">
        <is>
          <t>CP65c513b7315b</t>
        </is>
      </c>
      <c r="C4378" t="n">
        <v>4</v>
      </c>
      <c r="D4378" t="inlineStr">
        <is>
          <t>https://cdn.shopify.com/s/files/1/0872/1278/5848/files/MU2PBS26NO2M4_4.jpg?v=1785317972</t>
        </is>
      </c>
      <c r="F4378" t="inlineStr">
        <is>
          <t>no</t>
        </is>
      </c>
      <c r="G4378" t="inlineStr">
        <is>
          <t>https://bonanzasatrangi.com/products/mu2pbs26no2m4</t>
        </is>
      </c>
    </row>
    <row r="4379">
      <c r="A4379" t="inlineStr">
        <is>
          <t>CIe1878a48edbc</t>
        </is>
      </c>
      <c r="B4379" t="inlineStr">
        <is>
          <t>CP65c513b7315b</t>
        </is>
      </c>
      <c r="C4379" t="n">
        <v>5</v>
      </c>
      <c r="D4379" t="inlineStr">
        <is>
          <t>https://cdn.shopify.com/s/files/1/0872/1278/5848/files/MU2PBS26NO2M4_2.jpg?v=1785317972</t>
        </is>
      </c>
      <c r="F4379" t="inlineStr">
        <is>
          <t>no</t>
        </is>
      </c>
      <c r="G4379" t="inlineStr">
        <is>
          <t>https://bonanzasatrangi.com/products/mu2pbs26no2m4</t>
        </is>
      </c>
    </row>
    <row r="4380">
      <c r="A4380" t="inlineStr">
        <is>
          <t>CIe59b3e3425cd</t>
        </is>
      </c>
      <c r="B4380" t="inlineStr">
        <is>
          <t>CPffc9190670c7</t>
        </is>
      </c>
      <c r="C4380" t="n">
        <v>1</v>
      </c>
      <c r="D4380" t="inlineStr">
        <is>
          <t>https://cdn.shopify.com/s/files/1/0872/1278/5848/files/WU3PPBS26KA4M8_4__1.jpg?v=1785309675</t>
        </is>
      </c>
      <c r="F4380" t="inlineStr">
        <is>
          <t>yes</t>
        </is>
      </c>
      <c r="G4380" t="inlineStr">
        <is>
          <t>https://bonanzasatrangi.com/products/wu3ppbs26ka4m8</t>
        </is>
      </c>
    </row>
    <row r="4381">
      <c r="A4381" t="inlineStr">
        <is>
          <t>CI8c3fb610af25</t>
        </is>
      </c>
      <c r="B4381" t="inlineStr">
        <is>
          <t>CPffc9190670c7</t>
        </is>
      </c>
      <c r="C4381" t="n">
        <v>2</v>
      </c>
      <c r="D4381" t="inlineStr">
        <is>
          <t>https://cdn.shopify.com/s/files/1/0872/1278/5848/files/WU3PPBS26KA4M8_1__1.jpg?v=1785309676</t>
        </is>
      </c>
      <c r="F4381" t="inlineStr">
        <is>
          <t>no</t>
        </is>
      </c>
      <c r="G4381" t="inlineStr">
        <is>
          <t>https://bonanzasatrangi.com/products/wu3ppbs26ka4m8</t>
        </is>
      </c>
    </row>
    <row r="4382">
      <c r="A4382" t="inlineStr">
        <is>
          <t>CIa4fd1689923e</t>
        </is>
      </c>
      <c r="B4382" t="inlineStr">
        <is>
          <t>CPffc9190670c7</t>
        </is>
      </c>
      <c r="C4382" t="n">
        <v>3</v>
      </c>
      <c r="D4382" t="inlineStr">
        <is>
          <t>https://cdn.shopify.com/s/files/1/0872/1278/5848/files/WU3PPBS26KA4M8_3__1.jpg?v=1785309675</t>
        </is>
      </c>
      <c r="F4382" t="inlineStr">
        <is>
          <t>no</t>
        </is>
      </c>
      <c r="G4382" t="inlineStr">
        <is>
          <t>https://bonanzasatrangi.com/products/wu3ppbs26ka4m8</t>
        </is>
      </c>
    </row>
    <row r="4383">
      <c r="A4383" t="inlineStr">
        <is>
          <t>CI625edec9bb5b</t>
        </is>
      </c>
      <c r="B4383" t="inlineStr">
        <is>
          <t>CPffc9190670c7</t>
        </is>
      </c>
      <c r="C4383" t="n">
        <v>4</v>
      </c>
      <c r="D4383" t="inlineStr">
        <is>
          <t>https://cdn.shopify.com/s/files/1/0872/1278/5848/files/WU3PPBS26KA4M8_2__1.jpg?v=1785309675</t>
        </is>
      </c>
      <c r="F4383" t="inlineStr">
        <is>
          <t>no</t>
        </is>
      </c>
      <c r="G4383" t="inlineStr">
        <is>
          <t>https://bonanzasatrangi.com/products/wu3ppbs26ka4m8</t>
        </is>
      </c>
    </row>
    <row r="4384">
      <c r="A4384" t="inlineStr">
        <is>
          <t>CI365da198e750</t>
        </is>
      </c>
      <c r="B4384" t="inlineStr">
        <is>
          <t>CPc6c33d5bdd7f</t>
        </is>
      </c>
      <c r="C4384" t="n">
        <v>1</v>
      </c>
      <c r="D4384" t="inlineStr">
        <is>
          <t>https://cdn.shopify.com/s/files/1/0872/1278/5848/files/WU3PPBS26KA4M12_3.jpg?v=1785309758</t>
        </is>
      </c>
      <c r="F4384" t="inlineStr">
        <is>
          <t>yes</t>
        </is>
      </c>
      <c r="G4384" t="inlineStr">
        <is>
          <t>https://bonanzasatrangi.com/products/wu3ppbs26ka4m12</t>
        </is>
      </c>
    </row>
    <row r="4385">
      <c r="A4385" t="inlineStr">
        <is>
          <t>CI969ea3750767</t>
        </is>
      </c>
      <c r="B4385" t="inlineStr">
        <is>
          <t>CPc6c33d5bdd7f</t>
        </is>
      </c>
      <c r="C4385" t="n">
        <v>2</v>
      </c>
      <c r="D4385" t="inlineStr">
        <is>
          <t>https://cdn.shopify.com/s/files/1/0872/1278/5848/files/WU3PPBS26KA4M12_4.jpg?v=1785309758</t>
        </is>
      </c>
      <c r="F4385" t="inlineStr">
        <is>
          <t>no</t>
        </is>
      </c>
      <c r="G4385" t="inlineStr">
        <is>
          <t>https://bonanzasatrangi.com/products/wu3ppbs26ka4m12</t>
        </is>
      </c>
    </row>
    <row r="4386">
      <c r="A4386" t="inlineStr">
        <is>
          <t>CI37793828d087</t>
        </is>
      </c>
      <c r="B4386" t="inlineStr">
        <is>
          <t>CPc6c33d5bdd7f</t>
        </is>
      </c>
      <c r="C4386" t="n">
        <v>3</v>
      </c>
      <c r="D4386" t="inlineStr">
        <is>
          <t>https://cdn.shopify.com/s/files/1/0872/1278/5848/files/WU3PPBS26KA4M12_1.jpg?v=1785309758</t>
        </is>
      </c>
      <c r="F4386" t="inlineStr">
        <is>
          <t>no</t>
        </is>
      </c>
      <c r="G4386" t="inlineStr">
        <is>
          <t>https://bonanzasatrangi.com/products/wu3ppbs26ka4m12</t>
        </is>
      </c>
    </row>
    <row r="4387">
      <c r="A4387" t="inlineStr">
        <is>
          <t>CI0b934a35826c</t>
        </is>
      </c>
      <c r="B4387" t="inlineStr">
        <is>
          <t>CPc6c33d5bdd7f</t>
        </is>
      </c>
      <c r="C4387" t="n">
        <v>4</v>
      </c>
      <c r="D4387" t="inlineStr">
        <is>
          <t>https://cdn.shopify.com/s/files/1/0872/1278/5848/files/WU3PPBS26KA4M12_7.jpg?v=1785309758</t>
        </is>
      </c>
      <c r="F4387" t="inlineStr">
        <is>
          <t>no</t>
        </is>
      </c>
      <c r="G4387" t="inlineStr">
        <is>
          <t>https://bonanzasatrangi.com/products/wu3ppbs26ka4m12</t>
        </is>
      </c>
    </row>
    <row r="4388">
      <c r="A4388" t="inlineStr">
        <is>
          <t>CIcd8a4634ea12</t>
        </is>
      </c>
      <c r="B4388" t="inlineStr">
        <is>
          <t>CPc6c33d5bdd7f</t>
        </is>
      </c>
      <c r="C4388" t="n">
        <v>5</v>
      </c>
      <c r="D4388" t="inlineStr">
        <is>
          <t>https://cdn.shopify.com/s/files/1/0872/1278/5848/files/WU3PPBS26KA4M12_6.jpg?v=1785309758</t>
        </is>
      </c>
      <c r="F4388" t="inlineStr">
        <is>
          <t>no</t>
        </is>
      </c>
      <c r="G4388" t="inlineStr">
        <is>
          <t>https://bonanzasatrangi.com/products/wu3ppbs26ka4m12</t>
        </is>
      </c>
    </row>
    <row r="4389">
      <c r="A4389" t="inlineStr">
        <is>
          <t>CI2bc9131f45c4</t>
        </is>
      </c>
      <c r="B4389" t="inlineStr">
        <is>
          <t>CPc6c33d5bdd7f</t>
        </is>
      </c>
      <c r="C4389" t="n">
        <v>6</v>
      </c>
      <c r="D4389" t="inlineStr">
        <is>
          <t>https://cdn.shopify.com/s/files/1/0872/1278/5848/files/WU3PPBS26KA4M12_5.jpg?v=1785309758</t>
        </is>
      </c>
      <c r="F4389" t="inlineStr">
        <is>
          <t>no</t>
        </is>
      </c>
      <c r="G4389" t="inlineStr">
        <is>
          <t>https://bonanzasatrangi.com/products/wu3ppbs26ka4m12</t>
        </is>
      </c>
    </row>
    <row r="4390">
      <c r="A4390" t="inlineStr">
        <is>
          <t>CI2ca9d4378617</t>
        </is>
      </c>
      <c r="B4390" t="inlineStr">
        <is>
          <t>CPc6c33d5bdd7f</t>
        </is>
      </c>
      <c r="C4390" t="n">
        <v>7</v>
      </c>
      <c r="D4390" t="inlineStr">
        <is>
          <t>https://cdn.shopify.com/s/files/1/0872/1278/5848/files/WU3PPBS26KA4M12_2.jpg?v=1785309758</t>
        </is>
      </c>
      <c r="F4390" t="inlineStr">
        <is>
          <t>no</t>
        </is>
      </c>
      <c r="G4390" t="inlineStr">
        <is>
          <t>https://bonanzasatrangi.com/products/wu3ppbs26ka4m12</t>
        </is>
      </c>
    </row>
    <row r="4391">
      <c r="A4391" t="inlineStr">
        <is>
          <t>CI8f8c0af04f24</t>
        </is>
      </c>
      <c r="B4391" t="inlineStr">
        <is>
          <t>CP6e5b7aad83ec</t>
        </is>
      </c>
      <c r="C4391" t="n">
        <v>1</v>
      </c>
      <c r="D4391" t="inlineStr">
        <is>
          <t>https://cdn.shopify.com/s/files/1/0872/1278/5848/files/WU3PPBS26KA4M1_1_aaa400fd-6db7-4bae-b1ac-09b8cad1abce.jpg?v=1785309985</t>
        </is>
      </c>
      <c r="F4391" t="inlineStr">
        <is>
          <t>yes</t>
        </is>
      </c>
      <c r="G4391" t="inlineStr">
        <is>
          <t>https://bonanzasatrangi.com/products/wu3ppbs26ka4m1</t>
        </is>
      </c>
    </row>
    <row r="4392">
      <c r="A4392" t="inlineStr">
        <is>
          <t>CIfdd27f8f82f4</t>
        </is>
      </c>
      <c r="B4392" t="inlineStr">
        <is>
          <t>CP6e5b7aad83ec</t>
        </is>
      </c>
      <c r="C4392" t="n">
        <v>2</v>
      </c>
      <c r="D4392" t="inlineStr">
        <is>
          <t>https://cdn.shopify.com/s/files/1/0872/1278/5848/files/WU3PPBS26KA4M1_3_aa84e9d3-5535-4836-b54c-3fe642291a18.jpg?v=1785309985</t>
        </is>
      </c>
      <c r="F4392" t="inlineStr">
        <is>
          <t>no</t>
        </is>
      </c>
      <c r="G4392" t="inlineStr">
        <is>
          <t>https://bonanzasatrangi.com/products/wu3ppbs26ka4m1</t>
        </is>
      </c>
    </row>
    <row r="4393">
      <c r="A4393" t="inlineStr">
        <is>
          <t>CId417cfe55070</t>
        </is>
      </c>
      <c r="B4393" t="inlineStr">
        <is>
          <t>CP6e5b7aad83ec</t>
        </is>
      </c>
      <c r="C4393" t="n">
        <v>3</v>
      </c>
      <c r="D4393" t="inlineStr">
        <is>
          <t>https://cdn.shopify.com/s/files/1/0872/1278/5848/files/WU3PPBS26KA4M1_2_2a624cd8-1f97-49d4-9efa-4c1f872f87fb.jpg?v=1785309985</t>
        </is>
      </c>
      <c r="F4393" t="inlineStr">
        <is>
          <t>no</t>
        </is>
      </c>
      <c r="G4393" t="inlineStr">
        <is>
          <t>https://bonanzasatrangi.com/products/wu3ppbs26ka4m1</t>
        </is>
      </c>
    </row>
    <row r="4394">
      <c r="A4394" t="inlineStr">
        <is>
          <t>CI11c0882482c0</t>
        </is>
      </c>
      <c r="B4394" t="inlineStr">
        <is>
          <t>CP6e5b7aad83ec</t>
        </is>
      </c>
      <c r="C4394" t="n">
        <v>4</v>
      </c>
      <c r="D4394" t="inlineStr">
        <is>
          <t>https://cdn.shopify.com/s/files/1/0872/1278/5848/files/WU3PPBS26KA4M1_4_1fc15721-e606-4b7a-980a-7d6086aab1b9.jpg?v=1785309985</t>
        </is>
      </c>
      <c r="F4394" t="inlineStr">
        <is>
          <t>no</t>
        </is>
      </c>
      <c r="G4394" t="inlineStr">
        <is>
          <t>https://bonanzasatrangi.com/products/wu3ppbs26ka4m1</t>
        </is>
      </c>
    </row>
    <row r="4395">
      <c r="A4395" t="inlineStr">
        <is>
          <t>CIbb7cb5dec711</t>
        </is>
      </c>
      <c r="B4395" t="inlineStr">
        <is>
          <t>CP6e5b7aad83ec</t>
        </is>
      </c>
      <c r="C4395" t="n">
        <v>5</v>
      </c>
      <c r="D4395" t="inlineStr">
        <is>
          <t>https://cdn.shopify.com/s/files/1/0872/1278/5848/files/WU3PPBS26KA4M1_5_54eafdaa-8274-461b-87b8-cb9e1b26593a.jpg?v=1785309985</t>
        </is>
      </c>
      <c r="F4395" t="inlineStr">
        <is>
          <t>no</t>
        </is>
      </c>
      <c r="G4395" t="inlineStr">
        <is>
          <t>https://bonanzasatrangi.com/products/wu3ppbs26ka4m1</t>
        </is>
      </c>
    </row>
    <row r="4396">
      <c r="A4396" t="inlineStr">
        <is>
          <t>CI532ee6415a36</t>
        </is>
      </c>
      <c r="B4396" t="inlineStr">
        <is>
          <t>CPcb87f1a9b2ed</t>
        </is>
      </c>
      <c r="C4396" t="n">
        <v>1</v>
      </c>
      <c r="D4396" t="inlineStr">
        <is>
          <t>https://cdn.shopify.com/s/files/1/0872/1278/5848/files/WU3PPBS26B5J4_6.jpg?v=1785309919</t>
        </is>
      </c>
      <c r="F4396" t="inlineStr">
        <is>
          <t>yes</t>
        </is>
      </c>
      <c r="G4396" t="inlineStr">
        <is>
          <t>https://bonanzasatrangi.com/products/wu3ppbs26b5j4</t>
        </is>
      </c>
    </row>
    <row r="4397">
      <c r="A4397" t="inlineStr">
        <is>
          <t>CIb65caf61273b</t>
        </is>
      </c>
      <c r="B4397" t="inlineStr">
        <is>
          <t>CPcb87f1a9b2ed</t>
        </is>
      </c>
      <c r="C4397" t="n">
        <v>2</v>
      </c>
      <c r="D4397" t="inlineStr">
        <is>
          <t>https://cdn.shopify.com/s/files/1/0872/1278/5848/files/WU3PPBS26B5J4_5.jpg?v=1785309919</t>
        </is>
      </c>
      <c r="F4397" t="inlineStr">
        <is>
          <t>no</t>
        </is>
      </c>
      <c r="G4397" t="inlineStr">
        <is>
          <t>https://bonanzasatrangi.com/products/wu3ppbs26b5j4</t>
        </is>
      </c>
    </row>
    <row r="4398">
      <c r="A4398" t="inlineStr">
        <is>
          <t>CIc2900e9520c4</t>
        </is>
      </c>
      <c r="B4398" t="inlineStr">
        <is>
          <t>CPcb87f1a9b2ed</t>
        </is>
      </c>
      <c r="C4398" t="n">
        <v>3</v>
      </c>
      <c r="D4398" t="inlineStr">
        <is>
          <t>https://cdn.shopify.com/s/files/1/0872/1278/5848/files/WU3PPBS26B5J4_4.jpg?v=1785309920</t>
        </is>
      </c>
      <c r="F4398" t="inlineStr">
        <is>
          <t>no</t>
        </is>
      </c>
      <c r="G4398" t="inlineStr">
        <is>
          <t>https://bonanzasatrangi.com/products/wu3ppbs26b5j4</t>
        </is>
      </c>
    </row>
    <row r="4399">
      <c r="A4399" t="inlineStr">
        <is>
          <t>CI39fb34aabf4b</t>
        </is>
      </c>
      <c r="B4399" t="inlineStr">
        <is>
          <t>CPcb87f1a9b2ed</t>
        </is>
      </c>
      <c r="C4399" t="n">
        <v>4</v>
      </c>
      <c r="D4399" t="inlineStr">
        <is>
          <t>https://cdn.shopify.com/s/files/1/0872/1278/5848/files/WU3PPBS26B5J4_3.jpg?v=1785309919</t>
        </is>
      </c>
      <c r="F4399" t="inlineStr">
        <is>
          <t>no</t>
        </is>
      </c>
      <c r="G4399" t="inlineStr">
        <is>
          <t>https://bonanzasatrangi.com/products/wu3ppbs26b5j4</t>
        </is>
      </c>
    </row>
    <row r="4400">
      <c r="A4400" t="inlineStr">
        <is>
          <t>CI4172add0ad95</t>
        </is>
      </c>
      <c r="B4400" t="inlineStr">
        <is>
          <t>CPcb87f1a9b2ed</t>
        </is>
      </c>
      <c r="C4400" t="n">
        <v>5</v>
      </c>
      <c r="D4400" t="inlineStr">
        <is>
          <t>https://cdn.shopify.com/s/files/1/0872/1278/5848/files/WU3PPBS26B5J4_2.jpg?v=1785309920</t>
        </is>
      </c>
      <c r="F4400" t="inlineStr">
        <is>
          <t>no</t>
        </is>
      </c>
      <c r="G4400" t="inlineStr">
        <is>
          <t>https://bonanzasatrangi.com/products/wu3ppbs26b5j4</t>
        </is>
      </c>
    </row>
    <row r="4401">
      <c r="A4401" t="inlineStr">
        <is>
          <t>CIcf60fc39aa93</t>
        </is>
      </c>
      <c r="B4401" t="inlineStr">
        <is>
          <t>CPcb87f1a9b2ed</t>
        </is>
      </c>
      <c r="C4401" t="n">
        <v>6</v>
      </c>
      <c r="D4401" t="inlineStr">
        <is>
          <t>https://cdn.shopify.com/s/files/1/0872/1278/5848/files/WU3PPBS26B5J4_1.jpg?v=1785309920</t>
        </is>
      </c>
      <c r="F4401" t="inlineStr">
        <is>
          <t>no</t>
        </is>
      </c>
      <c r="G4401" t="inlineStr">
        <is>
          <t>https://bonanzasatrangi.com/products/wu3ppbs26b5j4</t>
        </is>
      </c>
    </row>
    <row r="4402">
      <c r="A4402" t="inlineStr">
        <is>
          <t>CI1466c36dc982</t>
        </is>
      </c>
      <c r="B4402" t="inlineStr">
        <is>
          <t>CP57b720554f54</t>
        </is>
      </c>
      <c r="C4402" t="n">
        <v>1</v>
      </c>
      <c r="D4402" t="inlineStr">
        <is>
          <t>https://cdn.shopify.com/s/files/1/0872/1278/5848/files/WPSDPBW25B10N17_1.jpg?v=1778494608</t>
        </is>
      </c>
      <c r="F4402" t="inlineStr">
        <is>
          <t>yes</t>
        </is>
      </c>
      <c r="G4402" t="inlineStr">
        <is>
          <t>https://bonanzasatrangi.com/products/wpsdpbw25b10n17</t>
        </is>
      </c>
    </row>
    <row r="4403">
      <c r="A4403" t="inlineStr">
        <is>
          <t>CI0c4b60c38de6</t>
        </is>
      </c>
      <c r="B4403" t="inlineStr">
        <is>
          <t>CP57b720554f54</t>
        </is>
      </c>
      <c r="C4403" t="n">
        <v>2</v>
      </c>
      <c r="D4403" t="inlineStr">
        <is>
          <t>https://cdn.shopify.com/s/files/1/0872/1278/5848/files/WPSDPBW25B10N17_2.jpg?v=1778494608</t>
        </is>
      </c>
      <c r="F4403" t="inlineStr">
        <is>
          <t>no</t>
        </is>
      </c>
      <c r="G4403" t="inlineStr">
        <is>
          <t>https://bonanzasatrangi.com/products/wpsdpbw25b10n17</t>
        </is>
      </c>
    </row>
    <row r="4404">
      <c r="A4404" t="inlineStr">
        <is>
          <t>CIa2536cdb1368</t>
        </is>
      </c>
      <c r="B4404" t="inlineStr">
        <is>
          <t>CP57b720554f54</t>
        </is>
      </c>
      <c r="C4404" t="n">
        <v>3</v>
      </c>
      <c r="D4404" t="inlineStr">
        <is>
          <t>https://cdn.shopify.com/s/files/1/0872/1278/5848/files/WPSDPBW25B10N17_6.jpg?v=1778494608</t>
        </is>
      </c>
      <c r="F4404" t="inlineStr">
        <is>
          <t>no</t>
        </is>
      </c>
      <c r="G4404" t="inlineStr">
        <is>
          <t>https://bonanzasatrangi.com/products/wpsdpbw25b10n17</t>
        </is>
      </c>
    </row>
    <row r="4405">
      <c r="A4405" t="inlineStr">
        <is>
          <t>CIc7beb527958a</t>
        </is>
      </c>
      <c r="B4405" t="inlineStr">
        <is>
          <t>CP57b720554f54</t>
        </is>
      </c>
      <c r="C4405" t="n">
        <v>4</v>
      </c>
      <c r="D4405" t="inlineStr">
        <is>
          <t>https://cdn.shopify.com/s/files/1/0872/1278/5848/files/WPSDPBW25B10N17_5.jpg?v=1778494608</t>
        </is>
      </c>
      <c r="F4405" t="inlineStr">
        <is>
          <t>no</t>
        </is>
      </c>
      <c r="G4405" t="inlineStr">
        <is>
          <t>https://bonanzasatrangi.com/products/wpsdpbw25b10n17</t>
        </is>
      </c>
    </row>
    <row r="4406">
      <c r="A4406" t="inlineStr">
        <is>
          <t>CI69e73d65d52d</t>
        </is>
      </c>
      <c r="B4406" t="inlineStr">
        <is>
          <t>CP57b720554f54</t>
        </is>
      </c>
      <c r="C4406" t="n">
        <v>5</v>
      </c>
      <c r="D4406" t="inlineStr">
        <is>
          <t>https://cdn.shopify.com/s/files/1/0872/1278/5848/files/WPSDPBW25B10N17_4.jpg?v=1778494617</t>
        </is>
      </c>
      <c r="F4406" t="inlineStr">
        <is>
          <t>no</t>
        </is>
      </c>
      <c r="G4406" t="inlineStr">
        <is>
          <t>https://bonanzasatrangi.com/products/wpsdpbw25b10n17</t>
        </is>
      </c>
    </row>
    <row r="4407">
      <c r="A4407" t="inlineStr">
        <is>
          <t>CI645d61b5b11a</t>
        </is>
      </c>
      <c r="B4407" t="inlineStr">
        <is>
          <t>CP57b720554f54</t>
        </is>
      </c>
      <c r="C4407" t="n">
        <v>6</v>
      </c>
      <c r="D4407" t="inlineStr">
        <is>
          <t>https://cdn.shopify.com/s/files/1/0872/1278/5848/files/WPSDPBW25B10N17_3.jpg?v=1778494609</t>
        </is>
      </c>
      <c r="F4407" t="inlineStr">
        <is>
          <t>no</t>
        </is>
      </c>
      <c r="G4407" t="inlineStr">
        <is>
          <t>https://bonanzasatrangi.com/products/wpsdpbw25b10n17</t>
        </is>
      </c>
    </row>
    <row r="4408">
      <c r="A4408" t="inlineStr">
        <is>
          <t>CI1dd5ea4f1c01</t>
        </is>
      </c>
      <c r="B4408" t="inlineStr">
        <is>
          <t>CP96ca96e28be0</t>
        </is>
      </c>
      <c r="C4408" t="n">
        <v>1</v>
      </c>
      <c r="D4408" t="inlineStr">
        <is>
          <t>https://cdn.shopify.com/s/files/1/0872/1278/5848/files/MU2PSBS26BM3A5_1.jpg?v=1785318084</t>
        </is>
      </c>
      <c r="F4408" t="inlineStr">
        <is>
          <t>yes</t>
        </is>
      </c>
      <c r="G4408" t="inlineStr">
        <is>
          <t>https://bonanzasatrangi.com/products/mu2psbs26bm3a5</t>
        </is>
      </c>
    </row>
    <row r="4409">
      <c r="A4409" t="inlineStr">
        <is>
          <t>CI19ad68b48295</t>
        </is>
      </c>
      <c r="B4409" t="inlineStr">
        <is>
          <t>CP96ca96e28be0</t>
        </is>
      </c>
      <c r="C4409" t="n">
        <v>2</v>
      </c>
      <c r="D4409" t="inlineStr">
        <is>
          <t>https://cdn.shopify.com/s/files/1/0872/1278/5848/files/MU2PSBS26BM3A5_2.jpg?v=1785318084</t>
        </is>
      </c>
      <c r="F4409" t="inlineStr">
        <is>
          <t>no</t>
        </is>
      </c>
      <c r="G4409" t="inlineStr">
        <is>
          <t>https://bonanzasatrangi.com/products/mu2psbs26bm3a5</t>
        </is>
      </c>
    </row>
    <row r="4410">
      <c r="A4410" t="inlineStr">
        <is>
          <t>CI550ede327430</t>
        </is>
      </c>
      <c r="B4410" t="inlineStr">
        <is>
          <t>CP96ca96e28be0</t>
        </is>
      </c>
      <c r="C4410" t="n">
        <v>3</v>
      </c>
      <c r="D4410" t="inlineStr">
        <is>
          <t>https://cdn.shopify.com/s/files/1/0872/1278/5848/files/MU2PSBS26BM3A5_3.jpg?v=1785318084</t>
        </is>
      </c>
      <c r="F4410" t="inlineStr">
        <is>
          <t>no</t>
        </is>
      </c>
      <c r="G4410" t="inlineStr">
        <is>
          <t>https://bonanzasatrangi.com/products/mu2psbs26bm3a5</t>
        </is>
      </c>
    </row>
    <row r="4411">
      <c r="A4411" t="inlineStr">
        <is>
          <t>CI4ad1942ac4be</t>
        </is>
      </c>
      <c r="B4411" t="inlineStr">
        <is>
          <t>CP96ca96e28be0</t>
        </is>
      </c>
      <c r="C4411" t="n">
        <v>4</v>
      </c>
      <c r="D4411" t="inlineStr">
        <is>
          <t>https://cdn.shopify.com/s/files/1/0872/1278/5848/files/MU2PSBS26BM3A5_5.jpg?v=1785318084</t>
        </is>
      </c>
      <c r="F4411" t="inlineStr">
        <is>
          <t>no</t>
        </is>
      </c>
      <c r="G4411" t="inlineStr">
        <is>
          <t>https://bonanzasatrangi.com/products/mu2psbs26bm3a5</t>
        </is>
      </c>
    </row>
    <row r="4412">
      <c r="A4412" t="inlineStr">
        <is>
          <t>CIdd0cdc03f038</t>
        </is>
      </c>
      <c r="B4412" t="inlineStr">
        <is>
          <t>CP96ca96e28be0</t>
        </is>
      </c>
      <c r="C4412" t="n">
        <v>5</v>
      </c>
      <c r="D4412" t="inlineStr">
        <is>
          <t>https://cdn.shopify.com/s/files/1/0872/1278/5848/files/MU2PSBS26BM3A5_4.jpg?v=1785318084</t>
        </is>
      </c>
      <c r="F4412" t="inlineStr">
        <is>
          <t>no</t>
        </is>
      </c>
      <c r="G4412" t="inlineStr">
        <is>
          <t>https://bonanzasatrangi.com/products/mu2psbs26bm3a5</t>
        </is>
      </c>
    </row>
    <row r="4413">
      <c r="A4413" t="inlineStr">
        <is>
          <t>CId2e5ef290595</t>
        </is>
      </c>
      <c r="B4413" t="inlineStr">
        <is>
          <t>CP4464466d472a</t>
        </is>
      </c>
      <c r="C4413" t="n">
        <v>1</v>
      </c>
      <c r="D4413" t="inlineStr">
        <is>
          <t>https://cdn.shopify.com/s/files/1/0872/1278/5848/files/MU2PSBS26BM3A11_1.jpg?v=1785318141</t>
        </is>
      </c>
      <c r="F4413" t="inlineStr">
        <is>
          <t>yes</t>
        </is>
      </c>
      <c r="G4413" t="inlineStr">
        <is>
          <t>https://bonanzasatrangi.com/products/mu2psbs26bm3a11</t>
        </is>
      </c>
    </row>
    <row r="4414">
      <c r="A4414" t="inlineStr">
        <is>
          <t>CI33a2ae6f613b</t>
        </is>
      </c>
      <c r="B4414" t="inlineStr">
        <is>
          <t>CP4464466d472a</t>
        </is>
      </c>
      <c r="C4414" t="n">
        <v>2</v>
      </c>
      <c r="D4414" t="inlineStr">
        <is>
          <t>https://cdn.shopify.com/s/files/1/0872/1278/5848/files/MU2PSBS26BM3A11_5.jpg?v=1785318141</t>
        </is>
      </c>
      <c r="F4414" t="inlineStr">
        <is>
          <t>no</t>
        </is>
      </c>
      <c r="G4414" t="inlineStr">
        <is>
          <t>https://bonanzasatrangi.com/products/mu2psbs26bm3a11</t>
        </is>
      </c>
    </row>
    <row r="4415">
      <c r="A4415" t="inlineStr">
        <is>
          <t>CI1f9ad838feee</t>
        </is>
      </c>
      <c r="B4415" t="inlineStr">
        <is>
          <t>CP4464466d472a</t>
        </is>
      </c>
      <c r="C4415" t="n">
        <v>3</v>
      </c>
      <c r="D4415" t="inlineStr">
        <is>
          <t>https://cdn.shopify.com/s/files/1/0872/1278/5848/files/MU2PSBS26BM3A11_4.jpg?v=1785318141</t>
        </is>
      </c>
      <c r="F4415" t="inlineStr">
        <is>
          <t>no</t>
        </is>
      </c>
      <c r="G4415" t="inlineStr">
        <is>
          <t>https://bonanzasatrangi.com/products/mu2psbs26bm3a11</t>
        </is>
      </c>
    </row>
    <row r="4416">
      <c r="A4416" t="inlineStr">
        <is>
          <t>CIadec79eb7669</t>
        </is>
      </c>
      <c r="B4416" t="inlineStr">
        <is>
          <t>CP4464466d472a</t>
        </is>
      </c>
      <c r="C4416" t="n">
        <v>4</v>
      </c>
      <c r="D4416" t="inlineStr">
        <is>
          <t>https://cdn.shopify.com/s/files/1/0872/1278/5848/files/MU2PSBS26BM3A11_3.jpg?v=1785318141</t>
        </is>
      </c>
      <c r="F4416" t="inlineStr">
        <is>
          <t>no</t>
        </is>
      </c>
      <c r="G4416" t="inlineStr">
        <is>
          <t>https://bonanzasatrangi.com/products/mu2psbs26bm3a11</t>
        </is>
      </c>
    </row>
    <row r="4417">
      <c r="A4417" t="inlineStr">
        <is>
          <t>CIb4c684b733a8</t>
        </is>
      </c>
      <c r="B4417" t="inlineStr">
        <is>
          <t>CP4464466d472a</t>
        </is>
      </c>
      <c r="C4417" t="n">
        <v>5</v>
      </c>
      <c r="D4417" t="inlineStr">
        <is>
          <t>https://cdn.shopify.com/s/files/1/0872/1278/5848/files/MU2PSBS26BM3A11_2.jpg?v=1785318141</t>
        </is>
      </c>
      <c r="F4417" t="inlineStr">
        <is>
          <t>no</t>
        </is>
      </c>
      <c r="G4417" t="inlineStr">
        <is>
          <t>https://bonanzasatrangi.com/products/mu2psbs26bm3a11</t>
        </is>
      </c>
    </row>
    <row r="4418">
      <c r="A4418" t="inlineStr">
        <is>
          <t>CI39b2f30f09c1</t>
        </is>
      </c>
      <c r="B4418" t="inlineStr">
        <is>
          <t>CP4464466d472a</t>
        </is>
      </c>
      <c r="C4418" t="n">
        <v>6</v>
      </c>
      <c r="D4418" t="inlineStr">
        <is>
          <t>https://cdn.shopify.com/s/files/1/0872/1278/5848/files/MU2PSBS26BM3A11_1_11be0394-7c29-4827-826d-c6faba2fe2c5.jpg?v=1785318141</t>
        </is>
      </c>
      <c r="F4418" t="inlineStr">
        <is>
          <t>no</t>
        </is>
      </c>
      <c r="G4418" t="inlineStr">
        <is>
          <t>https://bonanzasatrangi.com/products/mu2psbs26bm3a11</t>
        </is>
      </c>
    </row>
    <row r="4419">
      <c r="A4419" t="inlineStr">
        <is>
          <t>CIa597f3e6e7cc</t>
        </is>
      </c>
      <c r="B4419" t="inlineStr">
        <is>
          <t>CP8cbc353d2aba</t>
        </is>
      </c>
      <c r="C4419" t="n">
        <v>1</v>
      </c>
      <c r="D4419" t="inlineStr">
        <is>
          <t>https://cdn.shopify.com/s/files/1/0872/1278/5848/files/MU2PSBS26BM2M10_1.jpg?v=1785318253</t>
        </is>
      </c>
      <c r="F4419" t="inlineStr">
        <is>
          <t>yes</t>
        </is>
      </c>
      <c r="G4419" t="inlineStr">
        <is>
          <t>https://bonanzasatrangi.com/products/mu2psbs26bm2m10</t>
        </is>
      </c>
    </row>
    <row r="4420">
      <c r="A4420" t="inlineStr">
        <is>
          <t>CIcd6798aa9736</t>
        </is>
      </c>
      <c r="B4420" t="inlineStr">
        <is>
          <t>CP8cbc353d2aba</t>
        </is>
      </c>
      <c r="C4420" t="n">
        <v>2</v>
      </c>
      <c r="D4420" t="inlineStr">
        <is>
          <t>https://cdn.shopify.com/s/files/1/0872/1278/5848/files/MU2PSBS26BM2M10_2.jpg?v=1785318253</t>
        </is>
      </c>
      <c r="F4420" t="inlineStr">
        <is>
          <t>no</t>
        </is>
      </c>
      <c r="G4420" t="inlineStr">
        <is>
          <t>https://bonanzasatrangi.com/products/mu2psbs26bm2m10</t>
        </is>
      </c>
    </row>
    <row r="4421">
      <c r="A4421" t="inlineStr">
        <is>
          <t>CIc6f06c4362b3</t>
        </is>
      </c>
      <c r="B4421" t="inlineStr">
        <is>
          <t>CP8cbc353d2aba</t>
        </is>
      </c>
      <c r="C4421" t="n">
        <v>3</v>
      </c>
      <c r="D4421" t="inlineStr">
        <is>
          <t>https://cdn.shopify.com/s/files/1/0872/1278/5848/files/MU2PSBS26BM2M10_5.jpg?v=1785318253</t>
        </is>
      </c>
      <c r="F4421" t="inlineStr">
        <is>
          <t>no</t>
        </is>
      </c>
      <c r="G4421" t="inlineStr">
        <is>
          <t>https://bonanzasatrangi.com/products/mu2psbs26bm2m10</t>
        </is>
      </c>
    </row>
    <row r="4422">
      <c r="A4422" t="inlineStr">
        <is>
          <t>CIff7de0f369d4</t>
        </is>
      </c>
      <c r="B4422" t="inlineStr">
        <is>
          <t>CP8cbc353d2aba</t>
        </is>
      </c>
      <c r="C4422" t="n">
        <v>4</v>
      </c>
      <c r="D4422" t="inlineStr">
        <is>
          <t>https://cdn.shopify.com/s/files/1/0872/1278/5848/files/MU2PSBS26BM2M10_4.jpg?v=1785318253</t>
        </is>
      </c>
      <c r="F4422" t="inlineStr">
        <is>
          <t>no</t>
        </is>
      </c>
      <c r="G4422" t="inlineStr">
        <is>
          <t>https://bonanzasatrangi.com/products/mu2psbs26bm2m10</t>
        </is>
      </c>
    </row>
    <row r="4423">
      <c r="A4423" t="inlineStr">
        <is>
          <t>CI09ead1225ea4</t>
        </is>
      </c>
      <c r="B4423" t="inlineStr">
        <is>
          <t>CP8cbc353d2aba</t>
        </is>
      </c>
      <c r="C4423" t="n">
        <v>5</v>
      </c>
      <c r="D4423" t="inlineStr">
        <is>
          <t>https://cdn.shopify.com/s/files/1/0872/1278/5848/files/MU2PSBS26BM2M10_3.jpg?v=1785318253</t>
        </is>
      </c>
      <c r="F4423" t="inlineStr">
        <is>
          <t>no</t>
        </is>
      </c>
      <c r="G4423" t="inlineStr">
        <is>
          <t>https://bonanzasatrangi.com/products/mu2psbs26bm2m10</t>
        </is>
      </c>
    </row>
    <row r="4424">
      <c r="A4424" t="inlineStr">
        <is>
          <t>CIc3823c38c33c</t>
        </is>
      </c>
      <c r="B4424" t="inlineStr">
        <is>
          <t>CP4f489dcc2730</t>
        </is>
      </c>
      <c r="C4424" t="n">
        <v>1</v>
      </c>
      <c r="D4424" t="inlineStr">
        <is>
          <t>https://cdn.shopify.com/s/files/1/0872/1278/5848/files/MU2PBBS26BM1F14_1.jpg?v=1785317927</t>
        </is>
      </c>
      <c r="F4424" t="inlineStr">
        <is>
          <t>yes</t>
        </is>
      </c>
      <c r="G4424" t="inlineStr">
        <is>
          <t>https://bonanzasatrangi.com/products/mu2pbbs26bm1f14</t>
        </is>
      </c>
    </row>
    <row r="4425">
      <c r="A4425" t="inlineStr">
        <is>
          <t>CIabb347170b63</t>
        </is>
      </c>
      <c r="B4425" t="inlineStr">
        <is>
          <t>CP4f489dcc2730</t>
        </is>
      </c>
      <c r="C4425" t="n">
        <v>2</v>
      </c>
      <c r="D4425" t="inlineStr">
        <is>
          <t>https://cdn.shopify.com/s/files/1/0872/1278/5848/files/MU2PBBS26BM1F14_4.jpg?v=1785317927</t>
        </is>
      </c>
      <c r="F4425" t="inlineStr">
        <is>
          <t>no</t>
        </is>
      </c>
      <c r="G4425" t="inlineStr">
        <is>
          <t>https://bonanzasatrangi.com/products/mu2pbbs26bm1f14</t>
        </is>
      </c>
    </row>
    <row r="4426">
      <c r="A4426" t="inlineStr">
        <is>
          <t>CIc78b292c3ba4</t>
        </is>
      </c>
      <c r="B4426" t="inlineStr">
        <is>
          <t>CP4f489dcc2730</t>
        </is>
      </c>
      <c r="C4426" t="n">
        <v>3</v>
      </c>
      <c r="D4426" t="inlineStr">
        <is>
          <t>https://cdn.shopify.com/s/files/1/0872/1278/5848/files/MU2PBBS26BM1F14_3.jpg?v=1785317927</t>
        </is>
      </c>
      <c r="F4426" t="inlineStr">
        <is>
          <t>no</t>
        </is>
      </c>
      <c r="G4426" t="inlineStr">
        <is>
          <t>https://bonanzasatrangi.com/products/mu2pbbs26bm1f14</t>
        </is>
      </c>
    </row>
    <row r="4427">
      <c r="A4427" t="inlineStr">
        <is>
          <t>CI0143a55c5124</t>
        </is>
      </c>
      <c r="B4427" t="inlineStr">
        <is>
          <t>CP4f489dcc2730</t>
        </is>
      </c>
      <c r="C4427" t="n">
        <v>4</v>
      </c>
      <c r="D4427" t="inlineStr">
        <is>
          <t>https://cdn.shopify.com/s/files/1/0872/1278/5848/files/MU2PBBS26BM1F14_5.jpg?v=1785317928</t>
        </is>
      </c>
      <c r="F4427" t="inlineStr">
        <is>
          <t>no</t>
        </is>
      </c>
      <c r="G4427" t="inlineStr">
        <is>
          <t>https://bonanzasatrangi.com/products/mu2pbbs26bm1f14</t>
        </is>
      </c>
    </row>
    <row r="4428">
      <c r="A4428" t="inlineStr">
        <is>
          <t>CI2eac90c8b929</t>
        </is>
      </c>
      <c r="B4428" t="inlineStr">
        <is>
          <t>CP4f489dcc2730</t>
        </is>
      </c>
      <c r="C4428" t="n">
        <v>5</v>
      </c>
      <c r="D4428" t="inlineStr">
        <is>
          <t>https://cdn.shopify.com/s/files/1/0872/1278/5848/files/MU2PBBS26BM1F14_2.jpg?v=1785317928</t>
        </is>
      </c>
      <c r="F4428" t="inlineStr">
        <is>
          <t>no</t>
        </is>
      </c>
      <c r="G4428" t="inlineStr">
        <is>
          <t>https://bonanzasatrangi.com/products/mu2pbbs26bm1f14</t>
        </is>
      </c>
    </row>
    <row r="4429">
      <c r="A4429" t="inlineStr">
        <is>
          <t>CI0088d0f7ba39</t>
        </is>
      </c>
      <c r="B4429" t="inlineStr">
        <is>
          <t>CP9c485cac5037</t>
        </is>
      </c>
      <c r="C4429" t="n">
        <v>1</v>
      </c>
      <c r="D4429" t="inlineStr">
        <is>
          <t>https://cdn.shopify.com/s/files/1/0872/1278/5848/files/WU3PPBS26KA4M4_1.jpg?v=1785309622</t>
        </is>
      </c>
      <c r="F4429" t="inlineStr">
        <is>
          <t>yes</t>
        </is>
      </c>
      <c r="G4429" t="inlineStr">
        <is>
          <t>https://bonanzasatrangi.com/products/wu3ppbs26ka4m4</t>
        </is>
      </c>
    </row>
    <row r="4430">
      <c r="A4430" t="inlineStr">
        <is>
          <t>CI372cf1959253</t>
        </is>
      </c>
      <c r="B4430" t="inlineStr">
        <is>
          <t>CP9c485cac5037</t>
        </is>
      </c>
      <c r="C4430" t="n">
        <v>2</v>
      </c>
      <c r="D4430" t="inlineStr">
        <is>
          <t>https://cdn.shopify.com/s/files/1/0872/1278/5848/files/WU3PPBS26KA4M4_5.jpg?v=1785309622</t>
        </is>
      </c>
      <c r="F4430" t="inlineStr">
        <is>
          <t>no</t>
        </is>
      </c>
      <c r="G4430" t="inlineStr">
        <is>
          <t>https://bonanzasatrangi.com/products/wu3ppbs26ka4m4</t>
        </is>
      </c>
    </row>
    <row r="4431">
      <c r="A4431" t="inlineStr">
        <is>
          <t>CI8d18783f0468</t>
        </is>
      </c>
      <c r="B4431" t="inlineStr">
        <is>
          <t>CP9c485cac5037</t>
        </is>
      </c>
      <c r="C4431" t="n">
        <v>3</v>
      </c>
      <c r="D4431" t="inlineStr">
        <is>
          <t>https://cdn.shopify.com/s/files/1/0872/1278/5848/files/WU3PPBS26KA4M4_4.jpg?v=1785309622</t>
        </is>
      </c>
      <c r="F4431" t="inlineStr">
        <is>
          <t>no</t>
        </is>
      </c>
      <c r="G4431" t="inlineStr">
        <is>
          <t>https://bonanzasatrangi.com/products/wu3ppbs26ka4m4</t>
        </is>
      </c>
    </row>
    <row r="4432">
      <c r="A4432" t="inlineStr">
        <is>
          <t>CIf39783ef4719</t>
        </is>
      </c>
      <c r="B4432" t="inlineStr">
        <is>
          <t>CP9c485cac5037</t>
        </is>
      </c>
      <c r="C4432" t="n">
        <v>4</v>
      </c>
      <c r="D4432" t="inlineStr">
        <is>
          <t>https://cdn.shopify.com/s/files/1/0872/1278/5848/files/WU3PPBS26KA4M4_3.jpg?v=1785309622</t>
        </is>
      </c>
      <c r="F4432" t="inlineStr">
        <is>
          <t>no</t>
        </is>
      </c>
      <c r="G4432" t="inlineStr">
        <is>
          <t>https://bonanzasatrangi.com/products/wu3ppbs26ka4m4</t>
        </is>
      </c>
    </row>
    <row r="4433">
      <c r="A4433" t="inlineStr">
        <is>
          <t>CIf5b2578bbd9e</t>
        </is>
      </c>
      <c r="B4433" t="inlineStr">
        <is>
          <t>CP9c485cac5037</t>
        </is>
      </c>
      <c r="C4433" t="n">
        <v>5</v>
      </c>
      <c r="D4433" t="inlineStr">
        <is>
          <t>https://cdn.shopify.com/s/files/1/0872/1278/5848/files/WU3PPBS26KA4M4_2.jpg?v=1785309623</t>
        </is>
      </c>
      <c r="F4433" t="inlineStr">
        <is>
          <t>no</t>
        </is>
      </c>
      <c r="G4433" t="inlineStr">
        <is>
          <t>https://bonanzasatrangi.com/products/wu3ppbs26ka4m4</t>
        </is>
      </c>
    </row>
    <row r="4434">
      <c r="A4434" t="inlineStr">
        <is>
          <t>CIa5271efed1df</t>
        </is>
      </c>
      <c r="B4434" t="inlineStr">
        <is>
          <t>CP9c485cac5037</t>
        </is>
      </c>
      <c r="C4434" t="n">
        <v>6</v>
      </c>
      <c r="D4434" t="inlineStr">
        <is>
          <t>https://cdn.shopify.com/s/files/1/0872/1278/5848/files/WU3PPBS26KA4M4_6.jpg?v=1785309622</t>
        </is>
      </c>
      <c r="F4434" t="inlineStr">
        <is>
          <t>no</t>
        </is>
      </c>
      <c r="G4434" t="inlineStr">
        <is>
          <t>https://bonanzasatrangi.com/products/wu3ppbs26ka4m4</t>
        </is>
      </c>
    </row>
    <row r="4435">
      <c r="A4435" t="inlineStr">
        <is>
          <t>CIc4218b232b27</t>
        </is>
      </c>
      <c r="B4435" t="inlineStr">
        <is>
          <t>CP204449d57a15</t>
        </is>
      </c>
      <c r="C4435" t="n">
        <v>1</v>
      </c>
      <c r="D4435" t="inlineStr">
        <is>
          <t>https://cdn.shopify.com/s/files/1/0872/1278/5848/files/WU3PPBS26KA4M3_1.jpg?v=1785310026</t>
        </is>
      </c>
      <c r="F4435" t="inlineStr">
        <is>
          <t>yes</t>
        </is>
      </c>
      <c r="G4435" t="inlineStr">
        <is>
          <t>https://bonanzasatrangi.com/products/wu3ppbs26ka4m3</t>
        </is>
      </c>
    </row>
    <row r="4436">
      <c r="A4436" t="inlineStr">
        <is>
          <t>CI7b9c00743250</t>
        </is>
      </c>
      <c r="B4436" t="inlineStr">
        <is>
          <t>CP204449d57a15</t>
        </is>
      </c>
      <c r="C4436" t="n">
        <v>2</v>
      </c>
      <c r="D4436" t="inlineStr">
        <is>
          <t>https://cdn.shopify.com/s/files/1/0872/1278/5848/files/WU3PPBS26KA4M3_4.jpg?v=1785310027</t>
        </is>
      </c>
      <c r="F4436" t="inlineStr">
        <is>
          <t>no</t>
        </is>
      </c>
      <c r="G4436" t="inlineStr">
        <is>
          <t>https://bonanzasatrangi.com/products/wu3ppbs26ka4m3</t>
        </is>
      </c>
    </row>
    <row r="4437">
      <c r="A4437" t="inlineStr">
        <is>
          <t>CI43079d78bd64</t>
        </is>
      </c>
      <c r="B4437" t="inlineStr">
        <is>
          <t>CP204449d57a15</t>
        </is>
      </c>
      <c r="C4437" t="n">
        <v>3</v>
      </c>
      <c r="D4437" t="inlineStr">
        <is>
          <t>https://cdn.shopify.com/s/files/1/0872/1278/5848/files/WU3PPBS26KA4M3_3.jpg?v=1785310027</t>
        </is>
      </c>
      <c r="F4437" t="inlineStr">
        <is>
          <t>no</t>
        </is>
      </c>
      <c r="G4437" t="inlineStr">
        <is>
          <t>https://bonanzasatrangi.com/products/wu3ppbs26ka4m3</t>
        </is>
      </c>
    </row>
    <row r="4438">
      <c r="A4438" t="inlineStr">
        <is>
          <t>CI813f5c292b50</t>
        </is>
      </c>
      <c r="B4438" t="inlineStr">
        <is>
          <t>CP204449d57a15</t>
        </is>
      </c>
      <c r="C4438" t="n">
        <v>4</v>
      </c>
      <c r="D4438" t="inlineStr">
        <is>
          <t>https://cdn.shopify.com/s/files/1/0872/1278/5848/files/WU3PPBS26KA4M3_5.jpg?v=1785310026</t>
        </is>
      </c>
      <c r="F4438" t="inlineStr">
        <is>
          <t>no</t>
        </is>
      </c>
      <c r="G4438" t="inlineStr">
        <is>
          <t>https://bonanzasatrangi.com/products/wu3ppbs26ka4m3</t>
        </is>
      </c>
    </row>
    <row r="4439">
      <c r="A4439" t="inlineStr">
        <is>
          <t>CIfb8c5d623e15</t>
        </is>
      </c>
      <c r="B4439" t="inlineStr">
        <is>
          <t>CP204449d57a15</t>
        </is>
      </c>
      <c r="C4439" t="n">
        <v>5</v>
      </c>
      <c r="D4439" t="inlineStr">
        <is>
          <t>https://cdn.shopify.com/s/files/1/0872/1278/5848/files/WU3PPBS26KA4M3_2.jpg?v=1785310027</t>
        </is>
      </c>
      <c r="F4439" t="inlineStr">
        <is>
          <t>no</t>
        </is>
      </c>
      <c r="G4439" t="inlineStr">
        <is>
          <t>https://bonanzasatrangi.com/products/wu3ppbs26ka4m3</t>
        </is>
      </c>
    </row>
    <row r="4440">
      <c r="A4440" t="inlineStr">
        <is>
          <t>CIc2cb3f0ef313</t>
        </is>
      </c>
      <c r="B4440" t="inlineStr">
        <is>
          <t>CP016f708fc240</t>
        </is>
      </c>
      <c r="C4440" t="n">
        <v>1</v>
      </c>
      <c r="D4440" t="inlineStr">
        <is>
          <t>https://cdn.shopify.com/s/files/1/0872/1278/5848/files/WP2PPBS26HR3A13_2.jpg?v=1784271274</t>
        </is>
      </c>
      <c r="F4440" t="inlineStr">
        <is>
          <t>yes</t>
        </is>
      </c>
      <c r="G4440" t="inlineStr">
        <is>
          <t>https://bonanzasatrangi.com/products/wp2ppbs26hr3a13</t>
        </is>
      </c>
    </row>
    <row r="4441">
      <c r="A4441" t="inlineStr">
        <is>
          <t>CIacb5b4995ba7</t>
        </is>
      </c>
      <c r="B4441" t="inlineStr">
        <is>
          <t>CP016f708fc240</t>
        </is>
      </c>
      <c r="C4441" t="n">
        <v>2</v>
      </c>
      <c r="D4441" t="inlineStr">
        <is>
          <t>https://cdn.shopify.com/s/files/1/0872/1278/5848/files/WP2PPBS26HR3A13_6.jpg?v=1784271274</t>
        </is>
      </c>
      <c r="F4441" t="inlineStr">
        <is>
          <t>no</t>
        </is>
      </c>
      <c r="G4441" t="inlineStr">
        <is>
          <t>https://bonanzasatrangi.com/products/wp2ppbs26hr3a13</t>
        </is>
      </c>
    </row>
    <row r="4442">
      <c r="A4442" t="inlineStr">
        <is>
          <t>CIaf1e2f212e6c</t>
        </is>
      </c>
      <c r="B4442" t="inlineStr">
        <is>
          <t>CP016f708fc240</t>
        </is>
      </c>
      <c r="C4442" t="n">
        <v>3</v>
      </c>
      <c r="D4442" t="inlineStr">
        <is>
          <t>https://cdn.shopify.com/s/files/1/0872/1278/5848/files/WP2PPBS26HR3A13_5.jpg?v=1784271274</t>
        </is>
      </c>
      <c r="F4442" t="inlineStr">
        <is>
          <t>no</t>
        </is>
      </c>
      <c r="G4442" t="inlineStr">
        <is>
          <t>https://bonanzasatrangi.com/products/wp2ppbs26hr3a13</t>
        </is>
      </c>
    </row>
    <row r="4443">
      <c r="A4443" t="inlineStr">
        <is>
          <t>CId503d0887a54</t>
        </is>
      </c>
      <c r="B4443" t="inlineStr">
        <is>
          <t>CP016f708fc240</t>
        </is>
      </c>
      <c r="C4443" t="n">
        <v>4</v>
      </c>
      <c r="D4443" t="inlineStr">
        <is>
          <t>https://cdn.shopify.com/s/files/1/0872/1278/5848/files/WP2PPBS26HR3A13_4.jpg?v=1784271274</t>
        </is>
      </c>
      <c r="F4443" t="inlineStr">
        <is>
          <t>no</t>
        </is>
      </c>
      <c r="G4443" t="inlineStr">
        <is>
          <t>https://bonanzasatrangi.com/products/wp2ppbs26hr3a13</t>
        </is>
      </c>
    </row>
    <row r="4444">
      <c r="A4444" t="inlineStr">
        <is>
          <t>CI504fe50fbbfd</t>
        </is>
      </c>
      <c r="B4444" t="inlineStr">
        <is>
          <t>CP016f708fc240</t>
        </is>
      </c>
      <c r="C4444" t="n">
        <v>5</v>
      </c>
      <c r="D4444" t="inlineStr">
        <is>
          <t>https://cdn.shopify.com/s/files/1/0872/1278/5848/files/WP2PPBS26HR3A13_3.jpg?v=1784271274</t>
        </is>
      </c>
      <c r="F4444" t="inlineStr">
        <is>
          <t>no</t>
        </is>
      </c>
      <c r="G4444" t="inlineStr">
        <is>
          <t>https://bonanzasatrangi.com/products/wp2ppbs26hr3a13</t>
        </is>
      </c>
    </row>
    <row r="4445">
      <c r="A4445" t="inlineStr">
        <is>
          <t>CId44bfe60ebcc</t>
        </is>
      </c>
      <c r="B4445" t="inlineStr">
        <is>
          <t>CP016f708fc240</t>
        </is>
      </c>
      <c r="C4445" t="n">
        <v>6</v>
      </c>
      <c r="D4445" t="inlineStr">
        <is>
          <t>https://cdn.shopify.com/s/files/1/0872/1278/5848/files/WP2PPBS26HR3A13_1.jpg?v=1784271274</t>
        </is>
      </c>
      <c r="F4445" t="inlineStr">
        <is>
          <t>no</t>
        </is>
      </c>
      <c r="G4445" t="inlineStr">
        <is>
          <t>https://bonanzasatrangi.com/products/wp2ppbs26hr3a13</t>
        </is>
      </c>
    </row>
    <row r="4446">
      <c r="A4446" t="inlineStr">
        <is>
          <t>CI9c57185f5d24</t>
        </is>
      </c>
      <c r="B4446" t="inlineStr">
        <is>
          <t>CPad40ba0878a3</t>
        </is>
      </c>
      <c r="C4446" t="n">
        <v>1</v>
      </c>
      <c r="D4446" t="inlineStr">
        <is>
          <t>https://cdn.shopify.com/s/files/1/0872/1278/5848/files/WP2PSBS26HR8S7_2.jpg?v=1784801647</t>
        </is>
      </c>
      <c r="F4446" t="inlineStr">
        <is>
          <t>yes</t>
        </is>
      </c>
      <c r="G4446" t="inlineStr">
        <is>
          <t>https://bonanzasatrangi.com/products/wp2psbs26hr8s7</t>
        </is>
      </c>
    </row>
    <row r="4447">
      <c r="A4447" t="inlineStr">
        <is>
          <t>CIa8b2a1fe33b2</t>
        </is>
      </c>
      <c r="B4447" t="inlineStr">
        <is>
          <t>CPad40ba0878a3</t>
        </is>
      </c>
      <c r="C4447" t="n">
        <v>2</v>
      </c>
      <c r="D4447" t="inlineStr">
        <is>
          <t>https://cdn.shopify.com/s/files/1/0872/1278/5848/files/WP2PSBS26HR8S7_4.jpg?v=1784801646</t>
        </is>
      </c>
      <c r="F4447" t="inlineStr">
        <is>
          <t>no</t>
        </is>
      </c>
      <c r="G4447" t="inlineStr">
        <is>
          <t>https://bonanzasatrangi.com/products/wp2psbs26hr8s7</t>
        </is>
      </c>
    </row>
    <row r="4448">
      <c r="A4448" t="inlineStr">
        <is>
          <t>CI94f0b6f35288</t>
        </is>
      </c>
      <c r="B4448" t="inlineStr">
        <is>
          <t>CPad40ba0878a3</t>
        </is>
      </c>
      <c r="C4448" t="n">
        <v>3</v>
      </c>
      <c r="D4448" t="inlineStr">
        <is>
          <t>https://cdn.shopify.com/s/files/1/0872/1278/5848/files/WP2PSBS26HR8S7_1.jpg?v=1784801646</t>
        </is>
      </c>
      <c r="F4448" t="inlineStr">
        <is>
          <t>no</t>
        </is>
      </c>
      <c r="G4448" t="inlineStr">
        <is>
          <t>https://bonanzasatrangi.com/products/wp2psbs26hr8s7</t>
        </is>
      </c>
    </row>
    <row r="4449">
      <c r="A4449" t="inlineStr">
        <is>
          <t>CI759ebcb08f7e</t>
        </is>
      </c>
      <c r="B4449" t="inlineStr">
        <is>
          <t>CPad40ba0878a3</t>
        </is>
      </c>
      <c r="C4449" t="n">
        <v>4</v>
      </c>
      <c r="D4449" t="inlineStr">
        <is>
          <t>https://cdn.shopify.com/s/files/1/0872/1278/5848/files/WP2PSBS26HR8S7_3.jpg?v=1784801646</t>
        </is>
      </c>
      <c r="F4449" t="inlineStr">
        <is>
          <t>no</t>
        </is>
      </c>
      <c r="G4449" t="inlineStr">
        <is>
          <t>https://bonanzasatrangi.com/products/wp2psbs26hr8s7</t>
        </is>
      </c>
    </row>
    <row r="4450">
      <c r="A4450" t="inlineStr">
        <is>
          <t>CI0871db117eba</t>
        </is>
      </c>
      <c r="B4450" t="inlineStr">
        <is>
          <t>CPad40ba0878a3</t>
        </is>
      </c>
      <c r="C4450" t="n">
        <v>5</v>
      </c>
      <c r="D4450" t="inlineStr">
        <is>
          <t>https://cdn.shopify.com/s/files/1/0872/1278/5848/files/WP2PSBS26HR8S7_5.jpg?v=1784801646</t>
        </is>
      </c>
      <c r="F4450" t="inlineStr">
        <is>
          <t>no</t>
        </is>
      </c>
      <c r="G4450" t="inlineStr">
        <is>
          <t>https://bonanzasatrangi.com/products/wp2psbs26hr8s7</t>
        </is>
      </c>
    </row>
    <row r="4451">
      <c r="A4451" t="inlineStr">
        <is>
          <t>CIe406faef92dc</t>
        </is>
      </c>
      <c r="B4451" t="inlineStr">
        <is>
          <t>CP463b55ebce5e</t>
        </is>
      </c>
      <c r="C4451" t="n">
        <v>1</v>
      </c>
      <c r="D4451" t="inlineStr">
        <is>
          <t>https://cdn.shopify.com/s/files/1/0872/1278/5848/files/WP3PSFS26F2M6_3.jpg?v=1784271153</t>
        </is>
      </c>
      <c r="F4451" t="inlineStr">
        <is>
          <t>yes</t>
        </is>
      </c>
      <c r="G4451" t="inlineStr">
        <is>
          <t>https://bonanzasatrangi.com/products/wp3psfs26f2m6</t>
        </is>
      </c>
    </row>
    <row r="4452">
      <c r="A4452" t="inlineStr">
        <is>
          <t>CIcb4b1ce47ef2</t>
        </is>
      </c>
      <c r="B4452" t="inlineStr">
        <is>
          <t>CP463b55ebce5e</t>
        </is>
      </c>
      <c r="C4452" t="n">
        <v>2</v>
      </c>
      <c r="D4452" t="inlineStr">
        <is>
          <t>https://cdn.shopify.com/s/files/1/0872/1278/5848/files/WP3PSFS26F2M6_2.jpg?v=1784271154</t>
        </is>
      </c>
      <c r="F4452" t="inlineStr">
        <is>
          <t>no</t>
        </is>
      </c>
      <c r="G4452" t="inlineStr">
        <is>
          <t>https://bonanzasatrangi.com/products/wp3psfs26f2m6</t>
        </is>
      </c>
    </row>
    <row r="4453">
      <c r="A4453" t="inlineStr">
        <is>
          <t>CI8049c831f69d</t>
        </is>
      </c>
      <c r="B4453" t="inlineStr">
        <is>
          <t>CP463b55ebce5e</t>
        </is>
      </c>
      <c r="C4453" t="n">
        <v>3</v>
      </c>
      <c r="D4453" t="inlineStr">
        <is>
          <t>https://cdn.shopify.com/s/files/1/0872/1278/5848/files/WP3PSFS26F2M6_6.jpg?v=1784271154</t>
        </is>
      </c>
      <c r="F4453" t="inlineStr">
        <is>
          <t>no</t>
        </is>
      </c>
      <c r="G4453" t="inlineStr">
        <is>
          <t>https://bonanzasatrangi.com/products/wp3psfs26f2m6</t>
        </is>
      </c>
    </row>
    <row r="4454">
      <c r="A4454" t="inlineStr">
        <is>
          <t>CI6902461ba04e</t>
        </is>
      </c>
      <c r="B4454" t="inlineStr">
        <is>
          <t>CP463b55ebce5e</t>
        </is>
      </c>
      <c r="C4454" t="n">
        <v>4</v>
      </c>
      <c r="D4454" t="inlineStr">
        <is>
          <t>https://cdn.shopify.com/s/files/1/0872/1278/5848/files/WP3PSFS26F2M6_5.jpg?v=1784271153</t>
        </is>
      </c>
      <c r="F4454" t="inlineStr">
        <is>
          <t>no</t>
        </is>
      </c>
      <c r="G4454" t="inlineStr">
        <is>
          <t>https://bonanzasatrangi.com/products/wp3psfs26f2m6</t>
        </is>
      </c>
    </row>
    <row r="4455">
      <c r="A4455" t="inlineStr">
        <is>
          <t>CIa11e005fac36</t>
        </is>
      </c>
      <c r="B4455" t="inlineStr">
        <is>
          <t>CP463b55ebce5e</t>
        </is>
      </c>
      <c r="C4455" t="n">
        <v>5</v>
      </c>
      <c r="D4455" t="inlineStr">
        <is>
          <t>https://cdn.shopify.com/s/files/1/0872/1278/5848/files/WP3PSFS26F2M6_4.jpg?v=1784271154</t>
        </is>
      </c>
      <c r="F4455" t="inlineStr">
        <is>
          <t>no</t>
        </is>
      </c>
      <c r="G4455" t="inlineStr">
        <is>
          <t>https://bonanzasatrangi.com/products/wp3psfs26f2m6</t>
        </is>
      </c>
    </row>
    <row r="4456">
      <c r="A4456" t="inlineStr">
        <is>
          <t>CId292b3341656</t>
        </is>
      </c>
      <c r="B4456" t="inlineStr">
        <is>
          <t>CP463b55ebce5e</t>
        </is>
      </c>
      <c r="C4456" t="n">
        <v>6</v>
      </c>
      <c r="D4456" t="inlineStr">
        <is>
          <t>https://cdn.shopify.com/s/files/1/0872/1278/5848/files/WP3PSFS26F2M6_1.jpg?v=1784271154</t>
        </is>
      </c>
      <c r="F4456" t="inlineStr">
        <is>
          <t>no</t>
        </is>
      </c>
      <c r="G4456" t="inlineStr">
        <is>
          <t>https://bonanzasatrangi.com/products/wp3psfs26f2m6</t>
        </is>
      </c>
    </row>
    <row r="4457">
      <c r="A4457" t="inlineStr">
        <is>
          <t>CI0cb3087b8cd8</t>
        </is>
      </c>
      <c r="B4457" t="inlineStr">
        <is>
          <t>CP47fb0eef5c31</t>
        </is>
      </c>
      <c r="C4457" t="n">
        <v>1</v>
      </c>
      <c r="D4457" t="inlineStr">
        <is>
          <t>https://cdn.shopify.com/s/files/1/0872/1278/5848/files/WP1PSBS26HR2M11_3.jpg?v=1784271024</t>
        </is>
      </c>
      <c r="F4457" t="inlineStr">
        <is>
          <t>yes</t>
        </is>
      </c>
      <c r="G4457" t="inlineStr">
        <is>
          <t>https://bonanzasatrangi.com/products/wp1psbs26hr2m11</t>
        </is>
      </c>
    </row>
    <row r="4458">
      <c r="A4458" t="inlineStr">
        <is>
          <t>CIa918a5ac5d3a</t>
        </is>
      </c>
      <c r="B4458" t="inlineStr">
        <is>
          <t>CP47fb0eef5c31</t>
        </is>
      </c>
      <c r="C4458" t="n">
        <v>2</v>
      </c>
      <c r="D4458" t="inlineStr">
        <is>
          <t>https://cdn.shopify.com/s/files/1/0872/1278/5848/files/WP1PSBS26HR2M11_1.jpg?v=1784271024</t>
        </is>
      </c>
      <c r="F4458" t="inlineStr">
        <is>
          <t>no</t>
        </is>
      </c>
      <c r="G4458" t="inlineStr">
        <is>
          <t>https://bonanzasatrangi.com/products/wp1psbs26hr2m11</t>
        </is>
      </c>
    </row>
    <row r="4459">
      <c r="A4459" t="inlineStr">
        <is>
          <t>CI6f7a0f6c7055</t>
        </is>
      </c>
      <c r="B4459" t="inlineStr">
        <is>
          <t>CP47fb0eef5c31</t>
        </is>
      </c>
      <c r="C4459" t="n">
        <v>3</v>
      </c>
      <c r="D4459" t="inlineStr">
        <is>
          <t>https://cdn.shopify.com/s/files/1/0872/1278/5848/files/WP1PSBS26HR2M11_5.jpg?v=1784271024</t>
        </is>
      </c>
      <c r="F4459" t="inlineStr">
        <is>
          <t>no</t>
        </is>
      </c>
      <c r="G4459" t="inlineStr">
        <is>
          <t>https://bonanzasatrangi.com/products/wp1psbs26hr2m11</t>
        </is>
      </c>
    </row>
    <row r="4460">
      <c r="A4460" t="inlineStr">
        <is>
          <t>CI44bba228b3b6</t>
        </is>
      </c>
      <c r="B4460" t="inlineStr">
        <is>
          <t>CP47fb0eef5c31</t>
        </is>
      </c>
      <c r="C4460" t="n">
        <v>4</v>
      </c>
      <c r="D4460" t="inlineStr">
        <is>
          <t>https://cdn.shopify.com/s/files/1/0872/1278/5848/files/WP1PSBS26HR2M11_6.jpg?v=1784271024</t>
        </is>
      </c>
      <c r="F4460" t="inlineStr">
        <is>
          <t>no</t>
        </is>
      </c>
      <c r="G4460" t="inlineStr">
        <is>
          <t>https://bonanzasatrangi.com/products/wp1psbs26hr2m11</t>
        </is>
      </c>
    </row>
    <row r="4461">
      <c r="A4461" t="inlineStr">
        <is>
          <t>CI0e7ab080f8bf</t>
        </is>
      </c>
      <c r="B4461" t="inlineStr">
        <is>
          <t>CP47fb0eef5c31</t>
        </is>
      </c>
      <c r="C4461" t="n">
        <v>5</v>
      </c>
      <c r="D4461" t="inlineStr">
        <is>
          <t>https://cdn.shopify.com/s/files/1/0872/1278/5848/files/WP1PSBS26HR2M11_4.jpg?v=1784271024</t>
        </is>
      </c>
      <c r="F4461" t="inlineStr">
        <is>
          <t>no</t>
        </is>
      </c>
      <c r="G4461" t="inlineStr">
        <is>
          <t>https://bonanzasatrangi.com/products/wp1psbs26hr2m11</t>
        </is>
      </c>
    </row>
    <row r="4462">
      <c r="A4462" t="inlineStr">
        <is>
          <t>CI28c23069a9d4</t>
        </is>
      </c>
      <c r="B4462" t="inlineStr">
        <is>
          <t>CP47fb0eef5c31</t>
        </is>
      </c>
      <c r="C4462" t="n">
        <v>6</v>
      </c>
      <c r="D4462" t="inlineStr">
        <is>
          <t>https://cdn.shopify.com/s/files/1/0872/1278/5848/files/WP1PSBS26HR2M11_2.jpg?v=1784271024</t>
        </is>
      </c>
      <c r="F4462" t="inlineStr">
        <is>
          <t>no</t>
        </is>
      </c>
      <c r="G4462" t="inlineStr">
        <is>
          <t>https://bonanzasatrangi.com/products/wp1psbs26hr2m11</t>
        </is>
      </c>
    </row>
    <row r="4463">
      <c r="A4463" t="inlineStr">
        <is>
          <t>CI46d16de32a0c</t>
        </is>
      </c>
      <c r="B4463" t="inlineStr">
        <is>
          <t>CPb016374f7a24</t>
        </is>
      </c>
      <c r="C4463" t="n">
        <v>1</v>
      </c>
      <c r="D4463" t="inlineStr">
        <is>
          <t>https://cdn.shopify.com/s/files/1/0872/1278/5848/files/WP2PPBS26HR2M30_5.jpg?v=1784271215</t>
        </is>
      </c>
      <c r="F4463" t="inlineStr">
        <is>
          <t>yes</t>
        </is>
      </c>
      <c r="G4463" t="inlineStr">
        <is>
          <t>https://bonanzasatrangi.com/products/wp2ppbs26hr2m30</t>
        </is>
      </c>
    </row>
    <row r="4464">
      <c r="A4464" t="inlineStr">
        <is>
          <t>CIb808b89feccb</t>
        </is>
      </c>
      <c r="B4464" t="inlineStr">
        <is>
          <t>CPb016374f7a24</t>
        </is>
      </c>
      <c r="C4464" t="n">
        <v>2</v>
      </c>
      <c r="D4464" t="inlineStr">
        <is>
          <t>https://cdn.shopify.com/s/files/1/0872/1278/5848/files/WP2PPBS26HR2M30_4.jpg?v=1784271215</t>
        </is>
      </c>
      <c r="F4464" t="inlineStr">
        <is>
          <t>no</t>
        </is>
      </c>
      <c r="G4464" t="inlineStr">
        <is>
          <t>https://bonanzasatrangi.com/products/wp2ppbs26hr2m30</t>
        </is>
      </c>
    </row>
    <row r="4465">
      <c r="A4465" t="inlineStr">
        <is>
          <t>CIfdc3cbcae15a</t>
        </is>
      </c>
      <c r="B4465" t="inlineStr">
        <is>
          <t>CPb016374f7a24</t>
        </is>
      </c>
      <c r="C4465" t="n">
        <v>3</v>
      </c>
      <c r="D4465" t="inlineStr">
        <is>
          <t>https://cdn.shopify.com/s/files/1/0872/1278/5848/files/WP2PPBS26HR2M30_3.jpg?v=1784271215</t>
        </is>
      </c>
      <c r="F4465" t="inlineStr">
        <is>
          <t>no</t>
        </is>
      </c>
      <c r="G4465" t="inlineStr">
        <is>
          <t>https://bonanzasatrangi.com/products/wp2ppbs26hr2m30</t>
        </is>
      </c>
    </row>
    <row r="4466">
      <c r="A4466" t="inlineStr">
        <is>
          <t>CI00d3707691e8</t>
        </is>
      </c>
      <c r="B4466" t="inlineStr">
        <is>
          <t>CPb016374f7a24</t>
        </is>
      </c>
      <c r="C4466" t="n">
        <v>4</v>
      </c>
      <c r="D4466" t="inlineStr">
        <is>
          <t>https://cdn.shopify.com/s/files/1/0872/1278/5848/files/WP2PPBS26HR2M30_2.jpg?v=1784271215</t>
        </is>
      </c>
      <c r="F4466" t="inlineStr">
        <is>
          <t>no</t>
        </is>
      </c>
      <c r="G4466" t="inlineStr">
        <is>
          <t>https://bonanzasatrangi.com/products/wp2ppbs26hr2m30</t>
        </is>
      </c>
    </row>
    <row r="4467">
      <c r="A4467" t="inlineStr">
        <is>
          <t>CIb1f54b07834a</t>
        </is>
      </c>
      <c r="B4467" t="inlineStr">
        <is>
          <t>CPb016374f7a24</t>
        </is>
      </c>
      <c r="C4467" t="n">
        <v>5</v>
      </c>
      <c r="D4467" t="inlineStr">
        <is>
          <t>https://cdn.shopify.com/s/files/1/0872/1278/5848/files/WP2PPBS26HR2M30_1.jpg?v=1784271215</t>
        </is>
      </c>
      <c r="F4467" t="inlineStr">
        <is>
          <t>no</t>
        </is>
      </c>
      <c r="G4467" t="inlineStr">
        <is>
          <t>https://bonanzasatrangi.com/products/wp2ppbs26hr2m30</t>
        </is>
      </c>
    </row>
    <row r="4468">
      <c r="A4468" t="inlineStr">
        <is>
          <t>CIffef8c9bd591</t>
        </is>
      </c>
      <c r="B4468" t="inlineStr">
        <is>
          <t>CPabd950111632</t>
        </is>
      </c>
      <c r="C4468" t="n">
        <v>1</v>
      </c>
      <c r="D4468" t="inlineStr">
        <is>
          <t>https://cdn.shopify.com/s/files/1/0872/1278/5848/files/WP3PSFS26F2M8_2.jpg?v=1784271333</t>
        </is>
      </c>
      <c r="F4468" t="inlineStr">
        <is>
          <t>yes</t>
        </is>
      </c>
      <c r="G4468" t="inlineStr">
        <is>
          <t>https://bonanzasatrangi.com/products/wp3psfs26f2m8</t>
        </is>
      </c>
    </row>
    <row r="4469">
      <c r="A4469" t="inlineStr">
        <is>
          <t>CIe6af320ea16b</t>
        </is>
      </c>
      <c r="B4469" t="inlineStr">
        <is>
          <t>CPabd950111632</t>
        </is>
      </c>
      <c r="C4469" t="n">
        <v>2</v>
      </c>
      <c r="D4469" t="inlineStr">
        <is>
          <t>https://cdn.shopify.com/s/files/1/0872/1278/5848/files/WP3PSFS26F2M8_3.jpg?v=1784271334</t>
        </is>
      </c>
      <c r="F4469" t="inlineStr">
        <is>
          <t>no</t>
        </is>
      </c>
      <c r="G4469" t="inlineStr">
        <is>
          <t>https://bonanzasatrangi.com/products/wp3psfs26f2m8</t>
        </is>
      </c>
    </row>
    <row r="4470">
      <c r="A4470" t="inlineStr">
        <is>
          <t>CI1ef77fd24bbe</t>
        </is>
      </c>
      <c r="B4470" t="inlineStr">
        <is>
          <t>CPabd950111632</t>
        </is>
      </c>
      <c r="C4470" t="n">
        <v>3</v>
      </c>
      <c r="D4470" t="inlineStr">
        <is>
          <t>https://cdn.shopify.com/s/files/1/0872/1278/5848/files/WP3PSFS26F2M8_6.jpg?v=1784271334</t>
        </is>
      </c>
      <c r="F4470" t="inlineStr">
        <is>
          <t>no</t>
        </is>
      </c>
      <c r="G4470" t="inlineStr">
        <is>
          <t>https://bonanzasatrangi.com/products/wp3psfs26f2m8</t>
        </is>
      </c>
    </row>
    <row r="4471">
      <c r="A4471" t="inlineStr">
        <is>
          <t>CI58b5320ad968</t>
        </is>
      </c>
      <c r="B4471" t="inlineStr">
        <is>
          <t>CPabd950111632</t>
        </is>
      </c>
      <c r="C4471" t="n">
        <v>4</v>
      </c>
      <c r="D4471" t="inlineStr">
        <is>
          <t>https://cdn.shopify.com/s/files/1/0872/1278/5848/files/WP3PSFS26F2M8_5.jpg?v=1784271333</t>
        </is>
      </c>
      <c r="F4471" t="inlineStr">
        <is>
          <t>no</t>
        </is>
      </c>
      <c r="G4471" t="inlineStr">
        <is>
          <t>https://bonanzasatrangi.com/products/wp3psfs26f2m8</t>
        </is>
      </c>
    </row>
    <row r="4472">
      <c r="A4472" t="inlineStr">
        <is>
          <t>CI8f227fe7cc98</t>
        </is>
      </c>
      <c r="B4472" t="inlineStr">
        <is>
          <t>CPabd950111632</t>
        </is>
      </c>
      <c r="C4472" t="n">
        <v>5</v>
      </c>
      <c r="D4472" t="inlineStr">
        <is>
          <t>https://cdn.shopify.com/s/files/1/0872/1278/5848/files/WP3PSFS26F2M8_4.jpg?v=1784271333</t>
        </is>
      </c>
      <c r="F4472" t="inlineStr">
        <is>
          <t>no</t>
        </is>
      </c>
      <c r="G4472" t="inlineStr">
        <is>
          <t>https://bonanzasatrangi.com/products/wp3psfs26f2m8</t>
        </is>
      </c>
    </row>
    <row r="4473">
      <c r="A4473" t="inlineStr">
        <is>
          <t>CIf6d040e5e4fd</t>
        </is>
      </c>
      <c r="B4473" t="inlineStr">
        <is>
          <t>CPabd950111632</t>
        </is>
      </c>
      <c r="C4473" t="n">
        <v>6</v>
      </c>
      <c r="D4473" t="inlineStr">
        <is>
          <t>https://cdn.shopify.com/s/files/1/0872/1278/5848/files/WP3PSFS26F2M8_1.jpg?v=1784271334</t>
        </is>
      </c>
      <c r="F4473" t="inlineStr">
        <is>
          <t>no</t>
        </is>
      </c>
      <c r="G4473" t="inlineStr">
        <is>
          <t>https://bonanzasatrangi.com/products/wp3psfs26f2m8</t>
        </is>
      </c>
    </row>
    <row r="4474">
      <c r="A4474" t="inlineStr">
        <is>
          <t>CIbd280e4ece88</t>
        </is>
      </c>
      <c r="B4474" t="inlineStr">
        <is>
          <t>CP91a798df944c</t>
        </is>
      </c>
      <c r="C4474" t="n">
        <v>1</v>
      </c>
      <c r="D4474" t="inlineStr">
        <is>
          <t>https://cdn.shopify.com/s/files/1/0872/1278/5848/files/MP2PSBS26BM4M2_2.jpg?v=1780993527</t>
        </is>
      </c>
      <c r="F4474" t="inlineStr">
        <is>
          <t>yes</t>
        </is>
      </c>
      <c r="G4474" t="inlineStr">
        <is>
          <t>https://bonanzasatrangi.com/products/mp2psbs26bm4m2</t>
        </is>
      </c>
    </row>
    <row r="4475">
      <c r="A4475" t="inlineStr">
        <is>
          <t>CI62b0cbb46462</t>
        </is>
      </c>
      <c r="B4475" t="inlineStr">
        <is>
          <t>CP91a798df944c</t>
        </is>
      </c>
      <c r="C4475" t="n">
        <v>2</v>
      </c>
      <c r="D4475" t="inlineStr">
        <is>
          <t>https://cdn.shopify.com/s/files/1/0872/1278/5848/files/MP2PSBS26BM4M2_3.jpg?v=1780993527</t>
        </is>
      </c>
      <c r="F4475" t="inlineStr">
        <is>
          <t>no</t>
        </is>
      </c>
      <c r="G4475" t="inlineStr">
        <is>
          <t>https://bonanzasatrangi.com/products/mp2psbs26bm4m2</t>
        </is>
      </c>
    </row>
    <row r="4476">
      <c r="A4476" t="inlineStr">
        <is>
          <t>CI82d573bd316b</t>
        </is>
      </c>
      <c r="B4476" t="inlineStr">
        <is>
          <t>CP91a798df944c</t>
        </is>
      </c>
      <c r="C4476" t="n">
        <v>3</v>
      </c>
      <c r="D4476" t="inlineStr">
        <is>
          <t>https://cdn.shopify.com/s/files/1/0872/1278/5848/files/MP2PSBS26BM4M2_5.jpg?v=1780993527</t>
        </is>
      </c>
      <c r="F4476" t="inlineStr">
        <is>
          <t>no</t>
        </is>
      </c>
      <c r="G4476" t="inlineStr">
        <is>
          <t>https://bonanzasatrangi.com/products/mp2psbs26bm4m2</t>
        </is>
      </c>
    </row>
    <row r="4477">
      <c r="A4477" t="inlineStr">
        <is>
          <t>CI757a403d50af</t>
        </is>
      </c>
      <c r="B4477" t="inlineStr">
        <is>
          <t>CP91a798df944c</t>
        </is>
      </c>
      <c r="C4477" t="n">
        <v>4</v>
      </c>
      <c r="D4477" t="inlineStr">
        <is>
          <t>https://cdn.shopify.com/s/files/1/0872/1278/5848/files/MP2PSBS26BM4M2_4.jpg?v=1780993527</t>
        </is>
      </c>
      <c r="F4477" t="inlineStr">
        <is>
          <t>no</t>
        </is>
      </c>
      <c r="G4477" t="inlineStr">
        <is>
          <t>https://bonanzasatrangi.com/products/mp2psbs26bm4m2</t>
        </is>
      </c>
    </row>
    <row r="4478">
      <c r="A4478" t="inlineStr">
        <is>
          <t>CIb4c3bcf17636</t>
        </is>
      </c>
      <c r="B4478" t="inlineStr">
        <is>
          <t>CP91a798df944c</t>
        </is>
      </c>
      <c r="C4478" t="n">
        <v>5</v>
      </c>
      <c r="D4478" t="inlineStr">
        <is>
          <t>https://cdn.shopify.com/s/files/1/0872/1278/5848/files/MP2PSBS26BM4M2_1.jpg?v=1780993527</t>
        </is>
      </c>
      <c r="F4478" t="inlineStr">
        <is>
          <t>no</t>
        </is>
      </c>
      <c r="G4478" t="inlineStr">
        <is>
          <t>https://bonanzasatrangi.com/products/mp2psbs26bm4m2</t>
        </is>
      </c>
    </row>
    <row r="4479">
      <c r="A4479" t="inlineStr">
        <is>
          <t>CI76a5ebd827b3</t>
        </is>
      </c>
      <c r="B4479" t="inlineStr">
        <is>
          <t>CP91a798df944c</t>
        </is>
      </c>
      <c r="C4479" t="n">
        <v>6</v>
      </c>
      <c r="D4479" t="inlineStr">
        <is>
          <t>https://cdn.shopify.com/s/files/1/0872/1278/5848/files/MP2PSBS26BM4M2_6.jpg?v=1780993527</t>
        </is>
      </c>
      <c r="F4479" t="inlineStr">
        <is>
          <t>no</t>
        </is>
      </c>
      <c r="G4479" t="inlineStr">
        <is>
          <t>https://bonanzasatrangi.com/products/mp2psbs26bm4m2</t>
        </is>
      </c>
    </row>
    <row r="4480">
      <c r="A4480" t="inlineStr">
        <is>
          <t>CI54bf4ea2dc54</t>
        </is>
      </c>
      <c r="B4480" t="inlineStr">
        <is>
          <t>CP3d99d382ab5d</t>
        </is>
      </c>
      <c r="C4480" t="n">
        <v>1</v>
      </c>
      <c r="D4480" t="inlineStr">
        <is>
          <t>https://cdn.shopify.com/s/files/1/0872/1278/5848/files/MP2PBBS26BM1F24_2.jpg?v=1780993592</t>
        </is>
      </c>
      <c r="F4480" t="inlineStr">
        <is>
          <t>yes</t>
        </is>
      </c>
      <c r="G4480" t="inlineStr">
        <is>
          <t>https://bonanzasatrangi.com/products/mp2pbbs26bm1f24</t>
        </is>
      </c>
    </row>
    <row r="4481">
      <c r="A4481" t="inlineStr">
        <is>
          <t>CI5b648ceaa2a0</t>
        </is>
      </c>
      <c r="B4481" t="inlineStr">
        <is>
          <t>CP3d99d382ab5d</t>
        </is>
      </c>
      <c r="C4481" t="n">
        <v>2</v>
      </c>
      <c r="D4481" t="inlineStr">
        <is>
          <t>https://cdn.shopify.com/s/files/1/0872/1278/5848/files/MP2PBBS26BM1F24_5.jpg?v=1780993592</t>
        </is>
      </c>
      <c r="F4481" t="inlineStr">
        <is>
          <t>no</t>
        </is>
      </c>
      <c r="G4481" t="inlineStr">
        <is>
          <t>https://bonanzasatrangi.com/products/mp2pbbs26bm1f24</t>
        </is>
      </c>
    </row>
    <row r="4482">
      <c r="A4482" t="inlineStr">
        <is>
          <t>CI2a70d3c4d009</t>
        </is>
      </c>
      <c r="B4482" t="inlineStr">
        <is>
          <t>CP3d99d382ab5d</t>
        </is>
      </c>
      <c r="C4482" t="n">
        <v>3</v>
      </c>
      <c r="D4482" t="inlineStr">
        <is>
          <t>https://cdn.shopify.com/s/files/1/0872/1278/5848/files/MP2PBBS26BM1F24_4.jpg?v=1780993592</t>
        </is>
      </c>
      <c r="F4482" t="inlineStr">
        <is>
          <t>no</t>
        </is>
      </c>
      <c r="G4482" t="inlineStr">
        <is>
          <t>https://bonanzasatrangi.com/products/mp2pbbs26bm1f24</t>
        </is>
      </c>
    </row>
    <row r="4483">
      <c r="A4483" t="inlineStr">
        <is>
          <t>CI8f6231ce3860</t>
        </is>
      </c>
      <c r="B4483" t="inlineStr">
        <is>
          <t>CP3d99d382ab5d</t>
        </is>
      </c>
      <c r="C4483" t="n">
        <v>4</v>
      </c>
      <c r="D4483" t="inlineStr">
        <is>
          <t>https://cdn.shopify.com/s/files/1/0872/1278/5848/files/MP2PBBS26BM1F24_3.jpg?v=1780993592</t>
        </is>
      </c>
      <c r="F4483" t="inlineStr">
        <is>
          <t>no</t>
        </is>
      </c>
      <c r="G4483" t="inlineStr">
        <is>
          <t>https://bonanzasatrangi.com/products/mp2pbbs26bm1f24</t>
        </is>
      </c>
    </row>
    <row r="4484">
      <c r="A4484" t="inlineStr">
        <is>
          <t>CIbd73ac0b09f9</t>
        </is>
      </c>
      <c r="B4484" t="inlineStr">
        <is>
          <t>CP3d99d382ab5d</t>
        </is>
      </c>
      <c r="C4484" t="n">
        <v>5</v>
      </c>
      <c r="D4484" t="inlineStr">
        <is>
          <t>https://cdn.shopify.com/s/files/1/0872/1278/5848/files/MP2PBBS26BM1F24_1.jpg?v=1780993592</t>
        </is>
      </c>
      <c r="F4484" t="inlineStr">
        <is>
          <t>no</t>
        </is>
      </c>
      <c r="G4484" t="inlineStr">
        <is>
          <t>https://bonanzasatrangi.com/products/mp2pbbs26bm1f24</t>
        </is>
      </c>
    </row>
    <row r="4485">
      <c r="A4485" t="inlineStr">
        <is>
          <t>CI307db3ae4a1a</t>
        </is>
      </c>
      <c r="B4485" t="inlineStr">
        <is>
          <t>CPee39181b2273</t>
        </is>
      </c>
      <c r="C4485" t="n">
        <v>1</v>
      </c>
      <c r="D4485" t="inlineStr">
        <is>
          <t>https://cdn.shopify.com/s/files/1/0872/1278/5848/files/WU3PSBS26K2M7_2.jpg?v=1785415484</t>
        </is>
      </c>
      <c r="F4485" t="inlineStr">
        <is>
          <t>yes</t>
        </is>
      </c>
      <c r="G4485" t="inlineStr">
        <is>
          <t>https://bonanzasatrangi.com/products/wu3psbs26k2m7</t>
        </is>
      </c>
    </row>
    <row r="4486">
      <c r="A4486" t="inlineStr">
        <is>
          <t>CI6c908b30c9f8</t>
        </is>
      </c>
      <c r="B4486" t="inlineStr">
        <is>
          <t>CPee39181b2273</t>
        </is>
      </c>
      <c r="C4486" t="n">
        <v>2</v>
      </c>
      <c r="D4486" t="inlineStr">
        <is>
          <t>https://cdn.shopify.com/s/files/1/0872/1278/5848/files/WU3PSBS26K2M7_4.jpg?v=1785415471</t>
        </is>
      </c>
      <c r="F4486" t="inlineStr">
        <is>
          <t>no</t>
        </is>
      </c>
      <c r="G4486" t="inlineStr">
        <is>
          <t>https://bonanzasatrangi.com/products/wu3psbs26k2m7</t>
        </is>
      </c>
    </row>
    <row r="4487">
      <c r="A4487" t="inlineStr">
        <is>
          <t>CI6352b1bc0d38</t>
        </is>
      </c>
      <c r="B4487" t="inlineStr">
        <is>
          <t>CPee39181b2273</t>
        </is>
      </c>
      <c r="C4487" t="n">
        <v>3</v>
      </c>
      <c r="D4487" t="inlineStr">
        <is>
          <t>https://cdn.shopify.com/s/files/1/0872/1278/5848/files/WU3PSBS26K2M7_1_9d8d4c33-ecf8-428e-8a39-cbb26b3b9264.jpg?v=1785415634</t>
        </is>
      </c>
      <c r="F4487" t="inlineStr">
        <is>
          <t>no</t>
        </is>
      </c>
      <c r="G4487" t="inlineStr">
        <is>
          <t>https://bonanzasatrangi.com/products/wu3psbs26k2m7</t>
        </is>
      </c>
    </row>
    <row r="4488">
      <c r="A4488" t="inlineStr">
        <is>
          <t>CI2b57d7f03c0e</t>
        </is>
      </c>
      <c r="B4488" t="inlineStr">
        <is>
          <t>CPee39181b2273</t>
        </is>
      </c>
      <c r="C4488" t="n">
        <v>4</v>
      </c>
      <c r="D4488" t="inlineStr">
        <is>
          <t>https://cdn.shopify.com/s/files/1/0872/1278/5848/files/WU3PSBS26K2M7_3_4cd285b9-b735-4662-acf2-c0295e94689e.jpg?v=1785415631</t>
        </is>
      </c>
      <c r="F4488" t="inlineStr">
        <is>
          <t>no</t>
        </is>
      </c>
      <c r="G4488" t="inlineStr">
        <is>
          <t>https://bonanzasatrangi.com/products/wu3psbs26k2m7</t>
        </is>
      </c>
    </row>
    <row r="4489">
      <c r="A4489" t="inlineStr">
        <is>
          <t>CI136fcdc2df49</t>
        </is>
      </c>
      <c r="B4489" t="inlineStr">
        <is>
          <t>CPee39181b2273</t>
        </is>
      </c>
      <c r="C4489" t="n">
        <v>5</v>
      </c>
      <c r="D4489" t="inlineStr">
        <is>
          <t>https://cdn.shopify.com/s/files/1/0872/1278/5848/files/WU3PSBS26K2M7_3.jpg?v=1785415526</t>
        </is>
      </c>
      <c r="F4489" t="inlineStr">
        <is>
          <t>no</t>
        </is>
      </c>
      <c r="G4489" t="inlineStr">
        <is>
          <t>https://bonanzasatrangi.com/products/wu3psbs26k2m7</t>
        </is>
      </c>
    </row>
    <row r="4490">
      <c r="A4490" t="inlineStr">
        <is>
          <t>CI8b34aeb3eea4</t>
        </is>
      </c>
      <c r="B4490" t="inlineStr">
        <is>
          <t>CP2485bc6fe792</t>
        </is>
      </c>
      <c r="C4490" t="n">
        <v>1</v>
      </c>
      <c r="D4490" t="inlineStr">
        <is>
          <t>https://cdn.shopify.com/s/files/1/0872/1278/5848/files/WU3PSBS26K1F8_1_559d7a95-628b-403c-8672-b36518d06547.jpg?v=1785415635</t>
        </is>
      </c>
      <c r="F4490" t="inlineStr">
        <is>
          <t>yes</t>
        </is>
      </c>
      <c r="G4490" t="inlineStr">
        <is>
          <t>https://bonanzasatrangi.com/products/wu3psbs26k1f8</t>
        </is>
      </c>
    </row>
    <row r="4491">
      <c r="A4491" t="inlineStr">
        <is>
          <t>CI7cb1c5a3b82e</t>
        </is>
      </c>
      <c r="B4491" t="inlineStr">
        <is>
          <t>CP2485bc6fe792</t>
        </is>
      </c>
      <c r="C4491" t="n">
        <v>2</v>
      </c>
      <c r="D4491" t="inlineStr">
        <is>
          <t>https://cdn.shopify.com/s/files/1/0872/1278/5848/files/WU3PSBS26K1F8_4_c7d9d740-09f8-46ec-b367-86c558189af9.jpg?v=1785415635</t>
        </is>
      </c>
      <c r="F4491" t="inlineStr">
        <is>
          <t>no</t>
        </is>
      </c>
      <c r="G4491" t="inlineStr">
        <is>
          <t>https://bonanzasatrangi.com/products/wu3psbs26k1f8</t>
        </is>
      </c>
    </row>
    <row r="4492">
      <c r="A4492" t="inlineStr">
        <is>
          <t>CI71d0774c4773</t>
        </is>
      </c>
      <c r="B4492" t="inlineStr">
        <is>
          <t>CP2485bc6fe792</t>
        </is>
      </c>
      <c r="C4492" t="n">
        <v>3</v>
      </c>
      <c r="D4492" t="inlineStr">
        <is>
          <t>https://cdn.shopify.com/s/files/1/0872/1278/5848/files/WU3PSBS26K1F8_2_b6d59723-588e-4caa-8566-0774da8c9255.jpg?v=1785415631</t>
        </is>
      </c>
      <c r="F4492" t="inlineStr">
        <is>
          <t>no</t>
        </is>
      </c>
      <c r="G4492" t="inlineStr">
        <is>
          <t>https://bonanzasatrangi.com/products/wu3psbs26k1f8</t>
        </is>
      </c>
    </row>
    <row r="4493">
      <c r="A4493" t="inlineStr">
        <is>
          <t>CI2618dc9e6932</t>
        </is>
      </c>
      <c r="B4493" t="inlineStr">
        <is>
          <t>CP2485bc6fe792</t>
        </is>
      </c>
      <c r="C4493" t="n">
        <v>4</v>
      </c>
      <c r="D4493" t="inlineStr">
        <is>
          <t>https://cdn.shopify.com/s/files/1/0872/1278/5848/files/WU3PSBS26K1F8_3_80e1cccb-c2d3-44b4-b617-0fdbd77e5f07.jpg?v=1785415633</t>
        </is>
      </c>
      <c r="F4493" t="inlineStr">
        <is>
          <t>no</t>
        </is>
      </c>
      <c r="G4493" t="inlineStr">
        <is>
          <t>https://bonanzasatrangi.com/products/wu3psbs26k1f8</t>
        </is>
      </c>
    </row>
    <row r="4494">
      <c r="A4494" t="inlineStr">
        <is>
          <t>CI98b4a81fec1a</t>
        </is>
      </c>
      <c r="B4494" t="inlineStr">
        <is>
          <t>CPe805173c2c8b</t>
        </is>
      </c>
      <c r="C4494" t="n">
        <v>1</v>
      </c>
      <c r="D4494" t="inlineStr">
        <is>
          <t>https://cdn.shopify.com/s/files/1/0872/1278/5848/files/WU3PSLS26NA1F5_1.jpg?v=1785415393</t>
        </is>
      </c>
      <c r="F4494" t="inlineStr">
        <is>
          <t>yes</t>
        </is>
      </c>
      <c r="G4494" t="inlineStr">
        <is>
          <t>https://bonanzasatrangi.com/products/wu3psls26na1f5</t>
        </is>
      </c>
    </row>
    <row r="4495">
      <c r="A4495" t="inlineStr">
        <is>
          <t>CIe7fe9bc9f858</t>
        </is>
      </c>
      <c r="B4495" t="inlineStr">
        <is>
          <t>CPe805173c2c8b</t>
        </is>
      </c>
      <c r="C4495" t="n">
        <v>2</v>
      </c>
      <c r="D4495" t="inlineStr">
        <is>
          <t>https://cdn.shopify.com/s/files/1/0872/1278/5848/files/WU3PSLS26NA1F5_3.jpg?v=1785415515</t>
        </is>
      </c>
      <c r="F4495" t="inlineStr">
        <is>
          <t>no</t>
        </is>
      </c>
      <c r="G4495" t="inlineStr">
        <is>
          <t>https://bonanzasatrangi.com/products/wu3psls26na1f5</t>
        </is>
      </c>
    </row>
    <row r="4496">
      <c r="A4496" t="inlineStr">
        <is>
          <t>CI5ba07ec1a0f8</t>
        </is>
      </c>
      <c r="B4496" t="inlineStr">
        <is>
          <t>CPe805173c2c8b</t>
        </is>
      </c>
      <c r="C4496" t="n">
        <v>3</v>
      </c>
      <c r="D4496" t="inlineStr">
        <is>
          <t>https://cdn.shopify.com/s/files/1/0872/1278/5848/files/WU3PSLS26NA1F5_2.jpg?v=1785415544</t>
        </is>
      </c>
      <c r="F4496" t="inlineStr">
        <is>
          <t>no</t>
        </is>
      </c>
      <c r="G4496" t="inlineStr">
        <is>
          <t>https://bonanzasatrangi.com/products/wu3psls26na1f5</t>
        </is>
      </c>
    </row>
    <row r="4497">
      <c r="A4497" t="inlineStr">
        <is>
          <t>CIfe314edb3a56</t>
        </is>
      </c>
      <c r="B4497" t="inlineStr">
        <is>
          <t>CPe805173c2c8b</t>
        </is>
      </c>
      <c r="C4497" t="n">
        <v>4</v>
      </c>
      <c r="D4497" t="inlineStr">
        <is>
          <t>https://cdn.shopify.com/s/files/1/0872/1278/5848/files/WU3PSLS26NA1F5_6.jpg?v=1785415527</t>
        </is>
      </c>
      <c r="F4497" t="inlineStr">
        <is>
          <t>no</t>
        </is>
      </c>
      <c r="G4497" t="inlineStr">
        <is>
          <t>https://bonanzasatrangi.com/products/wu3psls26na1f5</t>
        </is>
      </c>
    </row>
    <row r="4498">
      <c r="A4498" t="inlineStr">
        <is>
          <t>CI8cbab1bf7990</t>
        </is>
      </c>
      <c r="B4498" t="inlineStr">
        <is>
          <t>CPe805173c2c8b</t>
        </is>
      </c>
      <c r="C4498" t="n">
        <v>5</v>
      </c>
      <c r="D4498" t="inlineStr">
        <is>
          <t>https://cdn.shopify.com/s/files/1/0872/1278/5848/files/WU3PSLS26NA1F5_4.jpg?v=1785415537</t>
        </is>
      </c>
      <c r="F4498" t="inlineStr">
        <is>
          <t>no</t>
        </is>
      </c>
      <c r="G4498" t="inlineStr">
        <is>
          <t>https://bonanzasatrangi.com/products/wu3psls26na1f5</t>
        </is>
      </c>
    </row>
    <row r="4499">
      <c r="A4499" t="inlineStr">
        <is>
          <t>CI4d2a7d707efe</t>
        </is>
      </c>
      <c r="B4499" t="inlineStr">
        <is>
          <t>CPe805173c2c8b</t>
        </is>
      </c>
      <c r="C4499" t="n">
        <v>6</v>
      </c>
      <c r="D4499" t="inlineStr">
        <is>
          <t>https://cdn.shopify.com/s/files/1/0872/1278/5848/files/WU3PSLS26NA1F5_5.jpg?v=1785415361</t>
        </is>
      </c>
      <c r="F4499" t="inlineStr">
        <is>
          <t>no</t>
        </is>
      </c>
      <c r="G4499" t="inlineStr">
        <is>
          <t>https://bonanzasatrangi.com/products/wu3psls26na1f5</t>
        </is>
      </c>
    </row>
    <row r="4500">
      <c r="A4500" t="inlineStr">
        <is>
          <t>CI614e74cbf3b7</t>
        </is>
      </c>
      <c r="B4500" t="inlineStr">
        <is>
          <t>CP661da08f2034</t>
        </is>
      </c>
      <c r="C4500" t="n">
        <v>1</v>
      </c>
      <c r="D4500" t="inlineStr">
        <is>
          <t>https://cdn.shopify.com/s/files/1/0872/1278/5848/files/WU3PPBS26LI2M116_1.jpg?v=1785415498</t>
        </is>
      </c>
      <c r="F4500" t="inlineStr">
        <is>
          <t>yes</t>
        </is>
      </c>
      <c r="G4500" t="inlineStr">
        <is>
          <t>https://bonanzasatrangi.com/products/wu3ppbs26li2m116</t>
        </is>
      </c>
    </row>
    <row r="4501">
      <c r="A4501" t="inlineStr">
        <is>
          <t>CIabbcbbfaacdf</t>
        </is>
      </c>
      <c r="B4501" t="inlineStr">
        <is>
          <t>CP661da08f2034</t>
        </is>
      </c>
      <c r="C4501" t="n">
        <v>2</v>
      </c>
      <c r="D4501" t="inlineStr">
        <is>
          <t>https://cdn.shopify.com/s/files/1/0872/1278/5848/files/WU3PPBS26LI2M116_3.jpg?v=1785415502</t>
        </is>
      </c>
      <c r="F4501" t="inlineStr">
        <is>
          <t>no</t>
        </is>
      </c>
      <c r="G4501" t="inlineStr">
        <is>
          <t>https://bonanzasatrangi.com/products/wu3ppbs26li2m116</t>
        </is>
      </c>
    </row>
    <row r="4502">
      <c r="A4502" t="inlineStr">
        <is>
          <t>CI88678fd4a06d</t>
        </is>
      </c>
      <c r="B4502" t="inlineStr">
        <is>
          <t>CP661da08f2034</t>
        </is>
      </c>
      <c r="C4502" t="n">
        <v>3</v>
      </c>
      <c r="D4502" t="inlineStr">
        <is>
          <t>https://cdn.shopify.com/s/files/1/0872/1278/5848/files/WU3PPBS26LI2M116_6.jpg?v=1785415515</t>
        </is>
      </c>
      <c r="F4502" t="inlineStr">
        <is>
          <t>no</t>
        </is>
      </c>
      <c r="G4502" t="inlineStr">
        <is>
          <t>https://bonanzasatrangi.com/products/wu3ppbs26li2m116</t>
        </is>
      </c>
    </row>
    <row r="4503">
      <c r="A4503" t="inlineStr">
        <is>
          <t>CId62866a6e393</t>
        </is>
      </c>
      <c r="B4503" t="inlineStr">
        <is>
          <t>CP661da08f2034</t>
        </is>
      </c>
      <c r="C4503" t="n">
        <v>4</v>
      </c>
      <c r="D4503" t="inlineStr">
        <is>
          <t>https://cdn.shopify.com/s/files/1/0872/1278/5848/files/WU3PPBS26LI2M116_4.jpg?v=1785415501</t>
        </is>
      </c>
      <c r="F4503" t="inlineStr">
        <is>
          <t>no</t>
        </is>
      </c>
      <c r="G4503" t="inlineStr">
        <is>
          <t>https://bonanzasatrangi.com/products/wu3ppbs26li2m116</t>
        </is>
      </c>
    </row>
    <row r="4504">
      <c r="A4504" t="inlineStr">
        <is>
          <t>CI4e307422964c</t>
        </is>
      </c>
      <c r="B4504" t="inlineStr">
        <is>
          <t>CP661da08f2034</t>
        </is>
      </c>
      <c r="C4504" t="n">
        <v>5</v>
      </c>
      <c r="D4504" t="inlineStr">
        <is>
          <t>https://cdn.shopify.com/s/files/1/0872/1278/5848/files/WU3PPBS26LI2M116_5.jpg?v=1785415539</t>
        </is>
      </c>
      <c r="F4504" t="inlineStr">
        <is>
          <t>no</t>
        </is>
      </c>
      <c r="G4504" t="inlineStr">
        <is>
          <t>https://bonanzasatrangi.com/products/wu3ppbs26li2m116</t>
        </is>
      </c>
    </row>
    <row r="4505">
      <c r="A4505" t="inlineStr">
        <is>
          <t>CI495c136735d6</t>
        </is>
      </c>
      <c r="B4505" t="inlineStr">
        <is>
          <t>CP661da08f2034</t>
        </is>
      </c>
      <c r="C4505" t="n">
        <v>6</v>
      </c>
      <c r="D4505" t="inlineStr">
        <is>
          <t>https://cdn.shopify.com/s/files/1/0872/1278/5848/files/WU3PPBS26LI2M116_2.jpg?v=1785415534</t>
        </is>
      </c>
      <c r="F4505" t="inlineStr">
        <is>
          <t>no</t>
        </is>
      </c>
      <c r="G4505" t="inlineStr">
        <is>
          <t>https://bonanzasatrangi.com/products/wu3ppbs26li2m116</t>
        </is>
      </c>
    </row>
    <row r="4506">
      <c r="A4506" t="inlineStr">
        <is>
          <t>CI1fe0a1a18299</t>
        </is>
      </c>
      <c r="B4506" t="inlineStr">
        <is>
          <t>CP639e13504890</t>
        </is>
      </c>
      <c r="C4506" t="n">
        <v>1</v>
      </c>
      <c r="D4506" t="inlineStr">
        <is>
          <t>https://cdn.shopify.com/s/files/1/0872/1278/5848/files/WU3PPBS26LI3A14_1_e0c13800-864d-495d-9314-8c21e8bc3904.jpg?v=1785415630</t>
        </is>
      </c>
      <c r="F4506" t="inlineStr">
        <is>
          <t>yes</t>
        </is>
      </c>
      <c r="G4506" t="inlineStr">
        <is>
          <t>https://bonanzasatrangi.com/products/wu3ppbs26li3a14</t>
        </is>
      </c>
    </row>
    <row r="4507">
      <c r="A4507" t="inlineStr">
        <is>
          <t>CI3b622fbdc19a</t>
        </is>
      </c>
      <c r="B4507" t="inlineStr">
        <is>
          <t>CP639e13504890</t>
        </is>
      </c>
      <c r="C4507" t="n">
        <v>2</v>
      </c>
      <c r="D4507" t="inlineStr">
        <is>
          <t>https://cdn.shopify.com/s/files/1/0872/1278/5848/files/WU3PPBS26LI3A14_4.jpg?v=1785415524</t>
        </is>
      </c>
      <c r="F4507" t="inlineStr">
        <is>
          <t>no</t>
        </is>
      </c>
      <c r="G4507" t="inlineStr">
        <is>
          <t>https://bonanzasatrangi.com/products/wu3ppbs26li3a14</t>
        </is>
      </c>
    </row>
    <row r="4508">
      <c r="A4508" t="inlineStr">
        <is>
          <t>CIe123f4da5441</t>
        </is>
      </c>
      <c r="B4508" t="inlineStr">
        <is>
          <t>CP639e13504890</t>
        </is>
      </c>
      <c r="C4508" t="n">
        <v>3</v>
      </c>
      <c r="D4508" t="inlineStr">
        <is>
          <t>https://cdn.shopify.com/s/files/1/0872/1278/5848/files/WU3PPBS26LI3A14_3_6bd56341-6fad-42a1-8f3f-bcdc21c77f12.jpg?v=1785415631</t>
        </is>
      </c>
      <c r="F4508" t="inlineStr">
        <is>
          <t>no</t>
        </is>
      </c>
      <c r="G4508" t="inlineStr">
        <is>
          <t>https://bonanzasatrangi.com/products/wu3ppbs26li3a14</t>
        </is>
      </c>
    </row>
    <row r="4509">
      <c r="A4509" t="inlineStr">
        <is>
          <t>CI3ef3682e0148</t>
        </is>
      </c>
      <c r="B4509" t="inlineStr">
        <is>
          <t>CP639e13504890</t>
        </is>
      </c>
      <c r="C4509" t="n">
        <v>4</v>
      </c>
      <c r="D4509" t="inlineStr">
        <is>
          <t>https://cdn.shopify.com/s/files/1/0872/1278/5848/files/WU3PPBS26LI3A14_2_8c48267b-e0d5-4f4f-b951-bf59a6486c79.jpg?v=1785415632</t>
        </is>
      </c>
      <c r="F4509" t="inlineStr">
        <is>
          <t>no</t>
        </is>
      </c>
      <c r="G4509" t="inlineStr">
        <is>
          <t>https://bonanzasatrangi.com/products/wu3ppbs26li3a14</t>
        </is>
      </c>
    </row>
    <row r="4510">
      <c r="A4510" t="inlineStr">
        <is>
          <t>CI40cf783d23d2</t>
        </is>
      </c>
      <c r="B4510" t="inlineStr">
        <is>
          <t>CP639e13504890</t>
        </is>
      </c>
      <c r="C4510" t="n">
        <v>5</v>
      </c>
      <c r="D4510" t="inlineStr">
        <is>
          <t>https://cdn.shopify.com/s/files/1/0872/1278/5848/files/WU3PPBS26LI3A14_2.jpg?v=1785414961</t>
        </is>
      </c>
      <c r="F4510" t="inlineStr">
        <is>
          <t>no</t>
        </is>
      </c>
      <c r="G4510" t="inlineStr">
        <is>
          <t>https://bonanzasatrangi.com/products/wu3ppbs26li3a14</t>
        </is>
      </c>
    </row>
    <row r="4511">
      <c r="A4511" t="inlineStr">
        <is>
          <t>CIfbe28ca2fd0b</t>
        </is>
      </c>
      <c r="B4511" t="inlineStr">
        <is>
          <t>CP639e13504890</t>
        </is>
      </c>
      <c r="C4511" t="n">
        <v>6</v>
      </c>
      <c r="D4511" t="inlineStr">
        <is>
          <t>https://cdn.shopify.com/s/files/1/0872/1278/5848/files/WU3PPBS26LI3A14_5.jpg?v=1785415493</t>
        </is>
      </c>
      <c r="F4511" t="inlineStr">
        <is>
          <t>no</t>
        </is>
      </c>
      <c r="G4511" t="inlineStr">
        <is>
          <t>https://bonanzasatrangi.com/products/wu3ppbs26li3a14</t>
        </is>
      </c>
    </row>
    <row r="4512">
      <c r="A4512" t="inlineStr">
        <is>
          <t>CI35386b4dfee1</t>
        </is>
      </c>
      <c r="B4512" t="inlineStr">
        <is>
          <t>CPd6c86fdffcda</t>
        </is>
      </c>
      <c r="C4512" t="n">
        <v>1</v>
      </c>
      <c r="D4512" t="inlineStr">
        <is>
          <t>https://cdn.shopify.com/s/files/1/0872/1278/5848/files/MU2PBS26A2M5-052A9821.jpg?v=1785219093</t>
        </is>
      </c>
      <c r="F4512" t="inlineStr">
        <is>
          <t>yes</t>
        </is>
      </c>
      <c r="G4512" t="inlineStr">
        <is>
          <t>https://bonanzasatrangi.com/products/mu2pbs26a2m5</t>
        </is>
      </c>
    </row>
    <row r="4513">
      <c r="A4513" t="inlineStr">
        <is>
          <t>CIea2f1130d605</t>
        </is>
      </c>
      <c r="B4513" t="inlineStr">
        <is>
          <t>CPd6c86fdffcda</t>
        </is>
      </c>
      <c r="C4513" t="n">
        <v>2</v>
      </c>
      <c r="D4513" t="inlineStr">
        <is>
          <t>https://cdn.shopify.com/s/files/1/0872/1278/5848/files/MU2PBS26A2M5-052A9840.jpg?v=1785219093</t>
        </is>
      </c>
      <c r="F4513" t="inlineStr">
        <is>
          <t>no</t>
        </is>
      </c>
      <c r="G4513" t="inlineStr">
        <is>
          <t>https://bonanzasatrangi.com/products/mu2pbs26a2m5</t>
        </is>
      </c>
    </row>
    <row r="4514">
      <c r="A4514" t="inlineStr">
        <is>
          <t>CI9f5d137ad173</t>
        </is>
      </c>
      <c r="B4514" t="inlineStr">
        <is>
          <t>CPd6c86fdffcda</t>
        </is>
      </c>
      <c r="C4514" t="n">
        <v>3</v>
      </c>
      <c r="D4514" t="inlineStr">
        <is>
          <t>https://cdn.shopify.com/s/files/1/0872/1278/5848/files/MU2PBS26A2M5-052A9847.jpg?v=1785219093</t>
        </is>
      </c>
      <c r="F4514" t="inlineStr">
        <is>
          <t>no</t>
        </is>
      </c>
      <c r="G4514" t="inlineStr">
        <is>
          <t>https://bonanzasatrangi.com/products/mu2pbs26a2m5</t>
        </is>
      </c>
    </row>
    <row r="4515">
      <c r="A4515" t="inlineStr">
        <is>
          <t>CI6cb1a53efa49</t>
        </is>
      </c>
      <c r="B4515" t="inlineStr">
        <is>
          <t>CPd6c86fdffcda</t>
        </is>
      </c>
      <c r="C4515" t="n">
        <v>4</v>
      </c>
      <c r="D4515" t="inlineStr">
        <is>
          <t>https://cdn.shopify.com/s/files/1/0872/1278/5848/files/MU2PBS26A2M5-052A9814.jpg?v=1785219093</t>
        </is>
      </c>
      <c r="F4515" t="inlineStr">
        <is>
          <t>no</t>
        </is>
      </c>
      <c r="G4515" t="inlineStr">
        <is>
          <t>https://bonanzasatrangi.com/products/mu2pbs26a2m5</t>
        </is>
      </c>
    </row>
    <row r="4516">
      <c r="A4516" t="inlineStr">
        <is>
          <t>CI072db8347020</t>
        </is>
      </c>
      <c r="B4516" t="inlineStr">
        <is>
          <t>CPd6c86fdffcda</t>
        </is>
      </c>
      <c r="C4516" t="n">
        <v>5</v>
      </c>
      <c r="D4516" t="inlineStr">
        <is>
          <t>https://cdn.shopify.com/s/files/1/0872/1278/5848/files/MU2PBS26A2M5-052A9834.jpg?v=1785219093</t>
        </is>
      </c>
      <c r="F4516" t="inlineStr">
        <is>
          <t>no</t>
        </is>
      </c>
      <c r="G4516" t="inlineStr">
        <is>
          <t>https://bonanzasatrangi.com/products/mu2pbs26a2m5</t>
        </is>
      </c>
    </row>
    <row r="4517">
      <c r="A4517" t="inlineStr">
        <is>
          <t>CI1ace7e178dbc</t>
        </is>
      </c>
      <c r="B4517" t="inlineStr">
        <is>
          <t>CPd6c86fdffcda</t>
        </is>
      </c>
      <c r="C4517" t="n">
        <v>6</v>
      </c>
      <c r="D4517" t="inlineStr">
        <is>
          <t>https://cdn.shopify.com/s/files/1/0872/1278/5848/files/MU2PBS26A2M5-052A9868.jpg?v=1785219093</t>
        </is>
      </c>
      <c r="F4517" t="inlineStr">
        <is>
          <t>no</t>
        </is>
      </c>
      <c r="G4517" t="inlineStr">
        <is>
          <t>https://bonanzasatrangi.com/products/mu2pbs26a2m5</t>
        </is>
      </c>
    </row>
    <row r="4518">
      <c r="A4518" t="inlineStr">
        <is>
          <t>CI982134b67a59</t>
        </is>
      </c>
      <c r="B4518" t="inlineStr">
        <is>
          <t>CP3fa877cc8b03</t>
        </is>
      </c>
      <c r="C4518" t="n">
        <v>1</v>
      </c>
      <c r="D4518" t="inlineStr">
        <is>
          <t>https://cdn.shopify.com/s/files/1/0872/1278/5848/files/WU3PPBS26KA4M7_1.jpg?v=1785158161</t>
        </is>
      </c>
      <c r="F4518" t="inlineStr">
        <is>
          <t>yes</t>
        </is>
      </c>
      <c r="G4518" t="inlineStr">
        <is>
          <t>https://bonanzasatrangi.com/products/wu3ppbs26ka4m7</t>
        </is>
      </c>
    </row>
    <row r="4519">
      <c r="A4519" t="inlineStr">
        <is>
          <t>CIcc8e6e1c1468</t>
        </is>
      </c>
      <c r="B4519" t="inlineStr">
        <is>
          <t>CP3fa877cc8b03</t>
        </is>
      </c>
      <c r="C4519" t="n">
        <v>2</v>
      </c>
      <c r="D4519" t="inlineStr">
        <is>
          <t>https://cdn.shopify.com/s/files/1/0872/1278/5848/files/WU3PPBS26KA4M7_6.jpg?v=1785158161</t>
        </is>
      </c>
      <c r="F4519" t="inlineStr">
        <is>
          <t>no</t>
        </is>
      </c>
      <c r="G4519" t="inlineStr">
        <is>
          <t>https://bonanzasatrangi.com/products/wu3ppbs26ka4m7</t>
        </is>
      </c>
    </row>
    <row r="4520">
      <c r="A4520" t="inlineStr">
        <is>
          <t>CI992f7750ca3c</t>
        </is>
      </c>
      <c r="B4520" t="inlineStr">
        <is>
          <t>CP3fa877cc8b03</t>
        </is>
      </c>
      <c r="C4520" t="n">
        <v>3</v>
      </c>
      <c r="D4520" t="inlineStr">
        <is>
          <t>https://cdn.shopify.com/s/files/1/0872/1278/5848/files/WU3PPBS26KA4M7_2.jpg?v=1785158161</t>
        </is>
      </c>
      <c r="F4520" t="inlineStr">
        <is>
          <t>no</t>
        </is>
      </c>
      <c r="G4520" t="inlineStr">
        <is>
          <t>https://bonanzasatrangi.com/products/wu3ppbs26ka4m7</t>
        </is>
      </c>
    </row>
    <row r="4521">
      <c r="A4521" t="inlineStr">
        <is>
          <t>CI233613f0bc6c</t>
        </is>
      </c>
      <c r="B4521" t="inlineStr">
        <is>
          <t>CP3fa877cc8b03</t>
        </is>
      </c>
      <c r="C4521" t="n">
        <v>4</v>
      </c>
      <c r="D4521" t="inlineStr">
        <is>
          <t>https://cdn.shopify.com/s/files/1/0872/1278/5848/files/WU3PPBS26KA4M7_3.jpg?v=1785158161</t>
        </is>
      </c>
      <c r="F4521" t="inlineStr">
        <is>
          <t>no</t>
        </is>
      </c>
      <c r="G4521" t="inlineStr">
        <is>
          <t>https://bonanzasatrangi.com/products/wu3ppbs26ka4m7</t>
        </is>
      </c>
    </row>
    <row r="4522">
      <c r="A4522" t="inlineStr">
        <is>
          <t>CI0b4cd91c6ac2</t>
        </is>
      </c>
      <c r="B4522" t="inlineStr">
        <is>
          <t>CP3fa877cc8b03</t>
        </is>
      </c>
      <c r="C4522" t="n">
        <v>5</v>
      </c>
      <c r="D4522" t="inlineStr">
        <is>
          <t>https://cdn.shopify.com/s/files/1/0872/1278/5848/files/WU3PPBS26KA4M7_4.jpg?v=1785158160</t>
        </is>
      </c>
      <c r="F4522" t="inlineStr">
        <is>
          <t>no</t>
        </is>
      </c>
      <c r="G4522" t="inlineStr">
        <is>
          <t>https://bonanzasatrangi.com/products/wu3ppbs26ka4m7</t>
        </is>
      </c>
    </row>
    <row r="4523">
      <c r="A4523" t="inlineStr">
        <is>
          <t>CI7dcf8633a7ae</t>
        </is>
      </c>
      <c r="B4523" t="inlineStr">
        <is>
          <t>CP3fa877cc8b03</t>
        </is>
      </c>
      <c r="C4523" t="n">
        <v>6</v>
      </c>
      <c r="D4523" t="inlineStr">
        <is>
          <t>https://cdn.shopify.com/s/files/1/0872/1278/5848/files/WU3PPBS26KA4M7_5.jpg?v=1785158161</t>
        </is>
      </c>
      <c r="F4523" t="inlineStr">
        <is>
          <t>no</t>
        </is>
      </c>
      <c r="G4523" t="inlineStr">
        <is>
          <t>https://bonanzasatrangi.com/products/wu3ppbs26ka4m7</t>
        </is>
      </c>
    </row>
    <row r="4524">
      <c r="A4524" t="inlineStr">
        <is>
          <t>CIad8fc6531ce7</t>
        </is>
      </c>
      <c r="B4524" t="inlineStr">
        <is>
          <t>CP9dbe4d24dbb2</t>
        </is>
      </c>
      <c r="C4524" t="n">
        <v>1</v>
      </c>
      <c r="D4524" t="inlineStr">
        <is>
          <t>https://cdn.shopify.com/s/files/1/0872/1278/5848/files/WU3PPBS26KA4M5-052A7675-Resized.jpg?v=1785158119</t>
        </is>
      </c>
      <c r="F4524" t="inlineStr">
        <is>
          <t>yes</t>
        </is>
      </c>
      <c r="G4524" t="inlineStr">
        <is>
          <t>https://bonanzasatrangi.com/products/wu3ppbs26ka4m5</t>
        </is>
      </c>
    </row>
    <row r="4525">
      <c r="A4525" t="inlineStr">
        <is>
          <t>CI4130383a47ff</t>
        </is>
      </c>
      <c r="B4525" t="inlineStr">
        <is>
          <t>CP9dbe4d24dbb2</t>
        </is>
      </c>
      <c r="C4525" t="n">
        <v>2</v>
      </c>
      <c r="D4525" t="inlineStr">
        <is>
          <t>https://cdn.shopify.com/s/files/1/0872/1278/5848/files/WU3PPBS26KA4M5-052A7692-Resized.jpg?v=1785158119</t>
        </is>
      </c>
      <c r="F4525" t="inlineStr">
        <is>
          <t>no</t>
        </is>
      </c>
      <c r="G4525" t="inlineStr">
        <is>
          <t>https://bonanzasatrangi.com/products/wu3ppbs26ka4m5</t>
        </is>
      </c>
    </row>
    <row r="4526">
      <c r="A4526" t="inlineStr">
        <is>
          <t>CIb28ab3963e6f</t>
        </is>
      </c>
      <c r="B4526" t="inlineStr">
        <is>
          <t>CP9dbe4d24dbb2</t>
        </is>
      </c>
      <c r="C4526" t="n">
        <v>3</v>
      </c>
      <c r="D4526" t="inlineStr">
        <is>
          <t>https://cdn.shopify.com/s/files/1/0872/1278/5848/files/WU3PPBS26KA4M5-052A7679-Resized.jpg?v=1785158119</t>
        </is>
      </c>
      <c r="F4526" t="inlineStr">
        <is>
          <t>no</t>
        </is>
      </c>
      <c r="G4526" t="inlineStr">
        <is>
          <t>https://bonanzasatrangi.com/products/wu3ppbs26ka4m5</t>
        </is>
      </c>
    </row>
    <row r="4527">
      <c r="A4527" t="inlineStr">
        <is>
          <t>CI8bb85519a709</t>
        </is>
      </c>
      <c r="B4527" t="inlineStr">
        <is>
          <t>CP9dbe4d24dbb2</t>
        </is>
      </c>
      <c r="C4527" t="n">
        <v>4</v>
      </c>
      <c r="D4527" t="inlineStr">
        <is>
          <t>https://cdn.shopify.com/s/files/1/0872/1278/5848/files/WU3PPBS26KA4M5-052A7687-Resized.jpg?v=1785158118</t>
        </is>
      </c>
      <c r="F4527" t="inlineStr">
        <is>
          <t>no</t>
        </is>
      </c>
      <c r="G4527" t="inlineStr">
        <is>
          <t>https://bonanzasatrangi.com/products/wu3ppbs26ka4m5</t>
        </is>
      </c>
    </row>
    <row r="4528">
      <c r="A4528" t="inlineStr">
        <is>
          <t>CI7764b3d052d9</t>
        </is>
      </c>
      <c r="B4528" t="inlineStr">
        <is>
          <t>CP9dbe4d24dbb2</t>
        </is>
      </c>
      <c r="C4528" t="n">
        <v>5</v>
      </c>
      <c r="D4528" t="inlineStr">
        <is>
          <t>https://cdn.shopify.com/s/files/1/0872/1278/5848/files/WU3PPBS26KA4M5-052A7707-Resized.jpg?v=1785158118</t>
        </is>
      </c>
      <c r="F4528" t="inlineStr">
        <is>
          <t>no</t>
        </is>
      </c>
      <c r="G4528" t="inlineStr">
        <is>
          <t>https://bonanzasatrangi.com/products/wu3ppbs26ka4m5</t>
        </is>
      </c>
    </row>
    <row r="4529">
      <c r="A4529" t="inlineStr">
        <is>
          <t>CIfd37686c2d95</t>
        </is>
      </c>
      <c r="B4529" t="inlineStr">
        <is>
          <t>CP9dbe4d24dbb2</t>
        </is>
      </c>
      <c r="C4529" t="n">
        <v>6</v>
      </c>
      <c r="D4529" t="inlineStr">
        <is>
          <t>https://cdn.shopify.com/s/files/1/0872/1278/5848/files/WU3PPBS26KA4M5-052A7714-Resized.jpg?v=1785158119</t>
        </is>
      </c>
      <c r="F4529" t="inlineStr">
        <is>
          <t>no</t>
        </is>
      </c>
      <c r="G4529" t="inlineStr">
        <is>
          <t>https://bonanzasatrangi.com/products/wu3ppbs26ka4m5</t>
        </is>
      </c>
    </row>
    <row r="4530">
      <c r="A4530" t="inlineStr">
        <is>
          <t>CIcaccb1fa8446</t>
        </is>
      </c>
      <c r="B4530" t="inlineStr">
        <is>
          <t>CP9dbe4d24dbb2</t>
        </is>
      </c>
      <c r="C4530" t="n">
        <v>7</v>
      </c>
      <c r="D4530" t="inlineStr">
        <is>
          <t>https://cdn.shopify.com/s/files/1/0872/1278/5848/files/WU3PPBS26KA4M5-052A7720-Resized.jpg?v=1785158119</t>
        </is>
      </c>
      <c r="F4530" t="inlineStr">
        <is>
          <t>no</t>
        </is>
      </c>
      <c r="G4530" t="inlineStr">
        <is>
          <t>https://bonanzasatrangi.com/products/wu3ppbs26ka4m5</t>
        </is>
      </c>
    </row>
    <row r="4531">
      <c r="A4531" t="inlineStr">
        <is>
          <t>CI57ab79811063</t>
        </is>
      </c>
      <c r="B4531" t="inlineStr">
        <is>
          <t>CPbc6253cf9105</t>
        </is>
      </c>
      <c r="C4531" t="n">
        <v>1</v>
      </c>
      <c r="D4531" t="inlineStr">
        <is>
          <t>https://cdn.shopify.com/s/files/1/0872/1278/5848/files/WU3PPBS26LI1F99_1.jpg?v=1785328807</t>
        </is>
      </c>
      <c r="F4531" t="inlineStr">
        <is>
          <t>yes</t>
        </is>
      </c>
      <c r="G4531" t="inlineStr">
        <is>
          <t>https://bonanzasatrangi.com/products/wu3ppbs26li1f99</t>
        </is>
      </c>
    </row>
    <row r="4532">
      <c r="A4532" t="inlineStr">
        <is>
          <t>CI85fa21ddb5ca</t>
        </is>
      </c>
      <c r="B4532" t="inlineStr">
        <is>
          <t>CPbc6253cf9105</t>
        </is>
      </c>
      <c r="C4532" t="n">
        <v>2</v>
      </c>
      <c r="D4532" t="inlineStr">
        <is>
          <t>https://cdn.shopify.com/s/files/1/0872/1278/5848/files/WU3PPBS26LI1F99_4.jpg?v=1785328807</t>
        </is>
      </c>
      <c r="F4532" t="inlineStr">
        <is>
          <t>no</t>
        </is>
      </c>
      <c r="G4532" t="inlineStr">
        <is>
          <t>https://bonanzasatrangi.com/products/wu3ppbs26li1f99</t>
        </is>
      </c>
    </row>
    <row r="4533">
      <c r="A4533" t="inlineStr">
        <is>
          <t>CI142af690939c</t>
        </is>
      </c>
      <c r="B4533" t="inlineStr">
        <is>
          <t>CPbc6253cf9105</t>
        </is>
      </c>
      <c r="C4533" t="n">
        <v>3</v>
      </c>
      <c r="D4533" t="inlineStr">
        <is>
          <t>https://cdn.shopify.com/s/files/1/0872/1278/5848/files/WU3PPBS26LI1F99_5.jpg?v=1785328807</t>
        </is>
      </c>
      <c r="F4533" t="inlineStr">
        <is>
          <t>no</t>
        </is>
      </c>
      <c r="G4533" t="inlineStr">
        <is>
          <t>https://bonanzasatrangi.com/products/wu3ppbs26li1f99</t>
        </is>
      </c>
    </row>
    <row r="4534">
      <c r="A4534" t="inlineStr">
        <is>
          <t>CI05310070961e</t>
        </is>
      </c>
      <c r="B4534" t="inlineStr">
        <is>
          <t>CPbc6253cf9105</t>
        </is>
      </c>
      <c r="C4534" t="n">
        <v>4</v>
      </c>
      <c r="D4534" t="inlineStr">
        <is>
          <t>https://cdn.shopify.com/s/files/1/0872/1278/5848/files/WU3PPBS26LI1F99_3.jpg?v=1785328807</t>
        </is>
      </c>
      <c r="F4534" t="inlineStr">
        <is>
          <t>no</t>
        </is>
      </c>
      <c r="G4534" t="inlineStr">
        <is>
          <t>https://bonanzasatrangi.com/products/wu3ppbs26li1f99</t>
        </is>
      </c>
    </row>
    <row r="4535">
      <c r="A4535" t="inlineStr">
        <is>
          <t>CI2f5832574259</t>
        </is>
      </c>
      <c r="B4535" t="inlineStr">
        <is>
          <t>CPbc6253cf9105</t>
        </is>
      </c>
      <c r="C4535" t="n">
        <v>5</v>
      </c>
      <c r="D4535" t="inlineStr">
        <is>
          <t>https://cdn.shopify.com/s/files/1/0872/1278/5848/files/WU3PPBS26LI1F99_2.jpg?v=1785328807</t>
        </is>
      </c>
      <c r="F4535" t="inlineStr">
        <is>
          <t>no</t>
        </is>
      </c>
      <c r="G4535" t="inlineStr">
        <is>
          <t>https://bonanzasatrangi.com/products/wu3ppbs26li1f99</t>
        </is>
      </c>
    </row>
    <row r="4536">
      <c r="A4536" t="inlineStr">
        <is>
          <t>CIf372a956f78d</t>
        </is>
      </c>
      <c r="B4536" t="inlineStr">
        <is>
          <t>CP0d6bc40c4ca6</t>
        </is>
      </c>
      <c r="C4536" t="n">
        <v>1</v>
      </c>
      <c r="D4536" t="inlineStr">
        <is>
          <t>https://cdn.shopify.com/s/files/1/0872/1278/5848/files/WU3PSBS26K1F2_3.jpg?v=1785329206</t>
        </is>
      </c>
      <c r="F4536" t="inlineStr">
        <is>
          <t>yes</t>
        </is>
      </c>
      <c r="G4536" t="inlineStr">
        <is>
          <t>https://bonanzasatrangi.com/products/wu3psbs26k1f2</t>
        </is>
      </c>
    </row>
    <row r="4537">
      <c r="A4537" t="inlineStr">
        <is>
          <t>CIbfb585e1e305</t>
        </is>
      </c>
      <c r="B4537" t="inlineStr">
        <is>
          <t>CP0d6bc40c4ca6</t>
        </is>
      </c>
      <c r="C4537" t="n">
        <v>2</v>
      </c>
      <c r="D4537" t="inlineStr">
        <is>
          <t>https://cdn.shopify.com/s/files/1/0872/1278/5848/files/WU3PSBS26K1F2_2.jpg?v=1785329206</t>
        </is>
      </c>
      <c r="F4537" t="inlineStr">
        <is>
          <t>no</t>
        </is>
      </c>
      <c r="G4537" t="inlineStr">
        <is>
          <t>https://bonanzasatrangi.com/products/wu3psbs26k1f2</t>
        </is>
      </c>
    </row>
    <row r="4538">
      <c r="A4538" t="inlineStr">
        <is>
          <t>CI96173da4f87e</t>
        </is>
      </c>
      <c r="B4538" t="inlineStr">
        <is>
          <t>CP0d6bc40c4ca6</t>
        </is>
      </c>
      <c r="C4538" t="n">
        <v>3</v>
      </c>
      <c r="D4538" t="inlineStr">
        <is>
          <t>https://cdn.shopify.com/s/files/1/0872/1278/5848/files/WU3PSBS26K1F2_5.jpg?v=1785329206</t>
        </is>
      </c>
      <c r="F4538" t="inlineStr">
        <is>
          <t>no</t>
        </is>
      </c>
      <c r="G4538" t="inlineStr">
        <is>
          <t>https://bonanzasatrangi.com/products/wu3psbs26k1f2</t>
        </is>
      </c>
    </row>
    <row r="4539">
      <c r="A4539" t="inlineStr">
        <is>
          <t>CIff31fbb86170</t>
        </is>
      </c>
      <c r="B4539" t="inlineStr">
        <is>
          <t>CP0d6bc40c4ca6</t>
        </is>
      </c>
      <c r="C4539" t="n">
        <v>4</v>
      </c>
      <c r="D4539" t="inlineStr">
        <is>
          <t>https://cdn.shopify.com/s/files/1/0872/1278/5848/files/WU3PSBS26K1F2_4.jpg?v=1785329206</t>
        </is>
      </c>
      <c r="F4539" t="inlineStr">
        <is>
          <t>no</t>
        </is>
      </c>
      <c r="G4539" t="inlineStr">
        <is>
          <t>https://bonanzasatrangi.com/products/wu3psbs26k1f2</t>
        </is>
      </c>
    </row>
    <row r="4540">
      <c r="A4540" t="inlineStr">
        <is>
          <t>CIcb3048087157</t>
        </is>
      </c>
      <c r="B4540" t="inlineStr">
        <is>
          <t>CP0d6bc40c4ca6</t>
        </is>
      </c>
      <c r="C4540" t="n">
        <v>5</v>
      </c>
      <c r="D4540" t="inlineStr">
        <is>
          <t>https://cdn.shopify.com/s/files/1/0872/1278/5848/files/WU3PSBS26K1F2_1.jpg?v=1785329207</t>
        </is>
      </c>
      <c r="F4540" t="inlineStr">
        <is>
          <t>no</t>
        </is>
      </c>
      <c r="G4540" t="inlineStr">
        <is>
          <t>https://bonanzasatrangi.com/products/wu3psbs26k1f2</t>
        </is>
      </c>
    </row>
    <row r="4541">
      <c r="A4541" t="inlineStr">
        <is>
          <t>CIe6d21eeca12b</t>
        </is>
      </c>
      <c r="B4541" t="inlineStr">
        <is>
          <t>CPa1187e6f732c</t>
        </is>
      </c>
      <c r="C4541" t="n">
        <v>1</v>
      </c>
      <c r="D4541" t="inlineStr">
        <is>
          <t>https://cdn.shopify.com/s/files/1/0872/1278/5848/files/WU3PSBS26K1F9_4.jpg?v=1785329268</t>
        </is>
      </c>
      <c r="F4541" t="inlineStr">
        <is>
          <t>yes</t>
        </is>
      </c>
      <c r="G4541" t="inlineStr">
        <is>
          <t>https://bonanzasatrangi.com/products/wu3psbs26k1f9</t>
        </is>
      </c>
    </row>
    <row r="4542">
      <c r="A4542" t="inlineStr">
        <is>
          <t>CIa66c6dda87ae</t>
        </is>
      </c>
      <c r="B4542" t="inlineStr">
        <is>
          <t>CPa1187e6f732c</t>
        </is>
      </c>
      <c r="C4542" t="n">
        <v>2</v>
      </c>
      <c r="D4542" t="inlineStr">
        <is>
          <t>https://cdn.shopify.com/s/files/1/0872/1278/5848/files/WU3PSBS26K1F9_2.jpg?v=1785329269</t>
        </is>
      </c>
      <c r="F4542" t="inlineStr">
        <is>
          <t>no</t>
        </is>
      </c>
      <c r="G4542" t="inlineStr">
        <is>
          <t>https://bonanzasatrangi.com/products/wu3psbs26k1f9</t>
        </is>
      </c>
    </row>
    <row r="4543">
      <c r="A4543" t="inlineStr">
        <is>
          <t>CI6faf42f86d3f</t>
        </is>
      </c>
      <c r="B4543" t="inlineStr">
        <is>
          <t>CPa1187e6f732c</t>
        </is>
      </c>
      <c r="C4543" t="n">
        <v>3</v>
      </c>
      <c r="D4543" t="inlineStr">
        <is>
          <t>https://cdn.shopify.com/s/files/1/0872/1278/5848/files/WU3PSBS26K1F9_6.jpg?v=1785329269</t>
        </is>
      </c>
      <c r="F4543" t="inlineStr">
        <is>
          <t>no</t>
        </is>
      </c>
      <c r="G4543" t="inlineStr">
        <is>
          <t>https://bonanzasatrangi.com/products/wu3psbs26k1f9</t>
        </is>
      </c>
    </row>
    <row r="4544">
      <c r="A4544" t="inlineStr">
        <is>
          <t>CIc1cf44ae8419</t>
        </is>
      </c>
      <c r="B4544" t="inlineStr">
        <is>
          <t>CPa1187e6f732c</t>
        </is>
      </c>
      <c r="C4544" t="n">
        <v>4</v>
      </c>
      <c r="D4544" t="inlineStr">
        <is>
          <t>https://cdn.shopify.com/s/files/1/0872/1278/5848/files/WU3PSBS26K1F9_5.jpg?v=1785329268</t>
        </is>
      </c>
      <c r="F4544" t="inlineStr">
        <is>
          <t>no</t>
        </is>
      </c>
      <c r="G4544" t="inlineStr">
        <is>
          <t>https://bonanzasatrangi.com/products/wu3psbs26k1f9</t>
        </is>
      </c>
    </row>
    <row r="4545">
      <c r="A4545" t="inlineStr">
        <is>
          <t>CI48e9b5d74d47</t>
        </is>
      </c>
      <c r="B4545" t="inlineStr">
        <is>
          <t>CPa1187e6f732c</t>
        </is>
      </c>
      <c r="C4545" t="n">
        <v>5</v>
      </c>
      <c r="D4545" t="inlineStr">
        <is>
          <t>https://cdn.shopify.com/s/files/1/0872/1278/5848/files/WU3PSBS26K1F9_3.jpg?v=1785329268</t>
        </is>
      </c>
      <c r="F4545" t="inlineStr">
        <is>
          <t>no</t>
        </is>
      </c>
      <c r="G4545" t="inlineStr">
        <is>
          <t>https://bonanzasatrangi.com/products/wu3psbs26k1f9</t>
        </is>
      </c>
    </row>
    <row r="4546">
      <c r="A4546" t="inlineStr">
        <is>
          <t>CI3c832fd204c5</t>
        </is>
      </c>
      <c r="B4546" t="inlineStr">
        <is>
          <t>CPa1187e6f732c</t>
        </is>
      </c>
      <c r="C4546" t="n">
        <v>6</v>
      </c>
      <c r="D4546" t="inlineStr">
        <is>
          <t>https://cdn.shopify.com/s/files/1/0872/1278/5848/files/WU3PSBS26K1F9_1.jpg?v=1785329268</t>
        </is>
      </c>
      <c r="F4546" t="inlineStr">
        <is>
          <t>no</t>
        </is>
      </c>
      <c r="G4546" t="inlineStr">
        <is>
          <t>https://bonanzasatrangi.com/products/wu3psbs26k1f9</t>
        </is>
      </c>
    </row>
    <row r="4547">
      <c r="A4547" t="inlineStr">
        <is>
          <t>CI3661972af9b4</t>
        </is>
      </c>
      <c r="B4547" t="inlineStr">
        <is>
          <t>CP203963a9b4d1</t>
        </is>
      </c>
      <c r="C4547" t="n">
        <v>1</v>
      </c>
      <c r="D4547" t="inlineStr">
        <is>
          <t>https://cdn.shopify.com/s/files/1/0872/1278/5848/files/WU3PPBS26LI2M121_4.jpg?v=1785329024</t>
        </is>
      </c>
      <c r="F4547" t="inlineStr">
        <is>
          <t>yes</t>
        </is>
      </c>
      <c r="G4547" t="inlineStr">
        <is>
          <t>https://bonanzasatrangi.com/products/wu3ppbs26li2m121</t>
        </is>
      </c>
    </row>
    <row r="4548">
      <c r="A4548" t="inlineStr">
        <is>
          <t>CI4410102e7cd4</t>
        </is>
      </c>
      <c r="B4548" t="inlineStr">
        <is>
          <t>CP203963a9b4d1</t>
        </is>
      </c>
      <c r="C4548" t="n">
        <v>2</v>
      </c>
      <c r="D4548" t="inlineStr">
        <is>
          <t>https://cdn.shopify.com/s/files/1/0872/1278/5848/files/WU3PPBS26LI2M121_5.jpg?v=1785329024</t>
        </is>
      </c>
      <c r="F4548" t="inlineStr">
        <is>
          <t>no</t>
        </is>
      </c>
      <c r="G4548" t="inlineStr">
        <is>
          <t>https://bonanzasatrangi.com/products/wu3ppbs26li2m121</t>
        </is>
      </c>
    </row>
    <row r="4549">
      <c r="A4549" t="inlineStr">
        <is>
          <t>CIe548d2a004c9</t>
        </is>
      </c>
      <c r="B4549" t="inlineStr">
        <is>
          <t>CP203963a9b4d1</t>
        </is>
      </c>
      <c r="C4549" t="n">
        <v>3</v>
      </c>
      <c r="D4549" t="inlineStr">
        <is>
          <t>https://cdn.shopify.com/s/files/1/0872/1278/5848/files/WU3PPBS26LI2M121_1.jpg?v=1785329024</t>
        </is>
      </c>
      <c r="F4549" t="inlineStr">
        <is>
          <t>no</t>
        </is>
      </c>
      <c r="G4549" t="inlineStr">
        <is>
          <t>https://bonanzasatrangi.com/products/wu3ppbs26li2m121</t>
        </is>
      </c>
    </row>
    <row r="4550">
      <c r="A4550" t="inlineStr">
        <is>
          <t>CIe102e20b01a6</t>
        </is>
      </c>
      <c r="B4550" t="inlineStr">
        <is>
          <t>CP203963a9b4d1</t>
        </is>
      </c>
      <c r="C4550" t="n">
        <v>4</v>
      </c>
      <c r="D4550" t="inlineStr">
        <is>
          <t>https://cdn.shopify.com/s/files/1/0872/1278/5848/files/WU3PPBS26LI2M121_3.jpg?v=1785329024</t>
        </is>
      </c>
      <c r="F4550" t="inlineStr">
        <is>
          <t>no</t>
        </is>
      </c>
      <c r="G4550" t="inlineStr">
        <is>
          <t>https://bonanzasatrangi.com/products/wu3ppbs26li2m121</t>
        </is>
      </c>
    </row>
    <row r="4551">
      <c r="A4551" t="inlineStr">
        <is>
          <t>CI5b87e0bc3bcf</t>
        </is>
      </c>
      <c r="B4551" t="inlineStr">
        <is>
          <t>CP203963a9b4d1</t>
        </is>
      </c>
      <c r="C4551" t="n">
        <v>5</v>
      </c>
      <c r="D4551" t="inlineStr">
        <is>
          <t>https://cdn.shopify.com/s/files/1/0872/1278/5848/files/WU3PPBS26LI2M121_2.jpg?v=1785329024</t>
        </is>
      </c>
      <c r="F4551" t="inlineStr">
        <is>
          <t>no</t>
        </is>
      </c>
      <c r="G4551" t="inlineStr">
        <is>
          <t>https://bonanzasatrangi.com/products/wu3ppbs26li2m121</t>
        </is>
      </c>
    </row>
    <row r="4552">
      <c r="A4552" t="inlineStr">
        <is>
          <t>CIb15b298d6b26</t>
        </is>
      </c>
      <c r="B4552" t="inlineStr">
        <is>
          <t>CPc4063a9b5df5</t>
        </is>
      </c>
      <c r="C4552" t="n">
        <v>1</v>
      </c>
      <c r="D4552" t="inlineStr">
        <is>
          <t>https://cdn.shopify.com/s/files/1/0872/1278/5848/files/GP3PSFW25H10N6_4.jpg?v=1784707697</t>
        </is>
      </c>
      <c r="F4552" t="inlineStr">
        <is>
          <t>yes</t>
        </is>
      </c>
      <c r="G4552" t="inlineStr">
        <is>
          <t>https://bonanzasatrangi.com/products/gp3psfw25h10n6</t>
        </is>
      </c>
    </row>
    <row r="4553">
      <c r="A4553" t="inlineStr">
        <is>
          <t>CI2590e1c9e6f9</t>
        </is>
      </c>
      <c r="B4553" t="inlineStr">
        <is>
          <t>CPc4063a9b5df5</t>
        </is>
      </c>
      <c r="C4553" t="n">
        <v>2</v>
      </c>
      <c r="D4553" t="inlineStr">
        <is>
          <t>https://cdn.shopify.com/s/files/1/0872/1278/5848/files/GP3PSFW25H10N6_2.jpg?v=1784707697</t>
        </is>
      </c>
      <c r="F4553" t="inlineStr">
        <is>
          <t>no</t>
        </is>
      </c>
      <c r="G4553" t="inlineStr">
        <is>
          <t>https://bonanzasatrangi.com/products/gp3psfw25h10n6</t>
        </is>
      </c>
    </row>
    <row r="4554">
      <c r="A4554" t="inlineStr">
        <is>
          <t>CI4846382d9eca</t>
        </is>
      </c>
      <c r="B4554" t="inlineStr">
        <is>
          <t>CPc4063a9b5df5</t>
        </is>
      </c>
      <c r="C4554" t="n">
        <v>3</v>
      </c>
      <c r="D4554" t="inlineStr">
        <is>
          <t>https://cdn.shopify.com/s/files/1/0872/1278/5848/files/GP3PSFW25H10N6_7.jpg?v=1784707697</t>
        </is>
      </c>
      <c r="F4554" t="inlineStr">
        <is>
          <t>no</t>
        </is>
      </c>
      <c r="G4554" t="inlineStr">
        <is>
          <t>https://bonanzasatrangi.com/products/gp3psfw25h10n6</t>
        </is>
      </c>
    </row>
    <row r="4555">
      <c r="A4555" t="inlineStr">
        <is>
          <t>CI94f690ee89fc</t>
        </is>
      </c>
      <c r="B4555" t="inlineStr">
        <is>
          <t>CPc4063a9b5df5</t>
        </is>
      </c>
      <c r="C4555" t="n">
        <v>4</v>
      </c>
      <c r="D4555" t="inlineStr">
        <is>
          <t>https://cdn.shopify.com/s/files/1/0872/1278/5848/files/GP3PSFW25H10N6_6.jpg?v=1784707697</t>
        </is>
      </c>
      <c r="F4555" t="inlineStr">
        <is>
          <t>no</t>
        </is>
      </c>
      <c r="G4555" t="inlineStr">
        <is>
          <t>https://bonanzasatrangi.com/products/gp3psfw25h10n6</t>
        </is>
      </c>
    </row>
    <row r="4556">
      <c r="A4556" t="inlineStr">
        <is>
          <t>CI6d3a0fb38b69</t>
        </is>
      </c>
      <c r="B4556" t="inlineStr">
        <is>
          <t>CPc4063a9b5df5</t>
        </is>
      </c>
      <c r="C4556" t="n">
        <v>5</v>
      </c>
      <c r="D4556" t="inlineStr">
        <is>
          <t>https://cdn.shopify.com/s/files/1/0872/1278/5848/files/GP3PSFW25H10N6_5.jpg?v=1784707697</t>
        </is>
      </c>
      <c r="F4556" t="inlineStr">
        <is>
          <t>no</t>
        </is>
      </c>
      <c r="G4556" t="inlineStr">
        <is>
          <t>https://bonanzasatrangi.com/products/gp3psfw25h10n6</t>
        </is>
      </c>
    </row>
    <row r="4557">
      <c r="A4557" t="inlineStr">
        <is>
          <t>CI798ad7119903</t>
        </is>
      </c>
      <c r="B4557" t="inlineStr">
        <is>
          <t>CPc4063a9b5df5</t>
        </is>
      </c>
      <c r="C4557" t="n">
        <v>6</v>
      </c>
      <c r="D4557" t="inlineStr">
        <is>
          <t>https://cdn.shopify.com/s/files/1/0872/1278/5848/files/GP3PSFW25H10N6_3.jpg?v=1784707697</t>
        </is>
      </c>
      <c r="F4557" t="inlineStr">
        <is>
          <t>no</t>
        </is>
      </c>
      <c r="G4557" t="inlineStr">
        <is>
          <t>https://bonanzasatrangi.com/products/gp3psfw25h10n6</t>
        </is>
      </c>
    </row>
    <row r="4558">
      <c r="A4558" t="inlineStr">
        <is>
          <t>CI5ff80e102049</t>
        </is>
      </c>
      <c r="B4558" t="inlineStr">
        <is>
          <t>CPc4063a9b5df5</t>
        </is>
      </c>
      <c r="C4558" t="n">
        <v>7</v>
      </c>
      <c r="D4558" t="inlineStr">
        <is>
          <t>https://cdn.shopify.com/s/files/1/0872/1278/5848/files/GP3PSFW25H10N6_1.jpg?v=1784707697</t>
        </is>
      </c>
      <c r="F4558" t="inlineStr">
        <is>
          <t>no</t>
        </is>
      </c>
      <c r="G4558" t="inlineStr">
        <is>
          <t>https://bonanzasatrangi.com/products/gp3psfw25h10n6</t>
        </is>
      </c>
    </row>
    <row r="4559">
      <c r="A4559" t="inlineStr">
        <is>
          <t>CIadccb37a238f</t>
        </is>
      </c>
      <c r="B4559" t="inlineStr">
        <is>
          <t>CP42f5964900b5</t>
        </is>
      </c>
      <c r="C4559" t="n">
        <v>1</v>
      </c>
      <c r="D4559" t="inlineStr">
        <is>
          <t>https://cdn.shopify.com/s/files/1/0872/1278/5848/files/mp2psbs26bm3a4-2.jpg?v=1783757350</t>
        </is>
      </c>
      <c r="F4559" t="inlineStr">
        <is>
          <t>yes</t>
        </is>
      </c>
      <c r="G4559" t="inlineStr">
        <is>
          <t>https://bonanzasatrangi.com/products/mp2psbs26bm3a4</t>
        </is>
      </c>
    </row>
    <row r="4560">
      <c r="A4560" t="inlineStr">
        <is>
          <t>CI4def617c3834</t>
        </is>
      </c>
      <c r="B4560" t="inlineStr">
        <is>
          <t>CP42f5964900b5</t>
        </is>
      </c>
      <c r="C4560" t="n">
        <v>2</v>
      </c>
      <c r="D4560" t="inlineStr">
        <is>
          <t>https://cdn.shopify.com/s/files/1/0872/1278/5848/files/mp2psbs26bm3a4-4.jpg?v=1783757349</t>
        </is>
      </c>
      <c r="F4560" t="inlineStr">
        <is>
          <t>no</t>
        </is>
      </c>
      <c r="G4560" t="inlineStr">
        <is>
          <t>https://bonanzasatrangi.com/products/mp2psbs26bm3a4</t>
        </is>
      </c>
    </row>
    <row r="4561">
      <c r="A4561" t="inlineStr">
        <is>
          <t>CI0e8cc9bf4d07</t>
        </is>
      </c>
      <c r="B4561" t="inlineStr">
        <is>
          <t>CP42f5964900b5</t>
        </is>
      </c>
      <c r="C4561" t="n">
        <v>3</v>
      </c>
      <c r="D4561" t="inlineStr">
        <is>
          <t>https://cdn.shopify.com/s/files/1/0872/1278/5848/files/mp2psbs26bm3a4-1.jpg?v=1783757347</t>
        </is>
      </c>
      <c r="F4561" t="inlineStr">
        <is>
          <t>no</t>
        </is>
      </c>
      <c r="G4561" t="inlineStr">
        <is>
          <t>https://bonanzasatrangi.com/products/mp2psbs26bm3a4</t>
        </is>
      </c>
    </row>
    <row r="4562">
      <c r="A4562" t="inlineStr">
        <is>
          <t>CIb389f7121fc5</t>
        </is>
      </c>
      <c r="B4562" t="inlineStr">
        <is>
          <t>CP42f5964900b5</t>
        </is>
      </c>
      <c r="C4562" t="n">
        <v>4</v>
      </c>
      <c r="D4562" t="inlineStr">
        <is>
          <t>https://cdn.shopify.com/s/files/1/0872/1278/5848/files/mp2psbs26bm3a4-3.jpg?v=1783757350</t>
        </is>
      </c>
      <c r="F4562" t="inlineStr">
        <is>
          <t>no</t>
        </is>
      </c>
      <c r="G4562" t="inlineStr">
        <is>
          <t>https://bonanzasatrangi.com/products/mp2psbs26bm3a4</t>
        </is>
      </c>
    </row>
    <row r="4563">
      <c r="A4563" t="inlineStr">
        <is>
          <t>CId4db3eeb6802</t>
        </is>
      </c>
      <c r="B4563" t="inlineStr">
        <is>
          <t>CP42f5964900b5</t>
        </is>
      </c>
      <c r="C4563" t="n">
        <v>5</v>
      </c>
      <c r="D4563" t="inlineStr">
        <is>
          <t>https://cdn.shopify.com/s/files/1/0872/1278/5848/files/mp2psbs26bm3a4-5.jpg?v=1783757348</t>
        </is>
      </c>
      <c r="F4563" t="inlineStr">
        <is>
          <t>no</t>
        </is>
      </c>
      <c r="G4563" t="inlineStr">
        <is>
          <t>https://bonanzasatrangi.com/products/mp2psbs26bm3a4</t>
        </is>
      </c>
    </row>
    <row r="4564">
      <c r="A4564" t="inlineStr">
        <is>
          <t>CI9720d862e7b3</t>
        </is>
      </c>
      <c r="B4564" t="inlineStr">
        <is>
          <t>CP42f5964900b5</t>
        </is>
      </c>
      <c r="C4564" t="n">
        <v>6</v>
      </c>
      <c r="D4564" t="inlineStr">
        <is>
          <t>https://cdn.shopify.com/s/files/1/0872/1278/5848/files/mp2psbs26bm3a4-6.jpg?v=1783757350</t>
        </is>
      </c>
      <c r="F4564" t="inlineStr">
        <is>
          <t>no</t>
        </is>
      </c>
      <c r="G4564" t="inlineStr">
        <is>
          <t>https://bonanzasatrangi.com/products/mp2psbs26bm3a4</t>
        </is>
      </c>
    </row>
    <row r="4565">
      <c r="A4565" t="inlineStr">
        <is>
          <t>CI545d1d0a6219</t>
        </is>
      </c>
      <c r="B4565" t="inlineStr">
        <is>
          <t>CP70c7118241fe</t>
        </is>
      </c>
      <c r="C4565" t="n">
        <v>1</v>
      </c>
      <c r="D4565" t="inlineStr">
        <is>
          <t>https://cdn.shopify.com/s/files/1/0872/1278/5848/files/MPS25SSS2061_5.jpg?v=1776412854</t>
        </is>
      </c>
      <c r="F4565" t="inlineStr">
        <is>
          <t>yes</t>
        </is>
      </c>
      <c r="G4565" t="inlineStr">
        <is>
          <t>https://bonanzasatrangi.com/products/mps25sss2061</t>
        </is>
      </c>
    </row>
    <row r="4566">
      <c r="A4566" t="inlineStr">
        <is>
          <t>CIb50fd8544ba5</t>
        </is>
      </c>
      <c r="B4566" t="inlineStr">
        <is>
          <t>CP70c7118241fe</t>
        </is>
      </c>
      <c r="C4566" t="n">
        <v>2</v>
      </c>
      <c r="D4566" t="inlineStr">
        <is>
          <t>https://cdn.shopify.com/s/files/1/0872/1278/5848/files/MPS25SSS2061_4.jpg?v=1776412854</t>
        </is>
      </c>
      <c r="F4566" t="inlineStr">
        <is>
          <t>no</t>
        </is>
      </c>
      <c r="G4566" t="inlineStr">
        <is>
          <t>https://bonanzasatrangi.com/products/mps25sss2061</t>
        </is>
      </c>
    </row>
    <row r="4567">
      <c r="A4567" t="inlineStr">
        <is>
          <t>CI24978ec29696</t>
        </is>
      </c>
      <c r="B4567" t="inlineStr">
        <is>
          <t>CP70c7118241fe</t>
        </is>
      </c>
      <c r="C4567" t="n">
        <v>3</v>
      </c>
      <c r="D4567" t="inlineStr">
        <is>
          <t>https://cdn.shopify.com/s/files/1/0872/1278/5848/files/MPS25SSS2061_7.jpg?v=1776412854</t>
        </is>
      </c>
      <c r="F4567" t="inlineStr">
        <is>
          <t>no</t>
        </is>
      </c>
      <c r="G4567" t="inlineStr">
        <is>
          <t>https://bonanzasatrangi.com/products/mps25sss2061</t>
        </is>
      </c>
    </row>
    <row r="4568">
      <c r="A4568" t="inlineStr">
        <is>
          <t>CIeca48b8e1595</t>
        </is>
      </c>
      <c r="B4568" t="inlineStr">
        <is>
          <t>CP70c7118241fe</t>
        </is>
      </c>
      <c r="C4568" t="n">
        <v>4</v>
      </c>
      <c r="D4568" t="inlineStr">
        <is>
          <t>https://cdn.shopify.com/s/files/1/0872/1278/5848/files/MPS25SSS2061_6.jpg?v=1776412854</t>
        </is>
      </c>
      <c r="F4568" t="inlineStr">
        <is>
          <t>no</t>
        </is>
      </c>
      <c r="G4568" t="inlineStr">
        <is>
          <t>https://bonanzasatrangi.com/products/mps25sss2061</t>
        </is>
      </c>
    </row>
    <row r="4569">
      <c r="A4569" t="inlineStr">
        <is>
          <t>CIbf2a5f92c6f6</t>
        </is>
      </c>
      <c r="B4569" t="inlineStr">
        <is>
          <t>CP70c7118241fe</t>
        </is>
      </c>
      <c r="C4569" t="n">
        <v>5</v>
      </c>
      <c r="D4569" t="inlineStr">
        <is>
          <t>https://cdn.shopify.com/s/files/1/0872/1278/5848/files/MPS25SSS2061_8.jpg?v=1776412854</t>
        </is>
      </c>
      <c r="F4569" t="inlineStr">
        <is>
          <t>no</t>
        </is>
      </c>
      <c r="G4569" t="inlineStr">
        <is>
          <t>https://bonanzasatrangi.com/products/mps25sss2061</t>
        </is>
      </c>
    </row>
    <row r="4570">
      <c r="A4570" t="inlineStr">
        <is>
          <t>CI619d211f45d2</t>
        </is>
      </c>
      <c r="B4570" t="inlineStr">
        <is>
          <t>CP70c7118241fe</t>
        </is>
      </c>
      <c r="C4570" t="n">
        <v>6</v>
      </c>
      <c r="D4570" t="inlineStr">
        <is>
          <t>https://cdn.shopify.com/s/files/1/0872/1278/5848/files/MPS25SSS2061_3.jpg?v=1776412834</t>
        </is>
      </c>
      <c r="F4570" t="inlineStr">
        <is>
          <t>no</t>
        </is>
      </c>
      <c r="G4570" t="inlineStr">
        <is>
          <t>https://bonanzasatrangi.com/products/mps25sss2061</t>
        </is>
      </c>
    </row>
    <row r="4571">
      <c r="A4571" t="inlineStr">
        <is>
          <t>CI09f5e7793c7c</t>
        </is>
      </c>
      <c r="B4571" t="inlineStr">
        <is>
          <t>CP70c7118241fe</t>
        </is>
      </c>
      <c r="C4571" t="n">
        <v>7</v>
      </c>
      <c r="D4571" t="inlineStr">
        <is>
          <t>https://cdn.shopify.com/s/files/1/0872/1278/5848/files/MPS25SSS2061_2.jpg?v=1776412834</t>
        </is>
      </c>
      <c r="F4571" t="inlineStr">
        <is>
          <t>no</t>
        </is>
      </c>
      <c r="G4571" t="inlineStr">
        <is>
          <t>https://bonanzasatrangi.com/products/mps25sss2061</t>
        </is>
      </c>
    </row>
    <row r="4572">
      <c r="A4572" t="inlineStr">
        <is>
          <t>CIb667c41d9142</t>
        </is>
      </c>
      <c r="B4572" t="inlineStr">
        <is>
          <t>CP70c7118241fe</t>
        </is>
      </c>
      <c r="C4572" t="n">
        <v>8</v>
      </c>
      <c r="D4572" t="inlineStr">
        <is>
          <t>https://cdn.shopify.com/s/files/1/0872/1278/5848/files/MPS25SSS2061_1.jpg?v=1776412834</t>
        </is>
      </c>
      <c r="F4572" t="inlineStr">
        <is>
          <t>no</t>
        </is>
      </c>
      <c r="G4572" t="inlineStr">
        <is>
          <t>https://bonanzasatrangi.com/products/mps25sss2061</t>
        </is>
      </c>
    </row>
    <row r="4573">
      <c r="A4573" t="inlineStr">
        <is>
          <t>CI09db3c42413b</t>
        </is>
      </c>
      <c r="B4573" t="inlineStr">
        <is>
          <t>CP4f2a5abd58a7</t>
        </is>
      </c>
      <c r="C4573" t="n">
        <v>1</v>
      </c>
      <c r="D4573" t="inlineStr">
        <is>
          <t>https://cdn.shopify.com/s/files/1/0872/1278/5848/files/Two_Phase_Makeup_Cleanser_2.jpg?v=1774507251</t>
        </is>
      </c>
      <c r="F4573" t="inlineStr">
        <is>
          <t>yes</t>
        </is>
      </c>
      <c r="G4573" t="inlineStr">
        <is>
          <t>https://bonanzasatrangi.com/products/ftpmpc-807</t>
        </is>
      </c>
    </row>
    <row r="4574">
      <c r="A4574" t="inlineStr">
        <is>
          <t>CIccadbbe07042</t>
        </is>
      </c>
      <c r="B4574" t="inlineStr">
        <is>
          <t>CP4f2a5abd58a7</t>
        </is>
      </c>
      <c r="C4574" t="n">
        <v>2</v>
      </c>
      <c r="D4574" t="inlineStr">
        <is>
          <t>https://cdn.shopify.com/s/files/1/0872/1278/5848/files/Two_Phase_Makeup_Cleanser.jpg?v=1774507251</t>
        </is>
      </c>
      <c r="F4574" t="inlineStr">
        <is>
          <t>no</t>
        </is>
      </c>
      <c r="G4574" t="inlineStr">
        <is>
          <t>https://bonanzasatrangi.com/products/ftpmpc-807</t>
        </is>
      </c>
    </row>
    <row r="4575">
      <c r="A4575" t="inlineStr">
        <is>
          <t>CI2ec903a8495b</t>
        </is>
      </c>
      <c r="B4575" t="inlineStr">
        <is>
          <t>CP4f2a5abd58a7</t>
        </is>
      </c>
      <c r="C4575" t="n">
        <v>3</v>
      </c>
      <c r="D4575" t="inlineStr">
        <is>
          <t>https://cdn.shopify.com/s/files/1/0872/1278/5848/files/FTPMPC-807-1b.jpg?v=1774507251</t>
        </is>
      </c>
      <c r="F4575" t="inlineStr">
        <is>
          <t>no</t>
        </is>
      </c>
      <c r="G4575" t="inlineStr">
        <is>
          <t>https://bonanzasatrangi.com/products/ftpmpc-807</t>
        </is>
      </c>
    </row>
    <row r="4576">
      <c r="A4576" t="inlineStr">
        <is>
          <t>CI840ddc21f5c8</t>
        </is>
      </c>
      <c r="B4576" t="inlineStr">
        <is>
          <t>CP4f2a5abd58a7</t>
        </is>
      </c>
      <c r="C4576" t="n">
        <v>4</v>
      </c>
      <c r="D4576" t="inlineStr">
        <is>
          <t>https://cdn.shopify.com/s/files/1/0872/1278/5848/files/FTPMPC-807-1.jpg?v=1774507251</t>
        </is>
      </c>
      <c r="F4576" t="inlineStr">
        <is>
          <t>no</t>
        </is>
      </c>
      <c r="G4576" t="inlineStr">
        <is>
          <t>https://bonanzasatrangi.com/products/ftpmpc-807</t>
        </is>
      </c>
    </row>
    <row r="4577">
      <c r="A4577" t="inlineStr">
        <is>
          <t>CI25d99d45e1ec</t>
        </is>
      </c>
      <c r="B4577" t="inlineStr">
        <is>
          <t>CPe6d401b24628</t>
        </is>
      </c>
      <c r="C4577" t="n">
        <v>1</v>
      </c>
      <c r="D4577" t="inlineStr">
        <is>
          <t>https://cdn.shopify.com/s/files/1/0872/1278/5848/files/Hyaluronic_Acid_Facial_Serum_1.jpg?v=1779168630</t>
        </is>
      </c>
      <c r="F4577" t="inlineStr">
        <is>
          <t>yes</t>
        </is>
      </c>
      <c r="G4577" t="inlineStr">
        <is>
          <t>https://bonanzasatrangi.com/products/fsgha-805</t>
        </is>
      </c>
    </row>
    <row r="4578">
      <c r="A4578" t="inlineStr">
        <is>
          <t>CI3917fe6b1cf7</t>
        </is>
      </c>
      <c r="B4578" t="inlineStr">
        <is>
          <t>CPe6d401b24628</t>
        </is>
      </c>
      <c r="C4578" t="n">
        <v>2</v>
      </c>
      <c r="D4578" t="inlineStr">
        <is>
          <t>https://cdn.shopify.com/s/files/1/0872/1278/5848/files/Hyaluronic_Acid_Facial_Serum_2.jpg?v=1779168630</t>
        </is>
      </c>
      <c r="F4578" t="inlineStr">
        <is>
          <t>no</t>
        </is>
      </c>
      <c r="G4578" t="inlineStr">
        <is>
          <t>https://bonanzasatrangi.com/products/fsgha-805</t>
        </is>
      </c>
    </row>
    <row r="4579">
      <c r="A4579" t="inlineStr">
        <is>
          <t>CIbbc177f1cba8</t>
        </is>
      </c>
      <c r="B4579" t="inlineStr">
        <is>
          <t>CPe6d401b24628</t>
        </is>
      </c>
      <c r="C4579" t="n">
        <v>3</v>
      </c>
      <c r="D4579" t="inlineStr">
        <is>
          <t>https://cdn.shopify.com/s/files/1/0872/1278/5848/files/FSGHA-805-3.jpg?v=1752818112</t>
        </is>
      </c>
      <c r="F4579" t="inlineStr">
        <is>
          <t>no</t>
        </is>
      </c>
      <c r="G4579" t="inlineStr">
        <is>
          <t>https://bonanzasatrangi.com/products/fsgha-805</t>
        </is>
      </c>
    </row>
    <row r="4580">
      <c r="A4580" t="inlineStr">
        <is>
          <t>CI2f832222633a</t>
        </is>
      </c>
      <c r="B4580" t="inlineStr">
        <is>
          <t>CP60349a82fe96</t>
        </is>
      </c>
      <c r="C4580" t="n">
        <v>1</v>
      </c>
      <c r="D4580" t="inlineStr">
        <is>
          <t>https://cdn.shopify.com/s/files/1/0872/1278/5848/files/fasth-560-1_3030bf78-4dc6-4866-ba51-ea3f93eff67b.jpg?v=1752818284</t>
        </is>
      </c>
      <c r="F4580" t="inlineStr">
        <is>
          <t>yes</t>
        </is>
      </c>
      <c r="G4580" t="inlineStr">
        <is>
          <t>https://bonanzasatrangi.com/products/skin-twin-perfect-stick-highlighter-3-shades</t>
        </is>
      </c>
    </row>
    <row r="4581">
      <c r="A4581" t="inlineStr">
        <is>
          <t>CI010420c08767</t>
        </is>
      </c>
      <c r="B4581" t="inlineStr">
        <is>
          <t>CP60349a82fe96</t>
        </is>
      </c>
      <c r="C4581" t="n">
        <v>2</v>
      </c>
      <c r="D4581" t="inlineStr">
        <is>
          <t>https://cdn.shopify.com/s/files/1/0872/1278/5848/files/fasth-560-1b_4c62a2ac-dda4-497b-8538-f1a55628ac81.jpg?v=1752818285</t>
        </is>
      </c>
      <c r="F4581" t="inlineStr">
        <is>
          <t>no</t>
        </is>
      </c>
      <c r="G4581" t="inlineStr">
        <is>
          <t>https://bonanzasatrangi.com/products/skin-twin-perfect-stick-highlighter-3-shades</t>
        </is>
      </c>
    </row>
    <row r="4582">
      <c r="A4582" t="inlineStr">
        <is>
          <t>CIb615ac3ef212</t>
        </is>
      </c>
      <c r="B4582" t="inlineStr">
        <is>
          <t>CP60349a82fe96</t>
        </is>
      </c>
      <c r="C4582" t="n">
        <v>3</v>
      </c>
      <c r="D4582" t="inlineStr">
        <is>
          <t>https://cdn.shopify.com/s/files/1/0872/1278/5848/files/fasth-560-2_5d6063fd-e160-4183-aab8-b41f716dfa7f.jpg?v=1752818285</t>
        </is>
      </c>
      <c r="F4582" t="inlineStr">
        <is>
          <t>no</t>
        </is>
      </c>
      <c r="G4582" t="inlineStr">
        <is>
          <t>https://bonanzasatrangi.com/products/skin-twin-perfect-stick-highlighter-3-shades</t>
        </is>
      </c>
    </row>
    <row r="4583">
      <c r="A4583" t="inlineStr">
        <is>
          <t>CI4761768a7ecc</t>
        </is>
      </c>
      <c r="B4583" t="inlineStr">
        <is>
          <t>CPcb19760fdbcd</t>
        </is>
      </c>
      <c r="C4583" t="n">
        <v>1</v>
      </c>
      <c r="D4583" t="inlineStr">
        <is>
          <t>https://cdn.shopify.com/s/files/1/0872/1278/5848/files/eysep-605-3_85debd6a-c63b-4f48-a316-bbe392d55e7c.jpg?v=1752818294</t>
        </is>
      </c>
      <c r="F4583" t="inlineStr">
        <is>
          <t>yes</t>
        </is>
      </c>
      <c r="G4583" t="inlineStr">
        <is>
          <t>https://bonanzasatrangi.com/products/velvet-smokey-eyes-pencil-5-shades</t>
        </is>
      </c>
    </row>
    <row r="4584">
      <c r="A4584" t="inlineStr">
        <is>
          <t>CIfb8bf8911f72</t>
        </is>
      </c>
      <c r="B4584" t="inlineStr">
        <is>
          <t>CPcb19760fdbcd</t>
        </is>
      </c>
      <c r="C4584" t="n">
        <v>2</v>
      </c>
      <c r="D4584" t="inlineStr">
        <is>
          <t>https://cdn.shopify.com/s/files/1/0872/1278/5848/files/eysep-605-3b_71b33477-b93d-47f9-8933-1b0d6d9265e8.jpg?v=1752818294</t>
        </is>
      </c>
      <c r="F4584" t="inlineStr">
        <is>
          <t>no</t>
        </is>
      </c>
      <c r="G4584" t="inlineStr">
        <is>
          <t>https://bonanzasatrangi.com/products/velvet-smokey-eyes-pencil-5-shades</t>
        </is>
      </c>
    </row>
    <row r="4585">
      <c r="A4585" t="inlineStr">
        <is>
          <t>CIc2e469937a90</t>
        </is>
      </c>
      <c r="B4585" t="inlineStr">
        <is>
          <t>CPcb19760fdbcd</t>
        </is>
      </c>
      <c r="C4585" t="n">
        <v>3</v>
      </c>
      <c r="D4585" t="inlineStr">
        <is>
          <t>https://cdn.shopify.com/s/files/1/0872/1278/5848/files/eysep-605-4_c693d7e4-fd74-4b73-bb90-9d50bb4b13c8.jpg?v=1752818294</t>
        </is>
      </c>
      <c r="F4585" t="inlineStr">
        <is>
          <t>no</t>
        </is>
      </c>
      <c r="G4585" t="inlineStr">
        <is>
          <t>https://bonanzasatrangi.com/products/velvet-smokey-eyes-pencil-5-shades</t>
        </is>
      </c>
    </row>
    <row r="4586">
      <c r="A4586" t="inlineStr">
        <is>
          <t>CI5619a23a356c</t>
        </is>
      </c>
      <c r="B4586" t="inlineStr">
        <is>
          <t>CPcb19760fdbcd</t>
        </is>
      </c>
      <c r="C4586" t="n">
        <v>4</v>
      </c>
      <c r="D4586" t="inlineStr">
        <is>
          <t>https://cdn.shopify.com/s/files/1/0872/1278/5848/files/EYSEP-605-003.jpg?v=1773385677</t>
        </is>
      </c>
      <c r="F4586" t="inlineStr">
        <is>
          <t>no</t>
        </is>
      </c>
      <c r="G4586" t="inlineStr">
        <is>
          <t>https://bonanzasatrangi.com/products/velvet-smokey-eyes-pencil-5-shades</t>
        </is>
      </c>
    </row>
    <row r="4587">
      <c r="A4587" t="inlineStr">
        <is>
          <t>CI1e21885dcb47</t>
        </is>
      </c>
      <c r="B4587" t="inlineStr">
        <is>
          <t>CPcb19760fdbcd</t>
        </is>
      </c>
      <c r="C4587" t="n">
        <v>5</v>
      </c>
      <c r="D4587" t="inlineStr">
        <is>
          <t>https://cdn.shopify.com/s/files/1/0872/1278/5848/files/EYSEP-605-004.jpg?v=1773385676</t>
        </is>
      </c>
      <c r="F4587" t="inlineStr">
        <is>
          <t>no</t>
        </is>
      </c>
      <c r="G4587" t="inlineStr">
        <is>
          <t>https://bonanzasatrangi.com/products/velvet-smokey-eyes-pencil-5-shades</t>
        </is>
      </c>
    </row>
    <row r="4588">
      <c r="A4588" t="inlineStr">
        <is>
          <t>CIdf6f10d33757</t>
        </is>
      </c>
      <c r="B4588" t="inlineStr">
        <is>
          <t>CP7bc4bb90b55e</t>
        </is>
      </c>
      <c r="C4588" t="n">
        <v>1</v>
      </c>
      <c r="D4588" t="inlineStr">
        <is>
          <t>https://cdn.shopify.com/s/files/1/0872/1278/5848/files/eyllc-406-black_21079fe2-cee9-4dc1-b56f-bcec3f4806d1.jpg?v=1752818319</t>
        </is>
      </c>
      <c r="F4588" t="inlineStr">
        <is>
          <t>yes</t>
        </is>
      </c>
      <c r="G4588" t="inlineStr">
        <is>
          <t>https://bonanzasatrangi.com/products/water-proof-dipliner</t>
        </is>
      </c>
    </row>
    <row r="4589">
      <c r="A4589" t="inlineStr">
        <is>
          <t>CI16ca7917d1fb</t>
        </is>
      </c>
      <c r="B4589" t="inlineStr">
        <is>
          <t>CP7bc4bb90b55e</t>
        </is>
      </c>
      <c r="C4589" t="n">
        <v>2</v>
      </c>
      <c r="D4589" t="inlineStr">
        <is>
          <t>https://cdn.shopify.com/s/files/1/0872/1278/5848/files/eyllc-406-blackb_1eae1a83-838b-48b4-9da8-59da726bf537.jpg?v=1752818319</t>
        </is>
      </c>
      <c r="F4589" t="inlineStr">
        <is>
          <t>no</t>
        </is>
      </c>
      <c r="G4589" t="inlineStr">
        <is>
          <t>https://bonanzasatrangi.com/products/water-proof-dipliner</t>
        </is>
      </c>
    </row>
    <row r="4590">
      <c r="A4590" t="inlineStr">
        <is>
          <t>CI72bdfa0a01c5</t>
        </is>
      </c>
      <c r="B4590" t="inlineStr">
        <is>
          <t>CP18048e3b1bcd</t>
        </is>
      </c>
      <c r="C4590" t="n">
        <v>1</v>
      </c>
      <c r="D4590" t="inlineStr">
        <is>
          <t>https://cdn.shopify.com/s/files/1/0872/1278/5848/files/SKIN_TWIN_PERFECT_STICK_CONTOUR_3_SHADES.jpg?v=1774867912</t>
        </is>
      </c>
      <c r="F4590" t="inlineStr">
        <is>
          <t>yes</t>
        </is>
      </c>
      <c r="G4590" t="inlineStr">
        <is>
          <t>https://bonanzasatrangi.com/products/skin-twin-perfect-stick-contour-3-shades</t>
        </is>
      </c>
    </row>
    <row r="4591">
      <c r="A4591" t="inlineStr">
        <is>
          <t>CI4a20460dffef</t>
        </is>
      </c>
      <c r="B4591" t="inlineStr">
        <is>
          <t>CP18048e3b1bcd</t>
        </is>
      </c>
      <c r="C4591" t="n">
        <v>2</v>
      </c>
      <c r="D4591" t="inlineStr">
        <is>
          <t>https://cdn.shopify.com/s/files/1/0872/1278/5848/files/FASTC-562-4.jpg?v=1774867912</t>
        </is>
      </c>
      <c r="F4591" t="inlineStr">
        <is>
          <t>no</t>
        </is>
      </c>
      <c r="G4591" t="inlineStr">
        <is>
          <t>https://bonanzasatrangi.com/products/skin-twin-perfect-stick-contour-3-shades</t>
        </is>
      </c>
    </row>
    <row r="4592">
      <c r="A4592" t="inlineStr">
        <is>
          <t>CI34d7d08edb63</t>
        </is>
      </c>
      <c r="B4592" t="inlineStr">
        <is>
          <t>CP18048e3b1bcd</t>
        </is>
      </c>
      <c r="C4592" t="n">
        <v>3</v>
      </c>
      <c r="D4592" t="inlineStr">
        <is>
          <t>https://cdn.shopify.com/s/files/1/0872/1278/5848/files/FASTC-562-3_089a42f9-80fc-4a43-9736-93df7dfe0b86.jpg?v=1774867912</t>
        </is>
      </c>
      <c r="F4592" t="inlineStr">
        <is>
          <t>no</t>
        </is>
      </c>
      <c r="G4592" t="inlineStr">
        <is>
          <t>https://bonanzasatrangi.com/products/skin-twin-perfect-stick-contour-3-shades</t>
        </is>
      </c>
    </row>
    <row r="4593">
      <c r="A4593" t="inlineStr">
        <is>
          <t>CI4dbc51d32b6c</t>
        </is>
      </c>
      <c r="B4593" t="inlineStr">
        <is>
          <t>CP18048e3b1bcd</t>
        </is>
      </c>
      <c r="C4593" t="n">
        <v>4</v>
      </c>
      <c r="D4593" t="inlineStr">
        <is>
          <t>https://cdn.shopify.com/s/files/1/0872/1278/5848/files/fastc-562-1_4be37b18-5f1b-4f80-8f09-08343577ed6c.jpg?v=1774867912</t>
        </is>
      </c>
      <c r="F4593" t="inlineStr">
        <is>
          <t>no</t>
        </is>
      </c>
      <c r="G4593" t="inlineStr">
        <is>
          <t>https://bonanzasatrangi.com/products/skin-twin-perfect-stick-contour-3-shades</t>
        </is>
      </c>
    </row>
    <row r="4594">
      <c r="A4594" t="inlineStr">
        <is>
          <t>CIa4d5999f96e3</t>
        </is>
      </c>
      <c r="B4594" t="inlineStr">
        <is>
          <t>CP18048e3b1bcd</t>
        </is>
      </c>
      <c r="C4594" t="n">
        <v>5</v>
      </c>
      <c r="D4594" t="inlineStr">
        <is>
          <t>https://cdn.shopify.com/s/files/1/0872/1278/5848/files/fastc-562-1b_52c79891-8d2b-49b7-b92a-b49d5d615dcc.jpg?v=1774867912</t>
        </is>
      </c>
      <c r="F4594" t="inlineStr">
        <is>
          <t>no</t>
        </is>
      </c>
      <c r="G4594" t="inlineStr">
        <is>
          <t>https://bonanzasatrangi.com/products/skin-twin-perfect-stick-contour-3-shades</t>
        </is>
      </c>
    </row>
    <row r="4595">
      <c r="A4595" t="inlineStr">
        <is>
          <t>CI3dca9a4d2ee5</t>
        </is>
      </c>
      <c r="B4595" t="inlineStr">
        <is>
          <t>CP07ba81050ff0</t>
        </is>
      </c>
      <c r="C4595" t="n">
        <v>1</v>
      </c>
      <c r="D4595" t="inlineStr">
        <is>
          <t>https://cdn.shopify.com/s/files/1/0872/1278/5848/files/Sun_Protect_Anti_Shine_63500991-6c93-44fa-ba66-ca11aa097002.jpg?v=1774507083</t>
        </is>
      </c>
      <c r="F4595" t="inlineStr">
        <is>
          <t>yes</t>
        </is>
      </c>
      <c r="G4595" t="inlineStr">
        <is>
          <t>https://bonanzasatrangi.com/products/fspasc-806</t>
        </is>
      </c>
    </row>
    <row r="4596">
      <c r="A4596" t="inlineStr">
        <is>
          <t>CI7ee9f1053468</t>
        </is>
      </c>
      <c r="B4596" t="inlineStr">
        <is>
          <t>CP07ba81050ff0</t>
        </is>
      </c>
      <c r="C4596" t="n">
        <v>2</v>
      </c>
      <c r="D4596" t="inlineStr">
        <is>
          <t>https://cdn.shopify.com/s/files/1/0872/1278/5848/files/Sun_Protect_Anti_Shine_2_1c3bd9e4-8dd4-4f8f-82c9-c6489826c46e.jpg?v=1774507083</t>
        </is>
      </c>
      <c r="F4596" t="inlineStr">
        <is>
          <t>no</t>
        </is>
      </c>
      <c r="G4596" t="inlineStr">
        <is>
          <t>https://bonanzasatrangi.com/products/fspasc-806</t>
        </is>
      </c>
    </row>
    <row r="4597">
      <c r="A4597" t="inlineStr">
        <is>
          <t>CI2e4fd5463341</t>
        </is>
      </c>
      <c r="B4597" t="inlineStr">
        <is>
          <t>CP07ba81050ff0</t>
        </is>
      </c>
      <c r="C4597" t="n">
        <v>3</v>
      </c>
      <c r="D4597" t="inlineStr">
        <is>
          <t>https://cdn.shopify.com/s/files/1/0872/1278/5848/files/FSPASC-806-2.jpg?v=1774507083</t>
        </is>
      </c>
      <c r="F4597" t="inlineStr">
        <is>
          <t>no</t>
        </is>
      </c>
      <c r="G4597" t="inlineStr">
        <is>
          <t>https://bonanzasatrangi.com/products/fspasc-806</t>
        </is>
      </c>
    </row>
    <row r="4598">
      <c r="A4598" t="inlineStr">
        <is>
          <t>CI606c471e8dc0</t>
        </is>
      </c>
      <c r="B4598" t="inlineStr">
        <is>
          <t>CPc7476c1dcdc7</t>
        </is>
      </c>
      <c r="C4598" t="n">
        <v>1</v>
      </c>
      <c r="D4598" t="inlineStr">
        <is>
          <t>https://cdn.shopify.com/s/files/1/0872/1278/5848/files/Aqua_Tint_Lip_Cheek.jpg?v=1774865139</t>
        </is>
      </c>
      <c r="F4598" t="inlineStr">
        <is>
          <t>yes</t>
        </is>
      </c>
      <c r="G4598" t="inlineStr">
        <is>
          <t>https://bonanzasatrangi.com/products/faqutn-215</t>
        </is>
      </c>
    </row>
    <row r="4599">
      <c r="A4599" t="inlineStr">
        <is>
          <t>CIcc74fc9f661f</t>
        </is>
      </c>
      <c r="B4599" t="inlineStr">
        <is>
          <t>CPc7476c1dcdc7</t>
        </is>
      </c>
      <c r="C4599" t="n">
        <v>2</v>
      </c>
      <c r="D4599" t="inlineStr">
        <is>
          <t>https://cdn.shopify.com/s/files/1/0872/1278/5848/files/FAQUTN-215-03_4d85d9de-e4d8-4c78-b1cf-9e2a927ad69c.jpg?v=1774865139</t>
        </is>
      </c>
      <c r="F4599" t="inlineStr">
        <is>
          <t>no</t>
        </is>
      </c>
      <c r="G4599" t="inlineStr">
        <is>
          <t>https://bonanzasatrangi.com/products/faqutn-215</t>
        </is>
      </c>
    </row>
    <row r="4600">
      <c r="A4600" t="inlineStr">
        <is>
          <t>CI39fa91e5c318</t>
        </is>
      </c>
      <c r="B4600" t="inlineStr">
        <is>
          <t>CPc7476c1dcdc7</t>
        </is>
      </c>
      <c r="C4600" t="n">
        <v>3</v>
      </c>
      <c r="D4600" t="inlineStr">
        <is>
          <t>https://cdn.shopify.com/s/files/1/0872/1278/5848/files/FAQUTN-215-01_9150b746-ad0d-495d-869c-b6a3ab63775a.jpg?v=1774865139</t>
        </is>
      </c>
      <c r="F4600" t="inlineStr">
        <is>
          <t>no</t>
        </is>
      </c>
      <c r="G4600" t="inlineStr">
        <is>
          <t>https://bonanzasatrangi.com/products/faqutn-215</t>
        </is>
      </c>
    </row>
    <row r="4601">
      <c r="A4601" t="inlineStr">
        <is>
          <t>CId381532d4927</t>
        </is>
      </c>
      <c r="B4601" t="inlineStr">
        <is>
          <t>CPc7476c1dcdc7</t>
        </is>
      </c>
      <c r="C4601" t="n">
        <v>4</v>
      </c>
      <c r="D4601" t="inlineStr">
        <is>
          <t>https://cdn.shopify.com/s/files/1/0872/1278/5848/files/FAQUTN-215-02_72f5a01c-a017-4962-9e5d-8a50675fda7c.jpg?v=1774865139</t>
        </is>
      </c>
      <c r="F4601" t="inlineStr">
        <is>
          <t>no</t>
        </is>
      </c>
      <c r="G4601" t="inlineStr">
        <is>
          <t>https://bonanzasatrangi.com/products/faqutn-215</t>
        </is>
      </c>
    </row>
    <row r="4602">
      <c r="A4602" t="inlineStr">
        <is>
          <t>CIdd8ed80a08fd</t>
        </is>
      </c>
      <c r="B4602" t="inlineStr">
        <is>
          <t>CPc511cbeb1ed6</t>
        </is>
      </c>
      <c r="C4602" t="n">
        <v>1</v>
      </c>
      <c r="D4602" t="inlineStr">
        <is>
          <t>https://cdn.shopify.com/s/files/1/0872/1278/5848/files/InstyleWet_DryPowder.jpg?v=1774865508</t>
        </is>
      </c>
      <c r="F4602" t="inlineStr">
        <is>
          <t>yes</t>
        </is>
      </c>
      <c r="G4602" t="inlineStr">
        <is>
          <t>https://bonanzasatrangi.com/products/fwetdr-261</t>
        </is>
      </c>
    </row>
    <row r="4603">
      <c r="A4603" t="inlineStr">
        <is>
          <t>CIeb419d87c9ff</t>
        </is>
      </c>
      <c r="B4603" t="inlineStr">
        <is>
          <t>CPc511cbeb1ed6</t>
        </is>
      </c>
      <c r="C4603" t="n">
        <v>2</v>
      </c>
      <c r="D4603" t="inlineStr">
        <is>
          <t>https://cdn.shopify.com/s/files/1/0872/1278/5848/files/FWETDR-261-1_9cdf7302-2ded-4b00-a4b9-bd1a6a3123bf.jpg?v=1774865508</t>
        </is>
      </c>
      <c r="F4603" t="inlineStr">
        <is>
          <t>no</t>
        </is>
      </c>
      <c r="G4603" t="inlineStr">
        <is>
          <t>https://bonanzasatrangi.com/products/fwetdr-261</t>
        </is>
      </c>
    </row>
    <row r="4604">
      <c r="A4604" t="inlineStr">
        <is>
          <t>CIa7f15bd6691a</t>
        </is>
      </c>
      <c r="B4604" t="inlineStr">
        <is>
          <t>CPc511cbeb1ed6</t>
        </is>
      </c>
      <c r="C4604" t="n">
        <v>3</v>
      </c>
      <c r="D4604" t="inlineStr">
        <is>
          <t>https://cdn.shopify.com/s/files/1/0872/1278/5848/files/FWETDR-261-02_86149d4a-e84e-4759-ac6b-b9a0edca5083.jpg?v=1774865508</t>
        </is>
      </c>
      <c r="F4604" t="inlineStr">
        <is>
          <t>no</t>
        </is>
      </c>
      <c r="G4604" t="inlineStr">
        <is>
          <t>https://bonanzasatrangi.com/products/fwetdr-261</t>
        </is>
      </c>
    </row>
    <row r="4605">
      <c r="A4605" t="inlineStr">
        <is>
          <t>CI22bc8e331cd1</t>
        </is>
      </c>
      <c r="B4605" t="inlineStr">
        <is>
          <t>CPc511cbeb1ed6</t>
        </is>
      </c>
      <c r="C4605" t="n">
        <v>4</v>
      </c>
      <c r="D4605" t="inlineStr">
        <is>
          <t>https://cdn.shopify.com/s/files/1/0872/1278/5848/files/FWETDR-261-03_5a85b81b-dffd-4e76-868e-e2de2e2acc5f.jpg?v=1774865508</t>
        </is>
      </c>
      <c r="F4605" t="inlineStr">
        <is>
          <t>no</t>
        </is>
      </c>
      <c r="G4605" t="inlineStr">
        <is>
          <t>https://bonanzasatrangi.com/products/fwetdr-261</t>
        </is>
      </c>
    </row>
    <row r="4606">
      <c r="A4606" t="inlineStr">
        <is>
          <t>CId16237ce26c3</t>
        </is>
      </c>
      <c r="B4606" t="inlineStr">
        <is>
          <t>CPc511cbeb1ed6</t>
        </is>
      </c>
      <c r="C4606" t="n">
        <v>5</v>
      </c>
      <c r="D4606" t="inlineStr">
        <is>
          <t>https://cdn.shopify.com/s/files/1/0872/1278/5848/files/FWETDR-261-04_b9022ce4-54e6-4267-a87f-da3ca0073ad2.jpg?v=1774865508</t>
        </is>
      </c>
      <c r="F4606" t="inlineStr">
        <is>
          <t>no</t>
        </is>
      </c>
      <c r="G4606" t="inlineStr">
        <is>
          <t>https://bonanzasatrangi.com/products/fwetdr-261</t>
        </is>
      </c>
    </row>
    <row r="4607">
      <c r="A4607" t="inlineStr">
        <is>
          <t>CI93705f3090c1</t>
        </is>
      </c>
      <c r="B4607" t="inlineStr">
        <is>
          <t>CPc511cbeb1ed6</t>
        </is>
      </c>
      <c r="C4607" t="n">
        <v>6</v>
      </c>
      <c r="D4607" t="inlineStr">
        <is>
          <t>https://cdn.shopify.com/s/files/1/0872/1278/5848/files/FWETDR-261-05_7147d9d3-2742-486e-a3ef-7d9ba2484e51.jpg?v=1774865508</t>
        </is>
      </c>
      <c r="F4607" t="inlineStr">
        <is>
          <t>no</t>
        </is>
      </c>
      <c r="G4607" t="inlineStr">
        <is>
          <t>https://bonanzasatrangi.com/products/fwetdr-261</t>
        </is>
      </c>
    </row>
    <row r="4608">
      <c r="A4608" t="inlineStr">
        <is>
          <t>CI686a7d073e52</t>
        </is>
      </c>
      <c r="B4608" t="inlineStr">
        <is>
          <t>CPc511cbeb1ed6</t>
        </is>
      </c>
      <c r="C4608" t="n">
        <v>7</v>
      </c>
      <c r="D4608" t="inlineStr">
        <is>
          <t>https://cdn.shopify.com/s/files/1/0872/1278/5848/files/FWETDR-261-06_048540fb-81fb-418d-a96d-42259f4efa5d.jpg?v=1774865508</t>
        </is>
      </c>
      <c r="F4608" t="inlineStr">
        <is>
          <t>no</t>
        </is>
      </c>
      <c r="G4608" t="inlineStr">
        <is>
          <t>https://bonanzasatrangi.com/products/fwetdr-261</t>
        </is>
      </c>
    </row>
    <row r="4609">
      <c r="A4609" t="inlineStr">
        <is>
          <t>CI949d36e01995</t>
        </is>
      </c>
      <c r="B4609" t="inlineStr">
        <is>
          <t>CPc511cbeb1ed6</t>
        </is>
      </c>
      <c r="C4609" t="n">
        <v>8</v>
      </c>
      <c r="D4609" t="inlineStr">
        <is>
          <t>https://cdn.shopify.com/s/files/1/0872/1278/5848/files/FWETDR-261-07_3022334e-c9d8-49de-b9ae-8d43340a8170.jpg?v=1774865508</t>
        </is>
      </c>
      <c r="F4609" t="inlineStr">
        <is>
          <t>no</t>
        </is>
      </c>
      <c r="G4609" t="inlineStr">
        <is>
          <t>https://bonanzasatrangi.com/products/fwetdr-261</t>
        </is>
      </c>
    </row>
    <row r="4610">
      <c r="A4610" t="inlineStr">
        <is>
          <t>CIc00b6c05e3ac</t>
        </is>
      </c>
      <c r="B4610" t="inlineStr">
        <is>
          <t>CP123b746d440d</t>
        </is>
      </c>
      <c r="C4610" t="n">
        <v>1</v>
      </c>
      <c r="D4610" t="inlineStr">
        <is>
          <t>https://cdn.shopify.com/s/files/1/0872/1278/5848/files/Lip_Glow_Oil.jpg?v=1774867808</t>
        </is>
      </c>
      <c r="F4610" t="inlineStr">
        <is>
          <t>yes</t>
        </is>
      </c>
      <c r="G4610" t="inlineStr">
        <is>
          <t>https://bonanzasatrangi.com/products/lpglwo-211</t>
        </is>
      </c>
    </row>
    <row r="4611">
      <c r="A4611" t="inlineStr">
        <is>
          <t>CI9eac961b9656</t>
        </is>
      </c>
      <c r="B4611" t="inlineStr">
        <is>
          <t>CP123b746d440d</t>
        </is>
      </c>
      <c r="C4611" t="n">
        <v>2</v>
      </c>
      <c r="D4611" t="inlineStr">
        <is>
          <t>https://cdn.shopify.com/s/files/1/0872/1278/5848/files/LPGLWO-211-01_ae9ae6d7-ab8f-47e4-91ab-bc1bd5ec61b2.jpg?v=1774867808</t>
        </is>
      </c>
      <c r="F4611" t="inlineStr">
        <is>
          <t>no</t>
        </is>
      </c>
      <c r="G4611" t="inlineStr">
        <is>
          <t>https://bonanzasatrangi.com/products/lpglwo-211</t>
        </is>
      </c>
    </row>
    <row r="4612">
      <c r="A4612" t="inlineStr">
        <is>
          <t>CI806ba47ff47d</t>
        </is>
      </c>
      <c r="B4612" t="inlineStr">
        <is>
          <t>CP123b746d440d</t>
        </is>
      </c>
      <c r="C4612" t="n">
        <v>3</v>
      </c>
      <c r="D4612" t="inlineStr">
        <is>
          <t>https://cdn.shopify.com/s/files/1/0872/1278/5848/files/LPGLWO-211-02_6215e309-fce0-4971-b454-ded5bf116310.jpg?v=1774867808</t>
        </is>
      </c>
      <c r="F4612" t="inlineStr">
        <is>
          <t>no</t>
        </is>
      </c>
      <c r="G4612" t="inlineStr">
        <is>
          <t>https://bonanzasatrangi.com/products/lpglwo-211</t>
        </is>
      </c>
    </row>
    <row r="4613">
      <c r="A4613" t="inlineStr">
        <is>
          <t>CId775f5a8eb46</t>
        </is>
      </c>
      <c r="B4613" t="inlineStr">
        <is>
          <t>CP123b746d440d</t>
        </is>
      </c>
      <c r="C4613" t="n">
        <v>4</v>
      </c>
      <c r="D4613" t="inlineStr">
        <is>
          <t>https://cdn.shopify.com/s/files/1/0872/1278/5848/files/LPGLWO-211-03_a2a2f8a3-c3bf-44b0-9e97-a83dad601bdc.jpg?v=1774867808</t>
        </is>
      </c>
      <c r="F4613" t="inlineStr">
        <is>
          <t>no</t>
        </is>
      </c>
      <c r="G4613" t="inlineStr">
        <is>
          <t>https://bonanzasatrangi.com/products/lpglwo-211</t>
        </is>
      </c>
    </row>
    <row r="4614">
      <c r="A4614" t="inlineStr">
        <is>
          <t>CIbc4ca5b2293b</t>
        </is>
      </c>
      <c r="B4614" t="inlineStr">
        <is>
          <t>CP123b746d440d</t>
        </is>
      </c>
      <c r="C4614" t="n">
        <v>5</v>
      </c>
      <c r="D4614" t="inlineStr">
        <is>
          <t>https://cdn.shopify.com/s/files/1/0872/1278/5848/files/LPGLWO-211-04_25df7d7b-66e1-4f0c-b711-61d5bbb5ac25.jpg?v=1774867808</t>
        </is>
      </c>
      <c r="F4614" t="inlineStr">
        <is>
          <t>no</t>
        </is>
      </c>
      <c r="G4614" t="inlineStr">
        <is>
          <t>https://bonanzasatrangi.com/products/lpglwo-211</t>
        </is>
      </c>
    </row>
    <row r="4615">
      <c r="A4615" t="inlineStr">
        <is>
          <t>CI2a6d309b3929</t>
        </is>
      </c>
      <c r="B4615" t="inlineStr">
        <is>
          <t>CP799d3abb3f43</t>
        </is>
      </c>
      <c r="C4615" t="n">
        <v>1</v>
      </c>
      <c r="D4615" t="inlineStr">
        <is>
          <t>https://cdn.shopify.com/s/files/1/0872/1278/5848/files/Pro_HD_Rich_Matte_Lipstick_1.jpg?v=1779168716</t>
        </is>
      </c>
      <c r="F4615" t="inlineStr">
        <is>
          <t>yes</t>
        </is>
      </c>
      <c r="G4615" t="inlineStr">
        <is>
          <t>https://bonanzasatrangi.com/products/lrchml-159</t>
        </is>
      </c>
    </row>
    <row r="4616">
      <c r="A4616" t="inlineStr">
        <is>
          <t>CI080dfc9e89b4</t>
        </is>
      </c>
      <c r="B4616" t="inlineStr">
        <is>
          <t>CP799d3abb3f43</t>
        </is>
      </c>
      <c r="C4616" t="n">
        <v>2</v>
      </c>
      <c r="D4616" t="inlineStr">
        <is>
          <t>https://cdn.shopify.com/s/files/1/0872/1278/5848/files/Pro_HD_Rich_Matte_Lipstick_2.jpg?v=1779168716</t>
        </is>
      </c>
      <c r="F4616" t="inlineStr">
        <is>
          <t>no</t>
        </is>
      </c>
      <c r="G4616" t="inlineStr">
        <is>
          <t>https://bonanzasatrangi.com/products/lrchml-159</t>
        </is>
      </c>
    </row>
    <row r="4617">
      <c r="A4617" t="inlineStr">
        <is>
          <t>CI5940be3cb3ec</t>
        </is>
      </c>
      <c r="B4617" t="inlineStr">
        <is>
          <t>CP799d3abb3f43</t>
        </is>
      </c>
      <c r="C4617" t="n">
        <v>3</v>
      </c>
      <c r="D4617" t="inlineStr">
        <is>
          <t>https://cdn.shopify.com/s/files/1/0872/1278/5848/files/LRCHML-159-04_c8e9b155-07a1-4100-9ae1-cb28648cdb66.jpg?v=1759836998</t>
        </is>
      </c>
      <c r="F4617" t="inlineStr">
        <is>
          <t>no</t>
        </is>
      </c>
      <c r="G4617" t="inlineStr">
        <is>
          <t>https://bonanzasatrangi.com/products/lrchml-159</t>
        </is>
      </c>
    </row>
    <row r="4618">
      <c r="A4618" t="inlineStr">
        <is>
          <t>CIcea22667164e</t>
        </is>
      </c>
      <c r="B4618" t="inlineStr">
        <is>
          <t>CP799d3abb3f43</t>
        </is>
      </c>
      <c r="C4618" t="n">
        <v>4</v>
      </c>
      <c r="D4618" t="inlineStr">
        <is>
          <t>https://cdn.shopify.com/s/files/1/0872/1278/5848/files/LRCHML-159-04_2_2a273eae-30fe-4433-96ef-0b3c2eae3b65.jpg?v=1759836998</t>
        </is>
      </c>
      <c r="F4618" t="inlineStr">
        <is>
          <t>no</t>
        </is>
      </c>
      <c r="G4618" t="inlineStr">
        <is>
          <t>https://bonanzasatrangi.com/products/lrchml-159</t>
        </is>
      </c>
    </row>
    <row r="4619">
      <c r="A4619" t="inlineStr">
        <is>
          <t>CI97a8dc7ff81e</t>
        </is>
      </c>
      <c r="B4619" t="inlineStr">
        <is>
          <t>CP799d3abb3f43</t>
        </is>
      </c>
      <c r="C4619" t="n">
        <v>5</v>
      </c>
      <c r="D4619" t="inlineStr">
        <is>
          <t>https://cdn.shopify.com/s/files/1/0872/1278/5848/files/LRCHML-159-07_6e088164-068c-472a-ac80-7094a7c9ce76.jpg?v=1759836998</t>
        </is>
      </c>
      <c r="F4619" t="inlineStr">
        <is>
          <t>no</t>
        </is>
      </c>
      <c r="G4619" t="inlineStr">
        <is>
          <t>https://bonanzasatrangi.com/products/lrchml-159</t>
        </is>
      </c>
    </row>
    <row r="4620">
      <c r="A4620" t="inlineStr">
        <is>
          <t>CIdf102b1171f8</t>
        </is>
      </c>
      <c r="B4620" t="inlineStr">
        <is>
          <t>CP799d3abb3f43</t>
        </is>
      </c>
      <c r="C4620" t="n">
        <v>6</v>
      </c>
      <c r="D4620" t="inlineStr">
        <is>
          <t>https://cdn.shopify.com/s/files/1/0872/1278/5848/files/LRCHML-159-002.jpg?v=1773386091</t>
        </is>
      </c>
      <c r="F4620" t="inlineStr">
        <is>
          <t>no</t>
        </is>
      </c>
      <c r="G4620" t="inlineStr">
        <is>
          <t>https://bonanzasatrangi.com/products/lrchml-159</t>
        </is>
      </c>
    </row>
    <row r="4621">
      <c r="A4621" t="inlineStr">
        <is>
          <t>CI757e2b411a3d</t>
        </is>
      </c>
      <c r="B4621" t="inlineStr">
        <is>
          <t>CP799d3abb3f43</t>
        </is>
      </c>
      <c r="C4621" t="n">
        <v>7</v>
      </c>
      <c r="D4621" t="inlineStr">
        <is>
          <t>https://cdn.shopify.com/s/files/1/0872/1278/5848/files/LRCHML-159-005.jpg?v=1773386091</t>
        </is>
      </c>
      <c r="F4621" t="inlineStr">
        <is>
          <t>no</t>
        </is>
      </c>
      <c r="G4621" t="inlineStr">
        <is>
          <t>https://bonanzasatrangi.com/products/lrchml-159</t>
        </is>
      </c>
    </row>
    <row r="4622">
      <c r="A4622" t="inlineStr">
        <is>
          <t>CI3de6a2fbd6fe</t>
        </is>
      </c>
      <c r="B4622" t="inlineStr">
        <is>
          <t>CP799d3abb3f43</t>
        </is>
      </c>
      <c r="C4622" t="n">
        <v>8</v>
      </c>
      <c r="D4622" t="inlineStr">
        <is>
          <t>https://cdn.shopify.com/s/files/1/0872/1278/5848/files/LRCHML-159-010.jpg?v=1773386091</t>
        </is>
      </c>
      <c r="F4622" t="inlineStr">
        <is>
          <t>no</t>
        </is>
      </c>
      <c r="G4622" t="inlineStr">
        <is>
          <t>https://bonanzasatrangi.com/products/lrchml-159</t>
        </is>
      </c>
    </row>
    <row r="4623">
      <c r="A4623" t="inlineStr">
        <is>
          <t>CI6afed4c797d8</t>
        </is>
      </c>
      <c r="B4623" t="inlineStr">
        <is>
          <t>CP799d3abb3f43</t>
        </is>
      </c>
      <c r="C4623" t="n">
        <v>9</v>
      </c>
      <c r="D4623" t="inlineStr">
        <is>
          <t>https://cdn.shopify.com/s/files/1/0872/1278/5848/files/LRCHML-159-019.jpg?v=1773386091</t>
        </is>
      </c>
      <c r="F4623" t="inlineStr">
        <is>
          <t>no</t>
        </is>
      </c>
      <c r="G4623" t="inlineStr">
        <is>
          <t>https://bonanzasatrangi.com/products/lrchml-159</t>
        </is>
      </c>
    </row>
    <row r="4624">
      <c r="A4624" t="inlineStr">
        <is>
          <t>CIf3a76aef36da</t>
        </is>
      </c>
      <c r="B4624" t="inlineStr">
        <is>
          <t>CPc6e0e39a3e4e</t>
        </is>
      </c>
      <c r="C4624" t="n">
        <v>1</v>
      </c>
      <c r="D4624" t="inlineStr">
        <is>
          <t>https://cdn.shopify.com/s/files/1/0872/1278/5848/files/Pro_Palette_EyeShadow_3.jpg?v=1779169001</t>
        </is>
      </c>
      <c r="F4624" t="inlineStr">
        <is>
          <t>yes</t>
        </is>
      </c>
      <c r="G4624" t="inlineStr">
        <is>
          <t>https://bonanzasatrangi.com/products/epropal-501-18</t>
        </is>
      </c>
    </row>
    <row r="4625">
      <c r="A4625" t="inlineStr">
        <is>
          <t>CIebb07b28463b</t>
        </is>
      </c>
      <c r="B4625" t="inlineStr">
        <is>
          <t>CPc6e0e39a3e4e</t>
        </is>
      </c>
      <c r="C4625" t="n">
        <v>2</v>
      </c>
      <c r="D4625" t="inlineStr">
        <is>
          <t>https://cdn.shopify.com/s/files/1/0872/1278/5848/files/EPROPAL-501-18_1.jpg?v=1759835988</t>
        </is>
      </c>
      <c r="F4625" t="inlineStr">
        <is>
          <t>no</t>
        </is>
      </c>
      <c r="G4625" t="inlineStr">
        <is>
          <t>https://bonanzasatrangi.com/products/epropal-501-18</t>
        </is>
      </c>
    </row>
    <row r="4626">
      <c r="A4626" t="inlineStr">
        <is>
          <t>CI4231aeeee843</t>
        </is>
      </c>
      <c r="B4626" t="inlineStr">
        <is>
          <t>CPc6e0e39a3e4e</t>
        </is>
      </c>
      <c r="C4626" t="n">
        <v>3</v>
      </c>
      <c r="D4626" t="inlineStr">
        <is>
          <t>https://cdn.shopify.com/s/files/1/0872/1278/5848/files/EPROPAL-501-18_13e4c869-e69a-4a53-ae7e-ec6b03982356.jpg?v=1759835988</t>
        </is>
      </c>
      <c r="F4626" t="inlineStr">
        <is>
          <t>no</t>
        </is>
      </c>
      <c r="G4626" t="inlineStr">
        <is>
          <t>https://bonanzasatrangi.com/products/epropal-501-18</t>
        </is>
      </c>
    </row>
    <row r="4627">
      <c r="A4627" t="inlineStr">
        <is>
          <t>CI9a0ca6b9533b</t>
        </is>
      </c>
      <c r="B4627" t="inlineStr">
        <is>
          <t>CPc6e0e39a3e4e</t>
        </is>
      </c>
      <c r="C4627" t="n">
        <v>4</v>
      </c>
      <c r="D4627" t="inlineStr">
        <is>
          <t>https://cdn.shopify.com/s/files/1/0872/1278/5848/files/EPROPAL-501-006.jpg?v=1773385565</t>
        </is>
      </c>
      <c r="F4627" t="inlineStr">
        <is>
          <t>no</t>
        </is>
      </c>
      <c r="G4627" t="inlineStr">
        <is>
          <t>https://bonanzasatrangi.com/products/epropal-501-18</t>
        </is>
      </c>
    </row>
    <row r="4628">
      <c r="A4628" t="inlineStr">
        <is>
          <t>CIe70a8b70f241</t>
        </is>
      </c>
      <c r="B4628" t="inlineStr">
        <is>
          <t>CPc6e0e39a3e4e</t>
        </is>
      </c>
      <c r="C4628" t="n">
        <v>5</v>
      </c>
      <c r="D4628" t="inlineStr">
        <is>
          <t>https://cdn.shopify.com/s/files/1/0872/1278/5848/files/EPROPAL-501-015.jpg?v=1773385565</t>
        </is>
      </c>
      <c r="F4628" t="inlineStr">
        <is>
          <t>no</t>
        </is>
      </c>
      <c r="G4628" t="inlineStr">
        <is>
          <t>https://bonanzasatrangi.com/products/epropal-501-18</t>
        </is>
      </c>
    </row>
    <row r="4629">
      <c r="A4629" t="inlineStr">
        <is>
          <t>CId2aeea8f3e7f</t>
        </is>
      </c>
      <c r="B4629" t="inlineStr">
        <is>
          <t>CPc6e0e39a3e4e</t>
        </is>
      </c>
      <c r="C4629" t="n">
        <v>6</v>
      </c>
      <c r="D4629" t="inlineStr">
        <is>
          <t>https://cdn.shopify.com/s/files/1/0872/1278/5848/files/EPROPAL-501-016.jpg?v=1773385565</t>
        </is>
      </c>
      <c r="F4629" t="inlineStr">
        <is>
          <t>no</t>
        </is>
      </c>
      <c r="G4629" t="inlineStr">
        <is>
          <t>https://bonanzasatrangi.com/products/epropal-501-18</t>
        </is>
      </c>
    </row>
    <row r="4630">
      <c r="A4630" t="inlineStr">
        <is>
          <t>CI7e7f6b0a755d</t>
        </is>
      </c>
      <c r="B4630" t="inlineStr">
        <is>
          <t>CPc6e0e39a3e4e</t>
        </is>
      </c>
      <c r="C4630" t="n">
        <v>7</v>
      </c>
      <c r="D4630" t="inlineStr">
        <is>
          <t>https://cdn.shopify.com/s/files/1/0872/1278/5848/files/EPROPAL-501-017.jpg?v=1773385565</t>
        </is>
      </c>
      <c r="F4630" t="inlineStr">
        <is>
          <t>no</t>
        </is>
      </c>
      <c r="G4630" t="inlineStr">
        <is>
          <t>https://bonanzasatrangi.com/products/epropal-501-18</t>
        </is>
      </c>
    </row>
    <row r="4631">
      <c r="A4631" t="inlineStr">
        <is>
          <t>CI996af404f63a</t>
        </is>
      </c>
      <c r="B4631" t="inlineStr">
        <is>
          <t>CPca2c56ace546</t>
        </is>
      </c>
      <c r="C4631" t="n">
        <v>1</v>
      </c>
      <c r="D4631" t="inlineStr">
        <is>
          <t>https://cdn.shopify.com/s/files/1/0872/1278/5848/files/SKINGLOW_VEGAN_COLLAGEN_SERUM.jpg?v=1774867940</t>
        </is>
      </c>
      <c r="F4631" t="inlineStr">
        <is>
          <t>yes</t>
        </is>
      </c>
      <c r="G4631" t="inlineStr">
        <is>
          <t>https://bonanzasatrangi.com/products/svgnco-805-1</t>
        </is>
      </c>
    </row>
    <row r="4632">
      <c r="A4632" t="inlineStr">
        <is>
          <t>CI3c4ae5590033</t>
        </is>
      </c>
      <c r="B4632" t="inlineStr">
        <is>
          <t>CPca2c56ace546</t>
        </is>
      </c>
      <c r="C4632" t="n">
        <v>2</v>
      </c>
      <c r="D4632" t="inlineStr">
        <is>
          <t>https://cdn.shopify.com/s/files/1/0872/1278/5848/files/SVGNCO-805-001_d8d4ff0e-8409-4636-8590-29f23e4132ce.jpg?v=1774867940</t>
        </is>
      </c>
      <c r="F4632" t="inlineStr">
        <is>
          <t>no</t>
        </is>
      </c>
      <c r="G4632" t="inlineStr">
        <is>
          <t>https://bonanzasatrangi.com/products/svgnco-805-1</t>
        </is>
      </c>
    </row>
    <row r="4633">
      <c r="A4633" t="inlineStr">
        <is>
          <t>CIf96b160dbcf5</t>
        </is>
      </c>
      <c r="B4633" t="inlineStr">
        <is>
          <t>CP684fc6ea0346</t>
        </is>
      </c>
      <c r="C4633" t="n">
        <v>1</v>
      </c>
      <c r="D4633" t="inlineStr">
        <is>
          <t>https://cdn.shopify.com/s/files/1/0872/1278/5848/files/Volumizing_Lip_Booster_2.jpg?v=1779169181</t>
        </is>
      </c>
      <c r="F4633" t="inlineStr">
        <is>
          <t>yes</t>
        </is>
      </c>
      <c r="G4633" t="inlineStr">
        <is>
          <t>https://bonanzasatrangi.com/products/lpbstr-210</t>
        </is>
      </c>
    </row>
    <row r="4634">
      <c r="A4634" t="inlineStr">
        <is>
          <t>CIa537e245ecbb</t>
        </is>
      </c>
      <c r="B4634" t="inlineStr">
        <is>
          <t>CP684fc6ea0346</t>
        </is>
      </c>
      <c r="C4634" t="n">
        <v>2</v>
      </c>
      <c r="D4634" t="inlineStr">
        <is>
          <t>https://cdn.shopify.com/s/files/1/0872/1278/5848/files/Volumizing_Lip_Booster_1.jpg?v=1779169181</t>
        </is>
      </c>
      <c r="F4634" t="inlineStr">
        <is>
          <t>no</t>
        </is>
      </c>
      <c r="G4634" t="inlineStr">
        <is>
          <t>https://bonanzasatrangi.com/products/lpbstr-210</t>
        </is>
      </c>
    </row>
    <row r="4635">
      <c r="A4635" t="inlineStr">
        <is>
          <t>CIf5aad9037429</t>
        </is>
      </c>
      <c r="B4635" t="inlineStr">
        <is>
          <t>CP684fc6ea0346</t>
        </is>
      </c>
      <c r="C4635" t="n">
        <v>3</v>
      </c>
      <c r="D4635" t="inlineStr">
        <is>
          <t>https://cdn.shopify.com/s/files/1/0872/1278/5848/files/LPBSTR-210-VolumizingBooster-001-SpiceMix.jpg?v=1772104330</t>
        </is>
      </c>
      <c r="F4635" t="inlineStr">
        <is>
          <t>no</t>
        </is>
      </c>
      <c r="G4635" t="inlineStr">
        <is>
          <t>https://bonanzasatrangi.com/products/lpbstr-210</t>
        </is>
      </c>
    </row>
    <row r="4636">
      <c r="A4636" t="inlineStr">
        <is>
          <t>CI174afe2d28c2</t>
        </is>
      </c>
      <c r="B4636" t="inlineStr">
        <is>
          <t>CP684fc6ea0346</t>
        </is>
      </c>
      <c r="C4636" t="n">
        <v>4</v>
      </c>
      <c r="D4636" t="inlineStr">
        <is>
          <t>https://cdn.shopify.com/s/files/1/0872/1278/5848/files/LPBSTR-210-VolumizingBooster-002-HotChilli.jpg?v=1772104330</t>
        </is>
      </c>
      <c r="F4636" t="inlineStr">
        <is>
          <t>no</t>
        </is>
      </c>
      <c r="G4636" t="inlineStr">
        <is>
          <t>https://bonanzasatrangi.com/products/lpbstr-210</t>
        </is>
      </c>
    </row>
    <row r="4637">
      <c r="A4637" t="inlineStr">
        <is>
          <t>CI9e0231dd4a89</t>
        </is>
      </c>
      <c r="B4637" t="inlineStr">
        <is>
          <t>CP684fc6ea0346</t>
        </is>
      </c>
      <c r="C4637" t="n">
        <v>5</v>
      </c>
      <c r="D4637" t="inlineStr">
        <is>
          <t>https://cdn.shopify.com/s/files/1/0872/1278/5848/files/LPBSTR-210-VolumizingBooster-003-BrightSmile.jpg?v=1772104330</t>
        </is>
      </c>
      <c r="F4637" t="inlineStr">
        <is>
          <t>no</t>
        </is>
      </c>
      <c r="G4637" t="inlineStr">
        <is>
          <t>https://bonanzasatrangi.com/products/lpbstr-210</t>
        </is>
      </c>
    </row>
    <row r="4638">
      <c r="A4638" t="inlineStr">
        <is>
          <t>CI9f9073e590df</t>
        </is>
      </c>
      <c r="B4638" t="inlineStr">
        <is>
          <t>CPde0f1b7e1114</t>
        </is>
      </c>
      <c r="C4638" t="n">
        <v>1</v>
      </c>
      <c r="D4638" t="inlineStr">
        <is>
          <t>https://cdn.shopify.com/s/files/1/0872/1278/5848/files/MP2PSBW25BM11D14_1.jpg?v=1784196701</t>
        </is>
      </c>
      <c r="F4638" t="inlineStr">
        <is>
          <t>yes</t>
        </is>
      </c>
      <c r="G4638" t="inlineStr">
        <is>
          <t>https://bonanzasatrangi.com/products/mp2psbw25bm11d14</t>
        </is>
      </c>
    </row>
    <row r="4639">
      <c r="A4639" t="inlineStr">
        <is>
          <t>CI6746bea98848</t>
        </is>
      </c>
      <c r="B4639" t="inlineStr">
        <is>
          <t>CPde0f1b7e1114</t>
        </is>
      </c>
      <c r="C4639" t="n">
        <v>2</v>
      </c>
      <c r="D4639" t="inlineStr">
        <is>
          <t>https://cdn.shopify.com/s/files/1/0872/1278/5848/files/MP2PSBW25BM11D14_2.jpg?v=1784196701</t>
        </is>
      </c>
      <c r="F4639" t="inlineStr">
        <is>
          <t>no</t>
        </is>
      </c>
      <c r="G4639" t="inlineStr">
        <is>
          <t>https://bonanzasatrangi.com/products/mp2psbw25bm11d14</t>
        </is>
      </c>
    </row>
    <row r="4640">
      <c r="A4640" t="inlineStr">
        <is>
          <t>CI56d19632d320</t>
        </is>
      </c>
      <c r="B4640" t="inlineStr">
        <is>
          <t>CPde0f1b7e1114</t>
        </is>
      </c>
      <c r="C4640" t="n">
        <v>3</v>
      </c>
      <c r="D4640" t="inlineStr">
        <is>
          <t>https://cdn.shopify.com/s/files/1/0872/1278/5848/files/MP2PSBW25BM11D14_3.jpg?v=1784196701</t>
        </is>
      </c>
      <c r="F4640" t="inlineStr">
        <is>
          <t>no</t>
        </is>
      </c>
      <c r="G4640" t="inlineStr">
        <is>
          <t>https://bonanzasatrangi.com/products/mp2psbw25bm11d14</t>
        </is>
      </c>
    </row>
    <row r="4641">
      <c r="A4641" t="inlineStr">
        <is>
          <t>CI06354ea8f1b8</t>
        </is>
      </c>
      <c r="B4641" t="inlineStr">
        <is>
          <t>CPde0f1b7e1114</t>
        </is>
      </c>
      <c r="C4641" t="n">
        <v>4</v>
      </c>
      <c r="D4641" t="inlineStr">
        <is>
          <t>https://cdn.shopify.com/s/files/1/0872/1278/5848/files/MP2PSBW25BM11D14_4.jpg?v=1784196701</t>
        </is>
      </c>
      <c r="F4641" t="inlineStr">
        <is>
          <t>no</t>
        </is>
      </c>
      <c r="G4641" t="inlineStr">
        <is>
          <t>https://bonanzasatrangi.com/products/mp2psbw25bm11d14</t>
        </is>
      </c>
    </row>
    <row r="4642">
      <c r="A4642" t="inlineStr">
        <is>
          <t>CIf2a875d5269d</t>
        </is>
      </c>
      <c r="B4642" t="inlineStr">
        <is>
          <t>CPde0f1b7e1114</t>
        </is>
      </c>
      <c r="C4642" t="n">
        <v>5</v>
      </c>
      <c r="D4642" t="inlineStr">
        <is>
          <t>https://cdn.shopify.com/s/files/1/0872/1278/5848/files/MP2PSBW25BM11D14_5.jpg?v=1784196701</t>
        </is>
      </c>
      <c r="F4642" t="inlineStr">
        <is>
          <t>no</t>
        </is>
      </c>
      <c r="G4642" t="inlineStr">
        <is>
          <t>https://bonanzasatrangi.com/products/mp2psbw25bm11d14</t>
        </is>
      </c>
    </row>
    <row r="4643">
      <c r="A4643" t="inlineStr">
        <is>
          <t>CI95cef4aaea8c</t>
        </is>
      </c>
      <c r="B4643" t="inlineStr">
        <is>
          <t>CPde0f1b7e1114</t>
        </is>
      </c>
      <c r="C4643" t="n">
        <v>6</v>
      </c>
      <c r="D4643" t="inlineStr">
        <is>
          <t>https://cdn.shopify.com/s/files/1/0872/1278/5848/files/MP2PSBW25BM11D14_6.jpg?v=1784196701</t>
        </is>
      </c>
      <c r="F4643" t="inlineStr">
        <is>
          <t>no</t>
        </is>
      </c>
      <c r="G4643" t="inlineStr">
        <is>
          <t>https://bonanzasatrangi.com/products/mp2psbw25bm11d14</t>
        </is>
      </c>
    </row>
    <row r="4644">
      <c r="A4644" t="inlineStr">
        <is>
          <t>CId06f70f0741a</t>
        </is>
      </c>
      <c r="B4644" t="inlineStr">
        <is>
          <t>CPa55b72835d33</t>
        </is>
      </c>
      <c r="C4644" t="n">
        <v>1</v>
      </c>
      <c r="D4644" t="inlineStr">
        <is>
          <t>https://cdn.shopify.com/s/files/1/0872/1278/5848/files/wp3ppbs26b2m60-1.jpg?v=1783757354</t>
        </is>
      </c>
      <c r="F4644" t="inlineStr">
        <is>
          <t>yes</t>
        </is>
      </c>
      <c r="G4644" t="inlineStr">
        <is>
          <t>https://bonanzasatrangi.com/products/wp3ppbs26b2m60</t>
        </is>
      </c>
    </row>
    <row r="4645">
      <c r="A4645" t="inlineStr">
        <is>
          <t>CIb29176e0b298</t>
        </is>
      </c>
      <c r="B4645" t="inlineStr">
        <is>
          <t>CPa55b72835d33</t>
        </is>
      </c>
      <c r="C4645" t="n">
        <v>2</v>
      </c>
      <c r="D4645" t="inlineStr">
        <is>
          <t>https://cdn.shopify.com/s/files/1/0872/1278/5848/files/wp3ppbs26b2m60-4.jpg?v=1783757353</t>
        </is>
      </c>
      <c r="F4645" t="inlineStr">
        <is>
          <t>no</t>
        </is>
      </c>
      <c r="G4645" t="inlineStr">
        <is>
          <t>https://bonanzasatrangi.com/products/wp3ppbs26b2m60</t>
        </is>
      </c>
    </row>
    <row r="4646">
      <c r="A4646" t="inlineStr">
        <is>
          <t>CI586c3c9b89b7</t>
        </is>
      </c>
      <c r="B4646" t="inlineStr">
        <is>
          <t>CPa55b72835d33</t>
        </is>
      </c>
      <c r="C4646" t="n">
        <v>3</v>
      </c>
      <c r="D4646" t="inlineStr">
        <is>
          <t>https://cdn.shopify.com/s/files/1/0872/1278/5848/files/wp3ppbs26b2m60-2.jpg?v=1783757354</t>
        </is>
      </c>
      <c r="F4646" t="inlineStr">
        <is>
          <t>no</t>
        </is>
      </c>
      <c r="G4646" t="inlineStr">
        <is>
          <t>https://bonanzasatrangi.com/products/wp3ppbs26b2m60</t>
        </is>
      </c>
    </row>
    <row r="4647">
      <c r="A4647" t="inlineStr">
        <is>
          <t>CIaa5f7c78f684</t>
        </is>
      </c>
      <c r="B4647" t="inlineStr">
        <is>
          <t>CPa55b72835d33</t>
        </is>
      </c>
      <c r="C4647" t="n">
        <v>4</v>
      </c>
      <c r="D4647" t="inlineStr">
        <is>
          <t>https://cdn.shopify.com/s/files/1/0872/1278/5848/files/wp3ppbs26b2m60-3.jpg?v=1783757355</t>
        </is>
      </c>
      <c r="F4647" t="inlineStr">
        <is>
          <t>no</t>
        </is>
      </c>
      <c r="G4647" t="inlineStr">
        <is>
          <t>https://bonanzasatrangi.com/products/wp3ppbs26b2m60</t>
        </is>
      </c>
    </row>
    <row r="4648">
      <c r="A4648" t="inlineStr">
        <is>
          <t>CI90e2d750c5a1</t>
        </is>
      </c>
      <c r="B4648" t="inlineStr">
        <is>
          <t>CPa55b72835d33</t>
        </is>
      </c>
      <c r="C4648" t="n">
        <v>5</v>
      </c>
      <c r="D4648" t="inlineStr">
        <is>
          <t>https://cdn.shopify.com/s/files/1/0872/1278/5848/files/wp3ppbs26b2m60-5.jpg?v=1783757355</t>
        </is>
      </c>
      <c r="F4648" t="inlineStr">
        <is>
          <t>no</t>
        </is>
      </c>
      <c r="G4648" t="inlineStr">
        <is>
          <t>https://bonanzasatrangi.com/products/wp3ppbs26b2m60</t>
        </is>
      </c>
    </row>
    <row r="4649">
      <c r="A4649" t="inlineStr">
        <is>
          <t>CIb617c92bae12</t>
        </is>
      </c>
      <c r="B4649" t="inlineStr">
        <is>
          <t>CPa55b72835d33</t>
        </is>
      </c>
      <c r="C4649" t="n">
        <v>6</v>
      </c>
      <c r="D4649" t="inlineStr">
        <is>
          <t>https://cdn.shopify.com/s/files/1/0872/1278/5848/files/wp3ppbs26b2m60-6.jpg?v=1783757354</t>
        </is>
      </c>
      <c r="F4649" t="inlineStr">
        <is>
          <t>no</t>
        </is>
      </c>
      <c r="G4649" t="inlineStr">
        <is>
          <t>https://bonanzasatrangi.com/products/wp3ppbs26b2m60</t>
        </is>
      </c>
    </row>
    <row r="4650">
      <c r="A4650" t="inlineStr">
        <is>
          <t>CI20c777606a84</t>
        </is>
      </c>
      <c r="B4650" t="inlineStr">
        <is>
          <t>CPe5cd1797e597</t>
        </is>
      </c>
      <c r="C4650" t="n">
        <v>1</v>
      </c>
      <c r="D4650" t="inlineStr">
        <is>
          <t>https://cdn.shopify.com/s/files/1/0872/1278/5848/files/wp3psbs26b2m39-1.jpg?v=1783757353</t>
        </is>
      </c>
      <c r="F4650" t="inlineStr">
        <is>
          <t>yes</t>
        </is>
      </c>
      <c r="G4650" t="inlineStr">
        <is>
          <t>https://bonanzasatrangi.com/products/wp3psbs26b2m39</t>
        </is>
      </c>
    </row>
    <row r="4651">
      <c r="A4651" t="inlineStr">
        <is>
          <t>CI1058ae9b86aa</t>
        </is>
      </c>
      <c r="B4651" t="inlineStr">
        <is>
          <t>CPe5cd1797e597</t>
        </is>
      </c>
      <c r="C4651" t="n">
        <v>2</v>
      </c>
      <c r="D4651" t="inlineStr">
        <is>
          <t>https://cdn.shopify.com/s/files/1/0872/1278/5848/files/wp3psbs26b2m39-5.jpg?v=1783757353</t>
        </is>
      </c>
      <c r="F4651" t="inlineStr">
        <is>
          <t>no</t>
        </is>
      </c>
      <c r="G4651" t="inlineStr">
        <is>
          <t>https://bonanzasatrangi.com/products/wp3psbs26b2m39</t>
        </is>
      </c>
    </row>
    <row r="4652">
      <c r="A4652" t="inlineStr">
        <is>
          <t>CI0f7ebac4edbf</t>
        </is>
      </c>
      <c r="B4652" t="inlineStr">
        <is>
          <t>CPe5cd1797e597</t>
        </is>
      </c>
      <c r="C4652" t="n">
        <v>3</v>
      </c>
      <c r="D4652" t="inlineStr">
        <is>
          <t>https://cdn.shopify.com/s/files/1/0872/1278/5848/files/wp3psbs26b2m39-2.jpg?v=1783757355</t>
        </is>
      </c>
      <c r="F4652" t="inlineStr">
        <is>
          <t>no</t>
        </is>
      </c>
      <c r="G4652" t="inlineStr">
        <is>
          <t>https://bonanzasatrangi.com/products/wp3psbs26b2m39</t>
        </is>
      </c>
    </row>
    <row r="4653">
      <c r="A4653" t="inlineStr">
        <is>
          <t>CIb1b04350c616</t>
        </is>
      </c>
      <c r="B4653" t="inlineStr">
        <is>
          <t>CPe5cd1797e597</t>
        </is>
      </c>
      <c r="C4653" t="n">
        <v>4</v>
      </c>
      <c r="D4653" t="inlineStr">
        <is>
          <t>https://cdn.shopify.com/s/files/1/0872/1278/5848/files/wp3psbs26b2m39-3.jpg?v=1783757355</t>
        </is>
      </c>
      <c r="F4653" t="inlineStr">
        <is>
          <t>no</t>
        </is>
      </c>
      <c r="G4653" t="inlineStr">
        <is>
          <t>https://bonanzasatrangi.com/products/wp3psbs26b2m39</t>
        </is>
      </c>
    </row>
    <row r="4654">
      <c r="A4654" t="inlineStr">
        <is>
          <t>CIff7c88bf6645</t>
        </is>
      </c>
      <c r="B4654" t="inlineStr">
        <is>
          <t>CPe5cd1797e597</t>
        </is>
      </c>
      <c r="C4654" t="n">
        <v>5</v>
      </c>
      <c r="D4654" t="inlineStr">
        <is>
          <t>https://cdn.shopify.com/s/files/1/0872/1278/5848/files/wp3psbs26b2m39-4.jpg?v=1783757354</t>
        </is>
      </c>
      <c r="F4654" t="inlineStr">
        <is>
          <t>no</t>
        </is>
      </c>
      <c r="G4654" t="inlineStr">
        <is>
          <t>https://bonanzasatrangi.com/products/wp3psbs26b2m39</t>
        </is>
      </c>
    </row>
    <row r="4655">
      <c r="A4655" t="inlineStr">
        <is>
          <t>CIaf3238d5bfa7</t>
        </is>
      </c>
      <c r="B4655" t="inlineStr">
        <is>
          <t>CPe36242900dcf</t>
        </is>
      </c>
      <c r="C4655" t="n">
        <v>1</v>
      </c>
      <c r="D4655" t="inlineStr">
        <is>
          <t>https://cdn.shopify.com/s/files/1/0872/1278/5848/files/WP1PSBS26HR1F8_6.jpg?v=1783325676</t>
        </is>
      </c>
      <c r="F4655" t="inlineStr">
        <is>
          <t>yes</t>
        </is>
      </c>
      <c r="G4655" t="inlineStr">
        <is>
          <t>https://bonanzasatrangi.com/products/wp1psbs26hr1f8</t>
        </is>
      </c>
    </row>
    <row r="4656">
      <c r="A4656" t="inlineStr">
        <is>
          <t>CI26bd278ef8ec</t>
        </is>
      </c>
      <c r="B4656" t="inlineStr">
        <is>
          <t>CPe36242900dcf</t>
        </is>
      </c>
      <c r="C4656" t="n">
        <v>2</v>
      </c>
      <c r="D4656" t="inlineStr">
        <is>
          <t>https://cdn.shopify.com/s/files/1/0872/1278/5848/files/WP1PSBS26HR1F8_5.jpg?v=1783325676</t>
        </is>
      </c>
      <c r="F4656" t="inlineStr">
        <is>
          <t>no</t>
        </is>
      </c>
      <c r="G4656" t="inlineStr">
        <is>
          <t>https://bonanzasatrangi.com/products/wp1psbs26hr1f8</t>
        </is>
      </c>
    </row>
    <row r="4657">
      <c r="A4657" t="inlineStr">
        <is>
          <t>CIfa460bdda62d</t>
        </is>
      </c>
      <c r="B4657" t="inlineStr">
        <is>
          <t>CPe36242900dcf</t>
        </is>
      </c>
      <c r="C4657" t="n">
        <v>3</v>
      </c>
      <c r="D4657" t="inlineStr">
        <is>
          <t>https://cdn.shopify.com/s/files/1/0872/1278/5848/files/WP1PSBS26HR1F8_4.jpg?v=1783325676</t>
        </is>
      </c>
      <c r="F4657" t="inlineStr">
        <is>
          <t>no</t>
        </is>
      </c>
      <c r="G4657" t="inlineStr">
        <is>
          <t>https://bonanzasatrangi.com/products/wp1psbs26hr1f8</t>
        </is>
      </c>
    </row>
    <row r="4658">
      <c r="A4658" t="inlineStr">
        <is>
          <t>CI64c3aef78eeb</t>
        </is>
      </c>
      <c r="B4658" t="inlineStr">
        <is>
          <t>CPe36242900dcf</t>
        </is>
      </c>
      <c r="C4658" t="n">
        <v>4</v>
      </c>
      <c r="D4658" t="inlineStr">
        <is>
          <t>https://cdn.shopify.com/s/files/1/0872/1278/5848/files/WP1PSBS26HR1F8_3.jpg?v=1783325676</t>
        </is>
      </c>
      <c r="F4658" t="inlineStr">
        <is>
          <t>no</t>
        </is>
      </c>
      <c r="G4658" t="inlineStr">
        <is>
          <t>https://bonanzasatrangi.com/products/wp1psbs26hr1f8</t>
        </is>
      </c>
    </row>
    <row r="4659">
      <c r="A4659" t="inlineStr">
        <is>
          <t>CIccf91cb533e2</t>
        </is>
      </c>
      <c r="B4659" t="inlineStr">
        <is>
          <t>CPe36242900dcf</t>
        </is>
      </c>
      <c r="C4659" t="n">
        <v>5</v>
      </c>
      <c r="D4659" t="inlineStr">
        <is>
          <t>https://cdn.shopify.com/s/files/1/0872/1278/5848/files/WP1PSBS26HR1F8_2.jpg?v=1783325676</t>
        </is>
      </c>
      <c r="F4659" t="inlineStr">
        <is>
          <t>no</t>
        </is>
      </c>
      <c r="G4659" t="inlineStr">
        <is>
          <t>https://bonanzasatrangi.com/products/wp1psbs26hr1f8</t>
        </is>
      </c>
    </row>
    <row r="4660">
      <c r="A4660" t="inlineStr">
        <is>
          <t>CI3a81f2cf1b35</t>
        </is>
      </c>
      <c r="B4660" t="inlineStr">
        <is>
          <t>CPe36242900dcf</t>
        </is>
      </c>
      <c r="C4660" t="n">
        <v>6</v>
      </c>
      <c r="D4660" t="inlineStr">
        <is>
          <t>https://cdn.shopify.com/s/files/1/0872/1278/5848/files/WP1PSBS26HR1F8_1.jpg?v=1783325676</t>
        </is>
      </c>
      <c r="F4660" t="inlineStr">
        <is>
          <t>no</t>
        </is>
      </c>
      <c r="G4660" t="inlineStr">
        <is>
          <t>https://bonanzasatrangi.com/products/wp1psbs26hr1f8</t>
        </is>
      </c>
    </row>
    <row r="4661">
      <c r="A4661" t="inlineStr">
        <is>
          <t>CI0215c94f33ce</t>
        </is>
      </c>
      <c r="B4661" t="inlineStr">
        <is>
          <t>CP43888f358723</t>
        </is>
      </c>
      <c r="C4661" t="n">
        <v>1</v>
      </c>
      <c r="D4661" t="inlineStr">
        <is>
          <t>https://cdn.shopify.com/s/files/1/0872/1278/5848/files/WP3PSBS26B1F29_6.jpg?v=1783147792</t>
        </is>
      </c>
      <c r="F4661" t="inlineStr">
        <is>
          <t>yes</t>
        </is>
      </c>
      <c r="G4661" t="inlineStr">
        <is>
          <t>https://bonanzasatrangi.com/products/wp3psbs26b1f29</t>
        </is>
      </c>
    </row>
    <row r="4662">
      <c r="A4662" t="inlineStr">
        <is>
          <t>CIb10f05ea349d</t>
        </is>
      </c>
      <c r="B4662" t="inlineStr">
        <is>
          <t>CP43888f358723</t>
        </is>
      </c>
      <c r="C4662" t="n">
        <v>2</v>
      </c>
      <c r="D4662" t="inlineStr">
        <is>
          <t>https://cdn.shopify.com/s/files/1/0872/1278/5848/files/WP3PSBS26B1F29_4.jpg?v=1783147791</t>
        </is>
      </c>
      <c r="F4662" t="inlineStr">
        <is>
          <t>no</t>
        </is>
      </c>
      <c r="G4662" t="inlineStr">
        <is>
          <t>https://bonanzasatrangi.com/products/wp3psbs26b1f29</t>
        </is>
      </c>
    </row>
    <row r="4663">
      <c r="A4663" t="inlineStr">
        <is>
          <t>CI606d53d027da</t>
        </is>
      </c>
      <c r="B4663" t="inlineStr">
        <is>
          <t>CP43888f358723</t>
        </is>
      </c>
      <c r="C4663" t="n">
        <v>3</v>
      </c>
      <c r="D4663" t="inlineStr">
        <is>
          <t>https://cdn.shopify.com/s/files/1/0872/1278/5848/files/WP3PSBS26B1F29_7.jpg?v=1783147792</t>
        </is>
      </c>
      <c r="F4663" t="inlineStr">
        <is>
          <t>no</t>
        </is>
      </c>
      <c r="G4663" t="inlineStr">
        <is>
          <t>https://bonanzasatrangi.com/products/wp3psbs26b1f29</t>
        </is>
      </c>
    </row>
    <row r="4664">
      <c r="A4664" t="inlineStr">
        <is>
          <t>CI9ca597109c3d</t>
        </is>
      </c>
      <c r="B4664" t="inlineStr">
        <is>
          <t>CP43888f358723</t>
        </is>
      </c>
      <c r="C4664" t="n">
        <v>4</v>
      </c>
      <c r="D4664" t="inlineStr">
        <is>
          <t>https://cdn.shopify.com/s/files/1/0872/1278/5848/files/WP3PSBS26B1F29_5.jpg?v=1783147791</t>
        </is>
      </c>
      <c r="F4664" t="inlineStr">
        <is>
          <t>no</t>
        </is>
      </c>
      <c r="G4664" t="inlineStr">
        <is>
          <t>https://bonanzasatrangi.com/products/wp3psbs26b1f29</t>
        </is>
      </c>
    </row>
    <row r="4665">
      <c r="A4665" t="inlineStr">
        <is>
          <t>CI6e32228c4456</t>
        </is>
      </c>
      <c r="B4665" t="inlineStr">
        <is>
          <t>CP43888f358723</t>
        </is>
      </c>
      <c r="C4665" t="n">
        <v>5</v>
      </c>
      <c r="D4665" t="inlineStr">
        <is>
          <t>https://cdn.shopify.com/s/files/1/0872/1278/5848/files/WP3PSBS26B1F29_3.jpg?v=1783147791</t>
        </is>
      </c>
      <c r="F4665" t="inlineStr">
        <is>
          <t>no</t>
        </is>
      </c>
      <c r="G4665" t="inlineStr">
        <is>
          <t>https://bonanzasatrangi.com/products/wp3psbs26b1f29</t>
        </is>
      </c>
    </row>
    <row r="4666">
      <c r="A4666" t="inlineStr">
        <is>
          <t>CI7b9ce411eb88</t>
        </is>
      </c>
      <c r="B4666" t="inlineStr">
        <is>
          <t>CP43888f358723</t>
        </is>
      </c>
      <c r="C4666" t="n">
        <v>6</v>
      </c>
      <c r="D4666" t="inlineStr">
        <is>
          <t>https://cdn.shopify.com/s/files/1/0872/1278/5848/files/WP3PSBS26B1F29_2.jpg?v=1783147791</t>
        </is>
      </c>
      <c r="F4666" t="inlineStr">
        <is>
          <t>no</t>
        </is>
      </c>
      <c r="G4666" t="inlineStr">
        <is>
          <t>https://bonanzasatrangi.com/products/wp3psbs26b1f29</t>
        </is>
      </c>
    </row>
    <row r="4667">
      <c r="A4667" t="inlineStr">
        <is>
          <t>CI32c026909725</t>
        </is>
      </c>
      <c r="B4667" t="inlineStr">
        <is>
          <t>CP43888f358723</t>
        </is>
      </c>
      <c r="C4667" t="n">
        <v>7</v>
      </c>
      <c r="D4667" t="inlineStr">
        <is>
          <t>https://cdn.shopify.com/s/files/1/0872/1278/5848/files/WP3PSBS26B1F29_1.jpg?v=1783147792</t>
        </is>
      </c>
      <c r="F4667" t="inlineStr">
        <is>
          <t>no</t>
        </is>
      </c>
      <c r="G4667" t="inlineStr">
        <is>
          <t>https://bonanzasatrangi.com/products/wp3psbs26b1f29</t>
        </is>
      </c>
    </row>
    <row r="4668">
      <c r="A4668" t="inlineStr">
        <is>
          <t>CI7996fe15e8dc</t>
        </is>
      </c>
      <c r="B4668" t="inlineStr">
        <is>
          <t>CP501d54b84df0</t>
        </is>
      </c>
      <c r="C4668" t="n">
        <v>1</v>
      </c>
      <c r="D4668" t="inlineStr">
        <is>
          <t>https://cdn.shopify.com/s/files/1/0872/1278/5848/files/WP3PPBS262M14_6.jpg?v=1784707321</t>
        </is>
      </c>
      <c r="F4668" t="inlineStr">
        <is>
          <t>yes</t>
        </is>
      </c>
      <c r="G4668" t="inlineStr">
        <is>
          <t>https://bonanzasatrangi.com/products/wp3ppbs26b2m14</t>
        </is>
      </c>
    </row>
    <row r="4669">
      <c r="A4669" t="inlineStr">
        <is>
          <t>CI4fef0c9caaa7</t>
        </is>
      </c>
      <c r="B4669" t="inlineStr">
        <is>
          <t>CP501d54b84df0</t>
        </is>
      </c>
      <c r="C4669" t="n">
        <v>2</v>
      </c>
      <c r="D4669" t="inlineStr">
        <is>
          <t>https://cdn.shopify.com/s/files/1/0872/1278/5848/files/WP3PPBS262M14_3.jpg?v=1784707321</t>
        </is>
      </c>
      <c r="F4669" t="inlineStr">
        <is>
          <t>no</t>
        </is>
      </c>
      <c r="G4669" t="inlineStr">
        <is>
          <t>https://bonanzasatrangi.com/products/wp3ppbs26b2m14</t>
        </is>
      </c>
    </row>
    <row r="4670">
      <c r="A4670" t="inlineStr">
        <is>
          <t>CIa2f02e0f2d11</t>
        </is>
      </c>
      <c r="B4670" t="inlineStr">
        <is>
          <t>CP501d54b84df0</t>
        </is>
      </c>
      <c r="C4670" t="n">
        <v>3</v>
      </c>
      <c r="D4670" t="inlineStr">
        <is>
          <t>https://cdn.shopify.com/s/files/1/0872/1278/5848/files/WP3PPBS262M14_2.jpg?v=1784707321</t>
        </is>
      </c>
      <c r="F4670" t="inlineStr">
        <is>
          <t>no</t>
        </is>
      </c>
      <c r="G4670" t="inlineStr">
        <is>
          <t>https://bonanzasatrangi.com/products/wp3ppbs26b2m14</t>
        </is>
      </c>
    </row>
    <row r="4671">
      <c r="A4671" t="inlineStr">
        <is>
          <t>CI881a907c62a8</t>
        </is>
      </c>
      <c r="B4671" t="inlineStr">
        <is>
          <t>CP501d54b84df0</t>
        </is>
      </c>
      <c r="C4671" t="n">
        <v>4</v>
      </c>
      <c r="D4671" t="inlineStr">
        <is>
          <t>https://cdn.shopify.com/s/files/1/0872/1278/5848/files/WP3PPBS262M14_4.jpg?v=1784707321</t>
        </is>
      </c>
      <c r="F4671" t="inlineStr">
        <is>
          <t>no</t>
        </is>
      </c>
      <c r="G4671" t="inlineStr">
        <is>
          <t>https://bonanzasatrangi.com/products/wp3ppbs26b2m14</t>
        </is>
      </c>
    </row>
    <row r="4672">
      <c r="A4672" t="inlineStr">
        <is>
          <t>CI0988a4127913</t>
        </is>
      </c>
      <c r="B4672" t="inlineStr">
        <is>
          <t>CP501d54b84df0</t>
        </is>
      </c>
      <c r="C4672" t="n">
        <v>5</v>
      </c>
      <c r="D4672" t="inlineStr">
        <is>
          <t>https://cdn.shopify.com/s/files/1/0872/1278/5848/files/WP3PPBS262M14_5.jpg?v=1784707321</t>
        </is>
      </c>
      <c r="F4672" t="inlineStr">
        <is>
          <t>no</t>
        </is>
      </c>
      <c r="G4672" t="inlineStr">
        <is>
          <t>https://bonanzasatrangi.com/products/wp3ppbs26b2m14</t>
        </is>
      </c>
    </row>
    <row r="4673">
      <c r="A4673" t="inlineStr">
        <is>
          <t>CIad486cf72efb</t>
        </is>
      </c>
      <c r="B4673" t="inlineStr">
        <is>
          <t>CPe045996acc0b</t>
        </is>
      </c>
      <c r="C4673" t="n">
        <v>1</v>
      </c>
      <c r="D4673" t="inlineStr">
        <is>
          <t>https://cdn.shopify.com/s/files/1/0872/1278/5848/files/WP3PSLW25L1J1_2.jpg?v=1782712445</t>
        </is>
      </c>
      <c r="F4673" t="inlineStr">
        <is>
          <t>yes</t>
        </is>
      </c>
      <c r="G4673" t="inlineStr">
        <is>
          <t>https://bonanzasatrangi.com/products/wp3pslw25l1j1</t>
        </is>
      </c>
    </row>
    <row r="4674">
      <c r="A4674" t="inlineStr">
        <is>
          <t>CI6ac3b5163f06</t>
        </is>
      </c>
      <c r="B4674" t="inlineStr">
        <is>
          <t>CPe045996acc0b</t>
        </is>
      </c>
      <c r="C4674" t="n">
        <v>2</v>
      </c>
      <c r="D4674" t="inlineStr">
        <is>
          <t>https://cdn.shopify.com/s/files/1/0872/1278/5848/files/WP3PSLW25L1J1_4.jpg?v=1782712445</t>
        </is>
      </c>
      <c r="F4674" t="inlineStr">
        <is>
          <t>no</t>
        </is>
      </c>
      <c r="G4674" t="inlineStr">
        <is>
          <t>https://bonanzasatrangi.com/products/wp3pslw25l1j1</t>
        </is>
      </c>
    </row>
    <row r="4675">
      <c r="A4675" t="inlineStr">
        <is>
          <t>CIa2321f582530</t>
        </is>
      </c>
      <c r="B4675" t="inlineStr">
        <is>
          <t>CPe045996acc0b</t>
        </is>
      </c>
      <c r="C4675" t="n">
        <v>3</v>
      </c>
      <c r="D4675" t="inlineStr">
        <is>
          <t>https://cdn.shopify.com/s/files/1/0872/1278/5848/files/WP3PSLW25L1J1_6.jpg?v=1782712446</t>
        </is>
      </c>
      <c r="F4675" t="inlineStr">
        <is>
          <t>no</t>
        </is>
      </c>
      <c r="G4675" t="inlineStr">
        <is>
          <t>https://bonanzasatrangi.com/products/wp3pslw25l1j1</t>
        </is>
      </c>
    </row>
    <row r="4676">
      <c r="A4676" t="inlineStr">
        <is>
          <t>CIeb7335c0df8c</t>
        </is>
      </c>
      <c r="B4676" t="inlineStr">
        <is>
          <t>CPe045996acc0b</t>
        </is>
      </c>
      <c r="C4676" t="n">
        <v>4</v>
      </c>
      <c r="D4676" t="inlineStr">
        <is>
          <t>https://cdn.shopify.com/s/files/1/0872/1278/5848/files/WP3PSLW25L1J1_5.jpg?v=1782712445</t>
        </is>
      </c>
      <c r="F4676" t="inlineStr">
        <is>
          <t>no</t>
        </is>
      </c>
      <c r="G4676" t="inlineStr">
        <is>
          <t>https://bonanzasatrangi.com/products/wp3pslw25l1j1</t>
        </is>
      </c>
    </row>
    <row r="4677">
      <c r="A4677" t="inlineStr">
        <is>
          <t>CI0dbb204e5075</t>
        </is>
      </c>
      <c r="B4677" t="inlineStr">
        <is>
          <t>CPe045996acc0b</t>
        </is>
      </c>
      <c r="C4677" t="n">
        <v>5</v>
      </c>
      <c r="D4677" t="inlineStr">
        <is>
          <t>https://cdn.shopify.com/s/files/1/0872/1278/5848/files/WP3PSLW25L1J1_3.jpg?v=1782712445</t>
        </is>
      </c>
      <c r="F4677" t="inlineStr">
        <is>
          <t>no</t>
        </is>
      </c>
      <c r="G4677" t="inlineStr">
        <is>
          <t>https://bonanzasatrangi.com/products/wp3pslw25l1j1</t>
        </is>
      </c>
    </row>
    <row r="4678">
      <c r="A4678" t="inlineStr">
        <is>
          <t>CIe234d8999e72</t>
        </is>
      </c>
      <c r="B4678" t="inlineStr">
        <is>
          <t>CPe045996acc0b</t>
        </is>
      </c>
      <c r="C4678" t="n">
        <v>6</v>
      </c>
      <c r="D4678" t="inlineStr">
        <is>
          <t>https://cdn.shopify.com/s/files/1/0872/1278/5848/files/WP3PSLW25L1J1_1.jpg?v=1782712445</t>
        </is>
      </c>
      <c r="F4678" t="inlineStr">
        <is>
          <t>no</t>
        </is>
      </c>
      <c r="G4678" t="inlineStr">
        <is>
          <t>https://bonanzasatrangi.com/products/wp3pslw25l1j1</t>
        </is>
      </c>
    </row>
    <row r="4679">
      <c r="A4679" t="inlineStr">
        <is>
          <t>CIa9eefd52483a</t>
        </is>
      </c>
      <c r="B4679" t="inlineStr">
        <is>
          <t>CPfe21a71ca05d</t>
        </is>
      </c>
      <c r="C4679" t="n">
        <v>1</v>
      </c>
      <c r="D4679" t="inlineStr">
        <is>
          <t>https://cdn.shopify.com/s/files/1/0872/1278/5848/files/MP1PBS26BM2M35_4.jpg?v=1779179071</t>
        </is>
      </c>
      <c r="F4679" t="inlineStr">
        <is>
          <t>yes</t>
        </is>
      </c>
      <c r="G4679" t="inlineStr">
        <is>
          <t>https://bonanzasatrangi.com/products/mp1pbs26bm2m35</t>
        </is>
      </c>
    </row>
    <row r="4680">
      <c r="A4680" t="inlineStr">
        <is>
          <t>CI114a210a24a6</t>
        </is>
      </c>
      <c r="B4680" t="inlineStr">
        <is>
          <t>CPfe21a71ca05d</t>
        </is>
      </c>
      <c r="C4680" t="n">
        <v>2</v>
      </c>
      <c r="D4680" t="inlineStr">
        <is>
          <t>https://cdn.shopify.com/s/files/1/0872/1278/5848/files/MP1PBS26BM2M35_2.jpg?v=1779179071</t>
        </is>
      </c>
      <c r="F4680" t="inlineStr">
        <is>
          <t>no</t>
        </is>
      </c>
      <c r="G4680" t="inlineStr">
        <is>
          <t>https://bonanzasatrangi.com/products/mp1pbs26bm2m35</t>
        </is>
      </c>
    </row>
    <row r="4681">
      <c r="A4681" t="inlineStr">
        <is>
          <t>CIc2ab0e556b05</t>
        </is>
      </c>
      <c r="B4681" t="inlineStr">
        <is>
          <t>CPfe21a71ca05d</t>
        </is>
      </c>
      <c r="C4681" t="n">
        <v>3</v>
      </c>
      <c r="D4681" t="inlineStr">
        <is>
          <t>https://cdn.shopify.com/s/files/1/0872/1278/5848/files/MP1PBS26BM2M35_6.jpg?v=1779179071</t>
        </is>
      </c>
      <c r="F4681" t="inlineStr">
        <is>
          <t>no</t>
        </is>
      </c>
      <c r="G4681" t="inlineStr">
        <is>
          <t>https://bonanzasatrangi.com/products/mp1pbs26bm2m35</t>
        </is>
      </c>
    </row>
    <row r="4682">
      <c r="A4682" t="inlineStr">
        <is>
          <t>CId7a4750ecf55</t>
        </is>
      </c>
      <c r="B4682" t="inlineStr">
        <is>
          <t>CPfe21a71ca05d</t>
        </is>
      </c>
      <c r="C4682" t="n">
        <v>4</v>
      </c>
      <c r="D4682" t="inlineStr">
        <is>
          <t>https://cdn.shopify.com/s/files/1/0872/1278/5848/files/MP1PBS26BM2M35_5.jpg?v=1779179071</t>
        </is>
      </c>
      <c r="F4682" t="inlineStr">
        <is>
          <t>no</t>
        </is>
      </c>
      <c r="G4682" t="inlineStr">
        <is>
          <t>https://bonanzasatrangi.com/products/mp1pbs26bm2m35</t>
        </is>
      </c>
    </row>
    <row r="4683">
      <c r="A4683" t="inlineStr">
        <is>
          <t>CI32e9aed12d4a</t>
        </is>
      </c>
      <c r="B4683" t="inlineStr">
        <is>
          <t>CPfe21a71ca05d</t>
        </is>
      </c>
      <c r="C4683" t="n">
        <v>5</v>
      </c>
      <c r="D4683" t="inlineStr">
        <is>
          <t>https://cdn.shopify.com/s/files/1/0872/1278/5848/files/MP1PBS26BM2M35_3.jpg?v=1779179071</t>
        </is>
      </c>
      <c r="F4683" t="inlineStr">
        <is>
          <t>no</t>
        </is>
      </c>
      <c r="G4683" t="inlineStr">
        <is>
          <t>https://bonanzasatrangi.com/products/mp1pbs26bm2m35</t>
        </is>
      </c>
    </row>
    <row r="4684">
      <c r="A4684" t="inlineStr">
        <is>
          <t>CI0bca694ef73e</t>
        </is>
      </c>
      <c r="B4684" t="inlineStr">
        <is>
          <t>CPfe21a71ca05d</t>
        </is>
      </c>
      <c r="C4684" t="n">
        <v>6</v>
      </c>
      <c r="D4684" t="inlineStr">
        <is>
          <t>https://cdn.shopify.com/s/files/1/0872/1278/5848/files/MP1PBS26BM2M35_1.jpg?v=1779179070</t>
        </is>
      </c>
      <c r="F4684" t="inlineStr">
        <is>
          <t>no</t>
        </is>
      </c>
      <c r="G4684" t="inlineStr">
        <is>
          <t>https://bonanzasatrangi.com/products/mp1pbs26bm2m35</t>
        </is>
      </c>
    </row>
    <row r="4685">
      <c r="A4685" t="inlineStr">
        <is>
          <t>CI0b4a85ec64e4</t>
        </is>
      </c>
      <c r="B4685" t="inlineStr">
        <is>
          <t>CP340b9c7abeeb</t>
        </is>
      </c>
      <c r="C4685" t="n">
        <v>1</v>
      </c>
      <c r="D4685" t="inlineStr">
        <is>
          <t>https://cdn.shopify.com/s/files/1/0872/1278/5848/files/WP2PSBS26B1F2_4.jpg?v=1779519895</t>
        </is>
      </c>
      <c r="F4685" t="inlineStr">
        <is>
          <t>yes</t>
        </is>
      </c>
      <c r="G4685" t="inlineStr">
        <is>
          <t>https://bonanzasatrangi.com/products/wp2psbs26b1f2</t>
        </is>
      </c>
    </row>
    <row r="4686">
      <c r="A4686" t="inlineStr">
        <is>
          <t>CI1a9a253f73a2</t>
        </is>
      </c>
      <c r="B4686" t="inlineStr">
        <is>
          <t>CP340b9c7abeeb</t>
        </is>
      </c>
      <c r="C4686" t="n">
        <v>2</v>
      </c>
      <c r="D4686" t="inlineStr">
        <is>
          <t>https://cdn.shopify.com/s/files/1/0872/1278/5848/files/WP2PSBS26B1F2_1.jpg?v=1779519895</t>
        </is>
      </c>
      <c r="F4686" t="inlineStr">
        <is>
          <t>no</t>
        </is>
      </c>
      <c r="G4686" t="inlineStr">
        <is>
          <t>https://bonanzasatrangi.com/products/wp2psbs26b1f2</t>
        </is>
      </c>
    </row>
    <row r="4687">
      <c r="A4687" t="inlineStr">
        <is>
          <t>CIe6ca216647be</t>
        </is>
      </c>
      <c r="B4687" t="inlineStr">
        <is>
          <t>CP340b9c7abeeb</t>
        </is>
      </c>
      <c r="C4687" t="n">
        <v>3</v>
      </c>
      <c r="D4687" t="inlineStr">
        <is>
          <t>https://cdn.shopify.com/s/files/1/0872/1278/5848/files/WP2PSBS26B1F2_2.jpg?v=1779519896</t>
        </is>
      </c>
      <c r="F4687" t="inlineStr">
        <is>
          <t>no</t>
        </is>
      </c>
      <c r="G4687" t="inlineStr">
        <is>
          <t>https://bonanzasatrangi.com/products/wp2psbs26b1f2</t>
        </is>
      </c>
    </row>
    <row r="4688">
      <c r="A4688" t="inlineStr">
        <is>
          <t>CI807d58aef3e8</t>
        </is>
      </c>
      <c r="B4688" t="inlineStr">
        <is>
          <t>CP340b9c7abeeb</t>
        </is>
      </c>
      <c r="C4688" t="n">
        <v>4</v>
      </c>
      <c r="D4688" t="inlineStr">
        <is>
          <t>https://cdn.shopify.com/s/files/1/0872/1278/5848/files/WP2PSBS26B1F2_3.jpg?v=1779519895</t>
        </is>
      </c>
      <c r="F4688" t="inlineStr">
        <is>
          <t>no</t>
        </is>
      </c>
      <c r="G4688" t="inlineStr">
        <is>
          <t>https://bonanzasatrangi.com/products/wp2psbs26b1f2</t>
        </is>
      </c>
    </row>
    <row r="4689">
      <c r="A4689" t="inlineStr">
        <is>
          <t>CI4a9f16332d81</t>
        </is>
      </c>
      <c r="B4689" t="inlineStr">
        <is>
          <t>CP340b9c7abeeb</t>
        </is>
      </c>
      <c r="C4689" t="n">
        <v>5</v>
      </c>
      <c r="D4689" t="inlineStr">
        <is>
          <t>https://cdn.shopify.com/s/files/1/0872/1278/5848/files/WP2PSBS26B1F2_5.jpg?v=1779519895</t>
        </is>
      </c>
      <c r="F4689" t="inlineStr">
        <is>
          <t>no</t>
        </is>
      </c>
      <c r="G4689" t="inlineStr">
        <is>
          <t>https://bonanzasatrangi.com/products/wp2psbs26b1f2</t>
        </is>
      </c>
    </row>
    <row r="4690">
      <c r="A4690" t="inlineStr">
        <is>
          <t>CI9249b4f708f7</t>
        </is>
      </c>
      <c r="B4690" t="inlineStr">
        <is>
          <t>CP725f93b48f50</t>
        </is>
      </c>
      <c r="C4690" t="n">
        <v>1</v>
      </c>
      <c r="D4690" t="inlineStr">
        <is>
          <t>https://cdn.shopify.com/s/files/1/0872/1278/5848/files/MP1PBS26BM2M37_5.jpg?v=1778840004</t>
        </is>
      </c>
      <c r="F4690" t="inlineStr">
        <is>
          <t>yes</t>
        </is>
      </c>
      <c r="G4690" t="inlineStr">
        <is>
          <t>https://bonanzasatrangi.com/products/mp1pbs26bm2m37</t>
        </is>
      </c>
    </row>
    <row r="4691">
      <c r="A4691" t="inlineStr">
        <is>
          <t>CI5889a43b4757</t>
        </is>
      </c>
      <c r="B4691" t="inlineStr">
        <is>
          <t>CP725f93b48f50</t>
        </is>
      </c>
      <c r="C4691" t="n">
        <v>2</v>
      </c>
      <c r="D4691" t="inlineStr">
        <is>
          <t>https://cdn.shopify.com/s/files/1/0872/1278/5848/files/MP1PBS26BM2M37_1.jpg?v=1778840005</t>
        </is>
      </c>
      <c r="F4691" t="inlineStr">
        <is>
          <t>no</t>
        </is>
      </c>
      <c r="G4691" t="inlineStr">
        <is>
          <t>https://bonanzasatrangi.com/products/mp1pbs26bm2m37</t>
        </is>
      </c>
    </row>
    <row r="4692">
      <c r="A4692" t="inlineStr">
        <is>
          <t>CIc962d0048f8f</t>
        </is>
      </c>
      <c r="B4692" t="inlineStr">
        <is>
          <t>CP725f93b48f50</t>
        </is>
      </c>
      <c r="C4692" t="n">
        <v>3</v>
      </c>
      <c r="D4692" t="inlineStr">
        <is>
          <t>https://cdn.shopify.com/s/files/1/0872/1278/5848/files/MP1PBS26BM2M37_4.jpg?v=1778840005</t>
        </is>
      </c>
      <c r="F4692" t="inlineStr">
        <is>
          <t>no</t>
        </is>
      </c>
      <c r="G4692" t="inlineStr">
        <is>
          <t>https://bonanzasatrangi.com/products/mp1pbs26bm2m37</t>
        </is>
      </c>
    </row>
    <row r="4693">
      <c r="A4693" t="inlineStr">
        <is>
          <t>CId7fc4d5e2224</t>
        </is>
      </c>
      <c r="B4693" t="inlineStr">
        <is>
          <t>CP725f93b48f50</t>
        </is>
      </c>
      <c r="C4693" t="n">
        <v>4</v>
      </c>
      <c r="D4693" t="inlineStr">
        <is>
          <t>https://cdn.shopify.com/s/files/1/0872/1278/5848/files/MP1PBS26BM2M37_3.jpg?v=1778840004</t>
        </is>
      </c>
      <c r="F4693" t="inlineStr">
        <is>
          <t>no</t>
        </is>
      </c>
      <c r="G4693" t="inlineStr">
        <is>
          <t>https://bonanzasatrangi.com/products/mp1pbs26bm2m37</t>
        </is>
      </c>
    </row>
    <row r="4694">
      <c r="A4694" t="inlineStr">
        <is>
          <t>CId2511c1e8d78</t>
        </is>
      </c>
      <c r="B4694" t="inlineStr">
        <is>
          <t>CP725f93b48f50</t>
        </is>
      </c>
      <c r="C4694" t="n">
        <v>5</v>
      </c>
      <c r="D4694" t="inlineStr">
        <is>
          <t>https://cdn.shopify.com/s/files/1/0872/1278/5848/files/MP1PBS26BM2M37_2.jpg?v=1778840005</t>
        </is>
      </c>
      <c r="F4694" t="inlineStr">
        <is>
          <t>no</t>
        </is>
      </c>
      <c r="G4694" t="inlineStr">
        <is>
          <t>https://bonanzasatrangi.com/products/mp1pbs26bm2m37</t>
        </is>
      </c>
    </row>
    <row r="4695">
      <c r="A4695" t="inlineStr">
        <is>
          <t>CIa6c2c35e18b2</t>
        </is>
      </c>
      <c r="B4695" t="inlineStr">
        <is>
          <t>CP8aff9801307f</t>
        </is>
      </c>
      <c r="C4695" t="n">
        <v>1</v>
      </c>
      <c r="D4695" t="inlineStr">
        <is>
          <t>https://cdn.shopify.com/s/files/1/0872/1278/5848/files/WU3PSLS25LUN6_1.jpg?v=1784875908</t>
        </is>
      </c>
      <c r="F4695" t="inlineStr">
        <is>
          <t>yes</t>
        </is>
      </c>
      <c r="G4695" t="inlineStr">
        <is>
          <t>https://bonanzasatrangi.com/products/wu3psls25lun6</t>
        </is>
      </c>
    </row>
    <row r="4696">
      <c r="A4696" t="inlineStr">
        <is>
          <t>CIb1d57efff20b</t>
        </is>
      </c>
      <c r="B4696" t="inlineStr">
        <is>
          <t>CP8aff9801307f</t>
        </is>
      </c>
      <c r="C4696" t="n">
        <v>2</v>
      </c>
      <c r="D4696" t="inlineStr">
        <is>
          <t>https://cdn.shopify.com/s/files/1/0872/1278/5848/files/WU3PSLS25LUN6_2.jpg?v=1784875908</t>
        </is>
      </c>
      <c r="F4696" t="inlineStr">
        <is>
          <t>no</t>
        </is>
      </c>
      <c r="G4696" t="inlineStr">
        <is>
          <t>https://bonanzasatrangi.com/products/wu3psls25lun6</t>
        </is>
      </c>
    </row>
    <row r="4697">
      <c r="A4697" t="inlineStr">
        <is>
          <t>CI7718568c6421</t>
        </is>
      </c>
      <c r="B4697" t="inlineStr">
        <is>
          <t>CP8aff9801307f</t>
        </is>
      </c>
      <c r="C4697" t="n">
        <v>3</v>
      </c>
      <c r="D4697" t="inlineStr">
        <is>
          <t>https://cdn.shopify.com/s/files/1/0872/1278/5848/files/WU3PSLS25LUN6_3.jpg?v=1784875908</t>
        </is>
      </c>
      <c r="F4697" t="inlineStr">
        <is>
          <t>no</t>
        </is>
      </c>
      <c r="G4697" t="inlineStr">
        <is>
          <t>https://bonanzasatrangi.com/products/wu3psls25lun6</t>
        </is>
      </c>
    </row>
    <row r="4698">
      <c r="A4698" t="inlineStr">
        <is>
          <t>CI4fee0ba090c1</t>
        </is>
      </c>
      <c r="B4698" t="inlineStr">
        <is>
          <t>CP8aff9801307f</t>
        </is>
      </c>
      <c r="C4698" t="n">
        <v>4</v>
      </c>
      <c r="D4698" t="inlineStr">
        <is>
          <t>https://cdn.shopify.com/s/files/1/0872/1278/5848/files/WU3PSLS25LUN6_4.jpg?v=1784875909</t>
        </is>
      </c>
      <c r="F4698" t="inlineStr">
        <is>
          <t>no</t>
        </is>
      </c>
      <c r="G4698" t="inlineStr">
        <is>
          <t>https://bonanzasatrangi.com/products/wu3psls25lun6</t>
        </is>
      </c>
    </row>
    <row r="4699">
      <c r="A4699" t="inlineStr">
        <is>
          <t>CI8017a655f539</t>
        </is>
      </c>
      <c r="B4699" t="inlineStr">
        <is>
          <t>CP8aff9801307f</t>
        </is>
      </c>
      <c r="C4699" t="n">
        <v>5</v>
      </c>
      <c r="D4699" t="inlineStr">
        <is>
          <t>https://cdn.shopify.com/s/files/1/0872/1278/5848/files/WU3PSLS25LUN6_5.jpg?v=1784875908</t>
        </is>
      </c>
      <c r="F4699" t="inlineStr">
        <is>
          <t>no</t>
        </is>
      </c>
      <c r="G4699" t="inlineStr">
        <is>
          <t>https://bonanzasatrangi.com/products/wu3psls25lun6</t>
        </is>
      </c>
    </row>
    <row r="4700">
      <c r="A4700" t="inlineStr">
        <is>
          <t>CI394810fa02c3</t>
        </is>
      </c>
      <c r="B4700" t="inlineStr">
        <is>
          <t>CP8aff9801307f</t>
        </is>
      </c>
      <c r="C4700" t="n">
        <v>6</v>
      </c>
      <c r="D4700" t="inlineStr">
        <is>
          <t>https://cdn.shopify.com/s/files/1/0872/1278/5848/files/WU3PSLS25LUN6_6.jpg?v=1784875908</t>
        </is>
      </c>
      <c r="F4700" t="inlineStr">
        <is>
          <t>no</t>
        </is>
      </c>
      <c r="G4700" t="inlineStr">
        <is>
          <t>https://bonanzasatrangi.com/products/wu3psls25lun6</t>
        </is>
      </c>
    </row>
    <row r="4701">
      <c r="A4701" t="inlineStr">
        <is>
          <t>CI80ef225ae43e</t>
        </is>
      </c>
      <c r="B4701" t="inlineStr">
        <is>
          <t>CPe1cdd8047ee3</t>
        </is>
      </c>
      <c r="C4701" t="n">
        <v>1</v>
      </c>
      <c r="D4701" t="inlineStr">
        <is>
          <t>https://cdn.shopify.com/s/files/1/0872/1278/5848/files/WU3PPBS26LI4M4-052A7523.jpg?v=1784875431</t>
        </is>
      </c>
      <c r="F4701" t="inlineStr">
        <is>
          <t>yes</t>
        </is>
      </c>
      <c r="G4701" t="inlineStr">
        <is>
          <t>https://bonanzasatrangi.com/products/wu3ppbs26li4m4</t>
        </is>
      </c>
    </row>
    <row r="4702">
      <c r="A4702" t="inlineStr">
        <is>
          <t>CI6caad320b1bc</t>
        </is>
      </c>
      <c r="B4702" t="inlineStr">
        <is>
          <t>CPe1cdd8047ee3</t>
        </is>
      </c>
      <c r="C4702" t="n">
        <v>2</v>
      </c>
      <c r="D4702" t="inlineStr">
        <is>
          <t>https://cdn.shopify.com/s/files/1/0872/1278/5848/files/WU3PPBS26LI4M4-052A7539.jpg?v=1784875432</t>
        </is>
      </c>
      <c r="F4702" t="inlineStr">
        <is>
          <t>no</t>
        </is>
      </c>
      <c r="G4702" t="inlineStr">
        <is>
          <t>https://bonanzasatrangi.com/products/wu3ppbs26li4m4</t>
        </is>
      </c>
    </row>
    <row r="4703">
      <c r="A4703" t="inlineStr">
        <is>
          <t>CIa5176645b6d9</t>
        </is>
      </c>
      <c r="B4703" t="inlineStr">
        <is>
          <t>CPe1cdd8047ee3</t>
        </is>
      </c>
      <c r="C4703" t="n">
        <v>3</v>
      </c>
      <c r="D4703" t="inlineStr">
        <is>
          <t>https://cdn.shopify.com/s/files/1/0872/1278/5848/files/WU3PPBS26LI4M4-052A7528.jpg?v=1784875431</t>
        </is>
      </c>
      <c r="F4703" t="inlineStr">
        <is>
          <t>no</t>
        </is>
      </c>
      <c r="G4703" t="inlineStr">
        <is>
          <t>https://bonanzasatrangi.com/products/wu3ppbs26li4m4</t>
        </is>
      </c>
    </row>
    <row r="4704">
      <c r="A4704" t="inlineStr">
        <is>
          <t>CI4b61b17aec57</t>
        </is>
      </c>
      <c r="B4704" t="inlineStr">
        <is>
          <t>CPe1cdd8047ee3</t>
        </is>
      </c>
      <c r="C4704" t="n">
        <v>4</v>
      </c>
      <c r="D4704" t="inlineStr">
        <is>
          <t>https://cdn.shopify.com/s/files/1/0872/1278/5848/files/WU3PPBS26LI4M4-052A7530.jpg?v=1784875431</t>
        </is>
      </c>
      <c r="F4704" t="inlineStr">
        <is>
          <t>no</t>
        </is>
      </c>
      <c r="G4704" t="inlineStr">
        <is>
          <t>https://bonanzasatrangi.com/products/wu3ppbs26li4m4</t>
        </is>
      </c>
    </row>
    <row r="4705">
      <c r="A4705" t="inlineStr">
        <is>
          <t>CI11a7db42fb38</t>
        </is>
      </c>
      <c r="B4705" t="inlineStr">
        <is>
          <t>CPe1cdd8047ee3</t>
        </is>
      </c>
      <c r="C4705" t="n">
        <v>5</v>
      </c>
      <c r="D4705" t="inlineStr">
        <is>
          <t>https://cdn.shopify.com/s/files/1/0872/1278/5848/files/WU3PPBS26LI4M4-052A7550.jpg?v=1784875431</t>
        </is>
      </c>
      <c r="F4705" t="inlineStr">
        <is>
          <t>no</t>
        </is>
      </c>
      <c r="G4705" t="inlineStr">
        <is>
          <t>https://bonanzasatrangi.com/products/wu3ppbs26li4m4</t>
        </is>
      </c>
    </row>
    <row r="4706">
      <c r="A4706" t="inlineStr">
        <is>
          <t>CI1c74d68a792b</t>
        </is>
      </c>
      <c r="B4706" t="inlineStr">
        <is>
          <t>CPe1cdd8047ee3</t>
        </is>
      </c>
      <c r="C4706" t="n">
        <v>6</v>
      </c>
      <c r="D4706" t="inlineStr">
        <is>
          <t>https://cdn.shopify.com/s/files/1/0872/1278/5848/files/WU3PPBS26LI4M4-052A7559.jpg?v=1784875431</t>
        </is>
      </c>
      <c r="F4706" t="inlineStr">
        <is>
          <t>no</t>
        </is>
      </c>
      <c r="G4706" t="inlineStr">
        <is>
          <t>https://bonanzasatrangi.com/products/wu3ppbs26li4m4</t>
        </is>
      </c>
    </row>
    <row r="4707">
      <c r="A4707" t="inlineStr">
        <is>
          <t>CIa677dbb73af3</t>
        </is>
      </c>
      <c r="B4707" t="inlineStr">
        <is>
          <t>CP65a19af26aba</t>
        </is>
      </c>
      <c r="C4707" t="n">
        <v>1</v>
      </c>
      <c r="D4707" t="inlineStr">
        <is>
          <t>https://cdn.shopify.com/s/files/1/0872/1278/5848/files/WU3PPBS26LI4M26-052A7384.jpg?v=1784875837</t>
        </is>
      </c>
      <c r="F4707" t="inlineStr">
        <is>
          <t>yes</t>
        </is>
      </c>
      <c r="G4707" t="inlineStr">
        <is>
          <t>https://bonanzasatrangi.com/products/wu3ppbs26li4m26</t>
        </is>
      </c>
    </row>
    <row r="4708">
      <c r="A4708" t="inlineStr">
        <is>
          <t>CI895a3d4a60f9</t>
        </is>
      </c>
      <c r="B4708" t="inlineStr">
        <is>
          <t>CP65a19af26aba</t>
        </is>
      </c>
      <c r="C4708" t="n">
        <v>2</v>
      </c>
      <c r="D4708" t="inlineStr">
        <is>
          <t>https://cdn.shopify.com/s/files/1/0872/1278/5848/files/WU3PPBS26LI4M26-052A7397.jpg?v=1784875838</t>
        </is>
      </c>
      <c r="F4708" t="inlineStr">
        <is>
          <t>no</t>
        </is>
      </c>
      <c r="G4708" t="inlineStr">
        <is>
          <t>https://bonanzasatrangi.com/products/wu3ppbs26li4m26</t>
        </is>
      </c>
    </row>
    <row r="4709">
      <c r="A4709" t="inlineStr">
        <is>
          <t>CI33d6e5913981</t>
        </is>
      </c>
      <c r="B4709" t="inlineStr">
        <is>
          <t>CP65a19af26aba</t>
        </is>
      </c>
      <c r="C4709" t="n">
        <v>3</v>
      </c>
      <c r="D4709" t="inlineStr">
        <is>
          <t>https://cdn.shopify.com/s/files/1/0872/1278/5848/files/WU3PPBS26LI4M26-052A7387.jpg?v=1784875837</t>
        </is>
      </c>
      <c r="F4709" t="inlineStr">
        <is>
          <t>no</t>
        </is>
      </c>
      <c r="G4709" t="inlineStr">
        <is>
          <t>https://bonanzasatrangi.com/products/wu3ppbs26li4m26</t>
        </is>
      </c>
    </row>
    <row r="4710">
      <c r="A4710" t="inlineStr">
        <is>
          <t>CIe00b345ca0e2</t>
        </is>
      </c>
      <c r="B4710" t="inlineStr">
        <is>
          <t>CP65a19af26aba</t>
        </is>
      </c>
      <c r="C4710" t="n">
        <v>4</v>
      </c>
      <c r="D4710" t="inlineStr">
        <is>
          <t>https://cdn.shopify.com/s/files/1/0872/1278/5848/files/WU3PPBS26LI4M26-052A7394.jpg?v=1784875838</t>
        </is>
      </c>
      <c r="F4710" t="inlineStr">
        <is>
          <t>no</t>
        </is>
      </c>
      <c r="G4710" t="inlineStr">
        <is>
          <t>https://bonanzasatrangi.com/products/wu3ppbs26li4m26</t>
        </is>
      </c>
    </row>
    <row r="4711">
      <c r="A4711" t="inlineStr">
        <is>
          <t>CIa809c8eccca8</t>
        </is>
      </c>
      <c r="B4711" t="inlineStr">
        <is>
          <t>CP65a19af26aba</t>
        </is>
      </c>
      <c r="C4711" t="n">
        <v>5</v>
      </c>
      <c r="D4711" t="inlineStr">
        <is>
          <t>https://cdn.shopify.com/s/files/1/0872/1278/5848/files/WU3PPBS26LI4M26-052A7412.jpg?v=1784875837</t>
        </is>
      </c>
      <c r="F4711" t="inlineStr">
        <is>
          <t>no</t>
        </is>
      </c>
      <c r="G4711" t="inlineStr">
        <is>
          <t>https://bonanzasatrangi.com/products/wu3ppbs26li4m26</t>
        </is>
      </c>
    </row>
    <row r="4712">
      <c r="A4712" t="inlineStr">
        <is>
          <t>CI6471a4c336e7</t>
        </is>
      </c>
      <c r="B4712" t="inlineStr">
        <is>
          <t>CP65a19af26aba</t>
        </is>
      </c>
      <c r="C4712" t="n">
        <v>6</v>
      </c>
      <c r="D4712" t="inlineStr">
        <is>
          <t>https://cdn.shopify.com/s/files/1/0872/1278/5848/files/WU3PPBS26LI4M26-052A7419.jpg?v=1784875837</t>
        </is>
      </c>
      <c r="F4712" t="inlineStr">
        <is>
          <t>no</t>
        </is>
      </c>
      <c r="G4712" t="inlineStr">
        <is>
          <t>https://bonanzasatrangi.com/products/wu3ppbs26li4m26</t>
        </is>
      </c>
    </row>
    <row r="4713">
      <c r="A4713" t="inlineStr">
        <is>
          <t>CI7ae781ac1ff0</t>
        </is>
      </c>
      <c r="B4713" t="inlineStr">
        <is>
          <t>CP65a19af26aba</t>
        </is>
      </c>
      <c r="C4713" t="n">
        <v>7</v>
      </c>
      <c r="D4713" t="inlineStr">
        <is>
          <t>https://cdn.shopify.com/s/files/1/0872/1278/5848/files/WU3PPBS26LI4M26-052A7421.jpg?v=1784875837</t>
        </is>
      </c>
      <c r="F4713" t="inlineStr">
        <is>
          <t>no</t>
        </is>
      </c>
      <c r="G4713" t="inlineStr">
        <is>
          <t>https://bonanzasatrangi.com/products/wu3ppbs26li4m26</t>
        </is>
      </c>
    </row>
    <row r="4714">
      <c r="A4714" t="inlineStr">
        <is>
          <t>CI290feb86c194</t>
        </is>
      </c>
      <c r="B4714" t="inlineStr">
        <is>
          <t>CPd1daeed9cca9</t>
        </is>
      </c>
      <c r="C4714" t="n">
        <v>1</v>
      </c>
      <c r="D4714" t="inlineStr">
        <is>
          <t>https://cdn.shopify.com/s/files/1/0872/1278/5848/files/WU3PPBS26LI4M21-052A8018_1.jpg?v=1784875676</t>
        </is>
      </c>
      <c r="F4714" t="inlineStr">
        <is>
          <t>yes</t>
        </is>
      </c>
      <c r="G4714" t="inlineStr">
        <is>
          <t>https://bonanzasatrangi.com/products/wu3ppbs26li4m21</t>
        </is>
      </c>
    </row>
    <row r="4715">
      <c r="A4715" t="inlineStr">
        <is>
          <t>CIc650f7c3bf9e</t>
        </is>
      </c>
      <c r="B4715" t="inlineStr">
        <is>
          <t>CPd1daeed9cca9</t>
        </is>
      </c>
      <c r="C4715" t="n">
        <v>2</v>
      </c>
      <c r="D4715" t="inlineStr">
        <is>
          <t>https://cdn.shopify.com/s/files/1/0872/1278/5848/files/WU3PPBS26LI4M21-052A8034_1.jpg?v=1784875676</t>
        </is>
      </c>
      <c r="F4715" t="inlineStr">
        <is>
          <t>no</t>
        </is>
      </c>
      <c r="G4715" t="inlineStr">
        <is>
          <t>https://bonanzasatrangi.com/products/wu3ppbs26li4m21</t>
        </is>
      </c>
    </row>
    <row r="4716">
      <c r="A4716" t="inlineStr">
        <is>
          <t>CIbfbcebb8ec85</t>
        </is>
      </c>
      <c r="B4716" t="inlineStr">
        <is>
          <t>CPd1daeed9cca9</t>
        </is>
      </c>
      <c r="C4716" t="n">
        <v>3</v>
      </c>
      <c r="D4716" t="inlineStr">
        <is>
          <t>https://cdn.shopify.com/s/files/1/0872/1278/5848/files/WU3PPBS26LI4M21-052A8024_1.jpg?v=1784875676</t>
        </is>
      </c>
      <c r="F4716" t="inlineStr">
        <is>
          <t>no</t>
        </is>
      </c>
      <c r="G4716" t="inlineStr">
        <is>
          <t>https://bonanzasatrangi.com/products/wu3ppbs26li4m21</t>
        </is>
      </c>
    </row>
    <row r="4717">
      <c r="A4717" t="inlineStr">
        <is>
          <t>CId762be881b35</t>
        </is>
      </c>
      <c r="B4717" t="inlineStr">
        <is>
          <t>CPd1daeed9cca9</t>
        </is>
      </c>
      <c r="C4717" t="n">
        <v>4</v>
      </c>
      <c r="D4717" t="inlineStr">
        <is>
          <t>https://cdn.shopify.com/s/files/1/0872/1278/5848/files/WU3PPBS26LI4M21-052A8047_1.jpg?v=1784875676</t>
        </is>
      </c>
      <c r="F4717" t="inlineStr">
        <is>
          <t>no</t>
        </is>
      </c>
      <c r="G4717" t="inlineStr">
        <is>
          <t>https://bonanzasatrangi.com/products/wu3ppbs26li4m21</t>
        </is>
      </c>
    </row>
    <row r="4718">
      <c r="A4718" t="inlineStr">
        <is>
          <t>CIf7f3ec85a17e</t>
        </is>
      </c>
      <c r="B4718" t="inlineStr">
        <is>
          <t>CPd1daeed9cca9</t>
        </is>
      </c>
      <c r="C4718" t="n">
        <v>5</v>
      </c>
      <c r="D4718" t="inlineStr">
        <is>
          <t>https://cdn.shopify.com/s/files/1/0872/1278/5848/files/WU3PPBS26LI4M21-052A8055_1.jpg?v=1784875676</t>
        </is>
      </c>
      <c r="F4718" t="inlineStr">
        <is>
          <t>no</t>
        </is>
      </c>
      <c r="G4718" t="inlineStr">
        <is>
          <t>https://bonanzasatrangi.com/products/wu3ppbs26li4m21</t>
        </is>
      </c>
    </row>
    <row r="4719">
      <c r="A4719" t="inlineStr">
        <is>
          <t>CI6f8bb64ce5ef</t>
        </is>
      </c>
      <c r="B4719" t="inlineStr">
        <is>
          <t>CPd1daeed9cca9</t>
        </is>
      </c>
      <c r="C4719" t="n">
        <v>6</v>
      </c>
      <c r="D4719" t="inlineStr">
        <is>
          <t>https://cdn.shopify.com/s/files/1/0872/1278/5848/files/WU3PPBS26LI4M21-052A8062_1.jpg?v=1784875676</t>
        </is>
      </c>
      <c r="F4719" t="inlineStr">
        <is>
          <t>no</t>
        </is>
      </c>
      <c r="G4719" t="inlineStr">
        <is>
          <t>https://bonanzasatrangi.com/products/wu3ppbs26li4m21</t>
        </is>
      </c>
    </row>
    <row r="4720">
      <c r="A4720" t="inlineStr">
        <is>
          <t>CId0862ba796b5</t>
        </is>
      </c>
      <c r="B4720" t="inlineStr">
        <is>
          <t>CPf2c7e59d8da8</t>
        </is>
      </c>
      <c r="C4720" t="n">
        <v>1</v>
      </c>
      <c r="D4720" t="inlineStr">
        <is>
          <t>https://cdn.shopify.com/s/files/1/0872/1278/5848/files/WU3PPBS26LI4M22-052A7614.jpg?v=1784875744</t>
        </is>
      </c>
      <c r="F4720" t="inlineStr">
        <is>
          <t>yes</t>
        </is>
      </c>
      <c r="G4720" t="inlineStr">
        <is>
          <t>https://bonanzasatrangi.com/products/wu3ppbs26li4m22</t>
        </is>
      </c>
    </row>
    <row r="4721">
      <c r="A4721" t="inlineStr">
        <is>
          <t>CId8f1c21752bf</t>
        </is>
      </c>
      <c r="B4721" t="inlineStr">
        <is>
          <t>CPf2c7e59d8da8</t>
        </is>
      </c>
      <c r="C4721" t="n">
        <v>2</v>
      </c>
      <c r="D4721" t="inlineStr">
        <is>
          <t>https://cdn.shopify.com/s/files/1/0872/1278/5848/files/WU3PPBS26LI4M22-052A7637.jpg?v=1784875744</t>
        </is>
      </c>
      <c r="F4721" t="inlineStr">
        <is>
          <t>no</t>
        </is>
      </c>
      <c r="G4721" t="inlineStr">
        <is>
          <t>https://bonanzasatrangi.com/products/wu3ppbs26li4m22</t>
        </is>
      </c>
    </row>
    <row r="4722">
      <c r="A4722" t="inlineStr">
        <is>
          <t>CI329c51a0f984</t>
        </is>
      </c>
      <c r="B4722" t="inlineStr">
        <is>
          <t>CPf2c7e59d8da8</t>
        </is>
      </c>
      <c r="C4722" t="n">
        <v>3</v>
      </c>
      <c r="D4722" t="inlineStr">
        <is>
          <t>https://cdn.shopify.com/s/files/1/0872/1278/5848/files/WU3PPBS26LI4M22-052A7622.jpg?v=1784875744</t>
        </is>
      </c>
      <c r="F4722" t="inlineStr">
        <is>
          <t>no</t>
        </is>
      </c>
      <c r="G4722" t="inlineStr">
        <is>
          <t>https://bonanzasatrangi.com/products/wu3ppbs26li4m22</t>
        </is>
      </c>
    </row>
    <row r="4723">
      <c r="A4723" t="inlineStr">
        <is>
          <t>CI764f58946f27</t>
        </is>
      </c>
      <c r="B4723" t="inlineStr">
        <is>
          <t>CPf2c7e59d8da8</t>
        </is>
      </c>
      <c r="C4723" t="n">
        <v>4</v>
      </c>
      <c r="D4723" t="inlineStr">
        <is>
          <t>https://cdn.shopify.com/s/files/1/0872/1278/5848/files/WU3PPBS26LI4M22-052A7626.jpg?v=1784875744</t>
        </is>
      </c>
      <c r="F4723" t="inlineStr">
        <is>
          <t>no</t>
        </is>
      </c>
      <c r="G4723" t="inlineStr">
        <is>
          <t>https://bonanzasatrangi.com/products/wu3ppbs26li4m22</t>
        </is>
      </c>
    </row>
    <row r="4724">
      <c r="A4724" t="inlineStr">
        <is>
          <t>CIdaf25a45a0b0</t>
        </is>
      </c>
      <c r="B4724" t="inlineStr">
        <is>
          <t>CPf2c7e59d8da8</t>
        </is>
      </c>
      <c r="C4724" t="n">
        <v>5</v>
      </c>
      <c r="D4724" t="inlineStr">
        <is>
          <t>https://cdn.shopify.com/s/files/1/0872/1278/5848/files/WU3PPBS26LI4M22-052A7659.jpg?v=1784875744</t>
        </is>
      </c>
      <c r="F4724" t="inlineStr">
        <is>
          <t>no</t>
        </is>
      </c>
      <c r="G4724" t="inlineStr">
        <is>
          <t>https://bonanzasatrangi.com/products/wu3ppbs26li4m22</t>
        </is>
      </c>
    </row>
    <row r="4725">
      <c r="A4725" t="inlineStr">
        <is>
          <t>CIf5434f1d8710</t>
        </is>
      </c>
      <c r="B4725" t="inlineStr">
        <is>
          <t>CPf2c7e59d8da8</t>
        </is>
      </c>
      <c r="C4725" t="n">
        <v>6</v>
      </c>
      <c r="D4725" t="inlineStr">
        <is>
          <t>https://cdn.shopify.com/s/files/1/0872/1278/5848/files/WU3PPBS26LI4M22-052A7663.jpg?v=1784875744</t>
        </is>
      </c>
      <c r="F4725" t="inlineStr">
        <is>
          <t>no</t>
        </is>
      </c>
      <c r="G4725" t="inlineStr">
        <is>
          <t>https://bonanzasatrangi.com/products/wu3ppbs26li4m22</t>
        </is>
      </c>
    </row>
    <row r="4726">
      <c r="A4726" t="inlineStr">
        <is>
          <t>CIc0dfff2d8e72</t>
        </is>
      </c>
      <c r="B4726" t="inlineStr">
        <is>
          <t>CPf2c7e59d8da8</t>
        </is>
      </c>
      <c r="C4726" t="n">
        <v>7</v>
      </c>
      <c r="D4726" t="inlineStr">
        <is>
          <t>https://cdn.shopify.com/s/files/1/0872/1278/5848/files/WU3PPBS26LI4M22-052A7674.jpg?v=1784875744</t>
        </is>
      </c>
      <c r="F4726" t="inlineStr">
        <is>
          <t>no</t>
        </is>
      </c>
      <c r="G4726" t="inlineStr">
        <is>
          <t>https://bonanzasatrangi.com/products/wu3ppbs26li4m22</t>
        </is>
      </c>
    </row>
    <row r="4727">
      <c r="A4727" t="inlineStr">
        <is>
          <t>CI5a81edf807cb</t>
        </is>
      </c>
      <c r="B4727" t="inlineStr">
        <is>
          <t>CP87e15721a931</t>
        </is>
      </c>
      <c r="C4727" t="n">
        <v>1</v>
      </c>
      <c r="D4727" t="inlineStr">
        <is>
          <t>https://cdn.shopify.com/s/files/1/0872/1278/5848/files/WU3PPBS26LI4M10-052A7852.jpg?v=1784875631</t>
        </is>
      </c>
      <c r="F4727" t="inlineStr">
        <is>
          <t>yes</t>
        </is>
      </c>
      <c r="G4727" t="inlineStr">
        <is>
          <t>https://bonanzasatrangi.com/products/wu3ppbs26li4m10</t>
        </is>
      </c>
    </row>
    <row r="4728">
      <c r="A4728" t="inlineStr">
        <is>
          <t>CI19bbb4ecad2e</t>
        </is>
      </c>
      <c r="B4728" t="inlineStr">
        <is>
          <t>CP87e15721a931</t>
        </is>
      </c>
      <c r="C4728" t="n">
        <v>2</v>
      </c>
      <c r="D4728" t="inlineStr">
        <is>
          <t>https://cdn.shopify.com/s/files/1/0872/1278/5848/files/WU3PPBS26LI4M10-052A7861.jpg?v=1784875630</t>
        </is>
      </c>
      <c r="F4728" t="inlineStr">
        <is>
          <t>no</t>
        </is>
      </c>
      <c r="G4728" t="inlineStr">
        <is>
          <t>https://bonanzasatrangi.com/products/wu3ppbs26li4m10</t>
        </is>
      </c>
    </row>
    <row r="4729">
      <c r="A4729" t="inlineStr">
        <is>
          <t>CI65c49949f6a9</t>
        </is>
      </c>
      <c r="B4729" t="inlineStr">
        <is>
          <t>CP87e15721a931</t>
        </is>
      </c>
      <c r="C4729" t="n">
        <v>3</v>
      </c>
      <c r="D4729" t="inlineStr">
        <is>
          <t>https://cdn.shopify.com/s/files/1/0872/1278/5848/files/WU3PPBS26LI4M10-052A7849.jpg?v=1784875630</t>
        </is>
      </c>
      <c r="F4729" t="inlineStr">
        <is>
          <t>no</t>
        </is>
      </c>
      <c r="G4729" t="inlineStr">
        <is>
          <t>https://bonanzasatrangi.com/products/wu3ppbs26li4m10</t>
        </is>
      </c>
    </row>
    <row r="4730">
      <c r="A4730" t="inlineStr">
        <is>
          <t>CI14ba1d7721fe</t>
        </is>
      </c>
      <c r="B4730" t="inlineStr">
        <is>
          <t>CP87e15721a931</t>
        </is>
      </c>
      <c r="C4730" t="n">
        <v>4</v>
      </c>
      <c r="D4730" t="inlineStr">
        <is>
          <t>https://cdn.shopify.com/s/files/1/0872/1278/5848/files/WU3PPBS26LI4M10-052A7855.jpg?v=1784875630</t>
        </is>
      </c>
      <c r="F4730" t="inlineStr">
        <is>
          <t>no</t>
        </is>
      </c>
      <c r="G4730" t="inlineStr">
        <is>
          <t>https://bonanzasatrangi.com/products/wu3ppbs26li4m10</t>
        </is>
      </c>
    </row>
    <row r="4731">
      <c r="A4731" t="inlineStr">
        <is>
          <t>CI21328c4b8aef</t>
        </is>
      </c>
      <c r="B4731" t="inlineStr">
        <is>
          <t>CP87e15721a931</t>
        </is>
      </c>
      <c r="C4731" t="n">
        <v>5</v>
      </c>
      <c r="D4731" t="inlineStr">
        <is>
          <t>https://cdn.shopify.com/s/files/1/0872/1278/5848/files/WU3PPBS26LI4M10-052A7869.jpg?v=1784875630</t>
        </is>
      </c>
      <c r="F4731" t="inlineStr">
        <is>
          <t>no</t>
        </is>
      </c>
      <c r="G4731" t="inlineStr">
        <is>
          <t>https://bonanzasatrangi.com/products/wu3ppbs26li4m10</t>
        </is>
      </c>
    </row>
    <row r="4732">
      <c r="A4732" t="inlineStr">
        <is>
          <t>CIaa6a571d6bfe</t>
        </is>
      </c>
      <c r="B4732" t="inlineStr">
        <is>
          <t>CP87e15721a931</t>
        </is>
      </c>
      <c r="C4732" t="n">
        <v>6</v>
      </c>
      <c r="D4732" t="inlineStr">
        <is>
          <t>https://cdn.shopify.com/s/files/1/0872/1278/5848/files/WU3PPBS26LI4M10-052A7879.jpg?v=1784875631</t>
        </is>
      </c>
      <c r="F4732" t="inlineStr">
        <is>
          <t>no</t>
        </is>
      </c>
      <c r="G4732" t="inlineStr">
        <is>
          <t>https://bonanzasatrangi.com/products/wu3ppbs26li4m10</t>
        </is>
      </c>
    </row>
    <row r="4733">
      <c r="A4733" t="inlineStr">
        <is>
          <t>CIc2e222defa76</t>
        </is>
      </c>
      <c r="B4733" t="inlineStr">
        <is>
          <t>CP87e15721a931</t>
        </is>
      </c>
      <c r="C4733" t="n">
        <v>7</v>
      </c>
      <c r="D4733" t="inlineStr">
        <is>
          <t>https://cdn.shopify.com/s/files/1/0872/1278/5848/files/WU3PPBS26LI4M10-052A7886.jpg?v=1784875631</t>
        </is>
      </c>
      <c r="F4733" t="inlineStr">
        <is>
          <t>no</t>
        </is>
      </c>
      <c r="G4733" t="inlineStr">
        <is>
          <t>https://bonanzasatrangi.com/products/wu3ppbs26li4m10</t>
        </is>
      </c>
    </row>
    <row r="4734">
      <c r="A4734" t="inlineStr">
        <is>
          <t>CI2e3f52bbaa80</t>
        </is>
      </c>
      <c r="B4734" t="inlineStr">
        <is>
          <t>CP472d29e91864</t>
        </is>
      </c>
      <c r="C4734" t="n">
        <v>1</v>
      </c>
      <c r="D4734" t="inlineStr">
        <is>
          <t>https://cdn.shopify.com/s/files/1/0872/1278/5848/files/WU3PPBS26LI1F71_2.jpg?v=1784875067</t>
        </is>
      </c>
      <c r="F4734" t="inlineStr">
        <is>
          <t>yes</t>
        </is>
      </c>
      <c r="G4734" t="inlineStr">
        <is>
          <t>https://bonanzasatrangi.com/products/wu3ppbs26li1f71</t>
        </is>
      </c>
    </row>
    <row r="4735">
      <c r="A4735" t="inlineStr">
        <is>
          <t>CIf05c3956d659</t>
        </is>
      </c>
      <c r="B4735" t="inlineStr">
        <is>
          <t>CP472d29e91864</t>
        </is>
      </c>
      <c r="C4735" t="n">
        <v>2</v>
      </c>
      <c r="D4735" t="inlineStr">
        <is>
          <t>https://cdn.shopify.com/s/files/1/0872/1278/5848/files/WU3PPBS26LI1F71_1.jpg?v=1784875067</t>
        </is>
      </c>
      <c r="F4735" t="inlineStr">
        <is>
          <t>no</t>
        </is>
      </c>
      <c r="G4735" t="inlineStr">
        <is>
          <t>https://bonanzasatrangi.com/products/wu3ppbs26li1f71</t>
        </is>
      </c>
    </row>
    <row r="4736">
      <c r="A4736" t="inlineStr">
        <is>
          <t>CIe30cc66c2961</t>
        </is>
      </c>
      <c r="B4736" t="inlineStr">
        <is>
          <t>CP472d29e91864</t>
        </is>
      </c>
      <c r="C4736" t="n">
        <v>3</v>
      </c>
      <c r="D4736" t="inlineStr">
        <is>
          <t>https://cdn.shopify.com/s/files/1/0872/1278/5848/files/WU3PPBS26LI1F71_3.jpg?v=1784875067</t>
        </is>
      </c>
      <c r="F4736" t="inlineStr">
        <is>
          <t>no</t>
        </is>
      </c>
      <c r="G4736" t="inlineStr">
        <is>
          <t>https://bonanzasatrangi.com/products/wu3ppbs26li1f71</t>
        </is>
      </c>
    </row>
    <row r="4737">
      <c r="A4737" t="inlineStr">
        <is>
          <t>CIbed4138177a6</t>
        </is>
      </c>
      <c r="B4737" t="inlineStr">
        <is>
          <t>CP472d29e91864</t>
        </is>
      </c>
      <c r="C4737" t="n">
        <v>4</v>
      </c>
      <c r="D4737" t="inlineStr">
        <is>
          <t>https://cdn.shopify.com/s/files/1/0872/1278/5848/files/WU3PPBS26LI1F71_4.jpg?v=1784875067</t>
        </is>
      </c>
      <c r="F4737" t="inlineStr">
        <is>
          <t>no</t>
        </is>
      </c>
      <c r="G4737" t="inlineStr">
        <is>
          <t>https://bonanzasatrangi.com/products/wu3ppbs26li1f71</t>
        </is>
      </c>
    </row>
    <row r="4738">
      <c r="A4738" t="inlineStr">
        <is>
          <t>CI9615c9db6ce5</t>
        </is>
      </c>
      <c r="B4738" t="inlineStr">
        <is>
          <t>CP472d29e91864</t>
        </is>
      </c>
      <c r="C4738" t="n">
        <v>5</v>
      </c>
      <c r="D4738" t="inlineStr">
        <is>
          <t>https://cdn.shopify.com/s/files/1/0872/1278/5848/files/WU3PPBS26LI1F71_5.jpg?v=1784875067</t>
        </is>
      </c>
      <c r="F4738" t="inlineStr">
        <is>
          <t>no</t>
        </is>
      </c>
      <c r="G4738" t="inlineStr">
        <is>
          <t>https://bonanzasatrangi.com/products/wu3ppbs26li1f71</t>
        </is>
      </c>
    </row>
    <row r="4739">
      <c r="A4739" t="inlineStr">
        <is>
          <t>CIb68c5d94f16c</t>
        </is>
      </c>
      <c r="B4739" t="inlineStr">
        <is>
          <t>CP472d29e91864</t>
        </is>
      </c>
      <c r="C4739" t="n">
        <v>6</v>
      </c>
      <c r="D4739" t="inlineStr">
        <is>
          <t>https://cdn.shopify.com/s/files/1/0872/1278/5848/files/WU3PPBS26LI1F71_6.jpg?v=1784875067</t>
        </is>
      </c>
      <c r="F4739" t="inlineStr">
        <is>
          <t>no</t>
        </is>
      </c>
      <c r="G4739" t="inlineStr">
        <is>
          <t>https://bonanzasatrangi.com/products/wu3ppbs26li1f71</t>
        </is>
      </c>
    </row>
    <row r="4740">
      <c r="A4740" t="inlineStr">
        <is>
          <t>CIf6e36e4f97ce</t>
        </is>
      </c>
      <c r="B4740" t="inlineStr">
        <is>
          <t>CPafa362622670</t>
        </is>
      </c>
      <c r="C4740" t="n">
        <v>1</v>
      </c>
      <c r="D4740" t="inlineStr">
        <is>
          <t>https://cdn.shopify.com/s/files/1/0872/1278/5848/files/WU3PPBS26LI1F98-052A7967.jpg?v=1784875120</t>
        </is>
      </c>
      <c r="F4740" t="inlineStr">
        <is>
          <t>yes</t>
        </is>
      </c>
      <c r="G4740" t="inlineStr">
        <is>
          <t>https://bonanzasatrangi.com/products/wu3ppbs26li1f98</t>
        </is>
      </c>
    </row>
    <row r="4741">
      <c r="A4741" t="inlineStr">
        <is>
          <t>CI580a30322f81</t>
        </is>
      </c>
      <c r="B4741" t="inlineStr">
        <is>
          <t>CPafa362622670</t>
        </is>
      </c>
      <c r="C4741" t="n">
        <v>2</v>
      </c>
      <c r="D4741" t="inlineStr">
        <is>
          <t>https://cdn.shopify.com/s/files/1/0872/1278/5848/files/WU3PPBS26LI1F98-052A8000.jpg?v=1784875120</t>
        </is>
      </c>
      <c r="F4741" t="inlineStr">
        <is>
          <t>no</t>
        </is>
      </c>
      <c r="G4741" t="inlineStr">
        <is>
          <t>https://bonanzasatrangi.com/products/wu3ppbs26li1f98</t>
        </is>
      </c>
    </row>
    <row r="4742">
      <c r="A4742" t="inlineStr">
        <is>
          <t>CIe7516ecdaabe</t>
        </is>
      </c>
      <c r="B4742" t="inlineStr">
        <is>
          <t>CPafa362622670</t>
        </is>
      </c>
      <c r="C4742" t="n">
        <v>3</v>
      </c>
      <c r="D4742" t="inlineStr">
        <is>
          <t>https://cdn.shopify.com/s/files/1/0872/1278/5848/files/WU3PPBS26LI1F98-052A8046.jpg?v=1784875120</t>
        </is>
      </c>
      <c r="F4742" t="inlineStr">
        <is>
          <t>no</t>
        </is>
      </c>
      <c r="G4742" t="inlineStr">
        <is>
          <t>https://bonanzasatrangi.com/products/wu3ppbs26li1f98</t>
        </is>
      </c>
    </row>
    <row r="4743">
      <c r="A4743" t="inlineStr">
        <is>
          <t>CIde18486868b4</t>
        </is>
      </c>
      <c r="B4743" t="inlineStr">
        <is>
          <t>CPafa362622670</t>
        </is>
      </c>
      <c r="C4743" t="n">
        <v>4</v>
      </c>
      <c r="D4743" t="inlineStr">
        <is>
          <t>https://cdn.shopify.com/s/files/1/0872/1278/5848/files/WU3PPBS26LI1F98-052A8010.jpg?v=1784875121</t>
        </is>
      </c>
      <c r="F4743" t="inlineStr">
        <is>
          <t>no</t>
        </is>
      </c>
      <c r="G4743" t="inlineStr">
        <is>
          <t>https://bonanzasatrangi.com/products/wu3ppbs26li1f98</t>
        </is>
      </c>
    </row>
    <row r="4744">
      <c r="A4744" t="inlineStr">
        <is>
          <t>CI2f29cd1e796f</t>
        </is>
      </c>
      <c r="B4744" t="inlineStr">
        <is>
          <t>CPafa362622670</t>
        </is>
      </c>
      <c r="C4744" t="n">
        <v>5</v>
      </c>
      <c r="D4744" t="inlineStr">
        <is>
          <t>https://cdn.shopify.com/s/files/1/0872/1278/5848/files/WU3PPBS26LI1F98-052A8062.jpg?v=1784875121</t>
        </is>
      </c>
      <c r="F4744" t="inlineStr">
        <is>
          <t>no</t>
        </is>
      </c>
      <c r="G4744" t="inlineStr">
        <is>
          <t>https://bonanzasatrangi.com/products/wu3ppbs26li1f98</t>
        </is>
      </c>
    </row>
    <row r="4745">
      <c r="A4745" t="inlineStr">
        <is>
          <t>CI69411d5db9b5</t>
        </is>
      </c>
      <c r="B4745" t="inlineStr">
        <is>
          <t>CPafa362622670</t>
        </is>
      </c>
      <c r="C4745" t="n">
        <v>6</v>
      </c>
      <c r="D4745" t="inlineStr">
        <is>
          <t>https://cdn.shopify.com/s/files/1/0872/1278/5848/files/WU3PPBS26LI1F98-052A8058.jpg?v=1784875120</t>
        </is>
      </c>
      <c r="F4745" t="inlineStr">
        <is>
          <t>no</t>
        </is>
      </c>
      <c r="G4745" t="inlineStr">
        <is>
          <t>https://bonanzasatrangi.com/products/wu3ppbs26li1f98</t>
        </is>
      </c>
    </row>
    <row r="4746">
      <c r="A4746" t="inlineStr">
        <is>
          <t>CI44c42df3aadb</t>
        </is>
      </c>
      <c r="B4746" t="inlineStr">
        <is>
          <t>CP192e26c14cef</t>
        </is>
      </c>
      <c r="C4746" t="n">
        <v>1</v>
      </c>
      <c r="D4746" t="inlineStr">
        <is>
          <t>https://cdn.shopify.com/s/files/1/0872/1278/5848/files/WU3PPBS26LI4M5-052A7927.jpg?v=1784875491</t>
        </is>
      </c>
      <c r="F4746" t="inlineStr">
        <is>
          <t>yes</t>
        </is>
      </c>
      <c r="G4746" t="inlineStr">
        <is>
          <t>https://bonanzasatrangi.com/products/wu3ppbs26li4m5</t>
        </is>
      </c>
    </row>
    <row r="4747">
      <c r="A4747" t="inlineStr">
        <is>
          <t>CI0a898f576ebe</t>
        </is>
      </c>
      <c r="B4747" t="inlineStr">
        <is>
          <t>CP192e26c14cef</t>
        </is>
      </c>
      <c r="C4747" t="n">
        <v>2</v>
      </c>
      <c r="D4747" t="inlineStr">
        <is>
          <t>https://cdn.shopify.com/s/files/1/0872/1278/5848/files/WU3PPBS26LI4M5-052A7943.jpg?v=1784875491</t>
        </is>
      </c>
      <c r="F4747" t="inlineStr">
        <is>
          <t>no</t>
        </is>
      </c>
      <c r="G4747" t="inlineStr">
        <is>
          <t>https://bonanzasatrangi.com/products/wu3ppbs26li4m5</t>
        </is>
      </c>
    </row>
    <row r="4748">
      <c r="A4748" t="inlineStr">
        <is>
          <t>CI966dd4b01148</t>
        </is>
      </c>
      <c r="B4748" t="inlineStr">
        <is>
          <t>CP192e26c14cef</t>
        </is>
      </c>
      <c r="C4748" t="n">
        <v>3</v>
      </c>
      <c r="D4748" t="inlineStr">
        <is>
          <t>https://cdn.shopify.com/s/files/1/0872/1278/5848/files/WU3PPBS26LI4M5-052A7933.jpg?v=1784875491</t>
        </is>
      </c>
      <c r="F4748" t="inlineStr">
        <is>
          <t>no</t>
        </is>
      </c>
      <c r="G4748" t="inlineStr">
        <is>
          <t>https://bonanzasatrangi.com/products/wu3ppbs26li4m5</t>
        </is>
      </c>
    </row>
    <row r="4749">
      <c r="A4749" t="inlineStr">
        <is>
          <t>CI7b680e2525ad</t>
        </is>
      </c>
      <c r="B4749" t="inlineStr">
        <is>
          <t>CP192e26c14cef</t>
        </is>
      </c>
      <c r="C4749" t="n">
        <v>4</v>
      </c>
      <c r="D4749" t="inlineStr">
        <is>
          <t>https://cdn.shopify.com/s/files/1/0872/1278/5848/files/WU3PPBS26LI4M5-052A7948.jpg?v=1784875491</t>
        </is>
      </c>
      <c r="F4749" t="inlineStr">
        <is>
          <t>no</t>
        </is>
      </c>
      <c r="G4749" t="inlineStr">
        <is>
          <t>https://bonanzasatrangi.com/products/wu3ppbs26li4m5</t>
        </is>
      </c>
    </row>
    <row r="4750">
      <c r="A4750" t="inlineStr">
        <is>
          <t>CI15af1472b866</t>
        </is>
      </c>
      <c r="B4750" t="inlineStr">
        <is>
          <t>CP192e26c14cef</t>
        </is>
      </c>
      <c r="C4750" t="n">
        <v>5</v>
      </c>
      <c r="D4750" t="inlineStr">
        <is>
          <t>https://cdn.shopify.com/s/files/1/0872/1278/5848/files/WU3PPBS26LI4M5-052A7954.jpg?v=1784875491</t>
        </is>
      </c>
      <c r="F4750" t="inlineStr">
        <is>
          <t>no</t>
        </is>
      </c>
      <c r="G4750" t="inlineStr">
        <is>
          <t>https://bonanzasatrangi.com/products/wu3ppbs26li4m5</t>
        </is>
      </c>
    </row>
    <row r="4751">
      <c r="A4751" t="inlineStr">
        <is>
          <t>CI87ec8141d90a</t>
        </is>
      </c>
      <c r="B4751" t="inlineStr">
        <is>
          <t>CP192e26c14cef</t>
        </is>
      </c>
      <c r="C4751" t="n">
        <v>6</v>
      </c>
      <c r="D4751" t="inlineStr">
        <is>
          <t>https://cdn.shopify.com/s/files/1/0872/1278/5848/files/WU3PPBS26LI4M5-052A7956.jpg?v=1784875491</t>
        </is>
      </c>
      <c r="F4751" t="inlineStr">
        <is>
          <t>no</t>
        </is>
      </c>
      <c r="G4751" t="inlineStr">
        <is>
          <t>https://bonanzasatrangi.com/products/wu3ppbs26li4m5</t>
        </is>
      </c>
    </row>
    <row r="4752">
      <c r="A4752" t="inlineStr">
        <is>
          <t>CI049ff874ade8</t>
        </is>
      </c>
      <c r="B4752" t="inlineStr">
        <is>
          <t>CP192e26c14cef</t>
        </is>
      </c>
      <c r="C4752" t="n">
        <v>7</v>
      </c>
      <c r="D4752" t="inlineStr">
        <is>
          <t>https://cdn.shopify.com/s/files/1/0872/1278/5848/files/WU3PPBS26LI4M5-052A7968.jpg?v=1784875491</t>
        </is>
      </c>
      <c r="F4752" t="inlineStr">
        <is>
          <t>no</t>
        </is>
      </c>
      <c r="G4752" t="inlineStr">
        <is>
          <t>https://bonanzasatrangi.com/products/wu3ppbs26li4m5</t>
        </is>
      </c>
    </row>
    <row r="4753">
      <c r="A4753" t="inlineStr">
        <is>
          <t>CI8e6e6278f37e</t>
        </is>
      </c>
      <c r="B4753" t="inlineStr">
        <is>
          <t>CP192e26c14cef</t>
        </is>
      </c>
      <c r="C4753" t="n">
        <v>8</v>
      </c>
      <c r="D4753" t="inlineStr">
        <is>
          <t>https://cdn.shopify.com/s/files/1/0872/1278/5848/files/WU3PPBS26LI4M5-052A7972.jpg?v=1784875491</t>
        </is>
      </c>
      <c r="F4753" t="inlineStr">
        <is>
          <t>no</t>
        </is>
      </c>
      <c r="G4753" t="inlineStr">
        <is>
          <t>https://bonanzasatrangi.com/products/wu3ppbs26li4m5</t>
        </is>
      </c>
    </row>
    <row r="4754">
      <c r="A4754" t="inlineStr">
        <is>
          <t>CIcc1d80e3308e</t>
        </is>
      </c>
      <c r="B4754" t="inlineStr">
        <is>
          <t>CPa81e57c0328a</t>
        </is>
      </c>
      <c r="C4754" t="n">
        <v>1</v>
      </c>
      <c r="D4754" t="inlineStr">
        <is>
          <t>https://cdn.shopify.com/s/files/1/0872/1278/5848/files/WU3PPBS26B5J20_1.jpg?v=1784874905</t>
        </is>
      </c>
      <c r="F4754" t="inlineStr">
        <is>
          <t>yes</t>
        </is>
      </c>
      <c r="G4754" t="inlineStr">
        <is>
          <t>https://bonanzasatrangi.com/products/wu3ppbs26b5j20</t>
        </is>
      </c>
    </row>
    <row r="4755">
      <c r="A4755" t="inlineStr">
        <is>
          <t>CI7cada279e1bf</t>
        </is>
      </c>
      <c r="B4755" t="inlineStr">
        <is>
          <t>CPa81e57c0328a</t>
        </is>
      </c>
      <c r="C4755" t="n">
        <v>2</v>
      </c>
      <c r="D4755" t="inlineStr">
        <is>
          <t>https://cdn.shopify.com/s/files/1/0872/1278/5848/files/WU3PPBS26B5J20_2.jpg?v=1784874905</t>
        </is>
      </c>
      <c r="F4755" t="inlineStr">
        <is>
          <t>no</t>
        </is>
      </c>
      <c r="G4755" t="inlineStr">
        <is>
          <t>https://bonanzasatrangi.com/products/wu3ppbs26b5j20</t>
        </is>
      </c>
    </row>
    <row r="4756">
      <c r="A4756" t="inlineStr">
        <is>
          <t>CI5a549b542321</t>
        </is>
      </c>
      <c r="B4756" t="inlineStr">
        <is>
          <t>CPa81e57c0328a</t>
        </is>
      </c>
      <c r="C4756" t="n">
        <v>3</v>
      </c>
      <c r="D4756" t="inlineStr">
        <is>
          <t>https://cdn.shopify.com/s/files/1/0872/1278/5848/files/WU3PPBS26B5J20_3.jpg?v=1784874905</t>
        </is>
      </c>
      <c r="F4756" t="inlineStr">
        <is>
          <t>no</t>
        </is>
      </c>
      <c r="G4756" t="inlineStr">
        <is>
          <t>https://bonanzasatrangi.com/products/wu3ppbs26b5j20</t>
        </is>
      </c>
    </row>
    <row r="4757">
      <c r="A4757" t="inlineStr">
        <is>
          <t>CIf4686e8263e0</t>
        </is>
      </c>
      <c r="B4757" t="inlineStr">
        <is>
          <t>CPa81e57c0328a</t>
        </is>
      </c>
      <c r="C4757" t="n">
        <v>4</v>
      </c>
      <c r="D4757" t="inlineStr">
        <is>
          <t>https://cdn.shopify.com/s/files/1/0872/1278/5848/files/WU3PPBS26B5J20_4.jpg?v=1784874905</t>
        </is>
      </c>
      <c r="F4757" t="inlineStr">
        <is>
          <t>no</t>
        </is>
      </c>
      <c r="G4757" t="inlineStr">
        <is>
          <t>https://bonanzasatrangi.com/products/wu3ppbs26b5j20</t>
        </is>
      </c>
    </row>
    <row r="4758">
      <c r="A4758" t="inlineStr">
        <is>
          <t>CId5d938fbbff8</t>
        </is>
      </c>
      <c r="B4758" t="inlineStr">
        <is>
          <t>CPa81e57c0328a</t>
        </is>
      </c>
      <c r="C4758" t="n">
        <v>5</v>
      </c>
      <c r="D4758" t="inlineStr">
        <is>
          <t>https://cdn.shopify.com/s/files/1/0872/1278/5848/files/WU3PPBS26B5J20_5.jpg?v=1784874905</t>
        </is>
      </c>
      <c r="F4758" t="inlineStr">
        <is>
          <t>no</t>
        </is>
      </c>
      <c r="G4758" t="inlineStr">
        <is>
          <t>https://bonanzasatrangi.com/products/wu3ppbs26b5j20</t>
        </is>
      </c>
    </row>
    <row r="4759">
      <c r="A4759" t="inlineStr">
        <is>
          <t>CI1e82498fa01f</t>
        </is>
      </c>
      <c r="B4759" t="inlineStr">
        <is>
          <t>CP2231afeb1f00</t>
        </is>
      </c>
      <c r="C4759" t="n">
        <v>1</v>
      </c>
      <c r="D4759" t="inlineStr">
        <is>
          <t>https://cdn.shopify.com/s/files/1/0872/1278/5848/files/MU2PBS26KN1F5-052A9654_1.jpg?v=1784874197</t>
        </is>
      </c>
      <c r="F4759" t="inlineStr">
        <is>
          <t>yes</t>
        </is>
      </c>
      <c r="G4759" t="inlineStr">
        <is>
          <t>https://bonanzasatrangi.com/products/mu2pbs26kn1f5</t>
        </is>
      </c>
    </row>
    <row r="4760">
      <c r="A4760" t="inlineStr">
        <is>
          <t>CIe733ed935384</t>
        </is>
      </c>
      <c r="B4760" t="inlineStr">
        <is>
          <t>CP2231afeb1f00</t>
        </is>
      </c>
      <c r="C4760" t="n">
        <v>2</v>
      </c>
      <c r="D4760" t="inlineStr">
        <is>
          <t>https://cdn.shopify.com/s/files/1/0872/1278/5848/files/MU2PBS26KN1F5-052A9700_1.jpg?v=1784874197</t>
        </is>
      </c>
      <c r="F4760" t="inlineStr">
        <is>
          <t>no</t>
        </is>
      </c>
      <c r="G4760" t="inlineStr">
        <is>
          <t>https://bonanzasatrangi.com/products/mu2pbs26kn1f5</t>
        </is>
      </c>
    </row>
    <row r="4761">
      <c r="A4761" t="inlineStr">
        <is>
          <t>CIbb132843329d</t>
        </is>
      </c>
      <c r="B4761" t="inlineStr">
        <is>
          <t>CP2231afeb1f00</t>
        </is>
      </c>
      <c r="C4761" t="n">
        <v>3</v>
      </c>
      <c r="D4761" t="inlineStr">
        <is>
          <t>https://cdn.shopify.com/s/files/1/0872/1278/5848/files/MU2PBS26KN1F5-052A9672_1.jpg?v=1784874197</t>
        </is>
      </c>
      <c r="F4761" t="inlineStr">
        <is>
          <t>no</t>
        </is>
      </c>
      <c r="G4761" t="inlineStr">
        <is>
          <t>https://bonanzasatrangi.com/products/mu2pbs26kn1f5</t>
        </is>
      </c>
    </row>
    <row r="4762">
      <c r="A4762" t="inlineStr">
        <is>
          <t>CI47b23f3be5aa</t>
        </is>
      </c>
      <c r="B4762" t="inlineStr">
        <is>
          <t>CP2231afeb1f00</t>
        </is>
      </c>
      <c r="C4762" t="n">
        <v>4</v>
      </c>
      <c r="D4762" t="inlineStr">
        <is>
          <t>https://cdn.shopify.com/s/files/1/0872/1278/5848/files/MU2PBS26KN1F5-052A9676_1.jpg?v=1784874197</t>
        </is>
      </c>
      <c r="F4762" t="inlineStr">
        <is>
          <t>no</t>
        </is>
      </c>
      <c r="G4762" t="inlineStr">
        <is>
          <t>https://bonanzasatrangi.com/products/mu2pbs26kn1f5</t>
        </is>
      </c>
    </row>
    <row r="4763">
      <c r="A4763" t="inlineStr">
        <is>
          <t>CIc9bc51cc39aa</t>
        </is>
      </c>
      <c r="B4763" t="inlineStr">
        <is>
          <t>CP2231afeb1f00</t>
        </is>
      </c>
      <c r="C4763" t="n">
        <v>5</v>
      </c>
      <c r="D4763" t="inlineStr">
        <is>
          <t>https://cdn.shopify.com/s/files/1/0872/1278/5848/files/MU2PBS26KN1F5-052A9683_1.jpg?v=1784874197</t>
        </is>
      </c>
      <c r="F4763" t="inlineStr">
        <is>
          <t>no</t>
        </is>
      </c>
      <c r="G4763" t="inlineStr">
        <is>
          <t>https://bonanzasatrangi.com/products/mu2pbs26kn1f5</t>
        </is>
      </c>
    </row>
    <row r="4764">
      <c r="A4764" t="inlineStr">
        <is>
          <t>CI281867013f4d</t>
        </is>
      </c>
      <c r="B4764" t="inlineStr">
        <is>
          <t>CP2231afeb1f00</t>
        </is>
      </c>
      <c r="C4764" t="n">
        <v>6</v>
      </c>
      <c r="D4764" t="inlineStr">
        <is>
          <t>https://cdn.shopify.com/s/files/1/0872/1278/5848/files/MU2PBS26KN1F5-052A9709_1.jpg?v=1784874197</t>
        </is>
      </c>
      <c r="F4764" t="inlineStr">
        <is>
          <t>no</t>
        </is>
      </c>
      <c r="G4764" t="inlineStr">
        <is>
          <t>https://bonanzasatrangi.com/products/mu2pbs26kn1f5</t>
        </is>
      </c>
    </row>
    <row r="4765">
      <c r="A4765" t="inlineStr">
        <is>
          <t>CI0537cbff1fd1</t>
        </is>
      </c>
      <c r="B4765" t="inlineStr">
        <is>
          <t>CP2231afeb1f00</t>
        </is>
      </c>
      <c r="C4765" t="n">
        <v>7</v>
      </c>
      <c r="D4765" t="inlineStr">
        <is>
          <t>https://cdn.shopify.com/s/files/1/0872/1278/5848/files/MU2PBS26KN1F5-052A9726_1.jpg?v=1784874197</t>
        </is>
      </c>
      <c r="F4765" t="inlineStr">
        <is>
          <t>no</t>
        </is>
      </c>
      <c r="G4765" t="inlineStr">
        <is>
          <t>https://bonanzasatrangi.com/products/mu2pbs26kn1f5</t>
        </is>
      </c>
    </row>
    <row r="4766">
      <c r="A4766" t="inlineStr">
        <is>
          <t>CI1b472c034259</t>
        </is>
      </c>
      <c r="B4766" t="inlineStr">
        <is>
          <t>CP2231afeb1f00</t>
        </is>
      </c>
      <c r="C4766" t="n">
        <v>8</v>
      </c>
      <c r="D4766" t="inlineStr">
        <is>
          <t>https://cdn.shopify.com/s/files/1/0872/1278/5848/files/MU2PBS26KN1F5-052A9738_1.jpg?v=1784874197</t>
        </is>
      </c>
      <c r="F4766" t="inlineStr">
        <is>
          <t>no</t>
        </is>
      </c>
      <c r="G4766" t="inlineStr">
        <is>
          <t>https://bonanzasatrangi.com/products/mu2pbs26kn1f5</t>
        </is>
      </c>
    </row>
    <row r="4767">
      <c r="A4767" t="inlineStr">
        <is>
          <t>CI76235a4e6ed7</t>
        </is>
      </c>
      <c r="B4767" t="inlineStr">
        <is>
          <t>CP91cdba2584a5</t>
        </is>
      </c>
      <c r="C4767" t="n">
        <v>1</v>
      </c>
      <c r="D4767" t="inlineStr">
        <is>
          <t>https://cdn.shopify.com/s/files/1/0872/1278/5848/files/MU2PBS26KN3A3-052A0089_1.jpg?v=1784874248</t>
        </is>
      </c>
      <c r="F4767" t="inlineStr">
        <is>
          <t>yes</t>
        </is>
      </c>
      <c r="G4767" t="inlineStr">
        <is>
          <t>https://bonanzasatrangi.com/products/mu2pbs26kn3a3</t>
        </is>
      </c>
    </row>
    <row r="4768">
      <c r="A4768" t="inlineStr">
        <is>
          <t>CIeb9e9277e33d</t>
        </is>
      </c>
      <c r="B4768" t="inlineStr">
        <is>
          <t>CP91cdba2584a5</t>
        </is>
      </c>
      <c r="C4768" t="n">
        <v>2</v>
      </c>
      <c r="D4768" t="inlineStr">
        <is>
          <t>https://cdn.shopify.com/s/files/1/0872/1278/5848/files/MU2PBS26KN3A3-052A0102_1.jpg?v=1784874247</t>
        </is>
      </c>
      <c r="F4768" t="inlineStr">
        <is>
          <t>no</t>
        </is>
      </c>
      <c r="G4768" t="inlineStr">
        <is>
          <t>https://bonanzasatrangi.com/products/mu2pbs26kn3a3</t>
        </is>
      </c>
    </row>
    <row r="4769">
      <c r="A4769" t="inlineStr">
        <is>
          <t>CI63afaa90ab22</t>
        </is>
      </c>
      <c r="B4769" t="inlineStr">
        <is>
          <t>CP91cdba2584a5</t>
        </is>
      </c>
      <c r="C4769" t="n">
        <v>3</v>
      </c>
      <c r="D4769" t="inlineStr">
        <is>
          <t>https://cdn.shopify.com/s/files/1/0872/1278/5848/files/MU2PBS26KN3A3-052A0075_1.jpg?v=1784874247</t>
        </is>
      </c>
      <c r="F4769" t="inlineStr">
        <is>
          <t>no</t>
        </is>
      </c>
      <c r="G4769" t="inlineStr">
        <is>
          <t>https://bonanzasatrangi.com/products/mu2pbs26kn3a3</t>
        </is>
      </c>
    </row>
    <row r="4770">
      <c r="A4770" t="inlineStr">
        <is>
          <t>CIaf009ab1de54</t>
        </is>
      </c>
      <c r="B4770" t="inlineStr">
        <is>
          <t>CP91cdba2584a5</t>
        </is>
      </c>
      <c r="C4770" t="n">
        <v>4</v>
      </c>
      <c r="D4770" t="inlineStr">
        <is>
          <t>https://cdn.shopify.com/s/files/1/0872/1278/5848/files/MU2PBS26KN3A3-052A0083_1.jpg?v=1784874248</t>
        </is>
      </c>
      <c r="F4770" t="inlineStr">
        <is>
          <t>no</t>
        </is>
      </c>
      <c r="G4770" t="inlineStr">
        <is>
          <t>https://bonanzasatrangi.com/products/mu2pbs26kn3a3</t>
        </is>
      </c>
    </row>
    <row r="4771">
      <c r="A4771" t="inlineStr">
        <is>
          <t>CI9ce43d834637</t>
        </is>
      </c>
      <c r="B4771" t="inlineStr">
        <is>
          <t>CP91cdba2584a5</t>
        </is>
      </c>
      <c r="C4771" t="n">
        <v>5</v>
      </c>
      <c r="D4771" t="inlineStr">
        <is>
          <t>https://cdn.shopify.com/s/files/1/0872/1278/5848/files/MU2PBS26KN3A3-052A0112_1.jpg?v=1784874248</t>
        </is>
      </c>
      <c r="F4771" t="inlineStr">
        <is>
          <t>no</t>
        </is>
      </c>
      <c r="G4771" t="inlineStr">
        <is>
          <t>https://bonanzasatrangi.com/products/mu2pbs26kn3a3</t>
        </is>
      </c>
    </row>
    <row r="4772">
      <c r="A4772" t="inlineStr">
        <is>
          <t>CI2dd41b75fb77</t>
        </is>
      </c>
      <c r="B4772" t="inlineStr">
        <is>
          <t>CP91cdba2584a5</t>
        </is>
      </c>
      <c r="C4772" t="n">
        <v>6</v>
      </c>
      <c r="D4772" t="inlineStr">
        <is>
          <t>https://cdn.shopify.com/s/files/1/0872/1278/5848/files/MU2PBS26KN3A3-052A0126_1.jpg?v=1784874247</t>
        </is>
      </c>
      <c r="F4772" t="inlineStr">
        <is>
          <t>no</t>
        </is>
      </c>
      <c r="G4772" t="inlineStr">
        <is>
          <t>https://bonanzasatrangi.com/products/mu2pbs26kn3a3</t>
        </is>
      </c>
    </row>
    <row r="4773">
      <c r="A4773" t="inlineStr">
        <is>
          <t>CI2364d57eaf27</t>
        </is>
      </c>
      <c r="B4773" t="inlineStr">
        <is>
          <t>CPb4c9f0211169</t>
        </is>
      </c>
      <c r="C4773" t="n">
        <v>1</v>
      </c>
      <c r="D4773" t="inlineStr">
        <is>
          <t>https://cdn.shopify.com/s/files/1/0872/1278/5848/files/MU2PBS26KN1F3-052A9879.jpg?v=1784874102</t>
        </is>
      </c>
      <c r="F4773" t="inlineStr">
        <is>
          <t>yes</t>
        </is>
      </c>
      <c r="G4773" t="inlineStr">
        <is>
          <t>https://bonanzasatrangi.com/products/mu2pbs26kn1f3</t>
        </is>
      </c>
    </row>
    <row r="4774">
      <c r="A4774" t="inlineStr">
        <is>
          <t>CIadde29a284e7</t>
        </is>
      </c>
      <c r="B4774" t="inlineStr">
        <is>
          <t>CPb4c9f0211169</t>
        </is>
      </c>
      <c r="C4774" t="n">
        <v>2</v>
      </c>
      <c r="D4774" t="inlineStr">
        <is>
          <t>https://cdn.shopify.com/s/files/1/0872/1278/5848/files/MU2PBS26KN1F3-052A9897.jpg?v=1784874102</t>
        </is>
      </c>
      <c r="F4774" t="inlineStr">
        <is>
          <t>no</t>
        </is>
      </c>
      <c r="G4774" t="inlineStr">
        <is>
          <t>https://bonanzasatrangi.com/products/mu2pbs26kn1f3</t>
        </is>
      </c>
    </row>
    <row r="4775">
      <c r="A4775" t="inlineStr">
        <is>
          <t>CIbeaaeb8f571e</t>
        </is>
      </c>
      <c r="B4775" t="inlineStr">
        <is>
          <t>CPb4c9f0211169</t>
        </is>
      </c>
      <c r="C4775" t="n">
        <v>3</v>
      </c>
      <c r="D4775" t="inlineStr">
        <is>
          <t>https://cdn.shopify.com/s/files/1/0872/1278/5848/files/MU2PBS26KN1F3-052A9887.jpg?v=1784874102</t>
        </is>
      </c>
      <c r="F4775" t="inlineStr">
        <is>
          <t>no</t>
        </is>
      </c>
      <c r="G4775" t="inlineStr">
        <is>
          <t>https://bonanzasatrangi.com/products/mu2pbs26kn1f3</t>
        </is>
      </c>
    </row>
    <row r="4776">
      <c r="A4776" t="inlineStr">
        <is>
          <t>CI93c73e2dbbf7</t>
        </is>
      </c>
      <c r="B4776" t="inlineStr">
        <is>
          <t>CPb4c9f0211169</t>
        </is>
      </c>
      <c r="C4776" t="n">
        <v>4</v>
      </c>
      <c r="D4776" t="inlineStr">
        <is>
          <t>https://cdn.shopify.com/s/files/1/0872/1278/5848/files/MU2PBS26KN1F3-052A9880.jpg?v=1784874102</t>
        </is>
      </c>
      <c r="F4776" t="inlineStr">
        <is>
          <t>no</t>
        </is>
      </c>
      <c r="G4776" t="inlineStr">
        <is>
          <t>https://bonanzasatrangi.com/products/mu2pbs26kn1f3</t>
        </is>
      </c>
    </row>
    <row r="4777">
      <c r="A4777" t="inlineStr">
        <is>
          <t>CIec387d7fd2fe</t>
        </is>
      </c>
      <c r="B4777" t="inlineStr">
        <is>
          <t>CPb4c9f0211169</t>
        </is>
      </c>
      <c r="C4777" t="n">
        <v>5</v>
      </c>
      <c r="D4777" t="inlineStr">
        <is>
          <t>https://cdn.shopify.com/s/files/1/0872/1278/5848/files/MU2PBS26KN1F3-052A9914.jpg?v=1784874102</t>
        </is>
      </c>
      <c r="F4777" t="inlineStr">
        <is>
          <t>no</t>
        </is>
      </c>
      <c r="G4777" t="inlineStr">
        <is>
          <t>https://bonanzasatrangi.com/products/mu2pbs26kn1f3</t>
        </is>
      </c>
    </row>
    <row r="4778">
      <c r="A4778" t="inlineStr">
        <is>
          <t>CId588bb9f7441</t>
        </is>
      </c>
      <c r="B4778" t="inlineStr">
        <is>
          <t>CPb4c9f0211169</t>
        </is>
      </c>
      <c r="C4778" t="n">
        <v>6</v>
      </c>
      <c r="D4778" t="inlineStr">
        <is>
          <t>https://cdn.shopify.com/s/files/1/0872/1278/5848/files/MU2PBS26KN1F3-052A9925.jpg?v=1784874102</t>
        </is>
      </c>
      <c r="F4778" t="inlineStr">
        <is>
          <t>no</t>
        </is>
      </c>
      <c r="G4778" t="inlineStr">
        <is>
          <t>https://bonanzasatrangi.com/products/mu2pbs26kn1f3</t>
        </is>
      </c>
    </row>
    <row r="4779">
      <c r="A4779" t="inlineStr">
        <is>
          <t>CI24a8766a4c18</t>
        </is>
      </c>
      <c r="B4779" t="inlineStr">
        <is>
          <t>CPb4895bf1adc7</t>
        </is>
      </c>
      <c r="C4779" t="n">
        <v>1</v>
      </c>
      <c r="D4779" t="inlineStr">
        <is>
          <t>https://cdn.shopify.com/s/files/1/0872/1278/5848/files/WU3PPBS26LI3A4_5_fdde5b19-fa3e-407b-a17f-94f9472405b7.jpg?v=1784878802</t>
        </is>
      </c>
      <c r="F4779" t="inlineStr">
        <is>
          <t>yes</t>
        </is>
      </c>
      <c r="G4779" t="inlineStr">
        <is>
          <t>https://bonanzasatrangi.com/products/wu3ppbs26li3a4</t>
        </is>
      </c>
    </row>
    <row r="4780">
      <c r="A4780" t="inlineStr">
        <is>
          <t>CI9231028e5553</t>
        </is>
      </c>
      <c r="B4780" t="inlineStr">
        <is>
          <t>CPb4895bf1adc7</t>
        </is>
      </c>
      <c r="C4780" t="n">
        <v>2</v>
      </c>
      <c r="D4780" t="inlineStr">
        <is>
          <t>https://cdn.shopify.com/s/files/1/0872/1278/5848/files/WU3PPBS26LI3A4_1_9ac1870f-1208-4723-b907-2527e58418bf.jpg?v=1784878801</t>
        </is>
      </c>
      <c r="F4780" t="inlineStr">
        <is>
          <t>no</t>
        </is>
      </c>
      <c r="G4780" t="inlineStr">
        <is>
          <t>https://bonanzasatrangi.com/products/wu3ppbs26li3a4</t>
        </is>
      </c>
    </row>
    <row r="4781">
      <c r="A4781" t="inlineStr">
        <is>
          <t>CI509b93ffad3f</t>
        </is>
      </c>
      <c r="B4781" t="inlineStr">
        <is>
          <t>CPb4895bf1adc7</t>
        </is>
      </c>
      <c r="C4781" t="n">
        <v>3</v>
      </c>
      <c r="D4781" t="inlineStr">
        <is>
          <t>https://cdn.shopify.com/s/files/1/0872/1278/5848/files/WU3PPBS26LI3A4_2_01996984-d766-446e-a4ed-89ec10596c6e.jpg?v=1784878801</t>
        </is>
      </c>
      <c r="F4781" t="inlineStr">
        <is>
          <t>no</t>
        </is>
      </c>
      <c r="G4781" t="inlineStr">
        <is>
          <t>https://bonanzasatrangi.com/products/wu3ppbs26li3a4</t>
        </is>
      </c>
    </row>
    <row r="4782">
      <c r="A4782" t="inlineStr">
        <is>
          <t>CIfcb67ffbfb2b</t>
        </is>
      </c>
      <c r="B4782" t="inlineStr">
        <is>
          <t>CPb4895bf1adc7</t>
        </is>
      </c>
      <c r="C4782" t="n">
        <v>4</v>
      </c>
      <c r="D4782" t="inlineStr">
        <is>
          <t>https://cdn.shopify.com/s/files/1/0872/1278/5848/files/WU3PPBS26LI3A4_6_f0885074-eb91-40f7-8a54-e10e0a69288b.jpg?v=1784878801</t>
        </is>
      </c>
      <c r="F4782" t="inlineStr">
        <is>
          <t>no</t>
        </is>
      </c>
      <c r="G4782" t="inlineStr">
        <is>
          <t>https://bonanzasatrangi.com/products/wu3ppbs26li3a4</t>
        </is>
      </c>
    </row>
    <row r="4783">
      <c r="A4783" t="inlineStr">
        <is>
          <t>CId57f7d2e0790</t>
        </is>
      </c>
      <c r="B4783" t="inlineStr">
        <is>
          <t>CPb4895bf1adc7</t>
        </is>
      </c>
      <c r="C4783" t="n">
        <v>5</v>
      </c>
      <c r="D4783" t="inlineStr">
        <is>
          <t>https://cdn.shopify.com/s/files/1/0872/1278/5848/files/WU3PPBS26LI3A4_4_44fffa97-3317-4b44-92da-2a8fe48897cd.jpg?v=1784878801</t>
        </is>
      </c>
      <c r="F4783" t="inlineStr">
        <is>
          <t>no</t>
        </is>
      </c>
      <c r="G4783" t="inlineStr">
        <is>
          <t>https://bonanzasatrangi.com/products/wu3ppbs26li3a4</t>
        </is>
      </c>
    </row>
    <row r="4784">
      <c r="A4784" t="inlineStr">
        <is>
          <t>CIa195feedb234</t>
        </is>
      </c>
      <c r="B4784" t="inlineStr">
        <is>
          <t>CP5bd34ca37a5a</t>
        </is>
      </c>
      <c r="C4784" t="n">
        <v>1</v>
      </c>
      <c r="D4784" t="inlineStr">
        <is>
          <t>https://cdn.shopify.com/s/files/1/0872/1278/5848/files/WU3PPBS26LI2M111_3.jpg?v=1784878747</t>
        </is>
      </c>
      <c r="F4784" t="inlineStr">
        <is>
          <t>yes</t>
        </is>
      </c>
      <c r="G4784" t="inlineStr">
        <is>
          <t>https://bonanzasatrangi.com/products/wu3ppbs26li2m111</t>
        </is>
      </c>
    </row>
    <row r="4785">
      <c r="A4785" t="inlineStr">
        <is>
          <t>CI9586ae49862b</t>
        </is>
      </c>
      <c r="B4785" t="inlineStr">
        <is>
          <t>CP5bd34ca37a5a</t>
        </is>
      </c>
      <c r="C4785" t="n">
        <v>2</v>
      </c>
      <c r="D4785" t="inlineStr">
        <is>
          <t>https://cdn.shopify.com/s/files/1/0872/1278/5848/files/WU3PPBS26LI2M111_1.jpg?v=1784878746</t>
        </is>
      </c>
      <c r="F4785" t="inlineStr">
        <is>
          <t>no</t>
        </is>
      </c>
      <c r="G4785" t="inlineStr">
        <is>
          <t>https://bonanzasatrangi.com/products/wu3ppbs26li2m111</t>
        </is>
      </c>
    </row>
    <row r="4786">
      <c r="A4786" t="inlineStr">
        <is>
          <t>CIcf6540550427</t>
        </is>
      </c>
      <c r="B4786" t="inlineStr">
        <is>
          <t>CP5bd34ca37a5a</t>
        </is>
      </c>
      <c r="C4786" t="n">
        <v>3</v>
      </c>
      <c r="D4786" t="inlineStr">
        <is>
          <t>https://cdn.shopify.com/s/files/1/0872/1278/5848/files/WU3PPBS26LI2M111_5.jpg?v=1784878745</t>
        </is>
      </c>
      <c r="F4786" t="inlineStr">
        <is>
          <t>no</t>
        </is>
      </c>
      <c r="G4786" t="inlineStr">
        <is>
          <t>https://bonanzasatrangi.com/products/wu3ppbs26li2m111</t>
        </is>
      </c>
    </row>
    <row r="4787">
      <c r="A4787" t="inlineStr">
        <is>
          <t>CI2f57c38cb61b</t>
        </is>
      </c>
      <c r="B4787" t="inlineStr">
        <is>
          <t>CP5bd34ca37a5a</t>
        </is>
      </c>
      <c r="C4787" t="n">
        <v>4</v>
      </c>
      <c r="D4787" t="inlineStr">
        <is>
          <t>https://cdn.shopify.com/s/files/1/0872/1278/5848/files/WU3PPBS26LI2M111_2.jpg?v=1784878746</t>
        </is>
      </c>
      <c r="F4787" t="inlineStr">
        <is>
          <t>no</t>
        </is>
      </c>
      <c r="G4787" t="inlineStr">
        <is>
          <t>https://bonanzasatrangi.com/products/wu3ppbs26li2m111</t>
        </is>
      </c>
    </row>
    <row r="4788">
      <c r="A4788" t="inlineStr">
        <is>
          <t>CIf872112a9025</t>
        </is>
      </c>
      <c r="B4788" t="inlineStr">
        <is>
          <t>CP5bd34ca37a5a</t>
        </is>
      </c>
      <c r="C4788" t="n">
        <v>5</v>
      </c>
      <c r="D4788" t="inlineStr">
        <is>
          <t>https://cdn.shopify.com/s/files/1/0872/1278/5848/files/WU3PPBS26LI2M111_4.jpg?v=1784878746</t>
        </is>
      </c>
      <c r="F4788" t="inlineStr">
        <is>
          <t>no</t>
        </is>
      </c>
      <c r="G4788" t="inlineStr">
        <is>
          <t>https://bonanzasatrangi.com/products/wu3ppbs26li2m111</t>
        </is>
      </c>
    </row>
    <row r="4789">
      <c r="A4789" t="inlineStr">
        <is>
          <t>CI81420526a3cf</t>
        </is>
      </c>
      <c r="B4789" t="inlineStr">
        <is>
          <t>CP976d19ae4145</t>
        </is>
      </c>
      <c r="C4789" t="n">
        <v>1</v>
      </c>
      <c r="D4789" t="inlineStr">
        <is>
          <t>https://cdn.shopify.com/s/files/1/0872/1278/5848/files/WU3PSLS26NA1F1_1_0eb8264e-16b6-43d6-a2c0-11348da96a95.jpg?v=1784877303</t>
        </is>
      </c>
      <c r="F4789" t="inlineStr">
        <is>
          <t>yes</t>
        </is>
      </c>
      <c r="G4789" t="inlineStr">
        <is>
          <t>https://bonanzasatrangi.com/products/wu3psls26na1f1</t>
        </is>
      </c>
    </row>
    <row r="4790">
      <c r="A4790" t="inlineStr">
        <is>
          <t>CIf0230a1899d3</t>
        </is>
      </c>
      <c r="B4790" t="inlineStr">
        <is>
          <t>CP976d19ae4145</t>
        </is>
      </c>
      <c r="C4790" t="n">
        <v>2</v>
      </c>
      <c r="D4790" t="inlineStr">
        <is>
          <t>https://cdn.shopify.com/s/files/1/0872/1278/5848/files/WU3PSLS26NA1F1_2_b5a7fa4f-d4a1-4a9f-b0ab-9a0f9f827a6a.jpg?v=1784877303</t>
        </is>
      </c>
      <c r="F4790" t="inlineStr">
        <is>
          <t>no</t>
        </is>
      </c>
      <c r="G4790" t="inlineStr">
        <is>
          <t>https://bonanzasatrangi.com/products/wu3psls26na1f1</t>
        </is>
      </c>
    </row>
    <row r="4791">
      <c r="A4791" t="inlineStr">
        <is>
          <t>CI9011822efbb7</t>
        </is>
      </c>
      <c r="B4791" t="inlineStr">
        <is>
          <t>CP976d19ae4145</t>
        </is>
      </c>
      <c r="C4791" t="n">
        <v>3</v>
      </c>
      <c r="D4791" t="inlineStr">
        <is>
          <t>https://cdn.shopify.com/s/files/1/0872/1278/5848/files/WU3PSLS26NA1F1_4_24a36821-f898-488a-ac83-13d16c27c21f.jpg?v=1784877303</t>
        </is>
      </c>
      <c r="F4791" t="inlineStr">
        <is>
          <t>no</t>
        </is>
      </c>
      <c r="G4791" t="inlineStr">
        <is>
          <t>https://bonanzasatrangi.com/products/wu3psls26na1f1</t>
        </is>
      </c>
    </row>
    <row r="4792">
      <c r="A4792" t="inlineStr">
        <is>
          <t>CIb99fca7211bf</t>
        </is>
      </c>
      <c r="B4792" t="inlineStr">
        <is>
          <t>CP976d19ae4145</t>
        </is>
      </c>
      <c r="C4792" t="n">
        <v>4</v>
      </c>
      <c r="D4792" t="inlineStr">
        <is>
          <t>https://cdn.shopify.com/s/files/1/0872/1278/5848/files/WU3PSLS26NA1F1_3_b808e732-a552-4ac4-b04d-ad67b7e03b98.jpg?v=1784877303</t>
        </is>
      </c>
      <c r="F4792" t="inlineStr">
        <is>
          <t>no</t>
        </is>
      </c>
      <c r="G4792" t="inlineStr">
        <is>
          <t>https://bonanzasatrangi.com/products/wu3psls26na1f1</t>
        </is>
      </c>
    </row>
    <row r="4793">
      <c r="A4793" t="inlineStr">
        <is>
          <t>CI942e1b8ce13d</t>
        </is>
      </c>
      <c r="B4793" t="inlineStr">
        <is>
          <t>CP976d19ae4145</t>
        </is>
      </c>
      <c r="C4793" t="n">
        <v>5</v>
      </c>
      <c r="D4793" t="inlineStr">
        <is>
          <t>https://cdn.shopify.com/s/files/1/0872/1278/5848/files/WU3PSLS26NA1F1_5_afab21f8-16d1-4b0b-9ca9-fdfe59c839ae.jpg?v=1784877303</t>
        </is>
      </c>
      <c r="F4793" t="inlineStr">
        <is>
          <t>no</t>
        </is>
      </c>
      <c r="G4793" t="inlineStr">
        <is>
          <t>https://bonanzasatrangi.com/products/wu3psls26na1f1</t>
        </is>
      </c>
    </row>
    <row r="4794">
      <c r="A4794" t="inlineStr">
        <is>
          <t>CI6b2b38e1cdfc</t>
        </is>
      </c>
      <c r="B4794" t="inlineStr">
        <is>
          <t>CP976d19ae4145</t>
        </is>
      </c>
      <c r="C4794" t="n">
        <v>6</v>
      </c>
      <c r="D4794" t="inlineStr">
        <is>
          <t>https://cdn.shopify.com/s/files/1/0872/1278/5848/files/WU3PSLS26NA1F1_6_059c659b-ae9c-4f43-8f2a-a9725e784192.jpg?v=1784877303</t>
        </is>
      </c>
      <c r="F4794" t="inlineStr">
        <is>
          <t>no</t>
        </is>
      </c>
      <c r="G4794" t="inlineStr">
        <is>
          <t>https://bonanzasatrangi.com/products/wu3psls26na1f1</t>
        </is>
      </c>
    </row>
    <row r="4795">
      <c r="A4795" t="inlineStr">
        <is>
          <t>CIde0e060c0214</t>
        </is>
      </c>
      <c r="B4795" t="inlineStr">
        <is>
          <t>CP046ceb7a5579</t>
        </is>
      </c>
      <c r="C4795" t="n">
        <v>1</v>
      </c>
      <c r="D4795" t="inlineStr">
        <is>
          <t>https://cdn.shopify.com/s/files/1/0872/1278/5848/files/WU3PSBS26K1F10_1.jpg?v=1784875875</t>
        </is>
      </c>
      <c r="F4795" t="inlineStr">
        <is>
          <t>yes</t>
        </is>
      </c>
      <c r="G4795" t="inlineStr">
        <is>
          <t>https://bonanzasatrangi.com/products/wu3psbs26k1f10</t>
        </is>
      </c>
    </row>
    <row r="4796">
      <c r="A4796" t="inlineStr">
        <is>
          <t>CI462b3a1fe592</t>
        </is>
      </c>
      <c r="B4796" t="inlineStr">
        <is>
          <t>CP046ceb7a5579</t>
        </is>
      </c>
      <c r="C4796" t="n">
        <v>2</v>
      </c>
      <c r="D4796" t="inlineStr">
        <is>
          <t>https://cdn.shopify.com/s/files/1/0872/1278/5848/files/WU3PSBS26K1F10_3.jpg?v=1784875875</t>
        </is>
      </c>
      <c r="F4796" t="inlineStr">
        <is>
          <t>no</t>
        </is>
      </c>
      <c r="G4796" t="inlineStr">
        <is>
          <t>https://bonanzasatrangi.com/products/wu3psbs26k1f10</t>
        </is>
      </c>
    </row>
    <row r="4797">
      <c r="A4797" t="inlineStr">
        <is>
          <t>CIa55091af3a49</t>
        </is>
      </c>
      <c r="B4797" t="inlineStr">
        <is>
          <t>CP046ceb7a5579</t>
        </is>
      </c>
      <c r="C4797" t="n">
        <v>3</v>
      </c>
      <c r="D4797" t="inlineStr">
        <is>
          <t>https://cdn.shopify.com/s/files/1/0872/1278/5848/files/WU3PSBS26K1F10_2.jpg?v=1784875875</t>
        </is>
      </c>
      <c r="F4797" t="inlineStr">
        <is>
          <t>no</t>
        </is>
      </c>
      <c r="G4797" t="inlineStr">
        <is>
          <t>https://bonanzasatrangi.com/products/wu3psbs26k1f10</t>
        </is>
      </c>
    </row>
    <row r="4798">
      <c r="A4798" t="inlineStr">
        <is>
          <t>CI1c2ce9f1e4f2</t>
        </is>
      </c>
      <c r="B4798" t="inlineStr">
        <is>
          <t>CP046ceb7a5579</t>
        </is>
      </c>
      <c r="C4798" t="n">
        <v>4</v>
      </c>
      <c r="D4798" t="inlineStr">
        <is>
          <t>https://cdn.shopify.com/s/files/1/0872/1278/5848/files/WU3PSBS26K1F10_4.jpg?v=1784875875</t>
        </is>
      </c>
      <c r="F4798" t="inlineStr">
        <is>
          <t>no</t>
        </is>
      </c>
      <c r="G4798" t="inlineStr">
        <is>
          <t>https://bonanzasatrangi.com/products/wu3psbs26k1f10</t>
        </is>
      </c>
    </row>
    <row r="4799">
      <c r="A4799" t="inlineStr">
        <is>
          <t>CI4d309a3d07a9</t>
        </is>
      </c>
      <c r="B4799" t="inlineStr">
        <is>
          <t>CP046ceb7a5579</t>
        </is>
      </c>
      <c r="C4799" t="n">
        <v>5</v>
      </c>
      <c r="D4799" t="inlineStr">
        <is>
          <t>https://cdn.shopify.com/s/files/1/0872/1278/5848/files/WU3PSBS26K1F10_5.jpg?v=1784875875</t>
        </is>
      </c>
      <c r="F4799" t="inlineStr">
        <is>
          <t>no</t>
        </is>
      </c>
      <c r="G4799" t="inlineStr">
        <is>
          <t>https://bonanzasatrangi.com/products/wu3psbs26k1f10</t>
        </is>
      </c>
    </row>
    <row r="4800">
      <c r="A4800" t="inlineStr">
        <is>
          <t>CIe68a7c831ecc</t>
        </is>
      </c>
      <c r="B4800" t="inlineStr">
        <is>
          <t>CP4c343c3ec619</t>
        </is>
      </c>
      <c r="C4800" t="n">
        <v>1</v>
      </c>
      <c r="D4800" t="inlineStr">
        <is>
          <t>https://cdn.shopify.com/s/files/1/0872/1278/5848/files/WU3PPBS26LI1F101_4.jpg?v=1784875192</t>
        </is>
      </c>
      <c r="F4800" t="inlineStr">
        <is>
          <t>yes</t>
        </is>
      </c>
      <c r="G4800" t="inlineStr">
        <is>
          <t>https://bonanzasatrangi.com/products/wu3ppbs26li1f101</t>
        </is>
      </c>
    </row>
    <row r="4801">
      <c r="A4801" t="inlineStr">
        <is>
          <t>CIdc1ebc4aee82</t>
        </is>
      </c>
      <c r="B4801" t="inlineStr">
        <is>
          <t>CP4c343c3ec619</t>
        </is>
      </c>
      <c r="C4801" t="n">
        <v>2</v>
      </c>
      <c r="D4801" t="inlineStr">
        <is>
          <t>https://cdn.shopify.com/s/files/1/0872/1278/5848/files/WU3PPBS26LI1F101_3.jpg?v=1784875192</t>
        </is>
      </c>
      <c r="F4801" t="inlineStr">
        <is>
          <t>no</t>
        </is>
      </c>
      <c r="G4801" t="inlineStr">
        <is>
          <t>https://bonanzasatrangi.com/products/wu3ppbs26li1f101</t>
        </is>
      </c>
    </row>
    <row r="4802">
      <c r="A4802" t="inlineStr">
        <is>
          <t>CIf76278f3c6b5</t>
        </is>
      </c>
      <c r="B4802" t="inlineStr">
        <is>
          <t>CP4c343c3ec619</t>
        </is>
      </c>
      <c r="C4802" t="n">
        <v>3</v>
      </c>
      <c r="D4802" t="inlineStr">
        <is>
          <t>https://cdn.shopify.com/s/files/1/0872/1278/5848/files/WU3PPBS26LI1F101_1.jpg?v=1784875192</t>
        </is>
      </c>
      <c r="F4802" t="inlineStr">
        <is>
          <t>no</t>
        </is>
      </c>
      <c r="G4802" t="inlineStr">
        <is>
          <t>https://bonanzasatrangi.com/products/wu3ppbs26li1f101</t>
        </is>
      </c>
    </row>
    <row r="4803">
      <c r="A4803" t="inlineStr">
        <is>
          <t>CI5dc7227b7092</t>
        </is>
      </c>
      <c r="B4803" t="inlineStr">
        <is>
          <t>CP4c343c3ec619</t>
        </is>
      </c>
      <c r="C4803" t="n">
        <v>4</v>
      </c>
      <c r="D4803" t="inlineStr">
        <is>
          <t>https://cdn.shopify.com/s/files/1/0872/1278/5848/files/WU3PPBS26LI1F101_2.jpg?v=1784875192</t>
        </is>
      </c>
      <c r="F4803" t="inlineStr">
        <is>
          <t>no</t>
        </is>
      </c>
      <c r="G4803" t="inlineStr">
        <is>
          <t>https://bonanzasatrangi.com/products/wu3ppbs26li1f101</t>
        </is>
      </c>
    </row>
    <row r="4804">
      <c r="A4804" t="inlineStr">
        <is>
          <t>CI5a981bf763b2</t>
        </is>
      </c>
      <c r="B4804" t="inlineStr">
        <is>
          <t>CP4c343c3ec619</t>
        </is>
      </c>
      <c r="C4804" t="n">
        <v>5</v>
      </c>
      <c r="D4804" t="inlineStr">
        <is>
          <t>https://cdn.shopify.com/s/files/1/0872/1278/5848/files/WU3PPBS26LI1F101_5.jpg?v=1784875192</t>
        </is>
      </c>
      <c r="F4804" t="inlineStr">
        <is>
          <t>no</t>
        </is>
      </c>
      <c r="G4804" t="inlineStr">
        <is>
          <t>https://bonanzasatrangi.com/products/wu3ppbs26li1f101</t>
        </is>
      </c>
    </row>
    <row r="4805">
      <c r="A4805" t="inlineStr">
        <is>
          <t>CI349cfbed67a5</t>
        </is>
      </c>
      <c r="B4805" t="inlineStr">
        <is>
          <t>CP4c343c3ec619</t>
        </is>
      </c>
      <c r="C4805" t="n">
        <v>6</v>
      </c>
      <c r="D4805" t="inlineStr">
        <is>
          <t>https://cdn.shopify.com/s/files/1/0872/1278/5848/files/WU3PPBS26LI1F101_6.jpg?v=1784875192</t>
        </is>
      </c>
      <c r="F4805" t="inlineStr">
        <is>
          <t>no</t>
        </is>
      </c>
      <c r="G4805" t="inlineStr">
        <is>
          <t>https://bonanzasatrangi.com/products/wu3ppbs26li1f101</t>
        </is>
      </c>
    </row>
    <row r="4806">
      <c r="A4806" t="inlineStr">
        <is>
          <t>CIadea795957e0</t>
        </is>
      </c>
      <c r="B4806" t="inlineStr">
        <is>
          <t>CPc2357d835b08</t>
        </is>
      </c>
      <c r="C4806" t="n">
        <v>1</v>
      </c>
      <c r="D4806" t="inlineStr">
        <is>
          <t>https://cdn.shopify.com/s/files/1/0872/1278/5848/files/WU3PSLS26NA2M3_1.jpg?v=1784876038</t>
        </is>
      </c>
      <c r="F4806" t="inlineStr">
        <is>
          <t>yes</t>
        </is>
      </c>
      <c r="G4806" t="inlineStr">
        <is>
          <t>https://bonanzasatrangi.com/products/wu3psls26na2m3</t>
        </is>
      </c>
    </row>
    <row r="4807">
      <c r="A4807" t="inlineStr">
        <is>
          <t>CIa273fc3f4a14</t>
        </is>
      </c>
      <c r="B4807" t="inlineStr">
        <is>
          <t>CPc2357d835b08</t>
        </is>
      </c>
      <c r="C4807" t="n">
        <v>2</v>
      </c>
      <c r="D4807" t="inlineStr">
        <is>
          <t>https://cdn.shopify.com/s/files/1/0872/1278/5848/files/WU3PSLS26NA2M3_7.jpg?v=1784876038</t>
        </is>
      </c>
      <c r="F4807" t="inlineStr">
        <is>
          <t>no</t>
        </is>
      </c>
      <c r="G4807" t="inlineStr">
        <is>
          <t>https://bonanzasatrangi.com/products/wu3psls26na2m3</t>
        </is>
      </c>
    </row>
    <row r="4808">
      <c r="A4808" t="inlineStr">
        <is>
          <t>CI638ea1e81c43</t>
        </is>
      </c>
      <c r="B4808" t="inlineStr">
        <is>
          <t>CPc2357d835b08</t>
        </is>
      </c>
      <c r="C4808" t="n">
        <v>3</v>
      </c>
      <c r="D4808" t="inlineStr">
        <is>
          <t>https://cdn.shopify.com/s/files/1/0872/1278/5848/files/WU3PSLS26NA2M3_8.jpg?v=1784876038</t>
        </is>
      </c>
      <c r="F4808" t="inlineStr">
        <is>
          <t>no</t>
        </is>
      </c>
      <c r="G4808" t="inlineStr">
        <is>
          <t>https://bonanzasatrangi.com/products/wu3psls26na2m3</t>
        </is>
      </c>
    </row>
    <row r="4809">
      <c r="A4809" t="inlineStr">
        <is>
          <t>CI8d7739797bc1</t>
        </is>
      </c>
      <c r="B4809" t="inlineStr">
        <is>
          <t>CPc2357d835b08</t>
        </is>
      </c>
      <c r="C4809" t="n">
        <v>4</v>
      </c>
      <c r="D4809" t="inlineStr">
        <is>
          <t>https://cdn.shopify.com/s/files/1/0872/1278/5848/files/WU3PSLS26NA2M3_9.jpg?v=1784876038</t>
        </is>
      </c>
      <c r="F4809" t="inlineStr">
        <is>
          <t>no</t>
        </is>
      </c>
      <c r="G4809" t="inlineStr">
        <is>
          <t>https://bonanzasatrangi.com/products/wu3psls26na2m3</t>
        </is>
      </c>
    </row>
    <row r="4810">
      <c r="A4810" t="inlineStr">
        <is>
          <t>CI66039ef25abd</t>
        </is>
      </c>
      <c r="B4810" t="inlineStr">
        <is>
          <t>CPc2357d835b08</t>
        </is>
      </c>
      <c r="C4810" t="n">
        <v>5</v>
      </c>
      <c r="D4810" t="inlineStr">
        <is>
          <t>https://cdn.shopify.com/s/files/1/0872/1278/5848/files/WU3PSLS26NA2M3_10.jpg?v=1784876038</t>
        </is>
      </c>
      <c r="F4810" t="inlineStr">
        <is>
          <t>no</t>
        </is>
      </c>
      <c r="G4810" t="inlineStr">
        <is>
          <t>https://bonanzasatrangi.com/products/wu3psls26na2m3</t>
        </is>
      </c>
    </row>
    <row r="4811">
      <c r="A4811" t="inlineStr">
        <is>
          <t>CI4edf4b62f9fd</t>
        </is>
      </c>
      <c r="B4811" t="inlineStr">
        <is>
          <t>CPc2357d835b08</t>
        </is>
      </c>
      <c r="C4811" t="n">
        <v>6</v>
      </c>
      <c r="D4811" t="inlineStr">
        <is>
          <t>https://cdn.shopify.com/s/files/1/0872/1278/5848/files/WU3PSLS26NA2M3_11.jpg?v=1784876038</t>
        </is>
      </c>
      <c r="F4811" t="inlineStr">
        <is>
          <t>no</t>
        </is>
      </c>
      <c r="G4811" t="inlineStr">
        <is>
          <t>https://bonanzasatrangi.com/products/wu3psls26na2m3</t>
        </is>
      </c>
    </row>
    <row r="4812">
      <c r="A4812" t="inlineStr">
        <is>
          <t>CI11fa5994fa75</t>
        </is>
      </c>
      <c r="B4812" t="inlineStr">
        <is>
          <t>CPc88687e5964a</t>
        </is>
      </c>
      <c r="C4812" t="n">
        <v>1</v>
      </c>
      <c r="D4812" t="inlineStr">
        <is>
          <t>https://cdn.shopify.com/s/files/1/0872/1278/5848/files/WU3PPBS26LI3A2_1.jpg?v=1784875390</t>
        </is>
      </c>
      <c r="F4812" t="inlineStr">
        <is>
          <t>yes</t>
        </is>
      </c>
      <c r="G4812" t="inlineStr">
        <is>
          <t>https://bonanzasatrangi.com/products/wu3ppbs26li3a2</t>
        </is>
      </c>
    </row>
    <row r="4813">
      <c r="A4813" t="inlineStr">
        <is>
          <t>CI62fd89d7ec5a</t>
        </is>
      </c>
      <c r="B4813" t="inlineStr">
        <is>
          <t>CPc88687e5964a</t>
        </is>
      </c>
      <c r="C4813" t="n">
        <v>2</v>
      </c>
      <c r="D4813" t="inlineStr">
        <is>
          <t>https://cdn.shopify.com/s/files/1/0872/1278/5848/files/WU3PPBS26LI3A2_6.jpg?v=1784875390</t>
        </is>
      </c>
      <c r="F4813" t="inlineStr">
        <is>
          <t>no</t>
        </is>
      </c>
      <c r="G4813" t="inlineStr">
        <is>
          <t>https://bonanzasatrangi.com/products/wu3ppbs26li3a2</t>
        </is>
      </c>
    </row>
    <row r="4814">
      <c r="A4814" t="inlineStr">
        <is>
          <t>CIdbfebd132435</t>
        </is>
      </c>
      <c r="B4814" t="inlineStr">
        <is>
          <t>CPc88687e5964a</t>
        </is>
      </c>
      <c r="C4814" t="n">
        <v>3</v>
      </c>
      <c r="D4814" t="inlineStr">
        <is>
          <t>https://cdn.shopify.com/s/files/1/0872/1278/5848/files/WU3PPBS26LI3A2_2.jpg?v=1784875390</t>
        </is>
      </c>
      <c r="F4814" t="inlineStr">
        <is>
          <t>no</t>
        </is>
      </c>
      <c r="G4814" t="inlineStr">
        <is>
          <t>https://bonanzasatrangi.com/products/wu3ppbs26li3a2</t>
        </is>
      </c>
    </row>
    <row r="4815">
      <c r="A4815" t="inlineStr">
        <is>
          <t>CId3060ed15509</t>
        </is>
      </c>
      <c r="B4815" t="inlineStr">
        <is>
          <t>CPc88687e5964a</t>
        </is>
      </c>
      <c r="C4815" t="n">
        <v>4</v>
      </c>
      <c r="D4815" t="inlineStr">
        <is>
          <t>https://cdn.shopify.com/s/files/1/0872/1278/5848/files/WU3PPBS26LI3A2_3.jpg?v=1784875390</t>
        </is>
      </c>
      <c r="F4815" t="inlineStr">
        <is>
          <t>no</t>
        </is>
      </c>
      <c r="G4815" t="inlineStr">
        <is>
          <t>https://bonanzasatrangi.com/products/wu3ppbs26li3a2</t>
        </is>
      </c>
    </row>
    <row r="4816">
      <c r="A4816" t="inlineStr">
        <is>
          <t>CI1b4233a5570f</t>
        </is>
      </c>
      <c r="B4816" t="inlineStr">
        <is>
          <t>CPc88687e5964a</t>
        </is>
      </c>
      <c r="C4816" t="n">
        <v>5</v>
      </c>
      <c r="D4816" t="inlineStr">
        <is>
          <t>https://cdn.shopify.com/s/files/1/0872/1278/5848/files/WU3PPBS26LI3A2_4.jpg?v=1784875390</t>
        </is>
      </c>
      <c r="F4816" t="inlineStr">
        <is>
          <t>no</t>
        </is>
      </c>
      <c r="G4816" t="inlineStr">
        <is>
          <t>https://bonanzasatrangi.com/products/wu3ppbs26li3a2</t>
        </is>
      </c>
    </row>
    <row r="4817">
      <c r="A4817" t="inlineStr">
        <is>
          <t>CIba74669951a7</t>
        </is>
      </c>
      <c r="B4817" t="inlineStr">
        <is>
          <t>CPc88687e5964a</t>
        </is>
      </c>
      <c r="C4817" t="n">
        <v>6</v>
      </c>
      <c r="D4817" t="inlineStr">
        <is>
          <t>https://cdn.shopify.com/s/files/1/0872/1278/5848/files/WU3PPBS26LI3A2_5.jpg?v=1784875390</t>
        </is>
      </c>
      <c r="F4817" t="inlineStr">
        <is>
          <t>no</t>
        </is>
      </c>
      <c r="G4817" t="inlineStr">
        <is>
          <t>https://bonanzasatrangi.com/products/wu3ppbs26li3a2</t>
        </is>
      </c>
    </row>
    <row r="4818">
      <c r="A4818" t="inlineStr">
        <is>
          <t>CIbed15e4d1cf5</t>
        </is>
      </c>
      <c r="B4818" t="inlineStr">
        <is>
          <t>CP6d78618047c1</t>
        </is>
      </c>
      <c r="C4818" t="n">
        <v>1</v>
      </c>
      <c r="D4818" t="inlineStr">
        <is>
          <t>https://cdn.shopify.com/s/files/1/0872/1278/5848/files/WU3PSLW25SE9O18_1.jpg?v=1784876126</t>
        </is>
      </c>
      <c r="F4818" t="inlineStr">
        <is>
          <t>yes</t>
        </is>
      </c>
      <c r="G4818" t="inlineStr">
        <is>
          <t>https://bonanzasatrangi.com/products/wu3pslw25se9o18</t>
        </is>
      </c>
    </row>
    <row r="4819">
      <c r="A4819" t="inlineStr">
        <is>
          <t>CI851f5d8f72bf</t>
        </is>
      </c>
      <c r="B4819" t="inlineStr">
        <is>
          <t>CP6d78618047c1</t>
        </is>
      </c>
      <c r="C4819" t="n">
        <v>2</v>
      </c>
      <c r="D4819" t="inlineStr">
        <is>
          <t>https://cdn.shopify.com/s/files/1/0872/1278/5848/files/WU3PSLW25SE9O18_3.jpg?v=1784876125</t>
        </is>
      </c>
      <c r="F4819" t="inlineStr">
        <is>
          <t>no</t>
        </is>
      </c>
      <c r="G4819" t="inlineStr">
        <is>
          <t>https://bonanzasatrangi.com/products/wu3pslw25se9o18</t>
        </is>
      </c>
    </row>
    <row r="4820">
      <c r="A4820" t="inlineStr">
        <is>
          <t>CI5f4622d3ae7e</t>
        </is>
      </c>
      <c r="B4820" t="inlineStr">
        <is>
          <t>CP6d78618047c1</t>
        </is>
      </c>
      <c r="C4820" t="n">
        <v>3</v>
      </c>
      <c r="D4820" t="inlineStr">
        <is>
          <t>https://cdn.shopify.com/s/files/1/0872/1278/5848/files/WU3PSLW25SE9O18_2.jpg?v=1784876125</t>
        </is>
      </c>
      <c r="F4820" t="inlineStr">
        <is>
          <t>no</t>
        </is>
      </c>
      <c r="G4820" t="inlineStr">
        <is>
          <t>https://bonanzasatrangi.com/products/wu3pslw25se9o18</t>
        </is>
      </c>
    </row>
    <row r="4821">
      <c r="A4821" t="inlineStr">
        <is>
          <t>CIf9e707347e85</t>
        </is>
      </c>
      <c r="B4821" t="inlineStr">
        <is>
          <t>CP6d78618047c1</t>
        </is>
      </c>
      <c r="C4821" t="n">
        <v>4</v>
      </c>
      <c r="D4821" t="inlineStr">
        <is>
          <t>https://cdn.shopify.com/s/files/1/0872/1278/5848/files/WU3PSLW25SE9O18_4.jpg?v=1784876125</t>
        </is>
      </c>
      <c r="F4821" t="inlineStr">
        <is>
          <t>no</t>
        </is>
      </c>
      <c r="G4821" t="inlineStr">
        <is>
          <t>https://bonanzasatrangi.com/products/wu3pslw25se9o18</t>
        </is>
      </c>
    </row>
    <row r="4822">
      <c r="A4822" t="inlineStr">
        <is>
          <t>CIb2cfcb551a1e</t>
        </is>
      </c>
      <c r="B4822" t="inlineStr">
        <is>
          <t>CP6d78618047c1</t>
        </is>
      </c>
      <c r="C4822" t="n">
        <v>5</v>
      </c>
      <c r="D4822" t="inlineStr">
        <is>
          <t>https://cdn.shopify.com/s/files/1/0872/1278/5848/files/WU3PSLW25SE9O18_5.jpg?v=1784876126</t>
        </is>
      </c>
      <c r="F4822" t="inlineStr">
        <is>
          <t>no</t>
        </is>
      </c>
      <c r="G4822" t="inlineStr">
        <is>
          <t>https://bonanzasatrangi.com/products/wu3pslw25se9o18</t>
        </is>
      </c>
    </row>
    <row r="4823">
      <c r="A4823" t="inlineStr">
        <is>
          <t>CI717b3dae8fe8</t>
        </is>
      </c>
      <c r="B4823" t="inlineStr">
        <is>
          <t>CP6d78618047c1</t>
        </is>
      </c>
      <c r="C4823" t="n">
        <v>6</v>
      </c>
      <c r="D4823" t="inlineStr">
        <is>
          <t>https://cdn.shopify.com/s/files/1/0872/1278/5848/files/WU3PSLW25SE9O18_6.jpg?v=1784876126</t>
        </is>
      </c>
      <c r="F4823" t="inlineStr">
        <is>
          <t>no</t>
        </is>
      </c>
      <c r="G4823" t="inlineStr">
        <is>
          <t>https://bonanzasatrangi.com/products/wu3pslw25se9o18</t>
        </is>
      </c>
    </row>
    <row r="4824">
      <c r="A4824" t="inlineStr">
        <is>
          <t>CIc1a0ed33f3a3</t>
        </is>
      </c>
      <c r="B4824" t="inlineStr">
        <is>
          <t>CP6d78618047c1</t>
        </is>
      </c>
      <c r="C4824" t="n">
        <v>7</v>
      </c>
      <c r="D4824" t="inlineStr">
        <is>
          <t>https://cdn.shopify.com/s/files/1/0872/1278/5848/files/WU3PSLW25SE9O18_7.jpg?v=1784876125</t>
        </is>
      </c>
      <c r="F4824" t="inlineStr">
        <is>
          <t>no</t>
        </is>
      </c>
      <c r="G4824" t="inlineStr">
        <is>
          <t>https://bonanzasatrangi.com/products/wu3pslw25se9o18</t>
        </is>
      </c>
    </row>
    <row r="4825">
      <c r="A4825" t="inlineStr">
        <is>
          <t>CIe99d3a5f2857</t>
        </is>
      </c>
      <c r="B4825" t="inlineStr">
        <is>
          <t>CP83196e72c336</t>
        </is>
      </c>
      <c r="C4825" t="n">
        <v>1</v>
      </c>
      <c r="D4825" t="inlineStr">
        <is>
          <t>https://cdn.shopify.com/s/files/1/0872/1278/5848/files/WU3PSLW25SE11D3_1.jpg?v=1784876179</t>
        </is>
      </c>
      <c r="F4825" t="inlineStr">
        <is>
          <t>yes</t>
        </is>
      </c>
      <c r="G4825" t="inlineStr">
        <is>
          <t>https://bonanzasatrangi.com/products/wu3pslw25se11d3</t>
        </is>
      </c>
    </row>
    <row r="4826">
      <c r="A4826" t="inlineStr">
        <is>
          <t>CIf3060d67485b</t>
        </is>
      </c>
      <c r="B4826" t="inlineStr">
        <is>
          <t>CP83196e72c336</t>
        </is>
      </c>
      <c r="C4826" t="n">
        <v>2</v>
      </c>
      <c r="D4826" t="inlineStr">
        <is>
          <t>https://cdn.shopify.com/s/files/1/0872/1278/5848/files/WU3PSLW25SE11D3_4.jpg?v=1784876179</t>
        </is>
      </c>
      <c r="F4826" t="inlineStr">
        <is>
          <t>no</t>
        </is>
      </c>
      <c r="G4826" t="inlineStr">
        <is>
          <t>https://bonanzasatrangi.com/products/wu3pslw25se11d3</t>
        </is>
      </c>
    </row>
    <row r="4827">
      <c r="A4827" t="inlineStr">
        <is>
          <t>CIdc8a11f86d0f</t>
        </is>
      </c>
      <c r="B4827" t="inlineStr">
        <is>
          <t>CP83196e72c336</t>
        </is>
      </c>
      <c r="C4827" t="n">
        <v>3</v>
      </c>
      <c r="D4827" t="inlineStr">
        <is>
          <t>https://cdn.shopify.com/s/files/1/0872/1278/5848/files/WU3PSLW25SE11D3_2.jpg?v=1784876179</t>
        </is>
      </c>
      <c r="F4827" t="inlineStr">
        <is>
          <t>no</t>
        </is>
      </c>
      <c r="G4827" t="inlineStr">
        <is>
          <t>https://bonanzasatrangi.com/products/wu3pslw25se11d3</t>
        </is>
      </c>
    </row>
    <row r="4828">
      <c r="A4828" t="inlineStr">
        <is>
          <t>CI0e163bacc65f</t>
        </is>
      </c>
      <c r="B4828" t="inlineStr">
        <is>
          <t>CP83196e72c336</t>
        </is>
      </c>
      <c r="C4828" t="n">
        <v>4</v>
      </c>
      <c r="D4828" t="inlineStr">
        <is>
          <t>https://cdn.shopify.com/s/files/1/0872/1278/5848/files/WU3PSLW25SE11D3_3.jpg?v=1784876179</t>
        </is>
      </c>
      <c r="F4828" t="inlineStr">
        <is>
          <t>no</t>
        </is>
      </c>
      <c r="G4828" t="inlineStr">
        <is>
          <t>https://bonanzasatrangi.com/products/wu3pslw25se11d3</t>
        </is>
      </c>
    </row>
    <row r="4829">
      <c r="A4829" t="inlineStr">
        <is>
          <t>CIffc160eb807b</t>
        </is>
      </c>
      <c r="B4829" t="inlineStr">
        <is>
          <t>CP83196e72c336</t>
        </is>
      </c>
      <c r="C4829" t="n">
        <v>5</v>
      </c>
      <c r="D4829" t="inlineStr">
        <is>
          <t>https://cdn.shopify.com/s/files/1/0872/1278/5848/files/WU3PSLW25SE11D3_5.jpg?v=1784876179</t>
        </is>
      </c>
      <c r="F4829" t="inlineStr">
        <is>
          <t>no</t>
        </is>
      </c>
      <c r="G4829" t="inlineStr">
        <is>
          <t>https://bonanzasatrangi.com/products/wu3pslw25se11d3</t>
        </is>
      </c>
    </row>
    <row r="4830">
      <c r="A4830" t="inlineStr">
        <is>
          <t>CIdd3b272fdb7d</t>
        </is>
      </c>
      <c r="B4830" t="inlineStr">
        <is>
          <t>CP83196e72c336</t>
        </is>
      </c>
      <c r="C4830" t="n">
        <v>6</v>
      </c>
      <c r="D4830" t="inlineStr">
        <is>
          <t>https://cdn.shopify.com/s/files/1/0872/1278/5848/files/WU3PSLW25SE11D3_6.jpg?v=1784876179</t>
        </is>
      </c>
      <c r="F4830" t="inlineStr">
        <is>
          <t>no</t>
        </is>
      </c>
      <c r="G4830" t="inlineStr">
        <is>
          <t>https://bonanzasatrangi.com/products/wu3pslw25se11d3</t>
        </is>
      </c>
    </row>
    <row r="4831">
      <c r="A4831" t="inlineStr">
        <is>
          <t>CIe517e140f728</t>
        </is>
      </c>
      <c r="B4831" t="inlineStr">
        <is>
          <t>CP2cb5da962045</t>
        </is>
      </c>
      <c r="C4831" t="n">
        <v>1</v>
      </c>
      <c r="D4831" t="inlineStr">
        <is>
          <t>https://cdn.shopify.com/s/files/1/0872/1278/5848/files/WU3PSLW25SE9O14_1.jpg?v=1784876079</t>
        </is>
      </c>
      <c r="F4831" t="inlineStr">
        <is>
          <t>yes</t>
        </is>
      </c>
      <c r="G4831" t="inlineStr">
        <is>
          <t>https://bonanzasatrangi.com/products/wu3pslw25se9o14</t>
        </is>
      </c>
    </row>
    <row r="4832">
      <c r="A4832" t="inlineStr">
        <is>
          <t>CId85965022419</t>
        </is>
      </c>
      <c r="B4832" t="inlineStr">
        <is>
          <t>CP2cb5da962045</t>
        </is>
      </c>
      <c r="C4832" t="n">
        <v>2</v>
      </c>
      <c r="D4832" t="inlineStr">
        <is>
          <t>https://cdn.shopify.com/s/files/1/0872/1278/5848/files/WU3PSLW25SE9O14_6.jpg?v=1784876079</t>
        </is>
      </c>
      <c r="F4832" t="inlineStr">
        <is>
          <t>no</t>
        </is>
      </c>
      <c r="G4832" t="inlineStr">
        <is>
          <t>https://bonanzasatrangi.com/products/wu3pslw25se9o14</t>
        </is>
      </c>
    </row>
    <row r="4833">
      <c r="A4833" t="inlineStr">
        <is>
          <t>CI847ae5c4c6c4</t>
        </is>
      </c>
      <c r="B4833" t="inlineStr">
        <is>
          <t>CP2cb5da962045</t>
        </is>
      </c>
      <c r="C4833" t="n">
        <v>3</v>
      </c>
      <c r="D4833" t="inlineStr">
        <is>
          <t>https://cdn.shopify.com/s/files/1/0872/1278/5848/files/WU3PSLW25SE9O14_2.jpg?v=1784876079</t>
        </is>
      </c>
      <c r="F4833" t="inlineStr">
        <is>
          <t>no</t>
        </is>
      </c>
      <c r="G4833" t="inlineStr">
        <is>
          <t>https://bonanzasatrangi.com/products/wu3pslw25se9o14</t>
        </is>
      </c>
    </row>
    <row r="4834">
      <c r="A4834" t="inlineStr">
        <is>
          <t>CI24bb046fef30</t>
        </is>
      </c>
      <c r="B4834" t="inlineStr">
        <is>
          <t>CP2cb5da962045</t>
        </is>
      </c>
      <c r="C4834" t="n">
        <v>4</v>
      </c>
      <c r="D4834" t="inlineStr">
        <is>
          <t>https://cdn.shopify.com/s/files/1/0872/1278/5848/files/WU3PSLW25SE9O14_3.jpg?v=1784876079</t>
        </is>
      </c>
      <c r="F4834" t="inlineStr">
        <is>
          <t>no</t>
        </is>
      </c>
      <c r="G4834" t="inlineStr">
        <is>
          <t>https://bonanzasatrangi.com/products/wu3pslw25se9o14</t>
        </is>
      </c>
    </row>
    <row r="4835">
      <c r="A4835" t="inlineStr">
        <is>
          <t>CIb56a10b0e619</t>
        </is>
      </c>
      <c r="B4835" t="inlineStr">
        <is>
          <t>CP2cb5da962045</t>
        </is>
      </c>
      <c r="C4835" t="n">
        <v>5</v>
      </c>
      <c r="D4835" t="inlineStr">
        <is>
          <t>https://cdn.shopify.com/s/files/1/0872/1278/5848/files/WU3PSLW25SE9O14_4.jpg?v=1784876079</t>
        </is>
      </c>
      <c r="F4835" t="inlineStr">
        <is>
          <t>no</t>
        </is>
      </c>
      <c r="G4835" t="inlineStr">
        <is>
          <t>https://bonanzasatrangi.com/products/wu3pslw25se9o14</t>
        </is>
      </c>
    </row>
    <row r="4836">
      <c r="A4836" t="inlineStr">
        <is>
          <t>CIa3af6f793e99</t>
        </is>
      </c>
      <c r="B4836" t="inlineStr">
        <is>
          <t>CP2cb5da962045</t>
        </is>
      </c>
      <c r="C4836" t="n">
        <v>6</v>
      </c>
      <c r="D4836" t="inlineStr">
        <is>
          <t>https://cdn.shopify.com/s/files/1/0872/1278/5848/files/WU3PSLW25SE9O14_5.jpg?v=1784876079</t>
        </is>
      </c>
      <c r="F4836" t="inlineStr">
        <is>
          <t>no</t>
        </is>
      </c>
      <c r="G4836" t="inlineStr">
        <is>
          <t>https://bonanzasatrangi.com/products/wu3pslw25se9o14</t>
        </is>
      </c>
    </row>
    <row r="4837">
      <c r="A4837" t="inlineStr">
        <is>
          <t>CI2163bfbfec50</t>
        </is>
      </c>
      <c r="B4837" t="inlineStr">
        <is>
          <t>CP2cb5da962045</t>
        </is>
      </c>
      <c r="C4837" t="n">
        <v>7</v>
      </c>
      <c r="D4837" t="inlineStr">
        <is>
          <t>https://cdn.shopify.com/s/files/1/0872/1278/5848/files/WU3PSLW25SE9O14_7.jpg?v=1784876079</t>
        </is>
      </c>
      <c r="F4837" t="inlineStr">
        <is>
          <t>no</t>
        </is>
      </c>
      <c r="G4837" t="inlineStr">
        <is>
          <t>https://bonanzasatrangi.com/products/wu3pslw25se9o14</t>
        </is>
      </c>
    </row>
    <row r="4838">
      <c r="A4838" t="inlineStr">
        <is>
          <t>CI13bec98dcb32</t>
        </is>
      </c>
      <c r="B4838" t="inlineStr">
        <is>
          <t>CP54805fe38c30</t>
        </is>
      </c>
      <c r="C4838" t="n">
        <v>1</v>
      </c>
      <c r="D4838" t="inlineStr">
        <is>
          <t>https://cdn.shopify.com/s/files/1/0872/1278/5848/files/WU3PPBS26LI2M109_1.jpg?v=1784875282</t>
        </is>
      </c>
      <c r="F4838" t="inlineStr">
        <is>
          <t>yes</t>
        </is>
      </c>
      <c r="G4838" t="inlineStr">
        <is>
          <t>https://bonanzasatrangi.com/products/wu3ppbs26li2m109</t>
        </is>
      </c>
    </row>
    <row r="4839">
      <c r="A4839" t="inlineStr">
        <is>
          <t>CI48acc0da21ce</t>
        </is>
      </c>
      <c r="B4839" t="inlineStr">
        <is>
          <t>CP54805fe38c30</t>
        </is>
      </c>
      <c r="C4839" t="n">
        <v>2</v>
      </c>
      <c r="D4839" t="inlineStr">
        <is>
          <t>https://cdn.shopify.com/s/files/1/0872/1278/5848/files/WU3PPBS26LI2M109_4.jpg?v=1784875282</t>
        </is>
      </c>
      <c r="F4839" t="inlineStr">
        <is>
          <t>no</t>
        </is>
      </c>
      <c r="G4839" t="inlineStr">
        <is>
          <t>https://bonanzasatrangi.com/products/wu3ppbs26li2m109</t>
        </is>
      </c>
    </row>
    <row r="4840">
      <c r="A4840" t="inlineStr">
        <is>
          <t>CI88aa46930b95</t>
        </is>
      </c>
      <c r="B4840" t="inlineStr">
        <is>
          <t>CP54805fe38c30</t>
        </is>
      </c>
      <c r="C4840" t="n">
        <v>3</v>
      </c>
      <c r="D4840" t="inlineStr">
        <is>
          <t>https://cdn.shopify.com/s/files/1/0872/1278/5848/files/WU3PPBS26LI2M109_2.jpg?v=1784875282</t>
        </is>
      </c>
      <c r="F4840" t="inlineStr">
        <is>
          <t>no</t>
        </is>
      </c>
      <c r="G4840" t="inlineStr">
        <is>
          <t>https://bonanzasatrangi.com/products/wu3ppbs26li2m109</t>
        </is>
      </c>
    </row>
    <row r="4841">
      <c r="A4841" t="inlineStr">
        <is>
          <t>CI2023512cb16a</t>
        </is>
      </c>
      <c r="B4841" t="inlineStr">
        <is>
          <t>CP54805fe38c30</t>
        </is>
      </c>
      <c r="C4841" t="n">
        <v>4</v>
      </c>
      <c r="D4841" t="inlineStr">
        <is>
          <t>https://cdn.shopify.com/s/files/1/0872/1278/5848/files/WU3PPBS26LI2M109_3.jpg?v=1784875282</t>
        </is>
      </c>
      <c r="F4841" t="inlineStr">
        <is>
          <t>no</t>
        </is>
      </c>
      <c r="G4841" t="inlineStr">
        <is>
          <t>https://bonanzasatrangi.com/products/wu3ppbs26li2m109</t>
        </is>
      </c>
    </row>
    <row r="4842">
      <c r="A4842" t="inlineStr">
        <is>
          <t>CI26fb598e2b7a</t>
        </is>
      </c>
      <c r="B4842" t="inlineStr">
        <is>
          <t>CP54805fe38c30</t>
        </is>
      </c>
      <c r="C4842" t="n">
        <v>5</v>
      </c>
      <c r="D4842" t="inlineStr">
        <is>
          <t>https://cdn.shopify.com/s/files/1/0872/1278/5848/files/WU3PPBS26LI2M109_5.jpg?v=1784875282</t>
        </is>
      </c>
      <c r="F4842" t="inlineStr">
        <is>
          <t>no</t>
        </is>
      </c>
      <c r="G4842" t="inlineStr">
        <is>
          <t>https://bonanzasatrangi.com/products/wu3ppbs26li2m109</t>
        </is>
      </c>
    </row>
    <row r="4843">
      <c r="A4843" t="inlineStr">
        <is>
          <t>CIfaf114a10a6f</t>
        </is>
      </c>
      <c r="B4843" t="inlineStr">
        <is>
          <t>CP40808d053069</t>
        </is>
      </c>
      <c r="C4843" t="n">
        <v>1</v>
      </c>
      <c r="D4843" t="inlineStr">
        <is>
          <t>https://cdn.shopify.com/s/files/1/0872/1278/5848/files/WU3PPBS26LI2M108_1.jpg?v=1784875240</t>
        </is>
      </c>
      <c r="F4843" t="inlineStr">
        <is>
          <t>yes</t>
        </is>
      </c>
      <c r="G4843" t="inlineStr">
        <is>
          <t>https://bonanzasatrangi.com/products/wu3ppbs26li2m108</t>
        </is>
      </c>
    </row>
    <row r="4844">
      <c r="A4844" t="inlineStr">
        <is>
          <t>CI31ed88e618a1</t>
        </is>
      </c>
      <c r="B4844" t="inlineStr">
        <is>
          <t>CP40808d053069</t>
        </is>
      </c>
      <c r="C4844" t="n">
        <v>2</v>
      </c>
      <c r="D4844" t="inlineStr">
        <is>
          <t>https://cdn.shopify.com/s/files/1/0872/1278/5848/files/WU3PPBS26LI2M108_6.jpg?v=1784875240</t>
        </is>
      </c>
      <c r="F4844" t="inlineStr">
        <is>
          <t>no</t>
        </is>
      </c>
      <c r="G4844" t="inlineStr">
        <is>
          <t>https://bonanzasatrangi.com/products/wu3ppbs26li2m108</t>
        </is>
      </c>
    </row>
    <row r="4845">
      <c r="A4845" t="inlineStr">
        <is>
          <t>CI64b606020de8</t>
        </is>
      </c>
      <c r="B4845" t="inlineStr">
        <is>
          <t>CP40808d053069</t>
        </is>
      </c>
      <c r="C4845" t="n">
        <v>3</v>
      </c>
      <c r="D4845" t="inlineStr">
        <is>
          <t>https://cdn.shopify.com/s/files/1/0872/1278/5848/files/WU3PPBS26LI2M108_2.jpg?v=1784875240</t>
        </is>
      </c>
      <c r="F4845" t="inlineStr">
        <is>
          <t>no</t>
        </is>
      </c>
      <c r="G4845" t="inlineStr">
        <is>
          <t>https://bonanzasatrangi.com/products/wu3ppbs26li2m108</t>
        </is>
      </c>
    </row>
    <row r="4846">
      <c r="A4846" t="inlineStr">
        <is>
          <t>CIb2887d78265b</t>
        </is>
      </c>
      <c r="B4846" t="inlineStr">
        <is>
          <t>CP40808d053069</t>
        </is>
      </c>
      <c r="C4846" t="n">
        <v>4</v>
      </c>
      <c r="D4846" t="inlineStr">
        <is>
          <t>https://cdn.shopify.com/s/files/1/0872/1278/5848/files/WU3PPBS26LI2M108_3.jpg?v=1784875240</t>
        </is>
      </c>
      <c r="F4846" t="inlineStr">
        <is>
          <t>no</t>
        </is>
      </c>
      <c r="G4846" t="inlineStr">
        <is>
          <t>https://bonanzasatrangi.com/products/wu3ppbs26li2m108</t>
        </is>
      </c>
    </row>
    <row r="4847">
      <c r="A4847" t="inlineStr">
        <is>
          <t>CIc66d74aa50b3</t>
        </is>
      </c>
      <c r="B4847" t="inlineStr">
        <is>
          <t>CP40808d053069</t>
        </is>
      </c>
      <c r="C4847" t="n">
        <v>5</v>
      </c>
      <c r="D4847" t="inlineStr">
        <is>
          <t>https://cdn.shopify.com/s/files/1/0872/1278/5848/files/WU3PPBS26LI2M108_4.jpg?v=1784875239</t>
        </is>
      </c>
      <c r="F4847" t="inlineStr">
        <is>
          <t>no</t>
        </is>
      </c>
      <c r="G4847" t="inlineStr">
        <is>
          <t>https://bonanzasatrangi.com/products/wu3ppbs26li2m108</t>
        </is>
      </c>
    </row>
    <row r="4848">
      <c r="A4848" t="inlineStr">
        <is>
          <t>CId94b7f4d425a</t>
        </is>
      </c>
      <c r="B4848" t="inlineStr">
        <is>
          <t>CP40808d053069</t>
        </is>
      </c>
      <c r="C4848" t="n">
        <v>6</v>
      </c>
      <c r="D4848" t="inlineStr">
        <is>
          <t>https://cdn.shopify.com/s/files/1/0872/1278/5848/files/WU3PPBS26LI2M108_5.jpg?v=1784875240</t>
        </is>
      </c>
      <c r="F4848" t="inlineStr">
        <is>
          <t>no</t>
        </is>
      </c>
      <c r="G4848" t="inlineStr">
        <is>
          <t>https://bonanzasatrangi.com/products/wu3ppbs26li2m108</t>
        </is>
      </c>
    </row>
    <row r="4849">
      <c r="A4849" t="inlineStr">
        <is>
          <t>CIaef0112cac64</t>
        </is>
      </c>
      <c r="B4849" t="inlineStr">
        <is>
          <t>CP0f202ac797b8</t>
        </is>
      </c>
      <c r="C4849" t="n">
        <v>1</v>
      </c>
      <c r="D4849" t="inlineStr">
        <is>
          <t>https://cdn.shopify.com/s/files/1/0872/1278/5848/files/WU3PPBS26B2M61_3__1.jpg?v=1784880205</t>
        </is>
      </c>
      <c r="F4849" t="inlineStr">
        <is>
          <t>yes</t>
        </is>
      </c>
      <c r="G4849" t="inlineStr">
        <is>
          <t>https://bonanzasatrangi.com/products/wu3ppbs26b2m61</t>
        </is>
      </c>
    </row>
    <row r="4850">
      <c r="A4850" t="inlineStr">
        <is>
          <t>CI6c740f27b897</t>
        </is>
      </c>
      <c r="B4850" t="inlineStr">
        <is>
          <t>CP0f202ac797b8</t>
        </is>
      </c>
      <c r="C4850" t="n">
        <v>2</v>
      </c>
      <c r="D4850" t="inlineStr">
        <is>
          <t>https://cdn.shopify.com/s/files/1/0872/1278/5848/files/WU3PPBS26B2M61_4__1.jpg?v=1784880205</t>
        </is>
      </c>
      <c r="F4850" t="inlineStr">
        <is>
          <t>no</t>
        </is>
      </c>
      <c r="G4850" t="inlineStr">
        <is>
          <t>https://bonanzasatrangi.com/products/wu3ppbs26b2m61</t>
        </is>
      </c>
    </row>
    <row r="4851">
      <c r="A4851" t="inlineStr">
        <is>
          <t>CIe0b6188982e4</t>
        </is>
      </c>
      <c r="B4851" t="inlineStr">
        <is>
          <t>CP0f202ac797b8</t>
        </is>
      </c>
      <c r="C4851" t="n">
        <v>3</v>
      </c>
      <c r="D4851" t="inlineStr">
        <is>
          <t>https://cdn.shopify.com/s/files/1/0872/1278/5848/files/WU3PPBS26B2M61_2__1.jpg?v=1784880205</t>
        </is>
      </c>
      <c r="F4851" t="inlineStr">
        <is>
          <t>no</t>
        </is>
      </c>
      <c r="G4851" t="inlineStr">
        <is>
          <t>https://bonanzasatrangi.com/products/wu3ppbs26b2m61</t>
        </is>
      </c>
    </row>
    <row r="4852">
      <c r="A4852" t="inlineStr">
        <is>
          <t>CIbf5bcab71b3e</t>
        </is>
      </c>
      <c r="B4852" t="inlineStr">
        <is>
          <t>CP0f202ac797b8</t>
        </is>
      </c>
      <c r="C4852" t="n">
        <v>4</v>
      </c>
      <c r="D4852" t="inlineStr">
        <is>
          <t>https://cdn.shopify.com/s/files/1/0872/1278/5848/files/WU3PPBS26B2M61_1__1.jpg?v=1784880205</t>
        </is>
      </c>
      <c r="F4852" t="inlineStr">
        <is>
          <t>no</t>
        </is>
      </c>
      <c r="G4852" t="inlineStr">
        <is>
          <t>https://bonanzasatrangi.com/products/wu3ppbs26b2m61</t>
        </is>
      </c>
    </row>
    <row r="4853">
      <c r="A4853" t="inlineStr">
        <is>
          <t>CI5c5e2ccfe691</t>
        </is>
      </c>
      <c r="B4853" t="inlineStr">
        <is>
          <t>CP0f202ac797b8</t>
        </is>
      </c>
      <c r="C4853" t="n">
        <v>5</v>
      </c>
      <c r="D4853" t="inlineStr">
        <is>
          <t>https://cdn.shopify.com/s/files/1/0872/1278/5848/files/WU3PPBS26B2M61_5__1.jpg?v=1784880205</t>
        </is>
      </c>
      <c r="F4853" t="inlineStr">
        <is>
          <t>no</t>
        </is>
      </c>
      <c r="G4853" t="inlineStr">
        <is>
          <t>https://bonanzasatrangi.com/products/wu3ppbs26b2m61</t>
        </is>
      </c>
    </row>
    <row r="4854">
      <c r="A4854" t="inlineStr">
        <is>
          <t>CI607ad3c8dcff</t>
        </is>
      </c>
      <c r="B4854" t="inlineStr">
        <is>
          <t>CP8f12919cc100</t>
        </is>
      </c>
      <c r="C4854" t="n">
        <v>1</v>
      </c>
      <c r="D4854" t="inlineStr">
        <is>
          <t>https://cdn.shopify.com/s/files/1/0872/1278/5848/files/WPSTSBS26SA1F1_3.jpg?v=1784113343</t>
        </is>
      </c>
      <c r="F4854" t="inlineStr">
        <is>
          <t>yes</t>
        </is>
      </c>
      <c r="G4854" t="inlineStr">
        <is>
          <t>https://bonanzasatrangi.com/products/wpstsbs26sa1f1</t>
        </is>
      </c>
    </row>
    <row r="4855">
      <c r="A4855" t="inlineStr">
        <is>
          <t>CI3e45756edbca</t>
        </is>
      </c>
      <c r="B4855" t="inlineStr">
        <is>
          <t>CP8f12919cc100</t>
        </is>
      </c>
      <c r="C4855" t="n">
        <v>2</v>
      </c>
      <c r="D4855" t="inlineStr">
        <is>
          <t>https://cdn.shopify.com/s/files/1/0872/1278/5848/files/WPSTSBS26SA1F1_1.jpg?v=1784113343</t>
        </is>
      </c>
      <c r="F4855" t="inlineStr">
        <is>
          <t>no</t>
        </is>
      </c>
      <c r="G4855" t="inlineStr">
        <is>
          <t>https://bonanzasatrangi.com/products/wpstsbs26sa1f1</t>
        </is>
      </c>
    </row>
    <row r="4856">
      <c r="A4856" t="inlineStr">
        <is>
          <t>CI153da4a704e4</t>
        </is>
      </c>
      <c r="B4856" t="inlineStr">
        <is>
          <t>CP9d4d8a2e3309</t>
        </is>
      </c>
      <c r="C4856" t="n">
        <v>1</v>
      </c>
      <c r="D4856" t="inlineStr">
        <is>
          <t>https://cdn.shopify.com/s/files/1/0872/1278/5848/files/WPSTSBS26SA2M2_2.jpg?v=1782712206</t>
        </is>
      </c>
      <c r="F4856" t="inlineStr">
        <is>
          <t>yes</t>
        </is>
      </c>
      <c r="G4856" t="inlineStr">
        <is>
          <t>https://bonanzasatrangi.com/products/wpstsbs26sa2m2</t>
        </is>
      </c>
    </row>
    <row r="4857">
      <c r="A4857" t="inlineStr">
        <is>
          <t>CId13a9db24fc7</t>
        </is>
      </c>
      <c r="B4857" t="inlineStr">
        <is>
          <t>CP9d4d8a2e3309</t>
        </is>
      </c>
      <c r="C4857" t="n">
        <v>2</v>
      </c>
      <c r="D4857" t="inlineStr">
        <is>
          <t>https://cdn.shopify.com/s/files/1/0872/1278/5848/files/WPSTSBS26SA2M2_3.jpg?v=1782712207</t>
        </is>
      </c>
      <c r="F4857" t="inlineStr">
        <is>
          <t>no</t>
        </is>
      </c>
      <c r="G4857" t="inlineStr">
        <is>
          <t>https://bonanzasatrangi.com/products/wpstsbs26sa2m2</t>
        </is>
      </c>
    </row>
    <row r="4858">
      <c r="A4858" t="inlineStr">
        <is>
          <t>CI606808477a59</t>
        </is>
      </c>
      <c r="B4858" t="inlineStr">
        <is>
          <t>CP86ade1dc86b4</t>
        </is>
      </c>
      <c r="C4858" t="n">
        <v>1</v>
      </c>
      <c r="D4858" t="inlineStr">
        <is>
          <t>https://cdn.shopify.com/s/files/1/0872/1278/5848/files/WPSDPBW25B10N18_3.jpg?v=1777961599</t>
        </is>
      </c>
      <c r="F4858" t="inlineStr">
        <is>
          <t>yes</t>
        </is>
      </c>
      <c r="G4858" t="inlineStr">
        <is>
          <t>https://bonanzasatrangi.com/products/wpsdpbw25b10n18</t>
        </is>
      </c>
    </row>
    <row r="4859">
      <c r="A4859" t="inlineStr">
        <is>
          <t>CI798e191dbf35</t>
        </is>
      </c>
      <c r="B4859" t="inlineStr">
        <is>
          <t>CP86ade1dc86b4</t>
        </is>
      </c>
      <c r="C4859" t="n">
        <v>2</v>
      </c>
      <c r="D4859" t="inlineStr">
        <is>
          <t>https://cdn.shopify.com/s/files/1/0872/1278/5848/files/WPSDPBW25B10N18_1.jpg?v=1777961599</t>
        </is>
      </c>
      <c r="F4859" t="inlineStr">
        <is>
          <t>no</t>
        </is>
      </c>
      <c r="G4859" t="inlineStr">
        <is>
          <t>https://bonanzasatrangi.com/products/wpsdpbw25b10n18</t>
        </is>
      </c>
    </row>
    <row r="4860">
      <c r="A4860" t="inlineStr">
        <is>
          <t>CI64b618446966</t>
        </is>
      </c>
      <c r="B4860" t="inlineStr">
        <is>
          <t>CP86ade1dc86b4</t>
        </is>
      </c>
      <c r="C4860" t="n">
        <v>3</v>
      </c>
      <c r="D4860" t="inlineStr">
        <is>
          <t>https://cdn.shopify.com/s/files/1/0872/1278/5848/files/WPSDPBW25B10N18_2.jpg?v=1777961599</t>
        </is>
      </c>
      <c r="F4860" t="inlineStr">
        <is>
          <t>no</t>
        </is>
      </c>
      <c r="G4860" t="inlineStr">
        <is>
          <t>https://bonanzasatrangi.com/products/wpsdpbw25b10n18</t>
        </is>
      </c>
    </row>
    <row r="4861">
      <c r="A4861" t="inlineStr">
        <is>
          <t>CI1cef83c6e940</t>
        </is>
      </c>
      <c r="B4861" t="inlineStr">
        <is>
          <t>CP86ade1dc86b4</t>
        </is>
      </c>
      <c r="C4861" t="n">
        <v>4</v>
      </c>
      <c r="D4861" t="inlineStr">
        <is>
          <t>https://cdn.shopify.com/s/files/1/0872/1278/5848/files/WPSDPBW25B10N18_4.jpg?v=1777961599</t>
        </is>
      </c>
      <c r="F4861" t="inlineStr">
        <is>
          <t>no</t>
        </is>
      </c>
      <c r="G4861" t="inlineStr">
        <is>
          <t>https://bonanzasatrangi.com/products/wpsdpbw25b10n18</t>
        </is>
      </c>
    </row>
    <row r="4862">
      <c r="A4862" t="inlineStr">
        <is>
          <t>CI6c738290e3c5</t>
        </is>
      </c>
      <c r="B4862" t="inlineStr">
        <is>
          <t>CP86ade1dc86b4</t>
        </is>
      </c>
      <c r="C4862" t="n">
        <v>5</v>
      </c>
      <c r="D4862" t="inlineStr">
        <is>
          <t>https://cdn.shopify.com/s/files/1/0872/1278/5848/files/WPSDPBW25B10N18_5.jpg?v=1777961599</t>
        </is>
      </c>
      <c r="F4862" t="inlineStr">
        <is>
          <t>no</t>
        </is>
      </c>
      <c r="G4862" t="inlineStr">
        <is>
          <t>https://bonanzasatrangi.com/products/wpsdpbw25b10n18</t>
        </is>
      </c>
    </row>
    <row r="4863">
      <c r="A4863" t="inlineStr">
        <is>
          <t>CIc6a0946e58c7</t>
        </is>
      </c>
      <c r="B4863" t="inlineStr">
        <is>
          <t>CP86ade1dc86b4</t>
        </is>
      </c>
      <c r="C4863" t="n">
        <v>6</v>
      </c>
      <c r="D4863" t="inlineStr">
        <is>
          <t>https://cdn.shopify.com/s/files/1/0872/1278/5848/files/WPSDPBW25B10N18_6.jpg?v=1777961599</t>
        </is>
      </c>
      <c r="F4863" t="inlineStr">
        <is>
          <t>no</t>
        </is>
      </c>
      <c r="G4863" t="inlineStr">
        <is>
          <t>https://bonanzasatrangi.com/products/wpsdpbw25b10n18</t>
        </is>
      </c>
    </row>
    <row r="4864">
      <c r="A4864" t="inlineStr">
        <is>
          <t>CI029247426f68</t>
        </is>
      </c>
      <c r="B4864" t="inlineStr">
        <is>
          <t>CPc3a4ed1dfb78</t>
        </is>
      </c>
      <c r="C4864" t="n">
        <v>1</v>
      </c>
      <c r="D4864" t="inlineStr">
        <is>
          <t>https://cdn.shopify.com/s/files/1/0872/1278/5848/files/WP2PPBS26B1F9_1.jpg?v=1777961865</t>
        </is>
      </c>
      <c r="F4864" t="inlineStr">
        <is>
          <t>yes</t>
        </is>
      </c>
      <c r="G4864" t="inlineStr">
        <is>
          <t>https://bonanzasatrangi.com/products/wp2ppbs26b1f9</t>
        </is>
      </c>
    </row>
    <row r="4865">
      <c r="A4865" t="inlineStr">
        <is>
          <t>CI3a2ccd188da6</t>
        </is>
      </c>
      <c r="B4865" t="inlineStr">
        <is>
          <t>CPc3a4ed1dfb78</t>
        </is>
      </c>
      <c r="C4865" t="n">
        <v>2</v>
      </c>
      <c r="D4865" t="inlineStr">
        <is>
          <t>https://cdn.shopify.com/s/files/1/0872/1278/5848/files/WP2PPBS26B1F9_2.jpg?v=1777961865</t>
        </is>
      </c>
      <c r="F4865" t="inlineStr">
        <is>
          <t>no</t>
        </is>
      </c>
      <c r="G4865" t="inlineStr">
        <is>
          <t>https://bonanzasatrangi.com/products/wp2ppbs26b1f9</t>
        </is>
      </c>
    </row>
    <row r="4866">
      <c r="A4866" t="inlineStr">
        <is>
          <t>CI1ff3a88d70c6</t>
        </is>
      </c>
      <c r="B4866" t="inlineStr">
        <is>
          <t>CPc3a4ed1dfb78</t>
        </is>
      </c>
      <c r="C4866" t="n">
        <v>3</v>
      </c>
      <c r="D4866" t="inlineStr">
        <is>
          <t>https://cdn.shopify.com/s/files/1/0872/1278/5848/files/WP2PPBS26B1F9_3.jpg?v=1777961865</t>
        </is>
      </c>
      <c r="F4866" t="inlineStr">
        <is>
          <t>no</t>
        </is>
      </c>
      <c r="G4866" t="inlineStr">
        <is>
          <t>https://bonanzasatrangi.com/products/wp2ppbs26b1f9</t>
        </is>
      </c>
    </row>
    <row r="4867">
      <c r="A4867" t="inlineStr">
        <is>
          <t>CIa250f8765b80</t>
        </is>
      </c>
      <c r="B4867" t="inlineStr">
        <is>
          <t>CPc3a4ed1dfb78</t>
        </is>
      </c>
      <c r="C4867" t="n">
        <v>4</v>
      </c>
      <c r="D4867" t="inlineStr">
        <is>
          <t>https://cdn.shopify.com/s/files/1/0872/1278/5848/files/WP2PPBS26B1F9_4.jpg?v=1777961865</t>
        </is>
      </c>
      <c r="F4867" t="inlineStr">
        <is>
          <t>no</t>
        </is>
      </c>
      <c r="G4867" t="inlineStr">
        <is>
          <t>https://bonanzasatrangi.com/products/wp2ppbs26b1f9</t>
        </is>
      </c>
    </row>
    <row r="4868">
      <c r="A4868" t="inlineStr">
        <is>
          <t>CI86c90b86393d</t>
        </is>
      </c>
      <c r="B4868" t="inlineStr">
        <is>
          <t>CPc3a4ed1dfb78</t>
        </is>
      </c>
      <c r="C4868" t="n">
        <v>5</v>
      </c>
      <c r="D4868" t="inlineStr">
        <is>
          <t>https://cdn.shopify.com/s/files/1/0872/1278/5848/files/WP2PPBS26B1F9_5.jpg?v=1777961865</t>
        </is>
      </c>
      <c r="F4868" t="inlineStr">
        <is>
          <t>no</t>
        </is>
      </c>
      <c r="G4868" t="inlineStr">
        <is>
          <t>https://bonanzasatrangi.com/products/wp2ppbs26b1f9</t>
        </is>
      </c>
    </row>
    <row r="4869">
      <c r="A4869" t="inlineStr">
        <is>
          <t>CI199d57c3afdb</t>
        </is>
      </c>
      <c r="B4869" t="inlineStr">
        <is>
          <t>CPadacbb27b9ab</t>
        </is>
      </c>
      <c r="C4869" t="n">
        <v>1</v>
      </c>
      <c r="D4869" t="inlineStr">
        <is>
          <t>https://cdn.shopify.com/s/files/1/0872/1278/5848/files/WP2PPBS26B1F8_1.jpg?v=1777961870</t>
        </is>
      </c>
      <c r="F4869" t="inlineStr">
        <is>
          <t>yes</t>
        </is>
      </c>
      <c r="G4869" t="inlineStr">
        <is>
          <t>https://bonanzasatrangi.com/products/wp2ppbs26b1f8</t>
        </is>
      </c>
    </row>
    <row r="4870">
      <c r="A4870" t="inlineStr">
        <is>
          <t>CIc38b745ec0ec</t>
        </is>
      </c>
      <c r="B4870" t="inlineStr">
        <is>
          <t>CPadacbb27b9ab</t>
        </is>
      </c>
      <c r="C4870" t="n">
        <v>2</v>
      </c>
      <c r="D4870" t="inlineStr">
        <is>
          <t>https://cdn.shopify.com/s/files/1/0872/1278/5848/files/WP2PPBS26B1F8_3.jpg?v=1777961871</t>
        </is>
      </c>
      <c r="F4870" t="inlineStr">
        <is>
          <t>no</t>
        </is>
      </c>
      <c r="G4870" t="inlineStr">
        <is>
          <t>https://bonanzasatrangi.com/products/wp2ppbs26b1f8</t>
        </is>
      </c>
    </row>
    <row r="4871">
      <c r="A4871" t="inlineStr">
        <is>
          <t>CI29116935b562</t>
        </is>
      </c>
      <c r="B4871" t="inlineStr">
        <is>
          <t>CPadacbb27b9ab</t>
        </is>
      </c>
      <c r="C4871" t="n">
        <v>3</v>
      </c>
      <c r="D4871" t="inlineStr">
        <is>
          <t>https://cdn.shopify.com/s/files/1/0872/1278/5848/files/WP2PPBS26B1F8_2.jpg?v=1777961871</t>
        </is>
      </c>
      <c r="F4871" t="inlineStr">
        <is>
          <t>no</t>
        </is>
      </c>
      <c r="G4871" t="inlineStr">
        <is>
          <t>https://bonanzasatrangi.com/products/wp2ppbs26b1f8</t>
        </is>
      </c>
    </row>
    <row r="4872">
      <c r="A4872" t="inlineStr">
        <is>
          <t>CI9e09cd5c744d</t>
        </is>
      </c>
      <c r="B4872" t="inlineStr">
        <is>
          <t>CPadacbb27b9ab</t>
        </is>
      </c>
      <c r="C4872" t="n">
        <v>4</v>
      </c>
      <c r="D4872" t="inlineStr">
        <is>
          <t>https://cdn.shopify.com/s/files/1/0872/1278/5848/files/WP2PPBS26B1F8_4.jpg?v=1777961870</t>
        </is>
      </c>
      <c r="F4872" t="inlineStr">
        <is>
          <t>no</t>
        </is>
      </c>
      <c r="G4872" t="inlineStr">
        <is>
          <t>https://bonanzasatrangi.com/products/wp2ppbs26b1f8</t>
        </is>
      </c>
    </row>
    <row r="4873">
      <c r="A4873" t="inlineStr">
        <is>
          <t>CI61496a33a340</t>
        </is>
      </c>
      <c r="B4873" t="inlineStr">
        <is>
          <t>CPadacbb27b9ab</t>
        </is>
      </c>
      <c r="C4873" t="n">
        <v>5</v>
      </c>
      <c r="D4873" t="inlineStr">
        <is>
          <t>https://cdn.shopify.com/s/files/1/0872/1278/5848/files/WP2PPBS26B1F8_5.jpg?v=1777961870</t>
        </is>
      </c>
      <c r="F4873" t="inlineStr">
        <is>
          <t>no</t>
        </is>
      </c>
      <c r="G4873" t="inlineStr">
        <is>
          <t>https://bonanzasatrangi.com/products/wp2ppbs26b1f8</t>
        </is>
      </c>
    </row>
    <row r="4874">
      <c r="A4874" t="inlineStr">
        <is>
          <t>CI60db18fc468d</t>
        </is>
      </c>
      <c r="B4874" t="inlineStr">
        <is>
          <t>CPdc42792dc613</t>
        </is>
      </c>
      <c r="C4874" t="n">
        <v>1</v>
      </c>
      <c r="D4874" t="inlineStr">
        <is>
          <t>https://cdn.shopify.com/s/files/1/0872/1278/5848/files/WU3PSLW25NA10N5-052A0092-Resized.jpg?v=1784363636</t>
        </is>
      </c>
      <c r="F4874" t="inlineStr">
        <is>
          <t>yes</t>
        </is>
      </c>
      <c r="G4874" t="inlineStr">
        <is>
          <t>https://bonanzasatrangi.com/products/wu3pslw25na10n5</t>
        </is>
      </c>
    </row>
    <row r="4875">
      <c r="A4875" t="inlineStr">
        <is>
          <t>CI3236605c97f5</t>
        </is>
      </c>
      <c r="B4875" t="inlineStr">
        <is>
          <t>CPdc42792dc613</t>
        </is>
      </c>
      <c r="C4875" t="n">
        <v>2</v>
      </c>
      <c r="D4875" t="inlineStr">
        <is>
          <t>https://cdn.shopify.com/s/files/1/0872/1278/5848/files/WU3PSLW25NA10N5-052A0097-Resized.jpg?v=1784363636</t>
        </is>
      </c>
      <c r="F4875" t="inlineStr">
        <is>
          <t>no</t>
        </is>
      </c>
      <c r="G4875" t="inlineStr">
        <is>
          <t>https://bonanzasatrangi.com/products/wu3pslw25na10n5</t>
        </is>
      </c>
    </row>
    <row r="4876">
      <c r="A4876" t="inlineStr">
        <is>
          <t>CIc897360d7d9d</t>
        </is>
      </c>
      <c r="B4876" t="inlineStr">
        <is>
          <t>CPdc42792dc613</t>
        </is>
      </c>
      <c r="C4876" t="n">
        <v>3</v>
      </c>
      <c r="D4876" t="inlineStr">
        <is>
          <t>https://cdn.shopify.com/s/files/1/0872/1278/5848/files/WU3PSLW25NA10N5-052A0102-Resized.jpg?v=1784363636</t>
        </is>
      </c>
      <c r="F4876" t="inlineStr">
        <is>
          <t>no</t>
        </is>
      </c>
      <c r="G4876" t="inlineStr">
        <is>
          <t>https://bonanzasatrangi.com/products/wu3pslw25na10n5</t>
        </is>
      </c>
    </row>
    <row r="4877">
      <c r="A4877" t="inlineStr">
        <is>
          <t>CI9bc259635d1e</t>
        </is>
      </c>
      <c r="B4877" t="inlineStr">
        <is>
          <t>CPdc42792dc613</t>
        </is>
      </c>
      <c r="C4877" t="n">
        <v>4</v>
      </c>
      <c r="D4877" t="inlineStr">
        <is>
          <t>https://cdn.shopify.com/s/files/1/0872/1278/5848/files/WU3PSLW25NA10N5-052A0108-Resized.jpg?v=1784363636</t>
        </is>
      </c>
      <c r="F4877" t="inlineStr">
        <is>
          <t>no</t>
        </is>
      </c>
      <c r="G4877" t="inlineStr">
        <is>
          <t>https://bonanzasatrangi.com/products/wu3pslw25na10n5</t>
        </is>
      </c>
    </row>
    <row r="4878">
      <c r="A4878" t="inlineStr">
        <is>
          <t>CI66481e2ecf6f</t>
        </is>
      </c>
      <c r="B4878" t="inlineStr">
        <is>
          <t>CPdc42792dc613</t>
        </is>
      </c>
      <c r="C4878" t="n">
        <v>5</v>
      </c>
      <c r="D4878" t="inlineStr">
        <is>
          <t>https://cdn.shopify.com/s/files/1/0872/1278/5848/files/WU3PSLW25NA10N5-052A0078-Resized.jpg?v=1784363636</t>
        </is>
      </c>
      <c r="F4878" t="inlineStr">
        <is>
          <t>no</t>
        </is>
      </c>
      <c r="G4878" t="inlineStr">
        <is>
          <t>https://bonanzasatrangi.com/products/wu3pslw25na10n5</t>
        </is>
      </c>
    </row>
    <row r="4879">
      <c r="A4879" t="inlineStr">
        <is>
          <t>CIbf93f5f45b75</t>
        </is>
      </c>
      <c r="B4879" t="inlineStr">
        <is>
          <t>CP4e5d91611b68</t>
        </is>
      </c>
      <c r="C4879" t="n">
        <v>1</v>
      </c>
      <c r="D4879" t="inlineStr">
        <is>
          <t>https://cdn.shopify.com/s/files/1/0872/1278/5848/files/WU3PSLS26NA2M2-052A8222.jpg?v=1784363724</t>
        </is>
      </c>
      <c r="F4879" t="inlineStr">
        <is>
          <t>yes</t>
        </is>
      </c>
      <c r="G4879" t="inlineStr">
        <is>
          <t>https://bonanzasatrangi.com/products/wu3psls26na2m2</t>
        </is>
      </c>
    </row>
    <row r="4880">
      <c r="A4880" t="inlineStr">
        <is>
          <t>CI66477f2ca3f9</t>
        </is>
      </c>
      <c r="B4880" t="inlineStr">
        <is>
          <t>CP4e5d91611b68</t>
        </is>
      </c>
      <c r="C4880" t="n">
        <v>2</v>
      </c>
      <c r="D4880" t="inlineStr">
        <is>
          <t>https://cdn.shopify.com/s/files/1/0872/1278/5848/files/WU3PSLS26NA2M2-052A8247.jpg?v=1784363724</t>
        </is>
      </c>
      <c r="F4880" t="inlineStr">
        <is>
          <t>no</t>
        </is>
      </c>
      <c r="G4880" t="inlineStr">
        <is>
          <t>https://bonanzasatrangi.com/products/wu3psls26na2m2</t>
        </is>
      </c>
    </row>
    <row r="4881">
      <c r="A4881" t="inlineStr">
        <is>
          <t>CI9d0f93f8d66f</t>
        </is>
      </c>
      <c r="B4881" t="inlineStr">
        <is>
          <t>CP4e5d91611b68</t>
        </is>
      </c>
      <c r="C4881" t="n">
        <v>3</v>
      </c>
      <c r="D4881" t="inlineStr">
        <is>
          <t>https://cdn.shopify.com/s/files/1/0872/1278/5848/files/WU3PSLS26NA2M2-052A8250.jpg?v=1784363724</t>
        </is>
      </c>
      <c r="F4881" t="inlineStr">
        <is>
          <t>no</t>
        </is>
      </c>
      <c r="G4881" t="inlineStr">
        <is>
          <t>https://bonanzasatrangi.com/products/wu3psls26na2m2</t>
        </is>
      </c>
    </row>
    <row r="4882">
      <c r="A4882" t="inlineStr">
        <is>
          <t>CIb06bac1c1eba</t>
        </is>
      </c>
      <c r="B4882" t="inlineStr">
        <is>
          <t>CP4e5d91611b68</t>
        </is>
      </c>
      <c r="C4882" t="n">
        <v>4</v>
      </c>
      <c r="D4882" t="inlineStr">
        <is>
          <t>https://cdn.shopify.com/s/files/1/0872/1278/5848/files/WU3PSLS26NA2M2-052A8326.jpg?v=1784363724</t>
        </is>
      </c>
      <c r="F4882" t="inlineStr">
        <is>
          <t>no</t>
        </is>
      </c>
      <c r="G4882" t="inlineStr">
        <is>
          <t>https://bonanzasatrangi.com/products/wu3psls26na2m2</t>
        </is>
      </c>
    </row>
    <row r="4883">
      <c r="A4883" t="inlineStr">
        <is>
          <t>CI2d91e8c3a1e8</t>
        </is>
      </c>
      <c r="B4883" t="inlineStr">
        <is>
          <t>CP4e5d91611b68</t>
        </is>
      </c>
      <c r="C4883" t="n">
        <v>5</v>
      </c>
      <c r="D4883" t="inlineStr">
        <is>
          <t>https://cdn.shopify.com/s/files/1/0872/1278/5848/files/WU3PSLS26NA2M2-052A8296.jpg?v=1784363724</t>
        </is>
      </c>
      <c r="F4883" t="inlineStr">
        <is>
          <t>no</t>
        </is>
      </c>
      <c r="G4883" t="inlineStr">
        <is>
          <t>https://bonanzasatrangi.com/products/wu3psls26na2m2</t>
        </is>
      </c>
    </row>
    <row r="4884">
      <c r="A4884" t="inlineStr">
        <is>
          <t>CI67134a5c4ffb</t>
        </is>
      </c>
      <c r="B4884" t="inlineStr">
        <is>
          <t>CP4e5d91611b68</t>
        </is>
      </c>
      <c r="C4884" t="n">
        <v>6</v>
      </c>
      <c r="D4884" t="inlineStr">
        <is>
          <t>https://cdn.shopify.com/s/files/1/0872/1278/5848/files/WU3PSLS26NA2M2-052A8291.jpg?v=1784363724</t>
        </is>
      </c>
      <c r="F4884" t="inlineStr">
        <is>
          <t>no</t>
        </is>
      </c>
      <c r="G4884" t="inlineStr">
        <is>
          <t>https://bonanzasatrangi.com/products/wu3psls26na2m2</t>
        </is>
      </c>
    </row>
    <row r="4885">
      <c r="A4885" t="inlineStr">
        <is>
          <t>CI0ed5d4a20042</t>
        </is>
      </c>
      <c r="B4885" t="inlineStr">
        <is>
          <t>CP4e5d91611b68</t>
        </is>
      </c>
      <c r="C4885" t="n">
        <v>7</v>
      </c>
      <c r="D4885" t="inlineStr">
        <is>
          <t>https://cdn.shopify.com/s/files/1/0872/1278/5848/files/WU3PSLS26NA2M2-052A8230.jpg?v=1784363724</t>
        </is>
      </c>
      <c r="F4885" t="inlineStr">
        <is>
          <t>no</t>
        </is>
      </c>
      <c r="G4885" t="inlineStr">
        <is>
          <t>https://bonanzasatrangi.com/products/wu3psls26na2m2</t>
        </is>
      </c>
    </row>
    <row r="4886">
      <c r="A4886" t="inlineStr">
        <is>
          <t>CI0e4b6dfb9756</t>
        </is>
      </c>
      <c r="B4886" t="inlineStr">
        <is>
          <t>CP9be808c955ed</t>
        </is>
      </c>
      <c r="C4886" t="n">
        <v>1</v>
      </c>
      <c r="D4886" t="inlineStr">
        <is>
          <t>https://cdn.shopify.com/s/files/1/0872/1278/5848/files/WU3PPBS26LI2M75_2.jpg?v=1784363885</t>
        </is>
      </c>
      <c r="F4886" t="inlineStr">
        <is>
          <t>yes</t>
        </is>
      </c>
      <c r="G4886" t="inlineStr">
        <is>
          <t>https://bonanzasatrangi.com/products/wu3ppbs26li2m75</t>
        </is>
      </c>
    </row>
    <row r="4887">
      <c r="A4887" t="inlineStr">
        <is>
          <t>CI812c4be30c94</t>
        </is>
      </c>
      <c r="B4887" t="inlineStr">
        <is>
          <t>CP9be808c955ed</t>
        </is>
      </c>
      <c r="C4887" t="n">
        <v>2</v>
      </c>
      <c r="D4887" t="inlineStr">
        <is>
          <t>https://cdn.shopify.com/s/files/1/0872/1278/5848/files/WU3PPBS26LI2M75_5.jpg?v=1784363885</t>
        </is>
      </c>
      <c r="F4887" t="inlineStr">
        <is>
          <t>no</t>
        </is>
      </c>
      <c r="G4887" t="inlineStr">
        <is>
          <t>https://bonanzasatrangi.com/products/wu3ppbs26li2m75</t>
        </is>
      </c>
    </row>
    <row r="4888">
      <c r="A4888" t="inlineStr">
        <is>
          <t>CI93c8f32e7c38</t>
        </is>
      </c>
      <c r="B4888" t="inlineStr">
        <is>
          <t>CP9be808c955ed</t>
        </is>
      </c>
      <c r="C4888" t="n">
        <v>3</v>
      </c>
      <c r="D4888" t="inlineStr">
        <is>
          <t>https://cdn.shopify.com/s/files/1/0872/1278/5848/files/WU3PPBS26LI2M75_7.jpg?v=1784363885</t>
        </is>
      </c>
      <c r="F4888" t="inlineStr">
        <is>
          <t>no</t>
        </is>
      </c>
      <c r="G4888" t="inlineStr">
        <is>
          <t>https://bonanzasatrangi.com/products/wu3ppbs26li2m75</t>
        </is>
      </c>
    </row>
    <row r="4889">
      <c r="A4889" t="inlineStr">
        <is>
          <t>CI6d8769734ea7</t>
        </is>
      </c>
      <c r="B4889" t="inlineStr">
        <is>
          <t>CP9be808c955ed</t>
        </is>
      </c>
      <c r="C4889" t="n">
        <v>4</v>
      </c>
      <c r="D4889" t="inlineStr">
        <is>
          <t>https://cdn.shopify.com/s/files/1/0872/1278/5848/files/WU3PPBS26LI2M75_6.jpg?v=1784363885</t>
        </is>
      </c>
      <c r="F4889" t="inlineStr">
        <is>
          <t>no</t>
        </is>
      </c>
      <c r="G4889" t="inlineStr">
        <is>
          <t>https://bonanzasatrangi.com/products/wu3ppbs26li2m75</t>
        </is>
      </c>
    </row>
    <row r="4890">
      <c r="A4890" t="inlineStr">
        <is>
          <t>CIfa2670b8f127</t>
        </is>
      </c>
      <c r="B4890" t="inlineStr">
        <is>
          <t>CP9be808c955ed</t>
        </is>
      </c>
      <c r="C4890" t="n">
        <v>5</v>
      </c>
      <c r="D4890" t="inlineStr">
        <is>
          <t>https://cdn.shopify.com/s/files/1/0872/1278/5848/files/WU3PPBS26LI2M75_4.jpg?v=1784363885</t>
        </is>
      </c>
      <c r="F4890" t="inlineStr">
        <is>
          <t>no</t>
        </is>
      </c>
      <c r="G4890" t="inlineStr">
        <is>
          <t>https://bonanzasatrangi.com/products/wu3ppbs26li2m75</t>
        </is>
      </c>
    </row>
    <row r="4891">
      <c r="A4891" t="inlineStr">
        <is>
          <t>CI8adbad8bbdcd</t>
        </is>
      </c>
      <c r="B4891" t="inlineStr">
        <is>
          <t>CP9be808c955ed</t>
        </is>
      </c>
      <c r="C4891" t="n">
        <v>6</v>
      </c>
      <c r="D4891" t="inlineStr">
        <is>
          <t>https://cdn.shopify.com/s/files/1/0872/1278/5848/files/WU3PPBS26LI2M75_3.jpg?v=1784363885</t>
        </is>
      </c>
      <c r="F4891" t="inlineStr">
        <is>
          <t>no</t>
        </is>
      </c>
      <c r="G4891" t="inlineStr">
        <is>
          <t>https://bonanzasatrangi.com/products/wu3ppbs26li2m75</t>
        </is>
      </c>
    </row>
    <row r="4892">
      <c r="A4892" t="inlineStr">
        <is>
          <t>CIe33ccbb9139e</t>
        </is>
      </c>
      <c r="B4892" t="inlineStr">
        <is>
          <t>CP9be808c955ed</t>
        </is>
      </c>
      <c r="C4892" t="n">
        <v>7</v>
      </c>
      <c r="D4892" t="inlineStr">
        <is>
          <t>https://cdn.shopify.com/s/files/1/0872/1278/5848/files/WU3PPBS26LI2M75_1.jpg?v=1784363885</t>
        </is>
      </c>
      <c r="F4892" t="inlineStr">
        <is>
          <t>no</t>
        </is>
      </c>
      <c r="G4892" t="inlineStr">
        <is>
          <t>https://bonanzasatrangi.com/products/wu3ppbs26li2m75</t>
        </is>
      </c>
    </row>
    <row r="4893">
      <c r="A4893" t="inlineStr">
        <is>
          <t>CI0a3ebacfe1ba</t>
        </is>
      </c>
      <c r="B4893" t="inlineStr">
        <is>
          <t>CPf93c5b959e13</t>
        </is>
      </c>
      <c r="C4893" t="n">
        <v>1</v>
      </c>
      <c r="D4893" t="inlineStr">
        <is>
          <t>https://cdn.shopify.com/s/files/1/0872/1278/5848/files/WU3PPBS26KA4M10-052A7246.jpg?v=1784364601</t>
        </is>
      </c>
      <c r="F4893" t="inlineStr">
        <is>
          <t>yes</t>
        </is>
      </c>
      <c r="G4893" t="inlineStr">
        <is>
          <t>https://bonanzasatrangi.com/products/wu3ppbs26ka4m10</t>
        </is>
      </c>
    </row>
    <row r="4894">
      <c r="A4894" t="inlineStr">
        <is>
          <t>CI71454fe64ea2</t>
        </is>
      </c>
      <c r="B4894" t="inlineStr">
        <is>
          <t>CPf93c5b959e13</t>
        </is>
      </c>
      <c r="C4894" t="n">
        <v>2</v>
      </c>
      <c r="D4894" t="inlineStr">
        <is>
          <t>https://cdn.shopify.com/s/files/1/0872/1278/5848/files/WU3PPBS26KA4M10-052A7261.jpg?v=1784364601</t>
        </is>
      </c>
      <c r="F4894" t="inlineStr">
        <is>
          <t>no</t>
        </is>
      </c>
      <c r="G4894" t="inlineStr">
        <is>
          <t>https://bonanzasatrangi.com/products/wu3ppbs26ka4m10</t>
        </is>
      </c>
    </row>
    <row r="4895">
      <c r="A4895" t="inlineStr">
        <is>
          <t>CIe6c2f52b1478</t>
        </is>
      </c>
      <c r="B4895" t="inlineStr">
        <is>
          <t>CPf93c5b959e13</t>
        </is>
      </c>
      <c r="C4895" t="n">
        <v>3</v>
      </c>
      <c r="D4895" t="inlineStr">
        <is>
          <t>https://cdn.shopify.com/s/files/1/0872/1278/5848/files/WU3PPBS26KA4M10-052A7324.jpg?v=1784364601</t>
        </is>
      </c>
      <c r="F4895" t="inlineStr">
        <is>
          <t>no</t>
        </is>
      </c>
      <c r="G4895" t="inlineStr">
        <is>
          <t>https://bonanzasatrangi.com/products/wu3ppbs26ka4m10</t>
        </is>
      </c>
    </row>
    <row r="4896">
      <c r="A4896" t="inlineStr">
        <is>
          <t>CIebe2b566a12e</t>
        </is>
      </c>
      <c r="B4896" t="inlineStr">
        <is>
          <t>CPf93c5b959e13</t>
        </is>
      </c>
      <c r="C4896" t="n">
        <v>4</v>
      </c>
      <c r="D4896" t="inlineStr">
        <is>
          <t>https://cdn.shopify.com/s/files/1/0872/1278/5848/files/WU3PPBS26KA4M10-052A7308.jpg?v=1784364601</t>
        </is>
      </c>
      <c r="F4896" t="inlineStr">
        <is>
          <t>no</t>
        </is>
      </c>
      <c r="G4896" t="inlineStr">
        <is>
          <t>https://bonanzasatrangi.com/products/wu3ppbs26ka4m10</t>
        </is>
      </c>
    </row>
    <row r="4897">
      <c r="A4897" t="inlineStr">
        <is>
          <t>CI00e98897ab8f</t>
        </is>
      </c>
      <c r="B4897" t="inlineStr">
        <is>
          <t>CPf93c5b959e13</t>
        </is>
      </c>
      <c r="C4897" t="n">
        <v>5</v>
      </c>
      <c r="D4897" t="inlineStr">
        <is>
          <t>https://cdn.shopify.com/s/files/1/0872/1278/5848/files/WU3PPBS26KA4M10-052A7292.jpg?v=1784364601</t>
        </is>
      </c>
      <c r="F4897" t="inlineStr">
        <is>
          <t>no</t>
        </is>
      </c>
      <c r="G4897" t="inlineStr">
        <is>
          <t>https://bonanzasatrangi.com/products/wu3ppbs26ka4m10</t>
        </is>
      </c>
    </row>
    <row r="4898">
      <c r="A4898" t="inlineStr">
        <is>
          <t>CI48772364db65</t>
        </is>
      </c>
      <c r="B4898" t="inlineStr">
        <is>
          <t>CPf93c5b959e13</t>
        </is>
      </c>
      <c r="C4898" t="n">
        <v>6</v>
      </c>
      <c r="D4898" t="inlineStr">
        <is>
          <t>https://cdn.shopify.com/s/files/1/0872/1278/5848/files/WU3PPBS26KA4M10-052A7257.jpg?v=1784364601</t>
        </is>
      </c>
      <c r="F4898" t="inlineStr">
        <is>
          <t>no</t>
        </is>
      </c>
      <c r="G4898" t="inlineStr">
        <is>
          <t>https://bonanzasatrangi.com/products/wu3ppbs26ka4m10</t>
        </is>
      </c>
    </row>
    <row r="4899">
      <c r="A4899" t="inlineStr">
        <is>
          <t>CI6f4165a397bb</t>
        </is>
      </c>
      <c r="B4899" t="inlineStr">
        <is>
          <t>CPf93c5b959e13</t>
        </is>
      </c>
      <c r="C4899" t="n">
        <v>7</v>
      </c>
      <c r="D4899" t="inlineStr">
        <is>
          <t>https://cdn.shopify.com/s/files/1/0872/1278/5848/files/WU3PPBS26KA4M10-052A7252.jpg?v=1784364601</t>
        </is>
      </c>
      <c r="F4899" t="inlineStr">
        <is>
          <t>no</t>
        </is>
      </c>
      <c r="G4899" t="inlineStr">
        <is>
          <t>https://bonanzasatrangi.com/products/wu3ppbs26ka4m10</t>
        </is>
      </c>
    </row>
    <row r="4900">
      <c r="A4900" t="inlineStr">
        <is>
          <t>CI1db90126b0dd</t>
        </is>
      </c>
      <c r="B4900" t="inlineStr">
        <is>
          <t>CPf93c5b959e13</t>
        </is>
      </c>
      <c r="C4900" t="n">
        <v>8</v>
      </c>
      <c r="D4900" t="inlineStr">
        <is>
          <t>https://cdn.shopify.com/s/files/1/0872/1278/5848/files/WU3PPBS26KA4M10-052A7245.jpg?v=1784364601</t>
        </is>
      </c>
      <c r="F4900" t="inlineStr">
        <is>
          <t>no</t>
        </is>
      </c>
      <c r="G4900" t="inlineStr">
        <is>
          <t>https://bonanzasatrangi.com/products/wu3ppbs26ka4m10</t>
        </is>
      </c>
    </row>
    <row r="4901">
      <c r="A4901" t="inlineStr">
        <is>
          <t>CI0b9754137453</t>
        </is>
      </c>
      <c r="B4901" t="inlineStr">
        <is>
          <t>CPc1ac24a21420</t>
        </is>
      </c>
      <c r="C4901" t="n">
        <v>1</v>
      </c>
      <c r="D4901" t="inlineStr">
        <is>
          <t>https://cdn.shopify.com/s/files/1/0872/1278/5848/files/WU3PPBS26B5J24_1.jpg?v=1784364425</t>
        </is>
      </c>
      <c r="F4901" t="inlineStr">
        <is>
          <t>yes</t>
        </is>
      </c>
      <c r="G4901" t="inlineStr">
        <is>
          <t>https://bonanzasatrangi.com/products/wu3ppbs26b5j24</t>
        </is>
      </c>
    </row>
    <row r="4902">
      <c r="A4902" t="inlineStr">
        <is>
          <t>CI08697819fb4a</t>
        </is>
      </c>
      <c r="B4902" t="inlineStr">
        <is>
          <t>CPc1ac24a21420</t>
        </is>
      </c>
      <c r="C4902" t="n">
        <v>2</v>
      </c>
      <c r="D4902" t="inlineStr">
        <is>
          <t>https://cdn.shopify.com/s/files/1/0872/1278/5848/files/WU3PPBS26B5J24_2.jpg?v=1784364425</t>
        </is>
      </c>
      <c r="F4902" t="inlineStr">
        <is>
          <t>no</t>
        </is>
      </c>
      <c r="G4902" t="inlineStr">
        <is>
          <t>https://bonanzasatrangi.com/products/wu3ppbs26b5j24</t>
        </is>
      </c>
    </row>
    <row r="4903">
      <c r="A4903" t="inlineStr">
        <is>
          <t>CI24675ae18b4c</t>
        </is>
      </c>
      <c r="B4903" t="inlineStr">
        <is>
          <t>CPc1ac24a21420</t>
        </is>
      </c>
      <c r="C4903" t="n">
        <v>3</v>
      </c>
      <c r="D4903" t="inlineStr">
        <is>
          <t>https://cdn.shopify.com/s/files/1/0872/1278/5848/files/WU3PPBS26B5J24_5.jpg?v=1784364425</t>
        </is>
      </c>
      <c r="F4903" t="inlineStr">
        <is>
          <t>no</t>
        </is>
      </c>
      <c r="G4903" t="inlineStr">
        <is>
          <t>https://bonanzasatrangi.com/products/wu3ppbs26b5j24</t>
        </is>
      </c>
    </row>
    <row r="4904">
      <c r="A4904" t="inlineStr">
        <is>
          <t>CIbb3bd64aae68</t>
        </is>
      </c>
      <c r="B4904" t="inlineStr">
        <is>
          <t>CPc1ac24a21420</t>
        </is>
      </c>
      <c r="C4904" t="n">
        <v>4</v>
      </c>
      <c r="D4904" t="inlineStr">
        <is>
          <t>https://cdn.shopify.com/s/files/1/0872/1278/5848/files/WU3PPBS26B5J24_4.jpg?v=1784364425</t>
        </is>
      </c>
      <c r="F4904" t="inlineStr">
        <is>
          <t>no</t>
        </is>
      </c>
      <c r="G4904" t="inlineStr">
        <is>
          <t>https://bonanzasatrangi.com/products/wu3ppbs26b5j24</t>
        </is>
      </c>
    </row>
    <row r="4905">
      <c r="A4905" t="inlineStr">
        <is>
          <t>CIdeb3d268c18a</t>
        </is>
      </c>
      <c r="B4905" t="inlineStr">
        <is>
          <t>CPc1ac24a21420</t>
        </is>
      </c>
      <c r="C4905" t="n">
        <v>5</v>
      </c>
      <c r="D4905" t="inlineStr">
        <is>
          <t>https://cdn.shopify.com/s/files/1/0872/1278/5848/files/WU3PPBS26B5J24_3.jpg?v=1784364425</t>
        </is>
      </c>
      <c r="F4905" t="inlineStr">
        <is>
          <t>no</t>
        </is>
      </c>
      <c r="G4905" t="inlineStr">
        <is>
          <t>https://bonanzasatrangi.com/products/wu3ppbs26b5j24</t>
        </is>
      </c>
    </row>
    <row r="4906">
      <c r="A4906" t="inlineStr">
        <is>
          <t>CI00f9f970504e</t>
        </is>
      </c>
      <c r="B4906" t="inlineStr">
        <is>
          <t>CPa5a258f0c782</t>
        </is>
      </c>
      <c r="C4906" t="n">
        <v>1</v>
      </c>
      <c r="D4906" t="inlineStr">
        <is>
          <t>https://cdn.shopify.com/s/files/1/0872/1278/5848/files/WU3PPBS26B2M22_6.jpg?v=1784365044</t>
        </is>
      </c>
      <c r="F4906" t="inlineStr">
        <is>
          <t>yes</t>
        </is>
      </c>
      <c r="G4906" t="inlineStr">
        <is>
          <t>https://bonanzasatrangi.com/products/wu3ppbs26b2m22</t>
        </is>
      </c>
    </row>
    <row r="4907">
      <c r="A4907" t="inlineStr">
        <is>
          <t>CI76f5a43db9b0</t>
        </is>
      </c>
      <c r="B4907" t="inlineStr">
        <is>
          <t>CPa5a258f0c782</t>
        </is>
      </c>
      <c r="C4907" t="n">
        <v>2</v>
      </c>
      <c r="D4907" t="inlineStr">
        <is>
          <t>https://cdn.shopify.com/s/files/1/0872/1278/5848/files/WU3PPBS26B2M22_5.jpg?v=1784365044</t>
        </is>
      </c>
      <c r="F4907" t="inlineStr">
        <is>
          <t>no</t>
        </is>
      </c>
      <c r="G4907" t="inlineStr">
        <is>
          <t>https://bonanzasatrangi.com/products/wu3ppbs26b2m22</t>
        </is>
      </c>
    </row>
    <row r="4908">
      <c r="A4908" t="inlineStr">
        <is>
          <t>CId2ed1c43d355</t>
        </is>
      </c>
      <c r="B4908" t="inlineStr">
        <is>
          <t>CPa5a258f0c782</t>
        </is>
      </c>
      <c r="C4908" t="n">
        <v>3</v>
      </c>
      <c r="D4908" t="inlineStr">
        <is>
          <t>https://cdn.shopify.com/s/files/1/0872/1278/5848/files/WU3PPBS26B2M22_4.jpg?v=1784365043</t>
        </is>
      </c>
      <c r="F4908" t="inlineStr">
        <is>
          <t>no</t>
        </is>
      </c>
      <c r="G4908" t="inlineStr">
        <is>
          <t>https://bonanzasatrangi.com/products/wu3ppbs26b2m22</t>
        </is>
      </c>
    </row>
    <row r="4909">
      <c r="A4909" t="inlineStr">
        <is>
          <t>CIbb12e1c7299f</t>
        </is>
      </c>
      <c r="B4909" t="inlineStr">
        <is>
          <t>CPa5a258f0c782</t>
        </is>
      </c>
      <c r="C4909" t="n">
        <v>4</v>
      </c>
      <c r="D4909" t="inlineStr">
        <is>
          <t>https://cdn.shopify.com/s/files/1/0872/1278/5848/files/WU3PPBS26B2M22_3.jpg?v=1784365043</t>
        </is>
      </c>
      <c r="F4909" t="inlineStr">
        <is>
          <t>no</t>
        </is>
      </c>
      <c r="G4909" t="inlineStr">
        <is>
          <t>https://bonanzasatrangi.com/products/wu3ppbs26b2m22</t>
        </is>
      </c>
    </row>
    <row r="4910">
      <c r="A4910" t="inlineStr">
        <is>
          <t>CIa820bf12ec05</t>
        </is>
      </c>
      <c r="B4910" t="inlineStr">
        <is>
          <t>CPa5a258f0c782</t>
        </is>
      </c>
      <c r="C4910" t="n">
        <v>5</v>
      </c>
      <c r="D4910" t="inlineStr">
        <is>
          <t>https://cdn.shopify.com/s/files/1/0872/1278/5848/files/WU3PPBS26B2M22_2.jpg?v=1784365044</t>
        </is>
      </c>
      <c r="F4910" t="inlineStr">
        <is>
          <t>no</t>
        </is>
      </c>
      <c r="G4910" t="inlineStr">
        <is>
          <t>https://bonanzasatrangi.com/products/wu3ppbs26b2m22</t>
        </is>
      </c>
    </row>
    <row r="4911">
      <c r="A4911" t="inlineStr">
        <is>
          <t>CI1b67cd8aaa76</t>
        </is>
      </c>
      <c r="B4911" t="inlineStr">
        <is>
          <t>CPa5a258f0c782</t>
        </is>
      </c>
      <c r="C4911" t="n">
        <v>6</v>
      </c>
      <c r="D4911" t="inlineStr">
        <is>
          <t>https://cdn.shopify.com/s/files/1/0872/1278/5848/files/WU3PPBS26B2M22_1.jpg?v=1784365043</t>
        </is>
      </c>
      <c r="F4911" t="inlineStr">
        <is>
          <t>no</t>
        </is>
      </c>
      <c r="G4911" t="inlineStr">
        <is>
          <t>https://bonanzasatrangi.com/products/wu3ppbs26b2m22</t>
        </is>
      </c>
    </row>
    <row r="4912">
      <c r="A4912" t="inlineStr">
        <is>
          <t>CI4eeee92731d9</t>
        </is>
      </c>
      <c r="B4912" t="inlineStr">
        <is>
          <t>CPf918386c214b</t>
        </is>
      </c>
      <c r="C4912" t="n">
        <v>1</v>
      </c>
      <c r="D4912" t="inlineStr">
        <is>
          <t>https://cdn.shopify.com/s/files/1/0872/1278/5848/files/WU3PSLW25SE11D7_5.jpg?v=1784363836</t>
        </is>
      </c>
      <c r="F4912" t="inlineStr">
        <is>
          <t>yes</t>
        </is>
      </c>
      <c r="G4912" t="inlineStr">
        <is>
          <t>https://bonanzasatrangi.com/products/wu3pslw25se11d7</t>
        </is>
      </c>
    </row>
    <row r="4913">
      <c r="A4913" t="inlineStr">
        <is>
          <t>CIb955d0bc13af</t>
        </is>
      </c>
      <c r="B4913" t="inlineStr">
        <is>
          <t>CPf918386c214b</t>
        </is>
      </c>
      <c r="C4913" t="n">
        <v>2</v>
      </c>
      <c r="D4913" t="inlineStr">
        <is>
          <t>https://cdn.shopify.com/s/files/1/0872/1278/5848/files/WU3PSLW25SE11D7_2.jpg?v=1784363836</t>
        </is>
      </c>
      <c r="F4913" t="inlineStr">
        <is>
          <t>no</t>
        </is>
      </c>
      <c r="G4913" t="inlineStr">
        <is>
          <t>https://bonanzasatrangi.com/products/wu3pslw25se11d7</t>
        </is>
      </c>
    </row>
    <row r="4914">
      <c r="A4914" t="inlineStr">
        <is>
          <t>CI29fb8b1872aa</t>
        </is>
      </c>
      <c r="B4914" t="inlineStr">
        <is>
          <t>CPf918386c214b</t>
        </is>
      </c>
      <c r="C4914" t="n">
        <v>3</v>
      </c>
      <c r="D4914" t="inlineStr">
        <is>
          <t>https://cdn.shopify.com/s/files/1/0872/1278/5848/files/WU3PSLW25SE11D7_4.jpg?v=1784363836</t>
        </is>
      </c>
      <c r="F4914" t="inlineStr">
        <is>
          <t>no</t>
        </is>
      </c>
      <c r="G4914" t="inlineStr">
        <is>
          <t>https://bonanzasatrangi.com/products/wu3pslw25se11d7</t>
        </is>
      </c>
    </row>
    <row r="4915">
      <c r="A4915" t="inlineStr">
        <is>
          <t>CI0efef3cbdb18</t>
        </is>
      </c>
      <c r="B4915" t="inlineStr">
        <is>
          <t>CPf918386c214b</t>
        </is>
      </c>
      <c r="C4915" t="n">
        <v>4</v>
      </c>
      <c r="D4915" t="inlineStr">
        <is>
          <t>https://cdn.shopify.com/s/files/1/0872/1278/5848/files/WU3PSLW25SE11D7_3.jpg?v=1784363836</t>
        </is>
      </c>
      <c r="F4915" t="inlineStr">
        <is>
          <t>no</t>
        </is>
      </c>
      <c r="G4915" t="inlineStr">
        <is>
          <t>https://bonanzasatrangi.com/products/wu3pslw25se11d7</t>
        </is>
      </c>
    </row>
    <row r="4916">
      <c r="A4916" t="inlineStr">
        <is>
          <t>CI174e278db1d0</t>
        </is>
      </c>
      <c r="B4916" t="inlineStr">
        <is>
          <t>CPf918386c214b</t>
        </is>
      </c>
      <c r="C4916" t="n">
        <v>5</v>
      </c>
      <c r="D4916" t="inlineStr">
        <is>
          <t>https://cdn.shopify.com/s/files/1/0872/1278/5848/files/WU3PSLW25SE11D7_1.jpg?v=1784363836</t>
        </is>
      </c>
      <c r="F4916" t="inlineStr">
        <is>
          <t>no</t>
        </is>
      </c>
      <c r="G4916" t="inlineStr">
        <is>
          <t>https://bonanzasatrangi.com/products/wu3pslw25se11d7</t>
        </is>
      </c>
    </row>
    <row r="4917">
      <c r="A4917" t="inlineStr">
        <is>
          <t>CI9b4becb2f205</t>
        </is>
      </c>
      <c r="B4917" t="inlineStr">
        <is>
          <t>CPf752a0b41743</t>
        </is>
      </c>
      <c r="C4917" t="n">
        <v>1</v>
      </c>
      <c r="D4917" t="inlineStr">
        <is>
          <t>https://cdn.shopify.com/s/files/1/0872/1278/5848/files/WU3PPBS26B1F66_1.jpg?v=1784364840</t>
        </is>
      </c>
      <c r="F4917" t="inlineStr">
        <is>
          <t>yes</t>
        </is>
      </c>
      <c r="G4917" t="inlineStr">
        <is>
          <t>https://bonanzasatrangi.com/products/wu3ppbs26b1f66</t>
        </is>
      </c>
    </row>
    <row r="4918">
      <c r="A4918" t="inlineStr">
        <is>
          <t>CId402402f066f</t>
        </is>
      </c>
      <c r="B4918" t="inlineStr">
        <is>
          <t>CPf752a0b41743</t>
        </is>
      </c>
      <c r="C4918" t="n">
        <v>2</v>
      </c>
      <c r="D4918" t="inlineStr">
        <is>
          <t>https://cdn.shopify.com/s/files/1/0872/1278/5848/files/WU3PPBS26B1F66_5.jpg?v=1784364840</t>
        </is>
      </c>
      <c r="F4918" t="inlineStr">
        <is>
          <t>no</t>
        </is>
      </c>
      <c r="G4918" t="inlineStr">
        <is>
          <t>https://bonanzasatrangi.com/products/wu3ppbs26b1f66</t>
        </is>
      </c>
    </row>
    <row r="4919">
      <c r="A4919" t="inlineStr">
        <is>
          <t>CI144fa9a14fe9</t>
        </is>
      </c>
      <c r="B4919" t="inlineStr">
        <is>
          <t>CPf752a0b41743</t>
        </is>
      </c>
      <c r="C4919" t="n">
        <v>3</v>
      </c>
      <c r="D4919" t="inlineStr">
        <is>
          <t>https://cdn.shopify.com/s/files/1/0872/1278/5848/files/WU3PPBS26B1F66_4.jpg?v=1784364840</t>
        </is>
      </c>
      <c r="F4919" t="inlineStr">
        <is>
          <t>no</t>
        </is>
      </c>
      <c r="G4919" t="inlineStr">
        <is>
          <t>https://bonanzasatrangi.com/products/wu3ppbs26b1f66</t>
        </is>
      </c>
    </row>
    <row r="4920">
      <c r="A4920" t="inlineStr">
        <is>
          <t>CI067342fa1f9c</t>
        </is>
      </c>
      <c r="B4920" t="inlineStr">
        <is>
          <t>CPf752a0b41743</t>
        </is>
      </c>
      <c r="C4920" t="n">
        <v>4</v>
      </c>
      <c r="D4920" t="inlineStr">
        <is>
          <t>https://cdn.shopify.com/s/files/1/0872/1278/5848/files/WU3PPBS26B1F66_3.jpg?v=1784364840</t>
        </is>
      </c>
      <c r="F4920" t="inlineStr">
        <is>
          <t>no</t>
        </is>
      </c>
      <c r="G4920" t="inlineStr">
        <is>
          <t>https://bonanzasatrangi.com/products/wu3ppbs26b1f66</t>
        </is>
      </c>
    </row>
    <row r="4921">
      <c r="A4921" t="inlineStr">
        <is>
          <t>CI95e4cf54a03f</t>
        </is>
      </c>
      <c r="B4921" t="inlineStr">
        <is>
          <t>CPf752a0b41743</t>
        </is>
      </c>
      <c r="C4921" t="n">
        <v>5</v>
      </c>
      <c r="D4921" t="inlineStr">
        <is>
          <t>https://cdn.shopify.com/s/files/1/0872/1278/5848/files/WU3PPBS26B1F66_2.jpg?v=1784364840</t>
        </is>
      </c>
      <c r="F4921" t="inlineStr">
        <is>
          <t>no</t>
        </is>
      </c>
      <c r="G4921" t="inlineStr">
        <is>
          <t>https://bonanzasatrangi.com/products/wu3ppbs26b1f66</t>
        </is>
      </c>
    </row>
    <row r="4922">
      <c r="A4922" t="inlineStr">
        <is>
          <t>CI40c22d83f610</t>
        </is>
      </c>
      <c r="B4922" t="inlineStr">
        <is>
          <t>CPb2ec3aa5615c</t>
        </is>
      </c>
      <c r="C4922" t="n">
        <v>1</v>
      </c>
      <c r="D4922" t="inlineStr">
        <is>
          <t>https://cdn.shopify.com/s/files/1/0872/1278/5848/files/WU3PPBS26KA4M2-052A8160.jpg?v=1784364479</t>
        </is>
      </c>
      <c r="F4922" t="inlineStr">
        <is>
          <t>yes</t>
        </is>
      </c>
      <c r="G4922" t="inlineStr">
        <is>
          <t>https://bonanzasatrangi.com/products/wu3ppbs26ka4m2</t>
        </is>
      </c>
    </row>
    <row r="4923">
      <c r="A4923" t="inlineStr">
        <is>
          <t>CIaf795f9b4706</t>
        </is>
      </c>
      <c r="B4923" t="inlineStr">
        <is>
          <t>CPb2ec3aa5615c</t>
        </is>
      </c>
      <c r="C4923" t="n">
        <v>2</v>
      </c>
      <c r="D4923" t="inlineStr">
        <is>
          <t>https://cdn.shopify.com/s/files/1/0872/1278/5848/files/WU3PPBS26KA4M2-052A8177.jpg?v=1784364479</t>
        </is>
      </c>
      <c r="F4923" t="inlineStr">
        <is>
          <t>no</t>
        </is>
      </c>
      <c r="G4923" t="inlineStr">
        <is>
          <t>https://bonanzasatrangi.com/products/wu3ppbs26ka4m2</t>
        </is>
      </c>
    </row>
    <row r="4924">
      <c r="A4924" t="inlineStr">
        <is>
          <t>CIda0f9f69d554</t>
        </is>
      </c>
      <c r="B4924" t="inlineStr">
        <is>
          <t>CPb2ec3aa5615c</t>
        </is>
      </c>
      <c r="C4924" t="n">
        <v>3</v>
      </c>
      <c r="D4924" t="inlineStr">
        <is>
          <t>https://cdn.shopify.com/s/files/1/0872/1278/5848/files/WU3PPBS26KA4M2-052A8213.jpg?v=1784364479</t>
        </is>
      </c>
      <c r="F4924" t="inlineStr">
        <is>
          <t>no</t>
        </is>
      </c>
      <c r="G4924" t="inlineStr">
        <is>
          <t>https://bonanzasatrangi.com/products/wu3ppbs26ka4m2</t>
        </is>
      </c>
    </row>
    <row r="4925">
      <c r="A4925" t="inlineStr">
        <is>
          <t>CI3b2bf7b024a6</t>
        </is>
      </c>
      <c r="B4925" t="inlineStr">
        <is>
          <t>CPb2ec3aa5615c</t>
        </is>
      </c>
      <c r="C4925" t="n">
        <v>4</v>
      </c>
      <c r="D4925" t="inlineStr">
        <is>
          <t>https://cdn.shopify.com/s/files/1/0872/1278/5848/files/WU3PPBS26KA4M2-052A8201.jpg?v=1784364479</t>
        </is>
      </c>
      <c r="F4925" t="inlineStr">
        <is>
          <t>no</t>
        </is>
      </c>
      <c r="G4925" t="inlineStr">
        <is>
          <t>https://bonanzasatrangi.com/products/wu3ppbs26ka4m2</t>
        </is>
      </c>
    </row>
    <row r="4926">
      <c r="A4926" t="inlineStr">
        <is>
          <t>CIbdd145942687</t>
        </is>
      </c>
      <c r="B4926" t="inlineStr">
        <is>
          <t>CPb2ec3aa5615c</t>
        </is>
      </c>
      <c r="C4926" t="n">
        <v>5</v>
      </c>
      <c r="D4926" t="inlineStr">
        <is>
          <t>https://cdn.shopify.com/s/files/1/0872/1278/5848/files/WU3PPBS26KA4M2-052A8191.jpg?v=1784364479</t>
        </is>
      </c>
      <c r="F4926" t="inlineStr">
        <is>
          <t>no</t>
        </is>
      </c>
      <c r="G4926" t="inlineStr">
        <is>
          <t>https://bonanzasatrangi.com/products/wu3ppbs26ka4m2</t>
        </is>
      </c>
    </row>
    <row r="4927">
      <c r="A4927" t="inlineStr">
        <is>
          <t>CI677045af9624</t>
        </is>
      </c>
      <c r="B4927" t="inlineStr">
        <is>
          <t>CPb2ec3aa5615c</t>
        </is>
      </c>
      <c r="C4927" t="n">
        <v>6</v>
      </c>
      <c r="D4927" t="inlineStr">
        <is>
          <t>https://cdn.shopify.com/s/files/1/0872/1278/5848/files/WU3PPBS26KA4M2-052A8154.jpg?v=1784364479</t>
        </is>
      </c>
      <c r="F4927" t="inlineStr">
        <is>
          <t>no</t>
        </is>
      </c>
      <c r="G4927" t="inlineStr">
        <is>
          <t>https://bonanzasatrangi.com/products/wu3ppbs26ka4m2</t>
        </is>
      </c>
    </row>
    <row r="4928">
      <c r="A4928" t="inlineStr">
        <is>
          <t>CI818abc86db97</t>
        </is>
      </c>
      <c r="B4928" t="inlineStr">
        <is>
          <t>CPb2ec3aa5615c</t>
        </is>
      </c>
      <c r="C4928" t="n">
        <v>7</v>
      </c>
      <c r="D4928" t="inlineStr">
        <is>
          <t>https://cdn.shopify.com/s/files/1/0872/1278/5848/files/WU3PPBS26KA4M2-052A8147.jpg?v=1784364479</t>
        </is>
      </c>
      <c r="F4928" t="inlineStr">
        <is>
          <t>no</t>
        </is>
      </c>
      <c r="G4928" t="inlineStr">
        <is>
          <t>https://bonanzasatrangi.com/products/wu3ppbs26ka4m2</t>
        </is>
      </c>
    </row>
    <row r="4929">
      <c r="A4929" t="inlineStr">
        <is>
          <t>CI172221b0c99c</t>
        </is>
      </c>
      <c r="B4929" t="inlineStr">
        <is>
          <t>CPed3f2b19b02f</t>
        </is>
      </c>
      <c r="C4929" t="n">
        <v>1</v>
      </c>
      <c r="D4929" t="inlineStr">
        <is>
          <t>https://cdn.shopify.com/s/files/1/0872/1278/5848/files/WU3PPBS26KA4M6-052A7562.jpg?v=1784364534</t>
        </is>
      </c>
      <c r="F4929" t="inlineStr">
        <is>
          <t>yes</t>
        </is>
      </c>
      <c r="G4929" t="inlineStr">
        <is>
          <t>https://bonanzasatrangi.com/products/wu3ppbs26ka4m6</t>
        </is>
      </c>
    </row>
    <row r="4930">
      <c r="A4930" t="inlineStr">
        <is>
          <t>CIfccf4f306389</t>
        </is>
      </c>
      <c r="B4930" t="inlineStr">
        <is>
          <t>CPed3f2b19b02f</t>
        </is>
      </c>
      <c r="C4930" t="n">
        <v>2</v>
      </c>
      <c r="D4930" t="inlineStr">
        <is>
          <t>https://cdn.shopify.com/s/files/1/0872/1278/5848/files/WU3PPBS26KA4M6-052A7578.jpg?v=1784364534</t>
        </is>
      </c>
      <c r="F4930" t="inlineStr">
        <is>
          <t>no</t>
        </is>
      </c>
      <c r="G4930" t="inlineStr">
        <is>
          <t>https://bonanzasatrangi.com/products/wu3ppbs26ka4m6</t>
        </is>
      </c>
    </row>
    <row r="4931">
      <c r="A4931" t="inlineStr">
        <is>
          <t>CI80be77fb293f</t>
        </is>
      </c>
      <c r="B4931" t="inlineStr">
        <is>
          <t>CPed3f2b19b02f</t>
        </is>
      </c>
      <c r="C4931" t="n">
        <v>3</v>
      </c>
      <c r="D4931" t="inlineStr">
        <is>
          <t>https://cdn.shopify.com/s/files/1/0872/1278/5848/files/WU3PPBS26KA4M6-052A7612.jpg?v=1784364534</t>
        </is>
      </c>
      <c r="F4931" t="inlineStr">
        <is>
          <t>no</t>
        </is>
      </c>
      <c r="G4931" t="inlineStr">
        <is>
          <t>https://bonanzasatrangi.com/products/wu3ppbs26ka4m6</t>
        </is>
      </c>
    </row>
    <row r="4932">
      <c r="A4932" t="inlineStr">
        <is>
          <t>CI07110cbecc24</t>
        </is>
      </c>
      <c r="B4932" t="inlineStr">
        <is>
          <t>CPed3f2b19b02f</t>
        </is>
      </c>
      <c r="C4932" t="n">
        <v>4</v>
      </c>
      <c r="D4932" t="inlineStr">
        <is>
          <t>https://cdn.shopify.com/s/files/1/0872/1278/5848/files/WU3PPBS26KA4M6-052A7609.jpg?v=1784364534</t>
        </is>
      </c>
      <c r="F4932" t="inlineStr">
        <is>
          <t>no</t>
        </is>
      </c>
      <c r="G4932" t="inlineStr">
        <is>
          <t>https://bonanzasatrangi.com/products/wu3ppbs26ka4m6</t>
        </is>
      </c>
    </row>
    <row r="4933">
      <c r="A4933" t="inlineStr">
        <is>
          <t>CI761df1ee211d</t>
        </is>
      </c>
      <c r="B4933" t="inlineStr">
        <is>
          <t>CPed3f2b19b02f</t>
        </is>
      </c>
      <c r="C4933" t="n">
        <v>5</v>
      </c>
      <c r="D4933" t="inlineStr">
        <is>
          <t>https://cdn.shopify.com/s/files/1/0872/1278/5848/files/WU3PPBS26KA4M6-052A7599.jpg?v=1784364534</t>
        </is>
      </c>
      <c r="F4933" t="inlineStr">
        <is>
          <t>no</t>
        </is>
      </c>
      <c r="G4933" t="inlineStr">
        <is>
          <t>https://bonanzasatrangi.com/products/wu3ppbs26ka4m6</t>
        </is>
      </c>
    </row>
    <row r="4934">
      <c r="A4934" t="inlineStr">
        <is>
          <t>CI01ca685c3ce1</t>
        </is>
      </c>
      <c r="B4934" t="inlineStr">
        <is>
          <t>CPed3f2b19b02f</t>
        </is>
      </c>
      <c r="C4934" t="n">
        <v>6</v>
      </c>
      <c r="D4934" t="inlineStr">
        <is>
          <t>https://cdn.shopify.com/s/files/1/0872/1278/5848/files/WU3PPBS26KA4M6-052A7568.jpg?v=1784364534</t>
        </is>
      </c>
      <c r="F4934" t="inlineStr">
        <is>
          <t>no</t>
        </is>
      </c>
      <c r="G4934" t="inlineStr">
        <is>
          <t>https://bonanzasatrangi.com/products/wu3ppbs26ka4m6</t>
        </is>
      </c>
    </row>
    <row r="4935">
      <c r="A4935" t="inlineStr">
        <is>
          <t>CIa36d277557c9</t>
        </is>
      </c>
      <c r="B4935" t="inlineStr">
        <is>
          <t>CP3ac7e6aa83e6</t>
        </is>
      </c>
      <c r="C4935" t="n">
        <v>1</v>
      </c>
      <c r="D4935" t="inlineStr">
        <is>
          <t>https://cdn.shopify.com/s/files/1/0872/1278/5848/files/WU3PPBS26LI4M11_1.jpg?v=1784364057</t>
        </is>
      </c>
      <c r="F4935" t="inlineStr">
        <is>
          <t>yes</t>
        </is>
      </c>
      <c r="G4935" t="inlineStr">
        <is>
          <t>https://bonanzasatrangi.com/products/wu3ppbs26li4m11</t>
        </is>
      </c>
    </row>
    <row r="4936">
      <c r="A4936" t="inlineStr">
        <is>
          <t>CIe1a424fc99d4</t>
        </is>
      </c>
      <c r="B4936" t="inlineStr">
        <is>
          <t>CP3ac7e6aa83e6</t>
        </is>
      </c>
      <c r="C4936" t="n">
        <v>2</v>
      </c>
      <c r="D4936" t="inlineStr">
        <is>
          <t>https://cdn.shopify.com/s/files/1/0872/1278/5848/files/WU3PPBS26LI4M11_5.jpg?v=1784364057</t>
        </is>
      </c>
      <c r="F4936" t="inlineStr">
        <is>
          <t>no</t>
        </is>
      </c>
      <c r="G4936" t="inlineStr">
        <is>
          <t>https://bonanzasatrangi.com/products/wu3ppbs26li4m11</t>
        </is>
      </c>
    </row>
    <row r="4937">
      <c r="A4937" t="inlineStr">
        <is>
          <t>CI8ee1e9cff963</t>
        </is>
      </c>
      <c r="B4937" t="inlineStr">
        <is>
          <t>CP3ac7e6aa83e6</t>
        </is>
      </c>
      <c r="C4937" t="n">
        <v>3</v>
      </c>
      <c r="D4937" t="inlineStr">
        <is>
          <t>https://cdn.shopify.com/s/files/1/0872/1278/5848/files/WU3PPBS26LI4M11_2.jpg?v=1784364057</t>
        </is>
      </c>
      <c r="F4937" t="inlineStr">
        <is>
          <t>no</t>
        </is>
      </c>
      <c r="G4937" t="inlineStr">
        <is>
          <t>https://bonanzasatrangi.com/products/wu3ppbs26li4m11</t>
        </is>
      </c>
    </row>
    <row r="4938">
      <c r="A4938" t="inlineStr">
        <is>
          <t>CIbe49270b9621</t>
        </is>
      </c>
      <c r="B4938" t="inlineStr">
        <is>
          <t>CP3ac7e6aa83e6</t>
        </is>
      </c>
      <c r="C4938" t="n">
        <v>4</v>
      </c>
      <c r="D4938" t="inlineStr">
        <is>
          <t>https://cdn.shopify.com/s/files/1/0872/1278/5848/files/WU3PPBS26LI4M11_6.jpg?v=1784364057</t>
        </is>
      </c>
      <c r="F4938" t="inlineStr">
        <is>
          <t>no</t>
        </is>
      </c>
      <c r="G4938" t="inlineStr">
        <is>
          <t>https://bonanzasatrangi.com/products/wu3ppbs26li4m11</t>
        </is>
      </c>
    </row>
    <row r="4939">
      <c r="A4939" t="inlineStr">
        <is>
          <t>CI3715bce1ca22</t>
        </is>
      </c>
      <c r="B4939" t="inlineStr">
        <is>
          <t>CP3ac7e6aa83e6</t>
        </is>
      </c>
      <c r="C4939" t="n">
        <v>5</v>
      </c>
      <c r="D4939" t="inlineStr">
        <is>
          <t>https://cdn.shopify.com/s/files/1/0872/1278/5848/files/WU3PPBS26LI4M11_4.jpg?v=1784364057</t>
        </is>
      </c>
      <c r="F4939" t="inlineStr">
        <is>
          <t>no</t>
        </is>
      </c>
      <c r="G4939" t="inlineStr">
        <is>
          <t>https://bonanzasatrangi.com/products/wu3ppbs26li4m11</t>
        </is>
      </c>
    </row>
    <row r="4940">
      <c r="A4940" t="inlineStr">
        <is>
          <t>CI6ae303e797fb</t>
        </is>
      </c>
      <c r="B4940" t="inlineStr">
        <is>
          <t>CP3ac7e6aa83e6</t>
        </is>
      </c>
      <c r="C4940" t="n">
        <v>6</v>
      </c>
      <c r="D4940" t="inlineStr">
        <is>
          <t>https://cdn.shopify.com/s/files/1/0872/1278/5848/files/WU3PPBS26LI4M11_3.jpg?v=1784364058</t>
        </is>
      </c>
      <c r="F4940" t="inlineStr">
        <is>
          <t>no</t>
        </is>
      </c>
      <c r="G4940" t="inlineStr">
        <is>
          <t>https://bonanzasatrangi.com/products/wu3ppbs26li4m11</t>
        </is>
      </c>
    </row>
    <row r="4941">
      <c r="A4941" t="inlineStr">
        <is>
          <t>CI3d346e1cd65a</t>
        </is>
      </c>
      <c r="B4941" t="inlineStr">
        <is>
          <t>CP9f3f32862907</t>
        </is>
      </c>
      <c r="C4941" t="n">
        <v>1</v>
      </c>
      <c r="D4941" t="inlineStr">
        <is>
          <t>https://cdn.shopify.com/s/files/1/0872/1278/5848/files/WU3PPBS26B2M51_1.jpg?v=1784365254</t>
        </is>
      </c>
      <c r="F4941" t="inlineStr">
        <is>
          <t>yes</t>
        </is>
      </c>
      <c r="G4941" t="inlineStr">
        <is>
          <t>https://bonanzasatrangi.com/products/wu3ppbs26b2m51</t>
        </is>
      </c>
    </row>
    <row r="4942">
      <c r="A4942" t="inlineStr">
        <is>
          <t>CI411eb39cd958</t>
        </is>
      </c>
      <c r="B4942" t="inlineStr">
        <is>
          <t>CP9f3f32862907</t>
        </is>
      </c>
      <c r="C4942" t="n">
        <v>2</v>
      </c>
      <c r="D4942" t="inlineStr">
        <is>
          <t>https://cdn.shopify.com/s/files/1/0872/1278/5848/files/WU3PPBS26B2M51_4.jpg?v=1784365254</t>
        </is>
      </c>
      <c r="F4942" t="inlineStr">
        <is>
          <t>no</t>
        </is>
      </c>
      <c r="G4942" t="inlineStr">
        <is>
          <t>https://bonanzasatrangi.com/products/wu3ppbs26b2m51</t>
        </is>
      </c>
    </row>
    <row r="4943">
      <c r="A4943" t="inlineStr">
        <is>
          <t>CI313595429a32</t>
        </is>
      </c>
      <c r="B4943" t="inlineStr">
        <is>
          <t>CP9f3f32862907</t>
        </is>
      </c>
      <c r="C4943" t="n">
        <v>3</v>
      </c>
      <c r="D4943" t="inlineStr">
        <is>
          <t>https://cdn.shopify.com/s/files/1/0872/1278/5848/files/WU3PPBS26B2M51_5.jpg?v=1784365255</t>
        </is>
      </c>
      <c r="F4943" t="inlineStr">
        <is>
          <t>no</t>
        </is>
      </c>
      <c r="G4943" t="inlineStr">
        <is>
          <t>https://bonanzasatrangi.com/products/wu3ppbs26b2m51</t>
        </is>
      </c>
    </row>
    <row r="4944">
      <c r="A4944" t="inlineStr">
        <is>
          <t>CI01809f0aecdb</t>
        </is>
      </c>
      <c r="B4944" t="inlineStr">
        <is>
          <t>CP9f3f32862907</t>
        </is>
      </c>
      <c r="C4944" t="n">
        <v>4</v>
      </c>
      <c r="D4944" t="inlineStr">
        <is>
          <t>https://cdn.shopify.com/s/files/1/0872/1278/5848/files/WU3PPBS26B2M51_3.jpg?v=1784365254</t>
        </is>
      </c>
      <c r="F4944" t="inlineStr">
        <is>
          <t>no</t>
        </is>
      </c>
      <c r="G4944" t="inlineStr">
        <is>
          <t>https://bonanzasatrangi.com/products/wu3ppbs26b2m51</t>
        </is>
      </c>
    </row>
    <row r="4945">
      <c r="A4945" t="inlineStr">
        <is>
          <t>CI230680dee03e</t>
        </is>
      </c>
      <c r="B4945" t="inlineStr">
        <is>
          <t>CP9f3f32862907</t>
        </is>
      </c>
      <c r="C4945" t="n">
        <v>5</v>
      </c>
      <c r="D4945" t="inlineStr">
        <is>
          <t>https://cdn.shopify.com/s/files/1/0872/1278/5848/files/WU3PPBS26B2M51_2.jpg?v=1784365254</t>
        </is>
      </c>
      <c r="F4945" t="inlineStr">
        <is>
          <t>no</t>
        </is>
      </c>
      <c r="G4945" t="inlineStr">
        <is>
          <t>https://bonanzasatrangi.com/products/wu3ppbs26b2m51</t>
        </is>
      </c>
    </row>
    <row r="4946">
      <c r="A4946" t="inlineStr">
        <is>
          <t>CI687001bdbd65</t>
        </is>
      </c>
      <c r="B4946" t="inlineStr">
        <is>
          <t>CP8f56c6b006d9</t>
        </is>
      </c>
      <c r="C4946" t="n">
        <v>1</v>
      </c>
      <c r="D4946" t="inlineStr">
        <is>
          <t>https://cdn.shopify.com/s/files/1/0872/1278/5848/files/MU2PBS26O1F5_1.jpg?v=1784209808</t>
        </is>
      </c>
      <c r="F4946" t="inlineStr">
        <is>
          <t>yes</t>
        </is>
      </c>
      <c r="G4946" t="inlineStr">
        <is>
          <t>https://bonanzasatrangi.com/products/mu2pbs26o1f5</t>
        </is>
      </c>
    </row>
    <row r="4947">
      <c r="A4947" t="inlineStr">
        <is>
          <t>CIa04ee0cf13b8</t>
        </is>
      </c>
      <c r="B4947" t="inlineStr">
        <is>
          <t>CP8f56c6b006d9</t>
        </is>
      </c>
      <c r="C4947" t="n">
        <v>2</v>
      </c>
      <c r="D4947" t="inlineStr">
        <is>
          <t>https://cdn.shopify.com/s/files/1/0872/1278/5848/files/MU2PBS26O1F5_5.jpg?v=1784209807</t>
        </is>
      </c>
      <c r="F4947" t="inlineStr">
        <is>
          <t>no</t>
        </is>
      </c>
      <c r="G4947" t="inlineStr">
        <is>
          <t>https://bonanzasatrangi.com/products/mu2pbs26o1f5</t>
        </is>
      </c>
    </row>
    <row r="4948">
      <c r="A4948" t="inlineStr">
        <is>
          <t>CIf2706fbb93fb</t>
        </is>
      </c>
      <c r="B4948" t="inlineStr">
        <is>
          <t>CP8f56c6b006d9</t>
        </is>
      </c>
      <c r="C4948" t="n">
        <v>3</v>
      </c>
      <c r="D4948" t="inlineStr">
        <is>
          <t>https://cdn.shopify.com/s/files/1/0872/1278/5848/files/MU2PBS26O1F5_2.jpg?v=1784209808</t>
        </is>
      </c>
      <c r="F4948" t="inlineStr">
        <is>
          <t>no</t>
        </is>
      </c>
      <c r="G4948" t="inlineStr">
        <is>
          <t>https://bonanzasatrangi.com/products/mu2pbs26o1f5</t>
        </is>
      </c>
    </row>
    <row r="4949">
      <c r="A4949" t="inlineStr">
        <is>
          <t>CI05f6b9b68fa6</t>
        </is>
      </c>
      <c r="B4949" t="inlineStr">
        <is>
          <t>CP8f56c6b006d9</t>
        </is>
      </c>
      <c r="C4949" t="n">
        <v>4</v>
      </c>
      <c r="D4949" t="inlineStr">
        <is>
          <t>https://cdn.shopify.com/s/files/1/0872/1278/5848/files/MU2PBS26O1F5_3.jpg?v=1784209808</t>
        </is>
      </c>
      <c r="F4949" t="inlineStr">
        <is>
          <t>no</t>
        </is>
      </c>
      <c r="G4949" t="inlineStr">
        <is>
          <t>https://bonanzasatrangi.com/products/mu2pbs26o1f5</t>
        </is>
      </c>
    </row>
    <row r="4950">
      <c r="A4950" t="inlineStr">
        <is>
          <t>CIa25dd594011b</t>
        </is>
      </c>
      <c r="B4950" t="inlineStr">
        <is>
          <t>CP8f56c6b006d9</t>
        </is>
      </c>
      <c r="C4950" t="n">
        <v>5</v>
      </c>
      <c r="D4950" t="inlineStr">
        <is>
          <t>https://cdn.shopify.com/s/files/1/0872/1278/5848/files/MU2PBS26O1F5_4.jpg?v=1784209809</t>
        </is>
      </c>
      <c r="F4950" t="inlineStr">
        <is>
          <t>no</t>
        </is>
      </c>
      <c r="G4950" t="inlineStr">
        <is>
          <t>https://bonanzasatrangi.com/products/mu2pbs26o1f5</t>
        </is>
      </c>
    </row>
    <row r="4951">
      <c r="A4951" t="inlineStr">
        <is>
          <t>CId92f5eb085f8</t>
        </is>
      </c>
      <c r="B4951" t="inlineStr">
        <is>
          <t>CP8f56c6b006d9</t>
        </is>
      </c>
      <c r="C4951" t="n">
        <v>6</v>
      </c>
      <c r="D4951" t="inlineStr">
        <is>
          <t>https://cdn.shopify.com/s/files/1/0872/1278/5848/files/MU2PBS26O1F5_6.jpg?v=1784209808</t>
        </is>
      </c>
      <c r="F4951" t="inlineStr">
        <is>
          <t>no</t>
        </is>
      </c>
      <c r="G4951" t="inlineStr">
        <is>
          <t>https://bonanzasatrangi.com/products/mu2pbs26o1f5</t>
        </is>
      </c>
    </row>
    <row r="4952">
      <c r="A4952" t="inlineStr">
        <is>
          <t>CI15a217cf6276</t>
        </is>
      </c>
      <c r="B4952" t="inlineStr">
        <is>
          <t>CP2f11e95f133c</t>
        </is>
      </c>
      <c r="C4952" t="n">
        <v>1</v>
      </c>
      <c r="D4952" t="inlineStr">
        <is>
          <t>https://cdn.shopify.com/s/files/1/0872/1278/5848/files/MU2PBS26O1F4_1.jpg?v=1784209808</t>
        </is>
      </c>
      <c r="F4952" t="inlineStr">
        <is>
          <t>yes</t>
        </is>
      </c>
      <c r="G4952" t="inlineStr">
        <is>
          <t>https://bonanzasatrangi.com/products/mu2pbs26o1f4</t>
        </is>
      </c>
    </row>
    <row r="4953">
      <c r="A4953" t="inlineStr">
        <is>
          <t>CIcc01cf20487f</t>
        </is>
      </c>
      <c r="B4953" t="inlineStr">
        <is>
          <t>CP2f11e95f133c</t>
        </is>
      </c>
      <c r="C4953" t="n">
        <v>2</v>
      </c>
      <c r="D4953" t="inlineStr">
        <is>
          <t>https://cdn.shopify.com/s/files/1/0872/1278/5848/files/MU2PBS26O1F4_4.jpg?v=1784209807</t>
        </is>
      </c>
      <c r="F4953" t="inlineStr">
        <is>
          <t>no</t>
        </is>
      </c>
      <c r="G4953" t="inlineStr">
        <is>
          <t>https://bonanzasatrangi.com/products/mu2pbs26o1f4</t>
        </is>
      </c>
    </row>
    <row r="4954">
      <c r="A4954" t="inlineStr">
        <is>
          <t>CI3baf9f6878f8</t>
        </is>
      </c>
      <c r="B4954" t="inlineStr">
        <is>
          <t>CP2f11e95f133c</t>
        </is>
      </c>
      <c r="C4954" t="n">
        <v>3</v>
      </c>
      <c r="D4954" t="inlineStr">
        <is>
          <t>https://cdn.shopify.com/s/files/1/0872/1278/5848/files/MU2PBS26O1F4_2.jpg?v=1784209808</t>
        </is>
      </c>
      <c r="F4954" t="inlineStr">
        <is>
          <t>no</t>
        </is>
      </c>
      <c r="G4954" t="inlineStr">
        <is>
          <t>https://bonanzasatrangi.com/products/mu2pbs26o1f4</t>
        </is>
      </c>
    </row>
    <row r="4955">
      <c r="A4955" t="inlineStr">
        <is>
          <t>CI3e4975765d5b</t>
        </is>
      </c>
      <c r="B4955" t="inlineStr">
        <is>
          <t>CP2f11e95f133c</t>
        </is>
      </c>
      <c r="C4955" t="n">
        <v>4</v>
      </c>
      <c r="D4955" t="inlineStr">
        <is>
          <t>https://cdn.shopify.com/s/files/1/0872/1278/5848/files/MU2PBS26O1F4_3.jpg?v=1784209808</t>
        </is>
      </c>
      <c r="F4955" t="inlineStr">
        <is>
          <t>no</t>
        </is>
      </c>
      <c r="G4955" t="inlineStr">
        <is>
          <t>https://bonanzasatrangi.com/products/mu2pbs26o1f4</t>
        </is>
      </c>
    </row>
    <row r="4956">
      <c r="A4956" t="inlineStr">
        <is>
          <t>CIf3219039d65e</t>
        </is>
      </c>
      <c r="B4956" t="inlineStr">
        <is>
          <t>CP2f11e95f133c</t>
        </is>
      </c>
      <c r="C4956" t="n">
        <v>5</v>
      </c>
      <c r="D4956" t="inlineStr">
        <is>
          <t>https://cdn.shopify.com/s/files/1/0872/1278/5848/files/MU2PBS26O1F4_5.jpg?v=1784209808</t>
        </is>
      </c>
      <c r="F4956" t="inlineStr">
        <is>
          <t>no</t>
        </is>
      </c>
      <c r="G4956" t="inlineStr">
        <is>
          <t>https://bonanzasatrangi.com/products/mu2pbs26o1f4</t>
        </is>
      </c>
    </row>
    <row r="4957">
      <c r="A4957" t="inlineStr">
        <is>
          <t>CIb51bf186c891</t>
        </is>
      </c>
      <c r="B4957" t="inlineStr">
        <is>
          <t>CP2f11e95f133c</t>
        </is>
      </c>
      <c r="C4957" t="n">
        <v>6</v>
      </c>
      <c r="D4957" t="inlineStr">
        <is>
          <t>https://cdn.shopify.com/s/files/1/0872/1278/5848/files/MU2PBS26O1F4_6.jpg?v=1784209808</t>
        </is>
      </c>
      <c r="F4957" t="inlineStr">
        <is>
          <t>no</t>
        </is>
      </c>
      <c r="G4957" t="inlineStr">
        <is>
          <t>https://bonanzasatrangi.com/products/mu2pbs26o1f4</t>
        </is>
      </c>
    </row>
    <row r="4958">
      <c r="A4958" t="inlineStr">
        <is>
          <t>CIeff9dbf5cd78</t>
        </is>
      </c>
      <c r="B4958" t="inlineStr">
        <is>
          <t>CP1853051a80b7</t>
        </is>
      </c>
      <c r="C4958" t="n">
        <v>1</v>
      </c>
      <c r="D4958" t="inlineStr">
        <is>
          <t>https://cdn.shopify.com/s/files/1/0872/1278/5848/files/MU2PBS26O1F3_1.jpg?v=1784209808</t>
        </is>
      </c>
      <c r="F4958" t="inlineStr">
        <is>
          <t>yes</t>
        </is>
      </c>
      <c r="G4958" t="inlineStr">
        <is>
          <t>https://bonanzasatrangi.com/products/mu2pbs26o1f3</t>
        </is>
      </c>
    </row>
    <row r="4959">
      <c r="A4959" t="inlineStr">
        <is>
          <t>CIda2fc4efe3f4</t>
        </is>
      </c>
      <c r="B4959" t="inlineStr">
        <is>
          <t>CP1853051a80b7</t>
        </is>
      </c>
      <c r="C4959" t="n">
        <v>2</v>
      </c>
      <c r="D4959" t="inlineStr">
        <is>
          <t>https://cdn.shopify.com/s/files/1/0872/1278/5848/files/MU2PBS26O1F3_5.jpg?v=1784209807</t>
        </is>
      </c>
      <c r="F4959" t="inlineStr">
        <is>
          <t>no</t>
        </is>
      </c>
      <c r="G4959" t="inlineStr">
        <is>
          <t>https://bonanzasatrangi.com/products/mu2pbs26o1f3</t>
        </is>
      </c>
    </row>
    <row r="4960">
      <c r="A4960" t="inlineStr">
        <is>
          <t>CI6d5f226fecc9</t>
        </is>
      </c>
      <c r="B4960" t="inlineStr">
        <is>
          <t>CP1853051a80b7</t>
        </is>
      </c>
      <c r="C4960" t="n">
        <v>3</v>
      </c>
      <c r="D4960" t="inlineStr">
        <is>
          <t>https://cdn.shopify.com/s/files/1/0872/1278/5848/files/MU2PBS26O1F3_2.jpg?v=1784209808</t>
        </is>
      </c>
      <c r="F4960" t="inlineStr">
        <is>
          <t>no</t>
        </is>
      </c>
      <c r="G4960" t="inlineStr">
        <is>
          <t>https://bonanzasatrangi.com/products/mu2pbs26o1f3</t>
        </is>
      </c>
    </row>
    <row r="4961">
      <c r="A4961" t="inlineStr">
        <is>
          <t>CI943173f5dae2</t>
        </is>
      </c>
      <c r="B4961" t="inlineStr">
        <is>
          <t>CP1853051a80b7</t>
        </is>
      </c>
      <c r="C4961" t="n">
        <v>4</v>
      </c>
      <c r="D4961" t="inlineStr">
        <is>
          <t>https://cdn.shopify.com/s/files/1/0872/1278/5848/files/MU2PBS26O1F3_3.jpg?v=1784209808</t>
        </is>
      </c>
      <c r="F4961" t="inlineStr">
        <is>
          <t>no</t>
        </is>
      </c>
      <c r="G4961" t="inlineStr">
        <is>
          <t>https://bonanzasatrangi.com/products/mu2pbs26o1f3</t>
        </is>
      </c>
    </row>
    <row r="4962">
      <c r="A4962" t="inlineStr">
        <is>
          <t>CIbb881c287df4</t>
        </is>
      </c>
      <c r="B4962" t="inlineStr">
        <is>
          <t>CP1853051a80b7</t>
        </is>
      </c>
      <c r="C4962" t="n">
        <v>5</v>
      </c>
      <c r="D4962" t="inlineStr">
        <is>
          <t>https://cdn.shopify.com/s/files/1/0872/1278/5848/files/MU2PBS26O1F3_4.jpg?v=1784209808</t>
        </is>
      </c>
      <c r="F4962" t="inlineStr">
        <is>
          <t>no</t>
        </is>
      </c>
      <c r="G4962" t="inlineStr">
        <is>
          <t>https://bonanzasatrangi.com/products/mu2pbs26o1f3</t>
        </is>
      </c>
    </row>
    <row r="4963">
      <c r="A4963" t="inlineStr">
        <is>
          <t>CIbd9f89443c83</t>
        </is>
      </c>
      <c r="B4963" t="inlineStr">
        <is>
          <t>CP1853051a80b7</t>
        </is>
      </c>
      <c r="C4963" t="n">
        <v>6</v>
      </c>
      <c r="D4963" t="inlineStr">
        <is>
          <t>https://cdn.shopify.com/s/files/1/0872/1278/5848/files/MU2PBS26O1F3_6.jpg?v=1784209807</t>
        </is>
      </c>
      <c r="F4963" t="inlineStr">
        <is>
          <t>no</t>
        </is>
      </c>
      <c r="G4963" t="inlineStr">
        <is>
          <t>https://bonanzasatrangi.com/products/mu2pbs26o1f3</t>
        </is>
      </c>
    </row>
    <row r="4964">
      <c r="A4964" t="inlineStr">
        <is>
          <t>CI824d8ccd0750</t>
        </is>
      </c>
      <c r="B4964" t="inlineStr">
        <is>
          <t>CP1853051a80b7</t>
        </is>
      </c>
      <c r="C4964" t="n">
        <v>7</v>
      </c>
      <c r="D4964" t="inlineStr">
        <is>
          <t>https://cdn.shopify.com/s/files/1/0872/1278/5848/files/MU2PBS26O1F3_7.jpg?v=1784209808</t>
        </is>
      </c>
      <c r="F4964" t="inlineStr">
        <is>
          <t>no</t>
        </is>
      </c>
      <c r="G4964" t="inlineStr">
        <is>
          <t>https://bonanzasatrangi.com/products/mu2pbs26o1f3</t>
        </is>
      </c>
    </row>
    <row r="4965">
      <c r="A4965" t="inlineStr">
        <is>
          <t>CI0f4ff576fc03</t>
        </is>
      </c>
      <c r="B4965" t="inlineStr">
        <is>
          <t>CPc4f1f22e0bec</t>
        </is>
      </c>
      <c r="C4965" t="n">
        <v>1</v>
      </c>
      <c r="D4965" t="inlineStr">
        <is>
          <t>https://cdn.shopify.com/s/files/1/0872/1278/5848/files/MU2PBS26O1F1_1.jpg?v=1784209808</t>
        </is>
      </c>
      <c r="F4965" t="inlineStr">
        <is>
          <t>yes</t>
        </is>
      </c>
      <c r="G4965" t="inlineStr">
        <is>
          <t>https://bonanzasatrangi.com/products/mu2pbs26o1f1</t>
        </is>
      </c>
    </row>
    <row r="4966">
      <c r="A4966" t="inlineStr">
        <is>
          <t>CI5f67d2a0c32a</t>
        </is>
      </c>
      <c r="B4966" t="inlineStr">
        <is>
          <t>CPc4f1f22e0bec</t>
        </is>
      </c>
      <c r="C4966" t="n">
        <v>2</v>
      </c>
      <c r="D4966" t="inlineStr">
        <is>
          <t>https://cdn.shopify.com/s/files/1/0872/1278/5848/files/MU2PBS26O1F1_4.jpg?v=1784209808</t>
        </is>
      </c>
      <c r="F4966" t="inlineStr">
        <is>
          <t>no</t>
        </is>
      </c>
      <c r="G4966" t="inlineStr">
        <is>
          <t>https://bonanzasatrangi.com/products/mu2pbs26o1f1</t>
        </is>
      </c>
    </row>
    <row r="4967">
      <c r="A4967" t="inlineStr">
        <is>
          <t>CIe78d6d815ec5</t>
        </is>
      </c>
      <c r="B4967" t="inlineStr">
        <is>
          <t>CPc4f1f22e0bec</t>
        </is>
      </c>
      <c r="C4967" t="n">
        <v>3</v>
      </c>
      <c r="D4967" t="inlineStr">
        <is>
          <t>https://cdn.shopify.com/s/files/1/0872/1278/5848/files/MU2PBS26O1F1_2.jpg?v=1784209808</t>
        </is>
      </c>
      <c r="F4967" t="inlineStr">
        <is>
          <t>no</t>
        </is>
      </c>
      <c r="G4967" t="inlineStr">
        <is>
          <t>https://bonanzasatrangi.com/products/mu2pbs26o1f1</t>
        </is>
      </c>
    </row>
    <row r="4968">
      <c r="A4968" t="inlineStr">
        <is>
          <t>CI220f80024cfa</t>
        </is>
      </c>
      <c r="B4968" t="inlineStr">
        <is>
          <t>CPc4f1f22e0bec</t>
        </is>
      </c>
      <c r="C4968" t="n">
        <v>4</v>
      </c>
      <c r="D4968" t="inlineStr">
        <is>
          <t>https://cdn.shopify.com/s/files/1/0872/1278/5848/files/MU2PBS26O1F1_3.jpg?v=1784209807</t>
        </is>
      </c>
      <c r="F4968" t="inlineStr">
        <is>
          <t>no</t>
        </is>
      </c>
      <c r="G4968" t="inlineStr">
        <is>
          <t>https://bonanzasatrangi.com/products/mu2pbs26o1f1</t>
        </is>
      </c>
    </row>
    <row r="4969">
      <c r="A4969" t="inlineStr">
        <is>
          <t>CI818204232c09</t>
        </is>
      </c>
      <c r="B4969" t="inlineStr">
        <is>
          <t>CPc4f1f22e0bec</t>
        </is>
      </c>
      <c r="C4969" t="n">
        <v>5</v>
      </c>
      <c r="D4969" t="inlineStr">
        <is>
          <t>https://cdn.shopify.com/s/files/1/0872/1278/5848/files/MU2PBS26O1F1_5.jpg?v=1784209807</t>
        </is>
      </c>
      <c r="F4969" t="inlineStr">
        <is>
          <t>no</t>
        </is>
      </c>
      <c r="G4969" t="inlineStr">
        <is>
          <t>https://bonanzasatrangi.com/products/mu2pbs26o1f1</t>
        </is>
      </c>
    </row>
    <row r="4970">
      <c r="A4970" t="inlineStr">
        <is>
          <t>CIdf2b00e29d5e</t>
        </is>
      </c>
      <c r="B4970" t="inlineStr">
        <is>
          <t>CPc4f1f22e0bec</t>
        </is>
      </c>
      <c r="C4970" t="n">
        <v>6</v>
      </c>
      <c r="D4970" t="inlineStr">
        <is>
          <t>https://cdn.shopify.com/s/files/1/0872/1278/5848/files/MU2PBS26O1F1_6.jpg?v=1784209808</t>
        </is>
      </c>
      <c r="F4970" t="inlineStr">
        <is>
          <t>no</t>
        </is>
      </c>
      <c r="G4970" t="inlineStr">
        <is>
          <t>https://bonanzasatrangi.com/products/mu2pbs26o1f1</t>
        </is>
      </c>
    </row>
    <row r="4971">
      <c r="A4971" t="inlineStr">
        <is>
          <t>CI68fb70549d19</t>
        </is>
      </c>
      <c r="B4971" t="inlineStr">
        <is>
          <t>CPb9836d31b63f</t>
        </is>
      </c>
      <c r="C4971" t="n">
        <v>1</v>
      </c>
      <c r="D4971" t="inlineStr">
        <is>
          <t>https://cdn.shopify.com/s/files/1/0872/1278/5848/files/WU3PSSW25R11D15_2.jpg?v=1784270837</t>
        </is>
      </c>
      <c r="F4971" t="inlineStr">
        <is>
          <t>yes</t>
        </is>
      </c>
      <c r="G4971" t="inlineStr">
        <is>
          <t>https://bonanzasatrangi.com/products/wu3pssw25r11d15</t>
        </is>
      </c>
    </row>
    <row r="4972">
      <c r="A4972" t="inlineStr">
        <is>
          <t>CIfd05d583d25a</t>
        </is>
      </c>
      <c r="B4972" t="inlineStr">
        <is>
          <t>CPb9836d31b63f</t>
        </is>
      </c>
      <c r="C4972" t="n">
        <v>2</v>
      </c>
      <c r="D4972" t="inlineStr">
        <is>
          <t>https://cdn.shopify.com/s/files/1/0872/1278/5848/files/WU3PSSW25R11D15_6.jpg?v=1784270837</t>
        </is>
      </c>
      <c r="F4972" t="inlineStr">
        <is>
          <t>no</t>
        </is>
      </c>
      <c r="G4972" t="inlineStr">
        <is>
          <t>https://bonanzasatrangi.com/products/wu3pssw25r11d15</t>
        </is>
      </c>
    </row>
    <row r="4973">
      <c r="A4973" t="inlineStr">
        <is>
          <t>CI99501ce408aa</t>
        </is>
      </c>
      <c r="B4973" t="inlineStr">
        <is>
          <t>CPb9836d31b63f</t>
        </is>
      </c>
      <c r="C4973" t="n">
        <v>3</v>
      </c>
      <c r="D4973" t="inlineStr">
        <is>
          <t>https://cdn.shopify.com/s/files/1/0872/1278/5848/files/WU3PSSW25R11D15_5.jpg?v=1784270837</t>
        </is>
      </c>
      <c r="F4973" t="inlineStr">
        <is>
          <t>no</t>
        </is>
      </c>
      <c r="G4973" t="inlineStr">
        <is>
          <t>https://bonanzasatrangi.com/products/wu3pssw25r11d15</t>
        </is>
      </c>
    </row>
    <row r="4974">
      <c r="A4974" t="inlineStr">
        <is>
          <t>CIf18acd6f03dc</t>
        </is>
      </c>
      <c r="B4974" t="inlineStr">
        <is>
          <t>CPb9836d31b63f</t>
        </is>
      </c>
      <c r="C4974" t="n">
        <v>4</v>
      </c>
      <c r="D4974" t="inlineStr">
        <is>
          <t>https://cdn.shopify.com/s/files/1/0872/1278/5848/files/WU3PSSW25R11D15_4.jpg?v=1784270837</t>
        </is>
      </c>
      <c r="F4974" t="inlineStr">
        <is>
          <t>no</t>
        </is>
      </c>
      <c r="G4974" t="inlineStr">
        <is>
          <t>https://bonanzasatrangi.com/products/wu3pssw25r11d15</t>
        </is>
      </c>
    </row>
    <row r="4975">
      <c r="A4975" t="inlineStr">
        <is>
          <t>CId92c59ccd3ca</t>
        </is>
      </c>
      <c r="B4975" t="inlineStr">
        <is>
          <t>CPb9836d31b63f</t>
        </is>
      </c>
      <c r="C4975" t="n">
        <v>5</v>
      </c>
      <c r="D4975" t="inlineStr">
        <is>
          <t>https://cdn.shopify.com/s/files/1/0872/1278/5848/files/WU3PSSW25R11D15_3.jpg?v=1784270837</t>
        </is>
      </c>
      <c r="F4975" t="inlineStr">
        <is>
          <t>no</t>
        </is>
      </c>
      <c r="G4975" t="inlineStr">
        <is>
          <t>https://bonanzasatrangi.com/products/wu3pssw25r11d15</t>
        </is>
      </c>
    </row>
    <row r="4976">
      <c r="A4976" t="inlineStr">
        <is>
          <t>CI162dce850d60</t>
        </is>
      </c>
      <c r="B4976" t="inlineStr">
        <is>
          <t>CPb9836d31b63f</t>
        </is>
      </c>
      <c r="C4976" t="n">
        <v>6</v>
      </c>
      <c r="D4976" t="inlineStr">
        <is>
          <t>https://cdn.shopify.com/s/files/1/0872/1278/5848/files/WU3PSSW25R11D15_1.jpg?v=1784270837</t>
        </is>
      </c>
      <c r="F4976" t="inlineStr">
        <is>
          <t>no</t>
        </is>
      </c>
      <c r="G4976" t="inlineStr">
        <is>
          <t>https://bonanzasatrangi.com/products/wu3pssw25r11d15</t>
        </is>
      </c>
    </row>
    <row r="4977">
      <c r="A4977" t="inlineStr">
        <is>
          <t>CI8aee1a1234d5</t>
        </is>
      </c>
      <c r="B4977" t="inlineStr">
        <is>
          <t>CP475fe7be9f99</t>
        </is>
      </c>
      <c r="C4977" t="n">
        <v>1</v>
      </c>
      <c r="D4977" t="inlineStr">
        <is>
          <t>https://cdn.shopify.com/s/files/1/0872/1278/5848/files/WU3PSLW25NA1J4_3.jpg?v=1785566024</t>
        </is>
      </c>
      <c r="F4977" t="inlineStr">
        <is>
          <t>yes</t>
        </is>
      </c>
      <c r="G4977" t="inlineStr">
        <is>
          <t>https://bonanzasatrangi.com/products/wu3pslw25na1j4</t>
        </is>
      </c>
    </row>
    <row r="4978">
      <c r="A4978" t="inlineStr">
        <is>
          <t>CI1caaec46eb61</t>
        </is>
      </c>
      <c r="B4978" t="inlineStr">
        <is>
          <t>CP475fe7be9f99</t>
        </is>
      </c>
      <c r="C4978" t="n">
        <v>2</v>
      </c>
      <c r="D4978" t="inlineStr">
        <is>
          <t>https://cdn.shopify.com/s/files/1/0872/1278/5848/files/WU3PSLW25NA1J4_1.jpg?v=1785566024</t>
        </is>
      </c>
      <c r="F4978" t="inlineStr">
        <is>
          <t>no</t>
        </is>
      </c>
      <c r="G4978" t="inlineStr">
        <is>
          <t>https://bonanzasatrangi.com/products/wu3pslw25na1j4</t>
        </is>
      </c>
    </row>
    <row r="4979">
      <c r="A4979" t="inlineStr">
        <is>
          <t>CIf42124f6e8b9</t>
        </is>
      </c>
      <c r="B4979" t="inlineStr">
        <is>
          <t>CP475fe7be9f99</t>
        </is>
      </c>
      <c r="C4979" t="n">
        <v>3</v>
      </c>
      <c r="D4979" t="inlineStr">
        <is>
          <t>https://cdn.shopify.com/s/files/1/0872/1278/5848/files/WU3PSLW25NA1J4_2.jpg?v=1785566024</t>
        </is>
      </c>
      <c r="F4979" t="inlineStr">
        <is>
          <t>no</t>
        </is>
      </c>
      <c r="G4979" t="inlineStr">
        <is>
          <t>https://bonanzasatrangi.com/products/wu3pslw25na1j4</t>
        </is>
      </c>
    </row>
    <row r="4980">
      <c r="A4980" t="inlineStr">
        <is>
          <t>CI68b1fb25b9a9</t>
        </is>
      </c>
      <c r="B4980" t="inlineStr">
        <is>
          <t>CP475fe7be9f99</t>
        </is>
      </c>
      <c r="C4980" t="n">
        <v>4</v>
      </c>
      <c r="D4980" t="inlineStr">
        <is>
          <t>https://cdn.shopify.com/s/files/1/0872/1278/5848/files/WU3PSLW25NA1J4_4.jpg?v=1785566024</t>
        </is>
      </c>
      <c r="F4980" t="inlineStr">
        <is>
          <t>no</t>
        </is>
      </c>
      <c r="G4980" t="inlineStr">
        <is>
          <t>https://bonanzasatrangi.com/products/wu3pslw25na1j4</t>
        </is>
      </c>
    </row>
    <row r="4981">
      <c r="A4981" t="inlineStr">
        <is>
          <t>CI0085c3964341</t>
        </is>
      </c>
      <c r="B4981" t="inlineStr">
        <is>
          <t>CP475fe7be9f99</t>
        </is>
      </c>
      <c r="C4981" t="n">
        <v>5</v>
      </c>
      <c r="D4981" t="inlineStr">
        <is>
          <t>https://cdn.shopify.com/s/files/1/0872/1278/5848/files/WU3PSLW25NA1J4-_2.jpg?v=1784270635</t>
        </is>
      </c>
      <c r="F4981" t="inlineStr">
        <is>
          <t>no</t>
        </is>
      </c>
      <c r="G4981" t="inlineStr">
        <is>
          <t>https://bonanzasatrangi.com/products/wu3pslw25na1j4</t>
        </is>
      </c>
    </row>
    <row r="4982">
      <c r="A4982" t="inlineStr">
        <is>
          <t>CI3211f2da9e17</t>
        </is>
      </c>
      <c r="B4982" t="inlineStr">
        <is>
          <t>CP475fe7be9f99</t>
        </is>
      </c>
      <c r="C4982" t="n">
        <v>6</v>
      </c>
      <c r="D4982" t="inlineStr">
        <is>
          <t>https://cdn.shopify.com/s/files/1/0872/1278/5848/files/WU3PSLW25NA1J4-_1.jpg?v=1784270635</t>
        </is>
      </c>
      <c r="F4982" t="inlineStr">
        <is>
          <t>no</t>
        </is>
      </c>
      <c r="G4982" t="inlineStr">
        <is>
          <t>https://bonanzasatrangi.com/products/wu3pslw25na1j4</t>
        </is>
      </c>
    </row>
    <row r="4983">
      <c r="A4983" t="inlineStr">
        <is>
          <t>CIc36053090691</t>
        </is>
      </c>
      <c r="B4983" t="inlineStr">
        <is>
          <t>CP475fe7be9f99</t>
        </is>
      </c>
      <c r="C4983" t="n">
        <v>7</v>
      </c>
      <c r="D4983" t="inlineStr">
        <is>
          <t>https://cdn.shopify.com/s/files/1/0872/1278/5848/files/WU3PSLW25NA1J4-_5.jpg?v=1784270635</t>
        </is>
      </c>
      <c r="F4983" t="inlineStr">
        <is>
          <t>no</t>
        </is>
      </c>
      <c r="G4983" t="inlineStr">
        <is>
          <t>https://bonanzasatrangi.com/products/wu3pslw25na1j4</t>
        </is>
      </c>
    </row>
    <row r="4984">
      <c r="A4984" t="inlineStr">
        <is>
          <t>CIb8e98ed6d872</t>
        </is>
      </c>
      <c r="B4984" t="inlineStr">
        <is>
          <t>CP475fe7be9f99</t>
        </is>
      </c>
      <c r="C4984" t="n">
        <v>8</v>
      </c>
      <c r="D4984" t="inlineStr">
        <is>
          <t>https://cdn.shopify.com/s/files/1/0872/1278/5848/files/WU3PSLW25NA1J4-_4.jpg?v=1784270635</t>
        </is>
      </c>
      <c r="F4984" t="inlineStr">
        <is>
          <t>no</t>
        </is>
      </c>
      <c r="G4984" t="inlineStr">
        <is>
          <t>https://bonanzasatrangi.com/products/wu3pslw25na1j4</t>
        </is>
      </c>
    </row>
    <row r="4985">
      <c r="A4985" t="inlineStr">
        <is>
          <t>CI49a82eb28f5b</t>
        </is>
      </c>
      <c r="B4985" t="inlineStr">
        <is>
          <t>CP475fe7be9f99</t>
        </is>
      </c>
      <c r="C4985" t="n">
        <v>9</v>
      </c>
      <c r="D4985" t="inlineStr">
        <is>
          <t>https://cdn.shopify.com/s/files/1/0872/1278/5848/files/WU3PSLW25NA1J4-_3.jpg?v=1784270635</t>
        </is>
      </c>
      <c r="F4985" t="inlineStr">
        <is>
          <t>no</t>
        </is>
      </c>
      <c r="G4985" t="inlineStr">
        <is>
          <t>https://bonanzasatrangi.com/products/wu3pslw25na1j4</t>
        </is>
      </c>
    </row>
    <row r="4986">
      <c r="A4986" t="inlineStr">
        <is>
          <t>CI4beddc44b451</t>
        </is>
      </c>
      <c r="B4986" t="inlineStr">
        <is>
          <t>CPaff51ff87d5e</t>
        </is>
      </c>
      <c r="C4986" t="n">
        <v>1</v>
      </c>
      <c r="D4986" t="inlineStr">
        <is>
          <t>https://cdn.shopify.com/s/files/1/0872/1278/5848/files/GenerativeFill_9bf2393b-1e38-435d-9aa0-3d4ad5d3175f.jpg?v=1785328848</t>
        </is>
      </c>
      <c r="F4986" t="inlineStr">
        <is>
          <t>yes</t>
        </is>
      </c>
      <c r="G4986" t="inlineStr">
        <is>
          <t>https://bonanzasatrangi.com/products/wu3psls26na1f3</t>
        </is>
      </c>
    </row>
    <row r="4987">
      <c r="A4987" t="inlineStr">
        <is>
          <t>CI6c0a8b53595b</t>
        </is>
      </c>
      <c r="B4987" t="inlineStr">
        <is>
          <t>CPaff51ff87d5e</t>
        </is>
      </c>
      <c r="C4987" t="n">
        <v>2</v>
      </c>
      <c r="D4987" t="inlineStr">
        <is>
          <t>https://cdn.shopify.com/s/files/1/0872/1278/5848/files/GenerativeFill2_b34cda0a-eda9-4638-98a2-94f28a8190a6.jpg?v=1785328848</t>
        </is>
      </c>
      <c r="F4987" t="inlineStr">
        <is>
          <t>no</t>
        </is>
      </c>
      <c r="G4987" t="inlineStr">
        <is>
          <t>https://bonanzasatrangi.com/products/wu3psls26na1f3</t>
        </is>
      </c>
    </row>
    <row r="4988">
      <c r="A4988" t="inlineStr">
        <is>
          <t>CIb8bde51c9454</t>
        </is>
      </c>
      <c r="B4988" t="inlineStr">
        <is>
          <t>CPaff51ff87d5e</t>
        </is>
      </c>
      <c r="C4988" t="n">
        <v>3</v>
      </c>
      <c r="D4988" t="inlineStr">
        <is>
          <t>https://cdn.shopify.com/s/files/1/0872/1278/5848/files/bonanzaofficial_1784989809_3949103197956701552_1502017647.jpg?v=1785328848</t>
        </is>
      </c>
      <c r="F4988" t="inlineStr">
        <is>
          <t>no</t>
        </is>
      </c>
      <c r="G4988" t="inlineStr">
        <is>
          <t>https://bonanzasatrangi.com/products/wu3psls26na1f3</t>
        </is>
      </c>
    </row>
    <row r="4989">
      <c r="A4989" t="inlineStr">
        <is>
          <t>CI248f56b7a552</t>
        </is>
      </c>
      <c r="B4989" t="inlineStr">
        <is>
          <t>CPaff51ff87d5e</t>
        </is>
      </c>
      <c r="C4989" t="n">
        <v>4</v>
      </c>
      <c r="D4989" t="inlineStr">
        <is>
          <t>https://cdn.shopify.com/s/files/1/0872/1278/5848/files/bonanzaofficial_1784989809_3949103198309053360_1502017647.jpg?v=1785328848</t>
        </is>
      </c>
      <c r="F4989" t="inlineStr">
        <is>
          <t>no</t>
        </is>
      </c>
      <c r="G4989" t="inlineStr">
        <is>
          <t>https://bonanzasatrangi.com/products/wu3psls26na1f3</t>
        </is>
      </c>
    </row>
    <row r="4990">
      <c r="A4990" t="inlineStr">
        <is>
          <t>CIc6dd50ac1b7d</t>
        </is>
      </c>
      <c r="B4990" t="inlineStr">
        <is>
          <t>CPaff51ff87d5e</t>
        </is>
      </c>
      <c r="C4990" t="n">
        <v>5</v>
      </c>
      <c r="D4990" t="inlineStr">
        <is>
          <t>https://cdn.shopify.com/s/files/1/0872/1278/5848/files/WU3PSLS26NA1F3_2.jpg?v=1784270556</t>
        </is>
      </c>
      <c r="F4990" t="inlineStr">
        <is>
          <t>no</t>
        </is>
      </c>
      <c r="G4990" t="inlineStr">
        <is>
          <t>https://bonanzasatrangi.com/products/wu3psls26na1f3</t>
        </is>
      </c>
    </row>
    <row r="4991">
      <c r="A4991" t="inlineStr">
        <is>
          <t>CIfa96ceaa0c9e</t>
        </is>
      </c>
      <c r="B4991" t="inlineStr">
        <is>
          <t>CPaff51ff87d5e</t>
        </is>
      </c>
      <c r="C4991" t="n">
        <v>6</v>
      </c>
      <c r="D4991" t="inlineStr">
        <is>
          <t>https://cdn.shopify.com/s/files/1/0872/1278/5848/files/WU3PSLS26NA1F3_3.jpg?v=1784270556</t>
        </is>
      </c>
      <c r="F4991" t="inlineStr">
        <is>
          <t>no</t>
        </is>
      </c>
      <c r="G4991" t="inlineStr">
        <is>
          <t>https://bonanzasatrangi.com/products/wu3psls26na1f3</t>
        </is>
      </c>
    </row>
    <row r="4992">
      <c r="A4992" t="inlineStr">
        <is>
          <t>CI94b9f4a69b51</t>
        </is>
      </c>
      <c r="B4992" t="inlineStr">
        <is>
          <t>CPaff51ff87d5e</t>
        </is>
      </c>
      <c r="C4992" t="n">
        <v>7</v>
      </c>
      <c r="D4992" t="inlineStr">
        <is>
          <t>https://cdn.shopify.com/s/files/1/0872/1278/5848/files/WU3PSLS26NA1F3_5.jpg?v=1784270556</t>
        </is>
      </c>
      <c r="F4992" t="inlineStr">
        <is>
          <t>no</t>
        </is>
      </c>
      <c r="G4992" t="inlineStr">
        <is>
          <t>https://bonanzasatrangi.com/products/wu3psls26na1f3</t>
        </is>
      </c>
    </row>
    <row r="4993">
      <c r="A4993" t="inlineStr">
        <is>
          <t>CI49b4295d7b6b</t>
        </is>
      </c>
      <c r="B4993" t="inlineStr">
        <is>
          <t>CPaff51ff87d5e</t>
        </is>
      </c>
      <c r="C4993" t="n">
        <v>8</v>
      </c>
      <c r="D4993" t="inlineStr">
        <is>
          <t>https://cdn.shopify.com/s/files/1/0872/1278/5848/files/WU3PSLS26NA1F3_4.jpg?v=1784270556</t>
        </is>
      </c>
      <c r="F4993" t="inlineStr">
        <is>
          <t>no</t>
        </is>
      </c>
      <c r="G4993" t="inlineStr">
        <is>
          <t>https://bonanzasatrangi.com/products/wu3psls26na1f3</t>
        </is>
      </c>
    </row>
    <row r="4994">
      <c r="A4994" t="inlineStr">
        <is>
          <t>CI1e40e02730fe</t>
        </is>
      </c>
      <c r="B4994" t="inlineStr">
        <is>
          <t>CPaff51ff87d5e</t>
        </is>
      </c>
      <c r="C4994" t="n">
        <v>9</v>
      </c>
      <c r="D4994" t="inlineStr">
        <is>
          <t>https://cdn.shopify.com/s/files/1/0872/1278/5848/files/WU3PSLS26NA1F3_1.jpg?v=1784270556</t>
        </is>
      </c>
      <c r="F4994" t="inlineStr">
        <is>
          <t>no</t>
        </is>
      </c>
      <c r="G4994" t="inlineStr">
        <is>
          <t>https://bonanzasatrangi.com/products/wu3psls26na1f3</t>
        </is>
      </c>
    </row>
    <row r="4995">
      <c r="A4995" t="inlineStr">
        <is>
          <t>CI700e1b93d348</t>
        </is>
      </c>
      <c r="B4995" t="inlineStr">
        <is>
          <t>CPef010844e9e5</t>
        </is>
      </c>
      <c r="C4995" t="n">
        <v>1</v>
      </c>
      <c r="D4995" t="inlineStr">
        <is>
          <t>https://cdn.shopify.com/s/files/1/0872/1278/5848/files/WUS25FE3116_1_777773a9-bf27-484e-9760-1143f82c9e78.jpg?v=1785565941</t>
        </is>
      </c>
      <c r="F4995" t="inlineStr">
        <is>
          <t>yes</t>
        </is>
      </c>
      <c r="G4995" t="inlineStr">
        <is>
          <t>https://bonanzasatrangi.com/products/wus25fe3116</t>
        </is>
      </c>
    </row>
    <row r="4996">
      <c r="A4996" t="inlineStr">
        <is>
          <t>CI56b5ddc0519a</t>
        </is>
      </c>
      <c r="B4996" t="inlineStr">
        <is>
          <t>CPef010844e9e5</t>
        </is>
      </c>
      <c r="C4996" t="n">
        <v>2</v>
      </c>
      <c r="D4996" t="inlineStr">
        <is>
          <t>https://cdn.shopify.com/s/files/1/0872/1278/5848/files/WUS25FE3116_2_ea2ce56f-2d36-48c3-a03a-03b3da23f1a0.jpg?v=1785565941</t>
        </is>
      </c>
      <c r="F4996" t="inlineStr">
        <is>
          <t>no</t>
        </is>
      </c>
      <c r="G4996" t="inlineStr">
        <is>
          <t>https://bonanzasatrangi.com/products/wus25fe3116</t>
        </is>
      </c>
    </row>
    <row r="4997">
      <c r="A4997" t="inlineStr">
        <is>
          <t>CI4b11375031a5</t>
        </is>
      </c>
      <c r="B4997" t="inlineStr">
        <is>
          <t>CPef010844e9e5</t>
        </is>
      </c>
      <c r="C4997" t="n">
        <v>3</v>
      </c>
      <c r="D4997" t="inlineStr">
        <is>
          <t>https://cdn.shopify.com/s/files/1/0872/1278/5848/files/WUS25FE3116_4_aec359c3-bbb3-42df-bec9-12c1e4d98035.jpg?v=1785565941</t>
        </is>
      </c>
      <c r="F4997" t="inlineStr">
        <is>
          <t>no</t>
        </is>
      </c>
      <c r="G4997" t="inlineStr">
        <is>
          <t>https://bonanzasatrangi.com/products/wus25fe3116</t>
        </is>
      </c>
    </row>
    <row r="4998">
      <c r="A4998" t="inlineStr">
        <is>
          <t>CI0b81c9d4b744</t>
        </is>
      </c>
      <c r="B4998" t="inlineStr">
        <is>
          <t>CPef010844e9e5</t>
        </is>
      </c>
      <c r="C4998" t="n">
        <v>4</v>
      </c>
      <c r="D4998" t="inlineStr">
        <is>
          <t>https://cdn.shopify.com/s/files/1/0872/1278/5848/files/WUS25FE3116_3_5123a17a-6528-41ec-8219-efbb09d99146.jpg?v=1785565941</t>
        </is>
      </c>
      <c r="F4998" t="inlineStr">
        <is>
          <t>no</t>
        </is>
      </c>
      <c r="G4998" t="inlineStr">
        <is>
          <t>https://bonanzasatrangi.com/products/wus25fe3116</t>
        </is>
      </c>
    </row>
    <row r="4999">
      <c r="A4999" t="inlineStr">
        <is>
          <t>CI93e441669639</t>
        </is>
      </c>
      <c r="B4999" t="inlineStr">
        <is>
          <t>CPef010844e9e5</t>
        </is>
      </c>
      <c r="C4999" t="n">
        <v>5</v>
      </c>
      <c r="D4999" t="inlineStr">
        <is>
          <t>https://cdn.shopify.com/s/files/1/0872/1278/5848/files/WUS25FE3116_1.jpg?v=1784099199</t>
        </is>
      </c>
      <c r="F4999" t="inlineStr">
        <is>
          <t>no</t>
        </is>
      </c>
      <c r="G4999" t="inlineStr">
        <is>
          <t>https://bonanzasatrangi.com/products/wus25fe3116</t>
        </is>
      </c>
    </row>
    <row r="5000">
      <c r="A5000" t="inlineStr">
        <is>
          <t>CI1834d8347040</t>
        </is>
      </c>
      <c r="B5000" t="inlineStr">
        <is>
          <t>CPef010844e9e5</t>
        </is>
      </c>
      <c r="C5000" t="n">
        <v>6</v>
      </c>
      <c r="D5000" t="inlineStr">
        <is>
          <t>https://cdn.shopify.com/s/files/1/0872/1278/5848/files/WUS25FE3116_4.jpg?v=1784099199</t>
        </is>
      </c>
      <c r="F5000" t="inlineStr">
        <is>
          <t>no</t>
        </is>
      </c>
      <c r="G5000" t="inlineStr">
        <is>
          <t>https://bonanzasatrangi.com/products/wus25fe3116</t>
        </is>
      </c>
    </row>
    <row r="5001">
      <c r="A5001" t="inlineStr">
        <is>
          <t>CI545bd2bc0775</t>
        </is>
      </c>
      <c r="B5001" t="inlineStr">
        <is>
          <t>CPef010844e9e5</t>
        </is>
      </c>
      <c r="C5001" t="n">
        <v>7</v>
      </c>
      <c r="D5001" t="inlineStr">
        <is>
          <t>https://cdn.shopify.com/s/files/1/0872/1278/5848/files/WUS25FE3116_3.jpg?v=1784099199</t>
        </is>
      </c>
      <c r="F5001" t="inlineStr">
        <is>
          <t>no</t>
        </is>
      </c>
      <c r="G5001" t="inlineStr">
        <is>
          <t>https://bonanzasatrangi.com/products/wus25fe3116</t>
        </is>
      </c>
    </row>
    <row r="5002">
      <c r="A5002" t="inlineStr">
        <is>
          <t>CIbec404f34398</t>
        </is>
      </c>
      <c r="B5002" t="inlineStr">
        <is>
          <t>CPef010844e9e5</t>
        </is>
      </c>
      <c r="C5002" t="n">
        <v>8</v>
      </c>
      <c r="D5002" t="inlineStr">
        <is>
          <t>https://cdn.shopify.com/s/files/1/0872/1278/5848/files/WUS25FE3116_2.jpg?v=1784099199</t>
        </is>
      </c>
      <c r="F5002" t="inlineStr">
        <is>
          <t>no</t>
        </is>
      </c>
      <c r="G5002" t="inlineStr">
        <is>
          <t>https://bonanzasatrangi.com/products/wus25fe3116</t>
        </is>
      </c>
    </row>
    <row r="5003">
      <c r="A5003" t="inlineStr">
        <is>
          <t>CIaae6dc7f9938</t>
        </is>
      </c>
      <c r="B5003" t="inlineStr">
        <is>
          <t>CP0701f2b65a14</t>
        </is>
      </c>
      <c r="C5003" t="n">
        <v>1</v>
      </c>
      <c r="D5003" t="inlineStr">
        <is>
          <t>https://cdn.shopify.com/s/files/1/0872/1278/5848/files/WU3PSLW25SE9O16_2_12d8c997-0e5a-4278-9eb1-fda80cdd2db6.jpg?v=1785565982</t>
        </is>
      </c>
      <c r="F5003" t="inlineStr">
        <is>
          <t>yes</t>
        </is>
      </c>
      <c r="G5003" t="inlineStr">
        <is>
          <t>https://bonanzasatrangi.com/products/wu3pslw25se9o16</t>
        </is>
      </c>
    </row>
    <row r="5004">
      <c r="A5004" t="inlineStr">
        <is>
          <t>CI48bbd77e35d8</t>
        </is>
      </c>
      <c r="B5004" t="inlineStr">
        <is>
          <t>CP0701f2b65a14</t>
        </is>
      </c>
      <c r="C5004" t="n">
        <v>2</v>
      </c>
      <c r="D5004" t="inlineStr">
        <is>
          <t>https://cdn.shopify.com/s/files/1/0872/1278/5848/files/WU3PSLW25SE9O16_1_10a2d734-c46f-4cda-8417-d6bbd60ce62b.jpg?v=1785565982</t>
        </is>
      </c>
      <c r="F5004" t="inlineStr">
        <is>
          <t>no</t>
        </is>
      </c>
      <c r="G5004" t="inlineStr">
        <is>
          <t>https://bonanzasatrangi.com/products/wu3pslw25se9o16</t>
        </is>
      </c>
    </row>
    <row r="5005">
      <c r="A5005" t="inlineStr">
        <is>
          <t>CI863298d27ea3</t>
        </is>
      </c>
      <c r="B5005" t="inlineStr">
        <is>
          <t>CP0701f2b65a14</t>
        </is>
      </c>
      <c r="C5005" t="n">
        <v>3</v>
      </c>
      <c r="D5005" t="inlineStr">
        <is>
          <t>https://cdn.shopify.com/s/files/1/0872/1278/5848/files/WU3PSLW25SE9O16_3_0cb5ca7e-4185-4add-a5d6-0c3ea5ec0876.jpg?v=1785565982</t>
        </is>
      </c>
      <c r="F5005" t="inlineStr">
        <is>
          <t>no</t>
        </is>
      </c>
      <c r="G5005" t="inlineStr">
        <is>
          <t>https://bonanzasatrangi.com/products/wu3pslw25se9o16</t>
        </is>
      </c>
    </row>
    <row r="5006">
      <c r="A5006" t="inlineStr">
        <is>
          <t>CIfd210e94a345</t>
        </is>
      </c>
      <c r="B5006" t="inlineStr">
        <is>
          <t>CP0701f2b65a14</t>
        </is>
      </c>
      <c r="C5006" t="n">
        <v>4</v>
      </c>
      <c r="D5006" t="inlineStr">
        <is>
          <t>https://cdn.shopify.com/s/files/1/0872/1278/5848/files/WU3PSLW25SE9O16_1.jpg?v=1784270735</t>
        </is>
      </c>
      <c r="F5006" t="inlineStr">
        <is>
          <t>no</t>
        </is>
      </c>
      <c r="G5006" t="inlineStr">
        <is>
          <t>https://bonanzasatrangi.com/products/wu3pslw25se9o16</t>
        </is>
      </c>
    </row>
    <row r="5007">
      <c r="A5007" t="inlineStr">
        <is>
          <t>CI282cf2e04446</t>
        </is>
      </c>
      <c r="B5007" t="inlineStr">
        <is>
          <t>CP0701f2b65a14</t>
        </is>
      </c>
      <c r="C5007" t="n">
        <v>5</v>
      </c>
      <c r="D5007" t="inlineStr">
        <is>
          <t>https://cdn.shopify.com/s/files/1/0872/1278/5848/files/WU3PSLW25SE9O16_4.jpg?v=1784270735</t>
        </is>
      </c>
      <c r="F5007" t="inlineStr">
        <is>
          <t>no</t>
        </is>
      </c>
      <c r="G5007" t="inlineStr">
        <is>
          <t>https://bonanzasatrangi.com/products/wu3pslw25se9o16</t>
        </is>
      </c>
    </row>
    <row r="5008">
      <c r="A5008" t="inlineStr">
        <is>
          <t>CI7ff1b33383ad</t>
        </is>
      </c>
      <c r="B5008" t="inlineStr">
        <is>
          <t>CP0701f2b65a14</t>
        </is>
      </c>
      <c r="C5008" t="n">
        <v>6</v>
      </c>
      <c r="D5008" t="inlineStr">
        <is>
          <t>https://cdn.shopify.com/s/files/1/0872/1278/5848/files/WU3PSLW25SE9O16_3.jpg?v=1784270735</t>
        </is>
      </c>
      <c r="F5008" t="inlineStr">
        <is>
          <t>no</t>
        </is>
      </c>
      <c r="G5008" t="inlineStr">
        <is>
          <t>https://bonanzasatrangi.com/products/wu3pslw25se9o16</t>
        </is>
      </c>
    </row>
    <row r="5009">
      <c r="A5009" t="inlineStr">
        <is>
          <t>CI0dd1ce028866</t>
        </is>
      </c>
      <c r="B5009" t="inlineStr">
        <is>
          <t>CP0701f2b65a14</t>
        </is>
      </c>
      <c r="C5009" t="n">
        <v>7</v>
      </c>
      <c r="D5009" t="inlineStr">
        <is>
          <t>https://cdn.shopify.com/s/files/1/0872/1278/5848/files/WU3PSLW25SE9O16_2.jpg?v=1784270735</t>
        </is>
      </c>
      <c r="F5009" t="inlineStr">
        <is>
          <t>no</t>
        </is>
      </c>
      <c r="G5009" t="inlineStr">
        <is>
          <t>https://bonanzasatrangi.com/products/wu3pslw25se9o16</t>
        </is>
      </c>
    </row>
    <row r="5010">
      <c r="A5010" t="inlineStr">
        <is>
          <t>CI18535575e699</t>
        </is>
      </c>
      <c r="B5010" t="inlineStr">
        <is>
          <t>CP8c69deb6eebe</t>
        </is>
      </c>
      <c r="C5010" t="n">
        <v>1</v>
      </c>
      <c r="D5010" t="inlineStr">
        <is>
          <t>https://cdn.shopify.com/s/files/1/0872/1278/5848/files/GP2PPBS26BG1F7_1.jpg?v=1779179301</t>
        </is>
      </c>
      <c r="F5010" t="inlineStr">
        <is>
          <t>yes</t>
        </is>
      </c>
      <c r="G5010" t="inlineStr">
        <is>
          <t>https://bonanzasatrangi.com/products/gp2ppbs26bg1f7</t>
        </is>
      </c>
    </row>
    <row r="5011">
      <c r="A5011" t="inlineStr">
        <is>
          <t>CI53f58fcbe3cb</t>
        </is>
      </c>
      <c r="B5011" t="inlineStr">
        <is>
          <t>CP8c69deb6eebe</t>
        </is>
      </c>
      <c r="C5011" t="n">
        <v>2</v>
      </c>
      <c r="D5011" t="inlineStr">
        <is>
          <t>https://cdn.shopify.com/s/files/1/0872/1278/5848/files/GP2PPBS26BG1F7_3.jpg?v=1779179301</t>
        </is>
      </c>
      <c r="F5011" t="inlineStr">
        <is>
          <t>no</t>
        </is>
      </c>
      <c r="G5011" t="inlineStr">
        <is>
          <t>https://bonanzasatrangi.com/products/gp2ppbs26bg1f7</t>
        </is>
      </c>
    </row>
    <row r="5012">
      <c r="A5012" t="inlineStr">
        <is>
          <t>CIe2fb766211ae</t>
        </is>
      </c>
      <c r="B5012" t="inlineStr">
        <is>
          <t>CP8c69deb6eebe</t>
        </is>
      </c>
      <c r="C5012" t="n">
        <v>3</v>
      </c>
      <c r="D5012" t="inlineStr">
        <is>
          <t>https://cdn.shopify.com/s/files/1/0872/1278/5848/files/GP2PPBS26BG1F7_2.jpg?v=1779179301</t>
        </is>
      </c>
      <c r="F5012" t="inlineStr">
        <is>
          <t>no</t>
        </is>
      </c>
      <c r="G5012" t="inlineStr">
        <is>
          <t>https://bonanzasatrangi.com/products/gp2ppbs26bg1f7</t>
        </is>
      </c>
    </row>
    <row r="5013">
      <c r="A5013" t="inlineStr">
        <is>
          <t>CIfdde2a5bd105</t>
        </is>
      </c>
      <c r="B5013" t="inlineStr">
        <is>
          <t>CP8c69deb6eebe</t>
        </is>
      </c>
      <c r="C5013" t="n">
        <v>4</v>
      </c>
      <c r="D5013" t="inlineStr">
        <is>
          <t>https://cdn.shopify.com/s/files/1/0872/1278/5848/files/GP2PPBS26BG1F7_4.jpg?v=1779179301</t>
        </is>
      </c>
      <c r="F5013" t="inlineStr">
        <is>
          <t>no</t>
        </is>
      </c>
      <c r="G5013" t="inlineStr">
        <is>
          <t>https://bonanzasatrangi.com/products/gp2ppbs26bg1f7</t>
        </is>
      </c>
    </row>
    <row r="5014">
      <c r="A5014" t="inlineStr">
        <is>
          <t>CI810531588362</t>
        </is>
      </c>
      <c r="B5014" t="inlineStr">
        <is>
          <t>CP8c69deb6eebe</t>
        </is>
      </c>
      <c r="C5014" t="n">
        <v>5</v>
      </c>
      <c r="D5014" t="inlineStr">
        <is>
          <t>https://cdn.shopify.com/s/files/1/0872/1278/5848/files/GP2PPBS26BG1F7_5.jpg?v=1779179301</t>
        </is>
      </c>
      <c r="F5014" t="inlineStr">
        <is>
          <t>no</t>
        </is>
      </c>
      <c r="G5014" t="inlineStr">
        <is>
          <t>https://bonanzasatrangi.com/products/gp2ppbs26bg1f7</t>
        </is>
      </c>
    </row>
    <row r="5015">
      <c r="A5015" t="inlineStr">
        <is>
          <t>CI5bb4904a5a92</t>
        </is>
      </c>
      <c r="B5015" t="inlineStr">
        <is>
          <t>CP4aa24d40cd2a</t>
        </is>
      </c>
      <c r="C5015" t="n">
        <v>1</v>
      </c>
      <c r="D5015" t="inlineStr">
        <is>
          <t>https://cdn.shopify.com/s/files/1/0872/1278/5848/files/MP2PBBS26BM2M14_5.jpg?v=1778744550</t>
        </is>
      </c>
      <c r="F5015" t="inlineStr">
        <is>
          <t>yes</t>
        </is>
      </c>
      <c r="G5015" t="inlineStr">
        <is>
          <t>https://bonanzasatrangi.com/products/mp2pbbs26bm2m14</t>
        </is>
      </c>
    </row>
    <row r="5016">
      <c r="A5016" t="inlineStr">
        <is>
          <t>CI8e7a3e2ef104</t>
        </is>
      </c>
      <c r="B5016" t="inlineStr">
        <is>
          <t>CP4aa24d40cd2a</t>
        </is>
      </c>
      <c r="C5016" t="n">
        <v>2</v>
      </c>
      <c r="D5016" t="inlineStr">
        <is>
          <t>https://cdn.shopify.com/s/files/1/0872/1278/5848/files/MP2PBBS26BM2M14_4.jpg?v=1778744550</t>
        </is>
      </c>
      <c r="F5016" t="inlineStr">
        <is>
          <t>no</t>
        </is>
      </c>
      <c r="G5016" t="inlineStr">
        <is>
          <t>https://bonanzasatrangi.com/products/mp2pbbs26bm2m14</t>
        </is>
      </c>
    </row>
    <row r="5017">
      <c r="A5017" t="inlineStr">
        <is>
          <t>CI454554acf14d</t>
        </is>
      </c>
      <c r="B5017" t="inlineStr">
        <is>
          <t>CP4aa24d40cd2a</t>
        </is>
      </c>
      <c r="C5017" t="n">
        <v>3</v>
      </c>
      <c r="D5017" t="inlineStr">
        <is>
          <t>https://cdn.shopify.com/s/files/1/0872/1278/5848/files/MP2PBBS26BM2M14_3.jpg?v=1778744550</t>
        </is>
      </c>
      <c r="F5017" t="inlineStr">
        <is>
          <t>no</t>
        </is>
      </c>
      <c r="G5017" t="inlineStr">
        <is>
          <t>https://bonanzasatrangi.com/products/mp2pbbs26bm2m14</t>
        </is>
      </c>
    </row>
    <row r="5018">
      <c r="A5018" t="inlineStr">
        <is>
          <t>CI5c07e427d4b7</t>
        </is>
      </c>
      <c r="B5018" t="inlineStr">
        <is>
          <t>CP4aa24d40cd2a</t>
        </is>
      </c>
      <c r="C5018" t="n">
        <v>4</v>
      </c>
      <c r="D5018" t="inlineStr">
        <is>
          <t>https://cdn.shopify.com/s/files/1/0872/1278/5848/files/MP2PBBS26BM2M14_1.jpg?v=1778744550</t>
        </is>
      </c>
      <c r="F5018" t="inlineStr">
        <is>
          <t>no</t>
        </is>
      </c>
      <c r="G5018" t="inlineStr">
        <is>
          <t>https://bonanzasatrangi.com/products/mp2pbbs26bm2m14</t>
        </is>
      </c>
    </row>
    <row r="5019">
      <c r="A5019" t="inlineStr">
        <is>
          <t>CI59bc91f3f22d</t>
        </is>
      </c>
      <c r="B5019" t="inlineStr">
        <is>
          <t>CP4aa24d40cd2a</t>
        </is>
      </c>
      <c r="C5019" t="n">
        <v>5</v>
      </c>
      <c r="D5019" t="inlineStr">
        <is>
          <t>https://cdn.shopify.com/s/files/1/0872/1278/5848/files/MP2PBBS26BM2M14_2.jpg?v=1778744550</t>
        </is>
      </c>
      <c r="F5019" t="inlineStr">
        <is>
          <t>no</t>
        </is>
      </c>
      <c r="G5019" t="inlineStr">
        <is>
          <t>https://bonanzasatrangi.com/products/mp2pbbs26bm2m14</t>
        </is>
      </c>
    </row>
    <row r="5020">
      <c r="A5020" t="inlineStr">
        <is>
          <t>CIda23d2616cf5</t>
        </is>
      </c>
      <c r="B5020" t="inlineStr">
        <is>
          <t>CP2d40283a5ead</t>
        </is>
      </c>
      <c r="C5020" t="n">
        <v>1</v>
      </c>
      <c r="D5020" t="inlineStr">
        <is>
          <t>https://cdn.shopify.com/s/files/1/0872/1278/5848/files/WP3PPBS26B2M10_6.jpg?v=1781002735</t>
        </is>
      </c>
      <c r="F5020" t="inlineStr">
        <is>
          <t>yes</t>
        </is>
      </c>
      <c r="G5020" t="inlineStr">
        <is>
          <t>https://bonanzasatrangi.com/products/wp3ppbs26b2m10</t>
        </is>
      </c>
    </row>
    <row r="5021">
      <c r="A5021" t="inlineStr">
        <is>
          <t>CIb0b8bdd9777f</t>
        </is>
      </c>
      <c r="B5021" t="inlineStr">
        <is>
          <t>CP2d40283a5ead</t>
        </is>
      </c>
      <c r="C5021" t="n">
        <v>2</v>
      </c>
      <c r="D5021" t="inlineStr">
        <is>
          <t>https://cdn.shopify.com/s/files/1/0872/1278/5848/files/WP3PPBS26B2M10_4.jpg?v=1781002735</t>
        </is>
      </c>
      <c r="F5021" t="inlineStr">
        <is>
          <t>no</t>
        </is>
      </c>
      <c r="G5021" t="inlineStr">
        <is>
          <t>https://bonanzasatrangi.com/products/wp3ppbs26b2m10</t>
        </is>
      </c>
    </row>
    <row r="5022">
      <c r="A5022" t="inlineStr">
        <is>
          <t>CIf7bf3b4675fc</t>
        </is>
      </c>
      <c r="B5022" t="inlineStr">
        <is>
          <t>CP2d40283a5ead</t>
        </is>
      </c>
      <c r="C5022" t="n">
        <v>3</v>
      </c>
      <c r="D5022" t="inlineStr">
        <is>
          <t>https://cdn.shopify.com/s/files/1/0872/1278/5848/files/WP3PPBS26B2M10_5.jpg?v=1781002735</t>
        </is>
      </c>
      <c r="F5022" t="inlineStr">
        <is>
          <t>no</t>
        </is>
      </c>
      <c r="G5022" t="inlineStr">
        <is>
          <t>https://bonanzasatrangi.com/products/wp3ppbs26b2m10</t>
        </is>
      </c>
    </row>
    <row r="5023">
      <c r="A5023" t="inlineStr">
        <is>
          <t>CI56d35f1e5aa3</t>
        </is>
      </c>
      <c r="B5023" t="inlineStr">
        <is>
          <t>CP2d40283a5ead</t>
        </is>
      </c>
      <c r="C5023" t="n">
        <v>4</v>
      </c>
      <c r="D5023" t="inlineStr">
        <is>
          <t>https://cdn.shopify.com/s/files/1/0872/1278/5848/files/WP3PPBS26B2M10_3.jpg?v=1781002735</t>
        </is>
      </c>
      <c r="F5023" t="inlineStr">
        <is>
          <t>no</t>
        </is>
      </c>
      <c r="G5023" t="inlineStr">
        <is>
          <t>https://bonanzasatrangi.com/products/wp3ppbs26b2m10</t>
        </is>
      </c>
    </row>
    <row r="5024">
      <c r="A5024" t="inlineStr">
        <is>
          <t>CI60f947e9f1e2</t>
        </is>
      </c>
      <c r="B5024" t="inlineStr">
        <is>
          <t>CP2d40283a5ead</t>
        </is>
      </c>
      <c r="C5024" t="n">
        <v>5</v>
      </c>
      <c r="D5024" t="inlineStr">
        <is>
          <t>https://cdn.shopify.com/s/files/1/0872/1278/5848/files/WP3PPBS26B2M10_2.jpg?v=1781002736</t>
        </is>
      </c>
      <c r="F5024" t="inlineStr">
        <is>
          <t>no</t>
        </is>
      </c>
      <c r="G5024" t="inlineStr">
        <is>
          <t>https://bonanzasatrangi.com/products/wp3ppbs26b2m10</t>
        </is>
      </c>
    </row>
    <row r="5025">
      <c r="A5025" t="inlineStr">
        <is>
          <t>CIc5241dca7cf5</t>
        </is>
      </c>
      <c r="B5025" t="inlineStr">
        <is>
          <t>CP2d40283a5ead</t>
        </is>
      </c>
      <c r="C5025" t="n">
        <v>6</v>
      </c>
      <c r="D5025" t="inlineStr">
        <is>
          <t>https://cdn.shopify.com/s/files/1/0872/1278/5848/files/WP3PPBS26B2M10_1.jpg?v=1781002735</t>
        </is>
      </c>
      <c r="F5025" t="inlineStr">
        <is>
          <t>no</t>
        </is>
      </c>
      <c r="G5025" t="inlineStr">
        <is>
          <t>https://bonanzasatrangi.com/products/wp3ppbs26b2m10</t>
        </is>
      </c>
    </row>
    <row r="5026">
      <c r="A5026" t="inlineStr">
        <is>
          <t>CI0c2f382186e4</t>
        </is>
      </c>
      <c r="B5026" t="inlineStr">
        <is>
          <t>CPce748012bc56</t>
        </is>
      </c>
      <c r="C5026" t="n">
        <v>1</v>
      </c>
      <c r="D5026" t="inlineStr">
        <is>
          <t>https://cdn.shopify.com/s/files/1/0872/1278/5848/files/WP2PSBS26B2M7_1_bcf7950f-dc98-4c56-93a3-f31f8da88b62.jpg?v=1784966359</t>
        </is>
      </c>
      <c r="F5026" t="inlineStr">
        <is>
          <t>yes</t>
        </is>
      </c>
      <c r="G5026" t="inlineStr">
        <is>
          <t>https://bonanzasatrangi.com/products/wp2psbs26b2m7</t>
        </is>
      </c>
    </row>
    <row r="5027">
      <c r="A5027" t="inlineStr">
        <is>
          <t>CI8d2161739c1a</t>
        </is>
      </c>
      <c r="B5027" t="inlineStr">
        <is>
          <t>CPce748012bc56</t>
        </is>
      </c>
      <c r="C5027" t="n">
        <v>2</v>
      </c>
      <c r="D5027" t="inlineStr">
        <is>
          <t>https://cdn.shopify.com/s/files/1/0872/1278/5848/files/WP2PSBS26B2M7_5_60ac643d-9a42-41c1-b855-ff6d13f51569.jpg?v=1784966359</t>
        </is>
      </c>
      <c r="F5027" t="inlineStr">
        <is>
          <t>no</t>
        </is>
      </c>
      <c r="G5027" t="inlineStr">
        <is>
          <t>https://bonanzasatrangi.com/products/wp2psbs26b2m7</t>
        </is>
      </c>
    </row>
    <row r="5028">
      <c r="A5028" t="inlineStr">
        <is>
          <t>CI035a07e49021</t>
        </is>
      </c>
      <c r="B5028" t="inlineStr">
        <is>
          <t>CPce748012bc56</t>
        </is>
      </c>
      <c r="C5028" t="n">
        <v>3</v>
      </c>
      <c r="D5028" t="inlineStr">
        <is>
          <t>https://cdn.shopify.com/s/files/1/0872/1278/5848/files/WP2PSBS26B2M7_2_a88dc7e4-30f8-4b37-9209-7af4cc3554a8.jpg?v=1784966359</t>
        </is>
      </c>
      <c r="F5028" t="inlineStr">
        <is>
          <t>no</t>
        </is>
      </c>
      <c r="G5028" t="inlineStr">
        <is>
          <t>https://bonanzasatrangi.com/products/wp2psbs26b2m7</t>
        </is>
      </c>
    </row>
    <row r="5029">
      <c r="A5029" t="inlineStr">
        <is>
          <t>CI79e1acb908b4</t>
        </is>
      </c>
      <c r="B5029" t="inlineStr">
        <is>
          <t>CPce748012bc56</t>
        </is>
      </c>
      <c r="C5029" t="n">
        <v>4</v>
      </c>
      <c r="D5029" t="inlineStr">
        <is>
          <t>https://cdn.shopify.com/s/files/1/0872/1278/5848/files/WP2PSBS26B2M7_3_1da741c1-b29e-4fe5-96fa-28a4e82547dc.jpg?v=1784966359</t>
        </is>
      </c>
      <c r="F5029" t="inlineStr">
        <is>
          <t>no</t>
        </is>
      </c>
      <c r="G5029" t="inlineStr">
        <is>
          <t>https://bonanzasatrangi.com/products/wp2psbs26b2m7</t>
        </is>
      </c>
    </row>
    <row r="5030">
      <c r="A5030" t="inlineStr">
        <is>
          <t>CI52d5ffe14585</t>
        </is>
      </c>
      <c r="B5030" t="inlineStr">
        <is>
          <t>CPce748012bc56</t>
        </is>
      </c>
      <c r="C5030" t="n">
        <v>5</v>
      </c>
      <c r="D5030" t="inlineStr">
        <is>
          <t>https://cdn.shopify.com/s/files/1/0872/1278/5848/files/WP2PSBS26B2M7_2.jpg?v=1781003106</t>
        </is>
      </c>
      <c r="F5030" t="inlineStr">
        <is>
          <t>no</t>
        </is>
      </c>
      <c r="G5030" t="inlineStr">
        <is>
          <t>https://bonanzasatrangi.com/products/wp2psbs26b2m7</t>
        </is>
      </c>
    </row>
    <row r="5031">
      <c r="A5031" t="inlineStr">
        <is>
          <t>CI762d6da7f78a</t>
        </is>
      </c>
      <c r="B5031" t="inlineStr">
        <is>
          <t>CPce748012bc56</t>
        </is>
      </c>
      <c r="C5031" t="n">
        <v>6</v>
      </c>
      <c r="D5031" t="inlineStr">
        <is>
          <t>https://cdn.shopify.com/s/files/1/0872/1278/5848/files/WP2PSBS26B2M7_4.jpg?v=1781003106</t>
        </is>
      </c>
      <c r="F5031" t="inlineStr">
        <is>
          <t>no</t>
        </is>
      </c>
      <c r="G5031" t="inlineStr">
        <is>
          <t>https://bonanzasatrangi.com/products/wp2psbs26b2m7</t>
        </is>
      </c>
    </row>
    <row r="5032">
      <c r="A5032" t="inlineStr">
        <is>
          <t>CIcb140007a2dd</t>
        </is>
      </c>
      <c r="B5032" t="inlineStr">
        <is>
          <t>CPce748012bc56</t>
        </is>
      </c>
      <c r="C5032" t="n">
        <v>7</v>
      </c>
      <c r="D5032" t="inlineStr">
        <is>
          <t>https://cdn.shopify.com/s/files/1/0872/1278/5848/files/WP2PSBS26B2M7_5.jpg?v=1781003106</t>
        </is>
      </c>
      <c r="F5032" t="inlineStr">
        <is>
          <t>no</t>
        </is>
      </c>
      <c r="G5032" t="inlineStr">
        <is>
          <t>https://bonanzasatrangi.com/products/wp2psbs26b2m7</t>
        </is>
      </c>
    </row>
    <row r="5033">
      <c r="A5033" t="inlineStr">
        <is>
          <t>CIe3822c0acdb4</t>
        </is>
      </c>
      <c r="B5033" t="inlineStr">
        <is>
          <t>CPce748012bc56</t>
        </is>
      </c>
      <c r="C5033" t="n">
        <v>8</v>
      </c>
      <c r="D5033" t="inlineStr">
        <is>
          <t>https://cdn.shopify.com/s/files/1/0872/1278/5848/files/WP2PSBS26B2M7_3.jpg?v=1781003106</t>
        </is>
      </c>
      <c r="F5033" t="inlineStr">
        <is>
          <t>no</t>
        </is>
      </c>
      <c r="G5033" t="inlineStr">
        <is>
          <t>https://bonanzasatrangi.com/products/wp2psbs26b2m7</t>
        </is>
      </c>
    </row>
    <row r="5034">
      <c r="A5034" t="inlineStr">
        <is>
          <t>CIdb89adbd2aa1</t>
        </is>
      </c>
      <c r="B5034" t="inlineStr">
        <is>
          <t>CPce748012bc56</t>
        </is>
      </c>
      <c r="C5034" t="n">
        <v>9</v>
      </c>
      <c r="D5034" t="inlineStr">
        <is>
          <t>https://cdn.shopify.com/s/files/1/0872/1278/5848/files/WP2PSBS26B2M7_1.jpg?v=1781003106</t>
        </is>
      </c>
      <c r="F5034" t="inlineStr">
        <is>
          <t>no</t>
        </is>
      </c>
      <c r="G5034" t="inlineStr">
        <is>
          <t>https://bonanzasatrangi.com/products/wp2psbs26b2m7</t>
        </is>
      </c>
    </row>
    <row r="5035">
      <c r="A5035" t="inlineStr">
        <is>
          <t>CId4d877755af1</t>
        </is>
      </c>
      <c r="B5035" t="inlineStr">
        <is>
          <t>CP454060442ced</t>
        </is>
      </c>
      <c r="C5035" t="n">
        <v>1</v>
      </c>
      <c r="D5035" t="inlineStr">
        <is>
          <t>https://cdn.shopify.com/s/files/1/0872/1278/5848/files/WP3PPBS26B2M11_4.jpg?v=1781003384</t>
        </is>
      </c>
      <c r="F5035" t="inlineStr">
        <is>
          <t>yes</t>
        </is>
      </c>
      <c r="G5035" t="inlineStr">
        <is>
          <t>https://bonanzasatrangi.com/products/wp3ppbs26b2m11</t>
        </is>
      </c>
    </row>
    <row r="5036">
      <c r="A5036" t="inlineStr">
        <is>
          <t>CI44c5b9bbb349</t>
        </is>
      </c>
      <c r="B5036" t="inlineStr">
        <is>
          <t>CP454060442ced</t>
        </is>
      </c>
      <c r="C5036" t="n">
        <v>2</v>
      </c>
      <c r="D5036" t="inlineStr">
        <is>
          <t>https://cdn.shopify.com/s/files/1/0872/1278/5848/files/WP3PPBS26B2M11_5.jpg?v=1781003384</t>
        </is>
      </c>
      <c r="F5036" t="inlineStr">
        <is>
          <t>no</t>
        </is>
      </c>
      <c r="G5036" t="inlineStr">
        <is>
          <t>https://bonanzasatrangi.com/products/wp3ppbs26b2m11</t>
        </is>
      </c>
    </row>
    <row r="5037">
      <c r="A5037" t="inlineStr">
        <is>
          <t>CI59aaa6e43feb</t>
        </is>
      </c>
      <c r="B5037" t="inlineStr">
        <is>
          <t>CP454060442ced</t>
        </is>
      </c>
      <c r="C5037" t="n">
        <v>3</v>
      </c>
      <c r="D5037" t="inlineStr">
        <is>
          <t>https://cdn.shopify.com/s/files/1/0872/1278/5848/files/WP3PPBS26B2M11_6.jpg?v=1781003384</t>
        </is>
      </c>
      <c r="F5037" t="inlineStr">
        <is>
          <t>no</t>
        </is>
      </c>
      <c r="G5037" t="inlineStr">
        <is>
          <t>https://bonanzasatrangi.com/products/wp3ppbs26b2m11</t>
        </is>
      </c>
    </row>
    <row r="5038">
      <c r="A5038" t="inlineStr">
        <is>
          <t>CI001667149120</t>
        </is>
      </c>
      <c r="B5038" t="inlineStr">
        <is>
          <t>CP454060442ced</t>
        </is>
      </c>
      <c r="C5038" t="n">
        <v>4</v>
      </c>
      <c r="D5038" t="inlineStr">
        <is>
          <t>https://cdn.shopify.com/s/files/1/0872/1278/5848/files/WP3PPBS26B2M11_3.jpg?v=1781003384</t>
        </is>
      </c>
      <c r="F5038" t="inlineStr">
        <is>
          <t>no</t>
        </is>
      </c>
      <c r="G5038" t="inlineStr">
        <is>
          <t>https://bonanzasatrangi.com/products/wp3ppbs26b2m11</t>
        </is>
      </c>
    </row>
    <row r="5039">
      <c r="A5039" t="inlineStr">
        <is>
          <t>CIe0ee81ab3406</t>
        </is>
      </c>
      <c r="B5039" t="inlineStr">
        <is>
          <t>CP454060442ced</t>
        </is>
      </c>
      <c r="C5039" t="n">
        <v>5</v>
      </c>
      <c r="D5039" t="inlineStr">
        <is>
          <t>https://cdn.shopify.com/s/files/1/0872/1278/5848/files/WP3PPBS26B2M11_2.jpg?v=1781003383</t>
        </is>
      </c>
      <c r="F5039" t="inlineStr">
        <is>
          <t>no</t>
        </is>
      </c>
      <c r="G5039" t="inlineStr">
        <is>
          <t>https://bonanzasatrangi.com/products/wp3ppbs26b2m11</t>
        </is>
      </c>
    </row>
    <row r="5040">
      <c r="A5040" t="inlineStr">
        <is>
          <t>CI228a61d87d0d</t>
        </is>
      </c>
      <c r="B5040" t="inlineStr">
        <is>
          <t>CP454060442ced</t>
        </is>
      </c>
      <c r="C5040" t="n">
        <v>6</v>
      </c>
      <c r="D5040" t="inlineStr">
        <is>
          <t>https://cdn.shopify.com/s/files/1/0872/1278/5848/files/WP3PPBS26B2M11_1.jpg?v=1781003384</t>
        </is>
      </c>
      <c r="F5040" t="inlineStr">
        <is>
          <t>no</t>
        </is>
      </c>
      <c r="G5040" t="inlineStr">
        <is>
          <t>https://bonanzasatrangi.com/products/wp3ppbs26b2m11</t>
        </is>
      </c>
    </row>
    <row r="5041">
      <c r="A5041" t="inlineStr">
        <is>
          <t>CIfc72317431fe</t>
        </is>
      </c>
      <c r="B5041" t="inlineStr">
        <is>
          <t>CP3c21387d4691</t>
        </is>
      </c>
      <c r="C5041" t="n">
        <v>1</v>
      </c>
      <c r="D5041" t="inlineStr">
        <is>
          <t>https://cdn.shopify.com/s/files/1/0872/1278/5848/files/WP3PPBS26B2M76_6.jpg?v=1778494433</t>
        </is>
      </c>
      <c r="F5041" t="inlineStr">
        <is>
          <t>yes</t>
        </is>
      </c>
      <c r="G5041" t="inlineStr">
        <is>
          <t>https://bonanzasatrangi.com/products/wp3ppbs26b2m76</t>
        </is>
      </c>
    </row>
    <row r="5042">
      <c r="A5042" t="inlineStr">
        <is>
          <t>CI0446c693970b</t>
        </is>
      </c>
      <c r="B5042" t="inlineStr">
        <is>
          <t>CP3c21387d4691</t>
        </is>
      </c>
      <c r="C5042" t="n">
        <v>2</v>
      </c>
      <c r="D5042" t="inlineStr">
        <is>
          <t>https://cdn.shopify.com/s/files/1/0872/1278/5848/files/WP3PPBS26B2M76_3.jpg?v=1778494423</t>
        </is>
      </c>
      <c r="F5042" t="inlineStr">
        <is>
          <t>no</t>
        </is>
      </c>
      <c r="G5042" t="inlineStr">
        <is>
          <t>https://bonanzasatrangi.com/products/wp3ppbs26b2m76</t>
        </is>
      </c>
    </row>
    <row r="5043">
      <c r="A5043" t="inlineStr">
        <is>
          <t>CI5e82b3c53592</t>
        </is>
      </c>
      <c r="B5043" t="inlineStr">
        <is>
          <t>CP3c21387d4691</t>
        </is>
      </c>
      <c r="C5043" t="n">
        <v>3</v>
      </c>
      <c r="D5043" t="inlineStr">
        <is>
          <t>https://cdn.shopify.com/s/files/1/0872/1278/5848/files/WP3PPBS26B2M76_5.jpg?v=1778494434</t>
        </is>
      </c>
      <c r="F5043" t="inlineStr">
        <is>
          <t>no</t>
        </is>
      </c>
      <c r="G5043" t="inlineStr">
        <is>
          <t>https://bonanzasatrangi.com/products/wp3ppbs26b2m76</t>
        </is>
      </c>
    </row>
    <row r="5044">
      <c r="A5044" t="inlineStr">
        <is>
          <t>CI551dc782c5ac</t>
        </is>
      </c>
      <c r="B5044" t="inlineStr">
        <is>
          <t>CP3c21387d4691</t>
        </is>
      </c>
      <c r="C5044" t="n">
        <v>4</v>
      </c>
      <c r="D5044" t="inlineStr">
        <is>
          <t>https://cdn.shopify.com/s/files/1/0872/1278/5848/files/WP3PPBS26B2M76_4.jpg?v=1778494434</t>
        </is>
      </c>
      <c r="F5044" t="inlineStr">
        <is>
          <t>no</t>
        </is>
      </c>
      <c r="G5044" t="inlineStr">
        <is>
          <t>https://bonanzasatrangi.com/products/wp3ppbs26b2m76</t>
        </is>
      </c>
    </row>
    <row r="5045">
      <c r="A5045" t="inlineStr">
        <is>
          <t>CIab91ea3e3618</t>
        </is>
      </c>
      <c r="B5045" t="inlineStr">
        <is>
          <t>CP3c21387d4691</t>
        </is>
      </c>
      <c r="C5045" t="n">
        <v>5</v>
      </c>
      <c r="D5045" t="inlineStr">
        <is>
          <t>https://cdn.shopify.com/s/files/1/0872/1278/5848/files/WP3PPBS26B2M76_2.jpg?v=1778494423</t>
        </is>
      </c>
      <c r="F5045" t="inlineStr">
        <is>
          <t>no</t>
        </is>
      </c>
      <c r="G5045" t="inlineStr">
        <is>
          <t>https://bonanzasatrangi.com/products/wp3ppbs26b2m76</t>
        </is>
      </c>
    </row>
    <row r="5046">
      <c r="A5046" t="inlineStr">
        <is>
          <t>CI71787b6e0d36</t>
        </is>
      </c>
      <c r="B5046" t="inlineStr">
        <is>
          <t>CP3c21387d4691</t>
        </is>
      </c>
      <c r="C5046" t="n">
        <v>6</v>
      </c>
      <c r="D5046" t="inlineStr">
        <is>
          <t>https://cdn.shopify.com/s/files/1/0872/1278/5848/files/WP3PPBS26B2M76_1.jpg?v=1778494423</t>
        </is>
      </c>
      <c r="F5046" t="inlineStr">
        <is>
          <t>no</t>
        </is>
      </c>
      <c r="G5046" t="inlineStr">
        <is>
          <t>https://bonanzasatrangi.com/products/wp3ppbs26b2m76</t>
        </is>
      </c>
    </row>
    <row r="5047">
      <c r="A5047" t="inlineStr">
        <is>
          <t>CI48559916eecd</t>
        </is>
      </c>
      <c r="B5047" t="inlineStr">
        <is>
          <t>CP2e11057c0584</t>
        </is>
      </c>
      <c r="C5047" t="n">
        <v>1</v>
      </c>
      <c r="D5047" t="inlineStr">
        <is>
          <t>https://cdn.shopify.com/s/files/1/0872/1278/5848/files/WP3PPBW25B11D26_1.jpg?v=1777981797</t>
        </is>
      </c>
      <c r="F5047" t="inlineStr">
        <is>
          <t>yes</t>
        </is>
      </c>
      <c r="G5047" t="inlineStr">
        <is>
          <t>https://bonanzasatrangi.com/products/wp3ppbw25b11d26</t>
        </is>
      </c>
    </row>
    <row r="5048">
      <c r="A5048" t="inlineStr">
        <is>
          <t>CI23affa9f8d56</t>
        </is>
      </c>
      <c r="B5048" t="inlineStr">
        <is>
          <t>CP2e11057c0584</t>
        </is>
      </c>
      <c r="C5048" t="n">
        <v>2</v>
      </c>
      <c r="D5048" t="inlineStr">
        <is>
          <t>https://cdn.shopify.com/s/files/1/0872/1278/5848/files/WP3PPBW25B11D26_5.jpg?v=1777981797</t>
        </is>
      </c>
      <c r="F5048" t="inlineStr">
        <is>
          <t>no</t>
        </is>
      </c>
      <c r="G5048" t="inlineStr">
        <is>
          <t>https://bonanzasatrangi.com/products/wp3ppbw25b11d26</t>
        </is>
      </c>
    </row>
    <row r="5049">
      <c r="A5049" t="inlineStr">
        <is>
          <t>CI4e426cfc1ef0</t>
        </is>
      </c>
      <c r="B5049" t="inlineStr">
        <is>
          <t>CP2e11057c0584</t>
        </is>
      </c>
      <c r="C5049" t="n">
        <v>3</v>
      </c>
      <c r="D5049" t="inlineStr">
        <is>
          <t>https://cdn.shopify.com/s/files/1/0872/1278/5848/files/WP3PPBW25B11D26_2.jpg?v=1777981797</t>
        </is>
      </c>
      <c r="F5049" t="inlineStr">
        <is>
          <t>no</t>
        </is>
      </c>
      <c r="G5049" t="inlineStr">
        <is>
          <t>https://bonanzasatrangi.com/products/wp3ppbw25b11d26</t>
        </is>
      </c>
    </row>
    <row r="5050">
      <c r="A5050" t="inlineStr">
        <is>
          <t>CI0f17200c83de</t>
        </is>
      </c>
      <c r="B5050" t="inlineStr">
        <is>
          <t>CP2e11057c0584</t>
        </is>
      </c>
      <c r="C5050" t="n">
        <v>4</v>
      </c>
      <c r="D5050" t="inlineStr">
        <is>
          <t>https://cdn.shopify.com/s/files/1/0872/1278/5848/files/WP3PPBW25B11D26_3.jpg?v=1777981797</t>
        </is>
      </c>
      <c r="F5050" t="inlineStr">
        <is>
          <t>no</t>
        </is>
      </c>
      <c r="G5050" t="inlineStr">
        <is>
          <t>https://bonanzasatrangi.com/products/wp3ppbw25b11d26</t>
        </is>
      </c>
    </row>
    <row r="5051">
      <c r="A5051" t="inlineStr">
        <is>
          <t>CIa4911654e680</t>
        </is>
      </c>
      <c r="B5051" t="inlineStr">
        <is>
          <t>CP2e11057c0584</t>
        </is>
      </c>
      <c r="C5051" t="n">
        <v>5</v>
      </c>
      <c r="D5051" t="inlineStr">
        <is>
          <t>https://cdn.shopify.com/s/files/1/0872/1278/5848/files/WP3PPBW25B11D26_4.jpg?v=1777981797</t>
        </is>
      </c>
      <c r="F5051" t="inlineStr">
        <is>
          <t>no</t>
        </is>
      </c>
      <c r="G5051" t="inlineStr">
        <is>
          <t>https://bonanzasatrangi.com/products/wp3ppbw25b11d26</t>
        </is>
      </c>
    </row>
    <row r="5052">
      <c r="A5052" t="inlineStr">
        <is>
          <t>CI054c69916f50</t>
        </is>
      </c>
      <c r="B5052" t="inlineStr">
        <is>
          <t>CP2e11057c0584</t>
        </is>
      </c>
      <c r="C5052" t="n">
        <v>6</v>
      </c>
      <c r="D5052" t="inlineStr">
        <is>
          <t>https://cdn.shopify.com/s/files/1/0872/1278/5848/files/WP3PPBW25B11D26_6.jpg?v=1777981797</t>
        </is>
      </c>
      <c r="F5052" t="inlineStr">
        <is>
          <t>no</t>
        </is>
      </c>
      <c r="G5052" t="inlineStr">
        <is>
          <t>https://bonanzasatrangi.com/products/wp3ppbw25b11d26</t>
        </is>
      </c>
    </row>
    <row r="5053">
      <c r="A5053" t="inlineStr">
        <is>
          <t>CIab2724d6e14a</t>
        </is>
      </c>
      <c r="B5053" t="inlineStr">
        <is>
          <t>CP2e11057c0584</t>
        </is>
      </c>
      <c r="C5053" t="n">
        <v>7</v>
      </c>
      <c r="D5053" t="inlineStr">
        <is>
          <t>https://cdn.shopify.com/s/files/1/0872/1278/5848/files/WP3PPBW25B11D26_7.jpg?v=1777981797</t>
        </is>
      </c>
      <c r="F5053" t="inlineStr">
        <is>
          <t>no</t>
        </is>
      </c>
      <c r="G5053" t="inlineStr">
        <is>
          <t>https://bonanzasatrangi.com/products/wp3ppbw25b11d26</t>
        </is>
      </c>
    </row>
    <row r="5054">
      <c r="A5054" t="inlineStr">
        <is>
          <t>CI2f6d7965e731</t>
        </is>
      </c>
      <c r="B5054" t="inlineStr">
        <is>
          <t>CPeeb64abf5493</t>
        </is>
      </c>
      <c r="C5054" t="n">
        <v>1</v>
      </c>
      <c r="D5054" t="inlineStr">
        <is>
          <t>https://cdn.shopify.com/s/files/1/0872/1278/5848/files/WP3PPBS26B1F52_4b3a4b36-c19d-450f-9e76-5d1a47c08f71.jpg?v=1788003303</t>
        </is>
      </c>
      <c r="F5054" t="inlineStr">
        <is>
          <t>yes</t>
        </is>
      </c>
      <c r="G5054" t="inlineStr">
        <is>
          <t>https://bonanzasatrangi.com/products/wp3ppbs26b1f52</t>
        </is>
      </c>
    </row>
    <row r="5055">
      <c r="A5055" t="inlineStr">
        <is>
          <t>CIc79c82d4d276</t>
        </is>
      </c>
      <c r="B5055" t="inlineStr">
        <is>
          <t>CPeeb64abf5493</t>
        </is>
      </c>
      <c r="C5055" t="n">
        <v>2</v>
      </c>
      <c r="D5055" t="inlineStr">
        <is>
          <t>https://cdn.shopify.com/s/files/1/0872/1278/5848/files/WP3PPBS26B1F52_2_461cfbd2-bc90-4ad4-a971-719f5b576787.jpg?v=1788003299</t>
        </is>
      </c>
      <c r="F5055" t="inlineStr">
        <is>
          <t>no</t>
        </is>
      </c>
      <c r="G5055" t="inlineStr">
        <is>
          <t>https://bonanzasatrangi.com/products/wp3ppbs26b1f52</t>
        </is>
      </c>
    </row>
    <row r="5056">
      <c r="A5056" t="inlineStr">
        <is>
          <t>CIda0c1902d6af</t>
        </is>
      </c>
      <c r="B5056" t="inlineStr">
        <is>
          <t>CPeeb64abf5493</t>
        </is>
      </c>
      <c r="C5056" t="n">
        <v>3</v>
      </c>
      <c r="D5056" t="inlineStr">
        <is>
          <t>https://cdn.shopify.com/s/files/1/0872/1278/5848/files/WP3PPBS26B1F52_4.jpg?v=1777961860</t>
        </is>
      </c>
      <c r="F5056" t="inlineStr">
        <is>
          <t>no</t>
        </is>
      </c>
      <c r="G5056" t="inlineStr">
        <is>
          <t>https://bonanzasatrangi.com/products/wp3ppbs26b1f52</t>
        </is>
      </c>
    </row>
    <row r="5057">
      <c r="A5057" t="inlineStr">
        <is>
          <t>CI4a96dc2fce1c</t>
        </is>
      </c>
      <c r="B5057" t="inlineStr">
        <is>
          <t>CPeeb64abf5493</t>
        </is>
      </c>
      <c r="C5057" t="n">
        <v>4</v>
      </c>
      <c r="D5057" t="inlineStr">
        <is>
          <t>https://cdn.shopify.com/s/files/1/0872/1278/5848/files/WP3PPBS26B1F52_2.jpg?v=1777961860</t>
        </is>
      </c>
      <c r="F5057" t="inlineStr">
        <is>
          <t>no</t>
        </is>
      </c>
      <c r="G5057" t="inlineStr">
        <is>
          <t>https://bonanzasatrangi.com/products/wp3ppbs26b1f52</t>
        </is>
      </c>
    </row>
    <row r="5058">
      <c r="A5058" t="inlineStr">
        <is>
          <t>CI73faaf0a72dd</t>
        </is>
      </c>
      <c r="B5058" t="inlineStr">
        <is>
          <t>CPeeb64abf5493</t>
        </is>
      </c>
      <c r="C5058" t="n">
        <v>5</v>
      </c>
      <c r="D5058" t="inlineStr">
        <is>
          <t>https://cdn.shopify.com/s/files/1/0872/1278/5848/files/WP3PPBS26B1F52_1.jpg?v=1777961860</t>
        </is>
      </c>
      <c r="F5058" t="inlineStr">
        <is>
          <t>no</t>
        </is>
      </c>
      <c r="G5058" t="inlineStr">
        <is>
          <t>https://bonanzasatrangi.com/products/wp3ppbs26b1f52</t>
        </is>
      </c>
    </row>
    <row r="5059">
      <c r="A5059" t="inlineStr">
        <is>
          <t>CI91e9c42cc66e</t>
        </is>
      </c>
      <c r="B5059" t="inlineStr">
        <is>
          <t>CPeeb64abf5493</t>
        </is>
      </c>
      <c r="C5059" t="n">
        <v>6</v>
      </c>
      <c r="D5059" t="inlineStr">
        <is>
          <t>https://cdn.shopify.com/s/files/1/0872/1278/5848/files/WP3PPBS26B1F52_3.jpg?v=1777961860</t>
        </is>
      </c>
      <c r="F5059" t="inlineStr">
        <is>
          <t>no</t>
        </is>
      </c>
      <c r="G5059" t="inlineStr">
        <is>
          <t>https://bonanzasatrangi.com/products/wp3ppbs26b1f52</t>
        </is>
      </c>
    </row>
    <row r="5060">
      <c r="A5060" t="inlineStr">
        <is>
          <t>CI81944dea3be5</t>
        </is>
      </c>
      <c r="B5060" t="inlineStr">
        <is>
          <t>CPeeb64abf5493</t>
        </is>
      </c>
      <c r="C5060" t="n">
        <v>7</v>
      </c>
      <c r="D5060" t="inlineStr">
        <is>
          <t>https://cdn.shopify.com/s/files/1/0872/1278/5848/files/WP3PPBS26B1F52_5.jpg?v=1777961860</t>
        </is>
      </c>
      <c r="F5060" t="inlineStr">
        <is>
          <t>no</t>
        </is>
      </c>
      <c r="G5060" t="inlineStr">
        <is>
          <t>https://bonanzasatrangi.com/products/wp3ppbs26b1f52</t>
        </is>
      </c>
    </row>
    <row r="5061">
      <c r="A5061" t="inlineStr">
        <is>
          <t>CIe90f96e6dc8e</t>
        </is>
      </c>
      <c r="B5061" t="inlineStr">
        <is>
          <t>CPeeb64abf5493</t>
        </is>
      </c>
      <c r="C5061" t="n">
        <v>8</v>
      </c>
      <c r="D5061" t="inlineStr">
        <is>
          <t>https://cdn.shopify.com/s/files/1/0872/1278/5848/files/WP3PPBS26B1F52_6.jpg?v=1777961860</t>
        </is>
      </c>
      <c r="F5061" t="inlineStr">
        <is>
          <t>no</t>
        </is>
      </c>
      <c r="G5061" t="inlineStr">
        <is>
          <t>https://bonanzasatrangi.com/products/wp3ppbs26b1f52</t>
        </is>
      </c>
    </row>
    <row r="5062">
      <c r="A5062" t="inlineStr">
        <is>
          <t>CIf681e9fc6960</t>
        </is>
      </c>
      <c r="B5062" t="inlineStr">
        <is>
          <t>CP03f698743612</t>
        </is>
      </c>
      <c r="C5062" t="n">
        <v>1</v>
      </c>
      <c r="D5062" t="inlineStr">
        <is>
          <t>https://cdn.shopify.com/s/files/1/0872/1278/5848/files/WP3PPBS26B1F54_1.jpg?v=1777961854</t>
        </is>
      </c>
      <c r="F5062" t="inlineStr">
        <is>
          <t>yes</t>
        </is>
      </c>
      <c r="G5062" t="inlineStr">
        <is>
          <t>https://bonanzasatrangi.com/products/wp3ppbs26b1f54</t>
        </is>
      </c>
    </row>
    <row r="5063">
      <c r="A5063" t="inlineStr">
        <is>
          <t>CI488a2f32dc7e</t>
        </is>
      </c>
      <c r="B5063" t="inlineStr">
        <is>
          <t>CP03f698743612</t>
        </is>
      </c>
      <c r="C5063" t="n">
        <v>2</v>
      </c>
      <c r="D5063" t="inlineStr">
        <is>
          <t>https://cdn.shopify.com/s/files/1/0872/1278/5848/files/WP3PPBS26B1F54_2.jpg?v=1777961854</t>
        </is>
      </c>
      <c r="F5063" t="inlineStr">
        <is>
          <t>no</t>
        </is>
      </c>
      <c r="G5063" t="inlineStr">
        <is>
          <t>https://bonanzasatrangi.com/products/wp3ppbs26b1f54</t>
        </is>
      </c>
    </row>
    <row r="5064">
      <c r="A5064" t="inlineStr">
        <is>
          <t>CI049170cdba2e</t>
        </is>
      </c>
      <c r="B5064" t="inlineStr">
        <is>
          <t>CP03f698743612</t>
        </is>
      </c>
      <c r="C5064" t="n">
        <v>3</v>
      </c>
      <c r="D5064" t="inlineStr">
        <is>
          <t>https://cdn.shopify.com/s/files/1/0872/1278/5848/files/WP3PPBS26B1F54_3.jpg?v=1777961854</t>
        </is>
      </c>
      <c r="F5064" t="inlineStr">
        <is>
          <t>no</t>
        </is>
      </c>
      <c r="G5064" t="inlineStr">
        <is>
          <t>https://bonanzasatrangi.com/products/wp3ppbs26b1f54</t>
        </is>
      </c>
    </row>
    <row r="5065">
      <c r="A5065" t="inlineStr">
        <is>
          <t>CI3f18dac05f0c</t>
        </is>
      </c>
      <c r="B5065" t="inlineStr">
        <is>
          <t>CP03f698743612</t>
        </is>
      </c>
      <c r="C5065" t="n">
        <v>4</v>
      </c>
      <c r="D5065" t="inlineStr">
        <is>
          <t>https://cdn.shopify.com/s/files/1/0872/1278/5848/files/WP3PPBS26B1F54_4.jpg?v=1777961854</t>
        </is>
      </c>
      <c r="F5065" t="inlineStr">
        <is>
          <t>no</t>
        </is>
      </c>
      <c r="G5065" t="inlineStr">
        <is>
          <t>https://bonanzasatrangi.com/products/wp3ppbs26b1f54</t>
        </is>
      </c>
    </row>
    <row r="5066">
      <c r="A5066" t="inlineStr">
        <is>
          <t>CIb268c1c2da00</t>
        </is>
      </c>
      <c r="B5066" t="inlineStr">
        <is>
          <t>CP03f698743612</t>
        </is>
      </c>
      <c r="C5066" t="n">
        <v>5</v>
      </c>
      <c r="D5066" t="inlineStr">
        <is>
          <t>https://cdn.shopify.com/s/files/1/0872/1278/5848/files/WP3PPBS26B1F54_5.jpg?v=1777961854</t>
        </is>
      </c>
      <c r="F5066" t="inlineStr">
        <is>
          <t>no</t>
        </is>
      </c>
      <c r="G5066" t="inlineStr">
        <is>
          <t>https://bonanzasatrangi.com/products/wp3ppbs26b1f54</t>
        </is>
      </c>
    </row>
    <row r="5067">
      <c r="A5067" t="inlineStr">
        <is>
          <t>CI5db261a930e6</t>
        </is>
      </c>
      <c r="B5067" t="inlineStr">
        <is>
          <t>CP03f698743612</t>
        </is>
      </c>
      <c r="C5067" t="n">
        <v>6</v>
      </c>
      <c r="D5067" t="inlineStr">
        <is>
          <t>https://cdn.shopify.com/s/files/1/0872/1278/5848/files/WP3PPBS26B1F54_6.jpg?v=1777961854</t>
        </is>
      </c>
      <c r="F5067" t="inlineStr">
        <is>
          <t>no</t>
        </is>
      </c>
      <c r="G5067" t="inlineStr">
        <is>
          <t>https://bonanzasatrangi.com/products/wp3ppbs26b1f54</t>
        </is>
      </c>
    </row>
    <row r="5068">
      <c r="A5068" t="inlineStr">
        <is>
          <t>CIf73f1a1bc083</t>
        </is>
      </c>
      <c r="B5068" t="inlineStr">
        <is>
          <t>CPe3f67526f33c</t>
        </is>
      </c>
      <c r="C5068" t="n">
        <v>1</v>
      </c>
      <c r="D5068" t="inlineStr">
        <is>
          <t>https://cdn.shopify.com/s/files/1/0872/1278/5848/files/WU3PPBS25LI7A13P_2.jpg?v=1776925591</t>
        </is>
      </c>
      <c r="F5068" t="inlineStr">
        <is>
          <t>yes</t>
        </is>
      </c>
      <c r="G5068" t="inlineStr">
        <is>
          <t>https://bonanzasatrangi.com/products/wu3ppbs25li7a13p</t>
        </is>
      </c>
    </row>
    <row r="5069">
      <c r="A5069" t="inlineStr">
        <is>
          <t>CI641a9f1eabab</t>
        </is>
      </c>
      <c r="B5069" t="inlineStr">
        <is>
          <t>CPe3f67526f33c</t>
        </is>
      </c>
      <c r="C5069" t="n">
        <v>2</v>
      </c>
      <c r="D5069" t="inlineStr">
        <is>
          <t>https://cdn.shopify.com/s/files/1/0872/1278/5848/files/WU3PPBS25LI7A13P_3.jpg?v=1776925591</t>
        </is>
      </c>
      <c r="F5069" t="inlineStr">
        <is>
          <t>no</t>
        </is>
      </c>
      <c r="G5069" t="inlineStr">
        <is>
          <t>https://bonanzasatrangi.com/products/wu3ppbs25li7a13p</t>
        </is>
      </c>
    </row>
    <row r="5070">
      <c r="A5070" t="inlineStr">
        <is>
          <t>CIed906e4a6833</t>
        </is>
      </c>
      <c r="B5070" t="inlineStr">
        <is>
          <t>CPe3f67526f33c</t>
        </is>
      </c>
      <c r="C5070" t="n">
        <v>3</v>
      </c>
      <c r="D5070" t="inlineStr">
        <is>
          <t>https://cdn.shopify.com/s/files/1/0872/1278/5848/files/WU3PPBS25LI7A13P_1.jpg?v=1776925591</t>
        </is>
      </c>
      <c r="F5070" t="inlineStr">
        <is>
          <t>no</t>
        </is>
      </c>
      <c r="G5070" t="inlineStr">
        <is>
          <t>https://bonanzasatrangi.com/products/wu3ppbs25li7a13p</t>
        </is>
      </c>
    </row>
    <row r="5071">
      <c r="A5071" t="inlineStr">
        <is>
          <t>CIe0c60ca26ade</t>
        </is>
      </c>
      <c r="B5071" t="inlineStr">
        <is>
          <t>CPe3f67526f33c</t>
        </is>
      </c>
      <c r="C5071" t="n">
        <v>4</v>
      </c>
      <c r="D5071" t="inlineStr">
        <is>
          <t>https://cdn.shopify.com/s/files/1/0872/1278/5848/files/WU3PPBS25LI7A13P_6.jpg?v=1776925592</t>
        </is>
      </c>
      <c r="F5071" t="inlineStr">
        <is>
          <t>no</t>
        </is>
      </c>
      <c r="G5071" t="inlineStr">
        <is>
          <t>https://bonanzasatrangi.com/products/wu3ppbs25li7a13p</t>
        </is>
      </c>
    </row>
    <row r="5072">
      <c r="A5072" t="inlineStr">
        <is>
          <t>CI07ba0d7db135</t>
        </is>
      </c>
      <c r="B5072" t="inlineStr">
        <is>
          <t>CPe3f67526f33c</t>
        </is>
      </c>
      <c r="C5072" t="n">
        <v>5</v>
      </c>
      <c r="D5072" t="inlineStr">
        <is>
          <t>https://cdn.shopify.com/s/files/1/0872/1278/5848/files/WU3PPBS25LI7A13P_5.jpg?v=1776925591</t>
        </is>
      </c>
      <c r="F5072" t="inlineStr">
        <is>
          <t>no</t>
        </is>
      </c>
      <c r="G5072" t="inlineStr">
        <is>
          <t>https://bonanzasatrangi.com/products/wu3ppbs25li7a13p</t>
        </is>
      </c>
    </row>
    <row r="5073">
      <c r="A5073" t="inlineStr">
        <is>
          <t>CI362322029b46</t>
        </is>
      </c>
      <c r="B5073" t="inlineStr">
        <is>
          <t>CPe3f67526f33c</t>
        </is>
      </c>
      <c r="C5073" t="n">
        <v>6</v>
      </c>
      <c r="D5073" t="inlineStr">
        <is>
          <t>https://cdn.shopify.com/s/files/1/0872/1278/5848/files/WU3PPBS25LI7A13P_4.jpg?v=1776925591</t>
        </is>
      </c>
      <c r="F5073" t="inlineStr">
        <is>
          <t>no</t>
        </is>
      </c>
      <c r="G5073" t="inlineStr">
        <is>
          <t>https://bonanzasatrangi.com/products/wu3ppbs25li7a13p</t>
        </is>
      </c>
    </row>
    <row r="5074">
      <c r="A5074" t="inlineStr">
        <is>
          <t>CIc2ce77dcf555</t>
        </is>
      </c>
      <c r="B5074" t="inlineStr">
        <is>
          <t>CPc01ecde222f0</t>
        </is>
      </c>
      <c r="C5074" t="n">
        <v>1</v>
      </c>
      <c r="D5074" t="inlineStr">
        <is>
          <t>https://cdn.shopify.com/s/files/1/0872/1278/5848/files/WP3PPBS26B2M43_6.jpg?v=1776432108</t>
        </is>
      </c>
      <c r="F5074" t="inlineStr">
        <is>
          <t>yes</t>
        </is>
      </c>
      <c r="G5074" t="inlineStr">
        <is>
          <t>https://bonanzasatrangi.com/products/wp3ppbs26b2m43</t>
        </is>
      </c>
    </row>
    <row r="5075">
      <c r="A5075" t="inlineStr">
        <is>
          <t>CIc2a6411c8198</t>
        </is>
      </c>
      <c r="B5075" t="inlineStr">
        <is>
          <t>CPc01ecde222f0</t>
        </is>
      </c>
      <c r="C5075" t="n">
        <v>2</v>
      </c>
      <c r="D5075" t="inlineStr">
        <is>
          <t>https://cdn.shopify.com/s/files/1/0872/1278/5848/files/WP3PPBS26B2M43_2.jpg?v=1776432119</t>
        </is>
      </c>
      <c r="F5075" t="inlineStr">
        <is>
          <t>no</t>
        </is>
      </c>
      <c r="G5075" t="inlineStr">
        <is>
          <t>https://bonanzasatrangi.com/products/wp3ppbs26b2m43</t>
        </is>
      </c>
    </row>
    <row r="5076">
      <c r="A5076" t="inlineStr">
        <is>
          <t>CI7e18243036bc</t>
        </is>
      </c>
      <c r="B5076" t="inlineStr">
        <is>
          <t>CPc01ecde222f0</t>
        </is>
      </c>
      <c r="C5076" t="n">
        <v>3</v>
      </c>
      <c r="D5076" t="inlineStr">
        <is>
          <t>https://cdn.shopify.com/s/files/1/0872/1278/5848/files/WP3PPBS26B2M43_5.jpg?v=1776432119</t>
        </is>
      </c>
      <c r="F5076" t="inlineStr">
        <is>
          <t>no</t>
        </is>
      </c>
      <c r="G5076" t="inlineStr">
        <is>
          <t>https://bonanzasatrangi.com/products/wp3ppbs26b2m43</t>
        </is>
      </c>
    </row>
    <row r="5077">
      <c r="A5077" t="inlineStr">
        <is>
          <t>CId67f10fd7c8f</t>
        </is>
      </c>
      <c r="B5077" t="inlineStr">
        <is>
          <t>CPc01ecde222f0</t>
        </is>
      </c>
      <c r="C5077" t="n">
        <v>4</v>
      </c>
      <c r="D5077" t="inlineStr">
        <is>
          <t>https://cdn.shopify.com/s/files/1/0872/1278/5848/files/WP3PPBS26B2M43_4.jpg?v=1776432119</t>
        </is>
      </c>
      <c r="F5077" t="inlineStr">
        <is>
          <t>no</t>
        </is>
      </c>
      <c r="G5077" t="inlineStr">
        <is>
          <t>https://bonanzasatrangi.com/products/wp3ppbs26b2m43</t>
        </is>
      </c>
    </row>
    <row r="5078">
      <c r="A5078" t="inlineStr">
        <is>
          <t>CI4725d15208c9</t>
        </is>
      </c>
      <c r="B5078" t="inlineStr">
        <is>
          <t>CPc01ecde222f0</t>
        </is>
      </c>
      <c r="C5078" t="n">
        <v>5</v>
      </c>
      <c r="D5078" t="inlineStr">
        <is>
          <t>https://cdn.shopify.com/s/files/1/0872/1278/5848/files/WP3PPBS26B2M43_3.jpg?v=1776432119</t>
        </is>
      </c>
      <c r="F5078" t="inlineStr">
        <is>
          <t>no</t>
        </is>
      </c>
      <c r="G5078" t="inlineStr">
        <is>
          <t>https://bonanzasatrangi.com/products/wp3ppbs26b2m43</t>
        </is>
      </c>
    </row>
    <row r="5079">
      <c r="A5079" t="inlineStr">
        <is>
          <t>CI88b2ae949553</t>
        </is>
      </c>
      <c r="B5079" t="inlineStr">
        <is>
          <t>CPc01ecde222f0</t>
        </is>
      </c>
      <c r="C5079" t="n">
        <v>6</v>
      </c>
      <c r="D5079" t="inlineStr">
        <is>
          <t>https://cdn.shopify.com/s/files/1/0872/1278/5848/files/WP3PPBS26B2M43_1.jpg?v=1776432108</t>
        </is>
      </c>
      <c r="F5079" t="inlineStr">
        <is>
          <t>no</t>
        </is>
      </c>
      <c r="G5079" t="inlineStr">
        <is>
          <t>https://bonanzasatrangi.com/products/wp3ppbs26b2m43</t>
        </is>
      </c>
    </row>
    <row r="5080">
      <c r="A5080" t="inlineStr">
        <is>
          <t>CI813087efc363</t>
        </is>
      </c>
      <c r="B5080" t="inlineStr">
        <is>
          <t>CP04d02654c12b</t>
        </is>
      </c>
      <c r="C5080" t="n">
        <v>1</v>
      </c>
      <c r="D5080" t="inlineStr">
        <is>
          <t>https://cdn.shopify.com/s/files/1/0872/1278/5848/files/1_58079dff-99fc-4aee-989a-6ae2db67cde3.webp?v=1771582606</t>
        </is>
      </c>
      <c r="F5080" t="inlineStr">
        <is>
          <t>yes</t>
        </is>
      </c>
      <c r="G5080" t="inlineStr">
        <is>
          <t>https://bonanzasatrangi.com/products/two-of-a-kind-deal</t>
        </is>
      </c>
    </row>
    <row r="5081">
      <c r="A5081" t="inlineStr">
        <is>
          <t>CIbf89aec1442b</t>
        </is>
      </c>
      <c r="B5081" t="inlineStr">
        <is>
          <t>CP04d02654c12b</t>
        </is>
      </c>
      <c r="C5081" t="n">
        <v>2</v>
      </c>
      <c r="D5081" t="inlineStr">
        <is>
          <t>https://cdn.shopify.com/s/files/1/0872/1278/5848/files/2_e887b291-d52f-4a4b-9f64-f05edd814804.webp?v=1771582605</t>
        </is>
      </c>
      <c r="F5081" t="inlineStr">
        <is>
          <t>no</t>
        </is>
      </c>
      <c r="G5081" t="inlineStr">
        <is>
          <t>https://bonanzasatrangi.com/products/two-of-a-kind-deal</t>
        </is>
      </c>
    </row>
    <row r="5082">
      <c r="A5082" t="inlineStr">
        <is>
          <t>CI1ead6aa50a3a</t>
        </is>
      </c>
      <c r="B5082" t="inlineStr">
        <is>
          <t>CP6b4bde40cd07</t>
        </is>
      </c>
      <c r="C5082" t="n">
        <v>1</v>
      </c>
      <c r="D5082" t="inlineStr">
        <is>
          <t>https://cdn.shopify.com/s/files/1/0872/1278/5848/files/WU3PPBS26KA3A7_5.jpg?v=1784706930</t>
        </is>
      </c>
      <c r="F5082" t="inlineStr">
        <is>
          <t>yes</t>
        </is>
      </c>
      <c r="G5082" t="inlineStr">
        <is>
          <t>https://bonanzasatrangi.com/products/wu3ppbs26ka3a7</t>
        </is>
      </c>
    </row>
    <row r="5083">
      <c r="A5083" t="inlineStr">
        <is>
          <t>CI267e4efd963a</t>
        </is>
      </c>
      <c r="B5083" t="inlineStr">
        <is>
          <t>CP6b4bde40cd07</t>
        </is>
      </c>
      <c r="C5083" t="n">
        <v>2</v>
      </c>
      <c r="D5083" t="inlineStr">
        <is>
          <t>https://cdn.shopify.com/s/files/1/0872/1278/5848/files/WU3PPBS26KA3A7_1_846e4131-296f-4efd-b340-b079e4c0b858.jpg?v=1784706930</t>
        </is>
      </c>
      <c r="F5083" t="inlineStr">
        <is>
          <t>no</t>
        </is>
      </c>
      <c r="G5083" t="inlineStr">
        <is>
          <t>https://bonanzasatrangi.com/products/wu3ppbs26ka3a7</t>
        </is>
      </c>
    </row>
    <row r="5084">
      <c r="A5084" t="inlineStr">
        <is>
          <t>CI5455e7655836</t>
        </is>
      </c>
      <c r="B5084" t="inlineStr">
        <is>
          <t>CP6b4bde40cd07</t>
        </is>
      </c>
      <c r="C5084" t="n">
        <v>3</v>
      </c>
      <c r="D5084" t="inlineStr">
        <is>
          <t>https://cdn.shopify.com/s/files/1/0872/1278/5848/files/WU3PPBS26KA3A7_2_48957c8c-bf05-44b2-be9d-6226986497eb.jpg?v=1784706930</t>
        </is>
      </c>
      <c r="F5084" t="inlineStr">
        <is>
          <t>no</t>
        </is>
      </c>
      <c r="G5084" t="inlineStr">
        <is>
          <t>https://bonanzasatrangi.com/products/wu3ppbs26ka3a7</t>
        </is>
      </c>
    </row>
    <row r="5085">
      <c r="A5085" t="inlineStr">
        <is>
          <t>CI2b5ddf0dd69d</t>
        </is>
      </c>
      <c r="B5085" t="inlineStr">
        <is>
          <t>CP6b4bde40cd07</t>
        </is>
      </c>
      <c r="C5085" t="n">
        <v>4</v>
      </c>
      <c r="D5085" t="inlineStr">
        <is>
          <t>https://cdn.shopify.com/s/files/1/0872/1278/5848/files/WU3PPBS26KA3A7_3_ebe740c6-2af7-4727-8845-fb9bde2c78f2.jpg?v=1784706930</t>
        </is>
      </c>
      <c r="F5085" t="inlineStr">
        <is>
          <t>no</t>
        </is>
      </c>
      <c r="G5085" t="inlineStr">
        <is>
          <t>https://bonanzasatrangi.com/products/wu3ppbs26ka3a7</t>
        </is>
      </c>
    </row>
    <row r="5086">
      <c r="A5086" t="inlineStr">
        <is>
          <t>CI5a71cfcb0cbd</t>
        </is>
      </c>
      <c r="B5086" t="inlineStr">
        <is>
          <t>CP6b4bde40cd07</t>
        </is>
      </c>
      <c r="C5086" t="n">
        <v>5</v>
      </c>
      <c r="D5086" t="inlineStr">
        <is>
          <t>https://cdn.shopify.com/s/files/1/0872/1278/5848/files/WU3PPBS26KA3A7_4_0cbebafb-5490-436a-800d-82a8684d2e3e.jpg?v=1784706930</t>
        </is>
      </c>
      <c r="F5086" t="inlineStr">
        <is>
          <t>no</t>
        </is>
      </c>
      <c r="G5086" t="inlineStr">
        <is>
          <t>https://bonanzasatrangi.com/products/wu3ppbs26ka3a7</t>
        </is>
      </c>
    </row>
    <row r="5087">
      <c r="A5087" t="inlineStr">
        <is>
          <t>CI0170aa36e1bb</t>
        </is>
      </c>
      <c r="B5087" t="inlineStr">
        <is>
          <t>CP6b4bde40cd07</t>
        </is>
      </c>
      <c r="C5087" t="n">
        <v>6</v>
      </c>
      <c r="D5087" t="inlineStr">
        <is>
          <t>https://cdn.shopify.com/s/files/1/0872/1278/5848/files/D3_2.jpg?v=1784094376</t>
        </is>
      </c>
      <c r="F5087" t="inlineStr">
        <is>
          <t>no</t>
        </is>
      </c>
      <c r="G5087" t="inlineStr">
        <is>
          <t>https://bonanzasatrangi.com/products/wu3ppbs26ka3a7</t>
        </is>
      </c>
    </row>
    <row r="5088">
      <c r="A5088" t="inlineStr">
        <is>
          <t>CI56066bc7862e</t>
        </is>
      </c>
      <c r="B5088" t="inlineStr">
        <is>
          <t>CP6b4bde40cd07</t>
        </is>
      </c>
      <c r="C5088" t="n">
        <v>7</v>
      </c>
      <c r="D5088" t="inlineStr">
        <is>
          <t>https://cdn.shopify.com/s/files/1/0872/1278/5848/files/D3_3.jpg?v=1784094400</t>
        </is>
      </c>
      <c r="F5088" t="inlineStr">
        <is>
          <t>no</t>
        </is>
      </c>
      <c r="G5088" t="inlineStr">
        <is>
          <t>https://bonanzasatrangi.com/products/wu3ppbs26ka3a7</t>
        </is>
      </c>
    </row>
    <row r="5089">
      <c r="A5089" t="inlineStr">
        <is>
          <t>CIeda971c6565d</t>
        </is>
      </c>
      <c r="B5089" t="inlineStr">
        <is>
          <t>CP6b4bde40cd07</t>
        </is>
      </c>
      <c r="C5089" t="n">
        <v>8</v>
      </c>
      <c r="D5089" t="inlineStr">
        <is>
          <t>https://cdn.shopify.com/s/files/1/0872/1278/5848/files/D3_5.jpg?v=1784094377</t>
        </is>
      </c>
      <c r="F5089" t="inlineStr">
        <is>
          <t>no</t>
        </is>
      </c>
      <c r="G5089" t="inlineStr">
        <is>
          <t>https://bonanzasatrangi.com/products/wu3ppbs26ka3a7</t>
        </is>
      </c>
    </row>
    <row r="5090">
      <c r="A5090" t="inlineStr">
        <is>
          <t>CIf71e5558c009</t>
        </is>
      </c>
      <c r="B5090" t="inlineStr">
        <is>
          <t>CP6b4bde40cd07</t>
        </is>
      </c>
      <c r="C5090" t="n">
        <v>9</v>
      </c>
      <c r="D5090" t="inlineStr">
        <is>
          <t>https://cdn.shopify.com/s/files/1/0872/1278/5848/files/D3_1.jpg?v=1784094376</t>
        </is>
      </c>
      <c r="F5090" t="inlineStr">
        <is>
          <t>no</t>
        </is>
      </c>
      <c r="G5090" t="inlineStr">
        <is>
          <t>https://bonanzasatrangi.com/products/wu3ppbs26ka3a7</t>
        </is>
      </c>
    </row>
    <row r="5091">
      <c r="A5091" t="inlineStr">
        <is>
          <t>CI129668c45cd0</t>
        </is>
      </c>
      <c r="B5091" t="inlineStr">
        <is>
          <t>CP6b4bde40cd07</t>
        </is>
      </c>
      <c r="C5091" t="n">
        <v>10</v>
      </c>
      <c r="D5091" t="inlineStr">
        <is>
          <t>https://cdn.shopify.com/s/files/1/0872/1278/5848/files/D3_4.jpg?v=1784094376</t>
        </is>
      </c>
      <c r="F5091" t="inlineStr">
        <is>
          <t>no</t>
        </is>
      </c>
      <c r="G5091" t="inlineStr">
        <is>
          <t>https://bonanzasatrangi.com/products/wu3ppbs26ka3a7</t>
        </is>
      </c>
    </row>
    <row r="5092">
      <c r="A5092" t="inlineStr">
        <is>
          <t>CI89e6f36b286f</t>
        </is>
      </c>
      <c r="B5092" t="inlineStr">
        <is>
          <t>CPb0981b7c1300</t>
        </is>
      </c>
      <c r="C5092" t="n">
        <v>1</v>
      </c>
      <c r="D5092" t="inlineStr">
        <is>
          <t>https://cdn.shopify.com/s/files/1/0872/1278/5848/files/WU3PPBS26KA2M12_2_b94f2396-08b9-433c-a92f-3e854ca54f9f.jpg?v=1784706881</t>
        </is>
      </c>
      <c r="F5092" t="inlineStr">
        <is>
          <t>yes</t>
        </is>
      </c>
      <c r="G5092" t="inlineStr">
        <is>
          <t>https://bonanzasatrangi.com/products/wu3ppbs26ka2m12</t>
        </is>
      </c>
    </row>
    <row r="5093">
      <c r="A5093" t="inlineStr">
        <is>
          <t>CI57a1740825e7</t>
        </is>
      </c>
      <c r="B5093" t="inlineStr">
        <is>
          <t>CPb0981b7c1300</t>
        </is>
      </c>
      <c r="C5093" t="n">
        <v>2</v>
      </c>
      <c r="D5093" t="inlineStr">
        <is>
          <t>https://cdn.shopify.com/s/files/1/0872/1278/5848/files/WU3PPBS26KA2M12_3_c90bff52-3ae9-4f24-be08-6e9a7b273599.jpg?v=1784706882</t>
        </is>
      </c>
      <c r="F5093" t="inlineStr">
        <is>
          <t>no</t>
        </is>
      </c>
      <c r="G5093" t="inlineStr">
        <is>
          <t>https://bonanzasatrangi.com/products/wu3ppbs26ka2m12</t>
        </is>
      </c>
    </row>
    <row r="5094">
      <c r="A5094" t="inlineStr">
        <is>
          <t>CI10168757af4e</t>
        </is>
      </c>
      <c r="B5094" t="inlineStr">
        <is>
          <t>CPb0981b7c1300</t>
        </is>
      </c>
      <c r="C5094" t="n">
        <v>3</v>
      </c>
      <c r="D5094" t="inlineStr">
        <is>
          <t>https://cdn.shopify.com/s/files/1/0872/1278/5848/files/WU3PPBS26KA2M12_1_b8226344-5923-467c-b210-137d6dad3c42.jpg?v=1784706881</t>
        </is>
      </c>
      <c r="F5094" t="inlineStr">
        <is>
          <t>no</t>
        </is>
      </c>
      <c r="G5094" t="inlineStr">
        <is>
          <t>https://bonanzasatrangi.com/products/wu3ppbs26ka2m12</t>
        </is>
      </c>
    </row>
    <row r="5095">
      <c r="A5095" t="inlineStr">
        <is>
          <t>CIe314d8f65557</t>
        </is>
      </c>
      <c r="B5095" t="inlineStr">
        <is>
          <t>CPb0981b7c1300</t>
        </is>
      </c>
      <c r="C5095" t="n">
        <v>4</v>
      </c>
      <c r="D5095" t="inlineStr">
        <is>
          <t>https://cdn.shopify.com/s/files/1/0872/1278/5848/files/WU3PPBS26KA2M12_6_7d0473d4-6549-4a4b-868b-850d9ece1d8d.jpg?v=1784706881</t>
        </is>
      </c>
      <c r="F5095" t="inlineStr">
        <is>
          <t>no</t>
        </is>
      </c>
      <c r="G5095" t="inlineStr">
        <is>
          <t>https://bonanzasatrangi.com/products/wu3ppbs26ka2m12</t>
        </is>
      </c>
    </row>
    <row r="5096">
      <c r="A5096" t="inlineStr">
        <is>
          <t>CIde36d687baad</t>
        </is>
      </c>
      <c r="B5096" t="inlineStr">
        <is>
          <t>CPb0981b7c1300</t>
        </is>
      </c>
      <c r="C5096" t="n">
        <v>5</v>
      </c>
      <c r="D5096" t="inlineStr">
        <is>
          <t>https://cdn.shopify.com/s/files/1/0872/1278/5848/files/WU3PPBS26KA2M12_2.jpg?v=1783597413</t>
        </is>
      </c>
      <c r="F5096" t="inlineStr">
        <is>
          <t>no</t>
        </is>
      </c>
      <c r="G5096" t="inlineStr">
        <is>
          <t>https://bonanzasatrangi.com/products/wu3ppbs26ka2m12</t>
        </is>
      </c>
    </row>
    <row r="5097">
      <c r="A5097" t="inlineStr">
        <is>
          <t>CIe3dfa99e0fa1</t>
        </is>
      </c>
      <c r="B5097" t="inlineStr">
        <is>
          <t>CPb0981b7c1300</t>
        </is>
      </c>
      <c r="C5097" t="n">
        <v>6</v>
      </c>
      <c r="D5097" t="inlineStr">
        <is>
          <t>https://cdn.shopify.com/s/files/1/0872/1278/5848/files/WU3PPBS26KA2M12_4.jpg?v=1783597413</t>
        </is>
      </c>
      <c r="F5097" t="inlineStr">
        <is>
          <t>no</t>
        </is>
      </c>
      <c r="G5097" t="inlineStr">
        <is>
          <t>https://bonanzasatrangi.com/products/wu3ppbs26ka2m12</t>
        </is>
      </c>
    </row>
    <row r="5098">
      <c r="A5098" t="inlineStr">
        <is>
          <t>CIc449dbf1a8e0</t>
        </is>
      </c>
      <c r="B5098" t="inlineStr">
        <is>
          <t>CPb0981b7c1300</t>
        </is>
      </c>
      <c r="C5098" t="n">
        <v>7</v>
      </c>
      <c r="D5098" t="inlineStr">
        <is>
          <t>https://cdn.shopify.com/s/files/1/0872/1278/5848/files/WU3PPBS26KA2M12_1.jpg?v=1783597413</t>
        </is>
      </c>
      <c r="F5098" t="inlineStr">
        <is>
          <t>no</t>
        </is>
      </c>
      <c r="G5098" t="inlineStr">
        <is>
          <t>https://bonanzasatrangi.com/products/wu3ppbs26ka2m12</t>
        </is>
      </c>
    </row>
    <row r="5099">
      <c r="A5099" t="inlineStr">
        <is>
          <t>CIc63393750cf8</t>
        </is>
      </c>
      <c r="B5099" t="inlineStr">
        <is>
          <t>CPb0981b7c1300</t>
        </is>
      </c>
      <c r="C5099" t="n">
        <v>8</v>
      </c>
      <c r="D5099" t="inlineStr">
        <is>
          <t>https://cdn.shopify.com/s/files/1/0872/1278/5848/files/WU3PPBS26KA2M12_3.jpg?v=1783597413</t>
        </is>
      </c>
      <c r="F5099" t="inlineStr">
        <is>
          <t>no</t>
        </is>
      </c>
      <c r="G5099" t="inlineStr">
        <is>
          <t>https://bonanzasatrangi.com/products/wu3ppbs26ka2m12</t>
        </is>
      </c>
    </row>
    <row r="5100">
      <c r="A5100" t="inlineStr">
        <is>
          <t>CI08f7cea5ef00</t>
        </is>
      </c>
      <c r="B5100" t="inlineStr">
        <is>
          <t>CPb0981b7c1300</t>
        </is>
      </c>
      <c r="C5100" t="n">
        <v>9</v>
      </c>
      <c r="D5100" t="inlineStr">
        <is>
          <t>https://cdn.shopify.com/s/files/1/0872/1278/5848/files/WU3PPBS26KA2M12_5.jpg?v=1783597413</t>
        </is>
      </c>
      <c r="F5100" t="inlineStr">
        <is>
          <t>no</t>
        </is>
      </c>
      <c r="G5100" t="inlineStr">
        <is>
          <t>https://bonanzasatrangi.com/products/wu3ppbs26ka2m12</t>
        </is>
      </c>
    </row>
    <row r="5101">
      <c r="A5101" t="inlineStr">
        <is>
          <t>CI1f412d527ad1</t>
        </is>
      </c>
      <c r="B5101" t="inlineStr">
        <is>
          <t>CPb0981b7c1300</t>
        </is>
      </c>
      <c r="C5101" t="n">
        <v>10</v>
      </c>
      <c r="D5101" t="inlineStr">
        <is>
          <t>https://cdn.shopify.com/s/files/1/0872/1278/5848/files/WU3PPBS26KA2M12_6.jpg?v=1783597413</t>
        </is>
      </c>
      <c r="F5101" t="inlineStr">
        <is>
          <t>no</t>
        </is>
      </c>
      <c r="G5101" t="inlineStr">
        <is>
          <t>https://bonanzasatrangi.com/products/wu3ppbs26ka2m12</t>
        </is>
      </c>
    </row>
    <row r="5102">
      <c r="A5102" t="inlineStr">
        <is>
          <t>CI91067fefccb9</t>
        </is>
      </c>
      <c r="B5102" t="inlineStr">
        <is>
          <t>CPffa72abe8820</t>
        </is>
      </c>
      <c r="C5102" t="n">
        <v>1</v>
      </c>
      <c r="D5102" t="inlineStr">
        <is>
          <t>https://cdn.shopify.com/s/files/1/0872/1278/5848/files/WU3PPBS26KA2M10_2.jpg?v=1783597324</t>
        </is>
      </c>
      <c r="F5102" t="inlineStr">
        <is>
          <t>yes</t>
        </is>
      </c>
      <c r="G5102" t="inlineStr">
        <is>
          <t>https://bonanzasatrangi.com/products/wu3ppbs26ka2m10</t>
        </is>
      </c>
    </row>
    <row r="5103">
      <c r="A5103" t="inlineStr">
        <is>
          <t>CI719ab7ecc482</t>
        </is>
      </c>
      <c r="B5103" t="inlineStr">
        <is>
          <t>CPffa72abe8820</t>
        </is>
      </c>
      <c r="C5103" t="n">
        <v>2</v>
      </c>
      <c r="D5103" t="inlineStr">
        <is>
          <t>https://cdn.shopify.com/s/files/1/0872/1278/5848/files/WU3PPBS26KA2M10_4.jpg?v=1783597324</t>
        </is>
      </c>
      <c r="F5103" t="inlineStr">
        <is>
          <t>no</t>
        </is>
      </c>
      <c r="G5103" t="inlineStr">
        <is>
          <t>https://bonanzasatrangi.com/products/wu3ppbs26ka2m10</t>
        </is>
      </c>
    </row>
    <row r="5104">
      <c r="A5104" t="inlineStr">
        <is>
          <t>CI00940f56462e</t>
        </is>
      </c>
      <c r="B5104" t="inlineStr">
        <is>
          <t>CPffa72abe8820</t>
        </is>
      </c>
      <c r="C5104" t="n">
        <v>3</v>
      </c>
      <c r="D5104" t="inlineStr">
        <is>
          <t>https://cdn.shopify.com/s/files/1/0872/1278/5848/files/WU3PPBS26KA2M10_3.jpg?v=1783597323</t>
        </is>
      </c>
      <c r="F5104" t="inlineStr">
        <is>
          <t>no</t>
        </is>
      </c>
      <c r="G5104" t="inlineStr">
        <is>
          <t>https://bonanzasatrangi.com/products/wu3ppbs26ka2m10</t>
        </is>
      </c>
    </row>
    <row r="5105">
      <c r="A5105" t="inlineStr">
        <is>
          <t>CIc42529bae503</t>
        </is>
      </c>
      <c r="B5105" t="inlineStr">
        <is>
          <t>CPffa72abe8820</t>
        </is>
      </c>
      <c r="C5105" t="n">
        <v>4</v>
      </c>
      <c r="D5105" t="inlineStr">
        <is>
          <t>https://cdn.shopify.com/s/files/1/0872/1278/5848/files/WU3PPBS26KA2M10_1.jpg?v=1783597323</t>
        </is>
      </c>
      <c r="F5105" t="inlineStr">
        <is>
          <t>no</t>
        </is>
      </c>
      <c r="G5105" t="inlineStr">
        <is>
          <t>https://bonanzasatrangi.com/products/wu3ppbs26ka2m10</t>
        </is>
      </c>
    </row>
    <row r="5106">
      <c r="A5106" t="inlineStr">
        <is>
          <t>CIa4c8b013c374</t>
        </is>
      </c>
      <c r="B5106" t="inlineStr">
        <is>
          <t>CPae4c04bebefa</t>
        </is>
      </c>
      <c r="C5106" t="n">
        <v>1</v>
      </c>
      <c r="D5106" t="inlineStr">
        <is>
          <t>https://cdn.shopify.com/s/files/1/0872/1278/5848/files/WU3PPBS26KA3A8_4_f641f2af-729e-4bce-823f-fbcd59090c32.jpg?v=1784706999</t>
        </is>
      </c>
      <c r="F5106" t="inlineStr">
        <is>
          <t>yes</t>
        </is>
      </c>
      <c r="G5106" t="inlineStr">
        <is>
          <t>https://bonanzasatrangi.com/products/wu3ppbs26ka3a8</t>
        </is>
      </c>
    </row>
    <row r="5107">
      <c r="A5107" t="inlineStr">
        <is>
          <t>CI8486ccb963bf</t>
        </is>
      </c>
      <c r="B5107" t="inlineStr">
        <is>
          <t>CPae4c04bebefa</t>
        </is>
      </c>
      <c r="C5107" t="n">
        <v>2</v>
      </c>
      <c r="D5107" t="inlineStr">
        <is>
          <t>https://cdn.shopify.com/s/files/1/0872/1278/5848/files/WU3PPBS26KA3A8_5_0c6c40e0-1b79-4df3-bf5f-1d592afe9e6b.jpg?v=1784706999</t>
        </is>
      </c>
      <c r="F5107" t="inlineStr">
        <is>
          <t>no</t>
        </is>
      </c>
      <c r="G5107" t="inlineStr">
        <is>
          <t>https://bonanzasatrangi.com/products/wu3ppbs26ka3a8</t>
        </is>
      </c>
    </row>
    <row r="5108">
      <c r="A5108" t="inlineStr">
        <is>
          <t>CI8b8a50f20c3c</t>
        </is>
      </c>
      <c r="B5108" t="inlineStr">
        <is>
          <t>CPae4c04bebefa</t>
        </is>
      </c>
      <c r="C5108" t="n">
        <v>3</v>
      </c>
      <c r="D5108" t="inlineStr">
        <is>
          <t>https://cdn.shopify.com/s/files/1/0872/1278/5848/files/WU3PPBS26KA3A8_3_d2d17348-ed08-440d-b5cc-57a9c384b71d.jpg?v=1784706999</t>
        </is>
      </c>
      <c r="F5108" t="inlineStr">
        <is>
          <t>no</t>
        </is>
      </c>
      <c r="G5108" t="inlineStr">
        <is>
          <t>https://bonanzasatrangi.com/products/wu3ppbs26ka3a8</t>
        </is>
      </c>
    </row>
    <row r="5109">
      <c r="A5109" t="inlineStr">
        <is>
          <t>CIf0fee5ff2b13</t>
        </is>
      </c>
      <c r="B5109" t="inlineStr">
        <is>
          <t>CPae4c04bebefa</t>
        </is>
      </c>
      <c r="C5109" t="n">
        <v>4</v>
      </c>
      <c r="D5109" t="inlineStr">
        <is>
          <t>https://cdn.shopify.com/s/files/1/0872/1278/5848/files/WU3PPBS26KA3A8_6_cf26df9b-1e23-493d-b4e5-8a7fac9533e5.jpg?v=1784707000</t>
        </is>
      </c>
      <c r="F5109" t="inlineStr">
        <is>
          <t>no</t>
        </is>
      </c>
      <c r="G5109" t="inlineStr">
        <is>
          <t>https://bonanzasatrangi.com/products/wu3ppbs26ka3a8</t>
        </is>
      </c>
    </row>
    <row r="5110">
      <c r="A5110" t="inlineStr">
        <is>
          <t>CI40032d6b79b8</t>
        </is>
      </c>
      <c r="B5110" t="inlineStr">
        <is>
          <t>CPae4c04bebefa</t>
        </is>
      </c>
      <c r="C5110" t="n">
        <v>5</v>
      </c>
      <c r="D5110" t="inlineStr">
        <is>
          <t>https://cdn.shopify.com/s/files/1/0872/1278/5848/files/WU3PPBS26KA3A8_1_0cb91cb6-e057-41e3-a872-a7d73a276234.jpg?v=1784706999</t>
        </is>
      </c>
      <c r="F5110" t="inlineStr">
        <is>
          <t>no</t>
        </is>
      </c>
      <c r="G5110" t="inlineStr">
        <is>
          <t>https://bonanzasatrangi.com/products/wu3ppbs26ka3a8</t>
        </is>
      </c>
    </row>
    <row r="5111">
      <c r="A5111" t="inlineStr">
        <is>
          <t>CIfbe0362bf66f</t>
        </is>
      </c>
      <c r="B5111" t="inlineStr">
        <is>
          <t>CPae4c04bebefa</t>
        </is>
      </c>
      <c r="C5111" t="n">
        <v>6</v>
      </c>
      <c r="D5111" t="inlineStr">
        <is>
          <t>https://cdn.shopify.com/s/files/1/0872/1278/5848/files/D5_7.jpg?v=1784094650</t>
        </is>
      </c>
      <c r="F5111" t="inlineStr">
        <is>
          <t>no</t>
        </is>
      </c>
      <c r="G5111" t="inlineStr">
        <is>
          <t>https://bonanzasatrangi.com/products/wu3ppbs26ka3a8</t>
        </is>
      </c>
    </row>
    <row r="5112">
      <c r="A5112" t="inlineStr">
        <is>
          <t>CI7d275bb717d4</t>
        </is>
      </c>
      <c r="B5112" t="inlineStr">
        <is>
          <t>CPae4c04bebefa</t>
        </is>
      </c>
      <c r="C5112" t="n">
        <v>7</v>
      </c>
      <c r="D5112" t="inlineStr">
        <is>
          <t>https://cdn.shopify.com/s/files/1/0872/1278/5848/files/D5_3.jpg?v=1784094649</t>
        </is>
      </c>
      <c r="F5112" t="inlineStr">
        <is>
          <t>no</t>
        </is>
      </c>
      <c r="G5112" t="inlineStr">
        <is>
          <t>https://bonanzasatrangi.com/products/wu3ppbs26ka3a8</t>
        </is>
      </c>
    </row>
    <row r="5113">
      <c r="A5113" t="inlineStr">
        <is>
          <t>CI0f8dad05f2b5</t>
        </is>
      </c>
      <c r="B5113" t="inlineStr">
        <is>
          <t>CPae4c04bebefa</t>
        </is>
      </c>
      <c r="C5113" t="n">
        <v>8</v>
      </c>
      <c r="D5113" t="inlineStr">
        <is>
          <t>https://cdn.shopify.com/s/files/1/0872/1278/5848/files/D5_2.jpg?v=1784094649</t>
        </is>
      </c>
      <c r="F5113" t="inlineStr">
        <is>
          <t>no</t>
        </is>
      </c>
      <c r="G5113" t="inlineStr">
        <is>
          <t>https://bonanzasatrangi.com/products/wu3ppbs26ka3a8</t>
        </is>
      </c>
    </row>
    <row r="5114">
      <c r="A5114" t="inlineStr">
        <is>
          <t>CI4189ac2d9468</t>
        </is>
      </c>
      <c r="B5114" t="inlineStr">
        <is>
          <t>CPae4c04bebefa</t>
        </is>
      </c>
      <c r="C5114" t="n">
        <v>9</v>
      </c>
      <c r="D5114" t="inlineStr">
        <is>
          <t>https://cdn.shopify.com/s/files/1/0872/1278/5848/files/D5_4.jpg?v=1784094649</t>
        </is>
      </c>
      <c r="F5114" t="inlineStr">
        <is>
          <t>no</t>
        </is>
      </c>
      <c r="G5114" t="inlineStr">
        <is>
          <t>https://bonanzasatrangi.com/products/wu3ppbs26ka3a8</t>
        </is>
      </c>
    </row>
    <row r="5115">
      <c r="A5115" t="inlineStr">
        <is>
          <t>CI618fe4c0c85c</t>
        </is>
      </c>
      <c r="B5115" t="inlineStr">
        <is>
          <t>CPae4c04bebefa</t>
        </is>
      </c>
      <c r="C5115" t="n">
        <v>10</v>
      </c>
      <c r="D5115" t="inlineStr">
        <is>
          <t>https://cdn.shopify.com/s/files/1/0872/1278/5848/files/D5_6.jpg?v=1784094649</t>
        </is>
      </c>
      <c r="F5115" t="inlineStr">
        <is>
          <t>no</t>
        </is>
      </c>
      <c r="G5115" t="inlineStr">
        <is>
          <t>https://bonanzasatrangi.com/products/wu3ppbs26ka3a8</t>
        </is>
      </c>
    </row>
    <row r="5116">
      <c r="A5116" t="inlineStr">
        <is>
          <t>CI5d2b6ed024d9</t>
        </is>
      </c>
      <c r="B5116" t="inlineStr">
        <is>
          <t>CPae4c04bebefa</t>
        </is>
      </c>
      <c r="C5116" t="n">
        <v>11</v>
      </c>
      <c r="D5116" t="inlineStr">
        <is>
          <t>https://cdn.shopify.com/s/files/1/0872/1278/5848/files/D5_5.jpg?v=1784094651</t>
        </is>
      </c>
      <c r="F5116" t="inlineStr">
        <is>
          <t>no</t>
        </is>
      </c>
      <c r="G5116" t="inlineStr">
        <is>
          <t>https://bonanzasatrangi.com/products/wu3ppbs26ka3a8</t>
        </is>
      </c>
    </row>
    <row r="5117">
      <c r="A5117" t="inlineStr">
        <is>
          <t>CI3bef42beb692</t>
        </is>
      </c>
      <c r="B5117" t="inlineStr">
        <is>
          <t>CP8cc5f339561f</t>
        </is>
      </c>
      <c r="C5117" t="n">
        <v>1</v>
      </c>
      <c r="D5117" t="inlineStr">
        <is>
          <t>https://cdn.shopify.com/s/files/1/0872/1278/5848/files/WU3PSSW25R11D14_4_d95f3cba-987e-4c08-a854-a7cb10368c40.jpg?v=1784890556</t>
        </is>
      </c>
      <c r="F5117" t="inlineStr">
        <is>
          <t>yes</t>
        </is>
      </c>
      <c r="G5117" t="inlineStr">
        <is>
          <t>https://bonanzasatrangi.com/products/wu3pssw25r11d14</t>
        </is>
      </c>
    </row>
    <row r="5118">
      <c r="A5118" t="inlineStr">
        <is>
          <t>CI64c3bf58035f</t>
        </is>
      </c>
      <c r="B5118" t="inlineStr">
        <is>
          <t>CP8cc5f339561f</t>
        </is>
      </c>
      <c r="C5118" t="n">
        <v>2</v>
      </c>
      <c r="D5118" t="inlineStr">
        <is>
          <t>https://cdn.shopify.com/s/files/1/0872/1278/5848/files/WU3PSSW25R11D14_2_63922b52-d41c-4202-b220-d33ad50da420.jpg?v=1784890557</t>
        </is>
      </c>
      <c r="F5118" t="inlineStr">
        <is>
          <t>no</t>
        </is>
      </c>
      <c r="G5118" t="inlineStr">
        <is>
          <t>https://bonanzasatrangi.com/products/wu3pssw25r11d14</t>
        </is>
      </c>
    </row>
    <row r="5119">
      <c r="A5119" t="inlineStr">
        <is>
          <t>CIb31655af2f30</t>
        </is>
      </c>
      <c r="B5119" t="inlineStr">
        <is>
          <t>CP8cc5f339561f</t>
        </is>
      </c>
      <c r="C5119" t="n">
        <v>3</v>
      </c>
      <c r="D5119" t="inlineStr">
        <is>
          <t>https://cdn.shopify.com/s/files/1/0872/1278/5848/files/WU3PSSW25R11D14_5_22ac61be-4cdc-442a-b1d8-c93041ba49d7.jpg?v=1784890556</t>
        </is>
      </c>
      <c r="F5119" t="inlineStr">
        <is>
          <t>no</t>
        </is>
      </c>
      <c r="G5119" t="inlineStr">
        <is>
          <t>https://bonanzasatrangi.com/products/wu3pssw25r11d14</t>
        </is>
      </c>
    </row>
    <row r="5120">
      <c r="A5120" t="inlineStr">
        <is>
          <t>CI72646f485f13</t>
        </is>
      </c>
      <c r="B5120" t="inlineStr">
        <is>
          <t>CP8cc5f339561f</t>
        </is>
      </c>
      <c r="C5120" t="n">
        <v>4</v>
      </c>
      <c r="D5120" t="inlineStr">
        <is>
          <t>https://cdn.shopify.com/s/files/1/0872/1278/5848/files/WU3PSSW25R11D14_3_769c491d-7f51-4e13-8cc5-bdbca4e01833.jpg?v=1784890556</t>
        </is>
      </c>
      <c r="F5120" t="inlineStr">
        <is>
          <t>no</t>
        </is>
      </c>
      <c r="G5120" t="inlineStr">
        <is>
          <t>https://bonanzasatrangi.com/products/wu3pssw25r11d14</t>
        </is>
      </c>
    </row>
    <row r="5121">
      <c r="A5121" t="inlineStr">
        <is>
          <t>CI7882cea6f39d</t>
        </is>
      </c>
      <c r="B5121" t="inlineStr">
        <is>
          <t>CP8cc5f339561f</t>
        </is>
      </c>
      <c r="C5121" t="n">
        <v>5</v>
      </c>
      <c r="D5121" t="inlineStr">
        <is>
          <t>https://cdn.shopify.com/s/files/1/0872/1278/5848/files/WU3PSSW25R11D14_1_b5e64413-1aad-4374-a8cb-a8e42985317f.jpg?v=1784890557</t>
        </is>
      </c>
      <c r="F5121" t="inlineStr">
        <is>
          <t>no</t>
        </is>
      </c>
      <c r="G5121" t="inlineStr">
        <is>
          <t>https://bonanzasatrangi.com/products/wu3pssw25r11d14</t>
        </is>
      </c>
    </row>
    <row r="5122">
      <c r="A5122" t="inlineStr">
        <is>
          <t>CI31d3238ab6ae</t>
        </is>
      </c>
      <c r="B5122" t="inlineStr">
        <is>
          <t>CPf5facf611266</t>
        </is>
      </c>
      <c r="C5122" t="n">
        <v>1</v>
      </c>
      <c r="D5122" t="inlineStr">
        <is>
          <t>https://cdn.shopify.com/s/files/1/0872/1278/5848/files/WUSDPBS26LI3A2-052A8067.jpg?v=1783597120</t>
        </is>
      </c>
      <c r="F5122" t="inlineStr">
        <is>
          <t>yes</t>
        </is>
      </c>
      <c r="G5122" t="inlineStr">
        <is>
          <t>https://bonanzasatrangi.com/products/wusdpbs26li3a2</t>
        </is>
      </c>
    </row>
    <row r="5123">
      <c r="A5123" t="inlineStr">
        <is>
          <t>CIf6e9b5d65d0c</t>
        </is>
      </c>
      <c r="B5123" t="inlineStr">
        <is>
          <t>CPf5facf611266</t>
        </is>
      </c>
      <c r="C5123" t="n">
        <v>2</v>
      </c>
      <c r="D5123" t="inlineStr">
        <is>
          <t>https://cdn.shopify.com/s/files/1/0872/1278/5848/files/WUSDPBS26LI3A2-052A8083.jpg?v=1783597120</t>
        </is>
      </c>
      <c r="F5123" t="inlineStr">
        <is>
          <t>no</t>
        </is>
      </c>
      <c r="G5123" t="inlineStr">
        <is>
          <t>https://bonanzasatrangi.com/products/wusdpbs26li3a2</t>
        </is>
      </c>
    </row>
    <row r="5124">
      <c r="A5124" t="inlineStr">
        <is>
          <t>CIf8639f7a126d</t>
        </is>
      </c>
      <c r="B5124" t="inlineStr">
        <is>
          <t>CPf5facf611266</t>
        </is>
      </c>
      <c r="C5124" t="n">
        <v>3</v>
      </c>
      <c r="D5124" t="inlineStr">
        <is>
          <t>https://cdn.shopify.com/s/files/1/0872/1278/5848/files/WUSDPBS26LI3A2-052A8110.jpg?v=1783597120</t>
        </is>
      </c>
      <c r="F5124" t="inlineStr">
        <is>
          <t>no</t>
        </is>
      </c>
      <c r="G5124" t="inlineStr">
        <is>
          <t>https://bonanzasatrangi.com/products/wusdpbs26li3a2</t>
        </is>
      </c>
    </row>
    <row r="5125">
      <c r="A5125" t="inlineStr">
        <is>
          <t>CI8fa43423df78</t>
        </is>
      </c>
      <c r="B5125" t="inlineStr">
        <is>
          <t>CPf5facf611266</t>
        </is>
      </c>
      <c r="C5125" t="n">
        <v>4</v>
      </c>
      <c r="D5125" t="inlineStr">
        <is>
          <t>https://cdn.shopify.com/s/files/1/0872/1278/5848/files/WUSDPBS26LI3A2-052A8104.jpg?v=1783597120</t>
        </is>
      </c>
      <c r="F5125" t="inlineStr">
        <is>
          <t>no</t>
        </is>
      </c>
      <c r="G5125" t="inlineStr">
        <is>
          <t>https://bonanzasatrangi.com/products/wusdpbs26li3a2</t>
        </is>
      </c>
    </row>
    <row r="5126">
      <c r="A5126" t="inlineStr">
        <is>
          <t>CI1acac04e5bfb</t>
        </is>
      </c>
      <c r="B5126" t="inlineStr">
        <is>
          <t>CPf5facf611266</t>
        </is>
      </c>
      <c r="C5126" t="n">
        <v>5</v>
      </c>
      <c r="D5126" t="inlineStr">
        <is>
          <t>https://cdn.shopify.com/s/files/1/0872/1278/5848/files/WUSDPBS26LI3A2-052A8094.jpg?v=1783597120</t>
        </is>
      </c>
      <c r="F5126" t="inlineStr">
        <is>
          <t>no</t>
        </is>
      </c>
      <c r="G5126" t="inlineStr">
        <is>
          <t>https://bonanzasatrangi.com/products/wusdpbs26li3a2</t>
        </is>
      </c>
    </row>
    <row r="5127">
      <c r="A5127" t="inlineStr">
        <is>
          <t>CI370dbe4cc2b0</t>
        </is>
      </c>
      <c r="B5127" t="inlineStr">
        <is>
          <t>CPf5facf611266</t>
        </is>
      </c>
      <c r="C5127" t="n">
        <v>6</v>
      </c>
      <c r="D5127" t="inlineStr">
        <is>
          <t>https://cdn.shopify.com/s/files/1/0872/1278/5848/files/WUSDPBS26LI3A2-052A8069.jpg?v=1783597120</t>
        </is>
      </c>
      <c r="F5127" t="inlineStr">
        <is>
          <t>no</t>
        </is>
      </c>
      <c r="G5127" t="inlineStr">
        <is>
          <t>https://bonanzasatrangi.com/products/wusdpbs26li3a2</t>
        </is>
      </c>
    </row>
    <row r="5128">
      <c r="A5128" t="inlineStr">
        <is>
          <t>CI99d5cb5d3c07</t>
        </is>
      </c>
      <c r="B5128" t="inlineStr">
        <is>
          <t>CPd9813bd45a31</t>
        </is>
      </c>
      <c r="C5128" t="n">
        <v>1</v>
      </c>
      <c r="D5128" t="inlineStr">
        <is>
          <t>https://cdn.shopify.com/s/files/1/0872/1278/5848/files/WP3PSFW25F9O3_5.jpg?v=1778494530</t>
        </is>
      </c>
      <c r="F5128" t="inlineStr">
        <is>
          <t>yes</t>
        </is>
      </c>
      <c r="G5128" t="inlineStr">
        <is>
          <t>https://bonanzasatrangi.com/products/wp3psfw25f9o3</t>
        </is>
      </c>
    </row>
    <row r="5129">
      <c r="A5129" t="inlineStr">
        <is>
          <t>CIb6970dbab996</t>
        </is>
      </c>
      <c r="B5129" t="inlineStr">
        <is>
          <t>CPd9813bd45a31</t>
        </is>
      </c>
      <c r="C5129" t="n">
        <v>2</v>
      </c>
      <c r="D5129" t="inlineStr">
        <is>
          <t>https://cdn.shopify.com/s/files/1/0872/1278/5848/files/WP3PSFW25F9O3_2.jpg?v=1778494541</t>
        </is>
      </c>
      <c r="F5129" t="inlineStr">
        <is>
          <t>no</t>
        </is>
      </c>
      <c r="G5129" t="inlineStr">
        <is>
          <t>https://bonanzasatrangi.com/products/wp3psfw25f9o3</t>
        </is>
      </c>
    </row>
    <row r="5130">
      <c r="A5130" t="inlineStr">
        <is>
          <t>CI140fe0316b3c</t>
        </is>
      </c>
      <c r="B5130" t="inlineStr">
        <is>
          <t>CPd9813bd45a31</t>
        </is>
      </c>
      <c r="C5130" t="n">
        <v>3</v>
      </c>
      <c r="D5130" t="inlineStr">
        <is>
          <t>https://cdn.shopify.com/s/files/1/0872/1278/5848/files/WP3PSFW25F9O3_6.jpg?v=1778494542</t>
        </is>
      </c>
      <c r="F5130" t="inlineStr">
        <is>
          <t>no</t>
        </is>
      </c>
      <c r="G5130" t="inlineStr">
        <is>
          <t>https://bonanzasatrangi.com/products/wp3psfw25f9o3</t>
        </is>
      </c>
    </row>
    <row r="5131">
      <c r="A5131" t="inlineStr">
        <is>
          <t>CId408beb544c6</t>
        </is>
      </c>
      <c r="B5131" t="inlineStr">
        <is>
          <t>CPd9813bd45a31</t>
        </is>
      </c>
      <c r="C5131" t="n">
        <v>4</v>
      </c>
      <c r="D5131" t="inlineStr">
        <is>
          <t>https://cdn.shopify.com/s/files/1/0872/1278/5848/files/WP3PSFW25F9O3_4.jpg?v=1778494542</t>
        </is>
      </c>
      <c r="F5131" t="inlineStr">
        <is>
          <t>no</t>
        </is>
      </c>
      <c r="G5131" t="inlineStr">
        <is>
          <t>https://bonanzasatrangi.com/products/wp3psfw25f9o3</t>
        </is>
      </c>
    </row>
    <row r="5132">
      <c r="A5132" t="inlineStr">
        <is>
          <t>CIf85c0f64310a</t>
        </is>
      </c>
      <c r="B5132" t="inlineStr">
        <is>
          <t>CPd9813bd45a31</t>
        </is>
      </c>
      <c r="C5132" t="n">
        <v>5</v>
      </c>
      <c r="D5132" t="inlineStr">
        <is>
          <t>https://cdn.shopify.com/s/files/1/0872/1278/5848/files/WP3PSFW25F9O3_3.jpg?v=1778494541</t>
        </is>
      </c>
      <c r="F5132" t="inlineStr">
        <is>
          <t>no</t>
        </is>
      </c>
      <c r="G5132" t="inlineStr">
        <is>
          <t>https://bonanzasatrangi.com/products/wp3psfw25f9o3</t>
        </is>
      </c>
    </row>
    <row r="5133">
      <c r="A5133" t="inlineStr">
        <is>
          <t>CI3d7c6e5d4bf8</t>
        </is>
      </c>
      <c r="B5133" t="inlineStr">
        <is>
          <t>CPd9813bd45a31</t>
        </is>
      </c>
      <c r="C5133" t="n">
        <v>6</v>
      </c>
      <c r="D5133" t="inlineStr">
        <is>
          <t>https://cdn.shopify.com/s/files/1/0872/1278/5848/files/WP3PSFW25F9O3_1.jpg?v=1778494532</t>
        </is>
      </c>
      <c r="F5133" t="inlineStr">
        <is>
          <t>no</t>
        </is>
      </c>
      <c r="G5133" t="inlineStr">
        <is>
          <t>https://bonanzasatrangi.com/products/wp3psfw25f9o3</t>
        </is>
      </c>
    </row>
    <row r="5134">
      <c r="A5134" t="inlineStr">
        <is>
          <t>CIa1756613f143</t>
        </is>
      </c>
      <c r="B5134" t="inlineStr">
        <is>
          <t>CPa0300c536648</t>
        </is>
      </c>
      <c r="C5134" t="n">
        <v>1</v>
      </c>
      <c r="D5134" t="inlineStr">
        <is>
          <t>https://cdn.shopify.com/s/files/1/0872/1278/5848/files/WPSTPBW25B10N14_6.jpg?v=1778494314</t>
        </is>
      </c>
      <c r="F5134" t="inlineStr">
        <is>
          <t>yes</t>
        </is>
      </c>
      <c r="G5134" t="inlineStr">
        <is>
          <t>https://bonanzasatrangi.com/products/wpstpbw25b10n14</t>
        </is>
      </c>
    </row>
    <row r="5135">
      <c r="A5135" t="inlineStr">
        <is>
          <t>CIcbc49d673ec0</t>
        </is>
      </c>
      <c r="B5135" t="inlineStr">
        <is>
          <t>CPa0300c536648</t>
        </is>
      </c>
      <c r="C5135" t="n">
        <v>2</v>
      </c>
      <c r="D5135" t="inlineStr">
        <is>
          <t>https://cdn.shopify.com/s/files/1/0872/1278/5848/files/WPSTPBW25B10N14_3.jpg?v=1778494306</t>
        </is>
      </c>
      <c r="F5135" t="inlineStr">
        <is>
          <t>no</t>
        </is>
      </c>
      <c r="G5135" t="inlineStr">
        <is>
          <t>https://bonanzasatrangi.com/products/wpstpbw25b10n14</t>
        </is>
      </c>
    </row>
    <row r="5136">
      <c r="A5136" t="inlineStr">
        <is>
          <t>CIba34881125d0</t>
        </is>
      </c>
      <c r="B5136" t="inlineStr">
        <is>
          <t>CPa0300c536648</t>
        </is>
      </c>
      <c r="C5136" t="n">
        <v>3</v>
      </c>
      <c r="D5136" t="inlineStr">
        <is>
          <t>https://cdn.shopify.com/s/files/1/0872/1278/5848/files/WPSTPBW25B10N14_5.jpg?v=1778494306</t>
        </is>
      </c>
      <c r="F5136" t="inlineStr">
        <is>
          <t>no</t>
        </is>
      </c>
      <c r="G5136" t="inlineStr">
        <is>
          <t>https://bonanzasatrangi.com/products/wpstpbw25b10n14</t>
        </is>
      </c>
    </row>
    <row r="5137">
      <c r="A5137" t="inlineStr">
        <is>
          <t>CIf1d5f5a45b16</t>
        </is>
      </c>
      <c r="B5137" t="inlineStr">
        <is>
          <t>CPa0300c536648</t>
        </is>
      </c>
      <c r="C5137" t="n">
        <v>4</v>
      </c>
      <c r="D5137" t="inlineStr">
        <is>
          <t>https://cdn.shopify.com/s/files/1/0872/1278/5848/files/WPSTPBW25B10N14_4.jpg?v=1778494306</t>
        </is>
      </c>
      <c r="F5137" t="inlineStr">
        <is>
          <t>no</t>
        </is>
      </c>
      <c r="G5137" t="inlineStr">
        <is>
          <t>https://bonanzasatrangi.com/products/wpstpbw25b10n14</t>
        </is>
      </c>
    </row>
    <row r="5138">
      <c r="A5138" t="inlineStr">
        <is>
          <t>CIb99bc3a82d8d</t>
        </is>
      </c>
      <c r="B5138" t="inlineStr">
        <is>
          <t>CPa0300c536648</t>
        </is>
      </c>
      <c r="C5138" t="n">
        <v>5</v>
      </c>
      <c r="D5138" t="inlineStr">
        <is>
          <t>https://cdn.shopify.com/s/files/1/0872/1278/5848/files/WPSTPBW25B10N14_2.jpg?v=1778494306</t>
        </is>
      </c>
      <c r="F5138" t="inlineStr">
        <is>
          <t>no</t>
        </is>
      </c>
      <c r="G5138" t="inlineStr">
        <is>
          <t>https://bonanzasatrangi.com/products/wpstpbw25b10n14</t>
        </is>
      </c>
    </row>
    <row r="5139">
      <c r="A5139" t="inlineStr">
        <is>
          <t>CI76929fced42e</t>
        </is>
      </c>
      <c r="B5139" t="inlineStr">
        <is>
          <t>CPa0300c536648</t>
        </is>
      </c>
      <c r="C5139" t="n">
        <v>6</v>
      </c>
      <c r="D5139" t="inlineStr">
        <is>
          <t>https://cdn.shopify.com/s/files/1/0872/1278/5848/files/WPSTPBW25B10N14_1.jpg?v=1778494306</t>
        </is>
      </c>
      <c r="F5139" t="inlineStr">
        <is>
          <t>no</t>
        </is>
      </c>
      <c r="G5139" t="inlineStr">
        <is>
          <t>https://bonanzasatrangi.com/products/wpstpbw25b10n14</t>
        </is>
      </c>
    </row>
    <row r="5140">
      <c r="A5140" t="inlineStr">
        <is>
          <t>CI6163f013e587</t>
        </is>
      </c>
      <c r="B5140" t="inlineStr">
        <is>
          <t>CP185165feace2</t>
        </is>
      </c>
      <c r="C5140" t="n">
        <v>1</v>
      </c>
      <c r="D5140" t="inlineStr">
        <is>
          <t>https://cdn.shopify.com/s/files/1/0872/1278/5848/files/WP3PSBS26B2M41_7.jpg?v=1783596112</t>
        </is>
      </c>
      <c r="F5140" t="inlineStr">
        <is>
          <t>yes</t>
        </is>
      </c>
      <c r="G5140" t="inlineStr">
        <is>
          <t>https://bonanzasatrangi.com/products/wp3psbs26b2m41</t>
        </is>
      </c>
    </row>
    <row r="5141">
      <c r="A5141" t="inlineStr">
        <is>
          <t>CI1b769908aff5</t>
        </is>
      </c>
      <c r="B5141" t="inlineStr">
        <is>
          <t>CP185165feace2</t>
        </is>
      </c>
      <c r="C5141" t="n">
        <v>2</v>
      </c>
      <c r="D5141" t="inlineStr">
        <is>
          <t>https://cdn.shopify.com/s/files/1/0872/1278/5848/files/WP3PSBS26B2M41_5_f61ac56c-ef98-41e3-a324-a046d1f67d2f.jpg?v=1783596113</t>
        </is>
      </c>
      <c r="F5141" t="inlineStr">
        <is>
          <t>no</t>
        </is>
      </c>
      <c r="G5141" t="inlineStr">
        <is>
          <t>https://bonanzasatrangi.com/products/wp3psbs26b2m41</t>
        </is>
      </c>
    </row>
    <row r="5142">
      <c r="A5142" t="inlineStr">
        <is>
          <t>CI325a5101fe37</t>
        </is>
      </c>
      <c r="B5142" t="inlineStr">
        <is>
          <t>CP185165feace2</t>
        </is>
      </c>
      <c r="C5142" t="n">
        <v>3</v>
      </c>
      <c r="D5142" t="inlineStr">
        <is>
          <t>https://cdn.shopify.com/s/files/1/0872/1278/5848/files/WP3PSBS26B2M41_4_249d1b52-9106-45ca-9406-010f01015b52.jpg?v=1783596112</t>
        </is>
      </c>
      <c r="F5142" t="inlineStr">
        <is>
          <t>no</t>
        </is>
      </c>
      <c r="G5142" t="inlineStr">
        <is>
          <t>https://bonanzasatrangi.com/products/wp3psbs26b2m41</t>
        </is>
      </c>
    </row>
    <row r="5143">
      <c r="A5143" t="inlineStr">
        <is>
          <t>CI387760ce0078</t>
        </is>
      </c>
      <c r="B5143" t="inlineStr">
        <is>
          <t>CP185165feace2</t>
        </is>
      </c>
      <c r="C5143" t="n">
        <v>4</v>
      </c>
      <c r="D5143" t="inlineStr">
        <is>
          <t>https://cdn.shopify.com/s/files/1/0872/1278/5848/files/WP3PSBS26B2M41_3_af2f2aab-b1f8-4393-b9fb-f13d280a1b8e.jpg?v=1783596112</t>
        </is>
      </c>
      <c r="F5143" t="inlineStr">
        <is>
          <t>no</t>
        </is>
      </c>
      <c r="G5143" t="inlineStr">
        <is>
          <t>https://bonanzasatrangi.com/products/wp3psbs26b2m41</t>
        </is>
      </c>
    </row>
    <row r="5144">
      <c r="A5144" t="inlineStr">
        <is>
          <t>CIadbad079937e</t>
        </is>
      </c>
      <c r="B5144" t="inlineStr">
        <is>
          <t>CP185165feace2</t>
        </is>
      </c>
      <c r="C5144" t="n">
        <v>5</v>
      </c>
      <c r="D5144" t="inlineStr">
        <is>
          <t>https://cdn.shopify.com/s/files/1/0872/1278/5848/files/WP3PSBS26B2M41_2_41bec172-7fb5-4e1d-ba97-f88442034142.jpg?v=1783596112</t>
        </is>
      </c>
      <c r="F5144" t="inlineStr">
        <is>
          <t>no</t>
        </is>
      </c>
      <c r="G5144" t="inlineStr">
        <is>
          <t>https://bonanzasatrangi.com/products/wp3psbs26b2m41</t>
        </is>
      </c>
    </row>
    <row r="5145">
      <c r="A5145" t="inlineStr">
        <is>
          <t>CI97fa66937926</t>
        </is>
      </c>
      <c r="B5145" t="inlineStr">
        <is>
          <t>CP185165feace2</t>
        </is>
      </c>
      <c r="C5145" t="n">
        <v>6</v>
      </c>
      <c r="D5145" t="inlineStr">
        <is>
          <t>https://cdn.shopify.com/s/files/1/0872/1278/5848/files/WP3PSBS26B2M41_1_73e49c62-b8f5-43ba-8cdd-cac7b7ec95ee.jpg?v=1783596113</t>
        </is>
      </c>
      <c r="F5145" t="inlineStr">
        <is>
          <t>no</t>
        </is>
      </c>
      <c r="G5145" t="inlineStr">
        <is>
          <t>https://bonanzasatrangi.com/products/wp3psbs26b2m41</t>
        </is>
      </c>
    </row>
    <row r="5146">
      <c r="A5146" t="inlineStr">
        <is>
          <t>CI975f15f69b68</t>
        </is>
      </c>
      <c r="B5146" t="inlineStr">
        <is>
          <t>CP29176af75d14</t>
        </is>
      </c>
      <c r="C5146" t="n">
        <v>1</v>
      </c>
      <c r="D5146" t="inlineStr">
        <is>
          <t>https://cdn.shopify.com/s/files/1/0872/1278/5848/files/WP3PPBW25B11D25_2_1963e5d9-70d5-4487-ba03-8dc5ef7fb422.jpg?v=1783596356</t>
        </is>
      </c>
      <c r="F5146" t="inlineStr">
        <is>
          <t>yes</t>
        </is>
      </c>
      <c r="G5146" t="inlineStr">
        <is>
          <t>https://bonanzasatrangi.com/products/wp3ppbw25b11d25</t>
        </is>
      </c>
    </row>
    <row r="5147">
      <c r="A5147" t="inlineStr">
        <is>
          <t>CI14cfd8a539c5</t>
        </is>
      </c>
      <c r="B5147" t="inlineStr">
        <is>
          <t>CP29176af75d14</t>
        </is>
      </c>
      <c r="C5147" t="n">
        <v>2</v>
      </c>
      <c r="D5147" t="inlineStr">
        <is>
          <t>https://cdn.shopify.com/s/files/1/0872/1278/5848/files/WP3PPBW25B11D25_3_36e5dcb3-714f-4a7b-9dd0-3609e3df0d85.jpg?v=1783596356</t>
        </is>
      </c>
      <c r="F5147" t="inlineStr">
        <is>
          <t>no</t>
        </is>
      </c>
      <c r="G5147" t="inlineStr">
        <is>
          <t>https://bonanzasatrangi.com/products/wp3ppbw25b11d25</t>
        </is>
      </c>
    </row>
    <row r="5148">
      <c r="A5148" t="inlineStr">
        <is>
          <t>CI5f2f286105e3</t>
        </is>
      </c>
      <c r="B5148" t="inlineStr">
        <is>
          <t>CP29176af75d14</t>
        </is>
      </c>
      <c r="C5148" t="n">
        <v>3</v>
      </c>
      <c r="D5148" t="inlineStr">
        <is>
          <t>https://cdn.shopify.com/s/files/1/0872/1278/5848/files/WP3PPBW25B11D25_6.jpg?v=1783596356</t>
        </is>
      </c>
      <c r="F5148" t="inlineStr">
        <is>
          <t>no</t>
        </is>
      </c>
      <c r="G5148" t="inlineStr">
        <is>
          <t>https://bonanzasatrangi.com/products/wp3ppbw25b11d25</t>
        </is>
      </c>
    </row>
    <row r="5149">
      <c r="A5149" t="inlineStr">
        <is>
          <t>CIecbe6356cd3d</t>
        </is>
      </c>
      <c r="B5149" t="inlineStr">
        <is>
          <t>CP29176af75d14</t>
        </is>
      </c>
      <c r="C5149" t="n">
        <v>4</v>
      </c>
      <c r="D5149" t="inlineStr">
        <is>
          <t>https://cdn.shopify.com/s/files/1/0872/1278/5848/files/WP3PPBW25B11D25_4_1144a3d5-43b2-4b44-9195-a5c83954534b.jpg?v=1783596356</t>
        </is>
      </c>
      <c r="F5149" t="inlineStr">
        <is>
          <t>no</t>
        </is>
      </c>
      <c r="G5149" t="inlineStr">
        <is>
          <t>https://bonanzasatrangi.com/products/wp3ppbw25b11d25</t>
        </is>
      </c>
    </row>
    <row r="5150">
      <c r="A5150" t="inlineStr">
        <is>
          <t>CI57f2e124da05</t>
        </is>
      </c>
      <c r="B5150" t="inlineStr">
        <is>
          <t>CP29176af75d14</t>
        </is>
      </c>
      <c r="C5150" t="n">
        <v>5</v>
      </c>
      <c r="D5150" t="inlineStr">
        <is>
          <t>https://cdn.shopify.com/s/files/1/0872/1278/5848/files/WP3PPBW25B11D25_1_88441589-39fd-4af8-8d0c-388d4cb9fd9f.jpg?v=1783596356</t>
        </is>
      </c>
      <c r="F5150" t="inlineStr">
        <is>
          <t>no</t>
        </is>
      </c>
      <c r="G5150" t="inlineStr">
        <is>
          <t>https://bonanzasatrangi.com/products/wp3ppbw25b11d25</t>
        </is>
      </c>
    </row>
    <row r="5151">
      <c r="A5151" t="inlineStr">
        <is>
          <t>CI5e0fbb5038d8</t>
        </is>
      </c>
      <c r="B5151" t="inlineStr">
        <is>
          <t>CPbd1459601b29</t>
        </is>
      </c>
      <c r="C5151" t="n">
        <v>1</v>
      </c>
      <c r="D5151" t="inlineStr">
        <is>
          <t>https://cdn.shopify.com/s/files/1/0872/1278/5848/files/WP3PPBS26B3A6_2_790511ad-4f81-4724-a149-1202983fb367.jpg?v=1784966431</t>
        </is>
      </c>
      <c r="F5151" t="inlineStr">
        <is>
          <t>yes</t>
        </is>
      </c>
      <c r="G5151" t="inlineStr">
        <is>
          <t>https://bonanzasatrangi.com/products/wp3ppbs26b3a6</t>
        </is>
      </c>
    </row>
    <row r="5152">
      <c r="A5152" t="inlineStr">
        <is>
          <t>CI43e445a048a7</t>
        </is>
      </c>
      <c r="B5152" t="inlineStr">
        <is>
          <t>CPbd1459601b29</t>
        </is>
      </c>
      <c r="C5152" t="n">
        <v>2</v>
      </c>
      <c r="D5152" t="inlineStr">
        <is>
          <t>https://cdn.shopify.com/s/files/1/0872/1278/5848/files/WP3PPBS26B3A6_3_13ef3262-48d8-41be-91df-a0b264ee15be.jpg?v=1784966430</t>
        </is>
      </c>
      <c r="F5152" t="inlineStr">
        <is>
          <t>no</t>
        </is>
      </c>
      <c r="G5152" t="inlineStr">
        <is>
          <t>https://bonanzasatrangi.com/products/wp3ppbs26b3a6</t>
        </is>
      </c>
    </row>
    <row r="5153">
      <c r="A5153" t="inlineStr">
        <is>
          <t>CI16c4bc031354</t>
        </is>
      </c>
      <c r="B5153" t="inlineStr">
        <is>
          <t>CPbd1459601b29</t>
        </is>
      </c>
      <c r="C5153" t="n">
        <v>3</v>
      </c>
      <c r="D5153" t="inlineStr">
        <is>
          <t>https://cdn.shopify.com/s/files/1/0872/1278/5848/files/WP3PPBS26B3A6_1_719f11ce-b2a4-4424-a2f2-9db2edb5fc5c.jpg?v=1784966430</t>
        </is>
      </c>
      <c r="F5153" t="inlineStr">
        <is>
          <t>no</t>
        </is>
      </c>
      <c r="G5153" t="inlineStr">
        <is>
          <t>https://bonanzasatrangi.com/products/wp3ppbs26b3a6</t>
        </is>
      </c>
    </row>
    <row r="5154">
      <c r="A5154" t="inlineStr">
        <is>
          <t>CIe1ea40da4f07</t>
        </is>
      </c>
      <c r="B5154" t="inlineStr">
        <is>
          <t>CPbd1459601b29</t>
        </is>
      </c>
      <c r="C5154" t="n">
        <v>4</v>
      </c>
      <c r="D5154" t="inlineStr">
        <is>
          <t>https://cdn.shopify.com/s/files/1/0872/1278/5848/files/WP3PPBS26B3A6_4_9b5b5fff-7768-4c31-832f-13f841e7233f.jpg?v=1784966431</t>
        </is>
      </c>
      <c r="F5154" t="inlineStr">
        <is>
          <t>no</t>
        </is>
      </c>
      <c r="G5154" t="inlineStr">
        <is>
          <t>https://bonanzasatrangi.com/products/wp3ppbs26b3a6</t>
        </is>
      </c>
    </row>
    <row r="5155">
      <c r="A5155" t="inlineStr">
        <is>
          <t>CIef57f071bfda</t>
        </is>
      </c>
      <c r="B5155" t="inlineStr">
        <is>
          <t>CPbd1459601b29</t>
        </is>
      </c>
      <c r="C5155" t="n">
        <v>5</v>
      </c>
      <c r="D5155" t="inlineStr">
        <is>
          <t>https://cdn.shopify.com/s/files/1/0872/1278/5848/files/WP3PPBS26B3A6_5_92285b75-d061-4049-afef-ef1caefd3880.jpg?v=1784966431</t>
        </is>
      </c>
      <c r="F5155" t="inlineStr">
        <is>
          <t>no</t>
        </is>
      </c>
      <c r="G5155" t="inlineStr">
        <is>
          <t>https://bonanzasatrangi.com/products/wp3ppbs26b3a6</t>
        </is>
      </c>
    </row>
    <row r="5156">
      <c r="A5156" t="inlineStr">
        <is>
          <t>CIa0854f9a8675</t>
        </is>
      </c>
      <c r="B5156" t="inlineStr">
        <is>
          <t>CPbd1459601b29</t>
        </is>
      </c>
      <c r="C5156" t="n">
        <v>6</v>
      </c>
      <c r="D5156" t="inlineStr">
        <is>
          <t>https://cdn.shopify.com/s/files/1/0872/1278/5848/files/WP3PPBS26B3A6_1.jpg?v=1777961834</t>
        </is>
      </c>
      <c r="F5156" t="inlineStr">
        <is>
          <t>no</t>
        </is>
      </c>
      <c r="G5156" t="inlineStr">
        <is>
          <t>https://bonanzasatrangi.com/products/wp3ppbs26b3a6</t>
        </is>
      </c>
    </row>
    <row r="5157">
      <c r="A5157" t="inlineStr">
        <is>
          <t>CI1bcb82e0bf52</t>
        </is>
      </c>
      <c r="B5157" t="inlineStr">
        <is>
          <t>CPbd1459601b29</t>
        </is>
      </c>
      <c r="C5157" t="n">
        <v>7</v>
      </c>
      <c r="D5157" t="inlineStr">
        <is>
          <t>https://cdn.shopify.com/s/files/1/0872/1278/5848/files/WP3PPBS26B3A6_5.jpg?v=1777961834</t>
        </is>
      </c>
      <c r="F5157" t="inlineStr">
        <is>
          <t>no</t>
        </is>
      </c>
      <c r="G5157" t="inlineStr">
        <is>
          <t>https://bonanzasatrangi.com/products/wp3ppbs26b3a6</t>
        </is>
      </c>
    </row>
    <row r="5158">
      <c r="A5158" t="inlineStr">
        <is>
          <t>CIdded2f801dfb</t>
        </is>
      </c>
      <c r="B5158" t="inlineStr">
        <is>
          <t>CPbd1459601b29</t>
        </is>
      </c>
      <c r="C5158" t="n">
        <v>8</v>
      </c>
      <c r="D5158" t="inlineStr">
        <is>
          <t>https://cdn.shopify.com/s/files/1/0872/1278/5848/files/WP3PPBS26B3A6_2.jpg?v=1777961834</t>
        </is>
      </c>
      <c r="F5158" t="inlineStr">
        <is>
          <t>no</t>
        </is>
      </c>
      <c r="G5158" t="inlineStr">
        <is>
          <t>https://bonanzasatrangi.com/products/wp3ppbs26b3a6</t>
        </is>
      </c>
    </row>
    <row r="5159">
      <c r="A5159" t="inlineStr">
        <is>
          <t>CId990992e5bb5</t>
        </is>
      </c>
      <c r="B5159" t="inlineStr">
        <is>
          <t>CPbd1459601b29</t>
        </is>
      </c>
      <c r="C5159" t="n">
        <v>9</v>
      </c>
      <c r="D5159" t="inlineStr">
        <is>
          <t>https://cdn.shopify.com/s/files/1/0872/1278/5848/files/WP3PPBS26B3A6_3.jpg?v=1777961834</t>
        </is>
      </c>
      <c r="F5159" t="inlineStr">
        <is>
          <t>no</t>
        </is>
      </c>
      <c r="G5159" t="inlineStr">
        <is>
          <t>https://bonanzasatrangi.com/products/wp3ppbs26b3a6</t>
        </is>
      </c>
    </row>
    <row r="5160">
      <c r="A5160" t="inlineStr">
        <is>
          <t>CI71313d066e9a</t>
        </is>
      </c>
      <c r="B5160" t="inlineStr">
        <is>
          <t>CPbd1459601b29</t>
        </is>
      </c>
      <c r="C5160" t="n">
        <v>10</v>
      </c>
      <c r="D5160" t="inlineStr">
        <is>
          <t>https://cdn.shopify.com/s/files/1/0872/1278/5848/files/WP3PPBS26B3A6_4.jpg?v=1777961834</t>
        </is>
      </c>
      <c r="F5160" t="inlineStr">
        <is>
          <t>no</t>
        </is>
      </c>
      <c r="G5160" t="inlineStr">
        <is>
          <t>https://bonanzasatrangi.com/products/wp3ppbs26b3a6</t>
        </is>
      </c>
    </row>
    <row r="5161">
      <c r="A5161" t="inlineStr">
        <is>
          <t>CI1640ba1161d0</t>
        </is>
      </c>
      <c r="B5161" t="inlineStr">
        <is>
          <t>CPbd1459601b29</t>
        </is>
      </c>
      <c r="C5161" t="n">
        <v>11</v>
      </c>
      <c r="D5161" t="inlineStr">
        <is>
          <t>https://cdn.shopify.com/s/files/1/0872/1278/5848/files/WP3PPBS26B3A6_6.jpg?v=1777961834</t>
        </is>
      </c>
      <c r="F5161" t="inlineStr">
        <is>
          <t>no</t>
        </is>
      </c>
      <c r="G5161" t="inlineStr">
        <is>
          <t>https://bonanzasatrangi.com/products/wp3ppbs26b3a6</t>
        </is>
      </c>
    </row>
    <row r="5162">
      <c r="A5162" t="inlineStr">
        <is>
          <t>CI947b16b891a4</t>
        </is>
      </c>
      <c r="B5162" t="inlineStr">
        <is>
          <t>CPbd1459601b29</t>
        </is>
      </c>
      <c r="C5162" t="n">
        <v>12</v>
      </c>
      <c r="D5162" t="inlineStr">
        <is>
          <t>https://cdn.shopify.com/s/files/1/0872/1278/5848/files/WP3PPBS26B3A6_7.jpg?v=1777961834</t>
        </is>
      </c>
      <c r="F5162" t="inlineStr">
        <is>
          <t>no</t>
        </is>
      </c>
      <c r="G5162" t="inlineStr">
        <is>
          <t>https://bonanzasatrangi.com/products/wp3ppbs26b3a6</t>
        </is>
      </c>
    </row>
    <row r="5163">
      <c r="A5163" t="inlineStr">
        <is>
          <t>CI3664390ae4fe</t>
        </is>
      </c>
      <c r="B5163" t="inlineStr">
        <is>
          <t>CP8dc15346c96a</t>
        </is>
      </c>
      <c r="C5163" t="n">
        <v>1</v>
      </c>
      <c r="D5163" t="inlineStr">
        <is>
          <t>https://cdn.shopify.com/s/files/1/0872/1278/5848/files/WP1PPBS26HR1F3_6.jpg?v=1776494133</t>
        </is>
      </c>
      <c r="F5163" t="inlineStr">
        <is>
          <t>yes</t>
        </is>
      </c>
      <c r="G5163" t="inlineStr">
        <is>
          <t>https://bonanzasatrangi.com/products/wp1ppbs26hr1f3</t>
        </is>
      </c>
    </row>
    <row r="5164">
      <c r="A5164" t="inlineStr">
        <is>
          <t>CIb975f5eef216</t>
        </is>
      </c>
      <c r="B5164" t="inlineStr">
        <is>
          <t>CP8dc15346c96a</t>
        </is>
      </c>
      <c r="C5164" t="n">
        <v>2</v>
      </c>
      <c r="D5164" t="inlineStr">
        <is>
          <t>https://cdn.shopify.com/s/files/1/0872/1278/5848/files/WP1PPBS26HR1F3_1.jpg?v=1776494150</t>
        </is>
      </c>
      <c r="F5164" t="inlineStr">
        <is>
          <t>no</t>
        </is>
      </c>
      <c r="G5164" t="inlineStr">
        <is>
          <t>https://bonanzasatrangi.com/products/wp1ppbs26hr1f3</t>
        </is>
      </c>
    </row>
    <row r="5165">
      <c r="A5165" t="inlineStr">
        <is>
          <t>CI039a979282c1</t>
        </is>
      </c>
      <c r="B5165" t="inlineStr">
        <is>
          <t>CP8dc15346c96a</t>
        </is>
      </c>
      <c r="C5165" t="n">
        <v>3</v>
      </c>
      <c r="D5165" t="inlineStr">
        <is>
          <t>https://cdn.shopify.com/s/files/1/0872/1278/5848/files/WP1PPBS26HR1F3_5.jpg?v=1776494150</t>
        </is>
      </c>
      <c r="F5165" t="inlineStr">
        <is>
          <t>no</t>
        </is>
      </c>
      <c r="G5165" t="inlineStr">
        <is>
          <t>https://bonanzasatrangi.com/products/wp1ppbs26hr1f3</t>
        </is>
      </c>
    </row>
    <row r="5166">
      <c r="A5166" t="inlineStr">
        <is>
          <t>CIe74d67d1742b</t>
        </is>
      </c>
      <c r="B5166" t="inlineStr">
        <is>
          <t>CP8dc15346c96a</t>
        </is>
      </c>
      <c r="C5166" t="n">
        <v>4</v>
      </c>
      <c r="D5166" t="inlineStr">
        <is>
          <t>https://cdn.shopify.com/s/files/1/0872/1278/5848/files/WP1PPBS26HR1F3_4.jpg?v=1776494150</t>
        </is>
      </c>
      <c r="F5166" t="inlineStr">
        <is>
          <t>no</t>
        </is>
      </c>
      <c r="G5166" t="inlineStr">
        <is>
          <t>https://bonanzasatrangi.com/products/wp1ppbs26hr1f3</t>
        </is>
      </c>
    </row>
    <row r="5167">
      <c r="A5167" t="inlineStr">
        <is>
          <t>CIc55eac0361fe</t>
        </is>
      </c>
      <c r="B5167" t="inlineStr">
        <is>
          <t>CP8dc15346c96a</t>
        </is>
      </c>
      <c r="C5167" t="n">
        <v>5</v>
      </c>
      <c r="D5167" t="inlineStr">
        <is>
          <t>https://cdn.shopify.com/s/files/1/0872/1278/5848/files/WP1PPBS26HR1F3_3.jpg?v=1776494150</t>
        </is>
      </c>
      <c r="F5167" t="inlineStr">
        <is>
          <t>no</t>
        </is>
      </c>
      <c r="G5167" t="inlineStr">
        <is>
          <t>https://bonanzasatrangi.com/products/wp1ppbs26hr1f3</t>
        </is>
      </c>
    </row>
    <row r="5168">
      <c r="A5168" t="inlineStr">
        <is>
          <t>CI155f1245cf0e</t>
        </is>
      </c>
      <c r="B5168" t="inlineStr">
        <is>
          <t>CP8dc15346c96a</t>
        </is>
      </c>
      <c r="C5168" t="n">
        <v>6</v>
      </c>
      <c r="D5168" t="inlineStr">
        <is>
          <t>https://cdn.shopify.com/s/files/1/0872/1278/5848/files/WP1PPBS26HR1F3_2.jpg?v=1776494150</t>
        </is>
      </c>
      <c r="F5168" t="inlineStr">
        <is>
          <t>no</t>
        </is>
      </c>
      <c r="G5168" t="inlineStr">
        <is>
          <t>https://bonanzasatrangi.com/products/wp1ppbs26hr1f3</t>
        </is>
      </c>
    </row>
    <row r="5169">
      <c r="A5169" t="inlineStr">
        <is>
          <t>CI9d1ee640059f</t>
        </is>
      </c>
      <c r="B5169" t="inlineStr">
        <is>
          <t>CP34cdc2aefe9b</t>
        </is>
      </c>
      <c r="C5169" t="n">
        <v>1</v>
      </c>
      <c r="D5169" t="inlineStr">
        <is>
          <t>https://cdn.shopify.com/s/files/1/0872/1278/5848/files/WP3PPBW25B10N41_2.jpg?v=1776432252</t>
        </is>
      </c>
      <c r="F5169" t="inlineStr">
        <is>
          <t>yes</t>
        </is>
      </c>
      <c r="G5169" t="inlineStr">
        <is>
          <t>https://bonanzasatrangi.com/products/wp3ppbw25b10n41</t>
        </is>
      </c>
    </row>
    <row r="5170">
      <c r="A5170" t="inlineStr">
        <is>
          <t>CI80795d251848</t>
        </is>
      </c>
      <c r="B5170" t="inlineStr">
        <is>
          <t>CP34cdc2aefe9b</t>
        </is>
      </c>
      <c r="C5170" t="n">
        <v>2</v>
      </c>
      <c r="D5170" t="inlineStr">
        <is>
          <t>https://cdn.shopify.com/s/files/1/0872/1278/5848/files/WP3PPBW25B10N41_3.jpg?v=1776432252</t>
        </is>
      </c>
      <c r="F5170" t="inlineStr">
        <is>
          <t>no</t>
        </is>
      </c>
      <c r="G5170" t="inlineStr">
        <is>
          <t>https://bonanzasatrangi.com/products/wp3ppbw25b10n41</t>
        </is>
      </c>
    </row>
    <row r="5171">
      <c r="A5171" t="inlineStr">
        <is>
          <t>CIabaca8603316</t>
        </is>
      </c>
      <c r="B5171" t="inlineStr">
        <is>
          <t>CP34cdc2aefe9b</t>
        </is>
      </c>
      <c r="C5171" t="n">
        <v>3</v>
      </c>
      <c r="D5171" t="inlineStr">
        <is>
          <t>https://cdn.shopify.com/s/files/1/0872/1278/5848/files/WP3PPBW25B10N41_7.jpg?v=1776432252</t>
        </is>
      </c>
      <c r="F5171" t="inlineStr">
        <is>
          <t>no</t>
        </is>
      </c>
      <c r="G5171" t="inlineStr">
        <is>
          <t>https://bonanzasatrangi.com/products/wp3ppbw25b10n41</t>
        </is>
      </c>
    </row>
    <row r="5172">
      <c r="A5172" t="inlineStr">
        <is>
          <t>CI8243d0d12f5e</t>
        </is>
      </c>
      <c r="B5172" t="inlineStr">
        <is>
          <t>CP34cdc2aefe9b</t>
        </is>
      </c>
      <c r="C5172" t="n">
        <v>4</v>
      </c>
      <c r="D5172" t="inlineStr">
        <is>
          <t>https://cdn.shopify.com/s/files/1/0872/1278/5848/files/WP3PPBW25B10N41_6.jpg?v=1776432252</t>
        </is>
      </c>
      <c r="F5172" t="inlineStr">
        <is>
          <t>no</t>
        </is>
      </c>
      <c r="G5172" t="inlineStr">
        <is>
          <t>https://bonanzasatrangi.com/products/wp3ppbw25b10n41</t>
        </is>
      </c>
    </row>
    <row r="5173">
      <c r="A5173" t="inlineStr">
        <is>
          <t>CI531a4c8c38d6</t>
        </is>
      </c>
      <c r="B5173" t="inlineStr">
        <is>
          <t>CP34cdc2aefe9b</t>
        </is>
      </c>
      <c r="C5173" t="n">
        <v>5</v>
      </c>
      <c r="D5173" t="inlineStr">
        <is>
          <t>https://cdn.shopify.com/s/files/1/0872/1278/5848/files/WP3PPBW25B10N41_5.jpg?v=1776432252</t>
        </is>
      </c>
      <c r="F5173" t="inlineStr">
        <is>
          <t>no</t>
        </is>
      </c>
      <c r="G5173" t="inlineStr">
        <is>
          <t>https://bonanzasatrangi.com/products/wp3ppbw25b10n41</t>
        </is>
      </c>
    </row>
    <row r="5174">
      <c r="A5174" t="inlineStr">
        <is>
          <t>CI6455143ae1b4</t>
        </is>
      </c>
      <c r="B5174" t="inlineStr">
        <is>
          <t>CP34cdc2aefe9b</t>
        </is>
      </c>
      <c r="C5174" t="n">
        <v>6</v>
      </c>
      <c r="D5174" t="inlineStr">
        <is>
          <t>https://cdn.shopify.com/s/files/1/0872/1278/5848/files/WP3PPBW25B10N41_4.jpg?v=1776432252</t>
        </is>
      </c>
      <c r="F5174" t="inlineStr">
        <is>
          <t>no</t>
        </is>
      </c>
      <c r="G5174" t="inlineStr">
        <is>
          <t>https://bonanzasatrangi.com/products/wp3ppbw25b10n41</t>
        </is>
      </c>
    </row>
    <row r="5175">
      <c r="A5175" t="inlineStr">
        <is>
          <t>CI32d899c745c7</t>
        </is>
      </c>
      <c r="B5175" t="inlineStr">
        <is>
          <t>CP34cdc2aefe9b</t>
        </is>
      </c>
      <c r="C5175" t="n">
        <v>7</v>
      </c>
      <c r="D5175" t="inlineStr">
        <is>
          <t>https://cdn.shopify.com/s/files/1/0872/1278/5848/files/WP3PPBW25B10N41_1.jpg?v=1776432241</t>
        </is>
      </c>
      <c r="F5175" t="inlineStr">
        <is>
          <t>no</t>
        </is>
      </c>
      <c r="G5175" t="inlineStr">
        <is>
          <t>https://bonanzasatrangi.com/products/wp3ppbw25b10n41</t>
        </is>
      </c>
    </row>
    <row r="5176">
      <c r="A5176" t="inlineStr">
        <is>
          <t>CIca9520c5d0d5</t>
        </is>
      </c>
      <c r="B5176" t="inlineStr">
        <is>
          <t>CP0921136f540d</t>
        </is>
      </c>
      <c r="C5176" t="n">
        <v>1</v>
      </c>
      <c r="D5176" t="inlineStr">
        <is>
          <t>https://cdn.shopify.com/s/files/1/0872/1278/5848/files/WP3PPBS26B3A20_2.jpg?v=1776432210</t>
        </is>
      </c>
      <c r="F5176" t="inlineStr">
        <is>
          <t>yes</t>
        </is>
      </c>
      <c r="G5176" t="inlineStr">
        <is>
          <t>https://bonanzasatrangi.com/products/wp3ppbs26b3a20</t>
        </is>
      </c>
    </row>
    <row r="5177">
      <c r="A5177" t="inlineStr">
        <is>
          <t>CIc9938b256c66</t>
        </is>
      </c>
      <c r="B5177" t="inlineStr">
        <is>
          <t>CP0921136f540d</t>
        </is>
      </c>
      <c r="C5177" t="n">
        <v>2</v>
      </c>
      <c r="D5177" t="inlineStr">
        <is>
          <t>https://cdn.shopify.com/s/files/1/0872/1278/5848/files/WP3PPBS26B3A20_6.jpg?v=1776432210</t>
        </is>
      </c>
      <c r="F5177" t="inlineStr">
        <is>
          <t>no</t>
        </is>
      </c>
      <c r="G5177" t="inlineStr">
        <is>
          <t>https://bonanzasatrangi.com/products/wp3ppbs26b3a20</t>
        </is>
      </c>
    </row>
    <row r="5178">
      <c r="A5178" t="inlineStr">
        <is>
          <t>CIdd823b8c6ea3</t>
        </is>
      </c>
      <c r="B5178" t="inlineStr">
        <is>
          <t>CP0921136f540d</t>
        </is>
      </c>
      <c r="C5178" t="n">
        <v>3</v>
      </c>
      <c r="D5178" t="inlineStr">
        <is>
          <t>https://cdn.shopify.com/s/files/1/0872/1278/5848/files/WP3PPBS26B3A20_5.jpg?v=1776432210</t>
        </is>
      </c>
      <c r="F5178" t="inlineStr">
        <is>
          <t>no</t>
        </is>
      </c>
      <c r="G5178" t="inlineStr">
        <is>
          <t>https://bonanzasatrangi.com/products/wp3ppbs26b3a20</t>
        </is>
      </c>
    </row>
    <row r="5179">
      <c r="A5179" t="inlineStr">
        <is>
          <t>CI316a3746c809</t>
        </is>
      </c>
      <c r="B5179" t="inlineStr">
        <is>
          <t>CP0921136f540d</t>
        </is>
      </c>
      <c r="C5179" t="n">
        <v>4</v>
      </c>
      <c r="D5179" t="inlineStr">
        <is>
          <t>https://cdn.shopify.com/s/files/1/0872/1278/5848/files/WP3PPBS26B3A20_4.jpg?v=1776432210</t>
        </is>
      </c>
      <c r="F5179" t="inlineStr">
        <is>
          <t>no</t>
        </is>
      </c>
      <c r="G5179" t="inlineStr">
        <is>
          <t>https://bonanzasatrangi.com/products/wp3ppbs26b3a20</t>
        </is>
      </c>
    </row>
    <row r="5180">
      <c r="A5180" t="inlineStr">
        <is>
          <t>CI3c545b990582</t>
        </is>
      </c>
      <c r="B5180" t="inlineStr">
        <is>
          <t>CP0921136f540d</t>
        </is>
      </c>
      <c r="C5180" t="n">
        <v>5</v>
      </c>
      <c r="D5180" t="inlineStr">
        <is>
          <t>https://cdn.shopify.com/s/files/1/0872/1278/5848/files/WP3PPBS26B3A20_3.jpg?v=1776432210</t>
        </is>
      </c>
      <c r="F5180" t="inlineStr">
        <is>
          <t>no</t>
        </is>
      </c>
      <c r="G5180" t="inlineStr">
        <is>
          <t>https://bonanzasatrangi.com/products/wp3ppbs26b3a20</t>
        </is>
      </c>
    </row>
    <row r="5181">
      <c r="A5181" t="inlineStr">
        <is>
          <t>CI92353a1b30e0</t>
        </is>
      </c>
      <c r="B5181" t="inlineStr">
        <is>
          <t>CP0921136f540d</t>
        </is>
      </c>
      <c r="C5181" t="n">
        <v>6</v>
      </c>
      <c r="D5181" t="inlineStr">
        <is>
          <t>https://cdn.shopify.com/s/files/1/0872/1278/5848/files/WP3PPBS26B3A20_1.jpg?v=1776432203</t>
        </is>
      </c>
      <c r="F5181" t="inlineStr">
        <is>
          <t>no</t>
        </is>
      </c>
      <c r="G5181" t="inlineStr">
        <is>
          <t>https://bonanzasatrangi.com/products/wp3ppbs26b3a20</t>
        </is>
      </c>
    </row>
    <row r="5182">
      <c r="A5182" t="inlineStr">
        <is>
          <t>CIf35ec2f1a1a9</t>
        </is>
      </c>
      <c r="B5182" t="inlineStr">
        <is>
          <t>CP7f12f3b6fd8d</t>
        </is>
      </c>
      <c r="C5182" t="n">
        <v>1</v>
      </c>
      <c r="D5182" t="inlineStr">
        <is>
          <t>https://cdn.shopify.com/s/files/1/0872/1278/5848/files/WP1PPBS26HR1F1_6.jpg?v=1772862203</t>
        </is>
      </c>
      <c r="F5182" t="inlineStr">
        <is>
          <t>yes</t>
        </is>
      </c>
      <c r="G5182" t="inlineStr">
        <is>
          <t>https://bonanzasatrangi.com/products/wp1ppbs26hr1f1</t>
        </is>
      </c>
    </row>
    <row r="5183">
      <c r="A5183" t="inlineStr">
        <is>
          <t>CI5bc5fbe5635e</t>
        </is>
      </c>
      <c r="B5183" t="inlineStr">
        <is>
          <t>CP7f12f3b6fd8d</t>
        </is>
      </c>
      <c r="C5183" t="n">
        <v>2</v>
      </c>
      <c r="D5183" t="inlineStr">
        <is>
          <t>https://cdn.shopify.com/s/files/1/0872/1278/5848/files/WP1PPBS26HR1F1_2.jpg?v=1772862203</t>
        </is>
      </c>
      <c r="F5183" t="inlineStr">
        <is>
          <t>no</t>
        </is>
      </c>
      <c r="G5183" t="inlineStr">
        <is>
          <t>https://bonanzasatrangi.com/products/wp1ppbs26hr1f1</t>
        </is>
      </c>
    </row>
    <row r="5184">
      <c r="A5184" t="inlineStr">
        <is>
          <t>CIb40119de916b</t>
        </is>
      </c>
      <c r="B5184" t="inlineStr">
        <is>
          <t>CP7f12f3b6fd8d</t>
        </is>
      </c>
      <c r="C5184" t="n">
        <v>3</v>
      </c>
      <c r="D5184" t="inlineStr">
        <is>
          <t>https://cdn.shopify.com/s/files/1/0872/1278/5848/files/WP1PPBS26HR1F1_1.jpg?v=1772862203</t>
        </is>
      </c>
      <c r="F5184" t="inlineStr">
        <is>
          <t>no</t>
        </is>
      </c>
      <c r="G5184" t="inlineStr">
        <is>
          <t>https://bonanzasatrangi.com/products/wp1ppbs26hr1f1</t>
        </is>
      </c>
    </row>
    <row r="5185">
      <c r="A5185" t="inlineStr">
        <is>
          <t>CI5577c727d5ac</t>
        </is>
      </c>
      <c r="B5185" t="inlineStr">
        <is>
          <t>CP7f12f3b6fd8d</t>
        </is>
      </c>
      <c r="C5185" t="n">
        <v>4</v>
      </c>
      <c r="D5185" t="inlineStr">
        <is>
          <t>https://cdn.shopify.com/s/files/1/0872/1278/5848/files/WP1PPBS26HR1F1_3.jpg?v=1772862203</t>
        </is>
      </c>
      <c r="F5185" t="inlineStr">
        <is>
          <t>no</t>
        </is>
      </c>
      <c r="G5185" t="inlineStr">
        <is>
          <t>https://bonanzasatrangi.com/products/wp1ppbs26hr1f1</t>
        </is>
      </c>
    </row>
    <row r="5186">
      <c r="A5186" t="inlineStr">
        <is>
          <t>CI2f4536e11828</t>
        </is>
      </c>
      <c r="B5186" t="inlineStr">
        <is>
          <t>CP7f12f3b6fd8d</t>
        </is>
      </c>
      <c r="C5186" t="n">
        <v>5</v>
      </c>
      <c r="D5186" t="inlineStr">
        <is>
          <t>https://cdn.shopify.com/s/files/1/0872/1278/5848/files/WP1PPBS26HR1F1_4.jpg?v=1772862203</t>
        </is>
      </c>
      <c r="F5186" t="inlineStr">
        <is>
          <t>no</t>
        </is>
      </c>
      <c r="G5186" t="inlineStr">
        <is>
          <t>https://bonanzasatrangi.com/products/wp1ppbs26hr1f1</t>
        </is>
      </c>
    </row>
    <row r="5187">
      <c r="A5187" t="inlineStr">
        <is>
          <t>CI82e3a0fd10da</t>
        </is>
      </c>
      <c r="B5187" t="inlineStr">
        <is>
          <t>CP7f12f3b6fd8d</t>
        </is>
      </c>
      <c r="C5187" t="n">
        <v>6</v>
      </c>
      <c r="D5187" t="inlineStr">
        <is>
          <t>https://cdn.shopify.com/s/files/1/0872/1278/5848/files/WP1PPBS26HR1F1_5.jpg?v=1772862203</t>
        </is>
      </c>
      <c r="F5187" t="inlineStr">
        <is>
          <t>no</t>
        </is>
      </c>
      <c r="G5187" t="inlineStr">
        <is>
          <t>https://bonanzasatrangi.com/products/wp1ppbs26hr1f1</t>
        </is>
      </c>
    </row>
    <row r="5188">
      <c r="A5188" t="inlineStr">
        <is>
          <t>CI7c2e545774a7</t>
        </is>
      </c>
      <c r="B5188" t="inlineStr">
        <is>
          <t>CPcf6d801cb685</t>
        </is>
      </c>
      <c r="C5188" t="n">
        <v>1</v>
      </c>
      <c r="D5188" t="inlineStr">
        <is>
          <t>https://cdn.shopify.com/s/files/1/0872/1278/5848/files/WU3PPBS26KA2M14_1_-Resized.jpg?v=1781941504</t>
        </is>
      </c>
      <c r="F5188" t="inlineStr">
        <is>
          <t>yes</t>
        </is>
      </c>
      <c r="G5188" t="inlineStr">
        <is>
          <t>https://bonanzasatrangi.com/products/wu3ppbs26ka2m14</t>
        </is>
      </c>
    </row>
    <row r="5189">
      <c r="A5189" t="inlineStr">
        <is>
          <t>CI7dae66973087</t>
        </is>
      </c>
      <c r="B5189" t="inlineStr">
        <is>
          <t>CPcf6d801cb685</t>
        </is>
      </c>
      <c r="C5189" t="n">
        <v>2</v>
      </c>
      <c r="D5189" t="inlineStr">
        <is>
          <t>https://cdn.shopify.com/s/files/1/0872/1278/5848/files/WU3PPBS26KA2M14_7_-Resized.jpg?v=1781941504</t>
        </is>
      </c>
      <c r="F5189" t="inlineStr">
        <is>
          <t>no</t>
        </is>
      </c>
      <c r="G5189" t="inlineStr">
        <is>
          <t>https://bonanzasatrangi.com/products/wu3ppbs26ka2m14</t>
        </is>
      </c>
    </row>
    <row r="5190">
      <c r="A5190" t="inlineStr">
        <is>
          <t>CIfc043445f416</t>
        </is>
      </c>
      <c r="B5190" t="inlineStr">
        <is>
          <t>CPcf6d801cb685</t>
        </is>
      </c>
      <c r="C5190" t="n">
        <v>3</v>
      </c>
      <c r="D5190" t="inlineStr">
        <is>
          <t>https://cdn.shopify.com/s/files/1/0872/1278/5848/files/WU3PPBS26KA2M14_5_-Resized.jpg?v=1781941504</t>
        </is>
      </c>
      <c r="F5190" t="inlineStr">
        <is>
          <t>no</t>
        </is>
      </c>
      <c r="G5190" t="inlineStr">
        <is>
          <t>https://bonanzasatrangi.com/products/wu3ppbs26ka2m14</t>
        </is>
      </c>
    </row>
    <row r="5191">
      <c r="A5191" t="inlineStr">
        <is>
          <t>CI184891dc1372</t>
        </is>
      </c>
      <c r="B5191" t="inlineStr">
        <is>
          <t>CPcf6d801cb685</t>
        </is>
      </c>
      <c r="C5191" t="n">
        <v>4</v>
      </c>
      <c r="D5191" t="inlineStr">
        <is>
          <t>https://cdn.shopify.com/s/files/1/0872/1278/5848/files/WU3PPBS26KA2M14_3_-Resized.jpg?v=1781941504</t>
        </is>
      </c>
      <c r="F5191" t="inlineStr">
        <is>
          <t>no</t>
        </is>
      </c>
      <c r="G5191" t="inlineStr">
        <is>
          <t>https://bonanzasatrangi.com/products/wu3ppbs26ka2m14</t>
        </is>
      </c>
    </row>
    <row r="5192">
      <c r="A5192" t="inlineStr">
        <is>
          <t>CIe1dc3dabf61a</t>
        </is>
      </c>
      <c r="B5192" t="inlineStr">
        <is>
          <t>CPcf6d801cb685</t>
        </is>
      </c>
      <c r="C5192" t="n">
        <v>5</v>
      </c>
      <c r="D5192" t="inlineStr">
        <is>
          <t>https://cdn.shopify.com/s/files/1/0872/1278/5848/files/WU3PPBS26KA2M14_2_-Resized.jpg?v=1781941504</t>
        </is>
      </c>
      <c r="F5192" t="inlineStr">
        <is>
          <t>no</t>
        </is>
      </c>
      <c r="G5192" t="inlineStr">
        <is>
          <t>https://bonanzasatrangi.com/products/wu3ppbs26ka2m14</t>
        </is>
      </c>
    </row>
    <row r="5193">
      <c r="A5193" t="inlineStr">
        <is>
          <t>CI7789a8241f6c</t>
        </is>
      </c>
      <c r="B5193" t="inlineStr">
        <is>
          <t>CP13717072e977</t>
        </is>
      </c>
      <c r="C5193" t="n">
        <v>1</v>
      </c>
      <c r="D5193" t="inlineStr">
        <is>
          <t>https://cdn.shopify.com/s/files/1/0872/1278/5848/files/WU3PPBS26LI2M84_6.jpg?v=1781940810</t>
        </is>
      </c>
      <c r="F5193" t="inlineStr">
        <is>
          <t>yes</t>
        </is>
      </c>
      <c r="G5193" t="inlineStr">
        <is>
          <t>https://bonanzasatrangi.com/products/wu3ppbs26li2m84</t>
        </is>
      </c>
    </row>
    <row r="5194">
      <c r="A5194" t="inlineStr">
        <is>
          <t>CIda2a644db533</t>
        </is>
      </c>
      <c r="B5194" t="inlineStr">
        <is>
          <t>CP13717072e977</t>
        </is>
      </c>
      <c r="C5194" t="n">
        <v>2</v>
      </c>
      <c r="D5194" t="inlineStr">
        <is>
          <t>https://cdn.shopify.com/s/files/1/0872/1278/5848/files/WU3PPBS26LI2M84_2.jpg?v=1781940810</t>
        </is>
      </c>
      <c r="F5194" t="inlineStr">
        <is>
          <t>no</t>
        </is>
      </c>
      <c r="G5194" t="inlineStr">
        <is>
          <t>https://bonanzasatrangi.com/products/wu3ppbs26li2m84</t>
        </is>
      </c>
    </row>
    <row r="5195">
      <c r="A5195" t="inlineStr">
        <is>
          <t>CI3f723ccde027</t>
        </is>
      </c>
      <c r="B5195" t="inlineStr">
        <is>
          <t>CP13717072e977</t>
        </is>
      </c>
      <c r="C5195" t="n">
        <v>3</v>
      </c>
      <c r="D5195" t="inlineStr">
        <is>
          <t>https://cdn.shopify.com/s/files/1/0872/1278/5848/files/WU3PPBS26LI2M84_5.jpg?v=1781940809</t>
        </is>
      </c>
      <c r="F5195" t="inlineStr">
        <is>
          <t>no</t>
        </is>
      </c>
      <c r="G5195" t="inlineStr">
        <is>
          <t>https://bonanzasatrangi.com/products/wu3ppbs26li2m84</t>
        </is>
      </c>
    </row>
    <row r="5196">
      <c r="A5196" t="inlineStr">
        <is>
          <t>CIb60f5f2e49fb</t>
        </is>
      </c>
      <c r="B5196" t="inlineStr">
        <is>
          <t>CP13717072e977</t>
        </is>
      </c>
      <c r="C5196" t="n">
        <v>4</v>
      </c>
      <c r="D5196" t="inlineStr">
        <is>
          <t>https://cdn.shopify.com/s/files/1/0872/1278/5848/files/WU3PPBS26LI2M84_3.jpg?v=1781940810</t>
        </is>
      </c>
      <c r="F5196" t="inlineStr">
        <is>
          <t>no</t>
        </is>
      </c>
      <c r="G5196" t="inlineStr">
        <is>
          <t>https://bonanzasatrangi.com/products/wu3ppbs26li2m84</t>
        </is>
      </c>
    </row>
    <row r="5197">
      <c r="A5197" t="inlineStr">
        <is>
          <t>CI11318ad9a62d</t>
        </is>
      </c>
      <c r="B5197" t="inlineStr">
        <is>
          <t>CP13717072e977</t>
        </is>
      </c>
      <c r="C5197" t="n">
        <v>5</v>
      </c>
      <c r="D5197" t="inlineStr">
        <is>
          <t>https://cdn.shopify.com/s/files/1/0872/1278/5848/files/WU3PPBS26LI2M84_1.jpg?v=1781940809</t>
        </is>
      </c>
      <c r="F5197" t="inlineStr">
        <is>
          <t>no</t>
        </is>
      </c>
      <c r="G5197" t="inlineStr">
        <is>
          <t>https://bonanzasatrangi.com/products/wu3ppbs26li2m84</t>
        </is>
      </c>
    </row>
    <row r="5198">
      <c r="A5198" t="inlineStr">
        <is>
          <t>CIb05d7bd03ba0</t>
        </is>
      </c>
      <c r="B5198" t="inlineStr">
        <is>
          <t>CPefb6fcc2370f</t>
        </is>
      </c>
      <c r="C5198" t="n">
        <v>1</v>
      </c>
      <c r="D5198" t="inlineStr">
        <is>
          <t>https://cdn.shopify.com/s/files/1/0872/1278/5848/files/WU3PSBS26K1F11-052A9698-Resized.jpg?v=1781941851</t>
        </is>
      </c>
      <c r="F5198" t="inlineStr">
        <is>
          <t>yes</t>
        </is>
      </c>
      <c r="G5198" t="inlineStr">
        <is>
          <t>https://bonanzasatrangi.com/products/wu3psbs26k1f11</t>
        </is>
      </c>
    </row>
    <row r="5199">
      <c r="A5199" t="inlineStr">
        <is>
          <t>CId9258c3a4e16</t>
        </is>
      </c>
      <c r="B5199" t="inlineStr">
        <is>
          <t>CPefb6fcc2370f</t>
        </is>
      </c>
      <c r="C5199" t="n">
        <v>2</v>
      </c>
      <c r="D5199" t="inlineStr">
        <is>
          <t>https://cdn.shopify.com/s/files/1/0872/1278/5848/files/WU3PSBS26K1F11-052A9692-Resized.jpg?v=1781941851</t>
        </is>
      </c>
      <c r="F5199" t="inlineStr">
        <is>
          <t>no</t>
        </is>
      </c>
      <c r="G5199" t="inlineStr">
        <is>
          <t>https://bonanzasatrangi.com/products/wu3psbs26k1f11</t>
        </is>
      </c>
    </row>
    <row r="5200">
      <c r="A5200" t="inlineStr">
        <is>
          <t>CIc52ab131f2d2</t>
        </is>
      </c>
      <c r="B5200" t="inlineStr">
        <is>
          <t>CPefb6fcc2370f</t>
        </is>
      </c>
      <c r="C5200" t="n">
        <v>3</v>
      </c>
      <c r="D5200" t="inlineStr">
        <is>
          <t>https://cdn.shopify.com/s/files/1/0872/1278/5848/files/WU3PSBS26K1F11-052A9715-Resized.jpg?v=1781941851</t>
        </is>
      </c>
      <c r="F5200" t="inlineStr">
        <is>
          <t>no</t>
        </is>
      </c>
      <c r="G5200" t="inlineStr">
        <is>
          <t>https://bonanzasatrangi.com/products/wu3psbs26k1f11</t>
        </is>
      </c>
    </row>
    <row r="5201">
      <c r="A5201" t="inlineStr">
        <is>
          <t>CI1035f19e5888</t>
        </is>
      </c>
      <c r="B5201" t="inlineStr">
        <is>
          <t>CPefb6fcc2370f</t>
        </is>
      </c>
      <c r="C5201" t="n">
        <v>4</v>
      </c>
      <c r="D5201" t="inlineStr">
        <is>
          <t>https://cdn.shopify.com/s/files/1/0872/1278/5848/files/WU3PSBS26K1F11-052A9703-Resized.jpg?v=1781941851</t>
        </is>
      </c>
      <c r="F5201" t="inlineStr">
        <is>
          <t>no</t>
        </is>
      </c>
      <c r="G5201" t="inlineStr">
        <is>
          <t>https://bonanzasatrangi.com/products/wu3psbs26k1f11</t>
        </is>
      </c>
    </row>
    <row r="5202">
      <c r="A5202" t="inlineStr">
        <is>
          <t>CI1b32f7f5e151</t>
        </is>
      </c>
      <c r="B5202" t="inlineStr">
        <is>
          <t>CPefb6fcc2370f</t>
        </is>
      </c>
      <c r="C5202" t="n">
        <v>5</v>
      </c>
      <c r="D5202" t="inlineStr">
        <is>
          <t>https://cdn.shopify.com/s/files/1/0872/1278/5848/files/WU3PSBS26K1F11-052A9702-Resized.jpg?v=1781941851</t>
        </is>
      </c>
      <c r="F5202" t="inlineStr">
        <is>
          <t>no</t>
        </is>
      </c>
      <c r="G5202" t="inlineStr">
        <is>
          <t>https://bonanzasatrangi.com/products/wu3psbs26k1f11</t>
        </is>
      </c>
    </row>
    <row r="5203">
      <c r="A5203" t="inlineStr">
        <is>
          <t>CI8c44307b2c27</t>
        </is>
      </c>
      <c r="B5203" t="inlineStr">
        <is>
          <t>CPba117f4cdad6</t>
        </is>
      </c>
      <c r="C5203" t="n">
        <v>1</v>
      </c>
      <c r="D5203" t="inlineStr">
        <is>
          <t>https://cdn.shopify.com/s/files/1/0872/1278/5848/files/MP1PBS26BM3A15_2.jpg?v=1779178985</t>
        </is>
      </c>
      <c r="F5203" t="inlineStr">
        <is>
          <t>yes</t>
        </is>
      </c>
      <c r="G5203" t="inlineStr">
        <is>
          <t>https://bonanzasatrangi.com/products/mp1pbs26bm3a15</t>
        </is>
      </c>
    </row>
    <row r="5204">
      <c r="A5204" t="inlineStr">
        <is>
          <t>CI8ea623ae2aef</t>
        </is>
      </c>
      <c r="B5204" t="inlineStr">
        <is>
          <t>CPba117f4cdad6</t>
        </is>
      </c>
      <c r="C5204" t="n">
        <v>2</v>
      </c>
      <c r="D5204" t="inlineStr">
        <is>
          <t>https://cdn.shopify.com/s/files/1/0872/1278/5848/files/MP1PBS26BM3A15_7.jpg?v=1779178985</t>
        </is>
      </c>
      <c r="F5204" t="inlineStr">
        <is>
          <t>no</t>
        </is>
      </c>
      <c r="G5204" t="inlineStr">
        <is>
          <t>https://bonanzasatrangi.com/products/mp1pbs26bm3a15</t>
        </is>
      </c>
    </row>
    <row r="5205">
      <c r="A5205" t="inlineStr">
        <is>
          <t>CI379c54c73d81</t>
        </is>
      </c>
      <c r="B5205" t="inlineStr">
        <is>
          <t>CPba117f4cdad6</t>
        </is>
      </c>
      <c r="C5205" t="n">
        <v>3</v>
      </c>
      <c r="D5205" t="inlineStr">
        <is>
          <t>https://cdn.shopify.com/s/files/1/0872/1278/5848/files/MP1PBS26BM3A15_1.jpg?v=1779178985</t>
        </is>
      </c>
      <c r="F5205" t="inlineStr">
        <is>
          <t>no</t>
        </is>
      </c>
      <c r="G5205" t="inlineStr">
        <is>
          <t>https://bonanzasatrangi.com/products/mp1pbs26bm3a15</t>
        </is>
      </c>
    </row>
    <row r="5206">
      <c r="A5206" t="inlineStr">
        <is>
          <t>CI36c27d38845e</t>
        </is>
      </c>
      <c r="B5206" t="inlineStr">
        <is>
          <t>CPba117f4cdad6</t>
        </is>
      </c>
      <c r="C5206" t="n">
        <v>4</v>
      </c>
      <c r="D5206" t="inlineStr">
        <is>
          <t>https://cdn.shopify.com/s/files/1/0872/1278/5848/files/MP1PBS26BM3A15_3.jpg?v=1779178985</t>
        </is>
      </c>
      <c r="F5206" t="inlineStr">
        <is>
          <t>no</t>
        </is>
      </c>
      <c r="G5206" t="inlineStr">
        <is>
          <t>https://bonanzasatrangi.com/products/mp1pbs26bm3a15</t>
        </is>
      </c>
    </row>
    <row r="5207">
      <c r="A5207" t="inlineStr">
        <is>
          <t>CI8395e2bb33b6</t>
        </is>
      </c>
      <c r="B5207" t="inlineStr">
        <is>
          <t>CPba117f4cdad6</t>
        </is>
      </c>
      <c r="C5207" t="n">
        <v>5</v>
      </c>
      <c r="D5207" t="inlineStr">
        <is>
          <t>https://cdn.shopify.com/s/files/1/0872/1278/5848/files/MP1PBS26BM3A15_4.jpg?v=1779178985</t>
        </is>
      </c>
      <c r="F5207" t="inlineStr">
        <is>
          <t>no</t>
        </is>
      </c>
      <c r="G5207" t="inlineStr">
        <is>
          <t>https://bonanzasatrangi.com/products/mp1pbs26bm3a15</t>
        </is>
      </c>
    </row>
    <row r="5208">
      <c r="A5208" t="inlineStr">
        <is>
          <t>CIb0e37ea1cd32</t>
        </is>
      </c>
      <c r="B5208" t="inlineStr">
        <is>
          <t>CPba117f4cdad6</t>
        </is>
      </c>
      <c r="C5208" t="n">
        <v>6</v>
      </c>
      <c r="D5208" t="inlineStr">
        <is>
          <t>https://cdn.shopify.com/s/files/1/0872/1278/5848/files/MP1PBS26BM3A15_5.jpg?v=1779178985</t>
        </is>
      </c>
      <c r="F5208" t="inlineStr">
        <is>
          <t>no</t>
        </is>
      </c>
      <c r="G5208" t="inlineStr">
        <is>
          <t>https://bonanzasatrangi.com/products/mp1pbs26bm3a15</t>
        </is>
      </c>
    </row>
    <row r="5209">
      <c r="A5209" t="inlineStr">
        <is>
          <t>CI9598dc81cb83</t>
        </is>
      </c>
      <c r="B5209" t="inlineStr">
        <is>
          <t>CPba117f4cdad6</t>
        </is>
      </c>
      <c r="C5209" t="n">
        <v>7</v>
      </c>
      <c r="D5209" t="inlineStr">
        <is>
          <t>https://cdn.shopify.com/s/files/1/0872/1278/5848/files/MP1PBS26BM3A15_6.jpg?v=1779178985</t>
        </is>
      </c>
      <c r="F5209" t="inlineStr">
        <is>
          <t>no</t>
        </is>
      </c>
      <c r="G5209" t="inlineStr">
        <is>
          <t>https://bonanzasatrangi.com/products/mp1pbs26bm3a15</t>
        </is>
      </c>
    </row>
    <row r="5210">
      <c r="A5210" t="inlineStr">
        <is>
          <t>CI2531d2555ff5</t>
        </is>
      </c>
      <c r="B5210" t="inlineStr">
        <is>
          <t>CP1188ca7ec63b</t>
        </is>
      </c>
      <c r="C5210" t="n">
        <v>1</v>
      </c>
      <c r="D5210" t="inlineStr">
        <is>
          <t>https://cdn.shopify.com/s/files/1/0872/1278/5848/files/MP1PBS26BM2M36_3.jpg?v=1779179115</t>
        </is>
      </c>
      <c r="F5210" t="inlineStr">
        <is>
          <t>yes</t>
        </is>
      </c>
      <c r="G5210" t="inlineStr">
        <is>
          <t>https://bonanzasatrangi.com/products/mp1pbs26bm2m36</t>
        </is>
      </c>
    </row>
    <row r="5211">
      <c r="A5211" t="inlineStr">
        <is>
          <t>CI580e864c7300</t>
        </is>
      </c>
      <c r="B5211" t="inlineStr">
        <is>
          <t>CP1188ca7ec63b</t>
        </is>
      </c>
      <c r="C5211" t="n">
        <v>2</v>
      </c>
      <c r="D5211" t="inlineStr">
        <is>
          <t>https://cdn.shopify.com/s/files/1/0872/1278/5848/files/MP1PBS26BM2M36_5.jpg?v=1779179115</t>
        </is>
      </c>
      <c r="F5211" t="inlineStr">
        <is>
          <t>no</t>
        </is>
      </c>
      <c r="G5211" t="inlineStr">
        <is>
          <t>https://bonanzasatrangi.com/products/mp1pbs26bm2m36</t>
        </is>
      </c>
    </row>
    <row r="5212">
      <c r="A5212" t="inlineStr">
        <is>
          <t>CI3e8782d3ae0c</t>
        </is>
      </c>
      <c r="B5212" t="inlineStr">
        <is>
          <t>CP1188ca7ec63b</t>
        </is>
      </c>
      <c r="C5212" t="n">
        <v>3</v>
      </c>
      <c r="D5212" t="inlineStr">
        <is>
          <t>https://cdn.shopify.com/s/files/1/0872/1278/5848/files/MP1PBS26BM2M36_1.jpg?v=1779179115</t>
        </is>
      </c>
      <c r="F5212" t="inlineStr">
        <is>
          <t>no</t>
        </is>
      </c>
      <c r="G5212" t="inlineStr">
        <is>
          <t>https://bonanzasatrangi.com/products/mp1pbs26bm2m36</t>
        </is>
      </c>
    </row>
    <row r="5213">
      <c r="A5213" t="inlineStr">
        <is>
          <t>CIba1b16352eb2</t>
        </is>
      </c>
      <c r="B5213" t="inlineStr">
        <is>
          <t>CP1188ca7ec63b</t>
        </is>
      </c>
      <c r="C5213" t="n">
        <v>4</v>
      </c>
      <c r="D5213" t="inlineStr">
        <is>
          <t>https://cdn.shopify.com/s/files/1/0872/1278/5848/files/MP1PBS26BM2M36_2.jpg?v=1779179115</t>
        </is>
      </c>
      <c r="F5213" t="inlineStr">
        <is>
          <t>no</t>
        </is>
      </c>
      <c r="G5213" t="inlineStr">
        <is>
          <t>https://bonanzasatrangi.com/products/mp1pbs26bm2m36</t>
        </is>
      </c>
    </row>
    <row r="5214">
      <c r="A5214" t="inlineStr">
        <is>
          <t>CI5b1cf1ee2380</t>
        </is>
      </c>
      <c r="B5214" t="inlineStr">
        <is>
          <t>CP1188ca7ec63b</t>
        </is>
      </c>
      <c r="C5214" t="n">
        <v>5</v>
      </c>
      <c r="D5214" t="inlineStr">
        <is>
          <t>https://cdn.shopify.com/s/files/1/0872/1278/5848/files/MP1PBS26BM2M36_4.jpg?v=1779179115</t>
        </is>
      </c>
      <c r="F5214" t="inlineStr">
        <is>
          <t>no</t>
        </is>
      </c>
      <c r="G5214" t="inlineStr">
        <is>
          <t>https://bonanzasatrangi.com/products/mp1pbs26bm2m36</t>
        </is>
      </c>
    </row>
    <row r="5215">
      <c r="A5215" t="inlineStr">
        <is>
          <t>CId864b4dfa3c5</t>
        </is>
      </c>
      <c r="B5215" t="inlineStr">
        <is>
          <t>CP091c94091f33</t>
        </is>
      </c>
      <c r="C5215" t="n">
        <v>1</v>
      </c>
      <c r="D5215" t="inlineStr">
        <is>
          <t>https://cdn.shopify.com/s/files/1/0872/1278/5848/files/MP2PSBW25ADN1.jpg?v=1784102028</t>
        </is>
      </c>
      <c r="F5215" t="inlineStr">
        <is>
          <t>yes</t>
        </is>
      </c>
      <c r="G5215" t="inlineStr">
        <is>
          <t>https://bonanzasatrangi.com/products/mp2psbw25adn1</t>
        </is>
      </c>
    </row>
    <row r="5216">
      <c r="A5216" t="inlineStr">
        <is>
          <t>CI2b053fe9a4c1</t>
        </is>
      </c>
      <c r="B5216" t="inlineStr">
        <is>
          <t>CP091c94091f33</t>
        </is>
      </c>
      <c r="C5216" t="n">
        <v>2</v>
      </c>
      <c r="D5216" t="inlineStr">
        <is>
          <t>https://cdn.shopify.com/s/files/1/0872/1278/5848/files/MP2PSBW25ADN1_1_daeade1f-075f-443c-9daa-c92519eb8436.jpg?v=1784102028</t>
        </is>
      </c>
      <c r="F5216" t="inlineStr">
        <is>
          <t>no</t>
        </is>
      </c>
      <c r="G5216" t="inlineStr">
        <is>
          <t>https://bonanzasatrangi.com/products/mp2psbw25adn1</t>
        </is>
      </c>
    </row>
    <row r="5217">
      <c r="A5217" t="inlineStr">
        <is>
          <t>CIace3a2614f83</t>
        </is>
      </c>
      <c r="B5217" t="inlineStr">
        <is>
          <t>CP091c94091f33</t>
        </is>
      </c>
      <c r="C5217" t="n">
        <v>3</v>
      </c>
      <c r="D5217" t="inlineStr">
        <is>
          <t>https://cdn.shopify.com/s/files/1/0872/1278/5848/files/MP2PSBW25ADN1_3_639d71ac-e794-4049-b26e-8ec32bd20b51.jpg?v=1784102028</t>
        </is>
      </c>
      <c r="F5217" t="inlineStr">
        <is>
          <t>no</t>
        </is>
      </c>
      <c r="G5217" t="inlineStr">
        <is>
          <t>https://bonanzasatrangi.com/products/mp2psbw25adn1</t>
        </is>
      </c>
    </row>
    <row r="5218">
      <c r="A5218" t="inlineStr">
        <is>
          <t>CI9d0dc7e0a743</t>
        </is>
      </c>
      <c r="B5218" t="inlineStr">
        <is>
          <t>CP091c94091f33</t>
        </is>
      </c>
      <c r="C5218" t="n">
        <v>4</v>
      </c>
      <c r="D5218" t="inlineStr">
        <is>
          <t>https://cdn.shopify.com/s/files/1/0872/1278/5848/files/MP2PSBW25ADN1_2_4c877467-ab09-48ea-8cf8-533010b8e3d3.jpg?v=1784102028</t>
        </is>
      </c>
      <c r="F5218" t="inlineStr">
        <is>
          <t>no</t>
        </is>
      </c>
      <c r="G5218" t="inlineStr">
        <is>
          <t>https://bonanzasatrangi.com/products/mp2psbw25adn1</t>
        </is>
      </c>
    </row>
    <row r="5219">
      <c r="A5219" t="inlineStr">
        <is>
          <t>CI6ea47cb00b2e</t>
        </is>
      </c>
      <c r="B5219" t="inlineStr">
        <is>
          <t>CP091c94091f33</t>
        </is>
      </c>
      <c r="C5219" t="n">
        <v>5</v>
      </c>
      <c r="D5219" t="inlineStr">
        <is>
          <t>https://cdn.shopify.com/s/files/1/0872/1278/5848/files/MP2PSBW25ADN1_3.jpg?v=1777370788</t>
        </is>
      </c>
      <c r="F5219" t="inlineStr">
        <is>
          <t>no</t>
        </is>
      </c>
      <c r="G5219" t="inlineStr">
        <is>
          <t>https://bonanzasatrangi.com/products/mp2psbw25adn1</t>
        </is>
      </c>
    </row>
    <row r="5220">
      <c r="A5220" t="inlineStr">
        <is>
          <t>CI910ce35ca450</t>
        </is>
      </c>
      <c r="B5220" t="inlineStr">
        <is>
          <t>CP091c94091f33</t>
        </is>
      </c>
      <c r="C5220" t="n">
        <v>6</v>
      </c>
      <c r="D5220" t="inlineStr">
        <is>
          <t>https://cdn.shopify.com/s/files/1/0872/1278/5848/files/MP2PSBW25ADN1_2.jpg?v=1777370787</t>
        </is>
      </c>
      <c r="F5220" t="inlineStr">
        <is>
          <t>no</t>
        </is>
      </c>
      <c r="G5220" t="inlineStr">
        <is>
          <t>https://bonanzasatrangi.com/products/mp2psbw25adn1</t>
        </is>
      </c>
    </row>
    <row r="5221">
      <c r="A5221" t="inlineStr">
        <is>
          <t>CI44d4d5c666af</t>
        </is>
      </c>
      <c r="B5221" t="inlineStr">
        <is>
          <t>CP091c94091f33</t>
        </is>
      </c>
      <c r="C5221" t="n">
        <v>7</v>
      </c>
      <c r="D5221" t="inlineStr">
        <is>
          <t>https://cdn.shopify.com/s/files/1/0872/1278/5848/files/MP2PSBW25ADN1_5.jpg?v=1777370788</t>
        </is>
      </c>
      <c r="F5221" t="inlineStr">
        <is>
          <t>no</t>
        </is>
      </c>
      <c r="G5221" t="inlineStr">
        <is>
          <t>https://bonanzasatrangi.com/products/mp2psbw25adn1</t>
        </is>
      </c>
    </row>
    <row r="5222">
      <c r="A5222" t="inlineStr">
        <is>
          <t>CId78a62983191</t>
        </is>
      </c>
      <c r="B5222" t="inlineStr">
        <is>
          <t>CP091c94091f33</t>
        </is>
      </c>
      <c r="C5222" t="n">
        <v>8</v>
      </c>
      <c r="D5222" t="inlineStr">
        <is>
          <t>https://cdn.shopify.com/s/files/1/0872/1278/5848/files/MP2PSBW25ADN1_4.jpg?v=1777370787</t>
        </is>
      </c>
      <c r="F5222" t="inlineStr">
        <is>
          <t>no</t>
        </is>
      </c>
      <c r="G5222" t="inlineStr">
        <is>
          <t>https://bonanzasatrangi.com/products/mp2psbw25adn1</t>
        </is>
      </c>
    </row>
    <row r="5223">
      <c r="A5223" t="inlineStr">
        <is>
          <t>CI434d41b5f855</t>
        </is>
      </c>
      <c r="B5223" t="inlineStr">
        <is>
          <t>CP091c94091f33</t>
        </is>
      </c>
      <c r="C5223" t="n">
        <v>9</v>
      </c>
      <c r="D5223" t="inlineStr">
        <is>
          <t>https://cdn.shopify.com/s/files/1/0872/1278/5848/files/MP2PSBW25ADN1_1.jpg?v=1777370788</t>
        </is>
      </c>
      <c r="F5223" t="inlineStr">
        <is>
          <t>no</t>
        </is>
      </c>
      <c r="G5223" t="inlineStr">
        <is>
          <t>https://bonanzasatrangi.com/products/mp2psbw25adn1</t>
        </is>
      </c>
    </row>
    <row r="5224">
      <c r="A5224" t="inlineStr">
        <is>
          <t>CIac2577a2ee0d</t>
        </is>
      </c>
      <c r="B5224" t="inlineStr">
        <is>
          <t>CPedc7418ffc59</t>
        </is>
      </c>
      <c r="C5224" t="n">
        <v>1</v>
      </c>
      <c r="D5224" t="inlineStr">
        <is>
          <t>https://cdn.shopify.com/s/files/1/0872/1278/5848/files/WU3PPBS26LI2M82_1_-Resized.jpg?v=1781940947</t>
        </is>
      </c>
      <c r="F5224" t="inlineStr">
        <is>
          <t>yes</t>
        </is>
      </c>
      <c r="G5224" t="inlineStr">
        <is>
          <t>https://bonanzasatrangi.com/products/wu3ppbs26li2m82</t>
        </is>
      </c>
    </row>
    <row r="5225">
      <c r="A5225" t="inlineStr">
        <is>
          <t>CI1dbe816b7861</t>
        </is>
      </c>
      <c r="B5225" t="inlineStr">
        <is>
          <t>CPedc7418ffc59</t>
        </is>
      </c>
      <c r="C5225" t="n">
        <v>2</v>
      </c>
      <c r="D5225" t="inlineStr">
        <is>
          <t>https://cdn.shopify.com/s/files/1/0872/1278/5848/files/WU3PPBS26LI2M82_2_-Resized.jpg?v=1781940946</t>
        </is>
      </c>
      <c r="F5225" t="inlineStr">
        <is>
          <t>no</t>
        </is>
      </c>
      <c r="G5225" t="inlineStr">
        <is>
          <t>https://bonanzasatrangi.com/products/wu3ppbs26li2m82</t>
        </is>
      </c>
    </row>
    <row r="5226">
      <c r="A5226" t="inlineStr">
        <is>
          <t>CI1433e4bbe384</t>
        </is>
      </c>
      <c r="B5226" t="inlineStr">
        <is>
          <t>CPedc7418ffc59</t>
        </is>
      </c>
      <c r="C5226" t="n">
        <v>3</v>
      </c>
      <c r="D5226" t="inlineStr">
        <is>
          <t>https://cdn.shopify.com/s/files/1/0872/1278/5848/files/WU3PPBS26LI2M82_5_-Resized.jpg?v=1781940946</t>
        </is>
      </c>
      <c r="F5226" t="inlineStr">
        <is>
          <t>no</t>
        </is>
      </c>
      <c r="G5226" t="inlineStr">
        <is>
          <t>https://bonanzasatrangi.com/products/wu3ppbs26li2m82</t>
        </is>
      </c>
    </row>
    <row r="5227">
      <c r="A5227" t="inlineStr">
        <is>
          <t>CIc31ab8866be7</t>
        </is>
      </c>
      <c r="B5227" t="inlineStr">
        <is>
          <t>CPedc7418ffc59</t>
        </is>
      </c>
      <c r="C5227" t="n">
        <v>4</v>
      </c>
      <c r="D5227" t="inlineStr">
        <is>
          <t>https://cdn.shopify.com/s/files/1/0872/1278/5848/files/WU3PPBS26LI2M82_4_-Resized.jpg?v=1781940946</t>
        </is>
      </c>
      <c r="F5227" t="inlineStr">
        <is>
          <t>no</t>
        </is>
      </c>
      <c r="G5227" t="inlineStr">
        <is>
          <t>https://bonanzasatrangi.com/products/wu3ppbs26li2m82</t>
        </is>
      </c>
    </row>
    <row r="5228">
      <c r="A5228" t="inlineStr">
        <is>
          <t>CI3e171b11287a</t>
        </is>
      </c>
      <c r="B5228" t="inlineStr">
        <is>
          <t>CPedc7418ffc59</t>
        </is>
      </c>
      <c r="C5228" t="n">
        <v>5</v>
      </c>
      <c r="D5228" t="inlineStr">
        <is>
          <t>https://cdn.shopify.com/s/files/1/0872/1278/5848/files/WU3PPBS26LI2M82_3_-Resized.jpg?v=1781940947</t>
        </is>
      </c>
      <c r="F5228" t="inlineStr">
        <is>
          <t>no</t>
        </is>
      </c>
      <c r="G5228" t="inlineStr">
        <is>
          <t>https://bonanzasatrangi.com/products/wu3ppbs26li2m82</t>
        </is>
      </c>
    </row>
    <row r="5229">
      <c r="A5229" t="inlineStr">
        <is>
          <t>CI612e4fb864e5</t>
        </is>
      </c>
      <c r="B5229" t="inlineStr">
        <is>
          <t>CPcb69f5c81a23</t>
        </is>
      </c>
      <c r="C5229" t="n">
        <v>1</v>
      </c>
      <c r="D5229" t="inlineStr">
        <is>
          <t>https://cdn.shopify.com/s/files/1/0872/1278/5848/files/WU3PPBS26LI3A40_1.jpg?v=1781941232</t>
        </is>
      </c>
      <c r="F5229" t="inlineStr">
        <is>
          <t>yes</t>
        </is>
      </c>
      <c r="G5229" t="inlineStr">
        <is>
          <t>https://bonanzasatrangi.com/products/wu3ppbs26li3a40</t>
        </is>
      </c>
    </row>
    <row r="5230">
      <c r="A5230" t="inlineStr">
        <is>
          <t>CI46381660c5b3</t>
        </is>
      </c>
      <c r="B5230" t="inlineStr">
        <is>
          <t>CPcb69f5c81a23</t>
        </is>
      </c>
      <c r="C5230" t="n">
        <v>2</v>
      </c>
      <c r="D5230" t="inlineStr">
        <is>
          <t>https://cdn.shopify.com/s/files/1/0872/1278/5848/files/WU3PPBS26LI3A40_5.jpg?v=1781941231</t>
        </is>
      </c>
      <c r="F5230" t="inlineStr">
        <is>
          <t>no</t>
        </is>
      </c>
      <c r="G5230" t="inlineStr">
        <is>
          <t>https://bonanzasatrangi.com/products/wu3ppbs26li3a40</t>
        </is>
      </c>
    </row>
    <row r="5231">
      <c r="A5231" t="inlineStr">
        <is>
          <t>CIffa8ab42fe89</t>
        </is>
      </c>
      <c r="B5231" t="inlineStr">
        <is>
          <t>CPcb69f5c81a23</t>
        </is>
      </c>
      <c r="C5231" t="n">
        <v>3</v>
      </c>
      <c r="D5231" t="inlineStr">
        <is>
          <t>https://cdn.shopify.com/s/files/1/0872/1278/5848/files/WU3PPBS26LI3A40_4.jpg?v=1781941232</t>
        </is>
      </c>
      <c r="F5231" t="inlineStr">
        <is>
          <t>no</t>
        </is>
      </c>
      <c r="G5231" t="inlineStr">
        <is>
          <t>https://bonanzasatrangi.com/products/wu3ppbs26li3a40</t>
        </is>
      </c>
    </row>
    <row r="5232">
      <c r="A5232" t="inlineStr">
        <is>
          <t>CI3eccd1d0a774</t>
        </is>
      </c>
      <c r="B5232" t="inlineStr">
        <is>
          <t>CPcb69f5c81a23</t>
        </is>
      </c>
      <c r="C5232" t="n">
        <v>4</v>
      </c>
      <c r="D5232" t="inlineStr">
        <is>
          <t>https://cdn.shopify.com/s/files/1/0872/1278/5848/files/WU3PPBS26LI3A40_3.jpg?v=1781941232</t>
        </is>
      </c>
      <c r="F5232" t="inlineStr">
        <is>
          <t>no</t>
        </is>
      </c>
      <c r="G5232" t="inlineStr">
        <is>
          <t>https://bonanzasatrangi.com/products/wu3ppbs26li3a40</t>
        </is>
      </c>
    </row>
    <row r="5233">
      <c r="A5233" t="inlineStr">
        <is>
          <t>CI9fe755fbeb78</t>
        </is>
      </c>
      <c r="B5233" t="inlineStr">
        <is>
          <t>CPcb69f5c81a23</t>
        </is>
      </c>
      <c r="C5233" t="n">
        <v>5</v>
      </c>
      <c r="D5233" t="inlineStr">
        <is>
          <t>https://cdn.shopify.com/s/files/1/0872/1278/5848/files/WU3PPBS26LI3A40_2.jpg?v=1781941232</t>
        </is>
      </c>
      <c r="F5233" t="inlineStr">
        <is>
          <t>no</t>
        </is>
      </c>
      <c r="G5233" t="inlineStr">
        <is>
          <t>https://bonanzasatrangi.com/products/wu3ppbs26li3a40</t>
        </is>
      </c>
    </row>
    <row r="5234">
      <c r="A5234" t="inlineStr">
        <is>
          <t>CIfa9fba0e1d8c</t>
        </is>
      </c>
      <c r="B5234" t="inlineStr">
        <is>
          <t>CP2e8e8d2adee7</t>
        </is>
      </c>
      <c r="C5234" t="n">
        <v>1</v>
      </c>
      <c r="D5234" t="inlineStr">
        <is>
          <t>https://cdn.shopify.com/s/files/1/0872/1278/5848/files/WU3PPBS26KA2M7_4.jpg?v=1781941540</t>
        </is>
      </c>
      <c r="F5234" t="inlineStr">
        <is>
          <t>yes</t>
        </is>
      </c>
      <c r="G5234" t="inlineStr">
        <is>
          <t>https://bonanzasatrangi.com/products/wu3ppbs26ka2m7</t>
        </is>
      </c>
    </row>
    <row r="5235">
      <c r="A5235" t="inlineStr">
        <is>
          <t>CI4c5d86f731e1</t>
        </is>
      </c>
      <c r="B5235" t="inlineStr">
        <is>
          <t>CP2e8e8d2adee7</t>
        </is>
      </c>
      <c r="C5235" t="n">
        <v>2</v>
      </c>
      <c r="D5235" t="inlineStr">
        <is>
          <t>https://cdn.shopify.com/s/files/1/0872/1278/5848/files/WU3PPBS26KA2M7_2.jpg?v=1781941540</t>
        </is>
      </c>
      <c r="F5235" t="inlineStr">
        <is>
          <t>no</t>
        </is>
      </c>
      <c r="G5235" t="inlineStr">
        <is>
          <t>https://bonanzasatrangi.com/products/wu3ppbs26ka2m7</t>
        </is>
      </c>
    </row>
    <row r="5236">
      <c r="A5236" t="inlineStr">
        <is>
          <t>CI6c734c01573c</t>
        </is>
      </c>
      <c r="B5236" t="inlineStr">
        <is>
          <t>CP2e8e8d2adee7</t>
        </is>
      </c>
      <c r="C5236" t="n">
        <v>3</v>
      </c>
      <c r="D5236" t="inlineStr">
        <is>
          <t>https://cdn.shopify.com/s/files/1/0872/1278/5848/files/WU3PPBS26KA2M7_5.jpg?v=1781941539</t>
        </is>
      </c>
      <c r="F5236" t="inlineStr">
        <is>
          <t>no</t>
        </is>
      </c>
      <c r="G5236" t="inlineStr">
        <is>
          <t>https://bonanzasatrangi.com/products/wu3ppbs26ka2m7</t>
        </is>
      </c>
    </row>
    <row r="5237">
      <c r="A5237" t="inlineStr">
        <is>
          <t>CI325f34e7282a</t>
        </is>
      </c>
      <c r="B5237" t="inlineStr">
        <is>
          <t>CP2e8e8d2adee7</t>
        </is>
      </c>
      <c r="C5237" t="n">
        <v>4</v>
      </c>
      <c r="D5237" t="inlineStr">
        <is>
          <t>https://cdn.shopify.com/s/files/1/0872/1278/5848/files/WU3PPBS26KA2M7_3.jpg?v=1781941539</t>
        </is>
      </c>
      <c r="F5237" t="inlineStr">
        <is>
          <t>no</t>
        </is>
      </c>
      <c r="G5237" t="inlineStr">
        <is>
          <t>https://bonanzasatrangi.com/products/wu3ppbs26ka2m7</t>
        </is>
      </c>
    </row>
    <row r="5238">
      <c r="A5238" t="inlineStr">
        <is>
          <t>CIbc0103be1a9f</t>
        </is>
      </c>
      <c r="B5238" t="inlineStr">
        <is>
          <t>CP2e8e8d2adee7</t>
        </is>
      </c>
      <c r="C5238" t="n">
        <v>5</v>
      </c>
      <c r="D5238" t="inlineStr">
        <is>
          <t>https://cdn.shopify.com/s/files/1/0872/1278/5848/files/WU3PPBS26KA2M7_1.jpg?v=1781941540</t>
        </is>
      </c>
      <c r="F5238" t="inlineStr">
        <is>
          <t>no</t>
        </is>
      </c>
      <c r="G5238" t="inlineStr">
        <is>
          <t>https://bonanzasatrangi.com/products/wu3ppbs26ka2m7</t>
        </is>
      </c>
    </row>
    <row r="5239">
      <c r="A5239" t="inlineStr">
        <is>
          <t>CI514f1706c69c</t>
        </is>
      </c>
      <c r="B5239" t="inlineStr">
        <is>
          <t>CP6b8d9c10a6d6</t>
        </is>
      </c>
      <c r="C5239" t="n">
        <v>1</v>
      </c>
      <c r="D5239" t="inlineStr">
        <is>
          <t>https://cdn.shopify.com/s/files/1/0872/1278/5848/files/WU3PSBS26K2M13_3.jpg?v=1781941763</t>
        </is>
      </c>
      <c r="F5239" t="inlineStr">
        <is>
          <t>yes</t>
        </is>
      </c>
      <c r="G5239" t="inlineStr">
        <is>
          <t>https://bonanzasatrangi.com/products/wu3psbs26k2m13</t>
        </is>
      </c>
    </row>
    <row r="5240">
      <c r="A5240" t="inlineStr">
        <is>
          <t>CIe83619a34156</t>
        </is>
      </c>
      <c r="B5240" t="inlineStr">
        <is>
          <t>CP6b8d9c10a6d6</t>
        </is>
      </c>
      <c r="C5240" t="n">
        <v>2</v>
      </c>
      <c r="D5240" t="inlineStr">
        <is>
          <t>https://cdn.shopify.com/s/files/1/0872/1278/5848/files/WU3PSBS26K2M13_2.jpg?v=1781941763</t>
        </is>
      </c>
      <c r="F5240" t="inlineStr">
        <is>
          <t>no</t>
        </is>
      </c>
      <c r="G5240" t="inlineStr">
        <is>
          <t>https://bonanzasatrangi.com/products/wu3psbs26k2m13</t>
        </is>
      </c>
    </row>
    <row r="5241">
      <c r="A5241" t="inlineStr">
        <is>
          <t>CIba317ad4337b</t>
        </is>
      </c>
      <c r="B5241" t="inlineStr">
        <is>
          <t>CP6b8d9c10a6d6</t>
        </is>
      </c>
      <c r="C5241" t="n">
        <v>3</v>
      </c>
      <c r="D5241" t="inlineStr">
        <is>
          <t>https://cdn.shopify.com/s/files/1/0872/1278/5848/files/WU3PSBS26K2M13_6.jpg?v=1781941763</t>
        </is>
      </c>
      <c r="F5241" t="inlineStr">
        <is>
          <t>no</t>
        </is>
      </c>
      <c r="G5241" t="inlineStr">
        <is>
          <t>https://bonanzasatrangi.com/products/wu3psbs26k2m13</t>
        </is>
      </c>
    </row>
    <row r="5242">
      <c r="A5242" t="inlineStr">
        <is>
          <t>CIde2b9fa546ec</t>
        </is>
      </c>
      <c r="B5242" t="inlineStr">
        <is>
          <t>CP6b8d9c10a6d6</t>
        </is>
      </c>
      <c r="C5242" t="n">
        <v>4</v>
      </c>
      <c r="D5242" t="inlineStr">
        <is>
          <t>https://cdn.shopify.com/s/files/1/0872/1278/5848/files/WU3PSBS26K2M13_5.jpg?v=1781941763</t>
        </is>
      </c>
      <c r="F5242" t="inlineStr">
        <is>
          <t>no</t>
        </is>
      </c>
      <c r="G5242" t="inlineStr">
        <is>
          <t>https://bonanzasatrangi.com/products/wu3psbs26k2m13</t>
        </is>
      </c>
    </row>
    <row r="5243">
      <c r="A5243" t="inlineStr">
        <is>
          <t>CIff7e4a312d85</t>
        </is>
      </c>
      <c r="B5243" t="inlineStr">
        <is>
          <t>CP6b8d9c10a6d6</t>
        </is>
      </c>
      <c r="C5243" t="n">
        <v>5</v>
      </c>
      <c r="D5243" t="inlineStr">
        <is>
          <t>https://cdn.shopify.com/s/files/1/0872/1278/5848/files/WU3PSBS26K2M13_1.jpg?v=1781941763</t>
        </is>
      </c>
      <c r="F5243" t="inlineStr">
        <is>
          <t>no</t>
        </is>
      </c>
      <c r="G5243" t="inlineStr">
        <is>
          <t>https://bonanzasatrangi.com/products/wu3psbs26k2m13</t>
        </is>
      </c>
    </row>
    <row r="5244">
      <c r="A5244" t="inlineStr">
        <is>
          <t>CIbe6bf1e39bfb</t>
        </is>
      </c>
      <c r="B5244" t="inlineStr">
        <is>
          <t>CP1e3fef8e5823</t>
        </is>
      </c>
      <c r="C5244" t="n">
        <v>1</v>
      </c>
      <c r="D5244" t="inlineStr">
        <is>
          <t>https://cdn.shopify.com/s/files/1/0872/1278/5848/files/WU3PSBS26K2M23-052A8037-Resized.jpg?v=1781941803</t>
        </is>
      </c>
      <c r="F5244" t="inlineStr">
        <is>
          <t>yes</t>
        </is>
      </c>
      <c r="G5244" t="inlineStr">
        <is>
          <t>https://bonanzasatrangi.com/products/wu3psbs26k2m23</t>
        </is>
      </c>
    </row>
    <row r="5245">
      <c r="A5245" t="inlineStr">
        <is>
          <t>CI95b81228716b</t>
        </is>
      </c>
      <c r="B5245" t="inlineStr">
        <is>
          <t>CP1e3fef8e5823</t>
        </is>
      </c>
      <c r="C5245" t="n">
        <v>2</v>
      </c>
      <c r="D5245" t="inlineStr">
        <is>
          <t>https://cdn.shopify.com/s/files/1/0872/1278/5848/files/WU3PSBS26K2M23-052A8035-Resized.jpg?v=1781941803</t>
        </is>
      </c>
      <c r="F5245" t="inlineStr">
        <is>
          <t>no</t>
        </is>
      </c>
      <c r="G5245" t="inlineStr">
        <is>
          <t>https://bonanzasatrangi.com/products/wu3psbs26k2m23</t>
        </is>
      </c>
    </row>
    <row r="5246">
      <c r="A5246" t="inlineStr">
        <is>
          <t>CIc0f8eab9f8bd</t>
        </is>
      </c>
      <c r="B5246" t="inlineStr">
        <is>
          <t>CP1e3fef8e5823</t>
        </is>
      </c>
      <c r="C5246" t="n">
        <v>3</v>
      </c>
      <c r="D5246" t="inlineStr">
        <is>
          <t>https://cdn.shopify.com/s/files/1/0872/1278/5848/files/WU3PSBS26K2M23-052A8055-Resized.jpg?v=1781941803</t>
        </is>
      </c>
      <c r="F5246" t="inlineStr">
        <is>
          <t>no</t>
        </is>
      </c>
      <c r="G5246" t="inlineStr">
        <is>
          <t>https://bonanzasatrangi.com/products/wu3psbs26k2m23</t>
        </is>
      </c>
    </row>
    <row r="5247">
      <c r="A5247" t="inlineStr">
        <is>
          <t>CIf3148dc0034c</t>
        </is>
      </c>
      <c r="B5247" t="inlineStr">
        <is>
          <t>CP1e3fef8e5823</t>
        </is>
      </c>
      <c r="C5247" t="n">
        <v>4</v>
      </c>
      <c r="D5247" t="inlineStr">
        <is>
          <t>https://cdn.shopify.com/s/files/1/0872/1278/5848/files/WU3PSBS26K2M23-052A8054-Resized.jpg?v=1781941803</t>
        </is>
      </c>
      <c r="F5247" t="inlineStr">
        <is>
          <t>no</t>
        </is>
      </c>
      <c r="G5247" t="inlineStr">
        <is>
          <t>https://bonanzasatrangi.com/products/wu3psbs26k2m23</t>
        </is>
      </c>
    </row>
    <row r="5248">
      <c r="A5248" t="inlineStr">
        <is>
          <t>CIa69e271ce7b4</t>
        </is>
      </c>
      <c r="B5248" t="inlineStr">
        <is>
          <t>CP1e3fef8e5823</t>
        </is>
      </c>
      <c r="C5248" t="n">
        <v>5</v>
      </c>
      <c r="D5248" t="inlineStr">
        <is>
          <t>https://cdn.shopify.com/s/files/1/0872/1278/5848/files/WU3PSBS26K2M23-052A8047-Resized.jpg?v=1781941803</t>
        </is>
      </c>
      <c r="F5248" t="inlineStr">
        <is>
          <t>no</t>
        </is>
      </c>
      <c r="G5248" t="inlineStr">
        <is>
          <t>https://bonanzasatrangi.com/products/wu3psbs26k2m23</t>
        </is>
      </c>
    </row>
    <row r="5249">
      <c r="A5249" t="inlineStr">
        <is>
          <t>CIfbcaf63ea2da</t>
        </is>
      </c>
      <c r="B5249" t="inlineStr">
        <is>
          <t>CP7034edbc9459</t>
        </is>
      </c>
      <c r="C5249" t="n">
        <v>1</v>
      </c>
      <c r="D5249" t="inlineStr">
        <is>
          <t>https://cdn.shopify.com/s/files/1/0872/1278/5848/files/Him_2.jpg?v=1783082804</t>
        </is>
      </c>
      <c r="F5249" t="inlineStr">
        <is>
          <t>yes</t>
        </is>
      </c>
      <c r="G5249" t="inlineStr">
        <is>
          <t>https://bonanzasatrangi.com/products/himedp30ml</t>
        </is>
      </c>
    </row>
    <row r="5250">
      <c r="A5250" t="inlineStr">
        <is>
          <t>CIb33b5c05844a</t>
        </is>
      </c>
      <c r="B5250" t="inlineStr">
        <is>
          <t>CP7034edbc9459</t>
        </is>
      </c>
      <c r="C5250" t="n">
        <v>2</v>
      </c>
      <c r="D5250" t="inlineStr">
        <is>
          <t>https://cdn.shopify.com/s/files/1/0872/1278/5848/files/Him_1.jpg?v=1783082804</t>
        </is>
      </c>
      <c r="F5250" t="inlineStr">
        <is>
          <t>no</t>
        </is>
      </c>
      <c r="G5250" t="inlineStr">
        <is>
          <t>https://bonanzasatrangi.com/products/himedp30ml</t>
        </is>
      </c>
    </row>
    <row r="5251">
      <c r="A5251" t="inlineStr">
        <is>
          <t>CI57261accd7ef</t>
        </is>
      </c>
      <c r="B5251" t="inlineStr">
        <is>
          <t>CP7034edbc9459</t>
        </is>
      </c>
      <c r="C5251" t="n">
        <v>3</v>
      </c>
      <c r="D5251" t="inlineStr">
        <is>
          <t>https://cdn.shopify.com/s/files/1/0872/1278/5848/files/HIMEDP30ML-MULTI.jpg?v=1781944169</t>
        </is>
      </c>
      <c r="F5251" t="inlineStr">
        <is>
          <t>no</t>
        </is>
      </c>
      <c r="G5251" t="inlineStr">
        <is>
          <t>https://bonanzasatrangi.com/products/himedp30ml</t>
        </is>
      </c>
    </row>
    <row r="5252">
      <c r="A5252" t="inlineStr">
        <is>
          <t>CI3e0f9fdbee23</t>
        </is>
      </c>
      <c r="B5252" t="inlineStr">
        <is>
          <t>CP7034edbc9459</t>
        </is>
      </c>
      <c r="C5252" t="n">
        <v>4</v>
      </c>
      <c r="D5252" t="inlineStr">
        <is>
          <t>https://cdn.shopify.com/s/files/1/0872/1278/5848/files/HIMEDP30ML-MULTIb.jpg?v=1781944169</t>
        </is>
      </c>
      <c r="F5252" t="inlineStr">
        <is>
          <t>no</t>
        </is>
      </c>
      <c r="G5252" t="inlineStr">
        <is>
          <t>https://bonanzasatrangi.com/products/himedp30ml</t>
        </is>
      </c>
    </row>
    <row r="5253">
      <c r="A5253" t="inlineStr">
        <is>
          <t>CI2047fd52fdbc</t>
        </is>
      </c>
      <c r="B5253" t="inlineStr">
        <is>
          <t>CP7034edbc9459</t>
        </is>
      </c>
      <c r="C5253" t="n">
        <v>5</v>
      </c>
      <c r="D5253" t="inlineStr">
        <is>
          <t>https://cdn.shopify.com/s/files/1/0872/1278/5848/files/HIMEDP30ML-MULTI_91f1697c-bc62-41d2-a668-2a666ae116d5.jpg?v=1782304666</t>
        </is>
      </c>
      <c r="F5253" t="inlineStr">
        <is>
          <t>no</t>
        </is>
      </c>
      <c r="G5253" t="inlineStr">
        <is>
          <t>https://bonanzasatrangi.com/products/himedp30ml</t>
        </is>
      </c>
    </row>
    <row r="5254">
      <c r="A5254" t="inlineStr">
        <is>
          <t>CIe681a391b05a</t>
        </is>
      </c>
      <c r="B5254" t="inlineStr">
        <is>
          <t>CP7034edbc9459</t>
        </is>
      </c>
      <c r="C5254" t="n">
        <v>6</v>
      </c>
      <c r="D5254" t="inlineStr">
        <is>
          <t>https://cdn.shopify.com/s/files/1/0872/1278/5848/files/Apple_2e5cfb6b-30d9-435e-b23c-b501bd39cd8b.png?v=1781944115</t>
        </is>
      </c>
      <c r="F5254" t="inlineStr">
        <is>
          <t>no</t>
        </is>
      </c>
      <c r="G5254" t="inlineStr">
        <is>
          <t>https://bonanzasatrangi.com/products/himedp30ml</t>
        </is>
      </c>
    </row>
    <row r="5255">
      <c r="A5255" t="inlineStr">
        <is>
          <t>CI0fd3f9758d60</t>
        </is>
      </c>
      <c r="B5255" t="inlineStr">
        <is>
          <t>CP7034edbc9459</t>
        </is>
      </c>
      <c r="C5255" t="n">
        <v>7</v>
      </c>
      <c r="D5255" t="inlineStr">
        <is>
          <t>https://cdn.shopify.com/s/files/1/0872/1278/5848/files/Cedarwood_600044b2-9985-4b4c-84dd-b02423465128.png?v=1781944115</t>
        </is>
      </c>
      <c r="F5255" t="inlineStr">
        <is>
          <t>no</t>
        </is>
      </c>
      <c r="G5255" t="inlineStr">
        <is>
          <t>https://bonanzasatrangi.com/products/himedp30ml</t>
        </is>
      </c>
    </row>
    <row r="5256">
      <c r="A5256" t="inlineStr">
        <is>
          <t>CI3ba6d7c4ad45</t>
        </is>
      </c>
      <c r="B5256" t="inlineStr">
        <is>
          <t>CP7034edbc9459</t>
        </is>
      </c>
      <c r="C5256" t="n">
        <v>8</v>
      </c>
      <c r="D5256" t="inlineStr">
        <is>
          <t>https://cdn.shopify.com/s/files/1/0872/1278/5848/files/Cardamom_84b762c3-76a3-47c1-8396-c3820a6e9b9b.png?v=1781944116</t>
        </is>
      </c>
      <c r="F5256" t="inlineStr">
        <is>
          <t>no</t>
        </is>
      </c>
      <c r="G5256" t="inlineStr">
        <is>
          <t>https://bonanzasatrangi.com/products/himedp30ml</t>
        </is>
      </c>
    </row>
    <row r="5257">
      <c r="A5257" t="inlineStr">
        <is>
          <t>CI102a8d50e500</t>
        </is>
      </c>
      <c r="B5257" t="inlineStr">
        <is>
          <t>CP7034edbc9459</t>
        </is>
      </c>
      <c r="C5257" t="n">
        <v>9</v>
      </c>
      <c r="D5257" t="inlineStr">
        <is>
          <t>https://cdn.shopify.com/s/files/1/0872/1278/5848/files/Patchouli_2fff5fe3-2e3a-4a81-a76b-ca4a1f31be30.png?v=1781944115</t>
        </is>
      </c>
      <c r="F5257" t="inlineStr">
        <is>
          <t>no</t>
        </is>
      </c>
      <c r="G5257" t="inlineStr">
        <is>
          <t>https://bonanzasatrangi.com/products/himedp30ml</t>
        </is>
      </c>
    </row>
    <row r="5258">
      <c r="A5258" t="inlineStr">
        <is>
          <t>CIe51f33fcc345</t>
        </is>
      </c>
      <c r="B5258" t="inlineStr">
        <is>
          <t>CP7034edbc9459</t>
        </is>
      </c>
      <c r="C5258" t="n">
        <v>10</v>
      </c>
      <c r="D5258" t="inlineStr">
        <is>
          <t>https://cdn.shopify.com/s/files/1/0872/1278/5848/files/Cypress_a17a9688-039c-4b7a-8034-267b30bc9570.png?v=1781944116</t>
        </is>
      </c>
      <c r="F5258" t="inlineStr">
        <is>
          <t>no</t>
        </is>
      </c>
      <c r="G5258" t="inlineStr">
        <is>
          <t>https://bonanzasatrangi.com/products/himedp30ml</t>
        </is>
      </c>
    </row>
    <row r="5259">
      <c r="A5259" t="inlineStr">
        <is>
          <t>CI2ad3380d50db</t>
        </is>
      </c>
      <c r="B5259" t="inlineStr">
        <is>
          <t>CPfa080a983223</t>
        </is>
      </c>
      <c r="C5259" t="n">
        <v>1</v>
      </c>
      <c r="D5259" t="inlineStr">
        <is>
          <t>https://cdn.shopify.com/s/files/1/0872/1278/5848/files/Arbian_Leather_1.jpg?v=1783082747</t>
        </is>
      </c>
      <c r="F5259" t="inlineStr">
        <is>
          <t>yes</t>
        </is>
      </c>
      <c r="G5259" t="inlineStr">
        <is>
          <t>https://bonanzasatrangi.com/products/arlea100ml</t>
        </is>
      </c>
    </row>
    <row r="5260">
      <c r="A5260" t="inlineStr">
        <is>
          <t>CI886b4637f7df</t>
        </is>
      </c>
      <c r="B5260" t="inlineStr">
        <is>
          <t>CPfa080a983223</t>
        </is>
      </c>
      <c r="C5260" t="n">
        <v>2</v>
      </c>
      <c r="D5260" t="inlineStr">
        <is>
          <t>https://cdn.shopify.com/s/files/1/0872/1278/5848/files/Arbian_Leather_2.jpg?v=1783082746</t>
        </is>
      </c>
      <c r="F5260" t="inlineStr">
        <is>
          <t>no</t>
        </is>
      </c>
      <c r="G5260" t="inlineStr">
        <is>
          <t>https://bonanzasatrangi.com/products/arlea100ml</t>
        </is>
      </c>
    </row>
    <row r="5261">
      <c r="A5261" t="inlineStr">
        <is>
          <t>CI46c7e80101af</t>
        </is>
      </c>
      <c r="B5261" t="inlineStr">
        <is>
          <t>CPfa080a983223</t>
        </is>
      </c>
      <c r="C5261" t="n">
        <v>3</v>
      </c>
      <c r="D5261" t="inlineStr">
        <is>
          <t>https://cdn.shopify.com/s/files/1/0872/1278/5848/files/ARLEA100ML-MULTI.jpg?v=1781944509</t>
        </is>
      </c>
      <c r="F5261" t="inlineStr">
        <is>
          <t>no</t>
        </is>
      </c>
      <c r="G5261" t="inlineStr">
        <is>
          <t>https://bonanzasatrangi.com/products/arlea100ml</t>
        </is>
      </c>
    </row>
    <row r="5262">
      <c r="A5262" t="inlineStr">
        <is>
          <t>CId73056ca80f9</t>
        </is>
      </c>
      <c r="B5262" t="inlineStr">
        <is>
          <t>CPfa080a983223</t>
        </is>
      </c>
      <c r="C5262" t="n">
        <v>4</v>
      </c>
      <c r="D5262" t="inlineStr">
        <is>
          <t>https://cdn.shopify.com/s/files/1/0872/1278/5848/files/ARLEA100ML-MULTIb.jpg?v=1781944509</t>
        </is>
      </c>
      <c r="F5262" t="inlineStr">
        <is>
          <t>no</t>
        </is>
      </c>
      <c r="G5262" t="inlineStr">
        <is>
          <t>https://bonanzasatrangi.com/products/arlea100ml</t>
        </is>
      </c>
    </row>
    <row r="5263">
      <c r="A5263" t="inlineStr">
        <is>
          <t>CI87aa3e85ecee</t>
        </is>
      </c>
      <c r="B5263" t="inlineStr">
        <is>
          <t>CPfa080a983223</t>
        </is>
      </c>
      <c r="C5263" t="n">
        <v>5</v>
      </c>
      <c r="D5263" t="inlineStr">
        <is>
          <t>https://cdn.shopify.com/s/files/1/0872/1278/5848/files/ARLEA100ML-MULTI_73ce2bc8-b3a4-4ae0-80cc-02a933be6a0f.jpg?v=1782304711</t>
        </is>
      </c>
      <c r="F5263" t="inlineStr">
        <is>
          <t>no</t>
        </is>
      </c>
      <c r="G5263" t="inlineStr">
        <is>
          <t>https://bonanzasatrangi.com/products/arlea100ml</t>
        </is>
      </c>
    </row>
    <row r="5264">
      <c r="A5264" t="inlineStr">
        <is>
          <t>CI03b4f6c5289d</t>
        </is>
      </c>
      <c r="B5264" t="inlineStr">
        <is>
          <t>CPfa080a983223</t>
        </is>
      </c>
      <c r="C5264" t="n">
        <v>6</v>
      </c>
      <c r="D5264" t="inlineStr">
        <is>
          <t>https://cdn.shopify.com/s/files/1/0872/1278/5848/files/Amber_9514348b-c4dd-4a85-a607-84457e15a744.png?v=1781944439</t>
        </is>
      </c>
      <c r="F5264" t="inlineStr">
        <is>
          <t>no</t>
        </is>
      </c>
      <c r="G5264" t="inlineStr">
        <is>
          <t>https://bonanzasatrangi.com/products/arlea100ml</t>
        </is>
      </c>
    </row>
    <row r="5265">
      <c r="A5265" t="inlineStr">
        <is>
          <t>CIbcf1caa9fc31</t>
        </is>
      </c>
      <c r="B5265" t="inlineStr">
        <is>
          <t>CPfa080a983223</t>
        </is>
      </c>
      <c r="C5265" t="n">
        <v>7</v>
      </c>
      <c r="D5265" t="inlineStr">
        <is>
          <t>https://cdn.shopify.com/s/files/1/0872/1278/5848/files/Pink_Peppers_f9043ff7-7539-4869-ae44-61dd35afc7fe.png?v=1781944439</t>
        </is>
      </c>
      <c r="F5265" t="inlineStr">
        <is>
          <t>no</t>
        </is>
      </c>
      <c r="G5265" t="inlineStr">
        <is>
          <t>https://bonanzasatrangi.com/products/arlea100ml</t>
        </is>
      </c>
    </row>
    <row r="5266">
      <c r="A5266" t="inlineStr">
        <is>
          <t>CIe2e5acbbc956</t>
        </is>
      </c>
      <c r="B5266" t="inlineStr">
        <is>
          <t>CPfa080a983223</t>
        </is>
      </c>
      <c r="C5266" t="n">
        <v>8</v>
      </c>
      <c r="D5266" t="inlineStr">
        <is>
          <t>https://cdn.shopify.com/s/files/1/0872/1278/5848/files/Orris_85ebf40e-962a-4930-9b69-af3a1d7067f9.png?v=1781944439</t>
        </is>
      </c>
      <c r="F5266" t="inlineStr">
        <is>
          <t>no</t>
        </is>
      </c>
      <c r="G5266" t="inlineStr">
        <is>
          <t>https://bonanzasatrangi.com/products/arlea100ml</t>
        </is>
      </c>
    </row>
    <row r="5267">
      <c r="A5267" t="inlineStr">
        <is>
          <t>CIe951a2168741</t>
        </is>
      </c>
      <c r="B5267" t="inlineStr">
        <is>
          <t>CPfa080a983223</t>
        </is>
      </c>
      <c r="C5267" t="n">
        <v>9</v>
      </c>
      <c r="D5267" t="inlineStr">
        <is>
          <t>https://cdn.shopify.com/s/files/1/0872/1278/5848/files/Caramel_07359a50-57a7-4e37-b0f4-ca1e565b1f77.png?v=1781944439</t>
        </is>
      </c>
      <c r="F5267" t="inlineStr">
        <is>
          <t>no</t>
        </is>
      </c>
      <c r="G5267" t="inlineStr">
        <is>
          <t>https://bonanzasatrangi.com/products/arlea100ml</t>
        </is>
      </c>
    </row>
    <row r="5268">
      <c r="A5268" t="inlineStr">
        <is>
          <t>CI27f30b4b1b98</t>
        </is>
      </c>
      <c r="B5268" t="inlineStr">
        <is>
          <t>CPfa080a983223</t>
        </is>
      </c>
      <c r="C5268" t="n">
        <v>10</v>
      </c>
      <c r="D5268" t="inlineStr">
        <is>
          <t>https://cdn.shopify.com/s/files/1/0872/1278/5848/files/Bergamot_d41e7a4d-6a59-4289-afd3-895666e2bac2.png?v=1781944439</t>
        </is>
      </c>
      <c r="F5268" t="inlineStr">
        <is>
          <t>no</t>
        </is>
      </c>
      <c r="G5268" t="inlineStr">
        <is>
          <t>https://bonanzasatrangi.com/products/arlea100ml</t>
        </is>
      </c>
    </row>
    <row r="5269">
      <c r="A5269" t="inlineStr">
        <is>
          <t>CI3358d0398fcd</t>
        </is>
      </c>
      <c r="B5269" t="inlineStr">
        <is>
          <t>CP1613b4fef913</t>
        </is>
      </c>
      <c r="C5269" t="n">
        <v>1</v>
      </c>
      <c r="D5269" t="inlineStr">
        <is>
          <t>https://cdn.shopify.com/s/files/1/0872/1278/5848/files/Oud_Suroor_1.jpg?v=1783082847</t>
        </is>
      </c>
      <c r="F5269" t="inlineStr">
        <is>
          <t>yes</t>
        </is>
      </c>
      <c r="G5269" t="inlineStr">
        <is>
          <t>https://bonanzasatrangi.com/products/ousu100ml</t>
        </is>
      </c>
    </row>
    <row r="5270">
      <c r="A5270" t="inlineStr">
        <is>
          <t>CI7c1274d7f124</t>
        </is>
      </c>
      <c r="B5270" t="inlineStr">
        <is>
          <t>CP1613b4fef913</t>
        </is>
      </c>
      <c r="C5270" t="n">
        <v>2</v>
      </c>
      <c r="D5270" t="inlineStr">
        <is>
          <t>https://cdn.shopify.com/s/files/1/0872/1278/5848/files/Oud_Suroor_2.jpg?v=1783082847</t>
        </is>
      </c>
      <c r="F5270" t="inlineStr">
        <is>
          <t>no</t>
        </is>
      </c>
      <c r="G5270" t="inlineStr">
        <is>
          <t>https://bonanzasatrangi.com/products/ousu100ml</t>
        </is>
      </c>
    </row>
    <row r="5271">
      <c r="A5271" t="inlineStr">
        <is>
          <t>CI8b55034fece0</t>
        </is>
      </c>
      <c r="B5271" t="inlineStr">
        <is>
          <t>CP1613b4fef913</t>
        </is>
      </c>
      <c r="C5271" t="n">
        <v>3</v>
      </c>
      <c r="D5271" t="inlineStr">
        <is>
          <t>https://cdn.shopify.com/s/files/1/0872/1278/5848/files/OUSU100ML-MULTI.jpg?v=1781944002</t>
        </is>
      </c>
      <c r="F5271" t="inlineStr">
        <is>
          <t>no</t>
        </is>
      </c>
      <c r="G5271" t="inlineStr">
        <is>
          <t>https://bonanzasatrangi.com/products/ousu100ml</t>
        </is>
      </c>
    </row>
    <row r="5272">
      <c r="A5272" t="inlineStr">
        <is>
          <t>CIad26904b0d8f</t>
        </is>
      </c>
      <c r="B5272" t="inlineStr">
        <is>
          <t>CP1613b4fef913</t>
        </is>
      </c>
      <c r="C5272" t="n">
        <v>4</v>
      </c>
      <c r="D5272" t="inlineStr">
        <is>
          <t>https://cdn.shopify.com/s/files/1/0872/1278/5848/files/OUSU100ML-MULTIb.jpg?v=1781944002</t>
        </is>
      </c>
      <c r="F5272" t="inlineStr">
        <is>
          <t>no</t>
        </is>
      </c>
      <c r="G5272" t="inlineStr">
        <is>
          <t>https://bonanzasatrangi.com/products/ousu100ml</t>
        </is>
      </c>
    </row>
    <row r="5273">
      <c r="A5273" t="inlineStr">
        <is>
          <t>CIa24ca88525bd</t>
        </is>
      </c>
      <c r="B5273" t="inlineStr">
        <is>
          <t>CP1613b4fef913</t>
        </is>
      </c>
      <c r="C5273" t="n">
        <v>5</v>
      </c>
      <c r="D5273" t="inlineStr">
        <is>
          <t>https://cdn.shopify.com/s/files/1/0872/1278/5848/files/OUSU100ML-MULTI_ab844499-a6d3-4a30-8b03-bf521797a7e4.jpg?v=1782304748</t>
        </is>
      </c>
      <c r="F5273" t="inlineStr">
        <is>
          <t>no</t>
        </is>
      </c>
      <c r="G5273" t="inlineStr">
        <is>
          <t>https://bonanzasatrangi.com/products/ousu100ml</t>
        </is>
      </c>
    </row>
    <row r="5274">
      <c r="A5274" t="inlineStr">
        <is>
          <t>CI2e2b3bd8e893</t>
        </is>
      </c>
      <c r="B5274" t="inlineStr">
        <is>
          <t>CP1613b4fef913</t>
        </is>
      </c>
      <c r="C5274" t="n">
        <v>6</v>
      </c>
      <c r="D5274" t="inlineStr">
        <is>
          <t>https://cdn.shopify.com/s/files/1/0872/1278/5848/files/Grapefruit_6f55b906-d2f9-4237-873a-ef93683b6af0.png?v=1781943784</t>
        </is>
      </c>
      <c r="F5274" t="inlineStr">
        <is>
          <t>no</t>
        </is>
      </c>
      <c r="G5274" t="inlineStr">
        <is>
          <t>https://bonanzasatrangi.com/products/ousu100ml</t>
        </is>
      </c>
    </row>
    <row r="5275">
      <c r="A5275" t="inlineStr">
        <is>
          <t>CI891bd403c0ca</t>
        </is>
      </c>
      <c r="B5275" t="inlineStr">
        <is>
          <t>CP1613b4fef913</t>
        </is>
      </c>
      <c r="C5275" t="n">
        <v>7</v>
      </c>
      <c r="D5275" t="inlineStr">
        <is>
          <t>https://cdn.shopify.com/s/files/1/0872/1278/5848/files/Lavender_cbb858c8-8fd3-4f15-af0d-1d8a76319f2f.png?v=1781943784</t>
        </is>
      </c>
      <c r="F5275" t="inlineStr">
        <is>
          <t>no</t>
        </is>
      </c>
      <c r="G5275" t="inlineStr">
        <is>
          <t>https://bonanzasatrangi.com/products/ousu100ml</t>
        </is>
      </c>
    </row>
    <row r="5276">
      <c r="A5276" t="inlineStr">
        <is>
          <t>CIab42f58010de</t>
        </is>
      </c>
      <c r="B5276" t="inlineStr">
        <is>
          <t>CP1613b4fef913</t>
        </is>
      </c>
      <c r="C5276" t="n">
        <v>8</v>
      </c>
      <c r="D5276" t="inlineStr">
        <is>
          <t>https://cdn.shopify.com/s/files/1/0872/1278/5848/files/Woods_966a458c-a525-4c52-a96c-ea09606c6c6c.png?v=1781943785</t>
        </is>
      </c>
      <c r="F5276" t="inlineStr">
        <is>
          <t>no</t>
        </is>
      </c>
      <c r="G5276" t="inlineStr">
        <is>
          <t>https://bonanzasatrangi.com/products/ousu100ml</t>
        </is>
      </c>
    </row>
    <row r="5277">
      <c r="A5277" t="inlineStr">
        <is>
          <t>CId197b104343b</t>
        </is>
      </c>
      <c r="B5277" t="inlineStr">
        <is>
          <t>CP1613b4fef913</t>
        </is>
      </c>
      <c r="C5277" t="n">
        <v>9</v>
      </c>
      <c r="D5277" t="inlineStr">
        <is>
          <t>https://cdn.shopify.com/s/files/1/0872/1278/5848/files/Oudh_0cb15d10-08bd-4ae6-ae0d-e651e2cfadee.png?v=1781943785</t>
        </is>
      </c>
      <c r="F5277" t="inlineStr">
        <is>
          <t>no</t>
        </is>
      </c>
      <c r="G5277" t="inlineStr">
        <is>
          <t>https://bonanzasatrangi.com/products/ousu100ml</t>
        </is>
      </c>
    </row>
    <row r="5278">
      <c r="A5278" t="inlineStr">
        <is>
          <t>CI12f1e2458fce</t>
        </is>
      </c>
      <c r="B5278" t="inlineStr">
        <is>
          <t>CP1613b4fef913</t>
        </is>
      </c>
      <c r="C5278" t="n">
        <v>10</v>
      </c>
      <c r="D5278" t="inlineStr">
        <is>
          <t>https://cdn.shopify.com/s/files/1/0872/1278/5848/files/Fresh_Spices_18267abd-0cc2-40f6-b9bf-69b8988a6c66.png?v=1781943784</t>
        </is>
      </c>
      <c r="F5278" t="inlineStr">
        <is>
          <t>no</t>
        </is>
      </c>
      <c r="G5278" t="inlineStr">
        <is>
          <t>https://bonanzasatrangi.com/products/ousu100ml</t>
        </is>
      </c>
    </row>
    <row r="5279">
      <c r="A5279" t="inlineStr">
        <is>
          <t>CI6100df8f9110</t>
        </is>
      </c>
      <c r="B5279" t="inlineStr">
        <is>
          <t>CP57d498bb529c</t>
        </is>
      </c>
      <c r="C5279" t="n">
        <v>1</v>
      </c>
      <c r="D5279" t="inlineStr">
        <is>
          <t>https://cdn.shopify.com/s/files/1/0872/1278/5848/files/WUSDPBS26LI4M1_5.jpg?v=1780383631</t>
        </is>
      </c>
      <c r="F5279" t="inlineStr">
        <is>
          <t>yes</t>
        </is>
      </c>
      <c r="G5279" t="inlineStr">
        <is>
          <t>https://bonanzasatrangi.com/products/wusdpbs26li4m1</t>
        </is>
      </c>
    </row>
    <row r="5280">
      <c r="A5280" t="inlineStr">
        <is>
          <t>CI2a41f4abf686</t>
        </is>
      </c>
      <c r="B5280" t="inlineStr">
        <is>
          <t>CP57d498bb529c</t>
        </is>
      </c>
      <c r="C5280" t="n">
        <v>2</v>
      </c>
      <c r="D5280" t="inlineStr">
        <is>
          <t>https://cdn.shopify.com/s/files/1/0872/1278/5848/files/WUSDPBS26LI4M1_4.jpg?v=1780383632</t>
        </is>
      </c>
      <c r="F5280" t="inlineStr">
        <is>
          <t>no</t>
        </is>
      </c>
      <c r="G5280" t="inlineStr">
        <is>
          <t>https://bonanzasatrangi.com/products/wusdpbs26li4m1</t>
        </is>
      </c>
    </row>
    <row r="5281">
      <c r="A5281" t="inlineStr">
        <is>
          <t>CI66e84ab1da1f</t>
        </is>
      </c>
      <c r="B5281" t="inlineStr">
        <is>
          <t>CP57d498bb529c</t>
        </is>
      </c>
      <c r="C5281" t="n">
        <v>3</v>
      </c>
      <c r="D5281" t="inlineStr">
        <is>
          <t>https://cdn.shopify.com/s/files/1/0872/1278/5848/files/WUSDPBS26LI4M1_7.jpg?v=1780383631</t>
        </is>
      </c>
      <c r="F5281" t="inlineStr">
        <is>
          <t>no</t>
        </is>
      </c>
      <c r="G5281" t="inlineStr">
        <is>
          <t>https://bonanzasatrangi.com/products/wusdpbs26li4m1</t>
        </is>
      </c>
    </row>
    <row r="5282">
      <c r="A5282" t="inlineStr">
        <is>
          <t>CI793e3168a2c7</t>
        </is>
      </c>
      <c r="B5282" t="inlineStr">
        <is>
          <t>CP57d498bb529c</t>
        </is>
      </c>
      <c r="C5282" t="n">
        <v>4</v>
      </c>
      <c r="D5282" t="inlineStr">
        <is>
          <t>https://cdn.shopify.com/s/files/1/0872/1278/5848/files/WUSDPBS26LI4M1_6.jpg?v=1780383631</t>
        </is>
      </c>
      <c r="F5282" t="inlineStr">
        <is>
          <t>no</t>
        </is>
      </c>
      <c r="G5282" t="inlineStr">
        <is>
          <t>https://bonanzasatrangi.com/products/wusdpbs26li4m1</t>
        </is>
      </c>
    </row>
    <row r="5283">
      <c r="A5283" t="inlineStr">
        <is>
          <t>CIc266013acf4c</t>
        </is>
      </c>
      <c r="B5283" t="inlineStr">
        <is>
          <t>CP57d498bb529c</t>
        </is>
      </c>
      <c r="C5283" t="n">
        <v>5</v>
      </c>
      <c r="D5283" t="inlineStr">
        <is>
          <t>https://cdn.shopify.com/s/files/1/0872/1278/5848/files/WUSDPBS26LI4M1_3.jpg?v=1780383631</t>
        </is>
      </c>
      <c r="F5283" t="inlineStr">
        <is>
          <t>no</t>
        </is>
      </c>
      <c r="G5283" t="inlineStr">
        <is>
          <t>https://bonanzasatrangi.com/products/wusdpbs26li4m1</t>
        </is>
      </c>
    </row>
    <row r="5284">
      <c r="A5284" t="inlineStr">
        <is>
          <t>CI14e57b937610</t>
        </is>
      </c>
      <c r="B5284" t="inlineStr">
        <is>
          <t>CP57d498bb529c</t>
        </is>
      </c>
      <c r="C5284" t="n">
        <v>6</v>
      </c>
      <c r="D5284" t="inlineStr">
        <is>
          <t>https://cdn.shopify.com/s/files/1/0872/1278/5848/files/WUSDPBS26LI4M1_2.jpg?v=1780383631</t>
        </is>
      </c>
      <c r="F5284" t="inlineStr">
        <is>
          <t>no</t>
        </is>
      </c>
      <c r="G5284" t="inlineStr">
        <is>
          <t>https://bonanzasatrangi.com/products/wusdpbs26li4m1</t>
        </is>
      </c>
    </row>
    <row r="5285">
      <c r="A5285" t="inlineStr">
        <is>
          <t>CI59da3dbc2835</t>
        </is>
      </c>
      <c r="B5285" t="inlineStr">
        <is>
          <t>CP57d498bb529c</t>
        </is>
      </c>
      <c r="C5285" t="n">
        <v>7</v>
      </c>
      <c r="D5285" t="inlineStr">
        <is>
          <t>https://cdn.shopify.com/s/files/1/0872/1278/5848/files/WUSDPBS26LI4M1_1.jpg?v=1780383631</t>
        </is>
      </c>
      <c r="F5285" t="inlineStr">
        <is>
          <t>no</t>
        </is>
      </c>
      <c r="G5285" t="inlineStr">
        <is>
          <t>https://bonanzasatrangi.com/products/wusdpbs26li4m1</t>
        </is>
      </c>
    </row>
    <row r="5286">
      <c r="A5286" t="inlineStr">
        <is>
          <t>CI5f1f9f27bac3</t>
        </is>
      </c>
      <c r="B5286" t="inlineStr">
        <is>
          <t>CP27ee213559e2</t>
        </is>
      </c>
      <c r="C5286" t="n">
        <v>1</v>
      </c>
      <c r="D5286" t="inlineStr">
        <is>
          <t>https://cdn.shopify.com/s/files/1/0872/1278/5848/files/WU3PPBS26LI4M37_2.jpg?v=1780384005</t>
        </is>
      </c>
      <c r="F5286" t="inlineStr">
        <is>
          <t>yes</t>
        </is>
      </c>
      <c r="G5286" t="inlineStr">
        <is>
          <t>https://bonanzasatrangi.com/products/wu3ppbs26li4m37</t>
        </is>
      </c>
    </row>
    <row r="5287">
      <c r="A5287" t="inlineStr">
        <is>
          <t>CIf99679d2cab0</t>
        </is>
      </c>
      <c r="B5287" t="inlineStr">
        <is>
          <t>CP27ee213559e2</t>
        </is>
      </c>
      <c r="C5287" t="n">
        <v>2</v>
      </c>
      <c r="D5287" t="inlineStr">
        <is>
          <t>https://cdn.shopify.com/s/files/1/0872/1278/5848/files/WU3PPBS26LI4M37_6.jpg?v=1780384005</t>
        </is>
      </c>
      <c r="F5287" t="inlineStr">
        <is>
          <t>no</t>
        </is>
      </c>
      <c r="G5287" t="inlineStr">
        <is>
          <t>https://bonanzasatrangi.com/products/wu3ppbs26li4m37</t>
        </is>
      </c>
    </row>
    <row r="5288">
      <c r="A5288" t="inlineStr">
        <is>
          <t>CI8eadada6af78</t>
        </is>
      </c>
      <c r="B5288" t="inlineStr">
        <is>
          <t>CP27ee213559e2</t>
        </is>
      </c>
      <c r="C5288" t="n">
        <v>3</v>
      </c>
      <c r="D5288" t="inlineStr">
        <is>
          <t>https://cdn.shopify.com/s/files/1/0872/1278/5848/files/WU3PPBS26LI4M37_5.jpg?v=1780384005</t>
        </is>
      </c>
      <c r="F5288" t="inlineStr">
        <is>
          <t>no</t>
        </is>
      </c>
      <c r="G5288" t="inlineStr">
        <is>
          <t>https://bonanzasatrangi.com/products/wu3ppbs26li4m37</t>
        </is>
      </c>
    </row>
    <row r="5289">
      <c r="A5289" t="inlineStr">
        <is>
          <t>CI8f78dabc617d</t>
        </is>
      </c>
      <c r="B5289" t="inlineStr">
        <is>
          <t>CP27ee213559e2</t>
        </is>
      </c>
      <c r="C5289" t="n">
        <v>4</v>
      </c>
      <c r="D5289" t="inlineStr">
        <is>
          <t>https://cdn.shopify.com/s/files/1/0872/1278/5848/files/WU3PPBS26LI4M37_4.jpg?v=1780384005</t>
        </is>
      </c>
      <c r="F5289" t="inlineStr">
        <is>
          <t>no</t>
        </is>
      </c>
      <c r="G5289" t="inlineStr">
        <is>
          <t>https://bonanzasatrangi.com/products/wu3ppbs26li4m37</t>
        </is>
      </c>
    </row>
    <row r="5290">
      <c r="A5290" t="inlineStr">
        <is>
          <t>CIb5334e430478</t>
        </is>
      </c>
      <c r="B5290" t="inlineStr">
        <is>
          <t>CP27ee213559e2</t>
        </is>
      </c>
      <c r="C5290" t="n">
        <v>5</v>
      </c>
      <c r="D5290" t="inlineStr">
        <is>
          <t>https://cdn.shopify.com/s/files/1/0872/1278/5848/files/WU3PPBS26LI4M37_3.jpg?v=1780384005</t>
        </is>
      </c>
      <c r="F5290" t="inlineStr">
        <is>
          <t>no</t>
        </is>
      </c>
      <c r="G5290" t="inlineStr">
        <is>
          <t>https://bonanzasatrangi.com/products/wu3ppbs26li4m37</t>
        </is>
      </c>
    </row>
    <row r="5291">
      <c r="A5291" t="inlineStr">
        <is>
          <t>CI05aa128473ee</t>
        </is>
      </c>
      <c r="B5291" t="inlineStr">
        <is>
          <t>CP27ee213559e2</t>
        </is>
      </c>
      <c r="C5291" t="n">
        <v>6</v>
      </c>
      <c r="D5291" t="inlineStr">
        <is>
          <t>https://cdn.shopify.com/s/files/1/0872/1278/5848/files/WU3PPBS26LI4M37_1.jpg?v=1780384005</t>
        </is>
      </c>
      <c r="F5291" t="inlineStr">
        <is>
          <t>no</t>
        </is>
      </c>
      <c r="G5291" t="inlineStr">
        <is>
          <t>https://bonanzasatrangi.com/products/wu3ppbs26li4m37</t>
        </is>
      </c>
    </row>
    <row r="5292">
      <c r="A5292" t="inlineStr">
        <is>
          <t>CI29edca0b1a0f</t>
        </is>
      </c>
      <c r="B5292" t="inlineStr">
        <is>
          <t>CPea29240cbfeb</t>
        </is>
      </c>
      <c r="C5292" t="n">
        <v>1</v>
      </c>
      <c r="D5292" t="inlineStr">
        <is>
          <t>https://cdn.shopify.com/s/files/1/0872/1278/5848/files/WU3PPBW25KA1J5-052A9276.jpg?v=1780384292</t>
        </is>
      </c>
      <c r="F5292" t="inlineStr">
        <is>
          <t>yes</t>
        </is>
      </c>
      <c r="G5292" t="inlineStr">
        <is>
          <t>https://bonanzasatrangi.com/products/wu3ppbw25ka1j5</t>
        </is>
      </c>
    </row>
    <row r="5293">
      <c r="A5293" t="inlineStr">
        <is>
          <t>CIf95878375b44</t>
        </is>
      </c>
      <c r="B5293" t="inlineStr">
        <is>
          <t>CPea29240cbfeb</t>
        </is>
      </c>
      <c r="C5293" t="n">
        <v>2</v>
      </c>
      <c r="D5293" t="inlineStr">
        <is>
          <t>https://cdn.shopify.com/s/files/1/0872/1278/5848/files/WU3PPBW25KA1J5-052A9303.jpg?v=1780384291</t>
        </is>
      </c>
      <c r="F5293" t="inlineStr">
        <is>
          <t>no</t>
        </is>
      </c>
      <c r="G5293" t="inlineStr">
        <is>
          <t>https://bonanzasatrangi.com/products/wu3ppbw25ka1j5</t>
        </is>
      </c>
    </row>
    <row r="5294">
      <c r="A5294" t="inlineStr">
        <is>
          <t>CIe955a9ac3dbf</t>
        </is>
      </c>
      <c r="B5294" t="inlineStr">
        <is>
          <t>CPea29240cbfeb</t>
        </is>
      </c>
      <c r="C5294" t="n">
        <v>3</v>
      </c>
      <c r="D5294" t="inlineStr">
        <is>
          <t>https://cdn.shopify.com/s/files/1/0872/1278/5848/files/WU3PPBW25KA1J5-052A9314.jpg?v=1780384291</t>
        </is>
      </c>
      <c r="F5294" t="inlineStr">
        <is>
          <t>no</t>
        </is>
      </c>
      <c r="G5294" t="inlineStr">
        <is>
          <t>https://bonanzasatrangi.com/products/wu3ppbw25ka1j5</t>
        </is>
      </c>
    </row>
    <row r="5295">
      <c r="A5295" t="inlineStr">
        <is>
          <t>CI010e1a8ebf67</t>
        </is>
      </c>
      <c r="B5295" t="inlineStr">
        <is>
          <t>CPea29240cbfeb</t>
        </is>
      </c>
      <c r="C5295" t="n">
        <v>4</v>
      </c>
      <c r="D5295" t="inlineStr">
        <is>
          <t>https://cdn.shopify.com/s/files/1/0872/1278/5848/files/WU3PPBW25KA1J5-052A9294.jpg?v=1780384291</t>
        </is>
      </c>
      <c r="F5295" t="inlineStr">
        <is>
          <t>no</t>
        </is>
      </c>
      <c r="G5295" t="inlineStr">
        <is>
          <t>https://bonanzasatrangi.com/products/wu3ppbw25ka1j5</t>
        </is>
      </c>
    </row>
    <row r="5296">
      <c r="A5296" t="inlineStr">
        <is>
          <t>CIc1954059bc9f</t>
        </is>
      </c>
      <c r="B5296" t="inlineStr">
        <is>
          <t>CP47e552c37e95</t>
        </is>
      </c>
      <c r="C5296" t="n">
        <v>1</v>
      </c>
      <c r="D5296" t="inlineStr">
        <is>
          <t>https://cdn.shopify.com/s/files/1/0872/1278/5848/files/WU3PPBS26LI2M150_3.jpg?v=1780636287</t>
        </is>
      </c>
      <c r="F5296" t="inlineStr">
        <is>
          <t>yes</t>
        </is>
      </c>
      <c r="G5296" t="inlineStr">
        <is>
          <t>https://bonanzasatrangi.com/products/wu3ppbs26li2m150</t>
        </is>
      </c>
    </row>
    <row r="5297">
      <c r="A5297" t="inlineStr">
        <is>
          <t>CI2f72cda5f75d</t>
        </is>
      </c>
      <c r="B5297" t="inlineStr">
        <is>
          <t>CP47e552c37e95</t>
        </is>
      </c>
      <c r="C5297" t="n">
        <v>2</v>
      </c>
      <c r="D5297" t="inlineStr">
        <is>
          <t>https://cdn.shopify.com/s/files/1/0872/1278/5848/files/WU3PPBS26LI2M150_1.jpg?v=1780636288</t>
        </is>
      </c>
      <c r="F5297" t="inlineStr">
        <is>
          <t>no</t>
        </is>
      </c>
      <c r="G5297" t="inlineStr">
        <is>
          <t>https://bonanzasatrangi.com/products/wu3ppbs26li2m150</t>
        </is>
      </c>
    </row>
    <row r="5298">
      <c r="A5298" t="inlineStr">
        <is>
          <t>CIf795543f56d2</t>
        </is>
      </c>
      <c r="B5298" t="inlineStr">
        <is>
          <t>CP47e552c37e95</t>
        </is>
      </c>
      <c r="C5298" t="n">
        <v>3</v>
      </c>
      <c r="D5298" t="inlineStr">
        <is>
          <t>https://cdn.shopify.com/s/files/1/0872/1278/5848/files/WU3PPBS26LI2M150_2.jpg?v=1780636287</t>
        </is>
      </c>
      <c r="F5298" t="inlineStr">
        <is>
          <t>no</t>
        </is>
      </c>
      <c r="G5298" t="inlineStr">
        <is>
          <t>https://bonanzasatrangi.com/products/wu3ppbs26li2m150</t>
        </is>
      </c>
    </row>
    <row r="5299">
      <c r="A5299" t="inlineStr">
        <is>
          <t>CI638550f476f3</t>
        </is>
      </c>
      <c r="B5299" t="inlineStr">
        <is>
          <t>CP47e552c37e95</t>
        </is>
      </c>
      <c r="C5299" t="n">
        <v>4</v>
      </c>
      <c r="D5299" t="inlineStr">
        <is>
          <t>https://cdn.shopify.com/s/files/1/0872/1278/5848/files/WU3PPBS26LI2M150_4.jpg?v=1780636287</t>
        </is>
      </c>
      <c r="F5299" t="inlineStr">
        <is>
          <t>no</t>
        </is>
      </c>
      <c r="G5299" t="inlineStr">
        <is>
          <t>https://bonanzasatrangi.com/products/wu3ppbs26li2m150</t>
        </is>
      </c>
    </row>
    <row r="5300">
      <c r="A5300" t="inlineStr">
        <is>
          <t>CIc42e302edc98</t>
        </is>
      </c>
      <c r="B5300" t="inlineStr">
        <is>
          <t>CP47e552c37e95</t>
        </is>
      </c>
      <c r="C5300" t="n">
        <v>5</v>
      </c>
      <c r="D5300" t="inlineStr">
        <is>
          <t>https://cdn.shopify.com/s/files/1/0872/1278/5848/files/WU3PPBS26LI2M150_5.jpg?v=1780636287</t>
        </is>
      </c>
      <c r="F5300" t="inlineStr">
        <is>
          <t>no</t>
        </is>
      </c>
      <c r="G5300" t="inlineStr">
        <is>
          <t>https://bonanzasatrangi.com/products/wu3ppbs26li2m150</t>
        </is>
      </c>
    </row>
    <row r="5301">
      <c r="A5301" t="inlineStr">
        <is>
          <t>CIb7cd86da32fc</t>
        </is>
      </c>
      <c r="B5301" t="inlineStr">
        <is>
          <t>CP3b71f015d92c</t>
        </is>
      </c>
      <c r="C5301" t="n">
        <v>1</v>
      </c>
      <c r="D5301" t="inlineStr">
        <is>
          <t>https://cdn.shopify.com/s/files/1/0872/1278/5848/files/WU3PPBS26LI4M36_1_c1369325-01c2-42fa-96e0-fc06082492e0.jpg?v=1781865270</t>
        </is>
      </c>
      <c r="F5301" t="inlineStr">
        <is>
          <t>yes</t>
        </is>
      </c>
      <c r="G5301" t="inlineStr">
        <is>
          <t>https://bonanzasatrangi.com/products/wu3ppbs26li4m36</t>
        </is>
      </c>
    </row>
    <row r="5302">
      <c r="A5302" t="inlineStr">
        <is>
          <t>CI15b24305a72c</t>
        </is>
      </c>
      <c r="B5302" t="inlineStr">
        <is>
          <t>CP3b71f015d92c</t>
        </is>
      </c>
      <c r="C5302" t="n">
        <v>2</v>
      </c>
      <c r="D5302" t="inlineStr">
        <is>
          <t>https://cdn.shopify.com/s/files/1/0872/1278/5848/files/WU3PPBS26LI4M36_2_deeccd78-89cf-4446-a164-361b01753ed5.jpg?v=1781865270</t>
        </is>
      </c>
      <c r="F5302" t="inlineStr">
        <is>
          <t>no</t>
        </is>
      </c>
      <c r="G5302" t="inlineStr">
        <is>
          <t>https://bonanzasatrangi.com/products/wu3ppbs26li4m36</t>
        </is>
      </c>
    </row>
    <row r="5303">
      <c r="A5303" t="inlineStr">
        <is>
          <t>CI9096e397cc33</t>
        </is>
      </c>
      <c r="B5303" t="inlineStr">
        <is>
          <t>CP3b71f015d92c</t>
        </is>
      </c>
      <c r="C5303" t="n">
        <v>3</v>
      </c>
      <c r="D5303" t="inlineStr">
        <is>
          <t>https://cdn.shopify.com/s/files/1/0872/1278/5848/files/WU3PPBS26LI4M36_4.jpg?v=1780484836</t>
        </is>
      </c>
      <c r="F5303" t="inlineStr">
        <is>
          <t>no</t>
        </is>
      </c>
      <c r="G5303" t="inlineStr">
        <is>
          <t>https://bonanzasatrangi.com/products/wu3ppbs26li4m36</t>
        </is>
      </c>
    </row>
    <row r="5304">
      <c r="A5304" t="inlineStr">
        <is>
          <t>CIe39362f49de3</t>
        </is>
      </c>
      <c r="B5304" t="inlineStr">
        <is>
          <t>CP3b71f015d92c</t>
        </is>
      </c>
      <c r="C5304" t="n">
        <v>4</v>
      </c>
      <c r="D5304" t="inlineStr">
        <is>
          <t>https://cdn.shopify.com/s/files/1/0872/1278/5848/files/WU3PPBS26LI4M36_1.jpg?v=1780484836</t>
        </is>
      </c>
      <c r="F5304" t="inlineStr">
        <is>
          <t>no</t>
        </is>
      </c>
      <c r="G5304" t="inlineStr">
        <is>
          <t>https://bonanzasatrangi.com/products/wu3ppbs26li4m36</t>
        </is>
      </c>
    </row>
    <row r="5305">
      <c r="A5305" t="inlineStr">
        <is>
          <t>CId8c7ee3dd948</t>
        </is>
      </c>
      <c r="B5305" t="inlineStr">
        <is>
          <t>CPc46ee5ae3f4c</t>
        </is>
      </c>
      <c r="C5305" t="n">
        <v>1</v>
      </c>
      <c r="D5305" t="inlineStr">
        <is>
          <t>https://cdn.shopify.com/s/files/1/0872/1278/5848/files/WU3PPBS26LI5J45_2.jpg?v=1780484976</t>
        </is>
      </c>
      <c r="F5305" t="inlineStr">
        <is>
          <t>yes</t>
        </is>
      </c>
      <c r="G5305" t="inlineStr">
        <is>
          <t>https://bonanzasatrangi.com/products/wu3ppbs26li5j45</t>
        </is>
      </c>
    </row>
    <row r="5306">
      <c r="A5306" t="inlineStr">
        <is>
          <t>CI1d03940f5ece</t>
        </is>
      </c>
      <c r="B5306" t="inlineStr">
        <is>
          <t>CPc46ee5ae3f4c</t>
        </is>
      </c>
      <c r="C5306" t="n">
        <v>2</v>
      </c>
      <c r="D5306" t="inlineStr">
        <is>
          <t>https://cdn.shopify.com/s/files/1/0872/1278/5848/files/WU3PPBS26LI5J45.jpg?v=1781865272</t>
        </is>
      </c>
      <c r="F5306" t="inlineStr">
        <is>
          <t>no</t>
        </is>
      </c>
      <c r="G5306" t="inlineStr">
        <is>
          <t>https://bonanzasatrangi.com/products/wu3ppbs26li5j45</t>
        </is>
      </c>
    </row>
    <row r="5307">
      <c r="A5307" t="inlineStr">
        <is>
          <t>CI31a3faf09e69</t>
        </is>
      </c>
      <c r="B5307" t="inlineStr">
        <is>
          <t>CPc46ee5ae3f4c</t>
        </is>
      </c>
      <c r="C5307" t="n">
        <v>3</v>
      </c>
      <c r="D5307" t="inlineStr">
        <is>
          <t>https://cdn.shopify.com/s/files/1/0872/1278/5848/files/WU3PPBS26LI5J45_7.jpg?v=1780484976</t>
        </is>
      </c>
      <c r="F5307" t="inlineStr">
        <is>
          <t>no</t>
        </is>
      </c>
      <c r="G5307" t="inlineStr">
        <is>
          <t>https://bonanzasatrangi.com/products/wu3ppbs26li5j45</t>
        </is>
      </c>
    </row>
    <row r="5308">
      <c r="A5308" t="inlineStr">
        <is>
          <t>CIbb802caed6da</t>
        </is>
      </c>
      <c r="B5308" t="inlineStr">
        <is>
          <t>CPc46ee5ae3f4c</t>
        </is>
      </c>
      <c r="C5308" t="n">
        <v>4</v>
      </c>
      <c r="D5308" t="inlineStr">
        <is>
          <t>https://cdn.shopify.com/s/files/1/0872/1278/5848/files/WU3PPBS26LI5J45_6.jpg?v=1780484976</t>
        </is>
      </c>
      <c r="F5308" t="inlineStr">
        <is>
          <t>no</t>
        </is>
      </c>
      <c r="G5308" t="inlineStr">
        <is>
          <t>https://bonanzasatrangi.com/products/wu3ppbs26li5j45</t>
        </is>
      </c>
    </row>
    <row r="5309">
      <c r="A5309" t="inlineStr">
        <is>
          <t>CI043b5164b148</t>
        </is>
      </c>
      <c r="B5309" t="inlineStr">
        <is>
          <t>CPc46ee5ae3f4c</t>
        </is>
      </c>
      <c r="C5309" t="n">
        <v>5</v>
      </c>
      <c r="D5309" t="inlineStr">
        <is>
          <t>https://cdn.shopify.com/s/files/1/0872/1278/5848/files/WU3PPBS26LI5J45_5.jpg?v=1780484976</t>
        </is>
      </c>
      <c r="F5309" t="inlineStr">
        <is>
          <t>no</t>
        </is>
      </c>
      <c r="G5309" t="inlineStr">
        <is>
          <t>https://bonanzasatrangi.com/products/wu3ppbs26li5j45</t>
        </is>
      </c>
    </row>
    <row r="5310">
      <c r="A5310" t="inlineStr">
        <is>
          <t>CIa84867cc1e1c</t>
        </is>
      </c>
      <c r="B5310" t="inlineStr">
        <is>
          <t>CPc46ee5ae3f4c</t>
        </is>
      </c>
      <c r="C5310" t="n">
        <v>6</v>
      </c>
      <c r="D5310" t="inlineStr">
        <is>
          <t>https://cdn.shopify.com/s/files/1/0872/1278/5848/files/WU3PPBS26LI5J45_3.jpg?v=1780484976</t>
        </is>
      </c>
      <c r="F5310" t="inlineStr">
        <is>
          <t>no</t>
        </is>
      </c>
      <c r="G5310" t="inlineStr">
        <is>
          <t>https://bonanzasatrangi.com/products/wu3ppbs26li5j45</t>
        </is>
      </c>
    </row>
    <row r="5311">
      <c r="A5311" t="inlineStr">
        <is>
          <t>CI5b513feb77c6</t>
        </is>
      </c>
      <c r="B5311" t="inlineStr">
        <is>
          <t>CPc46ee5ae3f4c</t>
        </is>
      </c>
      <c r="C5311" t="n">
        <v>7</v>
      </c>
      <c r="D5311" t="inlineStr">
        <is>
          <t>https://cdn.shopify.com/s/files/1/0872/1278/5848/files/WU3PPBS26LI5J45_1.jpg?v=1780484976</t>
        </is>
      </c>
      <c r="F5311" t="inlineStr">
        <is>
          <t>no</t>
        </is>
      </c>
      <c r="G5311" t="inlineStr">
        <is>
          <t>https://bonanzasatrangi.com/products/wu3ppbs26li5j45</t>
        </is>
      </c>
    </row>
    <row r="5312">
      <c r="A5312" t="inlineStr">
        <is>
          <t>CI5220011c18fe</t>
        </is>
      </c>
      <c r="B5312" t="inlineStr">
        <is>
          <t>CP916e91307de7</t>
        </is>
      </c>
      <c r="C5312" t="n">
        <v>1</v>
      </c>
      <c r="D5312" t="inlineStr">
        <is>
          <t>https://cdn.shopify.com/s/files/1/0872/1278/5848/files/WU3PPBS26LI4M24.jpg?v=1781865265</t>
        </is>
      </c>
      <c r="F5312" t="inlineStr">
        <is>
          <t>yes</t>
        </is>
      </c>
      <c r="G5312" t="inlineStr">
        <is>
          <t>https://bonanzasatrangi.com/products/wu3ppbs26li4m24</t>
        </is>
      </c>
    </row>
    <row r="5313">
      <c r="A5313" t="inlineStr">
        <is>
          <t>CI3d1b9d6e2cc7</t>
        </is>
      </c>
      <c r="B5313" t="inlineStr">
        <is>
          <t>CP916e91307de7</t>
        </is>
      </c>
      <c r="C5313" t="n">
        <v>2</v>
      </c>
      <c r="D5313" t="inlineStr">
        <is>
          <t>https://cdn.shopify.com/s/files/1/0872/1278/5848/files/WU3PPBS26LI4M24_3.jpg?v=1780485377</t>
        </is>
      </c>
      <c r="F5313" t="inlineStr">
        <is>
          <t>no</t>
        </is>
      </c>
      <c r="G5313" t="inlineStr">
        <is>
          <t>https://bonanzasatrangi.com/products/wu3ppbs26li4m24</t>
        </is>
      </c>
    </row>
    <row r="5314">
      <c r="A5314" t="inlineStr">
        <is>
          <t>CIbc53009a296b</t>
        </is>
      </c>
      <c r="B5314" t="inlineStr">
        <is>
          <t>CP916e91307de7</t>
        </is>
      </c>
      <c r="C5314" t="n">
        <v>3</v>
      </c>
      <c r="D5314" t="inlineStr">
        <is>
          <t>https://cdn.shopify.com/s/files/1/0872/1278/5848/files/WU3PPBS26LI4M24_4.jpg?v=1780485377</t>
        </is>
      </c>
      <c r="F5314" t="inlineStr">
        <is>
          <t>no</t>
        </is>
      </c>
      <c r="G5314" t="inlineStr">
        <is>
          <t>https://bonanzasatrangi.com/products/wu3ppbs26li4m24</t>
        </is>
      </c>
    </row>
    <row r="5315">
      <c r="A5315" t="inlineStr">
        <is>
          <t>CIb62727e357f6</t>
        </is>
      </c>
      <c r="B5315" t="inlineStr">
        <is>
          <t>CP916e91307de7</t>
        </is>
      </c>
      <c r="C5315" t="n">
        <v>4</v>
      </c>
      <c r="D5315" t="inlineStr">
        <is>
          <t>https://cdn.shopify.com/s/files/1/0872/1278/5848/files/WU3PPBS26LI4M24_5.jpg?v=1780485377</t>
        </is>
      </c>
      <c r="F5315" t="inlineStr">
        <is>
          <t>no</t>
        </is>
      </c>
      <c r="G5315" t="inlineStr">
        <is>
          <t>https://bonanzasatrangi.com/products/wu3ppbs26li4m24</t>
        </is>
      </c>
    </row>
    <row r="5316">
      <c r="A5316" t="inlineStr">
        <is>
          <t>CI67b2fb89f45c</t>
        </is>
      </c>
      <c r="B5316" t="inlineStr">
        <is>
          <t>CP916e91307de7</t>
        </is>
      </c>
      <c r="C5316" t="n">
        <v>5</v>
      </c>
      <c r="D5316" t="inlineStr">
        <is>
          <t>https://cdn.shopify.com/s/files/1/0872/1278/5848/files/WU3PPBS26LI4M24_1.jpg?v=1780485377</t>
        </is>
      </c>
      <c r="F5316" t="inlineStr">
        <is>
          <t>no</t>
        </is>
      </c>
      <c r="G5316" t="inlineStr">
        <is>
          <t>https://bonanzasatrangi.com/products/wu3ppbs26li4m24</t>
        </is>
      </c>
    </row>
    <row r="5317">
      <c r="A5317" t="inlineStr">
        <is>
          <t>CI6c3f374a6540</t>
        </is>
      </c>
      <c r="B5317" t="inlineStr">
        <is>
          <t>CP916e91307de7</t>
        </is>
      </c>
      <c r="C5317" t="n">
        <v>6</v>
      </c>
      <c r="D5317" t="inlineStr">
        <is>
          <t>https://cdn.shopify.com/s/files/1/0872/1278/5848/files/WU3PPBS26LI4M24_2_ac2c2da4-b9b2-4578-801f-ffdbf636b645.jpg?v=1781865264</t>
        </is>
      </c>
      <c r="F5317" t="inlineStr">
        <is>
          <t>no</t>
        </is>
      </c>
      <c r="G5317" t="inlineStr">
        <is>
          <t>https://bonanzasatrangi.com/products/wu3ppbs26li4m24</t>
        </is>
      </c>
    </row>
    <row r="5318">
      <c r="A5318" t="inlineStr">
        <is>
          <t>CI743ac5faac97</t>
        </is>
      </c>
      <c r="B5318" t="inlineStr">
        <is>
          <t>CP6bd16cca5607</t>
        </is>
      </c>
      <c r="C5318" t="n">
        <v>1</v>
      </c>
      <c r="D5318" t="inlineStr">
        <is>
          <t>https://cdn.shopify.com/s/files/1/0872/1278/5848/files/GPSTSBW25BG9O25_3.jpg?v=1775028349</t>
        </is>
      </c>
      <c r="F5318" t="inlineStr">
        <is>
          <t>yes</t>
        </is>
      </c>
      <c r="G5318" t="inlineStr">
        <is>
          <t>https://bonanzasatrangi.com/products/gpstsbw25bg9o25</t>
        </is>
      </c>
    </row>
    <row r="5319">
      <c r="A5319" t="inlineStr">
        <is>
          <t>CI201c40d06718</t>
        </is>
      </c>
      <c r="B5319" t="inlineStr">
        <is>
          <t>CP6bd16cca5607</t>
        </is>
      </c>
      <c r="C5319" t="n">
        <v>2</v>
      </c>
      <c r="D5319" t="inlineStr">
        <is>
          <t>https://cdn.shopify.com/s/files/1/0872/1278/5848/files/GPSTSBW25BG9O25_6.jpg?v=1775028349</t>
        </is>
      </c>
      <c r="F5319" t="inlineStr">
        <is>
          <t>no</t>
        </is>
      </c>
      <c r="G5319" t="inlineStr">
        <is>
          <t>https://bonanzasatrangi.com/products/gpstsbw25bg9o25</t>
        </is>
      </c>
    </row>
    <row r="5320">
      <c r="A5320" t="inlineStr">
        <is>
          <t>CI1cdc88c89b10</t>
        </is>
      </c>
      <c r="B5320" t="inlineStr">
        <is>
          <t>CP6bd16cca5607</t>
        </is>
      </c>
      <c r="C5320" t="n">
        <v>3</v>
      </c>
      <c r="D5320" t="inlineStr">
        <is>
          <t>https://cdn.shopify.com/s/files/1/0872/1278/5848/files/GPSTSBW25BG9O25_9.jpg?v=1775028349</t>
        </is>
      </c>
      <c r="F5320" t="inlineStr">
        <is>
          <t>no</t>
        </is>
      </c>
      <c r="G5320" t="inlineStr">
        <is>
          <t>https://bonanzasatrangi.com/products/gpstsbw25bg9o25</t>
        </is>
      </c>
    </row>
    <row r="5321">
      <c r="A5321" t="inlineStr">
        <is>
          <t>CI33a11be8b9c6</t>
        </is>
      </c>
      <c r="B5321" t="inlineStr">
        <is>
          <t>CP6bd16cca5607</t>
        </is>
      </c>
      <c r="C5321" t="n">
        <v>4</v>
      </c>
      <c r="D5321" t="inlineStr">
        <is>
          <t>https://cdn.shopify.com/s/files/1/0872/1278/5848/files/GPSTSBW25BG9O25_8.jpg?v=1775028349</t>
        </is>
      </c>
      <c r="F5321" t="inlineStr">
        <is>
          <t>no</t>
        </is>
      </c>
      <c r="G5321" t="inlineStr">
        <is>
          <t>https://bonanzasatrangi.com/products/gpstsbw25bg9o25</t>
        </is>
      </c>
    </row>
    <row r="5322">
      <c r="A5322" t="inlineStr">
        <is>
          <t>CIe5ad0bc597d1</t>
        </is>
      </c>
      <c r="B5322" t="inlineStr">
        <is>
          <t>CP6bd16cca5607</t>
        </is>
      </c>
      <c r="C5322" t="n">
        <v>5</v>
      </c>
      <c r="D5322" t="inlineStr">
        <is>
          <t>https://cdn.shopify.com/s/files/1/0872/1278/5848/files/GPSTSBW25BG9O25_7.jpg?v=1775028349</t>
        </is>
      </c>
      <c r="F5322" t="inlineStr">
        <is>
          <t>no</t>
        </is>
      </c>
      <c r="G5322" t="inlineStr">
        <is>
          <t>https://bonanzasatrangi.com/products/gpstsbw25bg9o25</t>
        </is>
      </c>
    </row>
    <row r="5323">
      <c r="A5323" t="inlineStr">
        <is>
          <t>CI77e110b379c4</t>
        </is>
      </c>
      <c r="B5323" t="inlineStr">
        <is>
          <t>CP6bd16cca5607</t>
        </is>
      </c>
      <c r="C5323" t="n">
        <v>6</v>
      </c>
      <c r="D5323" t="inlineStr">
        <is>
          <t>https://cdn.shopify.com/s/files/1/0872/1278/5848/files/GPSTSBW25BG9O25_5.jpg?v=1775028349</t>
        </is>
      </c>
      <c r="F5323" t="inlineStr">
        <is>
          <t>no</t>
        </is>
      </c>
      <c r="G5323" t="inlineStr">
        <is>
          <t>https://bonanzasatrangi.com/products/gpstsbw25bg9o25</t>
        </is>
      </c>
    </row>
    <row r="5324">
      <c r="A5324" t="inlineStr">
        <is>
          <t>CI7a59d09b0c11</t>
        </is>
      </c>
      <c r="B5324" t="inlineStr">
        <is>
          <t>CP6bd16cca5607</t>
        </is>
      </c>
      <c r="C5324" t="n">
        <v>7</v>
      </c>
      <c r="D5324" t="inlineStr">
        <is>
          <t>https://cdn.shopify.com/s/files/1/0872/1278/5848/files/GPSTSBW25BG9O25_4.jpg?v=1775028349</t>
        </is>
      </c>
      <c r="F5324" t="inlineStr">
        <is>
          <t>no</t>
        </is>
      </c>
      <c r="G5324" t="inlineStr">
        <is>
          <t>https://bonanzasatrangi.com/products/gpstsbw25bg9o25</t>
        </is>
      </c>
    </row>
    <row r="5325">
      <c r="A5325" t="inlineStr">
        <is>
          <t>CIbea23b4cea3d</t>
        </is>
      </c>
      <c r="B5325" t="inlineStr">
        <is>
          <t>CP6bd16cca5607</t>
        </is>
      </c>
      <c r="C5325" t="n">
        <v>8</v>
      </c>
      <c r="D5325" t="inlineStr">
        <is>
          <t>https://cdn.shopify.com/s/files/1/0872/1278/5848/files/GPSTSBW25BG9O25_2.jpg?v=1775028319</t>
        </is>
      </c>
      <c r="F5325" t="inlineStr">
        <is>
          <t>no</t>
        </is>
      </c>
      <c r="G5325" t="inlineStr">
        <is>
          <t>https://bonanzasatrangi.com/products/gpstsbw25bg9o25</t>
        </is>
      </c>
    </row>
    <row r="5326">
      <c r="A5326" t="inlineStr">
        <is>
          <t>CI34ad38df7907</t>
        </is>
      </c>
      <c r="B5326" t="inlineStr">
        <is>
          <t>CP6bd16cca5607</t>
        </is>
      </c>
      <c r="C5326" t="n">
        <v>9</v>
      </c>
      <c r="D5326" t="inlineStr">
        <is>
          <t>https://cdn.shopify.com/s/files/1/0872/1278/5848/files/GPSTSBW25BG9O25_1.jpg?v=1775028319</t>
        </is>
      </c>
      <c r="F5326" t="inlineStr">
        <is>
          <t>no</t>
        </is>
      </c>
      <c r="G5326" t="inlineStr">
        <is>
          <t>https://bonanzasatrangi.com/products/gpstsbw25bg9o25</t>
        </is>
      </c>
    </row>
    <row r="5327">
      <c r="A5327" t="inlineStr">
        <is>
          <t>CId6fa8c0b79ff</t>
        </is>
      </c>
      <c r="B5327" t="inlineStr">
        <is>
          <t>CPeb0a38aa39fc</t>
        </is>
      </c>
      <c r="C5327" t="n">
        <v>1</v>
      </c>
      <c r="D5327" t="inlineStr">
        <is>
          <t>https://cdn.shopify.com/s/files/1/0872/1278/5848/files/GP2PPBS26BG3A10_2.jpg?v=1775028451</t>
        </is>
      </c>
      <c r="F5327" t="inlineStr">
        <is>
          <t>yes</t>
        </is>
      </c>
      <c r="G5327" t="inlineStr">
        <is>
          <t>https://bonanzasatrangi.com/products/gp2ppbs26bg3a10</t>
        </is>
      </c>
    </row>
    <row r="5328">
      <c r="A5328" t="inlineStr">
        <is>
          <t>CIa55b8299cba6</t>
        </is>
      </c>
      <c r="B5328" t="inlineStr">
        <is>
          <t>CPeb0a38aa39fc</t>
        </is>
      </c>
      <c r="C5328" t="n">
        <v>2</v>
      </c>
      <c r="D5328" t="inlineStr">
        <is>
          <t>https://cdn.shopify.com/s/files/1/0872/1278/5848/files/GP2PPBS26BG3A10_5.jpg?v=1775028451</t>
        </is>
      </c>
      <c r="F5328" t="inlineStr">
        <is>
          <t>no</t>
        </is>
      </c>
      <c r="G5328" t="inlineStr">
        <is>
          <t>https://bonanzasatrangi.com/products/gp2ppbs26bg3a10</t>
        </is>
      </c>
    </row>
    <row r="5329">
      <c r="A5329" t="inlineStr">
        <is>
          <t>CI34522722f715</t>
        </is>
      </c>
      <c r="B5329" t="inlineStr">
        <is>
          <t>CPeb0a38aa39fc</t>
        </is>
      </c>
      <c r="C5329" t="n">
        <v>3</v>
      </c>
      <c r="D5329" t="inlineStr">
        <is>
          <t>https://cdn.shopify.com/s/files/1/0872/1278/5848/files/GP2PPBS26BG3A10_1.jpg?v=1775028451</t>
        </is>
      </c>
      <c r="F5329" t="inlineStr">
        <is>
          <t>no</t>
        </is>
      </c>
      <c r="G5329" t="inlineStr">
        <is>
          <t>https://bonanzasatrangi.com/products/gp2ppbs26bg3a10</t>
        </is>
      </c>
    </row>
    <row r="5330">
      <c r="A5330" t="inlineStr">
        <is>
          <t>CIa8c779413d9e</t>
        </is>
      </c>
      <c r="B5330" t="inlineStr">
        <is>
          <t>CPeb0a38aa39fc</t>
        </is>
      </c>
      <c r="C5330" t="n">
        <v>4</v>
      </c>
      <c r="D5330" t="inlineStr">
        <is>
          <t>https://cdn.shopify.com/s/files/1/0872/1278/5848/files/GP2PPBS26BG3A10_3.jpg?v=1775028451</t>
        </is>
      </c>
      <c r="F5330" t="inlineStr">
        <is>
          <t>no</t>
        </is>
      </c>
      <c r="G5330" t="inlineStr">
        <is>
          <t>https://bonanzasatrangi.com/products/gp2ppbs26bg3a10</t>
        </is>
      </c>
    </row>
    <row r="5331">
      <c r="A5331" t="inlineStr">
        <is>
          <t>CI274dd29f09ab</t>
        </is>
      </c>
      <c r="B5331" t="inlineStr">
        <is>
          <t>CPeb0a38aa39fc</t>
        </is>
      </c>
      <c r="C5331" t="n">
        <v>5</v>
      </c>
      <c r="D5331" t="inlineStr">
        <is>
          <t>https://cdn.shopify.com/s/files/1/0872/1278/5848/files/GP2PPBS26BG3A10_4.jpg?v=1775028451</t>
        </is>
      </c>
      <c r="F5331" t="inlineStr">
        <is>
          <t>no</t>
        </is>
      </c>
      <c r="G5331" t="inlineStr">
        <is>
          <t>https://bonanzasatrangi.com/products/gp2ppbs26bg3a10</t>
        </is>
      </c>
    </row>
    <row r="5332">
      <c r="A5332" t="inlineStr">
        <is>
          <t>CI5d213d1cc055</t>
        </is>
      </c>
      <c r="B5332" t="inlineStr">
        <is>
          <t>CPeb0a38aa39fc</t>
        </is>
      </c>
      <c r="C5332" t="n">
        <v>6</v>
      </c>
      <c r="D5332" t="inlineStr">
        <is>
          <t>https://cdn.shopify.com/s/files/1/0872/1278/5848/files/GP2PPBS26BG3A10_6.jpg?v=1775028438</t>
        </is>
      </c>
      <c r="F5332" t="inlineStr">
        <is>
          <t>no</t>
        </is>
      </c>
      <c r="G5332" t="inlineStr">
        <is>
          <t>https://bonanzasatrangi.com/products/gp2ppbs26bg3a10</t>
        </is>
      </c>
    </row>
    <row r="5333">
      <c r="A5333" t="inlineStr">
        <is>
          <t>CId60f173003ba</t>
        </is>
      </c>
      <c r="B5333" t="inlineStr">
        <is>
          <t>CPeb0a38aa39fc</t>
        </is>
      </c>
      <c r="C5333" t="n">
        <v>7</v>
      </c>
      <c r="D5333" t="inlineStr">
        <is>
          <t>https://cdn.shopify.com/s/files/1/0872/1278/5848/files/GP2PPBS26BG3A10_7.jpg?v=1775028438</t>
        </is>
      </c>
      <c r="F5333" t="inlineStr">
        <is>
          <t>no</t>
        </is>
      </c>
      <c r="G5333" t="inlineStr">
        <is>
          <t>https://bonanzasatrangi.com/products/gp2ppbs26bg3a10</t>
        </is>
      </c>
    </row>
    <row r="5334">
      <c r="A5334" t="inlineStr">
        <is>
          <t>CIe8a7c10ff9dd</t>
        </is>
      </c>
      <c r="B5334" t="inlineStr">
        <is>
          <t>CPeb0a38aa39fc</t>
        </is>
      </c>
      <c r="C5334" t="n">
        <v>8</v>
      </c>
      <c r="D5334" t="inlineStr">
        <is>
          <t>https://cdn.shopify.com/s/files/1/0872/1278/5848/files/GP2PPBS26BG3A10_8.jpg?v=1775028438</t>
        </is>
      </c>
      <c r="F5334" t="inlineStr">
        <is>
          <t>no</t>
        </is>
      </c>
      <c r="G5334" t="inlineStr">
        <is>
          <t>https://bonanzasatrangi.com/products/gp2ppbs26bg3a10</t>
        </is>
      </c>
    </row>
    <row r="5335">
      <c r="A5335" t="inlineStr">
        <is>
          <t>CIb9c435b53f98</t>
        </is>
      </c>
      <c r="B5335" t="inlineStr">
        <is>
          <t>CPeb0a38aa39fc</t>
        </is>
      </c>
      <c r="C5335" t="n">
        <v>9</v>
      </c>
      <c r="D5335" t="inlineStr">
        <is>
          <t>https://cdn.shopify.com/s/files/1/0872/1278/5848/files/GP2PPBS26BG3A10_9.jpg?v=1775028438</t>
        </is>
      </c>
      <c r="F5335" t="inlineStr">
        <is>
          <t>no</t>
        </is>
      </c>
      <c r="G5335" t="inlineStr">
        <is>
          <t>https://bonanzasatrangi.com/products/gp2ppbs26bg3a10</t>
        </is>
      </c>
    </row>
    <row r="5336">
      <c r="A5336" t="inlineStr">
        <is>
          <t>CI7149ba1cfd15</t>
        </is>
      </c>
      <c r="B5336" t="inlineStr">
        <is>
          <t>CPeb0a38aa39fc</t>
        </is>
      </c>
      <c r="C5336" t="n">
        <v>10</v>
      </c>
      <c r="D5336" t="inlineStr">
        <is>
          <t>https://cdn.shopify.com/s/files/1/0872/1278/5848/files/GP2PPBS26BG3A10_10.jpg?v=1775028438</t>
        </is>
      </c>
      <c r="F5336" t="inlineStr">
        <is>
          <t>no</t>
        </is>
      </c>
      <c r="G5336" t="inlineStr">
        <is>
          <t>https://bonanzasatrangi.com/products/gp2ppbs26bg3a10</t>
        </is>
      </c>
    </row>
    <row r="5337">
      <c r="A5337" t="inlineStr">
        <is>
          <t>CIb72bc3a27279</t>
        </is>
      </c>
      <c r="B5337" t="inlineStr">
        <is>
          <t>CPc3904334e5a3</t>
        </is>
      </c>
      <c r="C5337" t="n">
        <v>1</v>
      </c>
      <c r="D5337" t="inlineStr">
        <is>
          <t>https://cdn.shopify.com/s/files/1/0872/1278/5848/files/WP3PPBS26B1F46_2.jpg?v=1776432079</t>
        </is>
      </c>
      <c r="F5337" t="inlineStr">
        <is>
          <t>yes</t>
        </is>
      </c>
      <c r="G5337" t="inlineStr">
        <is>
          <t>https://bonanzasatrangi.com/products/wp3ppbs26b1f46</t>
        </is>
      </c>
    </row>
    <row r="5338">
      <c r="A5338" t="inlineStr">
        <is>
          <t>CIa78e42b771b0</t>
        </is>
      </c>
      <c r="B5338" t="inlineStr">
        <is>
          <t>CPc3904334e5a3</t>
        </is>
      </c>
      <c r="C5338" t="n">
        <v>2</v>
      </c>
      <c r="D5338" t="inlineStr">
        <is>
          <t>https://cdn.shopify.com/s/files/1/0872/1278/5848/files/WP3PPBS26B1F46_1.jpg?v=1776432079</t>
        </is>
      </c>
      <c r="F5338" t="inlineStr">
        <is>
          <t>no</t>
        </is>
      </c>
      <c r="G5338" t="inlineStr">
        <is>
          <t>https://bonanzasatrangi.com/products/wp3ppbs26b1f46</t>
        </is>
      </c>
    </row>
    <row r="5339">
      <c r="A5339" t="inlineStr">
        <is>
          <t>CI89ec852a0d02</t>
        </is>
      </c>
      <c r="B5339" t="inlineStr">
        <is>
          <t>CPc3904334e5a3</t>
        </is>
      </c>
      <c r="C5339" t="n">
        <v>3</v>
      </c>
      <c r="D5339" t="inlineStr">
        <is>
          <t>https://cdn.shopify.com/s/files/1/0872/1278/5848/files/WP3PPBS26B1F46_6.jpg?v=1776432079</t>
        </is>
      </c>
      <c r="F5339" t="inlineStr">
        <is>
          <t>no</t>
        </is>
      </c>
      <c r="G5339" t="inlineStr">
        <is>
          <t>https://bonanzasatrangi.com/products/wp3ppbs26b1f46</t>
        </is>
      </c>
    </row>
    <row r="5340">
      <c r="A5340" t="inlineStr">
        <is>
          <t>CId81a211f1d22</t>
        </is>
      </c>
      <c r="B5340" t="inlineStr">
        <is>
          <t>CPc3904334e5a3</t>
        </is>
      </c>
      <c r="C5340" t="n">
        <v>4</v>
      </c>
      <c r="D5340" t="inlineStr">
        <is>
          <t>https://cdn.shopify.com/s/files/1/0872/1278/5848/files/WP3PPBS26B1F46_5.jpg?v=1776432079</t>
        </is>
      </c>
      <c r="F5340" t="inlineStr">
        <is>
          <t>no</t>
        </is>
      </c>
      <c r="G5340" t="inlineStr">
        <is>
          <t>https://bonanzasatrangi.com/products/wp3ppbs26b1f46</t>
        </is>
      </c>
    </row>
    <row r="5341">
      <c r="A5341" t="inlineStr">
        <is>
          <t>CIf9343584ebb2</t>
        </is>
      </c>
      <c r="B5341" t="inlineStr">
        <is>
          <t>CPc3904334e5a3</t>
        </is>
      </c>
      <c r="C5341" t="n">
        <v>5</v>
      </c>
      <c r="D5341" t="inlineStr">
        <is>
          <t>https://cdn.shopify.com/s/files/1/0872/1278/5848/files/WP3PPBS26B1F46_4.jpg?v=1776432079</t>
        </is>
      </c>
      <c r="F5341" t="inlineStr">
        <is>
          <t>no</t>
        </is>
      </c>
      <c r="G5341" t="inlineStr">
        <is>
          <t>https://bonanzasatrangi.com/products/wp3ppbs26b1f46</t>
        </is>
      </c>
    </row>
    <row r="5342">
      <c r="A5342" t="inlineStr">
        <is>
          <t>CId2b255f66561</t>
        </is>
      </c>
      <c r="B5342" t="inlineStr">
        <is>
          <t>CPc3904334e5a3</t>
        </is>
      </c>
      <c r="C5342" t="n">
        <v>6</v>
      </c>
      <c r="D5342" t="inlineStr">
        <is>
          <t>https://cdn.shopify.com/s/files/1/0872/1278/5848/files/WP3PPBS26B1F46_3.jpg?v=1776432079</t>
        </is>
      </c>
      <c r="F5342" t="inlineStr">
        <is>
          <t>no</t>
        </is>
      </c>
      <c r="G5342" t="inlineStr">
        <is>
          <t>https://bonanzasatrangi.com/products/wp3ppbs26b1f46</t>
        </is>
      </c>
    </row>
    <row r="5343">
      <c r="A5343" t="inlineStr">
        <is>
          <t>CI4b66c6ecd9a7</t>
        </is>
      </c>
      <c r="B5343" t="inlineStr">
        <is>
          <t>CPe258b1718b19</t>
        </is>
      </c>
      <c r="C5343" t="n">
        <v>1</v>
      </c>
      <c r="D5343" t="inlineStr">
        <is>
          <t>https://cdn.shopify.com/s/files/1/0872/1278/5848/files/WPSTPBW25B10N13_6.jpg?v=1775212192</t>
        </is>
      </c>
      <c r="F5343" t="inlineStr">
        <is>
          <t>yes</t>
        </is>
      </c>
      <c r="G5343" t="inlineStr">
        <is>
          <t>https://bonanzasatrangi.com/products/wpstpbw25b10n13</t>
        </is>
      </c>
    </row>
    <row r="5344">
      <c r="A5344" t="inlineStr">
        <is>
          <t>CI77d7f2264937</t>
        </is>
      </c>
      <c r="B5344" t="inlineStr">
        <is>
          <t>CPe258b1718b19</t>
        </is>
      </c>
      <c r="C5344" t="n">
        <v>2</v>
      </c>
      <c r="D5344" t="inlineStr">
        <is>
          <t>https://cdn.shopify.com/s/files/1/0872/1278/5848/files/WPSTPBW25B10N13_2.jpg?v=1775212192</t>
        </is>
      </c>
      <c r="F5344" t="inlineStr">
        <is>
          <t>no</t>
        </is>
      </c>
      <c r="G5344" t="inlineStr">
        <is>
          <t>https://bonanzasatrangi.com/products/wpstpbw25b10n13</t>
        </is>
      </c>
    </row>
    <row r="5345">
      <c r="A5345" t="inlineStr">
        <is>
          <t>CI9e16160afa6a</t>
        </is>
      </c>
      <c r="B5345" t="inlineStr">
        <is>
          <t>CPe258b1718b19</t>
        </is>
      </c>
      <c r="C5345" t="n">
        <v>3</v>
      </c>
      <c r="D5345" t="inlineStr">
        <is>
          <t>https://cdn.shopify.com/s/files/1/0872/1278/5848/files/WPSTPBW25B10N13_8.jpg?v=1775212192</t>
        </is>
      </c>
      <c r="F5345" t="inlineStr">
        <is>
          <t>no</t>
        </is>
      </c>
      <c r="G5345" t="inlineStr">
        <is>
          <t>https://bonanzasatrangi.com/products/wpstpbw25b10n13</t>
        </is>
      </c>
    </row>
    <row r="5346">
      <c r="A5346" t="inlineStr">
        <is>
          <t>CIec7529b0adc3</t>
        </is>
      </c>
      <c r="B5346" t="inlineStr">
        <is>
          <t>CPe258b1718b19</t>
        </is>
      </c>
      <c r="C5346" t="n">
        <v>4</v>
      </c>
      <c r="D5346" t="inlineStr">
        <is>
          <t>https://cdn.shopify.com/s/files/1/0872/1278/5848/files/WPSTPBW25B10N13_7.jpg?v=1775212192</t>
        </is>
      </c>
      <c r="F5346" t="inlineStr">
        <is>
          <t>no</t>
        </is>
      </c>
      <c r="G5346" t="inlineStr">
        <is>
          <t>https://bonanzasatrangi.com/products/wpstpbw25b10n13</t>
        </is>
      </c>
    </row>
    <row r="5347">
      <c r="A5347" t="inlineStr">
        <is>
          <t>CI21cf00ac5c49</t>
        </is>
      </c>
      <c r="B5347" t="inlineStr">
        <is>
          <t>CPe258b1718b19</t>
        </is>
      </c>
      <c r="C5347" t="n">
        <v>5</v>
      </c>
      <c r="D5347" t="inlineStr">
        <is>
          <t>https://cdn.shopify.com/s/files/1/0872/1278/5848/files/WPSTPBW25B10N13_5.jpg?v=1775212192</t>
        </is>
      </c>
      <c r="F5347" t="inlineStr">
        <is>
          <t>no</t>
        </is>
      </c>
      <c r="G5347" t="inlineStr">
        <is>
          <t>https://bonanzasatrangi.com/products/wpstpbw25b10n13</t>
        </is>
      </c>
    </row>
    <row r="5348">
      <c r="A5348" t="inlineStr">
        <is>
          <t>CI4adfd636a171</t>
        </is>
      </c>
      <c r="B5348" t="inlineStr">
        <is>
          <t>CPe258b1718b19</t>
        </is>
      </c>
      <c r="C5348" t="n">
        <v>6</v>
      </c>
      <c r="D5348" t="inlineStr">
        <is>
          <t>https://cdn.shopify.com/s/files/1/0872/1278/5848/files/WPSTPBW25B10N13_4.jpg?v=1775212192</t>
        </is>
      </c>
      <c r="F5348" t="inlineStr">
        <is>
          <t>no</t>
        </is>
      </c>
      <c r="G5348" t="inlineStr">
        <is>
          <t>https://bonanzasatrangi.com/products/wpstpbw25b10n13</t>
        </is>
      </c>
    </row>
    <row r="5349">
      <c r="A5349" t="inlineStr">
        <is>
          <t>CIfe564f340fbb</t>
        </is>
      </c>
      <c r="B5349" t="inlineStr">
        <is>
          <t>CPe258b1718b19</t>
        </is>
      </c>
      <c r="C5349" t="n">
        <v>7</v>
      </c>
      <c r="D5349" t="inlineStr">
        <is>
          <t>https://cdn.shopify.com/s/files/1/0872/1278/5848/files/WPSTPBW25B10N13_3.jpg?v=1775212192</t>
        </is>
      </c>
      <c r="F5349" t="inlineStr">
        <is>
          <t>no</t>
        </is>
      </c>
      <c r="G5349" t="inlineStr">
        <is>
          <t>https://bonanzasatrangi.com/products/wpstpbw25b10n13</t>
        </is>
      </c>
    </row>
    <row r="5350">
      <c r="A5350" t="inlineStr">
        <is>
          <t>CI6efd9e5d7401</t>
        </is>
      </c>
      <c r="B5350" t="inlineStr">
        <is>
          <t>CPe258b1718b19</t>
        </is>
      </c>
      <c r="C5350" t="n">
        <v>8</v>
      </c>
      <c r="D5350" t="inlineStr">
        <is>
          <t>https://cdn.shopify.com/s/files/1/0872/1278/5848/files/WPSTPBW25B10N13_1.jpg?v=1775212181</t>
        </is>
      </c>
      <c r="F5350" t="inlineStr">
        <is>
          <t>no</t>
        </is>
      </c>
      <c r="G5350" t="inlineStr">
        <is>
          <t>https://bonanzasatrangi.com/products/wpstpbw25b10n13</t>
        </is>
      </c>
    </row>
    <row r="5351">
      <c r="A5351" t="inlineStr">
        <is>
          <t>CIad3c88caf4a8</t>
        </is>
      </c>
      <c r="B5351" t="inlineStr">
        <is>
          <t>CP66261944d75d</t>
        </is>
      </c>
      <c r="C5351" t="n">
        <v>1</v>
      </c>
      <c r="D5351" t="inlineStr">
        <is>
          <t>https://cdn.shopify.com/s/files/1/0872/1278/5848/files/WP3PPBW25B10N40_3.jpg?v=1775211835</t>
        </is>
      </c>
      <c r="F5351" t="inlineStr">
        <is>
          <t>yes</t>
        </is>
      </c>
      <c r="G5351" t="inlineStr">
        <is>
          <t>https://bonanzasatrangi.com/products/wp3ppbw25b10n40</t>
        </is>
      </c>
    </row>
    <row r="5352">
      <c r="A5352" t="inlineStr">
        <is>
          <t>CIf6b14bc90e1c</t>
        </is>
      </c>
      <c r="B5352" t="inlineStr">
        <is>
          <t>CP66261944d75d</t>
        </is>
      </c>
      <c r="C5352" t="n">
        <v>2</v>
      </c>
      <c r="D5352" t="inlineStr">
        <is>
          <t>https://cdn.shopify.com/s/files/1/0872/1278/5848/files/WP3PPBW25B10N40_2.jpg?v=1775211835</t>
        </is>
      </c>
      <c r="F5352" t="inlineStr">
        <is>
          <t>no</t>
        </is>
      </c>
      <c r="G5352" t="inlineStr">
        <is>
          <t>https://bonanzasatrangi.com/products/wp3ppbw25b10n40</t>
        </is>
      </c>
    </row>
    <row r="5353">
      <c r="A5353" t="inlineStr">
        <is>
          <t>CI76b682f61a57</t>
        </is>
      </c>
      <c r="B5353" t="inlineStr">
        <is>
          <t>CP66261944d75d</t>
        </is>
      </c>
      <c r="C5353" t="n">
        <v>3</v>
      </c>
      <c r="D5353" t="inlineStr">
        <is>
          <t>https://cdn.shopify.com/s/files/1/0872/1278/5848/files/WP3PPBW25B10N40_9.jpg?v=1775211835</t>
        </is>
      </c>
      <c r="F5353" t="inlineStr">
        <is>
          <t>no</t>
        </is>
      </c>
      <c r="G5353" t="inlineStr">
        <is>
          <t>https://bonanzasatrangi.com/products/wp3ppbw25b10n40</t>
        </is>
      </c>
    </row>
    <row r="5354">
      <c r="A5354" t="inlineStr">
        <is>
          <t>CI570701f50749</t>
        </is>
      </c>
      <c r="B5354" t="inlineStr">
        <is>
          <t>CP66261944d75d</t>
        </is>
      </c>
      <c r="C5354" t="n">
        <v>4</v>
      </c>
      <c r="D5354" t="inlineStr">
        <is>
          <t>https://cdn.shopify.com/s/files/1/0872/1278/5848/files/WP3PPBW25B10N40_8.jpg?v=1775211835</t>
        </is>
      </c>
      <c r="F5354" t="inlineStr">
        <is>
          <t>no</t>
        </is>
      </c>
      <c r="G5354" t="inlineStr">
        <is>
          <t>https://bonanzasatrangi.com/products/wp3ppbw25b10n40</t>
        </is>
      </c>
    </row>
    <row r="5355">
      <c r="A5355" t="inlineStr">
        <is>
          <t>CI160165697fd2</t>
        </is>
      </c>
      <c r="B5355" t="inlineStr">
        <is>
          <t>CP66261944d75d</t>
        </is>
      </c>
      <c r="C5355" t="n">
        <v>5</v>
      </c>
      <c r="D5355" t="inlineStr">
        <is>
          <t>https://cdn.shopify.com/s/files/1/0872/1278/5848/files/WP3PPBW25B10N40_7.jpg?v=1775211835</t>
        </is>
      </c>
      <c r="F5355" t="inlineStr">
        <is>
          <t>no</t>
        </is>
      </c>
      <c r="G5355" t="inlineStr">
        <is>
          <t>https://bonanzasatrangi.com/products/wp3ppbw25b10n40</t>
        </is>
      </c>
    </row>
    <row r="5356">
      <c r="A5356" t="inlineStr">
        <is>
          <t>CI46e29e4bea86</t>
        </is>
      </c>
      <c r="B5356" t="inlineStr">
        <is>
          <t>CP66261944d75d</t>
        </is>
      </c>
      <c r="C5356" t="n">
        <v>6</v>
      </c>
      <c r="D5356" t="inlineStr">
        <is>
          <t>https://cdn.shopify.com/s/files/1/0872/1278/5848/files/WP3PPBW25B10N40_6.jpg?v=1775211835</t>
        </is>
      </c>
      <c r="F5356" t="inlineStr">
        <is>
          <t>no</t>
        </is>
      </c>
      <c r="G5356" t="inlineStr">
        <is>
          <t>https://bonanzasatrangi.com/products/wp3ppbw25b10n40</t>
        </is>
      </c>
    </row>
    <row r="5357">
      <c r="A5357" t="inlineStr">
        <is>
          <t>CI396656756e78</t>
        </is>
      </c>
      <c r="B5357" t="inlineStr">
        <is>
          <t>CP66261944d75d</t>
        </is>
      </c>
      <c r="C5357" t="n">
        <v>7</v>
      </c>
      <c r="D5357" t="inlineStr">
        <is>
          <t>https://cdn.shopify.com/s/files/1/0872/1278/5848/files/WP3PPBW25B10N40_5.jpg?v=1775211835</t>
        </is>
      </c>
      <c r="F5357" t="inlineStr">
        <is>
          <t>no</t>
        </is>
      </c>
      <c r="G5357" t="inlineStr">
        <is>
          <t>https://bonanzasatrangi.com/products/wp3ppbw25b10n40</t>
        </is>
      </c>
    </row>
    <row r="5358">
      <c r="A5358" t="inlineStr">
        <is>
          <t>CI71167cb727d4</t>
        </is>
      </c>
      <c r="B5358" t="inlineStr">
        <is>
          <t>CP66261944d75d</t>
        </is>
      </c>
      <c r="C5358" t="n">
        <v>8</v>
      </c>
      <c r="D5358" t="inlineStr">
        <is>
          <t>https://cdn.shopify.com/s/files/1/0872/1278/5848/files/WP3PPBW25B10N40_4.jpg?v=1775211835</t>
        </is>
      </c>
      <c r="F5358" t="inlineStr">
        <is>
          <t>no</t>
        </is>
      </c>
      <c r="G5358" t="inlineStr">
        <is>
          <t>https://bonanzasatrangi.com/products/wp3ppbw25b10n40</t>
        </is>
      </c>
    </row>
    <row r="5359">
      <c r="A5359" t="inlineStr">
        <is>
          <t>CId21c0c87ecd4</t>
        </is>
      </c>
      <c r="B5359" t="inlineStr">
        <is>
          <t>CP66261944d75d</t>
        </is>
      </c>
      <c r="C5359" t="n">
        <v>9</v>
      </c>
      <c r="D5359" t="inlineStr">
        <is>
          <t>https://cdn.shopify.com/s/files/1/0872/1278/5848/files/WP3PPBW25B10N40_1.jpg?v=1775211823</t>
        </is>
      </c>
      <c r="F5359" t="inlineStr">
        <is>
          <t>no</t>
        </is>
      </c>
      <c r="G5359" t="inlineStr">
        <is>
          <t>https://bonanzasatrangi.com/products/wp3ppbw25b10n40</t>
        </is>
      </c>
    </row>
    <row r="5360">
      <c r="A5360" t="inlineStr">
        <is>
          <t>CI8bc31597f239</t>
        </is>
      </c>
      <c r="B5360" t="inlineStr">
        <is>
          <t>CPd5e0dfacc055</t>
        </is>
      </c>
      <c r="C5360" t="n">
        <v>1</v>
      </c>
      <c r="D5360" t="inlineStr">
        <is>
          <t>https://cdn.shopify.com/s/files/1/0872/1278/5848/files/WCSTLN3_1.jpg?v=1779435435</t>
        </is>
      </c>
      <c r="F5360" t="inlineStr">
        <is>
          <t>yes</t>
        </is>
      </c>
      <c r="G5360" t="inlineStr">
        <is>
          <t>https://bonanzasatrangi.com/products/wcstln3</t>
        </is>
      </c>
    </row>
    <row r="5361">
      <c r="A5361" t="inlineStr">
        <is>
          <t>CI28b94891b76a</t>
        </is>
      </c>
      <c r="B5361" t="inlineStr">
        <is>
          <t>CPd5e0dfacc055</t>
        </is>
      </c>
      <c r="C5361" t="n">
        <v>2</v>
      </c>
      <c r="D5361" t="inlineStr">
        <is>
          <t>https://cdn.shopify.com/s/files/1/0872/1278/5848/files/WCSTLN3_2.jpg?v=1779435435</t>
        </is>
      </c>
      <c r="F5361" t="inlineStr">
        <is>
          <t>no</t>
        </is>
      </c>
      <c r="G5361" t="inlineStr">
        <is>
          <t>https://bonanzasatrangi.com/products/wcstln3</t>
        </is>
      </c>
    </row>
    <row r="5362">
      <c r="A5362" t="inlineStr">
        <is>
          <t>CIf0f50ac45281</t>
        </is>
      </c>
      <c r="B5362" t="inlineStr">
        <is>
          <t>CPd5e0dfacc055</t>
        </is>
      </c>
      <c r="C5362" t="n">
        <v>3</v>
      </c>
      <c r="D5362" t="inlineStr">
        <is>
          <t>https://cdn.shopify.com/s/files/1/0872/1278/5848/files/WCSTLN3_3.jpg?v=1779435435</t>
        </is>
      </c>
      <c r="F5362" t="inlineStr">
        <is>
          <t>no</t>
        </is>
      </c>
      <c r="G5362" t="inlineStr">
        <is>
          <t>https://bonanzasatrangi.com/products/wcstln3</t>
        </is>
      </c>
    </row>
    <row r="5363">
      <c r="A5363" t="inlineStr">
        <is>
          <t>CI10badf831644</t>
        </is>
      </c>
      <c r="B5363" t="inlineStr">
        <is>
          <t>CP2a3e80883cf9</t>
        </is>
      </c>
      <c r="C5363" t="n">
        <v>1</v>
      </c>
      <c r="D5363" t="inlineStr">
        <is>
          <t>https://cdn.shopify.com/s/files/1/0872/1278/5848/files/WU3PPBS26KA1F11-052A9778-Resized.jpg?v=1778753877</t>
        </is>
      </c>
      <c r="F5363" t="inlineStr">
        <is>
          <t>yes</t>
        </is>
      </c>
      <c r="G5363" t="inlineStr">
        <is>
          <t>https://bonanzasatrangi.com/products/wu3ppbs26ka1f11</t>
        </is>
      </c>
    </row>
    <row r="5364">
      <c r="A5364" t="inlineStr">
        <is>
          <t>CI084425e1cba5</t>
        </is>
      </c>
      <c r="B5364" t="inlineStr">
        <is>
          <t>CP2a3e80883cf9</t>
        </is>
      </c>
      <c r="C5364" t="n">
        <v>2</v>
      </c>
      <c r="D5364" t="inlineStr">
        <is>
          <t>https://cdn.shopify.com/s/files/1/0872/1278/5848/files/WU3PPBS26KA1F11-052A9765-Resized.jpg?v=1778753877</t>
        </is>
      </c>
      <c r="F5364" t="inlineStr">
        <is>
          <t>no</t>
        </is>
      </c>
      <c r="G5364" t="inlineStr">
        <is>
          <t>https://bonanzasatrangi.com/products/wu3ppbs26ka1f11</t>
        </is>
      </c>
    </row>
    <row r="5365">
      <c r="A5365" t="inlineStr">
        <is>
          <t>CIfd5ba86b33fc</t>
        </is>
      </c>
      <c r="B5365" t="inlineStr">
        <is>
          <t>CP2a3e80883cf9</t>
        </is>
      </c>
      <c r="C5365" t="n">
        <v>3</v>
      </c>
      <c r="D5365" t="inlineStr">
        <is>
          <t>https://cdn.shopify.com/s/files/1/0872/1278/5848/files/WU3PPBS26KA1F11-052A9793-Resized.jpg?v=1778753877</t>
        </is>
      </c>
      <c r="F5365" t="inlineStr">
        <is>
          <t>no</t>
        </is>
      </c>
      <c r="G5365" t="inlineStr">
        <is>
          <t>https://bonanzasatrangi.com/products/wu3ppbs26ka1f11</t>
        </is>
      </c>
    </row>
    <row r="5366">
      <c r="A5366" t="inlineStr">
        <is>
          <t>CI34ffd97b9164</t>
        </is>
      </c>
      <c r="B5366" t="inlineStr">
        <is>
          <t>CP2a3e80883cf9</t>
        </is>
      </c>
      <c r="C5366" t="n">
        <v>4</v>
      </c>
      <c r="D5366" t="inlineStr">
        <is>
          <t>https://cdn.shopify.com/s/files/1/0872/1278/5848/files/WU3PPBS26KA1F11-052A9790-Resized.jpg?v=1778753877</t>
        </is>
      </c>
      <c r="F5366" t="inlineStr">
        <is>
          <t>no</t>
        </is>
      </c>
      <c r="G5366" t="inlineStr">
        <is>
          <t>https://bonanzasatrangi.com/products/wu3ppbs26ka1f11</t>
        </is>
      </c>
    </row>
    <row r="5367">
      <c r="A5367" t="inlineStr">
        <is>
          <t>CI35a19e72ede0</t>
        </is>
      </c>
      <c r="B5367" t="inlineStr">
        <is>
          <t>CP2a3e80883cf9</t>
        </is>
      </c>
      <c r="C5367" t="n">
        <v>5</v>
      </c>
      <c r="D5367" t="inlineStr">
        <is>
          <t>https://cdn.shopify.com/s/files/1/0872/1278/5848/files/WU3PPBS26KA1F11-052A9768-Resized.jpg?v=1778753877</t>
        </is>
      </c>
      <c r="F5367" t="inlineStr">
        <is>
          <t>no</t>
        </is>
      </c>
      <c r="G5367" t="inlineStr">
        <is>
          <t>https://bonanzasatrangi.com/products/wu3ppbs26ka1f11</t>
        </is>
      </c>
    </row>
    <row r="5368">
      <c r="A5368" t="inlineStr">
        <is>
          <t>CI2af0c04cbd1a</t>
        </is>
      </c>
      <c r="B5368" t="inlineStr">
        <is>
          <t>CP481950d9fc04</t>
        </is>
      </c>
      <c r="C5368" t="n">
        <v>1</v>
      </c>
      <c r="D5368" t="inlineStr">
        <is>
          <t>https://cdn.shopify.com/s/files/1/0872/1278/5848/files/WCSTLR1_4.jpg?v=1778309650</t>
        </is>
      </c>
      <c r="F5368" t="inlineStr">
        <is>
          <t>yes</t>
        </is>
      </c>
      <c r="G5368" t="inlineStr">
        <is>
          <t>https://bonanzasatrangi.com/products/wcstlr1</t>
        </is>
      </c>
    </row>
    <row r="5369">
      <c r="A5369" t="inlineStr">
        <is>
          <t>CI0b69a777f257</t>
        </is>
      </c>
      <c r="B5369" t="inlineStr">
        <is>
          <t>CP481950d9fc04</t>
        </is>
      </c>
      <c r="C5369" t="n">
        <v>2</v>
      </c>
      <c r="D5369" t="inlineStr">
        <is>
          <t>https://cdn.shopify.com/s/files/1/0872/1278/5848/files/WCSTLR1_2.jpg?v=1778309650</t>
        </is>
      </c>
      <c r="F5369" t="inlineStr">
        <is>
          <t>no</t>
        </is>
      </c>
      <c r="G5369" t="inlineStr">
        <is>
          <t>https://bonanzasatrangi.com/products/wcstlr1</t>
        </is>
      </c>
    </row>
    <row r="5370">
      <c r="A5370" t="inlineStr">
        <is>
          <t>CI700a9d19d213</t>
        </is>
      </c>
      <c r="B5370" t="inlineStr">
        <is>
          <t>CP481950d9fc04</t>
        </is>
      </c>
      <c r="C5370" t="n">
        <v>3</v>
      </c>
      <c r="D5370" t="inlineStr">
        <is>
          <t>https://cdn.shopify.com/s/files/1/0872/1278/5848/files/WCSTLR1_3.jpg?v=1778309650</t>
        </is>
      </c>
      <c r="F5370" t="inlineStr">
        <is>
          <t>no</t>
        </is>
      </c>
      <c r="G5370" t="inlineStr">
        <is>
          <t>https://bonanzasatrangi.com/products/wcstlr1</t>
        </is>
      </c>
    </row>
    <row r="5371">
      <c r="A5371" t="inlineStr">
        <is>
          <t>CI458ea5f6f345</t>
        </is>
      </c>
      <c r="B5371" t="inlineStr">
        <is>
          <t>CP481950d9fc04</t>
        </is>
      </c>
      <c r="C5371" t="n">
        <v>4</v>
      </c>
      <c r="D5371" t="inlineStr">
        <is>
          <t>https://cdn.shopify.com/s/files/1/0872/1278/5848/files/WCSTLR1_1.jpg?v=1778309650</t>
        </is>
      </c>
      <c r="F5371" t="inlineStr">
        <is>
          <t>no</t>
        </is>
      </c>
      <c r="G5371" t="inlineStr">
        <is>
          <t>https://bonanzasatrangi.com/products/wcstlr1</t>
        </is>
      </c>
    </row>
    <row r="5372">
      <c r="A5372" t="inlineStr">
        <is>
          <t>CIf14bdfdba365</t>
        </is>
      </c>
      <c r="B5372" t="inlineStr">
        <is>
          <t>CPdac0dec71dd8</t>
        </is>
      </c>
      <c r="C5372" t="n">
        <v>1</v>
      </c>
      <c r="D5372" t="inlineStr">
        <is>
          <t>https://cdn.shopify.com/s/files/1/0872/1278/5848/files/GP3PSFW25H10N2_2.jpg?v=1774599813</t>
        </is>
      </c>
      <c r="F5372" t="inlineStr">
        <is>
          <t>yes</t>
        </is>
      </c>
      <c r="G5372" t="inlineStr">
        <is>
          <t>https://bonanzasatrangi.com/products/gp3psfw25h10n2</t>
        </is>
      </c>
    </row>
    <row r="5373">
      <c r="A5373" t="inlineStr">
        <is>
          <t>CIe3ab0bb0e77e</t>
        </is>
      </c>
      <c r="B5373" t="inlineStr">
        <is>
          <t>CPdac0dec71dd8</t>
        </is>
      </c>
      <c r="C5373" t="n">
        <v>2</v>
      </c>
      <c r="D5373" t="inlineStr">
        <is>
          <t>https://cdn.shopify.com/s/files/1/0872/1278/5848/files/GP3PSFW25H10N2_4.jpg?v=1774599813</t>
        </is>
      </c>
      <c r="F5373" t="inlineStr">
        <is>
          <t>no</t>
        </is>
      </c>
      <c r="G5373" t="inlineStr">
        <is>
          <t>https://bonanzasatrangi.com/products/gp3psfw25h10n2</t>
        </is>
      </c>
    </row>
    <row r="5374">
      <c r="A5374" t="inlineStr">
        <is>
          <t>CI444ac69772fc</t>
        </is>
      </c>
      <c r="B5374" t="inlineStr">
        <is>
          <t>CPdac0dec71dd8</t>
        </is>
      </c>
      <c r="C5374" t="n">
        <v>3</v>
      </c>
      <c r="D5374" t="inlineStr">
        <is>
          <t>https://cdn.shopify.com/s/files/1/0872/1278/5848/files/GP3PSFW25H10N2_5.jpg?v=1774599813</t>
        </is>
      </c>
      <c r="F5374" t="inlineStr">
        <is>
          <t>no</t>
        </is>
      </c>
      <c r="G5374" t="inlineStr">
        <is>
          <t>https://bonanzasatrangi.com/products/gp3psfw25h10n2</t>
        </is>
      </c>
    </row>
    <row r="5375">
      <c r="A5375" t="inlineStr">
        <is>
          <t>CI6a2cb6d3173f</t>
        </is>
      </c>
      <c r="B5375" t="inlineStr">
        <is>
          <t>CPdac0dec71dd8</t>
        </is>
      </c>
      <c r="C5375" t="n">
        <v>4</v>
      </c>
      <c r="D5375" t="inlineStr">
        <is>
          <t>https://cdn.shopify.com/s/files/1/0872/1278/5848/files/GP3PSFW25H10N2_3.jpg?v=1774599813</t>
        </is>
      </c>
      <c r="F5375" t="inlineStr">
        <is>
          <t>no</t>
        </is>
      </c>
      <c r="G5375" t="inlineStr">
        <is>
          <t>https://bonanzasatrangi.com/products/gp3psfw25h10n2</t>
        </is>
      </c>
    </row>
    <row r="5376">
      <c r="A5376" t="inlineStr">
        <is>
          <t>CI82958f4042f1</t>
        </is>
      </c>
      <c r="B5376" t="inlineStr">
        <is>
          <t>CPdac0dec71dd8</t>
        </is>
      </c>
      <c r="C5376" t="n">
        <v>5</v>
      </c>
      <c r="D5376" t="inlineStr">
        <is>
          <t>https://cdn.shopify.com/s/files/1/0872/1278/5848/files/GP3PSFW25H10N2_1.jpg?v=1774599804</t>
        </is>
      </c>
      <c r="F5376" t="inlineStr">
        <is>
          <t>no</t>
        </is>
      </c>
      <c r="G5376" t="inlineStr">
        <is>
          <t>https://bonanzasatrangi.com/products/gp3psfw25h10n2</t>
        </is>
      </c>
    </row>
    <row r="5377">
      <c r="A5377" t="inlineStr">
        <is>
          <t>CI8a68ebba990c</t>
        </is>
      </c>
      <c r="B5377" t="inlineStr">
        <is>
          <t>CP41586b44aa09</t>
        </is>
      </c>
      <c r="C5377" t="n">
        <v>1</v>
      </c>
      <c r="D5377" t="inlineStr">
        <is>
          <t>https://cdn.shopify.com/s/files/1/0872/1278/5848/files/WPDUSBS26F2_1.jpg?v=1773812259</t>
        </is>
      </c>
      <c r="F5377" t="inlineStr">
        <is>
          <t>yes</t>
        </is>
      </c>
      <c r="G5377" t="inlineStr">
        <is>
          <t>https://bonanzasatrangi.com/products/wpdusbs26f2</t>
        </is>
      </c>
    </row>
    <row r="5378">
      <c r="A5378" t="inlineStr">
        <is>
          <t>CI6360f37805e9</t>
        </is>
      </c>
      <c r="B5378" t="inlineStr">
        <is>
          <t>CP41586b44aa09</t>
        </is>
      </c>
      <c r="C5378" t="n">
        <v>2</v>
      </c>
      <c r="D5378" t="inlineStr">
        <is>
          <t>https://cdn.shopify.com/s/files/1/0872/1278/5848/files/WPDUSBS26F2_6.jpg?v=1773812259</t>
        </is>
      </c>
      <c r="F5378" t="inlineStr">
        <is>
          <t>no</t>
        </is>
      </c>
      <c r="G5378" t="inlineStr">
        <is>
          <t>https://bonanzasatrangi.com/products/wpdusbs26f2</t>
        </is>
      </c>
    </row>
    <row r="5379">
      <c r="A5379" t="inlineStr">
        <is>
          <t>CI399c8bf8ac17</t>
        </is>
      </c>
      <c r="B5379" t="inlineStr">
        <is>
          <t>CP41586b44aa09</t>
        </is>
      </c>
      <c r="C5379" t="n">
        <v>3</v>
      </c>
      <c r="D5379" t="inlineStr">
        <is>
          <t>https://cdn.shopify.com/s/files/1/0872/1278/5848/files/WPDUSBS26F2_2.jpg?v=1773812259</t>
        </is>
      </c>
      <c r="F5379" t="inlineStr">
        <is>
          <t>no</t>
        </is>
      </c>
      <c r="G5379" t="inlineStr">
        <is>
          <t>https://bonanzasatrangi.com/products/wpdusbs26f2</t>
        </is>
      </c>
    </row>
    <row r="5380">
      <c r="A5380" t="inlineStr">
        <is>
          <t>CIc31b367e75da</t>
        </is>
      </c>
      <c r="B5380" t="inlineStr">
        <is>
          <t>CP41586b44aa09</t>
        </is>
      </c>
      <c r="C5380" t="n">
        <v>4</v>
      </c>
      <c r="D5380" t="inlineStr">
        <is>
          <t>https://cdn.shopify.com/s/files/1/0872/1278/5848/files/WPDUSBS26F2_3.jpg?v=1773812259</t>
        </is>
      </c>
      <c r="F5380" t="inlineStr">
        <is>
          <t>no</t>
        </is>
      </c>
      <c r="G5380" t="inlineStr">
        <is>
          <t>https://bonanzasatrangi.com/products/wpdusbs26f2</t>
        </is>
      </c>
    </row>
    <row r="5381">
      <c r="A5381" t="inlineStr">
        <is>
          <t>CI63aa5d46348d</t>
        </is>
      </c>
      <c r="B5381" t="inlineStr">
        <is>
          <t>CP41586b44aa09</t>
        </is>
      </c>
      <c r="C5381" t="n">
        <v>5</v>
      </c>
      <c r="D5381" t="inlineStr">
        <is>
          <t>https://cdn.shopify.com/s/files/1/0872/1278/5848/files/WPDUSBS26F2_4.jpg?v=1773812259</t>
        </is>
      </c>
      <c r="F5381" t="inlineStr">
        <is>
          <t>no</t>
        </is>
      </c>
      <c r="G5381" t="inlineStr">
        <is>
          <t>https://bonanzasatrangi.com/products/wpdusbs26f2</t>
        </is>
      </c>
    </row>
    <row r="5382">
      <c r="A5382" t="inlineStr">
        <is>
          <t>CI832a4067d7db</t>
        </is>
      </c>
      <c r="B5382" t="inlineStr">
        <is>
          <t>CP41586b44aa09</t>
        </is>
      </c>
      <c r="C5382" t="n">
        <v>6</v>
      </c>
      <c r="D5382" t="inlineStr">
        <is>
          <t>https://cdn.shopify.com/s/files/1/0872/1278/5848/files/WPDUSBS26F2_5.jpg?v=1773812259</t>
        </is>
      </c>
      <c r="F5382" t="inlineStr">
        <is>
          <t>no</t>
        </is>
      </c>
      <c r="G5382" t="inlineStr">
        <is>
          <t>https://bonanzasatrangi.com/products/wpdusbs26f2</t>
        </is>
      </c>
    </row>
    <row r="5383">
      <c r="A5383" t="inlineStr">
        <is>
          <t>CI4c47de995df7</t>
        </is>
      </c>
      <c r="B5383" t="inlineStr">
        <is>
          <t>CP0d87290a5a14</t>
        </is>
      </c>
      <c r="C5383" t="n">
        <v>1</v>
      </c>
      <c r="D5383" t="inlineStr">
        <is>
          <t>https://cdn.shopify.com/s/files/1/0872/1278/5848/files/WP2PPBS26B2M9_2_639e7b92-2c0c-4228-9efb-4af487f58281.jpg?v=1779513912</t>
        </is>
      </c>
      <c r="F5383" t="inlineStr">
        <is>
          <t>yes</t>
        </is>
      </c>
      <c r="G5383" t="inlineStr">
        <is>
          <t>https://bonanzasatrangi.com/products/wp2ppbs26b2m9</t>
        </is>
      </c>
    </row>
    <row r="5384">
      <c r="A5384" t="inlineStr">
        <is>
          <t>CIaf7538164328</t>
        </is>
      </c>
      <c r="B5384" t="inlineStr">
        <is>
          <t>CP0d87290a5a14</t>
        </is>
      </c>
      <c r="C5384" t="n">
        <v>2</v>
      </c>
      <c r="D5384" t="inlineStr">
        <is>
          <t>https://cdn.shopify.com/s/files/1/0872/1278/5848/files/WP2PPBS26B2M9_1_3df9625e-aa7a-431b-9697-b646e1ee50c6.jpg?v=1779513913</t>
        </is>
      </c>
      <c r="F5384" t="inlineStr">
        <is>
          <t>no</t>
        </is>
      </c>
      <c r="G5384" t="inlineStr">
        <is>
          <t>https://bonanzasatrangi.com/products/wp2ppbs26b2m9</t>
        </is>
      </c>
    </row>
    <row r="5385">
      <c r="A5385" t="inlineStr">
        <is>
          <t>CIf14a3ffbf74e</t>
        </is>
      </c>
      <c r="B5385" t="inlineStr">
        <is>
          <t>CP0d87290a5a14</t>
        </is>
      </c>
      <c r="C5385" t="n">
        <v>3</v>
      </c>
      <c r="D5385" t="inlineStr">
        <is>
          <t>https://cdn.shopify.com/s/files/1/0872/1278/5848/files/WP2PPBS26B2M9_6.jpg?v=1774606322</t>
        </is>
      </c>
      <c r="F5385" t="inlineStr">
        <is>
          <t>no</t>
        </is>
      </c>
      <c r="G5385" t="inlineStr">
        <is>
          <t>https://bonanzasatrangi.com/products/wp2ppbs26b2m9</t>
        </is>
      </c>
    </row>
    <row r="5386">
      <c r="A5386" t="inlineStr">
        <is>
          <t>CI7a3f437b64ca</t>
        </is>
      </c>
      <c r="B5386" t="inlineStr">
        <is>
          <t>CP0d87290a5a14</t>
        </is>
      </c>
      <c r="C5386" t="n">
        <v>4</v>
      </c>
      <c r="D5386" t="inlineStr">
        <is>
          <t>https://cdn.shopify.com/s/files/1/0872/1278/5848/files/WP2PPBS26B2M9_2.jpg?v=1774606322</t>
        </is>
      </c>
      <c r="F5386" t="inlineStr">
        <is>
          <t>no</t>
        </is>
      </c>
      <c r="G5386" t="inlineStr">
        <is>
          <t>https://bonanzasatrangi.com/products/wp2ppbs26b2m9</t>
        </is>
      </c>
    </row>
    <row r="5387">
      <c r="A5387" t="inlineStr">
        <is>
          <t>CIdd8104688122</t>
        </is>
      </c>
      <c r="B5387" t="inlineStr">
        <is>
          <t>CP0d87290a5a14</t>
        </is>
      </c>
      <c r="C5387" t="n">
        <v>5</v>
      </c>
      <c r="D5387" t="inlineStr">
        <is>
          <t>https://cdn.shopify.com/s/files/1/0872/1278/5848/files/WP2PPBS26B2M9_5.jpg?v=1774606322</t>
        </is>
      </c>
      <c r="F5387" t="inlineStr">
        <is>
          <t>no</t>
        </is>
      </c>
      <c r="G5387" t="inlineStr">
        <is>
          <t>https://bonanzasatrangi.com/products/wp2ppbs26b2m9</t>
        </is>
      </c>
    </row>
    <row r="5388">
      <c r="A5388" t="inlineStr">
        <is>
          <t>CI40083f891683</t>
        </is>
      </c>
      <c r="B5388" t="inlineStr">
        <is>
          <t>CP0d87290a5a14</t>
        </is>
      </c>
      <c r="C5388" t="n">
        <v>6</v>
      </c>
      <c r="D5388" t="inlineStr">
        <is>
          <t>https://cdn.shopify.com/s/files/1/0872/1278/5848/files/WP2PPBS26B2M9_4.jpg?v=1774606322</t>
        </is>
      </c>
      <c r="F5388" t="inlineStr">
        <is>
          <t>no</t>
        </is>
      </c>
      <c r="G5388" t="inlineStr">
        <is>
          <t>https://bonanzasatrangi.com/products/wp2ppbs26b2m9</t>
        </is>
      </c>
    </row>
    <row r="5389">
      <c r="A5389" t="inlineStr">
        <is>
          <t>CIb851da82521b</t>
        </is>
      </c>
      <c r="B5389" t="inlineStr">
        <is>
          <t>CP0d87290a5a14</t>
        </is>
      </c>
      <c r="C5389" t="n">
        <v>7</v>
      </c>
      <c r="D5389" t="inlineStr">
        <is>
          <t>https://cdn.shopify.com/s/files/1/0872/1278/5848/files/WP2PPBS26B2M9_3.jpg?v=1774606322</t>
        </is>
      </c>
      <c r="F5389" t="inlineStr">
        <is>
          <t>no</t>
        </is>
      </c>
      <c r="G5389" t="inlineStr">
        <is>
          <t>https://bonanzasatrangi.com/products/wp2ppbs26b2m9</t>
        </is>
      </c>
    </row>
    <row r="5390">
      <c r="A5390" t="inlineStr">
        <is>
          <t>CI566d7cf5f10b</t>
        </is>
      </c>
      <c r="B5390" t="inlineStr">
        <is>
          <t>CP0d87290a5a14</t>
        </is>
      </c>
      <c r="C5390" t="n">
        <v>8</v>
      </c>
      <c r="D5390" t="inlineStr">
        <is>
          <t>https://cdn.shopify.com/s/files/1/0872/1278/5848/files/WP2PPBS26B2M9_7.jpg?v=1774606322</t>
        </is>
      </c>
      <c r="F5390" t="inlineStr">
        <is>
          <t>no</t>
        </is>
      </c>
      <c r="G5390" t="inlineStr">
        <is>
          <t>https://bonanzasatrangi.com/products/wp2ppbs26b2m9</t>
        </is>
      </c>
    </row>
    <row r="5391">
      <c r="A5391" t="inlineStr">
        <is>
          <t>CI8c48371b45e7</t>
        </is>
      </c>
      <c r="B5391" t="inlineStr">
        <is>
          <t>CP0d87290a5a14</t>
        </is>
      </c>
      <c r="C5391" t="n">
        <v>9</v>
      </c>
      <c r="D5391" t="inlineStr">
        <is>
          <t>https://cdn.shopify.com/s/files/1/0872/1278/5848/files/WP2PPBS26B2M9_1.jpg?v=1774606308</t>
        </is>
      </c>
      <c r="F5391" t="inlineStr">
        <is>
          <t>no</t>
        </is>
      </c>
      <c r="G5391" t="inlineStr">
        <is>
          <t>https://bonanzasatrangi.com/products/wp2ppbs26b2m9</t>
        </is>
      </c>
    </row>
    <row r="5392">
      <c r="A5392" t="inlineStr">
        <is>
          <t>CI7d13e44c91c4</t>
        </is>
      </c>
      <c r="B5392" t="inlineStr">
        <is>
          <t>CPfc794c8cab40</t>
        </is>
      </c>
      <c r="C5392" t="n">
        <v>1</v>
      </c>
      <c r="D5392" t="inlineStr">
        <is>
          <t>https://cdn.shopify.com/s/files/1/0872/1278/5848/files/WU3PPBS25KA7A10P_2_6ba0391a-64ba-4294-af86-92940ecb2ceb.jpg?v=1779514103</t>
        </is>
      </c>
      <c r="F5392" t="inlineStr">
        <is>
          <t>yes</t>
        </is>
      </c>
      <c r="G5392" t="inlineStr">
        <is>
          <t>https://bonanzasatrangi.com/products/wu3ppbs25ka7a10p</t>
        </is>
      </c>
    </row>
    <row r="5393">
      <c r="A5393" t="inlineStr">
        <is>
          <t>CI03bc8505d758</t>
        </is>
      </c>
      <c r="B5393" t="inlineStr">
        <is>
          <t>CPfc794c8cab40</t>
        </is>
      </c>
      <c r="C5393" t="n">
        <v>2</v>
      </c>
      <c r="D5393" t="inlineStr">
        <is>
          <t>https://cdn.shopify.com/s/files/1/0872/1278/5848/files/WU3PPBS25KA7A10P_3_2eddcd78-98ab-4257-b2ca-e61cbbf42355.jpg?v=1779514102</t>
        </is>
      </c>
      <c r="F5393" t="inlineStr">
        <is>
          <t>no</t>
        </is>
      </c>
      <c r="G5393" t="inlineStr">
        <is>
          <t>https://bonanzasatrangi.com/products/wu3ppbs25ka7a10p</t>
        </is>
      </c>
    </row>
    <row r="5394">
      <c r="A5394" t="inlineStr">
        <is>
          <t>CIb26899574589</t>
        </is>
      </c>
      <c r="B5394" t="inlineStr">
        <is>
          <t>CPfc794c8cab40</t>
        </is>
      </c>
      <c r="C5394" t="n">
        <v>3</v>
      </c>
      <c r="D5394" t="inlineStr">
        <is>
          <t>https://cdn.shopify.com/s/files/1/0872/1278/5848/files/WU3PPBS25KA7A10P_1.jpg?v=1773381656</t>
        </is>
      </c>
      <c r="F5394" t="inlineStr">
        <is>
          <t>no</t>
        </is>
      </c>
      <c r="G5394" t="inlineStr">
        <is>
          <t>https://bonanzasatrangi.com/products/wu3ppbs25ka7a10p</t>
        </is>
      </c>
    </row>
    <row r="5395">
      <c r="A5395" t="inlineStr">
        <is>
          <t>CIe6fcfb3cb1c6</t>
        </is>
      </c>
      <c r="B5395" t="inlineStr">
        <is>
          <t>CPfc794c8cab40</t>
        </is>
      </c>
      <c r="C5395" t="n">
        <v>4</v>
      </c>
      <c r="D5395" t="inlineStr">
        <is>
          <t>https://cdn.shopify.com/s/files/1/0872/1278/5848/files/WU3PPBS25KA7A10P_6.jpg?v=1773381663</t>
        </is>
      </c>
      <c r="F5395" t="inlineStr">
        <is>
          <t>no</t>
        </is>
      </c>
      <c r="G5395" t="inlineStr">
        <is>
          <t>https://bonanzasatrangi.com/products/wu3ppbs25ka7a10p</t>
        </is>
      </c>
    </row>
    <row r="5396">
      <c r="A5396" t="inlineStr">
        <is>
          <t>CI63c2e2b192c8</t>
        </is>
      </c>
      <c r="B5396" t="inlineStr">
        <is>
          <t>CPfc794c8cab40</t>
        </is>
      </c>
      <c r="C5396" t="n">
        <v>5</v>
      </c>
      <c r="D5396" t="inlineStr">
        <is>
          <t>https://cdn.shopify.com/s/files/1/0872/1278/5848/files/WU3PPBS25KA7A10P_2.jpg?v=1773381663</t>
        </is>
      </c>
      <c r="F5396" t="inlineStr">
        <is>
          <t>no</t>
        </is>
      </c>
      <c r="G5396" t="inlineStr">
        <is>
          <t>https://bonanzasatrangi.com/products/wu3ppbs25ka7a10p</t>
        </is>
      </c>
    </row>
    <row r="5397">
      <c r="A5397" t="inlineStr">
        <is>
          <t>CI5d045f09b4f3</t>
        </is>
      </c>
      <c r="B5397" t="inlineStr">
        <is>
          <t>CPfc794c8cab40</t>
        </is>
      </c>
      <c r="C5397" t="n">
        <v>6</v>
      </c>
      <c r="D5397" t="inlineStr">
        <is>
          <t>https://cdn.shopify.com/s/files/1/0872/1278/5848/files/WU3PPBS25KA7A10P_3.jpg?v=1773381663</t>
        </is>
      </c>
      <c r="F5397" t="inlineStr">
        <is>
          <t>no</t>
        </is>
      </c>
      <c r="G5397" t="inlineStr">
        <is>
          <t>https://bonanzasatrangi.com/products/wu3ppbs25ka7a10p</t>
        </is>
      </c>
    </row>
    <row r="5398">
      <c r="A5398" t="inlineStr">
        <is>
          <t>CIebf50c4dc44f</t>
        </is>
      </c>
      <c r="B5398" t="inlineStr">
        <is>
          <t>CPfc794c8cab40</t>
        </is>
      </c>
      <c r="C5398" t="n">
        <v>7</v>
      </c>
      <c r="D5398" t="inlineStr">
        <is>
          <t>https://cdn.shopify.com/s/files/1/0872/1278/5848/files/WU3PPBS25KA7A10P_4.jpg?v=1773381663</t>
        </is>
      </c>
      <c r="F5398" t="inlineStr">
        <is>
          <t>no</t>
        </is>
      </c>
      <c r="G5398" t="inlineStr">
        <is>
          <t>https://bonanzasatrangi.com/products/wu3ppbs25ka7a10p</t>
        </is>
      </c>
    </row>
    <row r="5399">
      <c r="A5399" t="inlineStr">
        <is>
          <t>CIa5b4cc81c193</t>
        </is>
      </c>
      <c r="B5399" t="inlineStr">
        <is>
          <t>CPfc794c8cab40</t>
        </is>
      </c>
      <c r="C5399" t="n">
        <v>8</v>
      </c>
      <c r="D5399" t="inlineStr">
        <is>
          <t>https://cdn.shopify.com/s/files/1/0872/1278/5848/files/WU3PPBS25KA7A10P_5.jpg?v=1773381663</t>
        </is>
      </c>
      <c r="F5399" t="inlineStr">
        <is>
          <t>no</t>
        </is>
      </c>
      <c r="G5399" t="inlineStr">
        <is>
          <t>https://bonanzasatrangi.com/products/wu3ppbs25ka7a10p</t>
        </is>
      </c>
    </row>
    <row r="5400">
      <c r="A5400" t="inlineStr">
        <is>
          <t>CIb1b1f018a817</t>
        </is>
      </c>
      <c r="B5400" t="inlineStr">
        <is>
          <t>CP76a761b9616e</t>
        </is>
      </c>
      <c r="C5400" t="n">
        <v>1</v>
      </c>
      <c r="D5400" t="inlineStr">
        <is>
          <t>https://cdn.shopify.com/s/files/1/0872/1278/5848/files/MCBLG3_2.jpg?v=1777357161</t>
        </is>
      </c>
      <c r="F5400" t="inlineStr">
        <is>
          <t>yes</t>
        </is>
      </c>
      <c r="G5400" t="inlineStr">
        <is>
          <t>https://bonanzasatrangi.com/products/mcblg3</t>
        </is>
      </c>
    </row>
    <row r="5401">
      <c r="A5401" t="inlineStr">
        <is>
          <t>CI512ebd195e76</t>
        </is>
      </c>
      <c r="B5401" t="inlineStr">
        <is>
          <t>CP76a761b9616e</t>
        </is>
      </c>
      <c r="C5401" t="n">
        <v>2</v>
      </c>
      <c r="D5401" t="inlineStr">
        <is>
          <t>https://cdn.shopify.com/s/files/1/0872/1278/5848/files/MCBLG3.jpg?v=1777357161</t>
        </is>
      </c>
      <c r="F5401" t="inlineStr">
        <is>
          <t>no</t>
        </is>
      </c>
      <c r="G5401" t="inlineStr">
        <is>
          <t>https://bonanzasatrangi.com/products/mcblg3</t>
        </is>
      </c>
    </row>
    <row r="5402">
      <c r="A5402" t="inlineStr">
        <is>
          <t>CIaf9564058092</t>
        </is>
      </c>
      <c r="B5402" t="inlineStr">
        <is>
          <t>CPeef81d568b35</t>
        </is>
      </c>
      <c r="C5402" t="n">
        <v>1</v>
      </c>
      <c r="D5402" t="inlineStr">
        <is>
          <t>https://cdn.shopify.com/s/files/1/0872/1278/5848/files/MCLSB3_2.jpg?v=1775633478</t>
        </is>
      </c>
      <c r="F5402" t="inlineStr">
        <is>
          <t>yes</t>
        </is>
      </c>
      <c r="G5402" t="inlineStr">
        <is>
          <t>https://bonanzasatrangi.com/products/mclsb3</t>
        </is>
      </c>
    </row>
    <row r="5403">
      <c r="A5403" t="inlineStr">
        <is>
          <t>CI37533647b9d3</t>
        </is>
      </c>
      <c r="B5403" t="inlineStr">
        <is>
          <t>CPeef81d568b35</t>
        </is>
      </c>
      <c r="C5403" t="n">
        <v>2</v>
      </c>
      <c r="D5403" t="inlineStr">
        <is>
          <t>https://cdn.shopify.com/s/files/1/0872/1278/5848/files/MCLSB3_1.jpg?v=1775633478</t>
        </is>
      </c>
      <c r="F5403" t="inlineStr">
        <is>
          <t>no</t>
        </is>
      </c>
      <c r="G5403" t="inlineStr">
        <is>
          <t>https://bonanzasatrangi.com/products/mclsb3</t>
        </is>
      </c>
    </row>
    <row r="5404">
      <c r="A5404" t="inlineStr">
        <is>
          <t>CIe89e2c9973c5</t>
        </is>
      </c>
      <c r="B5404" t="inlineStr">
        <is>
          <t>CPac2dd1eb4ded</t>
        </is>
      </c>
      <c r="C5404" t="n">
        <v>1</v>
      </c>
      <c r="D5404" t="inlineStr">
        <is>
          <t>https://cdn.shopify.com/s/files/1/0872/1278/5848/files/MCLSB5_2.jpg?v=1775557082</t>
        </is>
      </c>
      <c r="F5404" t="inlineStr">
        <is>
          <t>yes</t>
        </is>
      </c>
      <c r="G5404" t="inlineStr">
        <is>
          <t>https://bonanzasatrangi.com/products/mclsb5</t>
        </is>
      </c>
    </row>
    <row r="5405">
      <c r="A5405" t="inlineStr">
        <is>
          <t>CIcda903e2cf97</t>
        </is>
      </c>
      <c r="B5405" t="inlineStr">
        <is>
          <t>CPac2dd1eb4ded</t>
        </is>
      </c>
      <c r="C5405" t="n">
        <v>2</v>
      </c>
      <c r="D5405" t="inlineStr">
        <is>
          <t>https://cdn.shopify.com/s/files/1/0872/1278/5848/files/MCLSB5_1.jpg?v=1775557082</t>
        </is>
      </c>
      <c r="F5405" t="inlineStr">
        <is>
          <t>no</t>
        </is>
      </c>
      <c r="G5405" t="inlineStr">
        <is>
          <t>https://bonanzasatrangi.com/products/mclsb5</t>
        </is>
      </c>
    </row>
    <row r="5406">
      <c r="A5406" t="inlineStr">
        <is>
          <t>CI2e82a7dc93a4</t>
        </is>
      </c>
      <c r="B5406" t="inlineStr">
        <is>
          <t>CP27cc1166a0db</t>
        </is>
      </c>
      <c r="C5406" t="n">
        <v>1</v>
      </c>
      <c r="D5406" t="inlineStr">
        <is>
          <t>https://cdn.shopify.com/s/files/1/0872/1278/5848/files/WCLSB3_2.jpg?v=1775557377</t>
        </is>
      </c>
      <c r="F5406" t="inlineStr">
        <is>
          <t>yes</t>
        </is>
      </c>
      <c r="G5406" t="inlineStr">
        <is>
          <t>https://bonanzasatrangi.com/products/wclsb3</t>
        </is>
      </c>
    </row>
    <row r="5407">
      <c r="A5407" t="inlineStr">
        <is>
          <t>CI707bbe85f3e8</t>
        </is>
      </c>
      <c r="B5407" t="inlineStr">
        <is>
          <t>CP27cc1166a0db</t>
        </is>
      </c>
      <c r="C5407" t="n">
        <v>2</v>
      </c>
      <c r="D5407" t="inlineStr">
        <is>
          <t>https://cdn.shopify.com/s/files/1/0872/1278/5848/files/WCLSB3_1.jpg?v=1775557377</t>
        </is>
      </c>
      <c r="F5407" t="inlineStr">
        <is>
          <t>no</t>
        </is>
      </c>
      <c r="G5407" t="inlineStr">
        <is>
          <t>https://bonanzasatrangi.com/products/wclsb3</t>
        </is>
      </c>
    </row>
    <row r="5408">
      <c r="A5408" t="inlineStr">
        <is>
          <t>CI59341a6dd78f</t>
        </is>
      </c>
      <c r="B5408" t="inlineStr">
        <is>
          <t>CPe0800646b725</t>
        </is>
      </c>
      <c r="C5408" t="n">
        <v>1</v>
      </c>
      <c r="D5408" t="inlineStr">
        <is>
          <t>https://cdn.shopify.com/s/files/1/0872/1278/5848/files/GCMTLW3_2.jpg?v=1775556859</t>
        </is>
      </c>
      <c r="F5408" t="inlineStr">
        <is>
          <t>yes</t>
        </is>
      </c>
      <c r="G5408" t="inlineStr">
        <is>
          <t>https://bonanzasatrangi.com/products/gcmtlw3</t>
        </is>
      </c>
    </row>
    <row r="5409">
      <c r="A5409" t="inlineStr">
        <is>
          <t>CI4d73f60496e7</t>
        </is>
      </c>
      <c r="B5409" t="inlineStr">
        <is>
          <t>CPe0800646b725</t>
        </is>
      </c>
      <c r="C5409" t="n">
        <v>2</v>
      </c>
      <c r="D5409" t="inlineStr">
        <is>
          <t>https://cdn.shopify.com/s/files/1/0872/1278/5848/files/GCMTLW3_1.jpg?v=1775556859</t>
        </is>
      </c>
      <c r="F5409" t="inlineStr">
        <is>
          <t>no</t>
        </is>
      </c>
      <c r="G5409" t="inlineStr">
        <is>
          <t>https://bonanzasatrangi.com/products/gcmtlw3</t>
        </is>
      </c>
    </row>
    <row r="5410">
      <c r="A5410" t="inlineStr">
        <is>
          <t>CIee3444429124</t>
        </is>
      </c>
      <c r="B5410" t="inlineStr">
        <is>
          <t>CPaa96f9bb12c5</t>
        </is>
      </c>
      <c r="C5410" t="n">
        <v>1</v>
      </c>
      <c r="D5410" t="inlineStr">
        <is>
          <t>https://cdn.shopify.com/s/files/1/0872/1278/5848/files/GCMTLB1_2.jpg?v=1775556780</t>
        </is>
      </c>
      <c r="F5410" t="inlineStr">
        <is>
          <t>yes</t>
        </is>
      </c>
      <c r="G5410" t="inlineStr">
        <is>
          <t>https://bonanzasatrangi.com/products/gcmtlb1</t>
        </is>
      </c>
    </row>
    <row r="5411">
      <c r="A5411" t="inlineStr">
        <is>
          <t>CI0d452012f2dc</t>
        </is>
      </c>
      <c r="B5411" t="inlineStr">
        <is>
          <t>CPaa96f9bb12c5</t>
        </is>
      </c>
      <c r="C5411" t="n">
        <v>2</v>
      </c>
      <c r="D5411" t="inlineStr">
        <is>
          <t>https://cdn.shopify.com/s/files/1/0872/1278/5848/files/GCMTLB1_1.jpg?v=1775556780</t>
        </is>
      </c>
      <c r="F5411" t="inlineStr">
        <is>
          <t>no</t>
        </is>
      </c>
      <c r="G5411" t="inlineStr">
        <is>
          <t>https://bonanzasatrangi.com/products/gcmtlb1</t>
        </is>
      </c>
    </row>
    <row r="5412">
      <c r="A5412" t="inlineStr">
        <is>
          <t>CI5ed68738b0dd</t>
        </is>
      </c>
      <c r="B5412" t="inlineStr">
        <is>
          <t>CP7811ae26908f</t>
        </is>
      </c>
      <c r="C5412" t="n">
        <v>1</v>
      </c>
      <c r="D5412" t="inlineStr">
        <is>
          <t>https://cdn.shopify.com/s/files/1/0872/1278/5848/files/GCSLP2_1.jpg?v=1775556944</t>
        </is>
      </c>
      <c r="F5412" t="inlineStr">
        <is>
          <t>yes</t>
        </is>
      </c>
      <c r="G5412" t="inlineStr">
        <is>
          <t>https://bonanzasatrangi.com/products/gcslp2</t>
        </is>
      </c>
    </row>
    <row r="5413">
      <c r="A5413" t="inlineStr">
        <is>
          <t>CI3dc6aab85fab</t>
        </is>
      </c>
      <c r="B5413" t="inlineStr">
        <is>
          <t>CP7811ae26908f</t>
        </is>
      </c>
      <c r="C5413" t="n">
        <v>2</v>
      </c>
      <c r="D5413" t="inlineStr">
        <is>
          <t>https://cdn.shopify.com/s/files/1/0872/1278/5848/files/GCSLP2_2.jpg?v=1775556944</t>
        </is>
      </c>
      <c r="F5413" t="inlineStr">
        <is>
          <t>no</t>
        </is>
      </c>
      <c r="G5413" t="inlineStr">
        <is>
          <t>https://bonanzasatrangi.com/products/gcslp2</t>
        </is>
      </c>
    </row>
    <row r="5414">
      <c r="A5414" t="inlineStr">
        <is>
          <t>CI0210102b81e0</t>
        </is>
      </c>
      <c r="B5414" t="inlineStr">
        <is>
          <t>CPe34d041c7830</t>
        </is>
      </c>
      <c r="C5414" t="n">
        <v>1</v>
      </c>
      <c r="D5414" t="inlineStr">
        <is>
          <t>https://cdn.shopify.com/s/files/1/0872/1278/5848/files/WCSLB3_2.jpg?v=1775557453</t>
        </is>
      </c>
      <c r="F5414" t="inlineStr">
        <is>
          <t>yes</t>
        </is>
      </c>
      <c r="G5414" t="inlineStr">
        <is>
          <t>https://bonanzasatrangi.com/products/wcslb3</t>
        </is>
      </c>
    </row>
    <row r="5415">
      <c r="A5415" t="inlineStr">
        <is>
          <t>CI3589066d3268</t>
        </is>
      </c>
      <c r="B5415" t="inlineStr">
        <is>
          <t>CPe34d041c7830</t>
        </is>
      </c>
      <c r="C5415" t="n">
        <v>2</v>
      </c>
      <c r="D5415" t="inlineStr">
        <is>
          <t>https://cdn.shopify.com/s/files/1/0872/1278/5848/files/WCSLB3_1.jpg?v=1775557453</t>
        </is>
      </c>
      <c r="F5415" t="inlineStr">
        <is>
          <t>no</t>
        </is>
      </c>
      <c r="G5415" t="inlineStr">
        <is>
          <t>https://bonanzasatrangi.com/products/wcslb3</t>
        </is>
      </c>
    </row>
    <row r="5416">
      <c r="A5416" t="inlineStr">
        <is>
          <t>CI48310474a812</t>
        </is>
      </c>
      <c r="B5416" t="inlineStr">
        <is>
          <t>CP27238f861290</t>
        </is>
      </c>
      <c r="C5416" t="n">
        <v>1</v>
      </c>
      <c r="D5416" t="inlineStr">
        <is>
          <t>https://cdn.shopify.com/s/files/1/0872/1278/5848/files/WCSLW2_2.jpg?v=1775557521</t>
        </is>
      </c>
      <c r="F5416" t="inlineStr">
        <is>
          <t>yes</t>
        </is>
      </c>
      <c r="G5416" t="inlineStr">
        <is>
          <t>https://bonanzasatrangi.com/products/wcslw2</t>
        </is>
      </c>
    </row>
    <row r="5417">
      <c r="A5417" t="inlineStr">
        <is>
          <t>CI215c114cc348</t>
        </is>
      </c>
      <c r="B5417" t="inlineStr">
        <is>
          <t>CP27238f861290</t>
        </is>
      </c>
      <c r="C5417" t="n">
        <v>2</v>
      </c>
      <c r="D5417" t="inlineStr">
        <is>
          <t>https://cdn.shopify.com/s/files/1/0872/1278/5848/files/WCSLW2_1.jpg?v=1775557521</t>
        </is>
      </c>
      <c r="F5417" t="inlineStr">
        <is>
          <t>no</t>
        </is>
      </c>
      <c r="G5417" t="inlineStr">
        <is>
          <t>https://bonanzasatrangi.com/products/wcslw2</t>
        </is>
      </c>
    </row>
    <row r="5418">
      <c r="A5418" t="inlineStr">
        <is>
          <t>CI0d32af015d84</t>
        </is>
      </c>
      <c r="B5418" t="inlineStr">
        <is>
          <t>CP8c9384a0e148</t>
        </is>
      </c>
      <c r="C5418" t="n">
        <v>1</v>
      </c>
      <c r="D5418" t="inlineStr">
        <is>
          <t>https://cdn.shopify.com/s/files/1/0872/1278/5848/files/3_35e2aeb9-546b-46fd-8aeb-a97baedb20d8.jpg?v=1771400232</t>
        </is>
      </c>
      <c r="F5418" t="inlineStr">
        <is>
          <t>yes</t>
        </is>
      </c>
      <c r="G5418" t="inlineStr">
        <is>
          <t>https://bonanzasatrangi.com/products/diset6x20ml-multi</t>
        </is>
      </c>
    </row>
    <row r="5419">
      <c r="A5419" t="inlineStr">
        <is>
          <t>CI4b8c67106929</t>
        </is>
      </c>
      <c r="B5419" t="inlineStr">
        <is>
          <t>CP8c9384a0e148</t>
        </is>
      </c>
      <c r="C5419" t="n">
        <v>2</v>
      </c>
      <c r="D5419" t="inlineStr">
        <is>
          <t>https://cdn.shopify.com/s/files/1/0872/1278/5848/files/WhatsApp_Image_2026-02-17_at_4.58.59_PM.jpg?v=1771400237</t>
        </is>
      </c>
      <c r="F5419" t="inlineStr">
        <is>
          <t>no</t>
        </is>
      </c>
      <c r="G5419" t="inlineStr">
        <is>
          <t>https://bonanzasatrangi.com/products/diset6x20ml-multi</t>
        </is>
      </c>
    </row>
    <row r="5420">
      <c r="A5420" t="inlineStr">
        <is>
          <t>CI767162e02854</t>
        </is>
      </c>
      <c r="B5420" t="inlineStr">
        <is>
          <t>CP8c9384a0e148</t>
        </is>
      </c>
      <c r="C5420" t="n">
        <v>3</v>
      </c>
      <c r="D5420" t="inlineStr">
        <is>
          <t>https://cdn.shopify.com/s/files/1/0872/1278/5848/files/2_6523e14e-8051-45ff-9e03-79da8a7c0679.jpg?v=1771400237</t>
        </is>
      </c>
      <c r="F5420" t="inlineStr">
        <is>
          <t>no</t>
        </is>
      </c>
      <c r="G5420" t="inlineStr">
        <is>
          <t>https://bonanzasatrangi.com/products/diset6x20ml-multi</t>
        </is>
      </c>
    </row>
    <row r="5421">
      <c r="A5421" t="inlineStr">
        <is>
          <t>CIe099d6e53294</t>
        </is>
      </c>
      <c r="B5421" t="inlineStr">
        <is>
          <t>CP8c9384a0e148</t>
        </is>
      </c>
      <c r="C5421" t="n">
        <v>4</v>
      </c>
      <c r="D5421" t="inlineStr">
        <is>
          <t>https://cdn.shopify.com/s/files/1/0872/1278/5848/files/1_742614b5-140b-4e01-beab-fb3a59d982c1.jpg?v=1771400237</t>
        </is>
      </c>
      <c r="F5421" t="inlineStr">
        <is>
          <t>no</t>
        </is>
      </c>
      <c r="G5421" t="inlineStr">
        <is>
          <t>https://bonanzasatrangi.com/products/diset6x20ml-multi</t>
        </is>
      </c>
    </row>
    <row r="5422">
      <c r="A5422" t="inlineStr">
        <is>
          <t>CIfaff9cc20d38</t>
        </is>
      </c>
      <c r="B5422" t="inlineStr">
        <is>
          <t>CP8c9384a0e148</t>
        </is>
      </c>
      <c r="C5422" t="n">
        <v>5</v>
      </c>
      <c r="D5422" t="inlineStr">
        <is>
          <t>https://cdn.shopify.com/s/files/1/0872/1278/5848/files/DISET6X20ML-MULTI_60b99115-bc70-4e76-b9d0-4448a69fd7b5.jpg?v=1771400232</t>
        </is>
      </c>
      <c r="F5422" t="inlineStr">
        <is>
          <t>no</t>
        </is>
      </c>
      <c r="G5422" t="inlineStr">
        <is>
          <t>https://bonanzasatrangi.com/products/diset6x20ml-multi</t>
        </is>
      </c>
    </row>
    <row r="5423">
      <c r="A5423" t="inlineStr">
        <is>
          <t>CIc8a84a218b0c</t>
        </is>
      </c>
      <c r="B5423" t="inlineStr">
        <is>
          <t>CP8c9384a0e148</t>
        </is>
      </c>
      <c r="C5423" t="n">
        <v>6</v>
      </c>
      <c r="D5423" t="inlineStr">
        <is>
          <t>https://cdn.shopify.com/s/files/1/0872/1278/5848/files/DISET6X20ML-MULTIb_1954b133-47a0-4550-9043-ef06a811c600.jpg?v=1771400232</t>
        </is>
      </c>
      <c r="F5423" t="inlineStr">
        <is>
          <t>no</t>
        </is>
      </c>
      <c r="G5423" t="inlineStr">
        <is>
          <t>https://bonanzasatrangi.com/products/diset6x20ml-multi</t>
        </is>
      </c>
    </row>
    <row r="5424">
      <c r="A5424" t="inlineStr">
        <is>
          <t>CIb5a8bfe06c66</t>
        </is>
      </c>
      <c r="B5424" t="inlineStr">
        <is>
          <t>CP8c9384a0e148</t>
        </is>
      </c>
      <c r="C5424" t="n">
        <v>7</v>
      </c>
      <c r="D5424" t="inlineStr">
        <is>
          <t>https://cdn.shopify.com/s/files/1/0872/1278/5848/files/DISET6X20ML-MULTIe_69fdb228-ba09-4f1c-b671-05eb6a558248.jpg?v=1771400232</t>
        </is>
      </c>
      <c r="F5424" t="inlineStr">
        <is>
          <t>no</t>
        </is>
      </c>
      <c r="G5424" t="inlineStr">
        <is>
          <t>https://bonanzasatrangi.com/products/diset6x20ml-multi</t>
        </is>
      </c>
    </row>
    <row r="5425">
      <c r="A5425" t="inlineStr">
        <is>
          <t>CIbf86cdab98f1</t>
        </is>
      </c>
      <c r="B5425" t="inlineStr">
        <is>
          <t>CP8c9384a0e148</t>
        </is>
      </c>
      <c r="C5425" t="n">
        <v>8</v>
      </c>
      <c r="D5425" t="inlineStr">
        <is>
          <t>https://cdn.shopify.com/s/files/1/0872/1278/5848/files/DISET6X20ML-MULTIf_204ed46e-6239-4fc9-8639-a0ecf3a935e9.jpg?v=1771400232</t>
        </is>
      </c>
      <c r="F5425" t="inlineStr">
        <is>
          <t>no</t>
        </is>
      </c>
      <c r="G5425" t="inlineStr">
        <is>
          <t>https://bonanzasatrangi.com/products/diset6x20ml-multi</t>
        </is>
      </c>
    </row>
    <row r="5426">
      <c r="A5426" t="inlineStr">
        <is>
          <t>CI75336fdab19a</t>
        </is>
      </c>
      <c r="B5426" t="inlineStr">
        <is>
          <t>CP8c9384a0e148</t>
        </is>
      </c>
      <c r="C5426" t="n">
        <v>9</v>
      </c>
      <c r="D5426" t="inlineStr">
        <is>
          <t>https://cdn.shopify.com/s/files/1/0872/1278/5848/files/DISET6X20ML-MULTIc_4a40e0a8-8eea-46a8-9a92-93d14b66b493.jpg?v=1771400232</t>
        </is>
      </c>
      <c r="F5426" t="inlineStr">
        <is>
          <t>no</t>
        </is>
      </c>
      <c r="G5426" t="inlineStr">
        <is>
          <t>https://bonanzasatrangi.com/products/diset6x20ml-multi</t>
        </is>
      </c>
    </row>
    <row r="5427">
      <c r="A5427" t="inlineStr">
        <is>
          <t>CI4faedf90684b</t>
        </is>
      </c>
      <c r="B5427" t="inlineStr">
        <is>
          <t>CP8c9384a0e148</t>
        </is>
      </c>
      <c r="C5427" t="n">
        <v>10</v>
      </c>
      <c r="D5427" t="inlineStr">
        <is>
          <t>https://cdn.shopify.com/s/files/1/0872/1278/5848/files/DISET6X20ML-MULTId_990f3ffb-c646-40d9-ad82-d3f3f0853e5d.jpg?v=1771400232</t>
        </is>
      </c>
      <c r="F5427" t="inlineStr">
        <is>
          <t>no</t>
        </is>
      </c>
      <c r="G5427" t="inlineStr">
        <is>
          <t>https://bonanzasatrangi.com/products/diset6x20ml-multi</t>
        </is>
      </c>
    </row>
    <row r="5428">
      <c r="A5428" t="inlineStr">
        <is>
          <t>CI3c2aa0a1d549</t>
        </is>
      </c>
      <c r="B5428" t="inlineStr">
        <is>
          <t>CPc0c00fbd47a7</t>
        </is>
      </c>
      <c r="C5428" t="n">
        <v>1</v>
      </c>
      <c r="D5428" t="inlineStr">
        <is>
          <t>https://cdn.shopify.com/s/files/1/0872/1278/5848/files/WU3PPBS26LI2M66_1.jpg?v=1773653385</t>
        </is>
      </c>
      <c r="F5428" t="inlineStr">
        <is>
          <t>yes</t>
        </is>
      </c>
      <c r="G5428" t="inlineStr">
        <is>
          <t>https://bonanzasatrangi.com/products/wu3ppbs26li2m66</t>
        </is>
      </c>
    </row>
    <row r="5429">
      <c r="A5429" t="inlineStr">
        <is>
          <t>CI51733c2ff16c</t>
        </is>
      </c>
      <c r="B5429" t="inlineStr">
        <is>
          <t>CPc0c00fbd47a7</t>
        </is>
      </c>
      <c r="C5429" t="n">
        <v>2</v>
      </c>
      <c r="D5429" t="inlineStr">
        <is>
          <t>https://cdn.shopify.com/s/files/1/0872/1278/5848/files/WU3PPBS26LI2M66_6.jpg?v=1773653385</t>
        </is>
      </c>
      <c r="F5429" t="inlineStr">
        <is>
          <t>no</t>
        </is>
      </c>
      <c r="G5429" t="inlineStr">
        <is>
          <t>https://bonanzasatrangi.com/products/wu3ppbs26li2m66</t>
        </is>
      </c>
    </row>
    <row r="5430">
      <c r="A5430" t="inlineStr">
        <is>
          <t>CI46898601e3d0</t>
        </is>
      </c>
      <c r="B5430" t="inlineStr">
        <is>
          <t>CPc0c00fbd47a7</t>
        </is>
      </c>
      <c r="C5430" t="n">
        <v>3</v>
      </c>
      <c r="D5430" t="inlineStr">
        <is>
          <t>https://cdn.shopify.com/s/files/1/0872/1278/5848/files/WU3PPBS26LI2M66_5.jpg?v=1773653385</t>
        </is>
      </c>
      <c r="F5430" t="inlineStr">
        <is>
          <t>no</t>
        </is>
      </c>
      <c r="G5430" t="inlineStr">
        <is>
          <t>https://bonanzasatrangi.com/products/wu3ppbs26li2m66</t>
        </is>
      </c>
    </row>
    <row r="5431">
      <c r="A5431" t="inlineStr">
        <is>
          <t>CIc09363a43bbc</t>
        </is>
      </c>
      <c r="B5431" t="inlineStr">
        <is>
          <t>CPc0c00fbd47a7</t>
        </is>
      </c>
      <c r="C5431" t="n">
        <v>4</v>
      </c>
      <c r="D5431" t="inlineStr">
        <is>
          <t>https://cdn.shopify.com/s/files/1/0872/1278/5848/files/WU3PPBS26LI2M66_4.jpg?v=1773653385</t>
        </is>
      </c>
      <c r="F5431" t="inlineStr">
        <is>
          <t>no</t>
        </is>
      </c>
      <c r="G5431" t="inlineStr">
        <is>
          <t>https://bonanzasatrangi.com/products/wu3ppbs26li2m66</t>
        </is>
      </c>
    </row>
    <row r="5432">
      <c r="A5432" t="inlineStr">
        <is>
          <t>CI9852aeaf4b59</t>
        </is>
      </c>
      <c r="B5432" t="inlineStr">
        <is>
          <t>CPc0c00fbd47a7</t>
        </is>
      </c>
      <c r="C5432" t="n">
        <v>5</v>
      </c>
      <c r="D5432" t="inlineStr">
        <is>
          <t>https://cdn.shopify.com/s/files/1/0872/1278/5848/files/WU3PPBS26LI2M66_3.jpg?v=1773653385</t>
        </is>
      </c>
      <c r="F5432" t="inlineStr">
        <is>
          <t>no</t>
        </is>
      </c>
      <c r="G5432" t="inlineStr">
        <is>
          <t>https://bonanzasatrangi.com/products/wu3ppbs26li2m66</t>
        </is>
      </c>
    </row>
    <row r="5433">
      <c r="A5433" t="inlineStr">
        <is>
          <t>CIfb13d4ca69d5</t>
        </is>
      </c>
      <c r="B5433" t="inlineStr">
        <is>
          <t>CPc0c00fbd47a7</t>
        </is>
      </c>
      <c r="C5433" t="n">
        <v>6</v>
      </c>
      <c r="D5433" t="inlineStr">
        <is>
          <t>https://cdn.shopify.com/s/files/1/0872/1278/5848/files/WU3PPBS26LI2M66_2.jpg?v=1773653385</t>
        </is>
      </c>
      <c r="F5433" t="inlineStr">
        <is>
          <t>no</t>
        </is>
      </c>
      <c r="G5433" t="inlineStr">
        <is>
          <t>https://bonanzasatrangi.com/products/wu3ppbs26li2m66</t>
        </is>
      </c>
    </row>
    <row r="5434">
      <c r="A5434" t="inlineStr">
        <is>
          <t>CIe71c6f8af4e0</t>
        </is>
      </c>
      <c r="B5434" t="inlineStr">
        <is>
          <t>CP293b8cc720a7</t>
        </is>
      </c>
      <c r="C5434" t="n">
        <v>1</v>
      </c>
      <c r="D5434" t="inlineStr">
        <is>
          <t>https://cdn.shopify.com/s/files/1/0872/1278/5848/files/WU3PPBS26LI2M130_1.jpg?v=1773209430</t>
        </is>
      </c>
      <c r="F5434" t="inlineStr">
        <is>
          <t>yes</t>
        </is>
      </c>
      <c r="G5434" t="inlineStr">
        <is>
          <t>https://bonanzasatrangi.com/products/wu3ppbs26li2m130</t>
        </is>
      </c>
    </row>
    <row r="5435">
      <c r="A5435" t="inlineStr">
        <is>
          <t>CI8bc1466212af</t>
        </is>
      </c>
      <c r="B5435" t="inlineStr">
        <is>
          <t>CP293b8cc720a7</t>
        </is>
      </c>
      <c r="C5435" t="n">
        <v>2</v>
      </c>
      <c r="D5435" t="inlineStr">
        <is>
          <t>https://cdn.shopify.com/s/files/1/0872/1278/5848/files/WU3PPBS26LI2M130_5.jpg?v=1773209440</t>
        </is>
      </c>
      <c r="F5435" t="inlineStr">
        <is>
          <t>no</t>
        </is>
      </c>
      <c r="G5435" t="inlineStr">
        <is>
          <t>https://bonanzasatrangi.com/products/wu3ppbs26li2m130</t>
        </is>
      </c>
    </row>
    <row r="5436">
      <c r="A5436" t="inlineStr">
        <is>
          <t>CI69506d302906</t>
        </is>
      </c>
      <c r="B5436" t="inlineStr">
        <is>
          <t>CP293b8cc720a7</t>
        </is>
      </c>
      <c r="C5436" t="n">
        <v>3</v>
      </c>
      <c r="D5436" t="inlineStr">
        <is>
          <t>https://cdn.shopify.com/s/files/1/0872/1278/5848/files/WU3PPBS26LI2M130_2.jpg?v=1773209440</t>
        </is>
      </c>
      <c r="F5436" t="inlineStr">
        <is>
          <t>no</t>
        </is>
      </c>
      <c r="G5436" t="inlineStr">
        <is>
          <t>https://bonanzasatrangi.com/products/wu3ppbs26li2m130</t>
        </is>
      </c>
    </row>
    <row r="5437">
      <c r="A5437" t="inlineStr">
        <is>
          <t>CI713ef629767d</t>
        </is>
      </c>
      <c r="B5437" t="inlineStr">
        <is>
          <t>CP293b8cc720a7</t>
        </is>
      </c>
      <c r="C5437" t="n">
        <v>4</v>
      </c>
      <c r="D5437" t="inlineStr">
        <is>
          <t>https://cdn.shopify.com/s/files/1/0872/1278/5848/files/WU3PPBS26LI2M130_3.jpg?v=1773209440</t>
        </is>
      </c>
      <c r="F5437" t="inlineStr">
        <is>
          <t>no</t>
        </is>
      </c>
      <c r="G5437" t="inlineStr">
        <is>
          <t>https://bonanzasatrangi.com/products/wu3ppbs26li2m130</t>
        </is>
      </c>
    </row>
    <row r="5438">
      <c r="A5438" t="inlineStr">
        <is>
          <t>CI4649a0caa8db</t>
        </is>
      </c>
      <c r="B5438" t="inlineStr">
        <is>
          <t>CP293b8cc720a7</t>
        </is>
      </c>
      <c r="C5438" t="n">
        <v>5</v>
      </c>
      <c r="D5438" t="inlineStr">
        <is>
          <t>https://cdn.shopify.com/s/files/1/0872/1278/5848/files/WU3PPBS26LI2M130_4.jpg?v=1773209440</t>
        </is>
      </c>
      <c r="F5438" t="inlineStr">
        <is>
          <t>no</t>
        </is>
      </c>
      <c r="G5438" t="inlineStr">
        <is>
          <t>https://bonanzasatrangi.com/products/wu3ppbs26li2m130</t>
        </is>
      </c>
    </row>
    <row r="5439">
      <c r="A5439" t="inlineStr">
        <is>
          <t>CI1900d1a038ca</t>
        </is>
      </c>
      <c r="B5439" t="inlineStr">
        <is>
          <t>CP293b8cc720a7</t>
        </is>
      </c>
      <c r="C5439" t="n">
        <v>6</v>
      </c>
      <c r="D5439" t="inlineStr">
        <is>
          <t>https://cdn.shopify.com/s/files/1/0872/1278/5848/files/WU3PPBS26LI2M130_6.jpg?v=1773209430</t>
        </is>
      </c>
      <c r="F5439" t="inlineStr">
        <is>
          <t>no</t>
        </is>
      </c>
      <c r="G5439" t="inlineStr">
        <is>
          <t>https://bonanzasatrangi.com/products/wu3ppbs26li2m130</t>
        </is>
      </c>
    </row>
    <row r="5440">
      <c r="A5440" t="inlineStr">
        <is>
          <t>CIcf20b6218a8f</t>
        </is>
      </c>
      <c r="B5440" t="inlineStr">
        <is>
          <t>CP5d081cecd322</t>
        </is>
      </c>
      <c r="C5440" t="n">
        <v>1</v>
      </c>
      <c r="D5440" t="inlineStr">
        <is>
          <t>https://cdn.shopify.com/s/files/1/0872/1278/5848/files/WU3PPBS26LI3A26_1.jpg?v=1773048100</t>
        </is>
      </c>
      <c r="F5440" t="inlineStr">
        <is>
          <t>yes</t>
        </is>
      </c>
      <c r="G5440" t="inlineStr">
        <is>
          <t>https://bonanzasatrangi.com/products/wu3ppbs26li3a26</t>
        </is>
      </c>
    </row>
    <row r="5441">
      <c r="A5441" t="inlineStr">
        <is>
          <t>CI81d329015884</t>
        </is>
      </c>
      <c r="B5441" t="inlineStr">
        <is>
          <t>CP5d081cecd322</t>
        </is>
      </c>
      <c r="C5441" t="n">
        <v>2</v>
      </c>
      <c r="D5441" t="inlineStr">
        <is>
          <t>https://cdn.shopify.com/s/files/1/0872/1278/5848/files/WU3PPBS26LI3A26_3.jpg?v=1773048107</t>
        </is>
      </c>
      <c r="F5441" t="inlineStr">
        <is>
          <t>no</t>
        </is>
      </c>
      <c r="G5441" t="inlineStr">
        <is>
          <t>https://bonanzasatrangi.com/products/wu3ppbs26li3a26</t>
        </is>
      </c>
    </row>
    <row r="5442">
      <c r="A5442" t="inlineStr">
        <is>
          <t>CIf77abd68348d</t>
        </is>
      </c>
      <c r="B5442" t="inlineStr">
        <is>
          <t>CP5d081cecd322</t>
        </is>
      </c>
      <c r="C5442" t="n">
        <v>3</v>
      </c>
      <c r="D5442" t="inlineStr">
        <is>
          <t>https://cdn.shopify.com/s/files/1/0872/1278/5848/files/WU3PPBS26LI3A26_2.jpg?v=1773048107</t>
        </is>
      </c>
      <c r="F5442" t="inlineStr">
        <is>
          <t>no</t>
        </is>
      </c>
      <c r="G5442" t="inlineStr">
        <is>
          <t>https://bonanzasatrangi.com/products/wu3ppbs26li3a26</t>
        </is>
      </c>
    </row>
    <row r="5443">
      <c r="A5443" t="inlineStr">
        <is>
          <t>CI9cf5ad796d0c</t>
        </is>
      </c>
      <c r="B5443" t="inlineStr">
        <is>
          <t>CP5d081cecd322</t>
        </is>
      </c>
      <c r="C5443" t="n">
        <v>4</v>
      </c>
      <c r="D5443" t="inlineStr">
        <is>
          <t>https://cdn.shopify.com/s/files/1/0872/1278/5848/files/WU3PPBS26LI3A26_4.jpg?v=1773048100</t>
        </is>
      </c>
      <c r="F5443" t="inlineStr">
        <is>
          <t>no</t>
        </is>
      </c>
      <c r="G5443" t="inlineStr">
        <is>
          <t>https://bonanzasatrangi.com/products/wu3ppbs26li3a26</t>
        </is>
      </c>
    </row>
    <row r="5444">
      <c r="A5444" t="inlineStr">
        <is>
          <t>CIdd0ee6e27004</t>
        </is>
      </c>
      <c r="B5444" t="inlineStr">
        <is>
          <t>CP5d081cecd322</t>
        </is>
      </c>
      <c r="C5444" t="n">
        <v>5</v>
      </c>
      <c r="D5444" t="inlineStr">
        <is>
          <t>https://cdn.shopify.com/s/files/1/0872/1278/5848/files/WU3PPBS26LI3A26_5.jpg?v=1773048100</t>
        </is>
      </c>
      <c r="F5444" t="inlineStr">
        <is>
          <t>no</t>
        </is>
      </c>
      <c r="G5444" t="inlineStr">
        <is>
          <t>https://bonanzasatrangi.com/products/wu3ppbs26li3a26</t>
        </is>
      </c>
    </row>
    <row r="5445">
      <c r="A5445" t="inlineStr">
        <is>
          <t>CI5b805de46463</t>
        </is>
      </c>
      <c r="B5445" t="inlineStr">
        <is>
          <t>CP5d081cecd322</t>
        </is>
      </c>
      <c r="C5445" t="n">
        <v>6</v>
      </c>
      <c r="D5445" t="inlineStr">
        <is>
          <t>https://cdn.shopify.com/s/files/1/0872/1278/5848/files/WU3PPBS26LI3A26_6.jpg?v=1773048100</t>
        </is>
      </c>
      <c r="F5445" t="inlineStr">
        <is>
          <t>no</t>
        </is>
      </c>
      <c r="G5445" t="inlineStr">
        <is>
          <t>https://bonanzasatrangi.com/products/wu3ppbs26li3a26</t>
        </is>
      </c>
    </row>
    <row r="5446">
      <c r="A5446" t="inlineStr">
        <is>
          <t>CIa7ab9b2c7dcb</t>
        </is>
      </c>
      <c r="B5446" t="inlineStr">
        <is>
          <t>CP3a7487a393ba</t>
        </is>
      </c>
      <c r="C5446" t="n">
        <v>1</v>
      </c>
      <c r="D5446" t="inlineStr">
        <is>
          <t>https://cdn.shopify.com/s/files/1/0872/1278/5848/files/WP3PSBW25B10N55-052A0662_3.jpg?v=1774938787</t>
        </is>
      </c>
      <c r="F5446" t="inlineStr">
        <is>
          <t>yes</t>
        </is>
      </c>
      <c r="G5446" t="inlineStr">
        <is>
          <t>https://bonanzasatrangi.com/products/wp3psbw25b10n55</t>
        </is>
      </c>
    </row>
    <row r="5447">
      <c r="A5447" t="inlineStr">
        <is>
          <t>CI13f490463e76</t>
        </is>
      </c>
      <c r="B5447" t="inlineStr">
        <is>
          <t>CP3a7487a393ba</t>
        </is>
      </c>
      <c r="C5447" t="n">
        <v>2</v>
      </c>
      <c r="D5447" t="inlineStr">
        <is>
          <t>https://cdn.shopify.com/s/files/1/0872/1278/5848/files/WP3PSBW25B10N55-052A0662_4.jpg?v=1774938787</t>
        </is>
      </c>
      <c r="F5447" t="inlineStr">
        <is>
          <t>no</t>
        </is>
      </c>
      <c r="G5447" t="inlineStr">
        <is>
          <t>https://bonanzasatrangi.com/products/wp3psbw25b10n55</t>
        </is>
      </c>
    </row>
    <row r="5448">
      <c r="A5448" t="inlineStr">
        <is>
          <t>CI2ffc52db32f6</t>
        </is>
      </c>
      <c r="B5448" t="inlineStr">
        <is>
          <t>CP3a7487a393ba</t>
        </is>
      </c>
      <c r="C5448" t="n">
        <v>3</v>
      </c>
      <c r="D5448" t="inlineStr">
        <is>
          <t>https://cdn.shopify.com/s/files/1/0872/1278/5848/files/WP3PSBW25B10N55-052A0662_6.jpg?v=1774938787</t>
        </is>
      </c>
      <c r="F5448" t="inlineStr">
        <is>
          <t>no</t>
        </is>
      </c>
      <c r="G5448" t="inlineStr">
        <is>
          <t>https://bonanzasatrangi.com/products/wp3psbw25b10n55</t>
        </is>
      </c>
    </row>
    <row r="5449">
      <c r="A5449" t="inlineStr">
        <is>
          <t>CId3b06e8b6d5c</t>
        </is>
      </c>
      <c r="B5449" t="inlineStr">
        <is>
          <t>CP3a7487a393ba</t>
        </is>
      </c>
      <c r="C5449" t="n">
        <v>4</v>
      </c>
      <c r="D5449" t="inlineStr">
        <is>
          <t>https://cdn.shopify.com/s/files/1/0872/1278/5848/files/WP3PSBW25B10N55-052A0662_5.jpg?v=1774938787</t>
        </is>
      </c>
      <c r="F5449" t="inlineStr">
        <is>
          <t>no</t>
        </is>
      </c>
      <c r="G5449" t="inlineStr">
        <is>
          <t>https://bonanzasatrangi.com/products/wp3psbw25b10n55</t>
        </is>
      </c>
    </row>
    <row r="5450">
      <c r="A5450" t="inlineStr">
        <is>
          <t>CI0eb6216df79f</t>
        </is>
      </c>
      <c r="B5450" t="inlineStr">
        <is>
          <t>CP3a7487a393ba</t>
        </is>
      </c>
      <c r="C5450" t="n">
        <v>5</v>
      </c>
      <c r="D5450" t="inlineStr">
        <is>
          <t>https://cdn.shopify.com/s/files/1/0872/1278/5848/files/WP3PSBW25B10N55-052A0662_2.jpg?v=1774938775</t>
        </is>
      </c>
      <c r="F5450" t="inlineStr">
        <is>
          <t>no</t>
        </is>
      </c>
      <c r="G5450" t="inlineStr">
        <is>
          <t>https://bonanzasatrangi.com/products/wp3psbw25b10n55</t>
        </is>
      </c>
    </row>
    <row r="5451">
      <c r="A5451" t="inlineStr">
        <is>
          <t>CIa9d57dd17379</t>
        </is>
      </c>
      <c r="B5451" t="inlineStr">
        <is>
          <t>CP3a7487a393ba</t>
        </is>
      </c>
      <c r="C5451" t="n">
        <v>6</v>
      </c>
      <c r="D5451" t="inlineStr">
        <is>
          <t>https://cdn.shopify.com/s/files/1/0872/1278/5848/files/WP3PSBW25B10N55-052A0662_1.jpg?v=1774938775</t>
        </is>
      </c>
      <c r="F5451" t="inlineStr">
        <is>
          <t>no</t>
        </is>
      </c>
      <c r="G5451" t="inlineStr">
        <is>
          <t>https://bonanzasatrangi.com/products/wp3psbw25b10n55</t>
        </is>
      </c>
    </row>
    <row r="5452">
      <c r="A5452" t="inlineStr">
        <is>
          <t>CI3c6e04d4d3e8</t>
        </is>
      </c>
      <c r="B5452" t="inlineStr">
        <is>
          <t>CP2bf3f8df98c9</t>
        </is>
      </c>
      <c r="C5452" t="n">
        <v>1</v>
      </c>
      <c r="D5452" t="inlineStr">
        <is>
          <t>https://cdn.shopify.com/s/files/1/0872/1278/5848/files/WP3PPBS26B3A16-052A0510_3.jpg?v=1774938693</t>
        </is>
      </c>
      <c r="F5452" t="inlineStr">
        <is>
          <t>yes</t>
        </is>
      </c>
      <c r="G5452" t="inlineStr">
        <is>
          <t>https://bonanzasatrangi.com/products/wp3ppbs26b3a16</t>
        </is>
      </c>
    </row>
    <row r="5453">
      <c r="A5453" t="inlineStr">
        <is>
          <t>CIda9bd3454f92</t>
        </is>
      </c>
      <c r="B5453" t="inlineStr">
        <is>
          <t>CP2bf3f8df98c9</t>
        </is>
      </c>
      <c r="C5453" t="n">
        <v>2</v>
      </c>
      <c r="D5453" t="inlineStr">
        <is>
          <t>https://cdn.shopify.com/s/files/1/0872/1278/5848/files/WP3PPBS26B3A16-052A0510_5.jpg?v=1774938693</t>
        </is>
      </c>
      <c r="F5453" t="inlineStr">
        <is>
          <t>no</t>
        </is>
      </c>
      <c r="G5453" t="inlineStr">
        <is>
          <t>https://bonanzasatrangi.com/products/wp3ppbs26b3a16</t>
        </is>
      </c>
    </row>
    <row r="5454">
      <c r="A5454" t="inlineStr">
        <is>
          <t>CId1f5d7486a25</t>
        </is>
      </c>
      <c r="B5454" t="inlineStr">
        <is>
          <t>CP2bf3f8df98c9</t>
        </is>
      </c>
      <c r="C5454" t="n">
        <v>3</v>
      </c>
      <c r="D5454" t="inlineStr">
        <is>
          <t>https://cdn.shopify.com/s/files/1/0872/1278/5848/files/WP3PPBS26B3A16-052A0510_8.jpg?v=1774938693</t>
        </is>
      </c>
      <c r="F5454" t="inlineStr">
        <is>
          <t>no</t>
        </is>
      </c>
      <c r="G5454" t="inlineStr">
        <is>
          <t>https://bonanzasatrangi.com/products/wp3ppbs26b3a16</t>
        </is>
      </c>
    </row>
    <row r="5455">
      <c r="A5455" t="inlineStr">
        <is>
          <t>CI9c3a1ba57565</t>
        </is>
      </c>
      <c r="B5455" t="inlineStr">
        <is>
          <t>CP2bf3f8df98c9</t>
        </is>
      </c>
      <c r="C5455" t="n">
        <v>4</v>
      </c>
      <c r="D5455" t="inlineStr">
        <is>
          <t>https://cdn.shopify.com/s/files/1/0872/1278/5848/files/WP3PPBS26B3A16-052A0510_7.jpg?v=1774938693</t>
        </is>
      </c>
      <c r="F5455" t="inlineStr">
        <is>
          <t>no</t>
        </is>
      </c>
      <c r="G5455" t="inlineStr">
        <is>
          <t>https://bonanzasatrangi.com/products/wp3ppbs26b3a16</t>
        </is>
      </c>
    </row>
    <row r="5456">
      <c r="A5456" t="inlineStr">
        <is>
          <t>CIa7e8cb515f15</t>
        </is>
      </c>
      <c r="B5456" t="inlineStr">
        <is>
          <t>CP2bf3f8df98c9</t>
        </is>
      </c>
      <c r="C5456" t="n">
        <v>5</v>
      </c>
      <c r="D5456" t="inlineStr">
        <is>
          <t>https://cdn.shopify.com/s/files/1/0872/1278/5848/files/WP3PPBS26B3A16-052A0510_6.jpg?v=1774938693</t>
        </is>
      </c>
      <c r="F5456" t="inlineStr">
        <is>
          <t>no</t>
        </is>
      </c>
      <c r="G5456" t="inlineStr">
        <is>
          <t>https://bonanzasatrangi.com/products/wp3ppbs26b3a16</t>
        </is>
      </c>
    </row>
    <row r="5457">
      <c r="A5457" t="inlineStr">
        <is>
          <t>CI8349228b10bb</t>
        </is>
      </c>
      <c r="B5457" t="inlineStr">
        <is>
          <t>CP2bf3f8df98c9</t>
        </is>
      </c>
      <c r="C5457" t="n">
        <v>6</v>
      </c>
      <c r="D5457" t="inlineStr">
        <is>
          <t>https://cdn.shopify.com/s/files/1/0872/1278/5848/files/WP3PPBS26B3A16-052A0510_4.jpg?v=1774938693</t>
        </is>
      </c>
      <c r="F5457" t="inlineStr">
        <is>
          <t>no</t>
        </is>
      </c>
      <c r="G5457" t="inlineStr">
        <is>
          <t>https://bonanzasatrangi.com/products/wp3ppbs26b3a16</t>
        </is>
      </c>
    </row>
    <row r="5458">
      <c r="A5458" t="inlineStr">
        <is>
          <t>CIde8cc76fa33e</t>
        </is>
      </c>
      <c r="B5458" t="inlineStr">
        <is>
          <t>CP2bf3f8df98c9</t>
        </is>
      </c>
      <c r="C5458" t="n">
        <v>7</v>
      </c>
      <c r="D5458" t="inlineStr">
        <is>
          <t>https://cdn.shopify.com/s/files/1/0872/1278/5848/files/WP3PPBS26B3A16-052A0510_2.jpg?v=1774938683</t>
        </is>
      </c>
      <c r="F5458" t="inlineStr">
        <is>
          <t>no</t>
        </is>
      </c>
      <c r="G5458" t="inlineStr">
        <is>
          <t>https://bonanzasatrangi.com/products/wp3ppbs26b3a16</t>
        </is>
      </c>
    </row>
    <row r="5459">
      <c r="A5459" t="inlineStr">
        <is>
          <t>CIde60bd783211</t>
        </is>
      </c>
      <c r="B5459" t="inlineStr">
        <is>
          <t>CP2bf3f8df98c9</t>
        </is>
      </c>
      <c r="C5459" t="n">
        <v>8</v>
      </c>
      <c r="D5459" t="inlineStr">
        <is>
          <t>https://cdn.shopify.com/s/files/1/0872/1278/5848/files/WP3PPBS26B3A16-052A0510_1.jpg?v=1774938683</t>
        </is>
      </c>
      <c r="F5459" t="inlineStr">
        <is>
          <t>no</t>
        </is>
      </c>
      <c r="G5459" t="inlineStr">
        <is>
          <t>https://bonanzasatrangi.com/products/wp3ppbs26b3a16</t>
        </is>
      </c>
    </row>
    <row r="5460">
      <c r="A5460" t="inlineStr">
        <is>
          <t>CI8ff7f5c95b55</t>
        </is>
      </c>
      <c r="B5460" t="inlineStr">
        <is>
          <t>CP39d4912c5b84</t>
        </is>
      </c>
      <c r="C5460" t="n">
        <v>1</v>
      </c>
      <c r="D5460" t="inlineStr">
        <is>
          <t>https://cdn.shopify.com/s/files/1/0872/1278/5848/files/WP3PPBS26B1F56_4b6d0023-a7f3-49ff-98fa-57704b2efb9e.jpg?v=1775114762</t>
        </is>
      </c>
      <c r="F5460" t="inlineStr">
        <is>
          <t>yes</t>
        </is>
      </c>
      <c r="G5460" t="inlineStr">
        <is>
          <t>https://bonanzasatrangi.com/products/wp3ppbs26b1f56</t>
        </is>
      </c>
    </row>
    <row r="5461">
      <c r="A5461" t="inlineStr">
        <is>
          <t>CIa592e4efd4cf</t>
        </is>
      </c>
      <c r="B5461" t="inlineStr">
        <is>
          <t>CP39d4912c5b84</t>
        </is>
      </c>
      <c r="C5461" t="n">
        <v>2</v>
      </c>
      <c r="D5461" t="inlineStr">
        <is>
          <t>https://cdn.shopify.com/s/files/1/0872/1278/5848/files/WP3PPBS26B1F56_2.jpg?v=1775114762</t>
        </is>
      </c>
      <c r="F5461" t="inlineStr">
        <is>
          <t>no</t>
        </is>
      </c>
      <c r="G5461" t="inlineStr">
        <is>
          <t>https://bonanzasatrangi.com/products/wp3ppbs26b1f56</t>
        </is>
      </c>
    </row>
    <row r="5462">
      <c r="A5462" t="inlineStr">
        <is>
          <t>CI88eb868c9140</t>
        </is>
      </c>
      <c r="B5462" t="inlineStr">
        <is>
          <t>CP39d4912c5b84</t>
        </is>
      </c>
      <c r="C5462" t="n">
        <v>3</v>
      </c>
      <c r="D5462" t="inlineStr">
        <is>
          <t>https://cdn.shopify.com/s/files/1/0872/1278/5848/files/WP3PPBS26B1F56_4.jpg?v=1775114762</t>
        </is>
      </c>
      <c r="F5462" t="inlineStr">
        <is>
          <t>no</t>
        </is>
      </c>
      <c r="G5462" t="inlineStr">
        <is>
          <t>https://bonanzasatrangi.com/products/wp3ppbs26b1f56</t>
        </is>
      </c>
    </row>
    <row r="5463">
      <c r="A5463" t="inlineStr">
        <is>
          <t>CI1500c3ab9d88</t>
        </is>
      </c>
      <c r="B5463" t="inlineStr">
        <is>
          <t>CP39d4912c5b84</t>
        </is>
      </c>
      <c r="C5463" t="n">
        <v>4</v>
      </c>
      <c r="D5463" t="inlineStr">
        <is>
          <t>https://cdn.shopify.com/s/files/1/0872/1278/5848/files/WP3PPBS26B1F56_1.jpg?v=1775114762</t>
        </is>
      </c>
      <c r="F5463" t="inlineStr">
        <is>
          <t>no</t>
        </is>
      </c>
      <c r="G5463" t="inlineStr">
        <is>
          <t>https://bonanzasatrangi.com/products/wp3ppbs26b1f56</t>
        </is>
      </c>
    </row>
    <row r="5464">
      <c r="A5464" t="inlineStr">
        <is>
          <t>CI68d27a5e7ad1</t>
        </is>
      </c>
      <c r="B5464" t="inlineStr">
        <is>
          <t>CP39d4912c5b84</t>
        </is>
      </c>
      <c r="C5464" t="n">
        <v>5</v>
      </c>
      <c r="D5464" t="inlineStr">
        <is>
          <t>https://cdn.shopify.com/s/files/1/0872/1278/5848/files/WP3PPBS26B1F56_3.jpg?v=1775114762</t>
        </is>
      </c>
      <c r="F5464" t="inlineStr">
        <is>
          <t>no</t>
        </is>
      </c>
      <c r="G5464" t="inlineStr">
        <is>
          <t>https://bonanzasatrangi.com/products/wp3ppbs26b1f56</t>
        </is>
      </c>
    </row>
    <row r="5465">
      <c r="A5465" t="inlineStr">
        <is>
          <t>CIb6e3d78c12eb</t>
        </is>
      </c>
      <c r="B5465" t="inlineStr">
        <is>
          <t>CP39d4912c5b84</t>
        </is>
      </c>
      <c r="C5465" t="n">
        <v>6</v>
      </c>
      <c r="D5465" t="inlineStr">
        <is>
          <t>https://cdn.shopify.com/s/files/1/0872/1278/5848/files/WP3PPBS26B1F56_5.jpg?v=1775114762</t>
        </is>
      </c>
      <c r="F5465" t="inlineStr">
        <is>
          <t>no</t>
        </is>
      </c>
      <c r="G5465" t="inlineStr">
        <is>
          <t>https://bonanzasatrangi.com/products/wp3ppbs26b1f56</t>
        </is>
      </c>
    </row>
    <row r="5466">
      <c r="A5466" t="inlineStr">
        <is>
          <t>CI8a2fcc3edf15</t>
        </is>
      </c>
      <c r="B5466" t="inlineStr">
        <is>
          <t>CP39d4912c5b84</t>
        </is>
      </c>
      <c r="C5466" t="n">
        <v>7</v>
      </c>
      <c r="D5466" t="inlineStr">
        <is>
          <t>https://cdn.shopify.com/s/files/1/0872/1278/5848/files/WP3PPBS26B1F56_6.jpg?v=1775114762</t>
        </is>
      </c>
      <c r="F5466" t="inlineStr">
        <is>
          <t>no</t>
        </is>
      </c>
      <c r="G5466" t="inlineStr">
        <is>
          <t>https://bonanzasatrangi.com/products/wp3ppbs26b1f56</t>
        </is>
      </c>
    </row>
    <row r="5467">
      <c r="A5467" t="inlineStr">
        <is>
          <t>CI25bc5dde2cd9</t>
        </is>
      </c>
      <c r="B5467" t="inlineStr">
        <is>
          <t>CP39d4912c5b84</t>
        </is>
      </c>
      <c r="C5467" t="n">
        <v>8</v>
      </c>
      <c r="D5467" t="inlineStr">
        <is>
          <t>https://cdn.shopify.com/s/files/1/0872/1278/5848/files/WP3PPBS26B1F56_7.jpg?v=1775114762</t>
        </is>
      </c>
      <c r="F5467" t="inlineStr">
        <is>
          <t>no</t>
        </is>
      </c>
      <c r="G5467" t="inlineStr">
        <is>
          <t>https://bonanzasatrangi.com/products/wp3ppbs26b1f56</t>
        </is>
      </c>
    </row>
    <row r="5468">
      <c r="A5468" t="inlineStr">
        <is>
          <t>CI58983ee97886</t>
        </is>
      </c>
      <c r="B5468" t="inlineStr">
        <is>
          <t>CPef75188e5103</t>
        </is>
      </c>
      <c r="C5468" t="n">
        <v>1</v>
      </c>
      <c r="D5468" t="inlineStr">
        <is>
          <t>https://cdn.shopify.com/s/files/1/0872/1278/5848/files/Peach-Cotton-Silk-3_Piece_WP3PSSW25S10N1_3.jpg?v=1772792548</t>
        </is>
      </c>
      <c r="F5468" t="inlineStr">
        <is>
          <t>yes</t>
        </is>
      </c>
      <c r="G5468" t="inlineStr">
        <is>
          <t>https://bonanzasatrangi.com/products/wp3pssw25s10n1</t>
        </is>
      </c>
    </row>
    <row r="5469">
      <c r="A5469" t="inlineStr">
        <is>
          <t>CI76d982698fd3</t>
        </is>
      </c>
      <c r="B5469" t="inlineStr">
        <is>
          <t>CPef75188e5103</t>
        </is>
      </c>
      <c r="C5469" t="n">
        <v>2</v>
      </c>
      <c r="D5469" t="inlineStr">
        <is>
          <t>https://cdn.shopify.com/s/files/1/0872/1278/5848/files/Peach-Cotton-Silk-3_Piece_WP3PSSW25S10N1_1.jpg?v=1772792548</t>
        </is>
      </c>
      <c r="F5469" t="inlineStr">
        <is>
          <t>no</t>
        </is>
      </c>
      <c r="G5469" t="inlineStr">
        <is>
          <t>https://bonanzasatrangi.com/products/wp3pssw25s10n1</t>
        </is>
      </c>
    </row>
    <row r="5470">
      <c r="A5470" t="inlineStr">
        <is>
          <t>CIdfb250d2603e</t>
        </is>
      </c>
      <c r="B5470" t="inlineStr">
        <is>
          <t>CPef75188e5103</t>
        </is>
      </c>
      <c r="C5470" t="n">
        <v>3</v>
      </c>
      <c r="D5470" t="inlineStr">
        <is>
          <t>https://cdn.shopify.com/s/files/1/0872/1278/5848/files/Peach-Cotton-Silk-3_Piece_WP3PSSW25S10N1_2.jpg?v=1772792548</t>
        </is>
      </c>
      <c r="F5470" t="inlineStr">
        <is>
          <t>no</t>
        </is>
      </c>
      <c r="G5470" t="inlineStr">
        <is>
          <t>https://bonanzasatrangi.com/products/wp3pssw25s10n1</t>
        </is>
      </c>
    </row>
    <row r="5471">
      <c r="A5471" t="inlineStr">
        <is>
          <t>CI30a1794a3dcb</t>
        </is>
      </c>
      <c r="B5471" t="inlineStr">
        <is>
          <t>CPef75188e5103</t>
        </is>
      </c>
      <c r="C5471" t="n">
        <v>4</v>
      </c>
      <c r="D5471" t="inlineStr">
        <is>
          <t>https://cdn.shopify.com/s/files/1/0872/1278/5848/files/WP3PSSW25S10N1_1.jpg?v=1772792548</t>
        </is>
      </c>
      <c r="F5471" t="inlineStr">
        <is>
          <t>no</t>
        </is>
      </c>
      <c r="G5471" t="inlineStr">
        <is>
          <t>https://bonanzasatrangi.com/products/wp3pssw25s10n1</t>
        </is>
      </c>
    </row>
    <row r="5472">
      <c r="A5472" t="inlineStr">
        <is>
          <t>CI1694b6efc5ab</t>
        </is>
      </c>
      <c r="B5472" t="inlineStr">
        <is>
          <t>CPef75188e5103</t>
        </is>
      </c>
      <c r="C5472" t="n">
        <v>5</v>
      </c>
      <c r="D5472" t="inlineStr">
        <is>
          <t>https://cdn.shopify.com/s/files/1/0872/1278/5848/files/WP3PSSW25S10N1_2.jpg?v=1772792548</t>
        </is>
      </c>
      <c r="F5472" t="inlineStr">
        <is>
          <t>no</t>
        </is>
      </c>
      <c r="G5472" t="inlineStr">
        <is>
          <t>https://bonanzasatrangi.com/products/wp3pssw25s10n1</t>
        </is>
      </c>
    </row>
    <row r="5473">
      <c r="A5473" t="inlineStr">
        <is>
          <t>CI134c76492ecc</t>
        </is>
      </c>
      <c r="B5473" t="inlineStr">
        <is>
          <t>CPef75188e5103</t>
        </is>
      </c>
      <c r="C5473" t="n">
        <v>6</v>
      </c>
      <c r="D5473" t="inlineStr">
        <is>
          <t>https://cdn.shopify.com/s/files/1/0872/1278/5848/files/WP3PSSW25S10N1_3.jpg?v=1772792548</t>
        </is>
      </c>
      <c r="F5473" t="inlineStr">
        <is>
          <t>no</t>
        </is>
      </c>
      <c r="G5473" t="inlineStr">
        <is>
          <t>https://bonanzasatrangi.com/products/wp3pssw25s10n1</t>
        </is>
      </c>
    </row>
    <row r="5474">
      <c r="A5474" t="inlineStr">
        <is>
          <t>CI58ccf34daf23</t>
        </is>
      </c>
      <c r="B5474" t="inlineStr">
        <is>
          <t>CPef75188e5103</t>
        </is>
      </c>
      <c r="C5474" t="n">
        <v>7</v>
      </c>
      <c r="D5474" t="inlineStr">
        <is>
          <t>https://cdn.shopify.com/s/files/1/0872/1278/5848/files/WP3PSSW25S10N1_5.jpg?v=1772792548</t>
        </is>
      </c>
      <c r="F5474" t="inlineStr">
        <is>
          <t>no</t>
        </is>
      </c>
      <c r="G5474" t="inlineStr">
        <is>
          <t>https://bonanzasatrangi.com/products/wp3pssw25s10n1</t>
        </is>
      </c>
    </row>
    <row r="5475">
      <c r="A5475" t="inlineStr">
        <is>
          <t>CIa3990b6bb421</t>
        </is>
      </c>
      <c r="B5475" t="inlineStr">
        <is>
          <t>CPef75188e5103</t>
        </is>
      </c>
      <c r="C5475" t="n">
        <v>8</v>
      </c>
      <c r="D5475" t="inlineStr">
        <is>
          <t>https://cdn.shopify.com/s/files/1/0872/1278/5848/files/WP3PSSW25S10N1_4.jpg?v=1772792548</t>
        </is>
      </c>
      <c r="F5475" t="inlineStr">
        <is>
          <t>no</t>
        </is>
      </c>
      <c r="G5475" t="inlineStr">
        <is>
          <t>https://bonanzasatrangi.com/products/wp3pssw25s10n1</t>
        </is>
      </c>
    </row>
    <row r="5476">
      <c r="A5476" t="inlineStr">
        <is>
          <t>CI837f809d51f4</t>
        </is>
      </c>
      <c r="B5476" t="inlineStr">
        <is>
          <t>CPef75188e5103</t>
        </is>
      </c>
      <c r="C5476" t="n">
        <v>9</v>
      </c>
      <c r="D5476" t="inlineStr">
        <is>
          <t>https://cdn.shopify.com/s/files/1/0872/1278/5848/files/WP3PSSW25S10N1_6.jpg?v=1772792548</t>
        </is>
      </c>
      <c r="F5476" t="inlineStr">
        <is>
          <t>no</t>
        </is>
      </c>
      <c r="G5476" t="inlineStr">
        <is>
          <t>https://bonanzasatrangi.com/products/wp3pssw25s10n1</t>
        </is>
      </c>
    </row>
    <row r="5477">
      <c r="A5477" t="inlineStr">
        <is>
          <t>CIba3c81ac4f02</t>
        </is>
      </c>
      <c r="B5477" t="inlineStr">
        <is>
          <t>CPef75188e5103</t>
        </is>
      </c>
      <c r="C5477" t="n">
        <v>10</v>
      </c>
      <c r="D5477" t="inlineStr">
        <is>
          <t>https://cdn.shopify.com/s/files/1/0872/1278/5848/files/WP3PSSW25S10N1_7.jpg?v=1772792548</t>
        </is>
      </c>
      <c r="F5477" t="inlineStr">
        <is>
          <t>no</t>
        </is>
      </c>
      <c r="G5477" t="inlineStr">
        <is>
          <t>https://bonanzasatrangi.com/products/wp3pssw25s10n1</t>
        </is>
      </c>
    </row>
    <row r="5478">
      <c r="A5478" t="inlineStr">
        <is>
          <t>CI1111ecc912ef</t>
        </is>
      </c>
      <c r="B5478" t="inlineStr">
        <is>
          <t>CP551bbb2965da</t>
        </is>
      </c>
      <c r="C5478" t="n">
        <v>1</v>
      </c>
      <c r="D5478" t="inlineStr">
        <is>
          <t>https://cdn.shopify.com/s/files/1/0872/1278/5848/files/WP3PPBS26B1F43_615bdfe0-998e-4c7b-8dd0-88f03fdf8a3b.jpg?v=1775114491</t>
        </is>
      </c>
      <c r="F5478" t="inlineStr">
        <is>
          <t>yes</t>
        </is>
      </c>
      <c r="G5478" t="inlineStr">
        <is>
          <t>https://bonanzasatrangi.com/products/wp3ppbs26b1f43</t>
        </is>
      </c>
    </row>
    <row r="5479">
      <c r="A5479" t="inlineStr">
        <is>
          <t>CI5672b5085b2a</t>
        </is>
      </c>
      <c r="B5479" t="inlineStr">
        <is>
          <t>CP551bbb2965da</t>
        </is>
      </c>
      <c r="C5479" t="n">
        <v>2</v>
      </c>
      <c r="D5479" t="inlineStr">
        <is>
          <t>https://cdn.shopify.com/s/files/1/0872/1278/5848/files/WP3PPBS26B1F43_2.jpg?v=1775114491</t>
        </is>
      </c>
      <c r="F5479" t="inlineStr">
        <is>
          <t>no</t>
        </is>
      </c>
      <c r="G5479" t="inlineStr">
        <is>
          <t>https://bonanzasatrangi.com/products/wp3ppbs26b1f43</t>
        </is>
      </c>
    </row>
    <row r="5480">
      <c r="A5480" t="inlineStr">
        <is>
          <t>CIc4f337858ba3</t>
        </is>
      </c>
      <c r="B5480" t="inlineStr">
        <is>
          <t>CP551bbb2965da</t>
        </is>
      </c>
      <c r="C5480" t="n">
        <v>3</v>
      </c>
      <c r="D5480" t="inlineStr">
        <is>
          <t>https://cdn.shopify.com/s/files/1/0872/1278/5848/files/WP3PPBS26B1F43_1.jpg?v=1775114491</t>
        </is>
      </c>
      <c r="F5480" t="inlineStr">
        <is>
          <t>no</t>
        </is>
      </c>
      <c r="G5480" t="inlineStr">
        <is>
          <t>https://bonanzasatrangi.com/products/wp3ppbs26b1f43</t>
        </is>
      </c>
    </row>
    <row r="5481">
      <c r="A5481" t="inlineStr">
        <is>
          <t>CI999b67d632c2</t>
        </is>
      </c>
      <c r="B5481" t="inlineStr">
        <is>
          <t>CP551bbb2965da</t>
        </is>
      </c>
      <c r="C5481" t="n">
        <v>4</v>
      </c>
      <c r="D5481" t="inlineStr">
        <is>
          <t>https://cdn.shopify.com/s/files/1/0872/1278/5848/files/WP3PPBS26B1F43_6.jpg?v=1775114491</t>
        </is>
      </c>
      <c r="F5481" t="inlineStr">
        <is>
          <t>no</t>
        </is>
      </c>
      <c r="G5481" t="inlineStr">
        <is>
          <t>https://bonanzasatrangi.com/products/wp3ppbs26b1f43</t>
        </is>
      </c>
    </row>
    <row r="5482">
      <c r="A5482" t="inlineStr">
        <is>
          <t>CIb1173e57d5ff</t>
        </is>
      </c>
      <c r="B5482" t="inlineStr">
        <is>
          <t>CP551bbb2965da</t>
        </is>
      </c>
      <c r="C5482" t="n">
        <v>5</v>
      </c>
      <c r="D5482" t="inlineStr">
        <is>
          <t>https://cdn.shopify.com/s/files/1/0872/1278/5848/files/WP3PPBS26B1F43_3.jpg?v=1775114491</t>
        </is>
      </c>
      <c r="F5482" t="inlineStr">
        <is>
          <t>no</t>
        </is>
      </c>
      <c r="G5482" t="inlineStr">
        <is>
          <t>https://bonanzasatrangi.com/products/wp3ppbs26b1f43</t>
        </is>
      </c>
    </row>
    <row r="5483">
      <c r="A5483" t="inlineStr">
        <is>
          <t>CI588621791bfb</t>
        </is>
      </c>
      <c r="B5483" t="inlineStr">
        <is>
          <t>CP551bbb2965da</t>
        </is>
      </c>
      <c r="C5483" t="n">
        <v>6</v>
      </c>
      <c r="D5483" t="inlineStr">
        <is>
          <t>https://cdn.shopify.com/s/files/1/0872/1278/5848/files/WP3PPBS26B1F43_4.jpg?v=1775114491</t>
        </is>
      </c>
      <c r="F5483" t="inlineStr">
        <is>
          <t>no</t>
        </is>
      </c>
      <c r="G5483" t="inlineStr">
        <is>
          <t>https://bonanzasatrangi.com/products/wp3ppbs26b1f43</t>
        </is>
      </c>
    </row>
    <row r="5484">
      <c r="A5484" t="inlineStr">
        <is>
          <t>CI37afcc891683</t>
        </is>
      </c>
      <c r="B5484" t="inlineStr">
        <is>
          <t>CP551bbb2965da</t>
        </is>
      </c>
      <c r="C5484" t="n">
        <v>7</v>
      </c>
      <c r="D5484" t="inlineStr">
        <is>
          <t>https://cdn.shopify.com/s/files/1/0872/1278/5848/files/WP3PPBS26B1F43_5.jpg?v=1775114491</t>
        </is>
      </c>
      <c r="F5484" t="inlineStr">
        <is>
          <t>no</t>
        </is>
      </c>
      <c r="G5484" t="inlineStr">
        <is>
          <t>https://bonanzasatrangi.com/products/wp3ppbs26b1f43</t>
        </is>
      </c>
    </row>
    <row r="5485">
      <c r="A5485" t="inlineStr">
        <is>
          <t>CIe4b8a49ed430</t>
        </is>
      </c>
      <c r="B5485" t="inlineStr">
        <is>
          <t>CP551bbb2965da</t>
        </is>
      </c>
      <c r="C5485" t="n">
        <v>8</v>
      </c>
      <c r="D5485" t="inlineStr">
        <is>
          <t>https://cdn.shopify.com/s/files/1/0872/1278/5848/files/WP3PPBS26B1F43_7.jpg?v=1775114491</t>
        </is>
      </c>
      <c r="F5485" t="inlineStr">
        <is>
          <t>no</t>
        </is>
      </c>
      <c r="G5485" t="inlineStr">
        <is>
          <t>https://bonanzasatrangi.com/products/wp3ppbs26b1f43</t>
        </is>
      </c>
    </row>
    <row r="5486">
      <c r="A5486" t="inlineStr">
        <is>
          <t>CId0a864eb7e18</t>
        </is>
      </c>
      <c r="B5486" t="inlineStr">
        <is>
          <t>CP621286d396c3</t>
        </is>
      </c>
      <c r="C5486" t="n">
        <v>1</v>
      </c>
      <c r="D5486" t="inlineStr">
        <is>
          <t>https://cdn.shopify.com/s/files/1/0872/1278/5848/files/Glycolic_Acid_Glow_Toner_2.jpg?v=1774507218</t>
        </is>
      </c>
      <c r="F5486" t="inlineStr">
        <is>
          <t>yes</t>
        </is>
      </c>
      <c r="G5486" t="inlineStr">
        <is>
          <t>https://bonanzasatrangi.com/products/glwton-809</t>
        </is>
      </c>
    </row>
    <row r="5487">
      <c r="A5487" t="inlineStr">
        <is>
          <t>CI87e26897f7cf</t>
        </is>
      </c>
      <c r="B5487" t="inlineStr">
        <is>
          <t>CP621286d396c3</t>
        </is>
      </c>
      <c r="C5487" t="n">
        <v>2</v>
      </c>
      <c r="D5487" t="inlineStr">
        <is>
          <t>https://cdn.shopify.com/s/files/1/0872/1278/5848/files/Glycolic_Acid_Glow_Toner_f5bf1af8-ef19-4844-937f-9aa8cc0ae54d.jpg?v=1774507218</t>
        </is>
      </c>
      <c r="F5487" t="inlineStr">
        <is>
          <t>no</t>
        </is>
      </c>
      <c r="G5487" t="inlineStr">
        <is>
          <t>https://bonanzasatrangi.com/products/glwton-809</t>
        </is>
      </c>
    </row>
    <row r="5488">
      <c r="A5488" t="inlineStr">
        <is>
          <t>CIf0f6600c40ad</t>
        </is>
      </c>
      <c r="B5488" t="inlineStr">
        <is>
          <t>CP621286d396c3</t>
        </is>
      </c>
      <c r="C5488" t="n">
        <v>3</v>
      </c>
      <c r="D5488" t="inlineStr">
        <is>
          <t>https://cdn.shopify.com/s/files/1/0872/1278/5848/files/GLWTON-809-GlycolicAcid.jpg?v=1774507218</t>
        </is>
      </c>
      <c r="F5488" t="inlineStr">
        <is>
          <t>no</t>
        </is>
      </c>
      <c r="G5488" t="inlineStr">
        <is>
          <t>https://bonanzasatrangi.com/products/glwton-809</t>
        </is>
      </c>
    </row>
    <row r="5489">
      <c r="A5489" t="inlineStr">
        <is>
          <t>CIb01f67404d58</t>
        </is>
      </c>
      <c r="B5489" t="inlineStr">
        <is>
          <t>CP64a014ca894c</t>
        </is>
      </c>
      <c r="C5489" t="n">
        <v>1</v>
      </c>
      <c r="D5489" t="inlineStr">
        <is>
          <t>https://cdn.shopify.com/s/files/1/0872/1278/5848/files/WU3PPBS26LI1F83_2_5dcb7f2b-a11b-4761-b012-66798b7e0ae4.jpg?v=1780462437</t>
        </is>
      </c>
      <c r="F5489" t="inlineStr">
        <is>
          <t>yes</t>
        </is>
      </c>
      <c r="G5489" t="inlineStr">
        <is>
          <t>https://bonanzasatrangi.com/products/wu3ppbs26li1f83</t>
        </is>
      </c>
    </row>
    <row r="5490">
      <c r="A5490" t="inlineStr">
        <is>
          <t>CI6649d20fb03e</t>
        </is>
      </c>
      <c r="B5490" t="inlineStr">
        <is>
          <t>CP64a014ca894c</t>
        </is>
      </c>
      <c r="C5490" t="n">
        <v>2</v>
      </c>
      <c r="D5490" t="inlineStr">
        <is>
          <t>https://cdn.shopify.com/s/files/1/0872/1278/5848/files/WU3PPBS26LI1F83_1_30538fa9-885a-43b6-bcd1-33071a56199b.jpg?v=1780462436</t>
        </is>
      </c>
      <c r="F5490" t="inlineStr">
        <is>
          <t>no</t>
        </is>
      </c>
      <c r="G5490" t="inlineStr">
        <is>
          <t>https://bonanzasatrangi.com/products/wu3ppbs26li1f83</t>
        </is>
      </c>
    </row>
    <row r="5491">
      <c r="A5491" t="inlineStr">
        <is>
          <t>CI6bb43fb36d62</t>
        </is>
      </c>
      <c r="B5491" t="inlineStr">
        <is>
          <t>CP64a014ca894c</t>
        </is>
      </c>
      <c r="C5491" t="n">
        <v>3</v>
      </c>
      <c r="D5491" t="inlineStr">
        <is>
          <t>https://cdn.shopify.com/s/files/1/0872/1278/5848/files/WU3PPBS26LI1F83_3.jpg?v=1771667671</t>
        </is>
      </c>
      <c r="F5491" t="inlineStr">
        <is>
          <t>no</t>
        </is>
      </c>
      <c r="G5491" t="inlineStr">
        <is>
          <t>https://bonanzasatrangi.com/products/wu3ppbs26li1f83</t>
        </is>
      </c>
    </row>
    <row r="5492">
      <c r="A5492" t="inlineStr">
        <is>
          <t>CI47a51f864352</t>
        </is>
      </c>
      <c r="B5492" t="inlineStr">
        <is>
          <t>CP64a014ca894c</t>
        </is>
      </c>
      <c r="C5492" t="n">
        <v>4</v>
      </c>
      <c r="D5492" t="inlineStr">
        <is>
          <t>https://cdn.shopify.com/s/files/1/0872/1278/5848/files/WU3PPBS26LI1F83_2.jpg?v=1771667671</t>
        </is>
      </c>
      <c r="F5492" t="inlineStr">
        <is>
          <t>no</t>
        </is>
      </c>
      <c r="G5492" t="inlineStr">
        <is>
          <t>https://bonanzasatrangi.com/products/wu3ppbs26li1f83</t>
        </is>
      </c>
    </row>
    <row r="5493">
      <c r="A5493" t="inlineStr">
        <is>
          <t>CIe27997de7980</t>
        </is>
      </c>
      <c r="B5493" t="inlineStr">
        <is>
          <t>CP64a014ca894c</t>
        </is>
      </c>
      <c r="C5493" t="n">
        <v>5</v>
      </c>
      <c r="D5493" t="inlineStr">
        <is>
          <t>https://cdn.shopify.com/s/files/1/0872/1278/5848/files/WU3PPBS26LI1F83_4.jpg?v=1771667671</t>
        </is>
      </c>
      <c r="F5493" t="inlineStr">
        <is>
          <t>no</t>
        </is>
      </c>
      <c r="G5493" t="inlineStr">
        <is>
          <t>https://bonanzasatrangi.com/products/wu3ppbs26li1f83</t>
        </is>
      </c>
    </row>
    <row r="5494">
      <c r="A5494" t="inlineStr">
        <is>
          <t>CI2ba93c8aba8b</t>
        </is>
      </c>
      <c r="B5494" t="inlineStr">
        <is>
          <t>CP64a014ca894c</t>
        </is>
      </c>
      <c r="C5494" t="n">
        <v>6</v>
      </c>
      <c r="D5494" t="inlineStr">
        <is>
          <t>https://cdn.shopify.com/s/files/1/0872/1278/5848/files/WU3PPBS26LI1F83_5.jpg?v=1771667671</t>
        </is>
      </c>
      <c r="F5494" t="inlineStr">
        <is>
          <t>no</t>
        </is>
      </c>
      <c r="G5494" t="inlineStr">
        <is>
          <t>https://bonanzasatrangi.com/products/wu3ppbs26li1f83</t>
        </is>
      </c>
    </row>
    <row r="5495">
      <c r="A5495" t="inlineStr">
        <is>
          <t>CI4f121d17433f</t>
        </is>
      </c>
      <c r="B5495" t="inlineStr">
        <is>
          <t>CP64a014ca894c</t>
        </is>
      </c>
      <c r="C5495" t="n">
        <v>7</v>
      </c>
      <c r="D5495" t="inlineStr">
        <is>
          <t>https://cdn.shopify.com/s/files/1/0872/1278/5848/files/WU3PPBS26LI1F83_6.jpg?v=1771667671</t>
        </is>
      </c>
      <c r="F5495" t="inlineStr">
        <is>
          <t>no</t>
        </is>
      </c>
      <c r="G5495" t="inlineStr">
        <is>
          <t>https://bonanzasatrangi.com/products/wu3ppbs26li1f83</t>
        </is>
      </c>
    </row>
    <row r="5496">
      <c r="A5496" t="inlineStr">
        <is>
          <t>CI116cb001b003</t>
        </is>
      </c>
      <c r="B5496" t="inlineStr">
        <is>
          <t>CP64a014ca894c</t>
        </is>
      </c>
      <c r="C5496" t="n">
        <v>8</v>
      </c>
      <c r="D5496" t="inlineStr">
        <is>
          <t>https://cdn.shopify.com/s/files/1/0872/1278/5848/files/WU3PPBS26LI1F83_1.jpg?v=1771667671</t>
        </is>
      </c>
      <c r="F5496" t="inlineStr">
        <is>
          <t>no</t>
        </is>
      </c>
      <c r="G5496" t="inlineStr">
        <is>
          <t>https://bonanzasatrangi.com/products/wu3ppbs26li1f83</t>
        </is>
      </c>
    </row>
    <row r="5497">
      <c r="A5497" t="inlineStr">
        <is>
          <t>CI1243375e0271</t>
        </is>
      </c>
      <c r="B5497" t="inlineStr">
        <is>
          <t>CPb35a1a51aba4</t>
        </is>
      </c>
      <c r="C5497" t="n">
        <v>1</v>
      </c>
      <c r="D5497" t="inlineStr">
        <is>
          <t>https://cdn.shopify.com/s/files/1/0872/1278/5848/files/L-Green-Dyed-Slub-3_Piece_WP3PSSW25S1J4_1.jpg?v=1772792433</t>
        </is>
      </c>
      <c r="F5497" t="inlineStr">
        <is>
          <t>yes</t>
        </is>
      </c>
      <c r="G5497" t="inlineStr">
        <is>
          <t>https://bonanzasatrangi.com/products/wp3pssw25s1j4</t>
        </is>
      </c>
    </row>
    <row r="5498">
      <c r="A5498" t="inlineStr">
        <is>
          <t>CI2e398df7e6fd</t>
        </is>
      </c>
      <c r="B5498" t="inlineStr">
        <is>
          <t>CPb35a1a51aba4</t>
        </is>
      </c>
      <c r="C5498" t="n">
        <v>2</v>
      </c>
      <c r="D5498" t="inlineStr">
        <is>
          <t>https://cdn.shopify.com/s/files/1/0872/1278/5848/files/L-Green-Dyed-Slub-3_Piece_WP3PSSW25S1J4_2.jpg?v=1772792433</t>
        </is>
      </c>
      <c r="F5498" t="inlineStr">
        <is>
          <t>no</t>
        </is>
      </c>
      <c r="G5498" t="inlineStr">
        <is>
          <t>https://bonanzasatrangi.com/products/wp3pssw25s1j4</t>
        </is>
      </c>
    </row>
    <row r="5499">
      <c r="A5499" t="inlineStr">
        <is>
          <t>CIc070d025f4a6</t>
        </is>
      </c>
      <c r="B5499" t="inlineStr">
        <is>
          <t>CPb35a1a51aba4</t>
        </is>
      </c>
      <c r="C5499" t="n">
        <v>3</v>
      </c>
      <c r="D5499" t="inlineStr">
        <is>
          <t>https://cdn.shopify.com/s/files/1/0872/1278/5848/files/L-Green-Dyed-Slub-3_Piece_WP3PSSW25S1J4_3.jpg?v=1772792433</t>
        </is>
      </c>
      <c r="F5499" t="inlineStr">
        <is>
          <t>no</t>
        </is>
      </c>
      <c r="G5499" t="inlineStr">
        <is>
          <t>https://bonanzasatrangi.com/products/wp3pssw25s1j4</t>
        </is>
      </c>
    </row>
    <row r="5500">
      <c r="A5500" t="inlineStr">
        <is>
          <t>CI9d5407b2e17b</t>
        </is>
      </c>
      <c r="B5500" t="inlineStr">
        <is>
          <t>CPb35a1a51aba4</t>
        </is>
      </c>
      <c r="C5500" t="n">
        <v>4</v>
      </c>
      <c r="D5500" t="inlineStr">
        <is>
          <t>https://cdn.shopify.com/s/files/1/0872/1278/5848/files/WP3PSSW25S1J4_4.jpg?v=1772792433</t>
        </is>
      </c>
      <c r="F5500" t="inlineStr">
        <is>
          <t>no</t>
        </is>
      </c>
      <c r="G5500" t="inlineStr">
        <is>
          <t>https://bonanzasatrangi.com/products/wp3pssw25s1j4</t>
        </is>
      </c>
    </row>
    <row r="5501">
      <c r="A5501" t="inlineStr">
        <is>
          <t>CI867868591ffd</t>
        </is>
      </c>
      <c r="B5501" t="inlineStr">
        <is>
          <t>CPb35a1a51aba4</t>
        </is>
      </c>
      <c r="C5501" t="n">
        <v>5</v>
      </c>
      <c r="D5501" t="inlineStr">
        <is>
          <t>https://cdn.shopify.com/s/files/1/0872/1278/5848/files/WP3PSSW25S1J4_2.jpg?v=1772792433</t>
        </is>
      </c>
      <c r="F5501" t="inlineStr">
        <is>
          <t>no</t>
        </is>
      </c>
      <c r="G5501" t="inlineStr">
        <is>
          <t>https://bonanzasatrangi.com/products/wp3pssw25s1j4</t>
        </is>
      </c>
    </row>
    <row r="5502">
      <c r="A5502" t="inlineStr">
        <is>
          <t>CI4f4180c73042</t>
        </is>
      </c>
      <c r="B5502" t="inlineStr">
        <is>
          <t>CPb35a1a51aba4</t>
        </is>
      </c>
      <c r="C5502" t="n">
        <v>6</v>
      </c>
      <c r="D5502" t="inlineStr">
        <is>
          <t>https://cdn.shopify.com/s/files/1/0872/1278/5848/files/WP3PSSW25S1J4_3.jpg?v=1772792433</t>
        </is>
      </c>
      <c r="F5502" t="inlineStr">
        <is>
          <t>no</t>
        </is>
      </c>
      <c r="G5502" t="inlineStr">
        <is>
          <t>https://bonanzasatrangi.com/products/wp3pssw25s1j4</t>
        </is>
      </c>
    </row>
    <row r="5503">
      <c r="A5503" t="inlineStr">
        <is>
          <t>CId820c6ab39c0</t>
        </is>
      </c>
      <c r="B5503" t="inlineStr">
        <is>
          <t>CPb35a1a51aba4</t>
        </is>
      </c>
      <c r="C5503" t="n">
        <v>7</v>
      </c>
      <c r="D5503" t="inlineStr">
        <is>
          <t>https://cdn.shopify.com/s/files/1/0872/1278/5848/files/WP3PSSW25S1J4_5.jpg?v=1772792433</t>
        </is>
      </c>
      <c r="F5503" t="inlineStr">
        <is>
          <t>no</t>
        </is>
      </c>
      <c r="G5503" t="inlineStr">
        <is>
          <t>https://bonanzasatrangi.com/products/wp3pssw25s1j4</t>
        </is>
      </c>
    </row>
    <row r="5504">
      <c r="A5504" t="inlineStr">
        <is>
          <t>CI72a83c72aec9</t>
        </is>
      </c>
      <c r="B5504" t="inlineStr">
        <is>
          <t>CPb35a1a51aba4</t>
        </is>
      </c>
      <c r="C5504" t="n">
        <v>8</v>
      </c>
      <c r="D5504" t="inlineStr">
        <is>
          <t>https://cdn.shopify.com/s/files/1/0872/1278/5848/files/WP3PSSW25S1J4_1.jpg?v=1772792433</t>
        </is>
      </c>
      <c r="F5504" t="inlineStr">
        <is>
          <t>no</t>
        </is>
      </c>
      <c r="G5504" t="inlineStr">
        <is>
          <t>https://bonanzasatrangi.com/products/wp3pssw25s1j4</t>
        </is>
      </c>
    </row>
    <row r="5505">
      <c r="A5505" t="inlineStr">
        <is>
          <t>CI78b054c3c3bf</t>
        </is>
      </c>
      <c r="B5505" t="inlineStr">
        <is>
          <t>CP72bc47f9208c</t>
        </is>
      </c>
      <c r="C5505" t="n">
        <v>1</v>
      </c>
      <c r="D5505" t="inlineStr">
        <is>
          <t>https://cdn.shopify.com/s/files/1/0872/1278/5848/files/WPBTSBAISSA1J2-052A3270_2.jpg?v=1777893888</t>
        </is>
      </c>
      <c r="F5505" t="inlineStr">
        <is>
          <t>yes</t>
        </is>
      </c>
      <c r="G5505" t="inlineStr">
        <is>
          <t>https://bonanzasatrangi.com/products/wpbtsbaissa1j2</t>
        </is>
      </c>
    </row>
    <row r="5506">
      <c r="A5506" t="inlineStr">
        <is>
          <t>CI85e0c8fc27fd</t>
        </is>
      </c>
      <c r="B5506" t="inlineStr">
        <is>
          <t>CP72bc47f9208c</t>
        </is>
      </c>
      <c r="C5506" t="n">
        <v>2</v>
      </c>
      <c r="D5506" t="inlineStr">
        <is>
          <t>https://cdn.shopify.com/s/files/1/0872/1278/5848/files/WPBTSBAISSA1J2-052A3270_3.jpg?v=1777893887</t>
        </is>
      </c>
      <c r="F5506" t="inlineStr">
        <is>
          <t>no</t>
        </is>
      </c>
      <c r="G5506" t="inlineStr">
        <is>
          <t>https://bonanzasatrangi.com/products/wpbtsbaissa1j2</t>
        </is>
      </c>
    </row>
    <row r="5507">
      <c r="A5507" t="inlineStr">
        <is>
          <t>CI09e4ec46fc2b</t>
        </is>
      </c>
      <c r="B5507" t="inlineStr">
        <is>
          <t>CP72bc47f9208c</t>
        </is>
      </c>
      <c r="C5507" t="n">
        <v>3</v>
      </c>
      <c r="D5507" t="inlineStr">
        <is>
          <t>https://cdn.shopify.com/s/files/1/0872/1278/5848/files/WPBTSBAISSA1J2_1.jpg?v=1770980938</t>
        </is>
      </c>
      <c r="F5507" t="inlineStr">
        <is>
          <t>no</t>
        </is>
      </c>
      <c r="G5507" t="inlineStr">
        <is>
          <t>https://bonanzasatrangi.com/products/wpbtsbaissa1j2</t>
        </is>
      </c>
    </row>
    <row r="5508">
      <c r="A5508" t="inlineStr">
        <is>
          <t>CI0ef4ab592c2b</t>
        </is>
      </c>
      <c r="B5508" t="inlineStr">
        <is>
          <t>CP72bc47f9208c</t>
        </is>
      </c>
      <c r="C5508" t="n">
        <v>4</v>
      </c>
      <c r="D5508" t="inlineStr">
        <is>
          <t>https://cdn.shopify.com/s/files/1/0872/1278/5848/files/WPBTSBAISSA1J2_2.jpg?v=1770980939</t>
        </is>
      </c>
      <c r="F5508" t="inlineStr">
        <is>
          <t>no</t>
        </is>
      </c>
      <c r="G5508" t="inlineStr">
        <is>
          <t>https://bonanzasatrangi.com/products/wpbtsbaissa1j2</t>
        </is>
      </c>
    </row>
    <row r="5509">
      <c r="A5509" t="inlineStr">
        <is>
          <t>CI4c8fe8d54549</t>
        </is>
      </c>
      <c r="B5509" t="inlineStr">
        <is>
          <t>CP4c783d35f567</t>
        </is>
      </c>
      <c r="C5509" t="n">
        <v>1</v>
      </c>
      <c r="D5509" t="inlineStr">
        <is>
          <t>https://cdn.shopify.com/s/files/1/0872/1278/5848/files/WP2PPBS26B1F6-AR_5_1.jpg?v=1782804467</t>
        </is>
      </c>
      <c r="F5509" t="inlineStr">
        <is>
          <t>yes</t>
        </is>
      </c>
      <c r="G5509" t="inlineStr">
        <is>
          <t>https://bonanzasatrangi.com/products/wp2ppbs26b1f6</t>
        </is>
      </c>
    </row>
    <row r="5510">
      <c r="A5510" t="inlineStr">
        <is>
          <t>CIafb424842867</t>
        </is>
      </c>
      <c r="B5510" t="inlineStr">
        <is>
          <t>CP4c783d35f567</t>
        </is>
      </c>
      <c r="C5510" t="n">
        <v>2</v>
      </c>
      <c r="D5510" t="inlineStr">
        <is>
          <t>https://cdn.shopify.com/s/files/1/0872/1278/5848/files/WP2PPBS26B1F6-AR_5_2_-1.jpg?v=1782804467</t>
        </is>
      </c>
      <c r="F5510" t="inlineStr">
        <is>
          <t>no</t>
        </is>
      </c>
      <c r="G5510" t="inlineStr">
        <is>
          <t>https://bonanzasatrangi.com/products/wp2ppbs26b1f6</t>
        </is>
      </c>
    </row>
    <row r="5511">
      <c r="A5511" t="inlineStr">
        <is>
          <t>CId008f0dfa587</t>
        </is>
      </c>
      <c r="B5511" t="inlineStr">
        <is>
          <t>CP4c783d35f567</t>
        </is>
      </c>
      <c r="C5511" t="n">
        <v>3</v>
      </c>
      <c r="D5511" t="inlineStr">
        <is>
          <t>https://cdn.shopify.com/s/files/1/0872/1278/5848/files/WP2PPBS26B1F6-AR_5_7.jpg?v=1782804468</t>
        </is>
      </c>
      <c r="F5511" t="inlineStr">
        <is>
          <t>no</t>
        </is>
      </c>
      <c r="G5511" t="inlineStr">
        <is>
          <t>https://bonanzasatrangi.com/products/wp2ppbs26b1f6</t>
        </is>
      </c>
    </row>
    <row r="5512">
      <c r="A5512" t="inlineStr">
        <is>
          <t>CI59bd906d364e</t>
        </is>
      </c>
      <c r="B5512" t="inlineStr">
        <is>
          <t>CP4c783d35f567</t>
        </is>
      </c>
      <c r="C5512" t="n">
        <v>4</v>
      </c>
      <c r="D5512" t="inlineStr">
        <is>
          <t>https://cdn.shopify.com/s/files/1/0872/1278/5848/files/WP2PPBS26B1F6-AR_5_6.jpg?v=1782804465</t>
        </is>
      </c>
      <c r="F5512" t="inlineStr">
        <is>
          <t>no</t>
        </is>
      </c>
      <c r="G5512" t="inlineStr">
        <is>
          <t>https://bonanzasatrangi.com/products/wp2ppbs26b1f6</t>
        </is>
      </c>
    </row>
    <row r="5513">
      <c r="A5513" t="inlineStr">
        <is>
          <t>CI678f54382113</t>
        </is>
      </c>
      <c r="B5513" t="inlineStr">
        <is>
          <t>CP4c783d35f567</t>
        </is>
      </c>
      <c r="C5513" t="n">
        <v>5</v>
      </c>
      <c r="D5513" t="inlineStr">
        <is>
          <t>https://cdn.shopify.com/s/files/1/0872/1278/5848/files/WP2PPBS26B1F6_1_899639a3-5155-43ee-80d7-4a62c16ddd90.jpg?v=1777008475</t>
        </is>
      </c>
      <c r="F5513" t="inlineStr">
        <is>
          <t>no</t>
        </is>
      </c>
      <c r="G5513" t="inlineStr">
        <is>
          <t>https://bonanzasatrangi.com/products/wp2ppbs26b1f6</t>
        </is>
      </c>
    </row>
    <row r="5514">
      <c r="A5514" t="inlineStr">
        <is>
          <t>CI5ae37ba7920b</t>
        </is>
      </c>
      <c r="B5514" t="inlineStr">
        <is>
          <t>CP4c783d35f567</t>
        </is>
      </c>
      <c r="C5514" t="n">
        <v>6</v>
      </c>
      <c r="D5514" t="inlineStr">
        <is>
          <t>https://cdn.shopify.com/s/files/1/0872/1278/5848/files/WP2PPBS26B1F6_2_971a803a-6456-4f65-85f4-6b5ffdb4b01b.jpg?v=1777008474</t>
        </is>
      </c>
      <c r="F5514" t="inlineStr">
        <is>
          <t>no</t>
        </is>
      </c>
      <c r="G5514" t="inlineStr">
        <is>
          <t>https://bonanzasatrangi.com/products/wp2ppbs26b1f6</t>
        </is>
      </c>
    </row>
    <row r="5515">
      <c r="A5515" t="inlineStr">
        <is>
          <t>CI6d499c4a6c03</t>
        </is>
      </c>
      <c r="B5515" t="inlineStr">
        <is>
          <t>CP4c783d35f567</t>
        </is>
      </c>
      <c r="C5515" t="n">
        <v>7</v>
      </c>
      <c r="D5515" t="inlineStr">
        <is>
          <t>https://cdn.shopify.com/s/files/1/0872/1278/5848/files/WP2PPBS26B1F6_1.jpg?v=1771410914</t>
        </is>
      </c>
      <c r="F5515" t="inlineStr">
        <is>
          <t>no</t>
        </is>
      </c>
      <c r="G5515" t="inlineStr">
        <is>
          <t>https://bonanzasatrangi.com/products/wp2ppbs26b1f6</t>
        </is>
      </c>
    </row>
    <row r="5516">
      <c r="A5516" t="inlineStr">
        <is>
          <t>CI9005a1455ded</t>
        </is>
      </c>
      <c r="B5516" t="inlineStr">
        <is>
          <t>CP4c783d35f567</t>
        </is>
      </c>
      <c r="C5516" t="n">
        <v>8</v>
      </c>
      <c r="D5516" t="inlineStr">
        <is>
          <t>https://cdn.shopify.com/s/files/1/0872/1278/5848/files/WP2PPBS26B1F6_4.jpg?v=1771410925</t>
        </is>
      </c>
      <c r="F5516" t="inlineStr">
        <is>
          <t>no</t>
        </is>
      </c>
      <c r="G5516" t="inlineStr">
        <is>
          <t>https://bonanzasatrangi.com/products/wp2ppbs26b1f6</t>
        </is>
      </c>
    </row>
    <row r="5517">
      <c r="A5517" t="inlineStr">
        <is>
          <t>CI231ed5cf679e</t>
        </is>
      </c>
      <c r="B5517" t="inlineStr">
        <is>
          <t>CP4c783d35f567</t>
        </is>
      </c>
      <c r="C5517" t="n">
        <v>9</v>
      </c>
      <c r="D5517" t="inlineStr">
        <is>
          <t>https://cdn.shopify.com/s/files/1/0872/1278/5848/files/WP2PPBS26B1F6_2.jpg?v=1771410925</t>
        </is>
      </c>
      <c r="F5517" t="inlineStr">
        <is>
          <t>no</t>
        </is>
      </c>
      <c r="G5517" t="inlineStr">
        <is>
          <t>https://bonanzasatrangi.com/products/wp2ppbs26b1f6</t>
        </is>
      </c>
    </row>
    <row r="5518">
      <c r="A5518" t="inlineStr">
        <is>
          <t>CI5116c819dc87</t>
        </is>
      </c>
      <c r="B5518" t="inlineStr">
        <is>
          <t>CP4c783d35f567</t>
        </is>
      </c>
      <c r="C5518" t="n">
        <v>10</v>
      </c>
      <c r="D5518" t="inlineStr">
        <is>
          <t>https://cdn.shopify.com/s/files/1/0872/1278/5848/files/WP2PPBS26B1F6_3.jpg?v=1771410925</t>
        </is>
      </c>
      <c r="F5518" t="inlineStr">
        <is>
          <t>no</t>
        </is>
      </c>
      <c r="G5518" t="inlineStr">
        <is>
          <t>https://bonanzasatrangi.com/products/wp2ppbs26b1f6</t>
        </is>
      </c>
    </row>
    <row r="5519">
      <c r="A5519" t="inlineStr">
        <is>
          <t>CIf417aee6715f</t>
        </is>
      </c>
      <c r="B5519" t="inlineStr">
        <is>
          <t>CP4c783d35f567</t>
        </is>
      </c>
      <c r="C5519" t="n">
        <v>11</v>
      </c>
      <c r="D5519" t="inlineStr">
        <is>
          <t>https://cdn.shopify.com/s/files/1/0872/1278/5848/files/WP2PPBS26B1F6_5.jpg?v=1771410913</t>
        </is>
      </c>
      <c r="F5519" t="inlineStr">
        <is>
          <t>no</t>
        </is>
      </c>
      <c r="G5519" t="inlineStr">
        <is>
          <t>https://bonanzasatrangi.com/products/wp2ppbs26b1f6</t>
        </is>
      </c>
    </row>
    <row r="5520">
      <c r="A5520" t="inlineStr">
        <is>
          <t>CI02bd8aff471f</t>
        </is>
      </c>
      <c r="B5520" t="inlineStr">
        <is>
          <t>CPa2d46de07c9f</t>
        </is>
      </c>
      <c r="C5520" t="n">
        <v>1</v>
      </c>
      <c r="D5520" t="inlineStr">
        <is>
          <t>https://cdn.shopify.com/s/files/1/0872/1278/5848/files/temp_iXqXOGR.jpg?v=1771839326</t>
        </is>
      </c>
      <c r="F5520" t="inlineStr">
        <is>
          <t>yes</t>
        </is>
      </c>
      <c r="G5520" t="inlineStr">
        <is>
          <t>https://bonanzasatrangi.com/products/wedding-glow-up-bundle</t>
        </is>
      </c>
    </row>
    <row r="5521">
      <c r="A5521" t="inlineStr">
        <is>
          <t>CI079ea53d9632</t>
        </is>
      </c>
      <c r="B5521" t="inlineStr">
        <is>
          <t>CPa2d46de07c9f</t>
        </is>
      </c>
      <c r="C5521" t="n">
        <v>2</v>
      </c>
      <c r="D5521" t="inlineStr">
        <is>
          <t>https://cdn.shopify.com/s/files/1/0872/1278/5848/files/fatbo-353-2_7eeb9858-2e03-41eb-8277-a3de467f9ed2.jpg?v=1771839326</t>
        </is>
      </c>
      <c r="F5521" t="inlineStr">
        <is>
          <t>no</t>
        </is>
      </c>
      <c r="G5521" t="inlineStr">
        <is>
          <t>https://bonanzasatrangi.com/products/wedding-glow-up-bundle</t>
        </is>
      </c>
    </row>
    <row r="5522">
      <c r="A5522" t="inlineStr">
        <is>
          <t>CI29ea2ffc2943</t>
        </is>
      </c>
      <c r="B5522" t="inlineStr">
        <is>
          <t>CPa2d46de07c9f</t>
        </is>
      </c>
      <c r="C5522" t="n">
        <v>3</v>
      </c>
      <c r="D5522" t="inlineStr">
        <is>
          <t>https://cdn.shopify.com/s/files/1/0872/1278/5848/files/LipStick_3589768e-a18e-4589-a128-9c4454e27cf9.jpg?v=1771839326</t>
        </is>
      </c>
      <c r="F5522" t="inlineStr">
        <is>
          <t>no</t>
        </is>
      </c>
      <c r="G5522" t="inlineStr">
        <is>
          <t>https://bonanzasatrangi.com/products/wedding-glow-up-bundle</t>
        </is>
      </c>
    </row>
    <row r="5523">
      <c r="A5523" t="inlineStr">
        <is>
          <t>CI2f72a06ce276</t>
        </is>
      </c>
      <c r="B5523" t="inlineStr">
        <is>
          <t>CPa2d46de07c9f</t>
        </is>
      </c>
      <c r="C5523" t="n">
        <v>4</v>
      </c>
      <c r="D5523" t="inlineStr">
        <is>
          <t>https://cdn.shopify.com/s/files/1/0872/1278/5848/files/fastf-458-1_3c8cd16e-b1cd-4e13-8b78-78bc92639976.jpg?v=1771839326</t>
        </is>
      </c>
      <c r="F5523" t="inlineStr">
        <is>
          <t>no</t>
        </is>
      </c>
      <c r="G5523" t="inlineStr">
        <is>
          <t>https://bonanzasatrangi.com/products/wedding-glow-up-bundle</t>
        </is>
      </c>
    </row>
    <row r="5524">
      <c r="A5524" t="inlineStr">
        <is>
          <t>CIdde1349b78f7</t>
        </is>
      </c>
      <c r="B5524" t="inlineStr">
        <is>
          <t>CPa2d46de07c9f</t>
        </is>
      </c>
      <c r="C5524" t="n">
        <v>5</v>
      </c>
      <c r="D5524" t="inlineStr">
        <is>
          <t>https://cdn.shopify.com/s/files/1/0872/1278/5848/files/ESLKYEY-615-01_1fcac89d-fd9e-4852-aaa8-77fabfbcc3e9.jpg?v=1771839326</t>
        </is>
      </c>
      <c r="F5524" t="inlineStr">
        <is>
          <t>no</t>
        </is>
      </c>
      <c r="G5524" t="inlineStr">
        <is>
          <t>https://bonanzasatrangi.com/products/wedding-glow-up-bundle</t>
        </is>
      </c>
    </row>
    <row r="5525">
      <c r="A5525" t="inlineStr">
        <is>
          <t>CIda790d2c20e4</t>
        </is>
      </c>
      <c r="B5525" t="inlineStr">
        <is>
          <t>CPa2d46de07c9f</t>
        </is>
      </c>
      <c r="C5525" t="n">
        <v>6</v>
      </c>
      <c r="D5525" t="inlineStr">
        <is>
          <t>https://cdn.shopify.com/s/files/1/0872/1278/5848/files/EPROPAL-501-18_1_06bc150e-a9e4-4ca2-9bed-0cde26974396.jpg?v=1771839326</t>
        </is>
      </c>
      <c r="F5525" t="inlineStr">
        <is>
          <t>no</t>
        </is>
      </c>
      <c r="G5525" t="inlineStr">
        <is>
          <t>https://bonanzasatrangi.com/products/wedding-glow-up-bundle</t>
        </is>
      </c>
    </row>
    <row r="5526">
      <c r="A5526" t="inlineStr">
        <is>
          <t>CIa947482346b5</t>
        </is>
      </c>
      <c r="B5526" t="inlineStr">
        <is>
          <t>CPda259330570e</t>
        </is>
      </c>
      <c r="C5526" t="n">
        <v>1</v>
      </c>
      <c r="D5526" t="inlineStr">
        <is>
          <t>https://cdn.shopify.com/s/files/1/0872/1278/5848/files/WP3PPBW25B11D1_4_15545c48-d07e-434d-bab6-3b6ca81e32e5.jpg?v=1777007367</t>
        </is>
      </c>
      <c r="F5526" t="inlineStr">
        <is>
          <t>yes</t>
        </is>
      </c>
      <c r="G5526" t="inlineStr">
        <is>
          <t>https://bonanzasatrangi.com/products/wp3ppbw25b11d1</t>
        </is>
      </c>
    </row>
    <row r="5527">
      <c r="A5527" t="inlineStr">
        <is>
          <t>CI3a6b2a5d21d2</t>
        </is>
      </c>
      <c r="B5527" t="inlineStr">
        <is>
          <t>CPda259330570e</t>
        </is>
      </c>
      <c r="C5527" t="n">
        <v>2</v>
      </c>
      <c r="D5527" t="inlineStr">
        <is>
          <t>https://cdn.shopify.com/s/files/1/0872/1278/5848/files/WP3PPBW25B11D1_3_2b6d451f-1dab-4898-8d06-6ac2378fcff0.jpg?v=1777007367</t>
        </is>
      </c>
      <c r="F5527" t="inlineStr">
        <is>
          <t>no</t>
        </is>
      </c>
      <c r="G5527" t="inlineStr">
        <is>
          <t>https://bonanzasatrangi.com/products/wp3ppbw25b11d1</t>
        </is>
      </c>
    </row>
    <row r="5528">
      <c r="A5528" t="inlineStr">
        <is>
          <t>CIb4d783539d8c</t>
        </is>
      </c>
      <c r="B5528" t="inlineStr">
        <is>
          <t>CPda259330570e</t>
        </is>
      </c>
      <c r="C5528" t="n">
        <v>3</v>
      </c>
      <c r="D5528" t="inlineStr">
        <is>
          <t>https://cdn.shopify.com/s/files/1/0872/1278/5848/files/WP3PPBW25B11D1_1.jpg?v=1771307971</t>
        </is>
      </c>
      <c r="F5528" t="inlineStr">
        <is>
          <t>no</t>
        </is>
      </c>
      <c r="G5528" t="inlineStr">
        <is>
          <t>https://bonanzasatrangi.com/products/wp3ppbw25b11d1</t>
        </is>
      </c>
    </row>
    <row r="5529">
      <c r="A5529" t="inlineStr">
        <is>
          <t>CIb47b3588872d</t>
        </is>
      </c>
      <c r="B5529" t="inlineStr">
        <is>
          <t>CPda259330570e</t>
        </is>
      </c>
      <c r="C5529" t="n">
        <v>4</v>
      </c>
      <c r="D5529" t="inlineStr">
        <is>
          <t>https://cdn.shopify.com/s/files/1/0872/1278/5848/files/WP3PPBW25B11D1_7.jpg?v=1771307987</t>
        </is>
      </c>
      <c r="F5529" t="inlineStr">
        <is>
          <t>no</t>
        </is>
      </c>
      <c r="G5529" t="inlineStr">
        <is>
          <t>https://bonanzasatrangi.com/products/wp3ppbw25b11d1</t>
        </is>
      </c>
    </row>
    <row r="5530">
      <c r="A5530" t="inlineStr">
        <is>
          <t>CIf0f7106d85d3</t>
        </is>
      </c>
      <c r="B5530" t="inlineStr">
        <is>
          <t>CPda259330570e</t>
        </is>
      </c>
      <c r="C5530" t="n">
        <v>5</v>
      </c>
      <c r="D5530" t="inlineStr">
        <is>
          <t>https://cdn.shopify.com/s/files/1/0872/1278/5848/files/WP3PPBW25B11D1_2.jpg?v=1771307987</t>
        </is>
      </c>
      <c r="F5530" t="inlineStr">
        <is>
          <t>no</t>
        </is>
      </c>
      <c r="G5530" t="inlineStr">
        <is>
          <t>https://bonanzasatrangi.com/products/wp3ppbw25b11d1</t>
        </is>
      </c>
    </row>
    <row r="5531">
      <c r="A5531" t="inlineStr">
        <is>
          <t>CIca9a3cbaa0a6</t>
        </is>
      </c>
      <c r="B5531" t="inlineStr">
        <is>
          <t>CPda259330570e</t>
        </is>
      </c>
      <c r="C5531" t="n">
        <v>6</v>
      </c>
      <c r="D5531" t="inlineStr">
        <is>
          <t>https://cdn.shopify.com/s/files/1/0872/1278/5848/files/WP3PPBW25B11D1_3.jpg?v=1771307987</t>
        </is>
      </c>
      <c r="F5531" t="inlineStr">
        <is>
          <t>no</t>
        </is>
      </c>
      <c r="G5531" t="inlineStr">
        <is>
          <t>https://bonanzasatrangi.com/products/wp3ppbw25b11d1</t>
        </is>
      </c>
    </row>
    <row r="5532">
      <c r="A5532" t="inlineStr">
        <is>
          <t>CI6513da147cf2</t>
        </is>
      </c>
      <c r="B5532" t="inlineStr">
        <is>
          <t>CPda259330570e</t>
        </is>
      </c>
      <c r="C5532" t="n">
        <v>7</v>
      </c>
      <c r="D5532" t="inlineStr">
        <is>
          <t>https://cdn.shopify.com/s/files/1/0872/1278/5848/files/WP3PPBW25B11D1_5.jpg?v=1771307987</t>
        </is>
      </c>
      <c r="F5532" t="inlineStr">
        <is>
          <t>no</t>
        </is>
      </c>
      <c r="G5532" t="inlineStr">
        <is>
          <t>https://bonanzasatrangi.com/products/wp3ppbw25b11d1</t>
        </is>
      </c>
    </row>
    <row r="5533">
      <c r="A5533" t="inlineStr">
        <is>
          <t>CI7f7afb1e9f38</t>
        </is>
      </c>
      <c r="B5533" t="inlineStr">
        <is>
          <t>CPda259330570e</t>
        </is>
      </c>
      <c r="C5533" t="n">
        <v>8</v>
      </c>
      <c r="D5533" t="inlineStr">
        <is>
          <t>https://cdn.shopify.com/s/files/1/0872/1278/5848/files/WP3PPBW25B11D1_6.jpg?v=1771307987</t>
        </is>
      </c>
      <c r="F5533" t="inlineStr">
        <is>
          <t>no</t>
        </is>
      </c>
      <c r="G5533" t="inlineStr">
        <is>
          <t>https://bonanzasatrangi.com/products/wp3ppbw25b11d1</t>
        </is>
      </c>
    </row>
    <row r="5534">
      <c r="A5534" t="inlineStr">
        <is>
          <t>CI409bb576cf0b</t>
        </is>
      </c>
      <c r="B5534" t="inlineStr">
        <is>
          <t>CPda259330570e</t>
        </is>
      </c>
      <c r="C5534" t="n">
        <v>9</v>
      </c>
      <c r="D5534" t="inlineStr">
        <is>
          <t>https://cdn.shopify.com/s/files/1/0872/1278/5848/files/WP3PPBW25B11D1_4.jpg?v=1771307987</t>
        </is>
      </c>
      <c r="F5534" t="inlineStr">
        <is>
          <t>no</t>
        </is>
      </c>
      <c r="G5534" t="inlineStr">
        <is>
          <t>https://bonanzasatrangi.com/products/wp3ppbw25b11d1</t>
        </is>
      </c>
    </row>
    <row r="5535">
      <c r="A5535" t="inlineStr">
        <is>
          <t>CI4fa585c3c95f</t>
        </is>
      </c>
      <c r="B5535" t="inlineStr">
        <is>
          <t>CPa5c52776509d</t>
        </is>
      </c>
      <c r="C5535" t="n">
        <v>1</v>
      </c>
      <c r="D5535" t="inlineStr">
        <is>
          <t>https://cdn.shopify.com/s/files/1/0872/1278/5848/files/Serina.jpg?v=1772002104</t>
        </is>
      </c>
      <c r="F5535" t="inlineStr">
        <is>
          <t>yes</t>
        </is>
      </c>
      <c r="G5535" t="inlineStr">
        <is>
          <t>https://bonanzasatrangi.com/products/serin100ml</t>
        </is>
      </c>
    </row>
    <row r="5536">
      <c r="A5536" t="inlineStr">
        <is>
          <t>CIfd0d20981c01</t>
        </is>
      </c>
      <c r="B5536" t="inlineStr">
        <is>
          <t>CPa5c52776509d</t>
        </is>
      </c>
      <c r="C5536" t="n">
        <v>2</v>
      </c>
      <c r="D5536" t="inlineStr">
        <is>
          <t>https://cdn.shopify.com/s/files/1/0872/1278/5848/files/SERINA_2.jpg?v=1772002104</t>
        </is>
      </c>
      <c r="F5536" t="inlineStr">
        <is>
          <t>no</t>
        </is>
      </c>
      <c r="G5536" t="inlineStr">
        <is>
          <t>https://bonanzasatrangi.com/products/serin100ml</t>
        </is>
      </c>
    </row>
    <row r="5537">
      <c r="A5537" t="inlineStr">
        <is>
          <t>CI07c312dc47cf</t>
        </is>
      </c>
      <c r="B5537" t="inlineStr">
        <is>
          <t>CPa5c52776509d</t>
        </is>
      </c>
      <c r="C5537" t="n">
        <v>3</v>
      </c>
      <c r="D5537" t="inlineStr">
        <is>
          <t>https://cdn.shopify.com/s/files/1/0872/1278/5848/files/SERINA_1.jpg?v=1772002104</t>
        </is>
      </c>
      <c r="F5537" t="inlineStr">
        <is>
          <t>no</t>
        </is>
      </c>
      <c r="G5537" t="inlineStr">
        <is>
          <t>https://bonanzasatrangi.com/products/serin100ml</t>
        </is>
      </c>
    </row>
    <row r="5538">
      <c r="A5538" t="inlineStr">
        <is>
          <t>CIe31f02b090da</t>
        </is>
      </c>
      <c r="B5538" t="inlineStr">
        <is>
          <t>CPa5c52776509d</t>
        </is>
      </c>
      <c r="C5538" t="n">
        <v>4</v>
      </c>
      <c r="D5538" t="inlineStr">
        <is>
          <t>https://cdn.shopify.com/s/files/1/0872/1278/5848/files/Apricot.png?v=1771394395</t>
        </is>
      </c>
      <c r="F5538" t="inlineStr">
        <is>
          <t>no</t>
        </is>
      </c>
      <c r="G5538" t="inlineStr">
        <is>
          <t>https://bonanzasatrangi.com/products/serin100ml</t>
        </is>
      </c>
    </row>
    <row r="5539">
      <c r="A5539" t="inlineStr">
        <is>
          <t>CI252159accc5e</t>
        </is>
      </c>
      <c r="B5539" t="inlineStr">
        <is>
          <t>CPa5c52776509d</t>
        </is>
      </c>
      <c r="C5539" t="n">
        <v>5</v>
      </c>
      <c r="D5539" t="inlineStr">
        <is>
          <t>https://cdn.shopify.com/s/files/1/0872/1278/5848/files/Peony.png?v=1771394395</t>
        </is>
      </c>
      <c r="F5539" t="inlineStr">
        <is>
          <t>no</t>
        </is>
      </c>
      <c r="G5539" t="inlineStr">
        <is>
          <t>https://bonanzasatrangi.com/products/serin100ml</t>
        </is>
      </c>
    </row>
    <row r="5540">
      <c r="A5540" t="inlineStr">
        <is>
          <t>CI7f84ec58ff56</t>
        </is>
      </c>
      <c r="B5540" t="inlineStr">
        <is>
          <t>CPa5c52776509d</t>
        </is>
      </c>
      <c r="C5540" t="n">
        <v>6</v>
      </c>
      <c r="D5540" t="inlineStr">
        <is>
          <t>https://cdn.shopify.com/s/files/1/0872/1278/5848/files/Peach_12ad8fe8-88be-4114-b270-659e5eb4111c.png?v=1771394395</t>
        </is>
      </c>
      <c r="F5540" t="inlineStr">
        <is>
          <t>no</t>
        </is>
      </c>
      <c r="G5540" t="inlineStr">
        <is>
          <t>https://bonanzasatrangi.com/products/serin100ml</t>
        </is>
      </c>
    </row>
    <row r="5541">
      <c r="A5541" t="inlineStr">
        <is>
          <t>CI54c8cd0f31a7</t>
        </is>
      </c>
      <c r="B5541" t="inlineStr">
        <is>
          <t>CPa5c52776509d</t>
        </is>
      </c>
      <c r="C5541" t="n">
        <v>7</v>
      </c>
      <c r="D5541" t="inlineStr">
        <is>
          <t>https://cdn.shopify.com/s/files/1/0872/1278/5848/files/Citrus_6c69abec-2708-4af5-bff6-f72f79e412e8.png?v=1771394395</t>
        </is>
      </c>
      <c r="F5541" t="inlineStr">
        <is>
          <t>no</t>
        </is>
      </c>
      <c r="G5541" t="inlineStr">
        <is>
          <t>https://bonanzasatrangi.com/products/serin100ml</t>
        </is>
      </c>
    </row>
    <row r="5542">
      <c r="A5542" t="inlineStr">
        <is>
          <t>CI293045090c08</t>
        </is>
      </c>
      <c r="B5542" t="inlineStr">
        <is>
          <t>CPa5c52776509d</t>
        </is>
      </c>
      <c r="C5542" t="n">
        <v>8</v>
      </c>
      <c r="D5542" t="inlineStr">
        <is>
          <t>https://cdn.shopify.com/s/files/1/0872/1278/5848/files/Mandarin_9d9601dd-4c7c-42d4-95f2-87688040173e.png?v=1771394394</t>
        </is>
      </c>
      <c r="F5542" t="inlineStr">
        <is>
          <t>no</t>
        </is>
      </c>
      <c r="G5542" t="inlineStr">
        <is>
          <t>https://bonanzasatrangi.com/products/serin100ml</t>
        </is>
      </c>
    </row>
    <row r="5543">
      <c r="A5543" t="inlineStr">
        <is>
          <t>CId8ecebc4a763</t>
        </is>
      </c>
      <c r="B5543" t="inlineStr">
        <is>
          <t>CP103a383f2e7f</t>
        </is>
      </c>
      <c r="C5543" t="n">
        <v>1</v>
      </c>
      <c r="D5543" t="inlineStr">
        <is>
          <t>https://cdn.shopify.com/s/files/1/0872/1278/5848/files/CELERA_100_ML.jpg?v=1772002062</t>
        </is>
      </c>
      <c r="F5543" t="inlineStr">
        <is>
          <t>yes</t>
        </is>
      </c>
      <c r="G5543" t="inlineStr">
        <is>
          <t>https://bonanzasatrangi.com/products/celer100ml</t>
        </is>
      </c>
    </row>
    <row r="5544">
      <c r="A5544" t="inlineStr">
        <is>
          <t>CI6c6f5069b08a</t>
        </is>
      </c>
      <c r="B5544" t="inlineStr">
        <is>
          <t>CP103a383f2e7f</t>
        </is>
      </c>
      <c r="C5544" t="n">
        <v>2</v>
      </c>
      <c r="D5544" t="inlineStr">
        <is>
          <t>https://cdn.shopify.com/s/files/1/0872/1278/5848/files/CELARA_2.jpg?v=1772002062</t>
        </is>
      </c>
      <c r="F5544" t="inlineStr">
        <is>
          <t>no</t>
        </is>
      </c>
      <c r="G5544" t="inlineStr">
        <is>
          <t>https://bonanzasatrangi.com/products/celer100ml</t>
        </is>
      </c>
    </row>
    <row r="5545">
      <c r="A5545" t="inlineStr">
        <is>
          <t>CI21af538cd867</t>
        </is>
      </c>
      <c r="B5545" t="inlineStr">
        <is>
          <t>CP103a383f2e7f</t>
        </is>
      </c>
      <c r="C5545" t="n">
        <v>3</v>
      </c>
      <c r="D5545" t="inlineStr">
        <is>
          <t>https://cdn.shopify.com/s/files/1/0872/1278/5848/files/CELARA_1.jpg?v=1772002062</t>
        </is>
      </c>
      <c r="F5545" t="inlineStr">
        <is>
          <t>no</t>
        </is>
      </c>
      <c r="G5545" t="inlineStr">
        <is>
          <t>https://bonanzasatrangi.com/products/celer100ml</t>
        </is>
      </c>
    </row>
    <row r="5546">
      <c r="A5546" t="inlineStr">
        <is>
          <t>CI145d4de6feec</t>
        </is>
      </c>
      <c r="B5546" t="inlineStr">
        <is>
          <t>CP103a383f2e7f</t>
        </is>
      </c>
      <c r="C5546" t="n">
        <v>4</v>
      </c>
      <c r="D5546" t="inlineStr">
        <is>
          <t>https://cdn.shopify.com/s/files/1/0872/1278/5848/files/Cedarwood_c1a6eb60-d8b9-42bb-afdc-7141b9effea1.png?v=1771394593</t>
        </is>
      </c>
      <c r="F5546" t="inlineStr">
        <is>
          <t>no</t>
        </is>
      </c>
      <c r="G5546" t="inlineStr">
        <is>
          <t>https://bonanzasatrangi.com/products/celer100ml</t>
        </is>
      </c>
    </row>
    <row r="5547">
      <c r="A5547" t="inlineStr">
        <is>
          <t>CI14861d8ba885</t>
        </is>
      </c>
      <c r="B5547" t="inlineStr">
        <is>
          <t>CP103a383f2e7f</t>
        </is>
      </c>
      <c r="C5547" t="n">
        <v>5</v>
      </c>
      <c r="D5547" t="inlineStr">
        <is>
          <t>https://cdn.shopify.com/s/files/1/0872/1278/5848/files/Citrus_c960cde1-9548-48cc-b00d-55421279f748.png?v=1771394593</t>
        </is>
      </c>
      <c r="F5547" t="inlineStr">
        <is>
          <t>no</t>
        </is>
      </c>
      <c r="G5547" t="inlineStr">
        <is>
          <t>https://bonanzasatrangi.com/products/celer100ml</t>
        </is>
      </c>
    </row>
    <row r="5548">
      <c r="A5548" t="inlineStr">
        <is>
          <t>CIcab5ecd44699</t>
        </is>
      </c>
      <c r="B5548" t="inlineStr">
        <is>
          <t>CP103a383f2e7f</t>
        </is>
      </c>
      <c r="C5548" t="n">
        <v>6</v>
      </c>
      <c r="D5548" t="inlineStr">
        <is>
          <t>https://cdn.shopify.com/s/files/1/0872/1278/5848/files/Musk_41c33d7c-c435-412c-8ea1-b9b5dddb6af9.png?v=1771394593</t>
        </is>
      </c>
      <c r="F5548" t="inlineStr">
        <is>
          <t>no</t>
        </is>
      </c>
      <c r="G5548" t="inlineStr">
        <is>
          <t>https://bonanzasatrangi.com/products/celer100ml</t>
        </is>
      </c>
    </row>
    <row r="5549">
      <c r="A5549" t="inlineStr">
        <is>
          <t>CI1a973fc902bb</t>
        </is>
      </c>
      <c r="B5549" t="inlineStr">
        <is>
          <t>CP103a383f2e7f</t>
        </is>
      </c>
      <c r="C5549" t="n">
        <v>7</v>
      </c>
      <c r="D5549" t="inlineStr">
        <is>
          <t>https://cdn.shopify.com/s/files/1/0872/1278/5848/files/Mix_flower_petals_59850717-e31b-4202-965b-e550a4dc1f03.png?v=1771394593</t>
        </is>
      </c>
      <c r="F5549" t="inlineStr">
        <is>
          <t>no</t>
        </is>
      </c>
      <c r="G5549" t="inlineStr">
        <is>
          <t>https://bonanzasatrangi.com/products/celer100ml</t>
        </is>
      </c>
    </row>
    <row r="5550">
      <c r="A5550" t="inlineStr">
        <is>
          <t>CIf1b01be92d4a</t>
        </is>
      </c>
      <c r="B5550" t="inlineStr">
        <is>
          <t>CP103a383f2e7f</t>
        </is>
      </c>
      <c r="C5550" t="n">
        <v>8</v>
      </c>
      <c r="D5550" t="inlineStr">
        <is>
          <t>https://cdn.shopify.com/s/files/1/0872/1278/5848/files/Red_Fruits.png?v=1771394593</t>
        </is>
      </c>
      <c r="F5550" t="inlineStr">
        <is>
          <t>no</t>
        </is>
      </c>
      <c r="G5550" t="inlineStr">
        <is>
          <t>https://bonanzasatrangi.com/products/celer100ml</t>
        </is>
      </c>
    </row>
    <row r="5551">
      <c r="A5551" t="inlineStr">
        <is>
          <t>CI05b47ef7cb4f</t>
        </is>
      </c>
      <c r="B5551" t="inlineStr">
        <is>
          <t>CP71c1b3bfb4c5</t>
        </is>
      </c>
      <c r="C5551" t="n">
        <v>1</v>
      </c>
      <c r="D5551" t="inlineStr">
        <is>
          <t>https://cdn.shopify.com/s/files/1/0872/1278/5848/files/WU3PPBS26LI2M78_2_143bc919-ec13-401a-806c-141c86959631.jpg?v=1780463580</t>
        </is>
      </c>
      <c r="F5551" t="inlineStr">
        <is>
          <t>yes</t>
        </is>
      </c>
      <c r="G5551" t="inlineStr">
        <is>
          <t>https://bonanzasatrangi.com/products/wu3ppbs26li2m78</t>
        </is>
      </c>
    </row>
    <row r="5552">
      <c r="A5552" t="inlineStr">
        <is>
          <t>CI4f7abbbe85fa</t>
        </is>
      </c>
      <c r="B5552" t="inlineStr">
        <is>
          <t>CP71c1b3bfb4c5</t>
        </is>
      </c>
      <c r="C5552" t="n">
        <v>2</v>
      </c>
      <c r="D5552" t="inlineStr">
        <is>
          <t>https://cdn.shopify.com/s/files/1/0872/1278/5848/files/WU3PPBS26LI2M78_1_32194ea2-de30-499d-8199-6a1d04011646.jpg?v=1780463580</t>
        </is>
      </c>
      <c r="F5552" t="inlineStr">
        <is>
          <t>no</t>
        </is>
      </c>
      <c r="G5552" t="inlineStr">
        <is>
          <t>https://bonanzasatrangi.com/products/wu3ppbs26li2m78</t>
        </is>
      </c>
    </row>
    <row r="5553">
      <c r="A5553" t="inlineStr">
        <is>
          <t>CI78fb9f51a3ba</t>
        </is>
      </c>
      <c r="B5553" t="inlineStr">
        <is>
          <t>CP71c1b3bfb4c5</t>
        </is>
      </c>
      <c r="C5553" t="n">
        <v>3</v>
      </c>
      <c r="D5553" t="inlineStr">
        <is>
          <t>https://cdn.shopify.com/s/files/1/0872/1278/5848/files/WU3PPBS26LI2M78_1.jpg?v=1771312174</t>
        </is>
      </c>
      <c r="F5553" t="inlineStr">
        <is>
          <t>no</t>
        </is>
      </c>
      <c r="G5553" t="inlineStr">
        <is>
          <t>https://bonanzasatrangi.com/products/wu3ppbs26li2m78</t>
        </is>
      </c>
    </row>
    <row r="5554">
      <c r="A5554" t="inlineStr">
        <is>
          <t>CIda903df0f4e4</t>
        </is>
      </c>
      <c r="B5554" t="inlineStr">
        <is>
          <t>CP71c1b3bfb4c5</t>
        </is>
      </c>
      <c r="C5554" t="n">
        <v>4</v>
      </c>
      <c r="D5554" t="inlineStr">
        <is>
          <t>https://cdn.shopify.com/s/files/1/0872/1278/5848/files/WU3PPBS26LI2M78_5.jpg?v=1771312189</t>
        </is>
      </c>
      <c r="F5554" t="inlineStr">
        <is>
          <t>no</t>
        </is>
      </c>
      <c r="G5554" t="inlineStr">
        <is>
          <t>https://bonanzasatrangi.com/products/wu3ppbs26li2m78</t>
        </is>
      </c>
    </row>
    <row r="5555">
      <c r="A5555" t="inlineStr">
        <is>
          <t>CI89f97a0ed958</t>
        </is>
      </c>
      <c r="B5555" t="inlineStr">
        <is>
          <t>CP71c1b3bfb4c5</t>
        </is>
      </c>
      <c r="C5555" t="n">
        <v>5</v>
      </c>
      <c r="D5555" t="inlineStr">
        <is>
          <t>https://cdn.shopify.com/s/files/1/0872/1278/5848/files/WU3PPBS26LI2M78_2.jpg?v=1771312189</t>
        </is>
      </c>
      <c r="F5555" t="inlineStr">
        <is>
          <t>no</t>
        </is>
      </c>
      <c r="G5555" t="inlineStr">
        <is>
          <t>https://bonanzasatrangi.com/products/wu3ppbs26li2m78</t>
        </is>
      </c>
    </row>
    <row r="5556">
      <c r="A5556" t="inlineStr">
        <is>
          <t>CI6587b3b36b6d</t>
        </is>
      </c>
      <c r="B5556" t="inlineStr">
        <is>
          <t>CP71c1b3bfb4c5</t>
        </is>
      </c>
      <c r="C5556" t="n">
        <v>6</v>
      </c>
      <c r="D5556" t="inlineStr">
        <is>
          <t>https://cdn.shopify.com/s/files/1/0872/1278/5848/files/WU3PPBS26LI2M78_4.jpg?v=1771312189</t>
        </is>
      </c>
      <c r="F5556" t="inlineStr">
        <is>
          <t>no</t>
        </is>
      </c>
      <c r="G5556" t="inlineStr">
        <is>
          <t>https://bonanzasatrangi.com/products/wu3ppbs26li2m78</t>
        </is>
      </c>
    </row>
    <row r="5557">
      <c r="A5557" t="inlineStr">
        <is>
          <t>CI5f2ca50d25cf</t>
        </is>
      </c>
      <c r="B5557" t="inlineStr">
        <is>
          <t>CP71c1b3bfb4c5</t>
        </is>
      </c>
      <c r="C5557" t="n">
        <v>7</v>
      </c>
      <c r="D5557" t="inlineStr">
        <is>
          <t>https://cdn.shopify.com/s/files/1/0872/1278/5848/files/WU3PPBS26LI2M78_3.jpg?v=1771312189</t>
        </is>
      </c>
      <c r="F5557" t="inlineStr">
        <is>
          <t>no</t>
        </is>
      </c>
      <c r="G5557" t="inlineStr">
        <is>
          <t>https://bonanzasatrangi.com/products/wu3ppbs26li2m78</t>
        </is>
      </c>
    </row>
    <row r="5558">
      <c r="A5558" t="inlineStr">
        <is>
          <t>CIc8fe4c65cc9e</t>
        </is>
      </c>
      <c r="B5558" t="inlineStr">
        <is>
          <t>CP39a9ae88359e</t>
        </is>
      </c>
      <c r="C5558" t="n">
        <v>1</v>
      </c>
      <c r="D5558" t="inlineStr">
        <is>
          <t>https://cdn.shopify.com/s/files/1/0872/1278/5848/files/25Y-030-67BEIGE_1.jpg?v=1765371610</t>
        </is>
      </c>
      <c r="F5558" t="inlineStr">
        <is>
          <t>yes</t>
        </is>
      </c>
      <c r="G5558" t="inlineStr">
        <is>
          <t>https://bonanzasatrangi.com/products/25y-030-67-beige-notched-collar-full-sleeves-cardigan-sweater-25y-030-67</t>
        </is>
      </c>
    </row>
    <row r="5559">
      <c r="A5559" t="inlineStr">
        <is>
          <t>CIba75528f3904</t>
        </is>
      </c>
      <c r="B5559" t="inlineStr">
        <is>
          <t>CP39a9ae88359e</t>
        </is>
      </c>
      <c r="C5559" t="n">
        <v>2</v>
      </c>
      <c r="D5559" t="inlineStr">
        <is>
          <t>https://cdn.shopify.com/s/files/1/0872/1278/5848/files/25Y-030-67BEIGE_5.jpg?v=1765371615</t>
        </is>
      </c>
      <c r="F5559" t="inlineStr">
        <is>
          <t>no</t>
        </is>
      </c>
      <c r="G5559" t="inlineStr">
        <is>
          <t>https://bonanzasatrangi.com/products/25y-030-67-beige-notched-collar-full-sleeves-cardigan-sweater-25y-030-67</t>
        </is>
      </c>
    </row>
    <row r="5560">
      <c r="A5560" t="inlineStr">
        <is>
          <t>CIe4960c396ec5</t>
        </is>
      </c>
      <c r="B5560" t="inlineStr">
        <is>
          <t>CP39a9ae88359e</t>
        </is>
      </c>
      <c r="C5560" t="n">
        <v>3</v>
      </c>
      <c r="D5560" t="inlineStr">
        <is>
          <t>https://cdn.shopify.com/s/files/1/0872/1278/5848/files/25Y-030-67BEIGE_2.jpg?v=1765371615</t>
        </is>
      </c>
      <c r="F5560" t="inlineStr">
        <is>
          <t>no</t>
        </is>
      </c>
      <c r="G5560" t="inlineStr">
        <is>
          <t>https://bonanzasatrangi.com/products/25y-030-67-beige-notched-collar-full-sleeves-cardigan-sweater-25y-030-67</t>
        </is>
      </c>
    </row>
    <row r="5561">
      <c r="A5561" t="inlineStr">
        <is>
          <t>CIfc821d11ffd8</t>
        </is>
      </c>
      <c r="B5561" t="inlineStr">
        <is>
          <t>CP39a9ae88359e</t>
        </is>
      </c>
      <c r="C5561" t="n">
        <v>4</v>
      </c>
      <c r="D5561" t="inlineStr">
        <is>
          <t>https://cdn.shopify.com/s/files/1/0872/1278/5848/files/25Y-030-67BEIGE_3.jpg?v=1765371615</t>
        </is>
      </c>
      <c r="F5561" t="inlineStr">
        <is>
          <t>no</t>
        </is>
      </c>
      <c r="G5561" t="inlineStr">
        <is>
          <t>https://bonanzasatrangi.com/products/25y-030-67-beige-notched-collar-full-sleeves-cardigan-sweater-25y-030-67</t>
        </is>
      </c>
    </row>
    <row r="5562">
      <c r="A5562" t="inlineStr">
        <is>
          <t>CId88b244dd910</t>
        </is>
      </c>
      <c r="B5562" t="inlineStr">
        <is>
          <t>CP39a9ae88359e</t>
        </is>
      </c>
      <c r="C5562" t="n">
        <v>5</v>
      </c>
      <c r="D5562" t="inlineStr">
        <is>
          <t>https://cdn.shopify.com/s/files/1/0872/1278/5848/files/25Y-030-67BEIGE_4.jpg?v=1765371615</t>
        </is>
      </c>
      <c r="F5562" t="inlineStr">
        <is>
          <t>no</t>
        </is>
      </c>
      <c r="G5562" t="inlineStr">
        <is>
          <t>https://bonanzasatrangi.com/products/25y-030-67-beige-notched-collar-full-sleeves-cardigan-sweater-25y-030-67</t>
        </is>
      </c>
    </row>
    <row r="5563">
      <c r="A5563" t="inlineStr">
        <is>
          <t>CI29079cf4186c</t>
        </is>
      </c>
      <c r="B5563" t="inlineStr">
        <is>
          <t>CPc82ed010fa35</t>
        </is>
      </c>
      <c r="C5563" t="n">
        <v>1</v>
      </c>
      <c r="D5563" t="inlineStr">
        <is>
          <t>https://cdn.shopify.com/s/files/1/0872/1278/5848/files/25Y-044-67BLACK_1.jpg?v=1766592927</t>
        </is>
      </c>
      <c r="F5563" t="inlineStr">
        <is>
          <t>yes</t>
        </is>
      </c>
      <c r="G5563" t="inlineStr">
        <is>
          <t>https://bonanzasatrangi.com/products/25y-044-67-black-turtle-neck-collar-zipper-reglan-sleeves-sweater-25y-044-67</t>
        </is>
      </c>
    </row>
    <row r="5564">
      <c r="A5564" t="inlineStr">
        <is>
          <t>CI2b757aad4259</t>
        </is>
      </c>
      <c r="B5564" t="inlineStr">
        <is>
          <t>CPc82ed010fa35</t>
        </is>
      </c>
      <c r="C5564" t="n">
        <v>2</v>
      </c>
      <c r="D5564" t="inlineStr">
        <is>
          <t>https://cdn.shopify.com/s/files/1/0872/1278/5848/files/25Y-044-67BLACK_2.jpg?v=1766592927</t>
        </is>
      </c>
      <c r="F5564" t="inlineStr">
        <is>
          <t>no</t>
        </is>
      </c>
      <c r="G5564" t="inlineStr">
        <is>
          <t>https://bonanzasatrangi.com/products/25y-044-67-black-turtle-neck-collar-zipper-reglan-sleeves-sweater-25y-044-67</t>
        </is>
      </c>
    </row>
    <row r="5565">
      <c r="A5565" t="inlineStr">
        <is>
          <t>CIf99ebaabc5b7</t>
        </is>
      </c>
      <c r="B5565" t="inlineStr">
        <is>
          <t>CPc82ed010fa35</t>
        </is>
      </c>
      <c r="C5565" t="n">
        <v>3</v>
      </c>
      <c r="D5565" t="inlineStr">
        <is>
          <t>https://cdn.shopify.com/s/files/1/0872/1278/5848/files/25Y-044-67BLACK_3.jpg?v=1766592927</t>
        </is>
      </c>
      <c r="F5565" t="inlineStr">
        <is>
          <t>no</t>
        </is>
      </c>
      <c r="G5565" t="inlineStr">
        <is>
          <t>https://bonanzasatrangi.com/products/25y-044-67-black-turtle-neck-collar-zipper-reglan-sleeves-sweater-25y-044-67</t>
        </is>
      </c>
    </row>
    <row r="5566">
      <c r="A5566" t="inlineStr">
        <is>
          <t>CI92774ee078b4</t>
        </is>
      </c>
      <c r="B5566" t="inlineStr">
        <is>
          <t>CPc82ed010fa35</t>
        </is>
      </c>
      <c r="C5566" t="n">
        <v>4</v>
      </c>
      <c r="D5566" t="inlineStr">
        <is>
          <t>https://cdn.shopify.com/s/files/1/0872/1278/5848/files/25Y-044-67BLACK_4.jpg?v=1766592927</t>
        </is>
      </c>
      <c r="F5566" t="inlineStr">
        <is>
          <t>no</t>
        </is>
      </c>
      <c r="G5566" t="inlineStr">
        <is>
          <t>https://bonanzasatrangi.com/products/25y-044-67-black-turtle-neck-collar-zipper-reglan-sleeves-sweater-25y-044-67</t>
        </is>
      </c>
    </row>
    <row r="5567">
      <c r="A5567" t="inlineStr">
        <is>
          <t>CI1bf900d13707</t>
        </is>
      </c>
      <c r="B5567" t="inlineStr">
        <is>
          <t>CP3d8957571ca1</t>
        </is>
      </c>
      <c r="C5567" t="n">
        <v>1</v>
      </c>
      <c r="D5567" t="inlineStr">
        <is>
          <t>https://cdn.shopify.com/s/files/1/0872/1278/5848/files/25Y-045-67CAMEL_1.jpg?v=1766593013</t>
        </is>
      </c>
      <c r="F5567" t="inlineStr">
        <is>
          <t>yes</t>
        </is>
      </c>
      <c r="G5567" t="inlineStr">
        <is>
          <t>https://bonanzasatrangi.com/products/25y-045-67-camel-wing-collar-zipper-full-sleeves-sweater-25y-045-67</t>
        </is>
      </c>
    </row>
    <row r="5568">
      <c r="A5568" t="inlineStr">
        <is>
          <t>CI8abc0dcc484d</t>
        </is>
      </c>
      <c r="B5568" t="inlineStr">
        <is>
          <t>CP3d8957571ca1</t>
        </is>
      </c>
      <c r="C5568" t="n">
        <v>2</v>
      </c>
      <c r="D5568" t="inlineStr">
        <is>
          <t>https://cdn.shopify.com/s/files/1/0872/1278/5848/files/25Y-045-67CAMEL_2.jpg?v=1766593012</t>
        </is>
      </c>
      <c r="F5568" t="inlineStr">
        <is>
          <t>no</t>
        </is>
      </c>
      <c r="G5568" t="inlineStr">
        <is>
          <t>https://bonanzasatrangi.com/products/25y-045-67-camel-wing-collar-zipper-full-sleeves-sweater-25y-045-67</t>
        </is>
      </c>
    </row>
    <row r="5569">
      <c r="A5569" t="inlineStr">
        <is>
          <t>CI4bca5d639188</t>
        </is>
      </c>
      <c r="B5569" t="inlineStr">
        <is>
          <t>CP3d8957571ca1</t>
        </is>
      </c>
      <c r="C5569" t="n">
        <v>3</v>
      </c>
      <c r="D5569" t="inlineStr">
        <is>
          <t>https://cdn.shopify.com/s/files/1/0872/1278/5848/files/25Y-045-67CAMEL_3.jpg?v=1766593012</t>
        </is>
      </c>
      <c r="F5569" t="inlineStr">
        <is>
          <t>no</t>
        </is>
      </c>
      <c r="G5569" t="inlineStr">
        <is>
          <t>https://bonanzasatrangi.com/products/25y-045-67-camel-wing-collar-zipper-full-sleeves-sweater-25y-045-67</t>
        </is>
      </c>
    </row>
    <row r="5570">
      <c r="A5570" t="inlineStr">
        <is>
          <t>CIed4b980fb82f</t>
        </is>
      </c>
      <c r="B5570" t="inlineStr">
        <is>
          <t>CP3d8957571ca1</t>
        </is>
      </c>
      <c r="C5570" t="n">
        <v>4</v>
      </c>
      <c r="D5570" t="inlineStr">
        <is>
          <t>https://cdn.shopify.com/s/files/1/0872/1278/5848/files/25Y-045-67CAMEL_4.jpg?v=1766593012</t>
        </is>
      </c>
      <c r="F5570" t="inlineStr">
        <is>
          <t>no</t>
        </is>
      </c>
      <c r="G5570" t="inlineStr">
        <is>
          <t>https://bonanzasatrangi.com/products/25y-045-67-camel-wing-collar-zipper-full-sleeves-sweater-25y-045-67</t>
        </is>
      </c>
    </row>
    <row r="5571">
      <c r="A5571" t="inlineStr">
        <is>
          <t>CI9c4451388692</t>
        </is>
      </c>
      <c r="B5571" t="inlineStr">
        <is>
          <t>CP3d8957571ca1</t>
        </is>
      </c>
      <c r="C5571" t="n">
        <v>5</v>
      </c>
      <c r="D5571" t="inlineStr">
        <is>
          <t>https://cdn.shopify.com/s/files/1/0872/1278/5848/files/25Y-045-67CAMEL_5.jpg?v=1766593012</t>
        </is>
      </c>
      <c r="F5571" t="inlineStr">
        <is>
          <t>no</t>
        </is>
      </c>
      <c r="G5571" t="inlineStr">
        <is>
          <t>https://bonanzasatrangi.com/products/25y-045-67-camel-wing-collar-zipper-full-sleeves-sweater-25y-045-67</t>
        </is>
      </c>
    </row>
    <row r="5572">
      <c r="A5572" t="inlineStr">
        <is>
          <t>CI49a62360ac4e</t>
        </is>
      </c>
      <c r="B5572" t="inlineStr">
        <is>
          <t>CP765c05dda1ad</t>
        </is>
      </c>
      <c r="C5572" t="n">
        <v>1</v>
      </c>
      <c r="D5572" t="inlineStr">
        <is>
          <t>https://cdn.shopify.com/s/files/1/0872/1278/5848/files/25Y-102-67CORAL_1.jpg?v=1766595043</t>
        </is>
      </c>
      <c r="F5572" t="inlineStr">
        <is>
          <t>yes</t>
        </is>
      </c>
      <c r="G5572" t="inlineStr">
        <is>
          <t>https://bonanzasatrangi.com/products/25y-102-67-coral-round-neck-cardigan-full-sleeves-sweater-25y-102-67</t>
        </is>
      </c>
    </row>
    <row r="5573">
      <c r="A5573" t="inlineStr">
        <is>
          <t>CI16603f38cd8b</t>
        </is>
      </c>
      <c r="B5573" t="inlineStr">
        <is>
          <t>CP765c05dda1ad</t>
        </is>
      </c>
      <c r="C5573" t="n">
        <v>2</v>
      </c>
      <c r="D5573" t="inlineStr">
        <is>
          <t>https://cdn.shopify.com/s/files/1/0872/1278/5848/files/25Y-102-67CORAL_2.jpg?v=1766595043</t>
        </is>
      </c>
      <c r="F5573" t="inlineStr">
        <is>
          <t>no</t>
        </is>
      </c>
      <c r="G5573" t="inlineStr">
        <is>
          <t>https://bonanzasatrangi.com/products/25y-102-67-coral-round-neck-cardigan-full-sleeves-sweater-25y-102-67</t>
        </is>
      </c>
    </row>
    <row r="5574">
      <c r="A5574" t="inlineStr">
        <is>
          <t>CI926cb27f3bf3</t>
        </is>
      </c>
      <c r="B5574" t="inlineStr">
        <is>
          <t>CP765c05dda1ad</t>
        </is>
      </c>
      <c r="C5574" t="n">
        <v>3</v>
      </c>
      <c r="D5574" t="inlineStr">
        <is>
          <t>https://cdn.shopify.com/s/files/1/0872/1278/5848/files/25Y-102-67CORAL_3.jpg?v=1766595043</t>
        </is>
      </c>
      <c r="F5574" t="inlineStr">
        <is>
          <t>no</t>
        </is>
      </c>
      <c r="G5574" t="inlineStr">
        <is>
          <t>https://bonanzasatrangi.com/products/25y-102-67-coral-round-neck-cardigan-full-sleeves-sweater-25y-102-67</t>
        </is>
      </c>
    </row>
    <row r="5575">
      <c r="A5575" t="inlineStr">
        <is>
          <t>CIe3d4dc6148f2</t>
        </is>
      </c>
      <c r="B5575" t="inlineStr">
        <is>
          <t>CP765c05dda1ad</t>
        </is>
      </c>
      <c r="C5575" t="n">
        <v>4</v>
      </c>
      <c r="D5575" t="inlineStr">
        <is>
          <t>https://cdn.shopify.com/s/files/1/0872/1278/5848/files/25Y-102-67CORAL_4.jpg?v=1766595043</t>
        </is>
      </c>
      <c r="F5575" t="inlineStr">
        <is>
          <t>no</t>
        </is>
      </c>
      <c r="G5575" t="inlineStr">
        <is>
          <t>https://bonanzasatrangi.com/products/25y-102-67-coral-round-neck-cardigan-full-sleeves-sweater-25y-102-67</t>
        </is>
      </c>
    </row>
    <row r="5576">
      <c r="A5576" t="inlineStr">
        <is>
          <t>CI738792ab92fa</t>
        </is>
      </c>
      <c r="B5576" t="inlineStr">
        <is>
          <t>CP765c05dda1ad</t>
        </is>
      </c>
      <c r="C5576" t="n">
        <v>5</v>
      </c>
      <c r="D5576" t="inlineStr">
        <is>
          <t>https://cdn.shopify.com/s/files/1/0872/1278/5848/files/25Y-102-67CORAL_5.jpg?v=1766595043</t>
        </is>
      </c>
      <c r="F5576" t="inlineStr">
        <is>
          <t>no</t>
        </is>
      </c>
      <c r="G5576" t="inlineStr">
        <is>
          <t>https://bonanzasatrangi.com/products/25y-102-67-coral-round-neck-cardigan-full-sleeves-sweater-25y-102-67</t>
        </is>
      </c>
    </row>
    <row r="5577">
      <c r="A5577" t="inlineStr">
        <is>
          <t>CI4c2cfdee2007</t>
        </is>
      </c>
      <c r="B5577" t="inlineStr">
        <is>
          <t>CPc9b30fa05a6a</t>
        </is>
      </c>
      <c r="C5577" t="n">
        <v>1</v>
      </c>
      <c r="D5577" t="inlineStr">
        <is>
          <t>https://cdn.shopify.com/s/files/1/0872/1278/5848/files/25Y-026-67N-BROWN_5.jpg?v=1767284054</t>
        </is>
      </c>
      <c r="F5577" t="inlineStr">
        <is>
          <t>yes</t>
        </is>
      </c>
      <c r="G5577" t="inlineStr">
        <is>
          <t>https://bonanzasatrangi.com/products/25y-026-67-n-brown-turtle-neck-zipper-full-sleeves-sweater-25y-026-67</t>
        </is>
      </c>
    </row>
    <row r="5578">
      <c r="A5578" t="inlineStr">
        <is>
          <t>CIa3e03d636577</t>
        </is>
      </c>
      <c r="B5578" t="inlineStr">
        <is>
          <t>CPc9b30fa05a6a</t>
        </is>
      </c>
      <c r="C5578" t="n">
        <v>2</v>
      </c>
      <c r="D5578" t="inlineStr">
        <is>
          <t>https://cdn.shopify.com/s/files/1/0872/1278/5848/files/25Y-026-67N-BROWN_3.jpg?v=1767284187</t>
        </is>
      </c>
      <c r="F5578" t="inlineStr">
        <is>
          <t>no</t>
        </is>
      </c>
      <c r="G5578" t="inlineStr">
        <is>
          <t>https://bonanzasatrangi.com/products/25y-026-67-n-brown-turtle-neck-zipper-full-sleeves-sweater-25y-026-67</t>
        </is>
      </c>
    </row>
    <row r="5579">
      <c r="A5579" t="inlineStr">
        <is>
          <t>CI4c47598e8b48</t>
        </is>
      </c>
      <c r="B5579" t="inlineStr">
        <is>
          <t>CPc9b30fa05a6a</t>
        </is>
      </c>
      <c r="C5579" t="n">
        <v>3</v>
      </c>
      <c r="D5579" t="inlineStr">
        <is>
          <t>https://cdn.shopify.com/s/files/1/0872/1278/5848/files/25Y-026-67N-BROWN_1.jpg?v=1767284187</t>
        </is>
      </c>
      <c r="F5579" t="inlineStr">
        <is>
          <t>no</t>
        </is>
      </c>
      <c r="G5579" t="inlineStr">
        <is>
          <t>https://bonanzasatrangi.com/products/25y-026-67-n-brown-turtle-neck-zipper-full-sleeves-sweater-25y-026-67</t>
        </is>
      </c>
    </row>
    <row r="5580">
      <c r="A5580" t="inlineStr">
        <is>
          <t>CI30d4cc8507b5</t>
        </is>
      </c>
      <c r="B5580" t="inlineStr">
        <is>
          <t>CPc9b30fa05a6a</t>
        </is>
      </c>
      <c r="C5580" t="n">
        <v>4</v>
      </c>
      <c r="D5580" t="inlineStr">
        <is>
          <t>https://cdn.shopify.com/s/files/1/0872/1278/5848/files/25Y-026-67N-BROWN_2.jpg?v=1767284187</t>
        </is>
      </c>
      <c r="F5580" t="inlineStr">
        <is>
          <t>no</t>
        </is>
      </c>
      <c r="G5580" t="inlineStr">
        <is>
          <t>https://bonanzasatrangi.com/products/25y-026-67-n-brown-turtle-neck-zipper-full-sleeves-sweater-25y-026-67</t>
        </is>
      </c>
    </row>
    <row r="5581">
      <c r="A5581" t="inlineStr">
        <is>
          <t>CI86f6e5770a8c</t>
        </is>
      </c>
      <c r="B5581" t="inlineStr">
        <is>
          <t>CPc9b30fa05a6a</t>
        </is>
      </c>
      <c r="C5581" t="n">
        <v>5</v>
      </c>
      <c r="D5581" t="inlineStr">
        <is>
          <t>https://cdn.shopify.com/s/files/1/0872/1278/5848/files/25Y-026-67N-BROWN_4.jpg?v=1767284054</t>
        </is>
      </c>
      <c r="F5581" t="inlineStr">
        <is>
          <t>no</t>
        </is>
      </c>
      <c r="G5581" t="inlineStr">
        <is>
          <t>https://bonanzasatrangi.com/products/25y-026-67-n-brown-turtle-neck-zipper-full-sleeves-sweater-25y-026-67</t>
        </is>
      </c>
    </row>
    <row r="5582">
      <c r="A5582" t="inlineStr">
        <is>
          <t>CI4320a197fc75</t>
        </is>
      </c>
      <c r="B5582" t="inlineStr">
        <is>
          <t>CP083d783eda80</t>
        </is>
      </c>
      <c r="C5582" t="n">
        <v>1</v>
      </c>
      <c r="D5582" t="inlineStr">
        <is>
          <t>https://cdn.shopify.com/s/files/1/0872/1278/5848/files/25Y-042-67L-PINK_3.jpg?v=1767331313</t>
        </is>
      </c>
      <c r="F5582" t="inlineStr">
        <is>
          <t>yes</t>
        </is>
      </c>
      <c r="G5582" t="inlineStr">
        <is>
          <t>https://bonanzasatrangi.com/products/25y-042-67-l-pink-v-cardigan-full-sleeves-sweater-25y-042-67</t>
        </is>
      </c>
    </row>
    <row r="5583">
      <c r="A5583" t="inlineStr">
        <is>
          <t>CI8033e9dec02d</t>
        </is>
      </c>
      <c r="B5583" t="inlineStr">
        <is>
          <t>CP083d783eda80</t>
        </is>
      </c>
      <c r="C5583" t="n">
        <v>2</v>
      </c>
      <c r="D5583" t="inlineStr">
        <is>
          <t>https://cdn.shopify.com/s/files/1/0872/1278/5848/files/25Y-042-67L-PINK_5.jpg?v=1767331313</t>
        </is>
      </c>
      <c r="F5583" t="inlineStr">
        <is>
          <t>no</t>
        </is>
      </c>
      <c r="G5583" t="inlineStr">
        <is>
          <t>https://bonanzasatrangi.com/products/25y-042-67-l-pink-v-cardigan-full-sleeves-sweater-25y-042-67</t>
        </is>
      </c>
    </row>
    <row r="5584">
      <c r="A5584" t="inlineStr">
        <is>
          <t>CIb9087a9f5f52</t>
        </is>
      </c>
      <c r="B5584" t="inlineStr">
        <is>
          <t>CP083d783eda80</t>
        </is>
      </c>
      <c r="C5584" t="n">
        <v>3</v>
      </c>
      <c r="D5584" t="inlineStr">
        <is>
          <t>https://cdn.shopify.com/s/files/1/0872/1278/5848/files/25Y-042-67L-PINK_1.jpg?v=1767331313</t>
        </is>
      </c>
      <c r="F5584" t="inlineStr">
        <is>
          <t>no</t>
        </is>
      </c>
      <c r="G5584" t="inlineStr">
        <is>
          <t>https://bonanzasatrangi.com/products/25y-042-67-l-pink-v-cardigan-full-sleeves-sweater-25y-042-67</t>
        </is>
      </c>
    </row>
    <row r="5585">
      <c r="A5585" t="inlineStr">
        <is>
          <t>CIa1b8ce849e35</t>
        </is>
      </c>
      <c r="B5585" t="inlineStr">
        <is>
          <t>CP083d783eda80</t>
        </is>
      </c>
      <c r="C5585" t="n">
        <v>4</v>
      </c>
      <c r="D5585" t="inlineStr">
        <is>
          <t>https://cdn.shopify.com/s/files/1/0872/1278/5848/files/25Y-042-67L-PINK_2.jpg?v=1767331313</t>
        </is>
      </c>
      <c r="F5585" t="inlineStr">
        <is>
          <t>no</t>
        </is>
      </c>
      <c r="G5585" t="inlineStr">
        <is>
          <t>https://bonanzasatrangi.com/products/25y-042-67-l-pink-v-cardigan-full-sleeves-sweater-25y-042-67</t>
        </is>
      </c>
    </row>
    <row r="5586">
      <c r="A5586" t="inlineStr">
        <is>
          <t>CI3d7aba5fc70a</t>
        </is>
      </c>
      <c r="B5586" t="inlineStr">
        <is>
          <t>CP083d783eda80</t>
        </is>
      </c>
      <c r="C5586" t="n">
        <v>5</v>
      </c>
      <c r="D5586" t="inlineStr">
        <is>
          <t>https://cdn.shopify.com/s/files/1/0872/1278/5848/files/25Y-042-67L-PINK_4.jpg?v=1767331299</t>
        </is>
      </c>
      <c r="F5586" t="inlineStr">
        <is>
          <t>no</t>
        </is>
      </c>
      <c r="G5586" t="inlineStr">
        <is>
          <t>https://bonanzasatrangi.com/products/25y-042-67-l-pink-v-cardigan-full-sleeves-sweater-25y-042-67</t>
        </is>
      </c>
    </row>
    <row r="5587">
      <c r="A5587" t="inlineStr">
        <is>
          <t>CId91c4289aded</t>
        </is>
      </c>
      <c r="B5587" t="inlineStr">
        <is>
          <t>CPc95b00b7e028</t>
        </is>
      </c>
      <c r="C5587" t="n">
        <v>1</v>
      </c>
      <c r="D5587" t="inlineStr">
        <is>
          <t>https://cdn.shopify.com/s/files/1/0872/1278/5848/files/25Y-093-67BEIGE_5.jpg?v=1767331501</t>
        </is>
      </c>
      <c r="F5587" t="inlineStr">
        <is>
          <t>yes</t>
        </is>
      </c>
      <c r="G5587" t="inlineStr">
        <is>
          <t>https://bonanzasatrangi.com/products/25y-093-67-beige-wing-collar-full-sleeves-cardigan-sweater-25y-093-67</t>
        </is>
      </c>
    </row>
    <row r="5588">
      <c r="A5588" t="inlineStr">
        <is>
          <t>CI13f1c14a6d86</t>
        </is>
      </c>
      <c r="B5588" t="inlineStr">
        <is>
          <t>CPc95b00b7e028</t>
        </is>
      </c>
      <c r="C5588" t="n">
        <v>2</v>
      </c>
      <c r="D5588" t="inlineStr">
        <is>
          <t>https://cdn.shopify.com/s/files/1/0872/1278/5848/files/25Y-093-67BEIGE_2.jpg?v=1767338037</t>
        </is>
      </c>
      <c r="F5588" t="inlineStr">
        <is>
          <t>no</t>
        </is>
      </c>
      <c r="G5588" t="inlineStr">
        <is>
          <t>https://bonanzasatrangi.com/products/25y-093-67-beige-wing-collar-full-sleeves-cardigan-sweater-25y-093-67</t>
        </is>
      </c>
    </row>
    <row r="5589">
      <c r="A5589" t="inlineStr">
        <is>
          <t>CI9eb2c947dff1</t>
        </is>
      </c>
      <c r="B5589" t="inlineStr">
        <is>
          <t>CPc95b00b7e028</t>
        </is>
      </c>
      <c r="C5589" t="n">
        <v>3</v>
      </c>
      <c r="D5589" t="inlineStr">
        <is>
          <t>https://cdn.shopify.com/s/files/1/0872/1278/5848/files/25Y-093-67BEIGE_1.jpg?v=1767338037</t>
        </is>
      </c>
      <c r="F5589" t="inlineStr">
        <is>
          <t>no</t>
        </is>
      </c>
      <c r="G5589" t="inlineStr">
        <is>
          <t>https://bonanzasatrangi.com/products/25y-093-67-beige-wing-collar-full-sleeves-cardigan-sweater-25y-093-67</t>
        </is>
      </c>
    </row>
    <row r="5590">
      <c r="A5590" t="inlineStr">
        <is>
          <t>CIfb17410c398a</t>
        </is>
      </c>
      <c r="B5590" t="inlineStr">
        <is>
          <t>CPc95b00b7e028</t>
        </is>
      </c>
      <c r="C5590" t="n">
        <v>4</v>
      </c>
      <c r="D5590" t="inlineStr">
        <is>
          <t>https://cdn.shopify.com/s/files/1/0872/1278/5848/files/25Y-093-67BEIGE_3.jpg?v=1767331501</t>
        </is>
      </c>
      <c r="F5590" t="inlineStr">
        <is>
          <t>no</t>
        </is>
      </c>
      <c r="G5590" t="inlineStr">
        <is>
          <t>https://bonanzasatrangi.com/products/25y-093-67-beige-wing-collar-full-sleeves-cardigan-sweater-25y-093-67</t>
        </is>
      </c>
    </row>
    <row r="5591">
      <c r="A5591" t="inlineStr">
        <is>
          <t>CI161b0d3269f5</t>
        </is>
      </c>
      <c r="B5591" t="inlineStr">
        <is>
          <t>CPc95b00b7e028</t>
        </is>
      </c>
      <c r="C5591" t="n">
        <v>5</v>
      </c>
      <c r="D5591" t="inlineStr">
        <is>
          <t>https://cdn.shopify.com/s/files/1/0872/1278/5848/files/25Y-093-67BEIGE_4.jpg?v=1767331501</t>
        </is>
      </c>
      <c r="F5591" t="inlineStr">
        <is>
          <t>no</t>
        </is>
      </c>
      <c r="G5591" t="inlineStr">
        <is>
          <t>https://bonanzasatrangi.com/products/25y-093-67-beige-wing-collar-full-sleeves-cardigan-sweater-25y-093-67</t>
        </is>
      </c>
    </row>
    <row r="5592">
      <c r="A5592" t="inlineStr">
        <is>
          <t>CI9ce3d3a0ffa9</t>
        </is>
      </c>
      <c r="B5592" t="inlineStr">
        <is>
          <t>CPaa0daf066537</t>
        </is>
      </c>
      <c r="C5592" t="n">
        <v>1</v>
      </c>
      <c r="D5592" t="inlineStr">
        <is>
          <t>https://cdn.shopify.com/s/files/1/0872/1278/5848/files/25Y-096-67BEIGE_5.jpg?v=1767331714</t>
        </is>
      </c>
      <c r="F5592" t="inlineStr">
        <is>
          <t>yes</t>
        </is>
      </c>
      <c r="G5592" t="inlineStr">
        <is>
          <t>https://bonanzasatrangi.com/products/25y-096-67-beige-round-neck-cardigan-full-sleeves-sweater-25y-096-67</t>
        </is>
      </c>
    </row>
    <row r="5593">
      <c r="A5593" t="inlineStr">
        <is>
          <t>CIef4f9a814d3d</t>
        </is>
      </c>
      <c r="B5593" t="inlineStr">
        <is>
          <t>CPaa0daf066537</t>
        </is>
      </c>
      <c r="C5593" t="n">
        <v>2</v>
      </c>
      <c r="D5593" t="inlineStr">
        <is>
          <t>https://cdn.shopify.com/s/files/1/0872/1278/5848/files/25Y-096-67BEIGE_4.jpg?v=1767336212</t>
        </is>
      </c>
      <c r="F5593" t="inlineStr">
        <is>
          <t>no</t>
        </is>
      </c>
      <c r="G5593" t="inlineStr">
        <is>
          <t>https://bonanzasatrangi.com/products/25y-096-67-beige-round-neck-cardigan-full-sleeves-sweater-25y-096-67</t>
        </is>
      </c>
    </row>
    <row r="5594">
      <c r="A5594" t="inlineStr">
        <is>
          <t>CIc7452c9eecfc</t>
        </is>
      </c>
      <c r="B5594" t="inlineStr">
        <is>
          <t>CPaa0daf066537</t>
        </is>
      </c>
      <c r="C5594" t="n">
        <v>3</v>
      </c>
      <c r="D5594" t="inlineStr">
        <is>
          <t>https://cdn.shopify.com/s/files/1/0872/1278/5848/files/25Y-096-67BEIGE_1.jpg?v=1767336212</t>
        </is>
      </c>
      <c r="F5594" t="inlineStr">
        <is>
          <t>no</t>
        </is>
      </c>
      <c r="G5594" t="inlineStr">
        <is>
          <t>https://bonanzasatrangi.com/products/25y-096-67-beige-round-neck-cardigan-full-sleeves-sweater-25y-096-67</t>
        </is>
      </c>
    </row>
    <row r="5595">
      <c r="A5595" t="inlineStr">
        <is>
          <t>CI1460097fd744</t>
        </is>
      </c>
      <c r="B5595" t="inlineStr">
        <is>
          <t>CPaa0daf066537</t>
        </is>
      </c>
      <c r="C5595" t="n">
        <v>4</v>
      </c>
      <c r="D5595" t="inlineStr">
        <is>
          <t>https://cdn.shopify.com/s/files/1/0872/1278/5848/files/25Y-096-67BEIGE_2.jpg?v=1767336212</t>
        </is>
      </c>
      <c r="F5595" t="inlineStr">
        <is>
          <t>no</t>
        </is>
      </c>
      <c r="G5595" t="inlineStr">
        <is>
          <t>https://bonanzasatrangi.com/products/25y-096-67-beige-round-neck-cardigan-full-sleeves-sweater-25y-096-67</t>
        </is>
      </c>
    </row>
    <row r="5596">
      <c r="A5596" t="inlineStr">
        <is>
          <t>CI940d9dbe1767</t>
        </is>
      </c>
      <c r="B5596" t="inlineStr">
        <is>
          <t>CPaa0daf066537</t>
        </is>
      </c>
      <c r="C5596" t="n">
        <v>5</v>
      </c>
      <c r="D5596" t="inlineStr">
        <is>
          <t>https://cdn.shopify.com/s/files/1/0872/1278/5848/files/25Y-096-67BEIGE_3.jpg?v=1767336212</t>
        </is>
      </c>
      <c r="F5596" t="inlineStr">
        <is>
          <t>no</t>
        </is>
      </c>
      <c r="G5596" t="inlineStr">
        <is>
          <t>https://bonanzasatrangi.com/products/25y-096-67-beige-round-neck-cardigan-full-sleeves-sweater-25y-096-67</t>
        </is>
      </c>
    </row>
    <row r="5597">
      <c r="A5597" t="inlineStr">
        <is>
          <t>CIb9b89b2fb767</t>
        </is>
      </c>
      <c r="B5597" t="inlineStr">
        <is>
          <t>CP1644cc70d947</t>
        </is>
      </c>
      <c r="C5597" t="n">
        <v>1</v>
      </c>
      <c r="D5597" t="inlineStr">
        <is>
          <t>https://cdn.shopify.com/s/files/1/0872/1278/5848/files/25Y-115-67MOVE_5.jpg?v=1767333305</t>
        </is>
      </c>
      <c r="F5597" t="inlineStr">
        <is>
          <t>yes</t>
        </is>
      </c>
      <c r="G5597" t="inlineStr">
        <is>
          <t>https://bonanzasatrangi.com/products/25y-115-67-mauve-front-open-full-sleeves-cardigan-sweater-25y-115-67</t>
        </is>
      </c>
    </row>
    <row r="5598">
      <c r="A5598" t="inlineStr">
        <is>
          <t>CIf31962614282</t>
        </is>
      </c>
      <c r="B5598" t="inlineStr">
        <is>
          <t>CP1644cc70d947</t>
        </is>
      </c>
      <c r="C5598" t="n">
        <v>2</v>
      </c>
      <c r="D5598" t="inlineStr">
        <is>
          <t>https://cdn.shopify.com/s/files/1/0872/1278/5848/files/25Y-115-67MOVE_4.jpg?v=1767336355</t>
        </is>
      </c>
      <c r="F5598" t="inlineStr">
        <is>
          <t>no</t>
        </is>
      </c>
      <c r="G5598" t="inlineStr">
        <is>
          <t>https://bonanzasatrangi.com/products/25y-115-67-mauve-front-open-full-sleeves-cardigan-sweater-25y-115-67</t>
        </is>
      </c>
    </row>
    <row r="5599">
      <c r="A5599" t="inlineStr">
        <is>
          <t>CI4a252eaae027</t>
        </is>
      </c>
      <c r="B5599" t="inlineStr">
        <is>
          <t>CP1644cc70d947</t>
        </is>
      </c>
      <c r="C5599" t="n">
        <v>3</v>
      </c>
      <c r="D5599" t="inlineStr">
        <is>
          <t>https://cdn.shopify.com/s/files/1/0872/1278/5848/files/25Y-115-67MOVE_1.jpg?v=1767336355</t>
        </is>
      </c>
      <c r="F5599" t="inlineStr">
        <is>
          <t>no</t>
        </is>
      </c>
      <c r="G5599" t="inlineStr">
        <is>
          <t>https://bonanzasatrangi.com/products/25y-115-67-mauve-front-open-full-sleeves-cardigan-sweater-25y-115-67</t>
        </is>
      </c>
    </row>
    <row r="5600">
      <c r="A5600" t="inlineStr">
        <is>
          <t>CI1b4474b04c66</t>
        </is>
      </c>
      <c r="B5600" t="inlineStr">
        <is>
          <t>CP1644cc70d947</t>
        </is>
      </c>
      <c r="C5600" t="n">
        <v>4</v>
      </c>
      <c r="D5600" t="inlineStr">
        <is>
          <t>https://cdn.shopify.com/s/files/1/0872/1278/5848/files/25Y-115-67MOVE_2.jpg?v=1767336355</t>
        </is>
      </c>
      <c r="F5600" t="inlineStr">
        <is>
          <t>no</t>
        </is>
      </c>
      <c r="G5600" t="inlineStr">
        <is>
          <t>https://bonanzasatrangi.com/products/25y-115-67-mauve-front-open-full-sleeves-cardigan-sweater-25y-115-67</t>
        </is>
      </c>
    </row>
    <row r="5601">
      <c r="A5601" t="inlineStr">
        <is>
          <t>CI50914c680919</t>
        </is>
      </c>
      <c r="B5601" t="inlineStr">
        <is>
          <t>CP1644cc70d947</t>
        </is>
      </c>
      <c r="C5601" t="n">
        <v>5</v>
      </c>
      <c r="D5601" t="inlineStr">
        <is>
          <t>https://cdn.shopify.com/s/files/1/0872/1278/5848/files/25Y-115-67MOVE_3.jpg?v=1767336355</t>
        </is>
      </c>
      <c r="F5601" t="inlineStr">
        <is>
          <t>no</t>
        </is>
      </c>
      <c r="G5601" t="inlineStr">
        <is>
          <t>https://bonanzasatrangi.com/products/25y-115-67-mauve-front-open-full-sleeves-cardigan-sweater-25y-115-67</t>
        </is>
      </c>
    </row>
    <row r="5602">
      <c r="A5602" t="inlineStr">
        <is>
          <t>CI10ff1bc29c28</t>
        </is>
      </c>
      <c r="B5602" t="inlineStr">
        <is>
          <t>CP948d574a9f30</t>
        </is>
      </c>
      <c r="C5602" t="n">
        <v>1</v>
      </c>
      <c r="D5602" t="inlineStr">
        <is>
          <t>https://cdn.shopify.com/s/files/1/0872/1278/5848/files/25Y-123-67CORAL_4.jpg?v=1767333548</t>
        </is>
      </c>
      <c r="F5602" t="inlineStr">
        <is>
          <t>yes</t>
        </is>
      </c>
      <c r="G5602" t="inlineStr">
        <is>
          <t>https://bonanzasatrangi.com/products/25y-123-67-coral-round-neck-cardigan-full-sleeves-sweater-25y-123-67</t>
        </is>
      </c>
    </row>
    <row r="5603">
      <c r="A5603" t="inlineStr">
        <is>
          <t>CId3a62e091cf8</t>
        </is>
      </c>
      <c r="B5603" t="inlineStr">
        <is>
          <t>CP948d574a9f30</t>
        </is>
      </c>
      <c r="C5603" t="n">
        <v>2</v>
      </c>
      <c r="D5603" t="inlineStr">
        <is>
          <t>https://cdn.shopify.com/s/files/1/0872/1278/5848/files/25Y-123-67CORAL_3.jpg?v=1767336465</t>
        </is>
      </c>
      <c r="F5603" t="inlineStr">
        <is>
          <t>no</t>
        </is>
      </c>
      <c r="G5603" t="inlineStr">
        <is>
          <t>https://bonanzasatrangi.com/products/25y-123-67-coral-round-neck-cardigan-full-sleeves-sweater-25y-123-67</t>
        </is>
      </c>
    </row>
    <row r="5604">
      <c r="A5604" t="inlineStr">
        <is>
          <t>CI1a09f956c6da</t>
        </is>
      </c>
      <c r="B5604" t="inlineStr">
        <is>
          <t>CP948d574a9f30</t>
        </is>
      </c>
      <c r="C5604" t="n">
        <v>3</v>
      </c>
      <c r="D5604" t="inlineStr">
        <is>
          <t>https://cdn.shopify.com/s/files/1/0872/1278/5848/files/25Y-123-67CORAL_1.jpg?v=1767336465</t>
        </is>
      </c>
      <c r="F5604" t="inlineStr">
        <is>
          <t>no</t>
        </is>
      </c>
      <c r="G5604" t="inlineStr">
        <is>
          <t>https://bonanzasatrangi.com/products/25y-123-67-coral-round-neck-cardigan-full-sleeves-sweater-25y-123-67</t>
        </is>
      </c>
    </row>
    <row r="5605">
      <c r="A5605" t="inlineStr">
        <is>
          <t>CIb497e790c3c7</t>
        </is>
      </c>
      <c r="B5605" t="inlineStr">
        <is>
          <t>CP948d574a9f30</t>
        </is>
      </c>
      <c r="C5605" t="n">
        <v>4</v>
      </c>
      <c r="D5605" t="inlineStr">
        <is>
          <t>https://cdn.shopify.com/s/files/1/0872/1278/5848/files/25Y-123-67CORAL_2.jpg?v=1767336465</t>
        </is>
      </c>
      <c r="F5605" t="inlineStr">
        <is>
          <t>no</t>
        </is>
      </c>
      <c r="G5605" t="inlineStr">
        <is>
          <t>https://bonanzasatrangi.com/products/25y-123-67-coral-round-neck-cardigan-full-sleeves-sweater-25y-123-67</t>
        </is>
      </c>
    </row>
    <row r="5606">
      <c r="A5606" t="inlineStr">
        <is>
          <t>CI5aa5e8abcaa1</t>
        </is>
      </c>
      <c r="B5606" t="inlineStr">
        <is>
          <t>CP728e08d797b5</t>
        </is>
      </c>
      <c r="C5606" t="n">
        <v>1</v>
      </c>
      <c r="D5606" t="inlineStr">
        <is>
          <t>https://cdn.shopify.com/s/files/1/0872/1278/5848/files/25Y-124-67MAROON_1.jpg?v=1767333633</t>
        </is>
      </c>
      <c r="F5606" t="inlineStr">
        <is>
          <t>yes</t>
        </is>
      </c>
      <c r="G5606" t="inlineStr">
        <is>
          <t>https://bonanzasatrangi.com/products/25y-124-67-maroon-wing-collar-full-sleeves-cardigan-sweater-25y-124-67</t>
        </is>
      </c>
    </row>
    <row r="5607">
      <c r="A5607" t="inlineStr">
        <is>
          <t>CI9f7d63d154dc</t>
        </is>
      </c>
      <c r="B5607" t="inlineStr">
        <is>
          <t>CP728e08d797b5</t>
        </is>
      </c>
      <c r="C5607" t="n">
        <v>2</v>
      </c>
      <c r="D5607" t="inlineStr">
        <is>
          <t>https://cdn.shopify.com/s/files/1/0872/1278/5848/files/25Y-124-67MAROON_5.jpg?v=1767333633</t>
        </is>
      </c>
      <c r="F5607" t="inlineStr">
        <is>
          <t>no</t>
        </is>
      </c>
      <c r="G5607" t="inlineStr">
        <is>
          <t>https://bonanzasatrangi.com/products/25y-124-67-maroon-wing-collar-full-sleeves-cardigan-sweater-25y-124-67</t>
        </is>
      </c>
    </row>
    <row r="5608">
      <c r="A5608" t="inlineStr">
        <is>
          <t>CI4628088b168c</t>
        </is>
      </c>
      <c r="B5608" t="inlineStr">
        <is>
          <t>CP728e08d797b5</t>
        </is>
      </c>
      <c r="C5608" t="n">
        <v>3</v>
      </c>
      <c r="D5608" t="inlineStr">
        <is>
          <t>https://cdn.shopify.com/s/files/1/0872/1278/5848/files/25Y-124-67MAROON_2.jpg?v=1767333614</t>
        </is>
      </c>
      <c r="F5608" t="inlineStr">
        <is>
          <t>no</t>
        </is>
      </c>
      <c r="G5608" t="inlineStr">
        <is>
          <t>https://bonanzasatrangi.com/products/25y-124-67-maroon-wing-collar-full-sleeves-cardigan-sweater-25y-124-67</t>
        </is>
      </c>
    </row>
    <row r="5609">
      <c r="A5609" t="inlineStr">
        <is>
          <t>CI06f816e31cf7</t>
        </is>
      </c>
      <c r="B5609" t="inlineStr">
        <is>
          <t>CP728e08d797b5</t>
        </is>
      </c>
      <c r="C5609" t="n">
        <v>4</v>
      </c>
      <c r="D5609" t="inlineStr">
        <is>
          <t>https://cdn.shopify.com/s/files/1/0872/1278/5848/files/25Y-124-67MAROON_3.jpg?v=1767333614</t>
        </is>
      </c>
      <c r="F5609" t="inlineStr">
        <is>
          <t>no</t>
        </is>
      </c>
      <c r="G5609" t="inlineStr">
        <is>
          <t>https://bonanzasatrangi.com/products/25y-124-67-maroon-wing-collar-full-sleeves-cardigan-sweater-25y-124-67</t>
        </is>
      </c>
    </row>
    <row r="5610">
      <c r="A5610" t="inlineStr">
        <is>
          <t>CI1c3c1bf4dc7d</t>
        </is>
      </c>
      <c r="B5610" t="inlineStr">
        <is>
          <t>CP728e08d797b5</t>
        </is>
      </c>
      <c r="C5610" t="n">
        <v>5</v>
      </c>
      <c r="D5610" t="inlineStr">
        <is>
          <t>https://cdn.shopify.com/s/files/1/0872/1278/5848/files/25Y-124-67MAROON_4.jpg?v=1767333615</t>
        </is>
      </c>
      <c r="F5610" t="inlineStr">
        <is>
          <t>no</t>
        </is>
      </c>
      <c r="G5610" t="inlineStr">
        <is>
          <t>https://bonanzasatrangi.com/products/25y-124-67-maroon-wing-collar-full-sleeves-cardigan-sweater-25y-124-67</t>
        </is>
      </c>
    </row>
    <row r="5611">
      <c r="A5611" t="inlineStr">
        <is>
          <t>CI4502a2736af2</t>
        </is>
      </c>
      <c r="B5611" t="inlineStr">
        <is>
          <t>CP6737c3aea3af</t>
        </is>
      </c>
      <c r="C5611" t="n">
        <v>1</v>
      </c>
      <c r="D5611" t="inlineStr">
        <is>
          <t>https://cdn.shopify.com/s/files/1/0872/1278/5848/files/WU3PPBS26LI1F63-5L0A3806-Editorial.jpg?v=1770812329</t>
        </is>
      </c>
      <c r="F5611" t="inlineStr">
        <is>
          <t>yes</t>
        </is>
      </c>
      <c r="G5611" t="inlineStr">
        <is>
          <t>https://bonanzasatrangi.com/products/wu3ppbs26li1f63</t>
        </is>
      </c>
    </row>
    <row r="5612">
      <c r="A5612" t="inlineStr">
        <is>
          <t>CIce9a5392a0c7</t>
        </is>
      </c>
      <c r="B5612" t="inlineStr">
        <is>
          <t>CP6737c3aea3af</t>
        </is>
      </c>
      <c r="C5612" t="n">
        <v>2</v>
      </c>
      <c r="D5612" t="inlineStr">
        <is>
          <t>https://cdn.shopify.com/s/files/1/0872/1278/5848/files/WU3PPBS26LI1F63_6.jpg?v=1770898740</t>
        </is>
      </c>
      <c r="F5612" t="inlineStr">
        <is>
          <t>no</t>
        </is>
      </c>
      <c r="G5612" t="inlineStr">
        <is>
          <t>https://bonanzasatrangi.com/products/wu3ppbs26li1f63</t>
        </is>
      </c>
    </row>
    <row r="5613">
      <c r="A5613" t="inlineStr">
        <is>
          <t>CIcb9d00a18a24</t>
        </is>
      </c>
      <c r="B5613" t="inlineStr">
        <is>
          <t>CP6737c3aea3af</t>
        </is>
      </c>
      <c r="C5613" t="n">
        <v>3</v>
      </c>
      <c r="D5613" t="inlineStr">
        <is>
          <t>https://cdn.shopify.com/s/files/1/0872/1278/5848/files/WU3PPBS26LI1F63-5L0A3823-Editorial.jpg?v=1770898740</t>
        </is>
      </c>
      <c r="F5613" t="inlineStr">
        <is>
          <t>no</t>
        </is>
      </c>
      <c r="G5613" t="inlineStr">
        <is>
          <t>https://bonanzasatrangi.com/products/wu3ppbs26li1f63</t>
        </is>
      </c>
    </row>
    <row r="5614">
      <c r="A5614" t="inlineStr">
        <is>
          <t>CI44acff8505b2</t>
        </is>
      </c>
      <c r="B5614" t="inlineStr">
        <is>
          <t>CP6737c3aea3af</t>
        </is>
      </c>
      <c r="C5614" t="n">
        <v>4</v>
      </c>
      <c r="D5614" t="inlineStr">
        <is>
          <t>https://cdn.shopify.com/s/files/1/0872/1278/5848/files/WU3PPBS26LI1F63-5L0A3901-Editorial.jpg?v=1770898740</t>
        </is>
      </c>
      <c r="F5614" t="inlineStr">
        <is>
          <t>no</t>
        </is>
      </c>
      <c r="G5614" t="inlineStr">
        <is>
          <t>https://bonanzasatrangi.com/products/wu3ppbs26li1f63</t>
        </is>
      </c>
    </row>
    <row r="5615">
      <c r="A5615" t="inlineStr">
        <is>
          <t>CI0c7cddc4c00c</t>
        </is>
      </c>
      <c r="B5615" t="inlineStr">
        <is>
          <t>CP6737c3aea3af</t>
        </is>
      </c>
      <c r="C5615" t="n">
        <v>5</v>
      </c>
      <c r="D5615" t="inlineStr">
        <is>
          <t>https://cdn.shopify.com/s/files/1/0872/1278/5848/files/WU3PPBS26LI1F63-5L0A3887-Editorial.jpg?v=1770898740</t>
        </is>
      </c>
      <c r="F5615" t="inlineStr">
        <is>
          <t>no</t>
        </is>
      </c>
      <c r="G5615" t="inlineStr">
        <is>
          <t>https://bonanzasatrangi.com/products/wu3ppbs26li1f63</t>
        </is>
      </c>
    </row>
    <row r="5616">
      <c r="A5616" t="inlineStr">
        <is>
          <t>CI7326481367ea</t>
        </is>
      </c>
      <c r="B5616" t="inlineStr">
        <is>
          <t>CP6737c3aea3af</t>
        </is>
      </c>
      <c r="C5616" t="n">
        <v>6</v>
      </c>
      <c r="D5616" t="inlineStr">
        <is>
          <t>https://cdn.shopify.com/s/files/1/0872/1278/5848/files/WU3PPBS26LI1F63_1.jpg?v=1770898740</t>
        </is>
      </c>
      <c r="F5616" t="inlineStr">
        <is>
          <t>no</t>
        </is>
      </c>
      <c r="G5616" t="inlineStr">
        <is>
          <t>https://bonanzasatrangi.com/products/wu3ppbs26li1f63</t>
        </is>
      </c>
    </row>
    <row r="5617">
      <c r="A5617" t="inlineStr">
        <is>
          <t>CI626c6863f234</t>
        </is>
      </c>
      <c r="B5617" t="inlineStr">
        <is>
          <t>CP6737c3aea3af</t>
        </is>
      </c>
      <c r="C5617" t="n">
        <v>7</v>
      </c>
      <c r="D5617" t="inlineStr">
        <is>
          <t>https://cdn.shopify.com/s/files/1/0872/1278/5848/files/WU3PPBS26LI1F63_2.jpg?v=1770812329</t>
        </is>
      </c>
      <c r="F5617" t="inlineStr">
        <is>
          <t>no</t>
        </is>
      </c>
      <c r="G5617" t="inlineStr">
        <is>
          <t>https://bonanzasatrangi.com/products/wu3ppbs26li1f63</t>
        </is>
      </c>
    </row>
    <row r="5618">
      <c r="A5618" t="inlineStr">
        <is>
          <t>CId5631711bcc4</t>
        </is>
      </c>
      <c r="B5618" t="inlineStr">
        <is>
          <t>CP6737c3aea3af</t>
        </is>
      </c>
      <c r="C5618" t="n">
        <v>8</v>
      </c>
      <c r="D5618" t="inlineStr">
        <is>
          <t>https://cdn.shopify.com/s/files/1/0872/1278/5848/files/WU3PPBS26LI1F63_3.jpg?v=1770812329</t>
        </is>
      </c>
      <c r="F5618" t="inlineStr">
        <is>
          <t>no</t>
        </is>
      </c>
      <c r="G5618" t="inlineStr">
        <is>
          <t>https://bonanzasatrangi.com/products/wu3ppbs26li1f63</t>
        </is>
      </c>
    </row>
    <row r="5619">
      <c r="A5619" t="inlineStr">
        <is>
          <t>CI96e3e94f93d1</t>
        </is>
      </c>
      <c r="B5619" t="inlineStr">
        <is>
          <t>CP6737c3aea3af</t>
        </is>
      </c>
      <c r="C5619" t="n">
        <v>9</v>
      </c>
      <c r="D5619" t="inlineStr">
        <is>
          <t>https://cdn.shopify.com/s/files/1/0872/1278/5848/files/WU3PPBS26LI1F63_4.jpg?v=1770812329</t>
        </is>
      </c>
      <c r="F5619" t="inlineStr">
        <is>
          <t>no</t>
        </is>
      </c>
      <c r="G5619" t="inlineStr">
        <is>
          <t>https://bonanzasatrangi.com/products/wu3ppbs26li1f63</t>
        </is>
      </c>
    </row>
    <row r="5620">
      <c r="A5620" t="inlineStr">
        <is>
          <t>CI6438d4385a72</t>
        </is>
      </c>
      <c r="B5620" t="inlineStr">
        <is>
          <t>CP6737c3aea3af</t>
        </is>
      </c>
      <c r="C5620" t="n">
        <v>10</v>
      </c>
      <c r="D5620" t="inlineStr">
        <is>
          <t>https://cdn.shopify.com/s/files/1/0872/1278/5848/files/WU3PPBS26LI1F63_5.jpg?v=1770812329</t>
        </is>
      </c>
      <c r="F5620" t="inlineStr">
        <is>
          <t>no</t>
        </is>
      </c>
      <c r="G5620" t="inlineStr">
        <is>
          <t>https://bonanzasatrangi.com/products/wu3ppbs26li1f63</t>
        </is>
      </c>
    </row>
    <row r="5621">
      <c r="A5621" t="inlineStr">
        <is>
          <t>CI8031c7762808</t>
        </is>
      </c>
      <c r="B5621" t="inlineStr">
        <is>
          <t>CP56dc90c8e80e</t>
        </is>
      </c>
      <c r="C5621" t="n">
        <v>1</v>
      </c>
      <c r="D5621" t="inlineStr">
        <is>
          <t>https://cdn.shopify.com/s/files/1/0872/1278/5848/files/WPSTSBS26SA1F3_3.jpg?v=1770444714</t>
        </is>
      </c>
      <c r="F5621" t="inlineStr">
        <is>
          <t>yes</t>
        </is>
      </c>
      <c r="G5621" t="inlineStr">
        <is>
          <t>https://bonanzasatrangi.com/products/wpstsbs26sa1f3</t>
        </is>
      </c>
    </row>
    <row r="5622">
      <c r="A5622" t="inlineStr">
        <is>
          <t>CI333f7cac1d86</t>
        </is>
      </c>
      <c r="B5622" t="inlineStr">
        <is>
          <t>CP56dc90c8e80e</t>
        </is>
      </c>
      <c r="C5622" t="n">
        <v>2</v>
      </c>
      <c r="D5622" t="inlineStr">
        <is>
          <t>https://cdn.shopify.com/s/files/1/0872/1278/5848/files/WPSTSBS26SA1F3_2.jpg?v=1770444714</t>
        </is>
      </c>
      <c r="F5622" t="inlineStr">
        <is>
          <t>no</t>
        </is>
      </c>
      <c r="G5622" t="inlineStr">
        <is>
          <t>https://bonanzasatrangi.com/products/wpstsbs26sa1f3</t>
        </is>
      </c>
    </row>
    <row r="5623">
      <c r="A5623" t="inlineStr">
        <is>
          <t>CIf1f5020bcdf9</t>
        </is>
      </c>
      <c r="B5623" t="inlineStr">
        <is>
          <t>CP56dc90c8e80e</t>
        </is>
      </c>
      <c r="C5623" t="n">
        <v>3</v>
      </c>
      <c r="D5623" t="inlineStr">
        <is>
          <t>https://cdn.shopify.com/s/files/1/0872/1278/5848/files/WPSTSBS26SA1F3_1.jpg?v=1770444714</t>
        </is>
      </c>
      <c r="F5623" t="inlineStr">
        <is>
          <t>no</t>
        </is>
      </c>
      <c r="G5623" t="inlineStr">
        <is>
          <t>https://bonanzasatrangi.com/products/wpstsbs26sa1f3</t>
        </is>
      </c>
    </row>
    <row r="5624">
      <c r="A5624" t="inlineStr">
        <is>
          <t>CIcfcf83cd83b5</t>
        </is>
      </c>
      <c r="B5624" t="inlineStr">
        <is>
          <t>CP39cf5cde5a4c</t>
        </is>
      </c>
      <c r="C5624" t="n">
        <v>1</v>
      </c>
      <c r="D5624" t="inlineStr">
        <is>
          <t>https://cdn.shopify.com/s/files/1/0872/1278/5848/files/WPPISBS26SA2M9_f1aea2a5-b4a5-4a64-bf2c-32ffcdf30d3a.jpg?v=1775116144</t>
        </is>
      </c>
      <c r="F5624" t="inlineStr">
        <is>
          <t>yes</t>
        </is>
      </c>
      <c r="G5624" t="inlineStr">
        <is>
          <t>https://bonanzasatrangi.com/products/wppisbs26sa2m9</t>
        </is>
      </c>
    </row>
    <row r="5625">
      <c r="A5625" t="inlineStr">
        <is>
          <t>CI5c72bc16d721</t>
        </is>
      </c>
      <c r="B5625" t="inlineStr">
        <is>
          <t>CP39cf5cde5a4c</t>
        </is>
      </c>
      <c r="C5625" t="n">
        <v>2</v>
      </c>
      <c r="D5625" t="inlineStr">
        <is>
          <t>https://cdn.shopify.com/s/files/1/0872/1278/5848/files/WPPISBS26SA2M9_1_52dbc4eb-1595-43f2-93ff-2ed70f66fd37.jpg?v=1775116144</t>
        </is>
      </c>
      <c r="F5625" t="inlineStr">
        <is>
          <t>no</t>
        </is>
      </c>
      <c r="G5625" t="inlineStr">
        <is>
          <t>https://bonanzasatrangi.com/products/wppisbs26sa2m9</t>
        </is>
      </c>
    </row>
    <row r="5626">
      <c r="A5626" t="inlineStr">
        <is>
          <t>CI3516e48993a4</t>
        </is>
      </c>
      <c r="B5626" t="inlineStr">
        <is>
          <t>CP39cf5cde5a4c</t>
        </is>
      </c>
      <c r="C5626" t="n">
        <v>3</v>
      </c>
      <c r="D5626" t="inlineStr">
        <is>
          <t>https://cdn.shopify.com/s/files/1/0872/1278/5848/files/WPPISBS26SA2M9_2.jpg?v=1775116144</t>
        </is>
      </c>
      <c r="F5626" t="inlineStr">
        <is>
          <t>no</t>
        </is>
      </c>
      <c r="G5626" t="inlineStr">
        <is>
          <t>https://bonanzasatrangi.com/products/wppisbs26sa2m9</t>
        </is>
      </c>
    </row>
    <row r="5627">
      <c r="A5627" t="inlineStr">
        <is>
          <t>CIc27282a952ec</t>
        </is>
      </c>
      <c r="B5627" t="inlineStr">
        <is>
          <t>CP39cf5cde5a4c</t>
        </is>
      </c>
      <c r="C5627" t="n">
        <v>4</v>
      </c>
      <c r="D5627" t="inlineStr">
        <is>
          <t>https://cdn.shopify.com/s/files/1/0872/1278/5848/files/WPPISBS26SA2M9_3.jpg?v=1775116144</t>
        </is>
      </c>
      <c r="F5627" t="inlineStr">
        <is>
          <t>no</t>
        </is>
      </c>
      <c r="G5627" t="inlineStr">
        <is>
          <t>https://bonanzasatrangi.com/products/wppisbs26sa2m9</t>
        </is>
      </c>
    </row>
    <row r="5628">
      <c r="A5628" t="inlineStr">
        <is>
          <t>CI1a8a69daf163</t>
        </is>
      </c>
      <c r="B5628" t="inlineStr">
        <is>
          <t>CP76872189b0cc</t>
        </is>
      </c>
      <c r="C5628" t="n">
        <v>1</v>
      </c>
      <c r="D5628" t="inlineStr">
        <is>
          <t>https://cdn.shopify.com/s/files/1/0872/1278/5848/files/3Lilac-Dobby-Lawn-2Piece_WP2PPBS26HR1F29.jpg?v=1771579617</t>
        </is>
      </c>
      <c r="F5628" t="inlineStr">
        <is>
          <t>yes</t>
        </is>
      </c>
      <c r="G5628" t="inlineStr">
        <is>
          <t>https://bonanzasatrangi.com/products/wp2ppbs26hr1f29</t>
        </is>
      </c>
    </row>
    <row r="5629">
      <c r="A5629" t="inlineStr">
        <is>
          <t>CIf6da06b89fb3</t>
        </is>
      </c>
      <c r="B5629" t="inlineStr">
        <is>
          <t>CP76872189b0cc</t>
        </is>
      </c>
      <c r="C5629" t="n">
        <v>2</v>
      </c>
      <c r="D5629" t="inlineStr">
        <is>
          <t>https://cdn.shopify.com/s/files/1/0872/1278/5848/files/Lilac-Dobby-Lawn-2Piece_WP2PPBS26HR1F29.jpg?v=1771579617</t>
        </is>
      </c>
      <c r="F5629" t="inlineStr">
        <is>
          <t>no</t>
        </is>
      </c>
      <c r="G5629" t="inlineStr">
        <is>
          <t>https://bonanzasatrangi.com/products/wp2ppbs26hr1f29</t>
        </is>
      </c>
    </row>
    <row r="5630">
      <c r="A5630" t="inlineStr">
        <is>
          <t>CId082b2e38a0b</t>
        </is>
      </c>
      <c r="B5630" t="inlineStr">
        <is>
          <t>CP76872189b0cc</t>
        </is>
      </c>
      <c r="C5630" t="n">
        <v>3</v>
      </c>
      <c r="D5630" t="inlineStr">
        <is>
          <t>https://cdn.shopify.com/s/files/1/0872/1278/5848/files/2Lilac-Dobby-Lawn-2Piece_WP2PPBS26HR1F29.jpg?v=1771579617</t>
        </is>
      </c>
      <c r="F5630" t="inlineStr">
        <is>
          <t>no</t>
        </is>
      </c>
      <c r="G5630" t="inlineStr">
        <is>
          <t>https://bonanzasatrangi.com/products/wp2ppbs26hr1f29</t>
        </is>
      </c>
    </row>
    <row r="5631">
      <c r="A5631" t="inlineStr">
        <is>
          <t>CI346678780fa9</t>
        </is>
      </c>
      <c r="B5631" t="inlineStr">
        <is>
          <t>CP76872189b0cc</t>
        </is>
      </c>
      <c r="C5631" t="n">
        <v>4</v>
      </c>
      <c r="D5631" t="inlineStr">
        <is>
          <t>https://cdn.shopify.com/s/files/1/0872/1278/5848/files/WP2PPBS26HR1F29_3.jpg?v=1771579617</t>
        </is>
      </c>
      <c r="F5631" t="inlineStr">
        <is>
          <t>no</t>
        </is>
      </c>
      <c r="G5631" t="inlineStr">
        <is>
          <t>https://bonanzasatrangi.com/products/wp2ppbs26hr1f29</t>
        </is>
      </c>
    </row>
    <row r="5632">
      <c r="A5632" t="inlineStr">
        <is>
          <t>CIe8fa8eeb3052</t>
        </is>
      </c>
      <c r="B5632" t="inlineStr">
        <is>
          <t>CP76872189b0cc</t>
        </is>
      </c>
      <c r="C5632" t="n">
        <v>5</v>
      </c>
      <c r="D5632" t="inlineStr">
        <is>
          <t>https://cdn.shopify.com/s/files/1/0872/1278/5848/files/WP2PPBS26HR1F29_2.jpg?v=1771579617</t>
        </is>
      </c>
      <c r="F5632" t="inlineStr">
        <is>
          <t>no</t>
        </is>
      </c>
      <c r="G5632" t="inlineStr">
        <is>
          <t>https://bonanzasatrangi.com/products/wp2ppbs26hr1f29</t>
        </is>
      </c>
    </row>
    <row r="5633">
      <c r="A5633" t="inlineStr">
        <is>
          <t>CI429cacf041c7</t>
        </is>
      </c>
      <c r="B5633" t="inlineStr">
        <is>
          <t>CP76872189b0cc</t>
        </is>
      </c>
      <c r="C5633" t="n">
        <v>6</v>
      </c>
      <c r="D5633" t="inlineStr">
        <is>
          <t>https://cdn.shopify.com/s/files/1/0872/1278/5848/files/WP2PPBS26HR1F29_4.jpg?v=1771579617</t>
        </is>
      </c>
      <c r="F5633" t="inlineStr">
        <is>
          <t>no</t>
        </is>
      </c>
      <c r="G5633" t="inlineStr">
        <is>
          <t>https://bonanzasatrangi.com/products/wp2ppbs26hr1f29</t>
        </is>
      </c>
    </row>
    <row r="5634">
      <c r="A5634" t="inlineStr">
        <is>
          <t>CI7acd94583ebf</t>
        </is>
      </c>
      <c r="B5634" t="inlineStr">
        <is>
          <t>CP76872189b0cc</t>
        </is>
      </c>
      <c r="C5634" t="n">
        <v>7</v>
      </c>
      <c r="D5634" t="inlineStr">
        <is>
          <t>https://cdn.shopify.com/s/files/1/0872/1278/5848/files/WP2PPBS26HR1F29_5.jpg?v=1771579617</t>
        </is>
      </c>
      <c r="F5634" t="inlineStr">
        <is>
          <t>no</t>
        </is>
      </c>
      <c r="G5634" t="inlineStr">
        <is>
          <t>https://bonanzasatrangi.com/products/wp2ppbs26hr1f29</t>
        </is>
      </c>
    </row>
    <row r="5635">
      <c r="A5635" t="inlineStr">
        <is>
          <t>CI6675b1aa6ae1</t>
        </is>
      </c>
      <c r="B5635" t="inlineStr">
        <is>
          <t>CP76872189b0cc</t>
        </is>
      </c>
      <c r="C5635" t="n">
        <v>8</v>
      </c>
      <c r="D5635" t="inlineStr">
        <is>
          <t>https://cdn.shopify.com/s/files/1/0872/1278/5848/files/WP2PPBS26HR1F29_6.jpg?v=1771579617</t>
        </is>
      </c>
      <c r="F5635" t="inlineStr">
        <is>
          <t>no</t>
        </is>
      </c>
      <c r="G5635" t="inlineStr">
        <is>
          <t>https://bonanzasatrangi.com/products/wp2ppbs26hr1f29</t>
        </is>
      </c>
    </row>
    <row r="5636">
      <c r="A5636" t="inlineStr">
        <is>
          <t>CI62dcf237bf4a</t>
        </is>
      </c>
      <c r="B5636" t="inlineStr">
        <is>
          <t>CP76872189b0cc</t>
        </is>
      </c>
      <c r="C5636" t="n">
        <v>9</v>
      </c>
      <c r="D5636" t="inlineStr">
        <is>
          <t>https://cdn.shopify.com/s/files/1/0872/1278/5848/files/WP2PPBS26HR1F29_1.jpg?v=1771579617</t>
        </is>
      </c>
      <c r="F5636" t="inlineStr">
        <is>
          <t>no</t>
        </is>
      </c>
      <c r="G5636" t="inlineStr">
        <is>
          <t>https://bonanzasatrangi.com/products/wp2ppbs26hr1f29</t>
        </is>
      </c>
    </row>
    <row r="5637">
      <c r="A5637" t="inlineStr">
        <is>
          <t>CI8d0938d7acc3</t>
        </is>
      </c>
      <c r="B5637" t="inlineStr">
        <is>
          <t>CP76872189b0cc</t>
        </is>
      </c>
      <c r="C5637" t="n">
        <v>10</v>
      </c>
      <c r="D5637" t="inlineStr">
        <is>
          <t>https://cdn.shopify.com/s/files/1/0872/1278/5848/files/WP2PPBS26HR1F29_7.jpg?v=1771579617</t>
        </is>
      </c>
      <c r="F5637" t="inlineStr">
        <is>
          <t>no</t>
        </is>
      </c>
      <c r="G5637" t="inlineStr">
        <is>
          <t>https://bonanzasatrangi.com/products/wp2ppbs26hr1f29</t>
        </is>
      </c>
    </row>
    <row r="5638">
      <c r="A5638" t="inlineStr">
        <is>
          <t>CI472cdf8097f5</t>
        </is>
      </c>
      <c r="B5638" t="inlineStr">
        <is>
          <t>CPc066228406d4</t>
        </is>
      </c>
      <c r="C5638" t="n">
        <v>1</v>
      </c>
      <c r="D5638" t="inlineStr">
        <is>
          <t>https://cdn.shopify.com/s/files/1/0872/1278/5848/files/WPSTPBW25B10N21_8e498e86-c2c2-445c-8bf9-0c71d624497f.jpg?v=1772697995</t>
        </is>
      </c>
      <c r="F5638" t="inlineStr">
        <is>
          <t>yes</t>
        </is>
      </c>
      <c r="G5638" t="inlineStr">
        <is>
          <t>https://bonanzasatrangi.com/products/wpstpbw25b10n21</t>
        </is>
      </c>
    </row>
    <row r="5639">
      <c r="A5639" t="inlineStr">
        <is>
          <t>CI824e2c10e8ed</t>
        </is>
      </c>
      <c r="B5639" t="inlineStr">
        <is>
          <t>CPc066228406d4</t>
        </is>
      </c>
      <c r="C5639" t="n">
        <v>2</v>
      </c>
      <c r="D5639" t="inlineStr">
        <is>
          <t>https://cdn.shopify.com/s/files/1/0872/1278/5848/files/Cream-Textured-2Piece_WPSTPBW25B10N21.jpg?v=1772697995</t>
        </is>
      </c>
      <c r="F5639" t="inlineStr">
        <is>
          <t>no</t>
        </is>
      </c>
      <c r="G5639" t="inlineStr">
        <is>
          <t>https://bonanzasatrangi.com/products/wpstpbw25b10n21</t>
        </is>
      </c>
    </row>
    <row r="5640">
      <c r="A5640" t="inlineStr">
        <is>
          <t>CI4266ff7293aa</t>
        </is>
      </c>
      <c r="B5640" t="inlineStr">
        <is>
          <t>CPc066228406d4</t>
        </is>
      </c>
      <c r="C5640" t="n">
        <v>3</v>
      </c>
      <c r="D5640" t="inlineStr">
        <is>
          <t>https://cdn.shopify.com/s/files/1/0872/1278/5848/files/WPSTPBW25B10N21_3.jpg?v=1772697995</t>
        </is>
      </c>
      <c r="F5640" t="inlineStr">
        <is>
          <t>no</t>
        </is>
      </c>
      <c r="G5640" t="inlineStr">
        <is>
          <t>https://bonanzasatrangi.com/products/wpstpbw25b10n21</t>
        </is>
      </c>
    </row>
    <row r="5641">
      <c r="A5641" t="inlineStr">
        <is>
          <t>CI2f1663bf550f</t>
        </is>
      </c>
      <c r="B5641" t="inlineStr">
        <is>
          <t>CPc066228406d4</t>
        </is>
      </c>
      <c r="C5641" t="n">
        <v>4</v>
      </c>
      <c r="D5641" t="inlineStr">
        <is>
          <t>https://cdn.shopify.com/s/files/1/0872/1278/5848/files/WPSTPBW25B10N21_2.jpg?v=1772697995</t>
        </is>
      </c>
      <c r="F5641" t="inlineStr">
        <is>
          <t>no</t>
        </is>
      </c>
      <c r="G5641" t="inlineStr">
        <is>
          <t>https://bonanzasatrangi.com/products/wpstpbw25b10n21</t>
        </is>
      </c>
    </row>
    <row r="5642">
      <c r="A5642" t="inlineStr">
        <is>
          <t>CI109db8288c65</t>
        </is>
      </c>
      <c r="B5642" t="inlineStr">
        <is>
          <t>CPc066228406d4</t>
        </is>
      </c>
      <c r="C5642" t="n">
        <v>5</v>
      </c>
      <c r="D5642" t="inlineStr">
        <is>
          <t>https://cdn.shopify.com/s/files/1/0872/1278/5848/files/WPSTPBW25B10N21_4.jpg?v=1772697995</t>
        </is>
      </c>
      <c r="F5642" t="inlineStr">
        <is>
          <t>no</t>
        </is>
      </c>
      <c r="G5642" t="inlineStr">
        <is>
          <t>https://bonanzasatrangi.com/products/wpstpbw25b10n21</t>
        </is>
      </c>
    </row>
    <row r="5643">
      <c r="A5643" t="inlineStr">
        <is>
          <t>CIb14fa4d465ea</t>
        </is>
      </c>
      <c r="B5643" t="inlineStr">
        <is>
          <t>CPc066228406d4</t>
        </is>
      </c>
      <c r="C5643" t="n">
        <v>6</v>
      </c>
      <c r="D5643" t="inlineStr">
        <is>
          <t>https://cdn.shopify.com/s/files/1/0872/1278/5848/files/WPSTPBW25B10N21_5.jpg?v=1772697995</t>
        </is>
      </c>
      <c r="F5643" t="inlineStr">
        <is>
          <t>no</t>
        </is>
      </c>
      <c r="G5643" t="inlineStr">
        <is>
          <t>https://bonanzasatrangi.com/products/wpstpbw25b10n21</t>
        </is>
      </c>
    </row>
    <row r="5644">
      <c r="A5644" t="inlineStr">
        <is>
          <t>CIe4774a2f7c69</t>
        </is>
      </c>
      <c r="B5644" t="inlineStr">
        <is>
          <t>CPc066228406d4</t>
        </is>
      </c>
      <c r="C5644" t="n">
        <v>7</v>
      </c>
      <c r="D5644" t="inlineStr">
        <is>
          <t>https://cdn.shopify.com/s/files/1/0872/1278/5848/files/WPSTPBW25B10N21_6.jpg?v=1772697995</t>
        </is>
      </c>
      <c r="F5644" t="inlineStr">
        <is>
          <t>no</t>
        </is>
      </c>
      <c r="G5644" t="inlineStr">
        <is>
          <t>https://bonanzasatrangi.com/products/wpstpbw25b10n21</t>
        </is>
      </c>
    </row>
    <row r="5645">
      <c r="A5645" t="inlineStr">
        <is>
          <t>CIe9e66236dd5c</t>
        </is>
      </c>
      <c r="B5645" t="inlineStr">
        <is>
          <t>CPc066228406d4</t>
        </is>
      </c>
      <c r="C5645" t="n">
        <v>8</v>
      </c>
      <c r="D5645" t="inlineStr">
        <is>
          <t>https://cdn.shopify.com/s/files/1/0872/1278/5848/files/WPSTPBW25B10N21_1.jpg?v=1772697995</t>
        </is>
      </c>
      <c r="F5645" t="inlineStr">
        <is>
          <t>no</t>
        </is>
      </c>
      <c r="G5645" t="inlineStr">
        <is>
          <t>https://bonanzasatrangi.com/products/wpstpbw25b10n21</t>
        </is>
      </c>
    </row>
    <row r="5646">
      <c r="A5646" t="inlineStr">
        <is>
          <t>CI4c635c48032a</t>
        </is>
      </c>
      <c r="B5646" t="inlineStr">
        <is>
          <t>CP3a63d7966475</t>
        </is>
      </c>
      <c r="C5646" t="n">
        <v>1</v>
      </c>
      <c r="D5646" t="inlineStr">
        <is>
          <t>https://cdn.shopify.com/s/files/1/0872/1278/5848/files/WU3PPBW25LI1J4P_3.jpg?v=1770030601</t>
        </is>
      </c>
      <c r="F5646" t="inlineStr">
        <is>
          <t>yes</t>
        </is>
      </c>
      <c r="G5646" t="inlineStr">
        <is>
          <t>https://bonanzasatrangi.com/products/wu3ppbw25li1j24p</t>
        </is>
      </c>
    </row>
    <row r="5647">
      <c r="A5647" t="inlineStr">
        <is>
          <t>CIad9027a32f49</t>
        </is>
      </c>
      <c r="B5647" t="inlineStr">
        <is>
          <t>CP3a63d7966475</t>
        </is>
      </c>
      <c r="C5647" t="n">
        <v>2</v>
      </c>
      <c r="D5647" t="inlineStr">
        <is>
          <t>https://cdn.shopify.com/s/files/1/0872/1278/5848/files/WU3PPBW25LI1J4P.jpg?v=1770030601</t>
        </is>
      </c>
      <c r="F5647" t="inlineStr">
        <is>
          <t>no</t>
        </is>
      </c>
      <c r="G5647" t="inlineStr">
        <is>
          <t>https://bonanzasatrangi.com/products/wu3ppbw25li1j24p</t>
        </is>
      </c>
    </row>
    <row r="5648">
      <c r="A5648" t="inlineStr">
        <is>
          <t>CI4f26995bfdde</t>
        </is>
      </c>
      <c r="B5648" t="inlineStr">
        <is>
          <t>CP3a63d7966475</t>
        </is>
      </c>
      <c r="C5648" t="n">
        <v>3</v>
      </c>
      <c r="D5648" t="inlineStr">
        <is>
          <t>https://cdn.shopify.com/s/files/1/0872/1278/5848/files/WU3PPBW25LI1J4P_2.jpg?v=1770030601</t>
        </is>
      </c>
      <c r="F5648" t="inlineStr">
        <is>
          <t>no</t>
        </is>
      </c>
      <c r="G5648" t="inlineStr">
        <is>
          <t>https://bonanzasatrangi.com/products/wu3ppbw25li1j24p</t>
        </is>
      </c>
    </row>
    <row r="5649">
      <c r="A5649" t="inlineStr">
        <is>
          <t>CI62f2937950d0</t>
        </is>
      </c>
      <c r="B5649" t="inlineStr">
        <is>
          <t>CP3a63d7966475</t>
        </is>
      </c>
      <c r="C5649" t="n">
        <v>4</v>
      </c>
      <c r="D5649" t="inlineStr">
        <is>
          <t>https://cdn.shopify.com/s/files/1/0872/1278/5848/files/WU3PPBW25LI1J4P_4.jpg?v=1770030601</t>
        </is>
      </c>
      <c r="F5649" t="inlineStr">
        <is>
          <t>no</t>
        </is>
      </c>
      <c r="G5649" t="inlineStr">
        <is>
          <t>https://bonanzasatrangi.com/products/wu3ppbw25li1j24p</t>
        </is>
      </c>
    </row>
    <row r="5650">
      <c r="A5650" t="inlineStr">
        <is>
          <t>CI367fed50ea3a</t>
        </is>
      </c>
      <c r="B5650" t="inlineStr">
        <is>
          <t>CP3a63d7966475</t>
        </is>
      </c>
      <c r="C5650" t="n">
        <v>5</v>
      </c>
      <c r="D5650" t="inlineStr">
        <is>
          <t>https://cdn.shopify.com/s/files/1/0872/1278/5848/files/WU3PPBW25LI1J4P_5.jpg?v=1770030601</t>
        </is>
      </c>
      <c r="F5650" t="inlineStr">
        <is>
          <t>no</t>
        </is>
      </c>
      <c r="G5650" t="inlineStr">
        <is>
          <t>https://bonanzasatrangi.com/products/wu3ppbw25li1j24p</t>
        </is>
      </c>
    </row>
    <row r="5651">
      <c r="A5651" t="inlineStr">
        <is>
          <t>CI1b42afbba0c7</t>
        </is>
      </c>
      <c r="B5651" t="inlineStr">
        <is>
          <t>CP3a63d7966475</t>
        </is>
      </c>
      <c r="C5651" t="n">
        <v>6</v>
      </c>
      <c r="D5651" t="inlineStr">
        <is>
          <t>https://cdn.shopify.com/s/files/1/0872/1278/5848/files/WU3PPBW25LI1J4P_1.jpg?v=1770030601</t>
        </is>
      </c>
      <c r="F5651" t="inlineStr">
        <is>
          <t>no</t>
        </is>
      </c>
      <c r="G5651" t="inlineStr">
        <is>
          <t>https://bonanzasatrangi.com/products/wu3ppbw25li1j24p</t>
        </is>
      </c>
    </row>
    <row r="5652">
      <c r="A5652" t="inlineStr">
        <is>
          <t>CIbd9fda148836</t>
        </is>
      </c>
      <c r="B5652" t="inlineStr">
        <is>
          <t>CPbe9ad70c2f1c</t>
        </is>
      </c>
      <c r="C5652" t="n">
        <v>1</v>
      </c>
      <c r="D5652" t="inlineStr">
        <is>
          <t>https://cdn.shopify.com/s/files/1/0872/1278/5848/files/Perfume_MUSK_Supreme_4.jpg?v=1771495058</t>
        </is>
      </c>
      <c r="F5652" t="inlineStr">
        <is>
          <t>yes</t>
        </is>
      </c>
      <c r="G5652" t="inlineStr">
        <is>
          <t>https://bonanzasatrangi.com/products/musup100ml-multi</t>
        </is>
      </c>
    </row>
    <row r="5653">
      <c r="A5653" t="inlineStr">
        <is>
          <t>CIbc151b2161d0</t>
        </is>
      </c>
      <c r="B5653" t="inlineStr">
        <is>
          <t>CPbe9ad70c2f1c</t>
        </is>
      </c>
      <c r="C5653" t="n">
        <v>2</v>
      </c>
      <c r="D5653" t="inlineStr">
        <is>
          <t>https://cdn.shopify.com/s/files/1/0872/1278/5848/files/Perfume_MUSK_Supreme.webp?v=1771495058</t>
        </is>
      </c>
      <c r="F5653" t="inlineStr">
        <is>
          <t>no</t>
        </is>
      </c>
      <c r="G5653" t="inlineStr">
        <is>
          <t>https://bonanzasatrangi.com/products/musup100ml-multi</t>
        </is>
      </c>
    </row>
    <row r="5654">
      <c r="A5654" t="inlineStr">
        <is>
          <t>CI9a3d8dcb533d</t>
        </is>
      </c>
      <c r="B5654" t="inlineStr">
        <is>
          <t>CPbe9ad70c2f1c</t>
        </is>
      </c>
      <c r="C5654" t="n">
        <v>3</v>
      </c>
      <c r="D5654" t="inlineStr">
        <is>
          <t>https://cdn.shopify.com/s/files/1/0872/1278/5848/files/Perfume_MUSK_Supreme_3.jpg?v=1771495058</t>
        </is>
      </c>
      <c r="F5654" t="inlineStr">
        <is>
          <t>no</t>
        </is>
      </c>
      <c r="G5654" t="inlineStr">
        <is>
          <t>https://bonanzasatrangi.com/products/musup100ml-multi</t>
        </is>
      </c>
    </row>
    <row r="5655">
      <c r="A5655" t="inlineStr">
        <is>
          <t>CIc707fd4be60e</t>
        </is>
      </c>
      <c r="B5655" t="inlineStr">
        <is>
          <t>CPbe9ad70c2f1c</t>
        </is>
      </c>
      <c r="C5655" t="n">
        <v>4</v>
      </c>
      <c r="D5655" t="inlineStr">
        <is>
          <t>https://cdn.shopify.com/s/files/1/0872/1278/5848/files/Perfume_MUSK_Supreme_2.png?v=1771495058</t>
        </is>
      </c>
      <c r="F5655" t="inlineStr">
        <is>
          <t>no</t>
        </is>
      </c>
      <c r="G5655" t="inlineStr">
        <is>
          <t>https://bonanzasatrangi.com/products/musup100ml-multi</t>
        </is>
      </c>
    </row>
    <row r="5656">
      <c r="A5656" t="inlineStr">
        <is>
          <t>CIda73acaceb76</t>
        </is>
      </c>
      <c r="B5656" t="inlineStr">
        <is>
          <t>CPbe9ad70c2f1c</t>
        </is>
      </c>
      <c r="C5656" t="n">
        <v>5</v>
      </c>
      <c r="D5656" t="inlineStr">
        <is>
          <t>https://cdn.shopify.com/s/files/1/0872/1278/5848/files/MUSUP100ML-MULTIc.jpg?v=1771495058</t>
        </is>
      </c>
      <c r="F5656" t="inlineStr">
        <is>
          <t>no</t>
        </is>
      </c>
      <c r="G5656" t="inlineStr">
        <is>
          <t>https://bonanzasatrangi.com/products/musup100ml-multi</t>
        </is>
      </c>
    </row>
    <row r="5657">
      <c r="A5657" t="inlineStr">
        <is>
          <t>CIf460b11a220d</t>
        </is>
      </c>
      <c r="B5657" t="inlineStr">
        <is>
          <t>CPbe9ad70c2f1c</t>
        </is>
      </c>
      <c r="C5657" t="n">
        <v>6</v>
      </c>
      <c r="D5657" t="inlineStr">
        <is>
          <t>https://cdn.shopify.com/s/files/1/0872/1278/5848/files/MUSUP100ML-MULTI.jpg?v=1771495058</t>
        </is>
      </c>
      <c r="F5657" t="inlineStr">
        <is>
          <t>no</t>
        </is>
      </c>
      <c r="G5657" t="inlineStr">
        <is>
          <t>https://bonanzasatrangi.com/products/musup100ml-multi</t>
        </is>
      </c>
    </row>
    <row r="5658">
      <c r="A5658" t="inlineStr">
        <is>
          <t>CI8fba582259db</t>
        </is>
      </c>
      <c r="B5658" t="inlineStr">
        <is>
          <t>CPbe9ad70c2f1c</t>
        </is>
      </c>
      <c r="C5658" t="n">
        <v>7</v>
      </c>
      <c r="D5658" t="inlineStr">
        <is>
          <t>https://cdn.shopify.com/s/files/1/0872/1278/5848/files/MUSUP100ML-MULTIb.jpg?v=1771495058</t>
        </is>
      </c>
      <c r="F5658" t="inlineStr">
        <is>
          <t>no</t>
        </is>
      </c>
      <c r="G5658" t="inlineStr">
        <is>
          <t>https://bonanzasatrangi.com/products/musup100ml-multi</t>
        </is>
      </c>
    </row>
    <row r="5659">
      <c r="A5659" t="inlineStr">
        <is>
          <t>CI33574075bf70</t>
        </is>
      </c>
      <c r="B5659" t="inlineStr">
        <is>
          <t>CPbe9ad70c2f1c</t>
        </is>
      </c>
      <c r="C5659" t="n">
        <v>8</v>
      </c>
      <c r="D5659" t="inlineStr">
        <is>
          <t>https://cdn.shopify.com/s/files/1/0872/1278/5848/files/Fresh_Rose_39e729b3-8c0a-48fe-88ab-aea117b28fea.png?v=1770708949</t>
        </is>
      </c>
      <c r="F5659" t="inlineStr">
        <is>
          <t>no</t>
        </is>
      </c>
      <c r="G5659" t="inlineStr">
        <is>
          <t>https://bonanzasatrangi.com/products/musup100ml-multi</t>
        </is>
      </c>
    </row>
    <row r="5660">
      <c r="A5660" t="inlineStr">
        <is>
          <t>CI88a1edcc0b87</t>
        </is>
      </c>
      <c r="B5660" t="inlineStr">
        <is>
          <t>CPbe9ad70c2f1c</t>
        </is>
      </c>
      <c r="C5660" t="n">
        <v>9</v>
      </c>
      <c r="D5660" t="inlineStr">
        <is>
          <t>https://cdn.shopify.com/s/files/1/0872/1278/5848/files/Sandalwood_81921224-5b1e-4379-9458-1a4ca44d0c03.png?v=1770708948</t>
        </is>
      </c>
      <c r="F5660" t="inlineStr">
        <is>
          <t>no</t>
        </is>
      </c>
      <c r="G5660" t="inlineStr">
        <is>
          <t>https://bonanzasatrangi.com/products/musup100ml-multi</t>
        </is>
      </c>
    </row>
    <row r="5661">
      <c r="A5661" t="inlineStr">
        <is>
          <t>CIb798a9a0e1c1</t>
        </is>
      </c>
      <c r="B5661" t="inlineStr">
        <is>
          <t>CPbe9ad70c2f1c</t>
        </is>
      </c>
      <c r="C5661" t="n">
        <v>10</v>
      </c>
      <c r="D5661" t="inlineStr">
        <is>
          <t>https://cdn.shopify.com/s/files/1/0872/1278/5848/files/Honeysuckle_73b963d4-0bc0-46f6-9199-f05107b26b4d.png?v=1770708950</t>
        </is>
      </c>
      <c r="F5661" t="inlineStr">
        <is>
          <t>no</t>
        </is>
      </c>
      <c r="G5661" t="inlineStr">
        <is>
          <t>https://bonanzasatrangi.com/products/musup100ml-multi</t>
        </is>
      </c>
    </row>
    <row r="5662">
      <c r="A5662" t="inlineStr">
        <is>
          <t>CIec6fbe8cbde8</t>
        </is>
      </c>
      <c r="B5662" t="inlineStr">
        <is>
          <t>CPbe9ad70c2f1c</t>
        </is>
      </c>
      <c r="C5662" t="n">
        <v>11</v>
      </c>
      <c r="D5662" t="inlineStr">
        <is>
          <t>https://cdn.shopify.com/s/files/1/0872/1278/5848/files/Lavender_acff3564-1182-4254-b91d-e3e72d8928a4.png?v=1770708949</t>
        </is>
      </c>
      <c r="F5662" t="inlineStr">
        <is>
          <t>no</t>
        </is>
      </c>
      <c r="G5662" t="inlineStr">
        <is>
          <t>https://bonanzasatrangi.com/products/musup100ml-multi</t>
        </is>
      </c>
    </row>
    <row r="5663">
      <c r="A5663" t="inlineStr">
        <is>
          <t>CIa5659c1b2978</t>
        </is>
      </c>
      <c r="B5663" t="inlineStr">
        <is>
          <t>CPbe9ad70c2f1c</t>
        </is>
      </c>
      <c r="C5663" t="n">
        <v>12</v>
      </c>
      <c r="D5663" t="inlineStr">
        <is>
          <t>https://cdn.shopify.com/s/files/1/0872/1278/5848/files/Rosemary_17b4d659-6b50-43f3-8ab9-d6d6745cbaa4.png?v=1770708950</t>
        </is>
      </c>
      <c r="F5663" t="inlineStr">
        <is>
          <t>no</t>
        </is>
      </c>
      <c r="G5663" t="inlineStr">
        <is>
          <t>https://bonanzasatrangi.com/products/musup100ml-multi</t>
        </is>
      </c>
    </row>
    <row r="5664">
      <c r="A5664" t="inlineStr">
        <is>
          <t>CI77fafe05f72a</t>
        </is>
      </c>
      <c r="B5664" t="inlineStr">
        <is>
          <t>CPd8f7da2e0b91</t>
        </is>
      </c>
      <c r="C5664" t="n">
        <v>1</v>
      </c>
      <c r="D5664" t="inlineStr">
        <is>
          <t>https://cdn.shopify.com/s/files/1/0872/1278/5848/files/WU3PPBS26LI1F7_2_83996ec4-f922-44d8-9500-9b960cbd5612.jpg?v=1780462145</t>
        </is>
      </c>
      <c r="F5664" t="inlineStr">
        <is>
          <t>yes</t>
        </is>
      </c>
      <c r="G5664" t="inlineStr">
        <is>
          <t>https://bonanzasatrangi.com/products/wu3ppbs26li1f7</t>
        </is>
      </c>
    </row>
    <row r="5665">
      <c r="A5665" t="inlineStr">
        <is>
          <t>CI4488b1551bd0</t>
        </is>
      </c>
      <c r="B5665" t="inlineStr">
        <is>
          <t>CPd8f7da2e0b91</t>
        </is>
      </c>
      <c r="C5665" t="n">
        <v>2</v>
      </c>
      <c r="D5665" t="inlineStr">
        <is>
          <t>https://cdn.shopify.com/s/files/1/0872/1278/5848/files/WU3PPBS26LI1F7_1_dc7e3ab9-cb01-4aef-b20b-72272a389590.jpg?v=1780462145</t>
        </is>
      </c>
      <c r="F5665" t="inlineStr">
        <is>
          <t>no</t>
        </is>
      </c>
      <c r="G5665" t="inlineStr">
        <is>
          <t>https://bonanzasatrangi.com/products/wu3ppbs26li1f7</t>
        </is>
      </c>
    </row>
    <row r="5666">
      <c r="A5666" t="inlineStr">
        <is>
          <t>CI7c4306db6b3b</t>
        </is>
      </c>
      <c r="B5666" t="inlineStr">
        <is>
          <t>CPd8f7da2e0b91</t>
        </is>
      </c>
      <c r="C5666" t="n">
        <v>3</v>
      </c>
      <c r="D5666" t="inlineStr">
        <is>
          <t>https://cdn.shopify.com/s/files/1/0872/1278/5848/files/WU3PPBS26LI1F7_1.jpg?v=1770119736</t>
        </is>
      </c>
      <c r="F5666" t="inlineStr">
        <is>
          <t>no</t>
        </is>
      </c>
      <c r="G5666" t="inlineStr">
        <is>
          <t>https://bonanzasatrangi.com/products/wu3ppbs26li1f7</t>
        </is>
      </c>
    </row>
    <row r="5667">
      <c r="A5667" t="inlineStr">
        <is>
          <t>CId791aea64441</t>
        </is>
      </c>
      <c r="B5667" t="inlineStr">
        <is>
          <t>CPd8f7da2e0b91</t>
        </is>
      </c>
      <c r="C5667" t="n">
        <v>4</v>
      </c>
      <c r="D5667" t="inlineStr">
        <is>
          <t>https://cdn.shopify.com/s/files/1/0872/1278/5848/files/WU3PPBS26LI1F7_4.jpg?v=1770119745</t>
        </is>
      </c>
      <c r="F5667" t="inlineStr">
        <is>
          <t>no</t>
        </is>
      </c>
      <c r="G5667" t="inlineStr">
        <is>
          <t>https://bonanzasatrangi.com/products/wu3ppbs26li1f7</t>
        </is>
      </c>
    </row>
    <row r="5668">
      <c r="A5668" t="inlineStr">
        <is>
          <t>CI6886642457ad</t>
        </is>
      </c>
      <c r="B5668" t="inlineStr">
        <is>
          <t>CPd8f7da2e0b91</t>
        </is>
      </c>
      <c r="C5668" t="n">
        <v>5</v>
      </c>
      <c r="D5668" t="inlineStr">
        <is>
          <t>https://cdn.shopify.com/s/files/1/0872/1278/5848/files/WU3PPBS26LI1F7_2.jpg?v=1770119745</t>
        </is>
      </c>
      <c r="F5668" t="inlineStr">
        <is>
          <t>no</t>
        </is>
      </c>
      <c r="G5668" t="inlineStr">
        <is>
          <t>https://bonanzasatrangi.com/products/wu3ppbs26li1f7</t>
        </is>
      </c>
    </row>
    <row r="5669">
      <c r="A5669" t="inlineStr">
        <is>
          <t>CI57777b268405</t>
        </is>
      </c>
      <c r="B5669" t="inlineStr">
        <is>
          <t>CPd8f7da2e0b91</t>
        </is>
      </c>
      <c r="C5669" t="n">
        <v>6</v>
      </c>
      <c r="D5669" t="inlineStr">
        <is>
          <t>https://cdn.shopify.com/s/files/1/0872/1278/5848/files/WU3PPBS26LI1F7_5.jpg?v=1770119745</t>
        </is>
      </c>
      <c r="F5669" t="inlineStr">
        <is>
          <t>no</t>
        </is>
      </c>
      <c r="G5669" t="inlineStr">
        <is>
          <t>https://bonanzasatrangi.com/products/wu3ppbs26li1f7</t>
        </is>
      </c>
    </row>
    <row r="5670">
      <c r="A5670" t="inlineStr">
        <is>
          <t>CI9180c2edc098</t>
        </is>
      </c>
      <c r="B5670" t="inlineStr">
        <is>
          <t>CPd8f7da2e0b91</t>
        </is>
      </c>
      <c r="C5670" t="n">
        <v>7</v>
      </c>
      <c r="D5670" t="inlineStr">
        <is>
          <t>https://cdn.shopify.com/s/files/1/0872/1278/5848/files/WU3PPBS26LI1F7_3.jpg?v=1770119745</t>
        </is>
      </c>
      <c r="F5670" t="inlineStr">
        <is>
          <t>no</t>
        </is>
      </c>
      <c r="G5670" t="inlineStr">
        <is>
          <t>https://bonanzasatrangi.com/products/wu3ppbs26li1f7</t>
        </is>
      </c>
    </row>
    <row r="5671">
      <c r="A5671" t="inlineStr">
        <is>
          <t>CIfd50a4694c97</t>
        </is>
      </c>
      <c r="B5671" t="inlineStr">
        <is>
          <t>CP6431ec96b62e</t>
        </is>
      </c>
      <c r="C5671" t="n">
        <v>1</v>
      </c>
      <c r="D5671" t="inlineStr">
        <is>
          <t>https://cdn.shopify.com/s/files/1/0872/1278/5848/files/052A6031_jpg_e33baaba-31e9-4e09-bfe0-5ad8e7211116.jpg?v=1770720590</t>
        </is>
      </c>
      <c r="F5671" t="inlineStr">
        <is>
          <t>yes</t>
        </is>
      </c>
      <c r="G5671" t="inlineStr">
        <is>
          <t>https://bonanzasatrangi.com/products/adventure-infinite-100-ml</t>
        </is>
      </c>
    </row>
    <row r="5672">
      <c r="A5672" t="inlineStr">
        <is>
          <t>CIbdb2abfbcb15</t>
        </is>
      </c>
      <c r="B5672" t="inlineStr">
        <is>
          <t>CP6431ec96b62e</t>
        </is>
      </c>
      <c r="C5672" t="n">
        <v>2</v>
      </c>
      <c r="D5672" t="inlineStr">
        <is>
          <t>https://cdn.shopify.com/s/files/1/0872/1278/5848/files/052A6033_jpg_11267181-99ef-4ef0-944d-fac0fcce6835.jpg?v=1770720590</t>
        </is>
      </c>
      <c r="F5672" t="inlineStr">
        <is>
          <t>no</t>
        </is>
      </c>
      <c r="G5672" t="inlineStr">
        <is>
          <t>https://bonanzasatrangi.com/products/adventure-infinite-100-ml</t>
        </is>
      </c>
    </row>
    <row r="5673">
      <c r="A5673" t="inlineStr">
        <is>
          <t>CI27c4f9856ae8</t>
        </is>
      </c>
      <c r="B5673" t="inlineStr">
        <is>
          <t>CP6431ec96b62e</t>
        </is>
      </c>
      <c r="C5673" t="n">
        <v>3</v>
      </c>
      <c r="D5673" t="inlineStr">
        <is>
          <t>https://cdn.shopify.com/s/files/1/0872/1278/5848/files/052A6040_jpg_e0757152-194c-4e8a-8356-4f6eb272a40f.jpg?v=1770720590</t>
        </is>
      </c>
      <c r="F5673" t="inlineStr">
        <is>
          <t>no</t>
        </is>
      </c>
      <c r="G5673" t="inlineStr">
        <is>
          <t>https://bonanzasatrangi.com/products/adventure-infinite-100-ml</t>
        </is>
      </c>
    </row>
    <row r="5674">
      <c r="A5674" t="inlineStr">
        <is>
          <t>CIc34750020647</t>
        </is>
      </c>
      <c r="B5674" t="inlineStr">
        <is>
          <t>CP6431ec96b62e</t>
        </is>
      </c>
      <c r="C5674" t="n">
        <v>4</v>
      </c>
      <c r="D5674" t="inlineStr">
        <is>
          <t>https://cdn.shopify.com/s/files/1/0872/1278/5848/files/Musk_2_4e8d7bba-fb6a-45bc-b6b3-23191ab8b6e0.png?v=1770727458</t>
        </is>
      </c>
      <c r="F5674" t="inlineStr">
        <is>
          <t>no</t>
        </is>
      </c>
      <c r="G5674" t="inlineStr">
        <is>
          <t>https://bonanzasatrangi.com/products/adventure-infinite-100-ml</t>
        </is>
      </c>
    </row>
    <row r="5675">
      <c r="A5675" t="inlineStr">
        <is>
          <t>CId3f558a4bfc8</t>
        </is>
      </c>
      <c r="B5675" t="inlineStr">
        <is>
          <t>CP6431ec96b62e</t>
        </is>
      </c>
      <c r="C5675" t="n">
        <v>5</v>
      </c>
      <c r="D5675" t="inlineStr">
        <is>
          <t>https://cdn.shopify.com/s/files/1/0872/1278/5848/files/Ginger_50b7cd87-7a18-4ea5-95fa-e41d55665b3e.png?v=1770727458</t>
        </is>
      </c>
      <c r="F5675" t="inlineStr">
        <is>
          <t>no</t>
        </is>
      </c>
      <c r="G5675" t="inlineStr">
        <is>
          <t>https://bonanzasatrangi.com/products/adventure-infinite-100-ml</t>
        </is>
      </c>
    </row>
    <row r="5676">
      <c r="A5676" t="inlineStr">
        <is>
          <t>CI9a59e37ac412</t>
        </is>
      </c>
      <c r="B5676" t="inlineStr">
        <is>
          <t>CP6431ec96b62e</t>
        </is>
      </c>
      <c r="C5676" t="n">
        <v>6</v>
      </c>
      <c r="D5676" t="inlineStr">
        <is>
          <t>https://cdn.shopify.com/s/files/1/0872/1278/5848/files/Bergamot_adeeb7bd-4a11-40c6-b7af-cf80ff528fb0.png?v=1770727458</t>
        </is>
      </c>
      <c r="F5676" t="inlineStr">
        <is>
          <t>no</t>
        </is>
      </c>
      <c r="G5676" t="inlineStr">
        <is>
          <t>https://bonanzasatrangi.com/products/adventure-infinite-100-ml</t>
        </is>
      </c>
    </row>
    <row r="5677">
      <c r="A5677" t="inlineStr">
        <is>
          <t>CIf52cb4a2f1d1</t>
        </is>
      </c>
      <c r="B5677" t="inlineStr">
        <is>
          <t>CP6431ec96b62e</t>
        </is>
      </c>
      <c r="C5677" t="n">
        <v>7</v>
      </c>
      <c r="D5677" t="inlineStr">
        <is>
          <t>https://cdn.shopify.com/s/files/1/0872/1278/5848/files/Orange_Blossom_d162fbc5-7d53-4766-89af-29a379d594da.png?v=1770727458</t>
        </is>
      </c>
      <c r="F5677" t="inlineStr">
        <is>
          <t>no</t>
        </is>
      </c>
      <c r="G5677" t="inlineStr">
        <is>
          <t>https://bonanzasatrangi.com/products/adventure-infinite-100-ml</t>
        </is>
      </c>
    </row>
    <row r="5678">
      <c r="A5678" t="inlineStr">
        <is>
          <t>CI5ad42683a17d</t>
        </is>
      </c>
      <c r="B5678" t="inlineStr">
        <is>
          <t>CP6431ec96b62e</t>
        </is>
      </c>
      <c r="C5678" t="n">
        <v>8</v>
      </c>
      <c r="D5678" t="inlineStr">
        <is>
          <t>https://cdn.shopify.com/s/files/1/0872/1278/5848/files/Amber_de9bf041-cf6d-46b6-ae2e-17c52aee2cac.png?v=1770727458</t>
        </is>
      </c>
      <c r="F5678" t="inlineStr">
        <is>
          <t>no</t>
        </is>
      </c>
      <c r="G5678" t="inlineStr">
        <is>
          <t>https://bonanzasatrangi.com/products/adventure-infinite-100-ml</t>
        </is>
      </c>
    </row>
    <row r="5679">
      <c r="A5679" t="inlineStr">
        <is>
          <t>CI5565330a7f10</t>
        </is>
      </c>
      <c r="B5679" t="inlineStr">
        <is>
          <t>CPbbdb916eea0d</t>
        </is>
      </c>
      <c r="C5679" t="n">
        <v>1</v>
      </c>
      <c r="D5679" t="inlineStr">
        <is>
          <t>https://cdn.shopify.com/s/files/1/0872/1278/5848/files/WP3PPBS26B2M42_1.jpg?v=1769508420</t>
        </is>
      </c>
      <c r="F5679" t="inlineStr">
        <is>
          <t>yes</t>
        </is>
      </c>
      <c r="G5679" t="inlineStr">
        <is>
          <t>https://bonanzasatrangi.com/products/wp3ppbs26b2m42</t>
        </is>
      </c>
    </row>
    <row r="5680">
      <c r="A5680" t="inlineStr">
        <is>
          <t>CI8f942fe43fd1</t>
        </is>
      </c>
      <c r="B5680" t="inlineStr">
        <is>
          <t>CPbbdb916eea0d</t>
        </is>
      </c>
      <c r="C5680" t="n">
        <v>2</v>
      </c>
      <c r="D5680" t="inlineStr">
        <is>
          <t>https://cdn.shopify.com/s/files/1/0872/1278/5848/files/WP3PPBS26B2M42_7.jpg?v=1769508439</t>
        </is>
      </c>
      <c r="F5680" t="inlineStr">
        <is>
          <t>no</t>
        </is>
      </c>
      <c r="G5680" t="inlineStr">
        <is>
          <t>https://bonanzasatrangi.com/products/wp3ppbs26b2m42</t>
        </is>
      </c>
    </row>
    <row r="5681">
      <c r="A5681" t="inlineStr">
        <is>
          <t>CI1cabd4f2ad24</t>
        </is>
      </c>
      <c r="B5681" t="inlineStr">
        <is>
          <t>CPbbdb916eea0d</t>
        </is>
      </c>
      <c r="C5681" t="n">
        <v>3</v>
      </c>
      <c r="D5681" t="inlineStr">
        <is>
          <t>https://cdn.shopify.com/s/files/1/0872/1278/5848/files/WP3PPBS26B2M42_2.jpg?v=1769508439</t>
        </is>
      </c>
      <c r="F5681" t="inlineStr">
        <is>
          <t>no</t>
        </is>
      </c>
      <c r="G5681" t="inlineStr">
        <is>
          <t>https://bonanzasatrangi.com/products/wp3ppbs26b2m42</t>
        </is>
      </c>
    </row>
    <row r="5682">
      <c r="A5682" t="inlineStr">
        <is>
          <t>CI4a030fe4886c</t>
        </is>
      </c>
      <c r="B5682" t="inlineStr">
        <is>
          <t>CPbbdb916eea0d</t>
        </is>
      </c>
      <c r="C5682" t="n">
        <v>4</v>
      </c>
      <c r="D5682" t="inlineStr">
        <is>
          <t>https://cdn.shopify.com/s/files/1/0872/1278/5848/files/WP3PPBS26B2M42_3.jpg?v=1769508439</t>
        </is>
      </c>
      <c r="F5682" t="inlineStr">
        <is>
          <t>no</t>
        </is>
      </c>
      <c r="G5682" t="inlineStr">
        <is>
          <t>https://bonanzasatrangi.com/products/wp3ppbs26b2m42</t>
        </is>
      </c>
    </row>
    <row r="5683">
      <c r="A5683" t="inlineStr">
        <is>
          <t>CI11720e55c378</t>
        </is>
      </c>
      <c r="B5683" t="inlineStr">
        <is>
          <t>CPbbdb916eea0d</t>
        </is>
      </c>
      <c r="C5683" t="n">
        <v>5</v>
      </c>
      <c r="D5683" t="inlineStr">
        <is>
          <t>https://cdn.shopify.com/s/files/1/0872/1278/5848/files/WP3PPBS26B2M42_4.jpg?v=1769508439</t>
        </is>
      </c>
      <c r="F5683" t="inlineStr">
        <is>
          <t>no</t>
        </is>
      </c>
      <c r="G5683" t="inlineStr">
        <is>
          <t>https://bonanzasatrangi.com/products/wp3ppbs26b2m42</t>
        </is>
      </c>
    </row>
    <row r="5684">
      <c r="A5684" t="inlineStr">
        <is>
          <t>CI7a72d786ea82</t>
        </is>
      </c>
      <c r="B5684" t="inlineStr">
        <is>
          <t>CPbbdb916eea0d</t>
        </is>
      </c>
      <c r="C5684" t="n">
        <v>6</v>
      </c>
      <c r="D5684" t="inlineStr">
        <is>
          <t>https://cdn.shopify.com/s/files/1/0872/1278/5848/files/WP3PPBS26B2M42_5.jpg?v=1769508439</t>
        </is>
      </c>
      <c r="F5684" t="inlineStr">
        <is>
          <t>no</t>
        </is>
      </c>
      <c r="G5684" t="inlineStr">
        <is>
          <t>https://bonanzasatrangi.com/products/wp3ppbs26b2m42</t>
        </is>
      </c>
    </row>
    <row r="5685">
      <c r="A5685" t="inlineStr">
        <is>
          <t>CI5a78496de306</t>
        </is>
      </c>
      <c r="B5685" t="inlineStr">
        <is>
          <t>CPbbdb916eea0d</t>
        </is>
      </c>
      <c r="C5685" t="n">
        <v>7</v>
      </c>
      <c r="D5685" t="inlineStr">
        <is>
          <t>https://cdn.shopify.com/s/files/1/0872/1278/5848/files/WP3PPBS26B2M42_6.jpg?v=1769508439</t>
        </is>
      </c>
      <c r="F5685" t="inlineStr">
        <is>
          <t>no</t>
        </is>
      </c>
      <c r="G5685" t="inlineStr">
        <is>
          <t>https://bonanzasatrangi.com/products/wp3ppbs26b2m42</t>
        </is>
      </c>
    </row>
    <row r="5686">
      <c r="A5686" t="inlineStr">
        <is>
          <t>CI066fe40dc9eb</t>
        </is>
      </c>
      <c r="B5686" t="inlineStr">
        <is>
          <t>CPbd539c366892</t>
        </is>
      </c>
      <c r="C5686" t="n">
        <v>1</v>
      </c>
      <c r="D5686" t="inlineStr">
        <is>
          <t>https://cdn.shopify.com/s/files/1/0872/1278/5848/files/WPSTSSW25S11D3_1.jpg?v=1769508931</t>
        </is>
      </c>
      <c r="F5686" t="inlineStr">
        <is>
          <t>yes</t>
        </is>
      </c>
      <c r="G5686" t="inlineStr">
        <is>
          <t>https://bonanzasatrangi.com/products/wpstssw25s11d3</t>
        </is>
      </c>
    </row>
    <row r="5687">
      <c r="A5687" t="inlineStr">
        <is>
          <t>CI5965f455cf39</t>
        </is>
      </c>
      <c r="B5687" t="inlineStr">
        <is>
          <t>CPbd539c366892</t>
        </is>
      </c>
      <c r="C5687" t="n">
        <v>2</v>
      </c>
      <c r="D5687" t="inlineStr">
        <is>
          <t>https://cdn.shopify.com/s/files/1/0872/1278/5848/files/WPSTSSW25S11D3_5.jpg?v=1769508953</t>
        </is>
      </c>
      <c r="F5687" t="inlineStr">
        <is>
          <t>no</t>
        </is>
      </c>
      <c r="G5687" t="inlineStr">
        <is>
          <t>https://bonanzasatrangi.com/products/wpstssw25s11d3</t>
        </is>
      </c>
    </row>
    <row r="5688">
      <c r="A5688" t="inlineStr">
        <is>
          <t>CIe3f5878423b5</t>
        </is>
      </c>
      <c r="B5688" t="inlineStr">
        <is>
          <t>CPbd539c366892</t>
        </is>
      </c>
      <c r="C5688" t="n">
        <v>3</v>
      </c>
      <c r="D5688" t="inlineStr">
        <is>
          <t>https://cdn.shopify.com/s/files/1/0872/1278/5848/files/WPSTSSW25S11D3_2.jpg?v=1769508953</t>
        </is>
      </c>
      <c r="F5688" t="inlineStr">
        <is>
          <t>no</t>
        </is>
      </c>
      <c r="G5688" t="inlineStr">
        <is>
          <t>https://bonanzasatrangi.com/products/wpstssw25s11d3</t>
        </is>
      </c>
    </row>
    <row r="5689">
      <c r="A5689" t="inlineStr">
        <is>
          <t>CI210fa219a67a</t>
        </is>
      </c>
      <c r="B5689" t="inlineStr">
        <is>
          <t>CPbd539c366892</t>
        </is>
      </c>
      <c r="C5689" t="n">
        <v>4</v>
      </c>
      <c r="D5689" t="inlineStr">
        <is>
          <t>https://cdn.shopify.com/s/files/1/0872/1278/5848/files/WPSTSSW25S11D3_3.jpg?v=1769508953</t>
        </is>
      </c>
      <c r="F5689" t="inlineStr">
        <is>
          <t>no</t>
        </is>
      </c>
      <c r="G5689" t="inlineStr">
        <is>
          <t>https://bonanzasatrangi.com/products/wpstssw25s11d3</t>
        </is>
      </c>
    </row>
    <row r="5690">
      <c r="A5690" t="inlineStr">
        <is>
          <t>CIfd370956a1ee</t>
        </is>
      </c>
      <c r="B5690" t="inlineStr">
        <is>
          <t>CPbd539c366892</t>
        </is>
      </c>
      <c r="C5690" t="n">
        <v>5</v>
      </c>
      <c r="D5690" t="inlineStr">
        <is>
          <t>https://cdn.shopify.com/s/files/1/0872/1278/5848/files/WPSTSSW25S11D3_4.jpg?v=1769508953</t>
        </is>
      </c>
      <c r="F5690" t="inlineStr">
        <is>
          <t>no</t>
        </is>
      </c>
      <c r="G5690" t="inlineStr">
        <is>
          <t>https://bonanzasatrangi.com/products/wpstssw25s11d3</t>
        </is>
      </c>
    </row>
    <row r="5691">
      <c r="A5691" t="inlineStr">
        <is>
          <t>CI8d0eb1f0985a</t>
        </is>
      </c>
      <c r="B5691" t="inlineStr">
        <is>
          <t>CPbd539c366892</t>
        </is>
      </c>
      <c r="C5691" t="n">
        <v>6</v>
      </c>
      <c r="D5691" t="inlineStr">
        <is>
          <t>https://cdn.shopify.com/s/files/1/0872/1278/5848/files/WPSTSSW25S11D3_6.jpg?v=1769508931</t>
        </is>
      </c>
      <c r="F5691" t="inlineStr">
        <is>
          <t>no</t>
        </is>
      </c>
      <c r="G5691" t="inlineStr">
        <is>
          <t>https://bonanzasatrangi.com/products/wpstssw25s11d3</t>
        </is>
      </c>
    </row>
    <row r="5692">
      <c r="A5692" t="inlineStr">
        <is>
          <t>CI3e284794ce53</t>
        </is>
      </c>
      <c r="B5692" t="inlineStr">
        <is>
          <t>CPbd539c366892</t>
        </is>
      </c>
      <c r="C5692" t="n">
        <v>7</v>
      </c>
      <c r="D5692" t="inlineStr">
        <is>
          <t>https://cdn.shopify.com/s/files/1/0872/1278/5848/files/WPSTSSW25S11D3_7.jpg?v=1769508931</t>
        </is>
      </c>
      <c r="F5692" t="inlineStr">
        <is>
          <t>no</t>
        </is>
      </c>
      <c r="G5692" t="inlineStr">
        <is>
          <t>https://bonanzasatrangi.com/products/wpstssw25s11d3</t>
        </is>
      </c>
    </row>
    <row r="5693">
      <c r="A5693" t="inlineStr">
        <is>
          <t>CIeb70a98d3b76</t>
        </is>
      </c>
      <c r="B5693" t="inlineStr">
        <is>
          <t>CP5627a3973bc3</t>
        </is>
      </c>
      <c r="C5693" t="n">
        <v>1</v>
      </c>
      <c r="D5693" t="inlineStr">
        <is>
          <t>https://cdn.shopify.com/s/files/1/0872/1278/5848/files/092541699476_d30799aef51811f08d97f3fbd507db0c_output_0.jpg?v=1769509400</t>
        </is>
      </c>
      <c r="F5693" t="inlineStr">
        <is>
          <t>yes</t>
        </is>
      </c>
      <c r="G5693" t="inlineStr">
        <is>
          <t>https://bonanzasatrangi.com/products/wpshwbs26f2</t>
        </is>
      </c>
    </row>
    <row r="5694">
      <c r="A5694" t="inlineStr">
        <is>
          <t>CIf28857dffbc7</t>
        </is>
      </c>
      <c r="B5694" t="inlineStr">
        <is>
          <t>CP5627a3973bc3</t>
        </is>
      </c>
      <c r="C5694" t="n">
        <v>2</v>
      </c>
      <c r="D5694" t="inlineStr">
        <is>
          <t>https://cdn.shopify.com/s/files/1/0872/1278/5848/files/092535541575_cf5bfadef51811f0837f1389a3bc4a80_output_0.jpg?v=1769509400</t>
        </is>
      </c>
      <c r="F5694" t="inlineStr">
        <is>
          <t>no</t>
        </is>
      </c>
      <c r="G5694" t="inlineStr">
        <is>
          <t>https://bonanzasatrangi.com/products/wpshwbs26f2</t>
        </is>
      </c>
    </row>
    <row r="5695">
      <c r="A5695" t="inlineStr">
        <is>
          <t>CIb4b0905b0064</t>
        </is>
      </c>
      <c r="B5695" t="inlineStr">
        <is>
          <t>CP5627a3973bc3</t>
        </is>
      </c>
      <c r="C5695" t="n">
        <v>3</v>
      </c>
      <c r="D5695" t="inlineStr">
        <is>
          <t>https://cdn.shopify.com/s/files/1/0872/1278/5848/files/092551255688_d8b9c2aaf51811f08d97f3fbd507db0c_output_0.jpg?v=1769509386</t>
        </is>
      </c>
      <c r="F5695" t="inlineStr">
        <is>
          <t>no</t>
        </is>
      </c>
      <c r="G5695" t="inlineStr">
        <is>
          <t>https://bonanzasatrangi.com/products/wpshwbs26f2</t>
        </is>
      </c>
    </row>
    <row r="5696">
      <c r="A5696" t="inlineStr">
        <is>
          <t>CIb7e0bc2c3df3</t>
        </is>
      </c>
      <c r="B5696" t="inlineStr">
        <is>
          <t>CP5627a3973bc3</t>
        </is>
      </c>
      <c r="C5696" t="n">
        <v>4</v>
      </c>
      <c r="D5696" t="inlineStr">
        <is>
          <t>https://cdn.shopify.com/s/files/1/0872/1278/5848/files/092555538254_db473958f51811f0837f1389a3bc4a80_output_0.jpg?v=1769509386</t>
        </is>
      </c>
      <c r="F5696" t="inlineStr">
        <is>
          <t>no</t>
        </is>
      </c>
      <c r="G5696" t="inlineStr">
        <is>
          <t>https://bonanzasatrangi.com/products/wpshwbs26f2</t>
        </is>
      </c>
    </row>
    <row r="5697">
      <c r="A5697" t="inlineStr">
        <is>
          <t>CI9b850ef042a5</t>
        </is>
      </c>
      <c r="B5697" t="inlineStr">
        <is>
          <t>CP5627a3973bc3</t>
        </is>
      </c>
      <c r="C5697" t="n">
        <v>5</v>
      </c>
      <c r="D5697" t="inlineStr">
        <is>
          <t>https://cdn.shopify.com/s/files/1/0872/1278/5848/files/092557305537_dc54e520f51811f08d97f3fbd507db0c_output_0.jpg?v=1769509386</t>
        </is>
      </c>
      <c r="F5697" t="inlineStr">
        <is>
          <t>no</t>
        </is>
      </c>
      <c r="G5697" t="inlineStr">
        <is>
          <t>https://bonanzasatrangi.com/products/wpshwbs26f2</t>
        </is>
      </c>
    </row>
    <row r="5698">
      <c r="A5698" t="inlineStr">
        <is>
          <t>CIc5e92450376c</t>
        </is>
      </c>
      <c r="B5698" t="inlineStr">
        <is>
          <t>CP5627a3973bc3</t>
        </is>
      </c>
      <c r="C5698" t="n">
        <v>6</v>
      </c>
      <c r="D5698" t="inlineStr">
        <is>
          <t>https://cdn.shopify.com/s/files/1/0872/1278/5848/files/092635895836_f3554ed6f51811f0837f1389a3bc4a80_output_0.jpg?v=1769509386</t>
        </is>
      </c>
      <c r="F5698" t="inlineStr">
        <is>
          <t>no</t>
        </is>
      </c>
      <c r="G5698" t="inlineStr">
        <is>
          <t>https://bonanzasatrangi.com/products/wpshwbs26f2</t>
        </is>
      </c>
    </row>
    <row r="5699">
      <c r="A5699" t="inlineStr">
        <is>
          <t>CIf7af13e05fa3</t>
        </is>
      </c>
      <c r="B5699" t="inlineStr">
        <is>
          <t>CP964648c52c3d</t>
        </is>
      </c>
      <c r="C5699" t="n">
        <v>1</v>
      </c>
      <c r="D5699" t="inlineStr">
        <is>
          <t>https://cdn.shopify.com/s/files/1/0872/1278/5848/files/WPS25DE3035-_6.jpg?v=1777007564</t>
        </is>
      </c>
      <c r="F5699" t="inlineStr">
        <is>
          <t>yes</t>
        </is>
      </c>
      <c r="G5699" t="inlineStr">
        <is>
          <t>https://bonanzasatrangi.com/products/wps25de3035</t>
        </is>
      </c>
    </row>
    <row r="5700">
      <c r="A5700" t="inlineStr">
        <is>
          <t>CI0a62eee2ec9e</t>
        </is>
      </c>
      <c r="B5700" t="inlineStr">
        <is>
          <t>CP964648c52c3d</t>
        </is>
      </c>
      <c r="C5700" t="n">
        <v>2</v>
      </c>
      <c r="D5700" t="inlineStr">
        <is>
          <t>https://cdn.shopify.com/s/files/1/0872/1278/5848/files/WPS25DE3035-_5.jpg?v=1777007545</t>
        </is>
      </c>
      <c r="F5700" t="inlineStr">
        <is>
          <t>no</t>
        </is>
      </c>
      <c r="G5700" t="inlineStr">
        <is>
          <t>https://bonanzasatrangi.com/products/wps25de3035</t>
        </is>
      </c>
    </row>
    <row r="5701">
      <c r="A5701" t="inlineStr">
        <is>
          <t>CI59510b986b17</t>
        </is>
      </c>
      <c r="B5701" t="inlineStr">
        <is>
          <t>CP964648c52c3d</t>
        </is>
      </c>
      <c r="C5701" t="n">
        <v>3</v>
      </c>
      <c r="D5701" t="inlineStr">
        <is>
          <t>https://cdn.shopify.com/s/files/1/0872/1278/5848/files/5_1.jpg?v=1759910829</t>
        </is>
      </c>
      <c r="F5701" t="inlineStr">
        <is>
          <t>no</t>
        </is>
      </c>
      <c r="G5701" t="inlineStr">
        <is>
          <t>https://bonanzasatrangi.com/products/wps25de3035</t>
        </is>
      </c>
    </row>
    <row r="5702">
      <c r="A5702" t="inlineStr">
        <is>
          <t>CI9a1dd7a092ce</t>
        </is>
      </c>
      <c r="B5702" t="inlineStr">
        <is>
          <t>CP964648c52c3d</t>
        </is>
      </c>
      <c r="C5702" t="n">
        <v>4</v>
      </c>
      <c r="D5702" t="inlineStr">
        <is>
          <t>https://cdn.shopify.com/s/files/1/0872/1278/5848/files/5_5.jpg?v=1759911002</t>
        </is>
      </c>
      <c r="F5702" t="inlineStr">
        <is>
          <t>no</t>
        </is>
      </c>
      <c r="G5702" t="inlineStr">
        <is>
          <t>https://bonanzasatrangi.com/products/wps25de3035</t>
        </is>
      </c>
    </row>
    <row r="5703">
      <c r="A5703" t="inlineStr">
        <is>
          <t>CIf91bea72622b</t>
        </is>
      </c>
      <c r="B5703" t="inlineStr">
        <is>
          <t>CP964648c52c3d</t>
        </is>
      </c>
      <c r="C5703" t="n">
        <v>5</v>
      </c>
      <c r="D5703" t="inlineStr">
        <is>
          <t>https://cdn.shopify.com/s/files/1/0872/1278/5848/files/5_2.jpg?v=1759911002</t>
        </is>
      </c>
      <c r="F5703" t="inlineStr">
        <is>
          <t>no</t>
        </is>
      </c>
      <c r="G5703" t="inlineStr">
        <is>
          <t>https://bonanzasatrangi.com/products/wps25de3035</t>
        </is>
      </c>
    </row>
    <row r="5704">
      <c r="A5704" t="inlineStr">
        <is>
          <t>CI002de515436e</t>
        </is>
      </c>
      <c r="B5704" t="inlineStr">
        <is>
          <t>CP964648c52c3d</t>
        </is>
      </c>
      <c r="C5704" t="n">
        <v>6</v>
      </c>
      <c r="D5704" t="inlineStr">
        <is>
          <t>https://cdn.shopify.com/s/files/1/0872/1278/5848/files/5_3.jpg?v=1759911002</t>
        </is>
      </c>
      <c r="F5704" t="inlineStr">
        <is>
          <t>no</t>
        </is>
      </c>
      <c r="G5704" t="inlineStr">
        <is>
          <t>https://bonanzasatrangi.com/products/wps25de3035</t>
        </is>
      </c>
    </row>
    <row r="5705">
      <c r="A5705" t="inlineStr">
        <is>
          <t>CIf65701d84ffe</t>
        </is>
      </c>
      <c r="B5705" t="inlineStr">
        <is>
          <t>CP964648c52c3d</t>
        </is>
      </c>
      <c r="C5705" t="n">
        <v>7</v>
      </c>
      <c r="D5705" t="inlineStr">
        <is>
          <t>https://cdn.shopify.com/s/files/1/0872/1278/5848/files/5_4.jpg?v=1759911002</t>
        </is>
      </c>
      <c r="F5705" t="inlineStr">
        <is>
          <t>no</t>
        </is>
      </c>
      <c r="G5705" t="inlineStr">
        <is>
          <t>https://bonanzasatrangi.com/products/wps25de3035</t>
        </is>
      </c>
    </row>
    <row r="5706">
      <c r="A5706" t="inlineStr">
        <is>
          <t>CIfcbb677b8465</t>
        </is>
      </c>
      <c r="B5706" t="inlineStr">
        <is>
          <t>CP3deadd2d184c</t>
        </is>
      </c>
      <c r="C5706" t="n">
        <v>1</v>
      </c>
      <c r="D5706" t="inlineStr">
        <is>
          <t>https://cdn.shopify.com/s/files/1/0872/1278/5848/files/MU2PBW25ADJ17_2.jpg?v=1769087603</t>
        </is>
      </c>
      <c r="F5706" t="inlineStr">
        <is>
          <t>yes</t>
        </is>
      </c>
      <c r="G5706" t="inlineStr">
        <is>
          <t>https://bonanzasatrangi.com/products/mu2pbw25adj17</t>
        </is>
      </c>
    </row>
    <row r="5707">
      <c r="A5707" t="inlineStr">
        <is>
          <t>CI63ab9b1c7bb8</t>
        </is>
      </c>
      <c r="B5707" t="inlineStr">
        <is>
          <t>CP3deadd2d184c</t>
        </is>
      </c>
      <c r="C5707" t="n">
        <v>2</v>
      </c>
      <c r="D5707" t="inlineStr">
        <is>
          <t>https://cdn.shopify.com/s/files/1/0872/1278/5848/files/MU2PBW25ADJ17_1.jpg?v=1769087603</t>
        </is>
      </c>
      <c r="F5707" t="inlineStr">
        <is>
          <t>no</t>
        </is>
      </c>
      <c r="G5707" t="inlineStr">
        <is>
          <t>https://bonanzasatrangi.com/products/mu2pbw25adj17</t>
        </is>
      </c>
    </row>
    <row r="5708">
      <c r="A5708" t="inlineStr">
        <is>
          <t>CIa6cd427c1f13</t>
        </is>
      </c>
      <c r="B5708" t="inlineStr">
        <is>
          <t>CP3deadd2d184c</t>
        </is>
      </c>
      <c r="C5708" t="n">
        <v>3</v>
      </c>
      <c r="D5708" t="inlineStr">
        <is>
          <t>https://cdn.shopify.com/s/files/1/0872/1278/5848/files/MU2PBW25ADJ17_3.jpg?v=1769087505</t>
        </is>
      </c>
      <c r="F5708" t="inlineStr">
        <is>
          <t>no</t>
        </is>
      </c>
      <c r="G5708" t="inlineStr">
        <is>
          <t>https://bonanzasatrangi.com/products/mu2pbw25adj17</t>
        </is>
      </c>
    </row>
    <row r="5709">
      <c r="A5709" t="inlineStr">
        <is>
          <t>CI20a8d7ec042b</t>
        </is>
      </c>
      <c r="B5709" t="inlineStr">
        <is>
          <t>CP3deadd2d184c</t>
        </is>
      </c>
      <c r="C5709" t="n">
        <v>4</v>
      </c>
      <c r="D5709" t="inlineStr">
        <is>
          <t>https://cdn.shopify.com/s/files/1/0872/1278/5848/files/MU2PBW25ADJ17_4.jpg?v=1769087505</t>
        </is>
      </c>
      <c r="F5709" t="inlineStr">
        <is>
          <t>no</t>
        </is>
      </c>
      <c r="G5709" t="inlineStr">
        <is>
          <t>https://bonanzasatrangi.com/products/mu2pbw25adj17</t>
        </is>
      </c>
    </row>
    <row r="5710">
      <c r="A5710" t="inlineStr">
        <is>
          <t>CI4d8e8cd5f531</t>
        </is>
      </c>
      <c r="B5710" t="inlineStr">
        <is>
          <t>CP3deadd2d184c</t>
        </is>
      </c>
      <c r="C5710" t="n">
        <v>5</v>
      </c>
      <c r="D5710" t="inlineStr">
        <is>
          <t>https://cdn.shopify.com/s/files/1/0872/1278/5848/files/MU2PBW25ADJ17_5.jpg?v=1769087505</t>
        </is>
      </c>
      <c r="F5710" t="inlineStr">
        <is>
          <t>no</t>
        </is>
      </c>
      <c r="G5710" t="inlineStr">
        <is>
          <t>https://bonanzasatrangi.com/products/mu2pbw25adj17</t>
        </is>
      </c>
    </row>
    <row r="5711">
      <c r="A5711" t="inlineStr">
        <is>
          <t>CIdb964e312c52</t>
        </is>
      </c>
      <c r="B5711" t="inlineStr">
        <is>
          <t>CP4baf1f3fc19d</t>
        </is>
      </c>
      <c r="C5711" t="n">
        <v>1</v>
      </c>
      <c r="D5711" t="inlineStr">
        <is>
          <t>https://cdn.shopify.com/s/files/1/0872/1278/5848/files/052A9989.jpg?v=1768306270</t>
        </is>
      </c>
      <c r="F5711" t="inlineStr">
        <is>
          <t>yes</t>
        </is>
      </c>
      <c r="G5711" t="inlineStr">
        <is>
          <t>https://bonanzasatrangi.com/products/awt211p84p</t>
        </is>
      </c>
    </row>
    <row r="5712">
      <c r="A5712" t="inlineStr">
        <is>
          <t>CIf647abaf502f</t>
        </is>
      </c>
      <c r="B5712" t="inlineStr">
        <is>
          <t>CP4baf1f3fc19d</t>
        </is>
      </c>
      <c r="C5712" t="n">
        <v>2</v>
      </c>
      <c r="D5712" t="inlineStr">
        <is>
          <t>https://cdn.shopify.com/s/files/1/0872/1278/5848/files/052A9988.jpg?v=1768306270</t>
        </is>
      </c>
      <c r="F5712" t="inlineStr">
        <is>
          <t>no</t>
        </is>
      </c>
      <c r="G5712" t="inlineStr">
        <is>
          <t>https://bonanzasatrangi.com/products/awt211p84p</t>
        </is>
      </c>
    </row>
    <row r="5713">
      <c r="A5713" t="inlineStr">
        <is>
          <t>CIa8a3d3fe4627</t>
        </is>
      </c>
      <c r="B5713" t="inlineStr">
        <is>
          <t>CP4baf1f3fc19d</t>
        </is>
      </c>
      <c r="C5713" t="n">
        <v>3</v>
      </c>
      <c r="D5713" t="inlineStr">
        <is>
          <t>https://cdn.shopify.com/s/files/1/0872/1278/5848/files/052A0003.jpg?v=1768306270</t>
        </is>
      </c>
      <c r="F5713" t="inlineStr">
        <is>
          <t>no</t>
        </is>
      </c>
      <c r="G5713" t="inlineStr">
        <is>
          <t>https://bonanzasatrangi.com/products/awt211p84p</t>
        </is>
      </c>
    </row>
    <row r="5714">
      <c r="A5714" t="inlineStr">
        <is>
          <t>CI2e9d1994be3c</t>
        </is>
      </c>
      <c r="B5714" t="inlineStr">
        <is>
          <t>CP4baf1f3fc19d</t>
        </is>
      </c>
      <c r="C5714" t="n">
        <v>4</v>
      </c>
      <c r="D5714" t="inlineStr">
        <is>
          <t>https://cdn.shopify.com/s/files/1/0872/1278/5848/files/052A9992.jpg?v=1768303516</t>
        </is>
      </c>
      <c r="F5714" t="inlineStr">
        <is>
          <t>no</t>
        </is>
      </c>
      <c r="G5714" t="inlineStr">
        <is>
          <t>https://bonanzasatrangi.com/products/awt211p84p</t>
        </is>
      </c>
    </row>
    <row r="5715">
      <c r="A5715" t="inlineStr">
        <is>
          <t>CIe78fa452b0f5</t>
        </is>
      </c>
      <c r="B5715" t="inlineStr">
        <is>
          <t>CP4baf1f3fc19d</t>
        </is>
      </c>
      <c r="C5715" t="n">
        <v>5</v>
      </c>
      <c r="D5715" t="inlineStr">
        <is>
          <t>https://cdn.shopify.com/s/files/1/0872/1278/5848/files/052A9993.jpg?v=1768303516</t>
        </is>
      </c>
      <c r="F5715" t="inlineStr">
        <is>
          <t>no</t>
        </is>
      </c>
      <c r="G5715" t="inlineStr">
        <is>
          <t>https://bonanzasatrangi.com/products/awt211p84p</t>
        </is>
      </c>
    </row>
    <row r="5716">
      <c r="A5716" t="inlineStr">
        <is>
          <t>CIfb83c5d82bcc</t>
        </is>
      </c>
      <c r="B5716" t="inlineStr">
        <is>
          <t>CP4baf1f3fc19d</t>
        </is>
      </c>
      <c r="C5716" t="n">
        <v>6</v>
      </c>
      <c r="D5716" t="inlineStr">
        <is>
          <t>https://cdn.shopify.com/s/files/1/0872/1278/5848/files/052A9996.jpg?v=1768303516</t>
        </is>
      </c>
      <c r="F5716" t="inlineStr">
        <is>
          <t>no</t>
        </is>
      </c>
      <c r="G5716" t="inlineStr">
        <is>
          <t>https://bonanzasatrangi.com/products/awt211p84p</t>
        </is>
      </c>
    </row>
    <row r="5717">
      <c r="A5717" t="inlineStr">
        <is>
          <t>CI9ddd5a9529e9</t>
        </is>
      </c>
      <c r="B5717" t="inlineStr">
        <is>
          <t>CP1852d7043198</t>
        </is>
      </c>
      <c r="C5717" t="n">
        <v>1</v>
      </c>
      <c r="D5717" t="inlineStr">
        <is>
          <t>https://cdn.shopify.com/s/files/1/0872/1278/5848/files/WP3PPBW25B11D16-052A3057_5.jpg?v=1775797586</t>
        </is>
      </c>
      <c r="F5717" t="inlineStr">
        <is>
          <t>yes</t>
        </is>
      </c>
      <c r="G5717" t="inlineStr">
        <is>
          <t>https://bonanzasatrangi.com/products/wp3ppbw25b11d16</t>
        </is>
      </c>
    </row>
    <row r="5718">
      <c r="A5718" t="inlineStr">
        <is>
          <t>CI791d084ac8fb</t>
        </is>
      </c>
      <c r="B5718" t="inlineStr">
        <is>
          <t>CP1852d7043198</t>
        </is>
      </c>
      <c r="C5718" t="n">
        <v>2</v>
      </c>
      <c r="D5718" t="inlineStr">
        <is>
          <t>https://cdn.shopify.com/s/files/1/0872/1278/5848/files/052A3041.jpg?v=1775797586</t>
        </is>
      </c>
      <c r="F5718" t="inlineStr">
        <is>
          <t>no</t>
        </is>
      </c>
      <c r="G5718" t="inlineStr">
        <is>
          <t>https://bonanzasatrangi.com/products/wp3ppbw25b11d16</t>
        </is>
      </c>
    </row>
    <row r="5719">
      <c r="A5719" t="inlineStr">
        <is>
          <t>CI2ce784f5902d</t>
        </is>
      </c>
      <c r="B5719" t="inlineStr">
        <is>
          <t>CP1852d7043198</t>
        </is>
      </c>
      <c r="C5719" t="n">
        <v>3</v>
      </c>
      <c r="D5719" t="inlineStr">
        <is>
          <t>https://cdn.shopify.com/s/files/1/0872/1278/5848/files/052A3046.jpg?v=1775797586</t>
        </is>
      </c>
      <c r="F5719" t="inlineStr">
        <is>
          <t>no</t>
        </is>
      </c>
      <c r="G5719" t="inlineStr">
        <is>
          <t>https://bonanzasatrangi.com/products/wp3ppbw25b11d16</t>
        </is>
      </c>
    </row>
    <row r="5720">
      <c r="A5720" t="inlineStr">
        <is>
          <t>CIc64ce896c6c4</t>
        </is>
      </c>
      <c r="B5720" t="inlineStr">
        <is>
          <t>CP1852d7043198</t>
        </is>
      </c>
      <c r="C5720" t="n">
        <v>4</v>
      </c>
      <c r="D5720" t="inlineStr">
        <is>
          <t>https://cdn.shopify.com/s/files/1/0872/1278/5848/files/052A3039.jpg?v=1775797586</t>
        </is>
      </c>
      <c r="F5720" t="inlineStr">
        <is>
          <t>no</t>
        </is>
      </c>
      <c r="G5720" t="inlineStr">
        <is>
          <t>https://bonanzasatrangi.com/products/wp3ppbw25b11d16</t>
        </is>
      </c>
    </row>
    <row r="5721">
      <c r="A5721" t="inlineStr">
        <is>
          <t>CId640952b7ca8</t>
        </is>
      </c>
      <c r="B5721" t="inlineStr">
        <is>
          <t>CP1852d7043198</t>
        </is>
      </c>
      <c r="C5721" t="n">
        <v>5</v>
      </c>
      <c r="D5721" t="inlineStr">
        <is>
          <t>https://cdn.shopify.com/s/files/1/0872/1278/5848/files/052A3049.jpg?v=1775797586</t>
        </is>
      </c>
      <c r="F5721" t="inlineStr">
        <is>
          <t>no</t>
        </is>
      </c>
      <c r="G5721" t="inlineStr">
        <is>
          <t>https://bonanzasatrangi.com/products/wp3ppbw25b11d16</t>
        </is>
      </c>
    </row>
    <row r="5722">
      <c r="A5722" t="inlineStr">
        <is>
          <t>CI8c5abdab2208</t>
        </is>
      </c>
      <c r="B5722" t="inlineStr">
        <is>
          <t>CP1852d7043198</t>
        </is>
      </c>
      <c r="C5722" t="n">
        <v>6</v>
      </c>
      <c r="D5722" t="inlineStr">
        <is>
          <t>https://cdn.shopify.com/s/files/1/0872/1278/5848/files/052A3057.jpg?v=1775797586</t>
        </is>
      </c>
      <c r="F5722" t="inlineStr">
        <is>
          <t>no</t>
        </is>
      </c>
      <c r="G5722" t="inlineStr">
        <is>
          <t>https://bonanzasatrangi.com/products/wp3ppbw25b11d16</t>
        </is>
      </c>
    </row>
    <row r="5723">
      <c r="A5723" t="inlineStr">
        <is>
          <t>CIdfbcf3378f94</t>
        </is>
      </c>
      <c r="B5723" t="inlineStr">
        <is>
          <t>CP56bd4d0158dc</t>
        </is>
      </c>
      <c r="C5723" t="n">
        <v>1</v>
      </c>
      <c r="D5723" t="inlineStr">
        <is>
          <t>https://cdn.shopify.com/s/files/1/0872/1278/5848/files/1_2_4519ac52-aed1-4543-b018-507782ed2d3c.jpg?v=1767273174</t>
        </is>
      </c>
      <c r="F5723" t="inlineStr">
        <is>
          <t>yes</t>
        </is>
      </c>
      <c r="G5723" t="inlineStr">
        <is>
          <t>https://bonanzasatrangi.com/products/wp3ppbw25b1j24</t>
        </is>
      </c>
    </row>
    <row r="5724">
      <c r="A5724" t="inlineStr">
        <is>
          <t>CIf2791c56c3be</t>
        </is>
      </c>
      <c r="B5724" t="inlineStr">
        <is>
          <t>CP56bd4d0158dc</t>
        </is>
      </c>
      <c r="C5724" t="n">
        <v>2</v>
      </c>
      <c r="D5724" t="inlineStr">
        <is>
          <t>https://cdn.shopify.com/s/files/1/0872/1278/5848/files/1_5_b404668d-4ea3-4d44-84dc-bde43f6cb13f.jpg?v=1767273174</t>
        </is>
      </c>
      <c r="F5724" t="inlineStr">
        <is>
          <t>no</t>
        </is>
      </c>
      <c r="G5724" t="inlineStr">
        <is>
          <t>https://bonanzasatrangi.com/products/wp3ppbw25b1j24</t>
        </is>
      </c>
    </row>
    <row r="5725">
      <c r="A5725" t="inlineStr">
        <is>
          <t>CIe757ce83fd44</t>
        </is>
      </c>
      <c r="B5725" t="inlineStr">
        <is>
          <t>CP56bd4d0158dc</t>
        </is>
      </c>
      <c r="C5725" t="n">
        <v>3</v>
      </c>
      <c r="D5725" t="inlineStr">
        <is>
          <t>https://cdn.shopify.com/s/files/1/0872/1278/5848/files/1_1_66e2d356-d93c-487c-97a8-6fc8e83bf86d.jpg?v=1767273174</t>
        </is>
      </c>
      <c r="F5725" t="inlineStr">
        <is>
          <t>no</t>
        </is>
      </c>
      <c r="G5725" t="inlineStr">
        <is>
          <t>https://bonanzasatrangi.com/products/wp3ppbw25b1j24</t>
        </is>
      </c>
    </row>
    <row r="5726">
      <c r="A5726" t="inlineStr">
        <is>
          <t>CI3860fd5fa059</t>
        </is>
      </c>
      <c r="B5726" t="inlineStr">
        <is>
          <t>CP56bd4d0158dc</t>
        </is>
      </c>
      <c r="C5726" t="n">
        <v>4</v>
      </c>
      <c r="D5726" t="inlineStr">
        <is>
          <t>https://cdn.shopify.com/s/files/1/0872/1278/5848/files/1_3_7df6f6cb-11e1-4d18-ac2c-7fdc004daa73.jpg?v=1767273174</t>
        </is>
      </c>
      <c r="F5726" t="inlineStr">
        <is>
          <t>no</t>
        </is>
      </c>
      <c r="G5726" t="inlineStr">
        <is>
          <t>https://bonanzasatrangi.com/products/wp3ppbw25b1j24</t>
        </is>
      </c>
    </row>
    <row r="5727">
      <c r="A5727" t="inlineStr">
        <is>
          <t>CI42fd54c61754</t>
        </is>
      </c>
      <c r="B5727" t="inlineStr">
        <is>
          <t>CP56bd4d0158dc</t>
        </is>
      </c>
      <c r="C5727" t="n">
        <v>5</v>
      </c>
      <c r="D5727" t="inlineStr">
        <is>
          <t>https://cdn.shopify.com/s/files/1/0872/1278/5848/files/1_4_9ee1c1f0-9fbe-4ab1-b006-5e67ab885f1a.jpg?v=1767273174</t>
        </is>
      </c>
      <c r="F5727" t="inlineStr">
        <is>
          <t>no</t>
        </is>
      </c>
      <c r="G5727" t="inlineStr">
        <is>
          <t>https://bonanzasatrangi.com/products/wp3ppbw25b1j24</t>
        </is>
      </c>
    </row>
    <row r="5728">
      <c r="A5728" t="inlineStr">
        <is>
          <t>CI8f471929578a</t>
        </is>
      </c>
      <c r="B5728" t="inlineStr">
        <is>
          <t>CP56bd4d0158dc</t>
        </is>
      </c>
      <c r="C5728" t="n">
        <v>6</v>
      </c>
      <c r="D5728" t="inlineStr">
        <is>
          <t>https://cdn.shopify.com/s/files/1/0872/1278/5848/files/1_6_cd79da8e-0f38-4f13-ae13-09174950f045.jpg?v=1767273118</t>
        </is>
      </c>
      <c r="F5728" t="inlineStr">
        <is>
          <t>no</t>
        </is>
      </c>
      <c r="G5728" t="inlineStr">
        <is>
          <t>https://bonanzasatrangi.com/products/wp3ppbw25b1j24</t>
        </is>
      </c>
    </row>
    <row r="5729">
      <c r="A5729" t="inlineStr">
        <is>
          <t>CI17b2b6970737</t>
        </is>
      </c>
      <c r="B5729" t="inlineStr">
        <is>
          <t>CPaa38bad44c22</t>
        </is>
      </c>
      <c r="C5729" t="n">
        <v>1</v>
      </c>
      <c r="D5729" t="inlineStr">
        <is>
          <t>https://cdn.shopify.com/s/files/1/0872/1278/5848/files/25Y-035-67VANILA_4.jpg?v=1766731729</t>
        </is>
      </c>
      <c r="F5729" t="inlineStr">
        <is>
          <t>yes</t>
        </is>
      </c>
      <c r="G5729" t="inlineStr">
        <is>
          <t>https://bonanzasatrangi.com/products/25y-035-67-vanilla-round-neck-full-sleeves-cardigan-sweater-25y-035-67</t>
        </is>
      </c>
    </row>
    <row r="5730">
      <c r="A5730" t="inlineStr">
        <is>
          <t>CIb8f280ecc5ff</t>
        </is>
      </c>
      <c r="B5730" t="inlineStr">
        <is>
          <t>CPaa38bad44c22</t>
        </is>
      </c>
      <c r="C5730" t="n">
        <v>2</v>
      </c>
      <c r="D5730" t="inlineStr">
        <is>
          <t>https://cdn.shopify.com/s/files/1/0872/1278/5848/files/25Y-035-67VANILA_2.jpg?v=1766731729</t>
        </is>
      </c>
      <c r="F5730" t="inlineStr">
        <is>
          <t>no</t>
        </is>
      </c>
      <c r="G5730" t="inlineStr">
        <is>
          <t>https://bonanzasatrangi.com/products/25y-035-67-vanilla-round-neck-full-sleeves-cardigan-sweater-25y-035-67</t>
        </is>
      </c>
    </row>
    <row r="5731">
      <c r="A5731" t="inlineStr">
        <is>
          <t>CI583a5a9a125e</t>
        </is>
      </c>
      <c r="B5731" t="inlineStr">
        <is>
          <t>CPaa38bad44c22</t>
        </is>
      </c>
      <c r="C5731" t="n">
        <v>3</v>
      </c>
      <c r="D5731" t="inlineStr">
        <is>
          <t>https://cdn.shopify.com/s/files/1/0872/1278/5848/files/25Y-035-67VANILA_1.jpg?v=1766731729</t>
        </is>
      </c>
      <c r="F5731" t="inlineStr">
        <is>
          <t>no</t>
        </is>
      </c>
      <c r="G5731" t="inlineStr">
        <is>
          <t>https://bonanzasatrangi.com/products/25y-035-67-vanilla-round-neck-full-sleeves-cardigan-sweater-25y-035-67</t>
        </is>
      </c>
    </row>
    <row r="5732">
      <c r="A5732" t="inlineStr">
        <is>
          <t>CI5ed12f4e2522</t>
        </is>
      </c>
      <c r="B5732" t="inlineStr">
        <is>
          <t>CPaa38bad44c22</t>
        </is>
      </c>
      <c r="C5732" t="n">
        <v>4</v>
      </c>
      <c r="D5732" t="inlineStr">
        <is>
          <t>https://cdn.shopify.com/s/files/1/0872/1278/5848/files/25Y-035-67VANILA_3.jpg?v=1766731712</t>
        </is>
      </c>
      <c r="F5732" t="inlineStr">
        <is>
          <t>no</t>
        </is>
      </c>
      <c r="G5732" t="inlineStr">
        <is>
          <t>https://bonanzasatrangi.com/products/25y-035-67-vanilla-round-neck-full-sleeves-cardigan-sweater-25y-035-67</t>
        </is>
      </c>
    </row>
    <row r="5733">
      <c r="A5733" t="inlineStr">
        <is>
          <t>CI32b9e4fde66a</t>
        </is>
      </c>
      <c r="B5733" t="inlineStr">
        <is>
          <t>CPc535b1cf65fb</t>
        </is>
      </c>
      <c r="C5733" t="n">
        <v>1</v>
      </c>
      <c r="D5733" t="inlineStr">
        <is>
          <t>https://cdn.shopify.com/s/files/1/0872/1278/5848/files/Purple-Jacquard-3_Piece_WP3PSSW25S9O10.jpg?v=1772791870</t>
        </is>
      </c>
      <c r="F5733" t="inlineStr">
        <is>
          <t>yes</t>
        </is>
      </c>
      <c r="G5733" t="inlineStr">
        <is>
          <t>https://bonanzasatrangi.com/products/wp3pssw25s9o10</t>
        </is>
      </c>
    </row>
    <row r="5734">
      <c r="A5734" t="inlineStr">
        <is>
          <t>CIc58b0a64ef32</t>
        </is>
      </c>
      <c r="B5734" t="inlineStr">
        <is>
          <t>CPc535b1cf65fb</t>
        </is>
      </c>
      <c r="C5734" t="n">
        <v>2</v>
      </c>
      <c r="D5734" t="inlineStr">
        <is>
          <t>https://cdn.shopify.com/s/files/1/0872/1278/5848/files/052A9560.jpg?v=1772791870</t>
        </is>
      </c>
      <c r="F5734" t="inlineStr">
        <is>
          <t>no</t>
        </is>
      </c>
      <c r="G5734" t="inlineStr">
        <is>
          <t>https://bonanzasatrangi.com/products/wp3pssw25s9o10</t>
        </is>
      </c>
    </row>
    <row r="5735">
      <c r="A5735" t="inlineStr">
        <is>
          <t>CI9935c952ffb2</t>
        </is>
      </c>
      <c r="B5735" t="inlineStr">
        <is>
          <t>CPc535b1cf65fb</t>
        </is>
      </c>
      <c r="C5735" t="n">
        <v>3</v>
      </c>
      <c r="D5735" t="inlineStr">
        <is>
          <t>https://cdn.shopify.com/s/files/1/0872/1278/5848/files/052A9565.jpg?v=1772791870</t>
        </is>
      </c>
      <c r="F5735" t="inlineStr">
        <is>
          <t>no</t>
        </is>
      </c>
      <c r="G5735" t="inlineStr">
        <is>
          <t>https://bonanzasatrangi.com/products/wp3pssw25s9o10</t>
        </is>
      </c>
    </row>
    <row r="5736">
      <c r="A5736" t="inlineStr">
        <is>
          <t>CI0b8f6492f669</t>
        </is>
      </c>
      <c r="B5736" t="inlineStr">
        <is>
          <t>CPc535b1cf65fb</t>
        </is>
      </c>
      <c r="C5736" t="n">
        <v>4</v>
      </c>
      <c r="D5736" t="inlineStr">
        <is>
          <t>https://cdn.shopify.com/s/files/1/0872/1278/5848/files/052A9586_06828214-37c6-4fad-ac32-8cd2677eaf32.jpg?v=1772791870</t>
        </is>
      </c>
      <c r="F5736" t="inlineStr">
        <is>
          <t>no</t>
        </is>
      </c>
      <c r="G5736" t="inlineStr">
        <is>
          <t>https://bonanzasatrangi.com/products/wp3pssw25s9o10</t>
        </is>
      </c>
    </row>
    <row r="5737">
      <c r="A5737" t="inlineStr">
        <is>
          <t>CI12753294caac</t>
        </is>
      </c>
      <c r="B5737" t="inlineStr">
        <is>
          <t>CPc535b1cf65fb</t>
        </is>
      </c>
      <c r="C5737" t="n">
        <v>5</v>
      </c>
      <c r="D5737" t="inlineStr">
        <is>
          <t>https://cdn.shopify.com/s/files/1/0872/1278/5848/files/052A9575.jpg?v=1772791870</t>
        </is>
      </c>
      <c r="F5737" t="inlineStr">
        <is>
          <t>no</t>
        </is>
      </c>
      <c r="G5737" t="inlineStr">
        <is>
          <t>https://bonanzasatrangi.com/products/wp3pssw25s9o10</t>
        </is>
      </c>
    </row>
    <row r="5738">
      <c r="A5738" t="inlineStr">
        <is>
          <t>CI540cbdda2198</t>
        </is>
      </c>
      <c r="B5738" t="inlineStr">
        <is>
          <t>CPc535b1cf65fb</t>
        </is>
      </c>
      <c r="C5738" t="n">
        <v>6</v>
      </c>
      <c r="D5738" t="inlineStr">
        <is>
          <t>https://cdn.shopify.com/s/files/1/0872/1278/5848/files/052A9558.jpg?v=1772791870</t>
        </is>
      </c>
      <c r="F5738" t="inlineStr">
        <is>
          <t>no</t>
        </is>
      </c>
      <c r="G5738" t="inlineStr">
        <is>
          <t>https://bonanzasatrangi.com/products/wp3pssw25s9o10</t>
        </is>
      </c>
    </row>
    <row r="5739">
      <c r="A5739" t="inlineStr">
        <is>
          <t>CI45a15566e029</t>
        </is>
      </c>
      <c r="B5739" t="inlineStr">
        <is>
          <t>CP595de35a5d4d</t>
        </is>
      </c>
      <c r="C5739" t="n">
        <v>1</v>
      </c>
      <c r="D5739" t="inlineStr">
        <is>
          <t>https://cdn.shopify.com/s/files/1/0872/1278/5848/files/MU2PBW25NO11D2-052A9841.jpg?v=1768546104</t>
        </is>
      </c>
      <c r="F5739" t="inlineStr">
        <is>
          <t>yes</t>
        </is>
      </c>
      <c r="G5739" t="inlineStr">
        <is>
          <t>https://bonanzasatrangi.com/products/mu2pbw25no11d2</t>
        </is>
      </c>
    </row>
    <row r="5740">
      <c r="A5740" t="inlineStr">
        <is>
          <t>CI5ac1d0d0dec6</t>
        </is>
      </c>
      <c r="B5740" t="inlineStr">
        <is>
          <t>CP595de35a5d4d</t>
        </is>
      </c>
      <c r="C5740" t="n">
        <v>2</v>
      </c>
      <c r="D5740" t="inlineStr">
        <is>
          <t>https://cdn.shopify.com/s/files/1/0872/1278/5848/files/MU2PBW25NO11D2-052A9843.jpg?v=1768546103</t>
        </is>
      </c>
      <c r="F5740" t="inlineStr">
        <is>
          <t>no</t>
        </is>
      </c>
      <c r="G5740" t="inlineStr">
        <is>
          <t>https://bonanzasatrangi.com/products/mu2pbw25no11d2</t>
        </is>
      </c>
    </row>
    <row r="5741">
      <c r="A5741" t="inlineStr">
        <is>
          <t>CI161590012414</t>
        </is>
      </c>
      <c r="B5741" t="inlineStr">
        <is>
          <t>CP595de35a5d4d</t>
        </is>
      </c>
      <c r="C5741" t="n">
        <v>3</v>
      </c>
      <c r="D5741" t="inlineStr">
        <is>
          <t>https://cdn.shopify.com/s/files/1/0872/1278/5848/files/MU2PBW25NO11D2-052A9845.jpg?v=1768546104</t>
        </is>
      </c>
      <c r="F5741" t="inlineStr">
        <is>
          <t>no</t>
        </is>
      </c>
      <c r="G5741" t="inlineStr">
        <is>
          <t>https://bonanzasatrangi.com/products/mu2pbw25no11d2</t>
        </is>
      </c>
    </row>
    <row r="5742">
      <c r="A5742" t="inlineStr">
        <is>
          <t>CI6b1c5e1ea50f</t>
        </is>
      </c>
      <c r="B5742" t="inlineStr">
        <is>
          <t>CP595de35a5d4d</t>
        </is>
      </c>
      <c r="C5742" t="n">
        <v>4</v>
      </c>
      <c r="D5742" t="inlineStr">
        <is>
          <t>https://cdn.shopify.com/s/files/1/0872/1278/5848/files/MU2PBW25NO11D2-052A9848.jpg?v=1768546104</t>
        </is>
      </c>
      <c r="F5742" t="inlineStr">
        <is>
          <t>no</t>
        </is>
      </c>
      <c r="G5742" t="inlineStr">
        <is>
          <t>https://bonanzasatrangi.com/products/mu2pbw25no11d2</t>
        </is>
      </c>
    </row>
    <row r="5743">
      <c r="A5743" t="inlineStr">
        <is>
          <t>CI69adebd5417b</t>
        </is>
      </c>
      <c r="B5743" t="inlineStr">
        <is>
          <t>CP595de35a5d4d</t>
        </is>
      </c>
      <c r="C5743" t="n">
        <v>5</v>
      </c>
      <c r="D5743" t="inlineStr">
        <is>
          <t>https://cdn.shopify.com/s/files/1/0872/1278/5848/files/MU2PBW25NO11D2-052A9854.jpg?v=1768546104</t>
        </is>
      </c>
      <c r="F5743" t="inlineStr">
        <is>
          <t>no</t>
        </is>
      </c>
      <c r="G5743" t="inlineStr">
        <is>
          <t>https://bonanzasatrangi.com/products/mu2pbw25no11d2</t>
        </is>
      </c>
    </row>
    <row r="5744">
      <c r="A5744" t="inlineStr">
        <is>
          <t>CIdd0f8063c07b</t>
        </is>
      </c>
      <c r="B5744" t="inlineStr">
        <is>
          <t>CP595de35a5d4d</t>
        </is>
      </c>
      <c r="C5744" t="n">
        <v>6</v>
      </c>
      <c r="D5744" t="inlineStr">
        <is>
          <t>https://cdn.shopify.com/s/files/1/0872/1278/5848/files/MU2PBW25NO11D2-052A9859.jpg?v=1768546104</t>
        </is>
      </c>
      <c r="F5744" t="inlineStr">
        <is>
          <t>no</t>
        </is>
      </c>
      <c r="G5744" t="inlineStr">
        <is>
          <t>https://bonanzasatrangi.com/products/mu2pbw25no11d2</t>
        </is>
      </c>
    </row>
    <row r="5745">
      <c r="A5745" t="inlineStr">
        <is>
          <t>CIb933282089b7</t>
        </is>
      </c>
      <c r="B5745" t="inlineStr">
        <is>
          <t>CP7320497e40cb</t>
        </is>
      </c>
      <c r="C5745" t="n">
        <v>1</v>
      </c>
      <c r="D5745" t="inlineStr">
        <is>
          <t>https://cdn.shopify.com/s/files/1/0872/1278/5848/files/MU2PBW25A1J3_1.jpg?v=1768546602</t>
        </is>
      </c>
      <c r="F5745" t="inlineStr">
        <is>
          <t>yes</t>
        </is>
      </c>
      <c r="G5745" t="inlineStr">
        <is>
          <t>https://bonanzasatrangi.com/products/mu2pbw25a1j3</t>
        </is>
      </c>
    </row>
    <row r="5746">
      <c r="A5746" t="inlineStr">
        <is>
          <t>CIfcacf930ebcd</t>
        </is>
      </c>
      <c r="B5746" t="inlineStr">
        <is>
          <t>CP7320497e40cb</t>
        </is>
      </c>
      <c r="C5746" t="n">
        <v>2</v>
      </c>
      <c r="D5746" t="inlineStr">
        <is>
          <t>https://cdn.shopify.com/s/files/1/0872/1278/5848/files/MU2PBW25A1J3_2.jpg?v=1768546602</t>
        </is>
      </c>
      <c r="F5746" t="inlineStr">
        <is>
          <t>no</t>
        </is>
      </c>
      <c r="G5746" t="inlineStr">
        <is>
          <t>https://bonanzasatrangi.com/products/mu2pbw25a1j3</t>
        </is>
      </c>
    </row>
    <row r="5747">
      <c r="A5747" t="inlineStr">
        <is>
          <t>CI4781df1bf854</t>
        </is>
      </c>
      <c r="B5747" t="inlineStr">
        <is>
          <t>CP7320497e40cb</t>
        </is>
      </c>
      <c r="C5747" t="n">
        <v>3</v>
      </c>
      <c r="D5747" t="inlineStr">
        <is>
          <t>https://cdn.shopify.com/s/files/1/0872/1278/5848/files/MU2PBW25A1J3_3.jpg?v=1768546602</t>
        </is>
      </c>
      <c r="F5747" t="inlineStr">
        <is>
          <t>no</t>
        </is>
      </c>
      <c r="G5747" t="inlineStr">
        <is>
          <t>https://bonanzasatrangi.com/products/mu2pbw25a1j3</t>
        </is>
      </c>
    </row>
    <row r="5748">
      <c r="A5748" t="inlineStr">
        <is>
          <t>CI8c6fa2f8f8eb</t>
        </is>
      </c>
      <c r="B5748" t="inlineStr">
        <is>
          <t>CP7320497e40cb</t>
        </is>
      </c>
      <c r="C5748" t="n">
        <v>4</v>
      </c>
      <c r="D5748" t="inlineStr">
        <is>
          <t>https://cdn.shopify.com/s/files/1/0872/1278/5848/files/MU2PBW25A1J3_4.jpg?v=1768546602</t>
        </is>
      </c>
      <c r="F5748" t="inlineStr">
        <is>
          <t>no</t>
        </is>
      </c>
      <c r="G5748" t="inlineStr">
        <is>
          <t>https://bonanzasatrangi.com/products/mu2pbw25a1j3</t>
        </is>
      </c>
    </row>
    <row r="5749">
      <c r="A5749" t="inlineStr">
        <is>
          <t>CIeb260be295f9</t>
        </is>
      </c>
      <c r="B5749" t="inlineStr">
        <is>
          <t>CP7320497e40cb</t>
        </is>
      </c>
      <c r="C5749" t="n">
        <v>5</v>
      </c>
      <c r="D5749" t="inlineStr">
        <is>
          <t>https://cdn.shopify.com/s/files/1/0872/1278/5848/files/MU2PBW25A1J3_5.jpg?v=1768546602</t>
        </is>
      </c>
      <c r="F5749" t="inlineStr">
        <is>
          <t>no</t>
        </is>
      </c>
      <c r="G5749" t="inlineStr">
        <is>
          <t>https://bonanzasatrangi.com/products/mu2pbw25a1j3</t>
        </is>
      </c>
    </row>
    <row r="5750">
      <c r="A5750" t="inlineStr">
        <is>
          <t>CI547968ac69ee</t>
        </is>
      </c>
      <c r="B5750" t="inlineStr">
        <is>
          <t>CP648697cae850</t>
        </is>
      </c>
      <c r="C5750" t="n">
        <v>1</v>
      </c>
      <c r="D5750" t="inlineStr">
        <is>
          <t>https://cdn.shopify.com/s/files/1/0872/1278/5848/files/MUS25BL2229-052A5152_5.jpg?v=1781778353</t>
        </is>
      </c>
      <c r="F5750" t="inlineStr">
        <is>
          <t>yes</t>
        </is>
      </c>
      <c r="G5750" t="inlineStr">
        <is>
          <t>https://bonanzasatrangi.com/products/mus25bl2229</t>
        </is>
      </c>
    </row>
    <row r="5751">
      <c r="A5751" t="inlineStr">
        <is>
          <t>CI14ae49687a77</t>
        </is>
      </c>
      <c r="B5751" t="inlineStr">
        <is>
          <t>CP648697cae850</t>
        </is>
      </c>
      <c r="C5751" t="n">
        <v>2</v>
      </c>
      <c r="D5751" t="inlineStr">
        <is>
          <t>https://cdn.shopify.com/s/files/1/0872/1278/5848/files/MUS25BL2229-052A5152_3.jpg?v=1781778353</t>
        </is>
      </c>
      <c r="F5751" t="inlineStr">
        <is>
          <t>no</t>
        </is>
      </c>
      <c r="G5751" t="inlineStr">
        <is>
          <t>https://bonanzasatrangi.com/products/mus25bl2229</t>
        </is>
      </c>
    </row>
    <row r="5752">
      <c r="A5752" t="inlineStr">
        <is>
          <t>CIe5fe79e243ff</t>
        </is>
      </c>
      <c r="B5752" t="inlineStr">
        <is>
          <t>CP648697cae850</t>
        </is>
      </c>
      <c r="C5752" t="n">
        <v>3</v>
      </c>
      <c r="D5752" t="inlineStr">
        <is>
          <t>https://cdn.shopify.com/s/files/1/0872/1278/5848/files/MUS25BL2229-052A5152_6.jpg?v=1781778353</t>
        </is>
      </c>
      <c r="F5752" t="inlineStr">
        <is>
          <t>no</t>
        </is>
      </c>
      <c r="G5752" t="inlineStr">
        <is>
          <t>https://bonanzasatrangi.com/products/mus25bl2229</t>
        </is>
      </c>
    </row>
    <row r="5753">
      <c r="A5753" t="inlineStr">
        <is>
          <t>CI9c4ec1adc6b7</t>
        </is>
      </c>
      <c r="B5753" t="inlineStr">
        <is>
          <t>CP648697cae850</t>
        </is>
      </c>
      <c r="C5753" t="n">
        <v>4</v>
      </c>
      <c r="D5753" t="inlineStr">
        <is>
          <t>https://cdn.shopify.com/s/files/1/0872/1278/5848/files/MUS25BL2229-052A5152_4.jpg?v=1781778353</t>
        </is>
      </c>
      <c r="F5753" t="inlineStr">
        <is>
          <t>no</t>
        </is>
      </c>
      <c r="G5753" t="inlineStr">
        <is>
          <t>https://bonanzasatrangi.com/products/mus25bl2229</t>
        </is>
      </c>
    </row>
    <row r="5754">
      <c r="A5754" t="inlineStr">
        <is>
          <t>CI372bafdf1c12</t>
        </is>
      </c>
      <c r="B5754" t="inlineStr">
        <is>
          <t>CP648697cae850</t>
        </is>
      </c>
      <c r="C5754" t="n">
        <v>5</v>
      </c>
      <c r="D5754" t="inlineStr">
        <is>
          <t>https://cdn.shopify.com/s/files/1/0872/1278/5848/files/MUS25BL2229-052A5152_2.jpg?v=1781778353</t>
        </is>
      </c>
      <c r="F5754" t="inlineStr">
        <is>
          <t>no</t>
        </is>
      </c>
      <c r="G5754" t="inlineStr">
        <is>
          <t>https://bonanzasatrangi.com/products/mus25bl2229</t>
        </is>
      </c>
    </row>
    <row r="5755">
      <c r="A5755" t="inlineStr">
        <is>
          <t>CI64f3fb011255</t>
        </is>
      </c>
      <c r="B5755" t="inlineStr">
        <is>
          <t>CP648697cae850</t>
        </is>
      </c>
      <c r="C5755" t="n">
        <v>6</v>
      </c>
      <c r="D5755" t="inlineStr">
        <is>
          <t>https://cdn.shopify.com/s/files/1/0872/1278/5848/files/MUS25BL2229-052A5152_1.jpg?v=1781778353</t>
        </is>
      </c>
      <c r="F5755" t="inlineStr">
        <is>
          <t>no</t>
        </is>
      </c>
      <c r="G5755" t="inlineStr">
        <is>
          <t>https://bonanzasatrangi.com/products/mus25bl2229</t>
        </is>
      </c>
    </row>
    <row r="5756">
      <c r="A5756" t="inlineStr">
        <is>
          <t>CI9859c173c998</t>
        </is>
      </c>
      <c r="B5756" t="inlineStr">
        <is>
          <t>CP860909c9cf6a</t>
        </is>
      </c>
      <c r="C5756" t="n">
        <v>1</v>
      </c>
      <c r="D5756" t="inlineStr">
        <is>
          <t>https://cdn.shopify.com/s/files/1/0872/1278/5848/files/WUS25DE3143_2.jpg?v=1768542370</t>
        </is>
      </c>
      <c r="F5756" t="inlineStr">
        <is>
          <t>yes</t>
        </is>
      </c>
      <c r="G5756" t="inlineStr">
        <is>
          <t>https://bonanzasatrangi.com/products/wus25de3143</t>
        </is>
      </c>
    </row>
    <row r="5757">
      <c r="A5757" t="inlineStr">
        <is>
          <t>CIaabc62c93ee6</t>
        </is>
      </c>
      <c r="B5757" t="inlineStr">
        <is>
          <t>CP860909c9cf6a</t>
        </is>
      </c>
      <c r="C5757" t="n">
        <v>2</v>
      </c>
      <c r="D5757" t="inlineStr">
        <is>
          <t>https://cdn.shopify.com/s/files/1/0872/1278/5848/files/WUS25DE3143_1.jpg?v=1768555918</t>
        </is>
      </c>
      <c r="F5757" t="inlineStr">
        <is>
          <t>no</t>
        </is>
      </c>
      <c r="G5757" t="inlineStr">
        <is>
          <t>https://bonanzasatrangi.com/products/wus25de3143</t>
        </is>
      </c>
    </row>
    <row r="5758">
      <c r="A5758" t="inlineStr">
        <is>
          <t>CI753964602b06</t>
        </is>
      </c>
      <c r="B5758" t="inlineStr">
        <is>
          <t>CP860909c9cf6a</t>
        </is>
      </c>
      <c r="C5758" t="n">
        <v>3</v>
      </c>
      <c r="D5758" t="inlineStr">
        <is>
          <t>https://cdn.shopify.com/s/files/1/0872/1278/5848/files/WUS25DE3143_6.jpg?v=1768555918</t>
        </is>
      </c>
      <c r="F5758" t="inlineStr">
        <is>
          <t>no</t>
        </is>
      </c>
      <c r="G5758" t="inlineStr">
        <is>
          <t>https://bonanzasatrangi.com/products/wus25de3143</t>
        </is>
      </c>
    </row>
    <row r="5759">
      <c r="A5759" t="inlineStr">
        <is>
          <t>CIb5fd19ff7229</t>
        </is>
      </c>
      <c r="B5759" t="inlineStr">
        <is>
          <t>CP860909c9cf6a</t>
        </is>
      </c>
      <c r="C5759" t="n">
        <v>4</v>
      </c>
      <c r="D5759" t="inlineStr">
        <is>
          <t>https://cdn.shopify.com/s/files/1/0872/1278/5848/files/WUS25DE3143_3.jpg?v=1768555918</t>
        </is>
      </c>
      <c r="F5759" t="inlineStr">
        <is>
          <t>no</t>
        </is>
      </c>
      <c r="G5759" t="inlineStr">
        <is>
          <t>https://bonanzasatrangi.com/products/wus25de3143</t>
        </is>
      </c>
    </row>
    <row r="5760">
      <c r="A5760" t="inlineStr">
        <is>
          <t>CIe7342dcad4be</t>
        </is>
      </c>
      <c r="B5760" t="inlineStr">
        <is>
          <t>CP860909c9cf6a</t>
        </is>
      </c>
      <c r="C5760" t="n">
        <v>5</v>
      </c>
      <c r="D5760" t="inlineStr">
        <is>
          <t>https://cdn.shopify.com/s/files/1/0872/1278/5848/files/WUS25DE3143_5.jpg?v=1768555918</t>
        </is>
      </c>
      <c r="F5760" t="inlineStr">
        <is>
          <t>no</t>
        </is>
      </c>
      <c r="G5760" t="inlineStr">
        <is>
          <t>https://bonanzasatrangi.com/products/wus25de3143</t>
        </is>
      </c>
    </row>
    <row r="5761">
      <c r="A5761" t="inlineStr">
        <is>
          <t>CI5545c015e535</t>
        </is>
      </c>
      <c r="B5761" t="inlineStr">
        <is>
          <t>CP860909c9cf6a</t>
        </is>
      </c>
      <c r="C5761" t="n">
        <v>6</v>
      </c>
      <c r="D5761" t="inlineStr">
        <is>
          <t>https://cdn.shopify.com/s/files/1/0872/1278/5848/files/WUS25DE3143_4.jpg?v=1768555918</t>
        </is>
      </c>
      <c r="F5761" t="inlineStr">
        <is>
          <t>no</t>
        </is>
      </c>
      <c r="G5761" t="inlineStr">
        <is>
          <t>https://bonanzasatrangi.com/products/wus25de3143</t>
        </is>
      </c>
    </row>
    <row r="5762">
      <c r="A5762" t="inlineStr">
        <is>
          <t>CI0b19c5913e76</t>
        </is>
      </c>
      <c r="B5762" t="inlineStr">
        <is>
          <t>CP59b15be10084</t>
        </is>
      </c>
      <c r="C5762" t="n">
        <v>1</v>
      </c>
      <c r="D5762" t="inlineStr">
        <is>
          <t>https://cdn.shopify.com/s/files/1/0872/1278/5848/files/WUS25E3123_1.jpg?v=1768479587</t>
        </is>
      </c>
      <c r="F5762" t="inlineStr">
        <is>
          <t>yes</t>
        </is>
      </c>
      <c r="G5762" t="inlineStr">
        <is>
          <t>https://bonanzasatrangi.com/products/wus25e3123</t>
        </is>
      </c>
    </row>
    <row r="5763">
      <c r="A5763" t="inlineStr">
        <is>
          <t>CIf5a1d3eb8890</t>
        </is>
      </c>
      <c r="B5763" t="inlineStr">
        <is>
          <t>CP59b15be10084</t>
        </is>
      </c>
      <c r="C5763" t="n">
        <v>2</v>
      </c>
      <c r="D5763" t="inlineStr">
        <is>
          <t>https://cdn.shopify.com/s/files/1/0872/1278/5848/files/WUS25E3123_5.jpg?v=1768556880</t>
        </is>
      </c>
      <c r="F5763" t="inlineStr">
        <is>
          <t>no</t>
        </is>
      </c>
      <c r="G5763" t="inlineStr">
        <is>
          <t>https://bonanzasatrangi.com/products/wus25e3123</t>
        </is>
      </c>
    </row>
    <row r="5764">
      <c r="A5764" t="inlineStr">
        <is>
          <t>CIae6fef94d50b</t>
        </is>
      </c>
      <c r="B5764" t="inlineStr">
        <is>
          <t>CP59b15be10084</t>
        </is>
      </c>
      <c r="C5764" t="n">
        <v>3</v>
      </c>
      <c r="D5764" t="inlineStr">
        <is>
          <t>https://cdn.shopify.com/s/files/1/0872/1278/5848/files/WUS25E3123_2.jpg?v=1768556880</t>
        </is>
      </c>
      <c r="F5764" t="inlineStr">
        <is>
          <t>no</t>
        </is>
      </c>
      <c r="G5764" t="inlineStr">
        <is>
          <t>https://bonanzasatrangi.com/products/wus25e3123</t>
        </is>
      </c>
    </row>
    <row r="5765">
      <c r="A5765" t="inlineStr">
        <is>
          <t>CI166015693549</t>
        </is>
      </c>
      <c r="B5765" t="inlineStr">
        <is>
          <t>CP59b15be10084</t>
        </is>
      </c>
      <c r="C5765" t="n">
        <v>4</v>
      </c>
      <c r="D5765" t="inlineStr">
        <is>
          <t>https://cdn.shopify.com/s/files/1/0872/1278/5848/files/WUS25E3123_3.jpg?v=1768556880</t>
        </is>
      </c>
      <c r="F5765" t="inlineStr">
        <is>
          <t>no</t>
        </is>
      </c>
      <c r="G5765" t="inlineStr">
        <is>
          <t>https://bonanzasatrangi.com/products/wus25e3123</t>
        </is>
      </c>
    </row>
    <row r="5766">
      <c r="A5766" t="inlineStr">
        <is>
          <t>CI9d66e7333149</t>
        </is>
      </c>
      <c r="B5766" t="inlineStr">
        <is>
          <t>CP59b15be10084</t>
        </is>
      </c>
      <c r="C5766" t="n">
        <v>5</v>
      </c>
      <c r="D5766" t="inlineStr">
        <is>
          <t>https://cdn.shopify.com/s/files/1/0872/1278/5848/files/WUS25E3123_4.jpg?v=1768556880</t>
        </is>
      </c>
      <c r="F5766" t="inlineStr">
        <is>
          <t>no</t>
        </is>
      </c>
      <c r="G5766" t="inlineStr">
        <is>
          <t>https://bonanzasatrangi.com/products/wus25e3123</t>
        </is>
      </c>
    </row>
    <row r="5767">
      <c r="A5767" t="inlineStr">
        <is>
          <t>CI169245677009</t>
        </is>
      </c>
      <c r="B5767" t="inlineStr">
        <is>
          <t>CPba45e4bbaf98</t>
        </is>
      </c>
      <c r="C5767" t="n">
        <v>1</v>
      </c>
      <c r="D5767" t="inlineStr">
        <is>
          <t>https://cdn.shopify.com/s/files/1/0872/1278/5848/files/WUS25DE3151_1.jpg?v=1768478047</t>
        </is>
      </c>
      <c r="F5767" t="inlineStr">
        <is>
          <t>yes</t>
        </is>
      </c>
      <c r="G5767" t="inlineStr">
        <is>
          <t>https://bonanzasatrangi.com/products/wus25de3151</t>
        </is>
      </c>
    </row>
    <row r="5768">
      <c r="A5768" t="inlineStr">
        <is>
          <t>CI33ba0c598c69</t>
        </is>
      </c>
      <c r="B5768" t="inlineStr">
        <is>
          <t>CPba45e4bbaf98</t>
        </is>
      </c>
      <c r="C5768" t="n">
        <v>2</v>
      </c>
      <c r="D5768" t="inlineStr">
        <is>
          <t>https://cdn.shopify.com/s/files/1/0872/1278/5848/files/WUS25DE3151_3.jpg?v=1768556050</t>
        </is>
      </c>
      <c r="F5768" t="inlineStr">
        <is>
          <t>no</t>
        </is>
      </c>
      <c r="G5768" t="inlineStr">
        <is>
          <t>https://bonanzasatrangi.com/products/wus25de3151</t>
        </is>
      </c>
    </row>
    <row r="5769">
      <c r="A5769" t="inlineStr">
        <is>
          <t>CIb134cd159b42</t>
        </is>
      </c>
      <c r="B5769" t="inlineStr">
        <is>
          <t>CPba45e4bbaf98</t>
        </is>
      </c>
      <c r="C5769" t="n">
        <v>3</v>
      </c>
      <c r="D5769" t="inlineStr">
        <is>
          <t>https://cdn.shopify.com/s/files/1/0872/1278/5848/files/WUS25DE3151_5.jpg?v=1768556050</t>
        </is>
      </c>
      <c r="F5769" t="inlineStr">
        <is>
          <t>no</t>
        </is>
      </c>
      <c r="G5769" t="inlineStr">
        <is>
          <t>https://bonanzasatrangi.com/products/wus25de3151</t>
        </is>
      </c>
    </row>
    <row r="5770">
      <c r="A5770" t="inlineStr">
        <is>
          <t>CI9a392baf14d6</t>
        </is>
      </c>
      <c r="B5770" t="inlineStr">
        <is>
          <t>CPba45e4bbaf98</t>
        </is>
      </c>
      <c r="C5770" t="n">
        <v>4</v>
      </c>
      <c r="D5770" t="inlineStr">
        <is>
          <t>https://cdn.shopify.com/s/files/1/0872/1278/5848/files/WUS25DE3151_2.jpg?v=1768556050</t>
        </is>
      </c>
      <c r="F5770" t="inlineStr">
        <is>
          <t>no</t>
        </is>
      </c>
      <c r="G5770" t="inlineStr">
        <is>
          <t>https://bonanzasatrangi.com/products/wus25de3151</t>
        </is>
      </c>
    </row>
    <row r="5771">
      <c r="A5771" t="inlineStr">
        <is>
          <t>CI71458b9c213f</t>
        </is>
      </c>
      <c r="B5771" t="inlineStr">
        <is>
          <t>CPba45e4bbaf98</t>
        </is>
      </c>
      <c r="C5771" t="n">
        <v>5</v>
      </c>
      <c r="D5771" t="inlineStr">
        <is>
          <t>https://cdn.shopify.com/s/files/1/0872/1278/5848/files/WUS25DE3151_4.jpg?v=1768556050</t>
        </is>
      </c>
      <c r="F5771" t="inlineStr">
        <is>
          <t>no</t>
        </is>
      </c>
      <c r="G5771" t="inlineStr">
        <is>
          <t>https://bonanzasatrangi.com/products/wus25de3151</t>
        </is>
      </c>
    </row>
    <row r="5772">
      <c r="A5772" t="inlineStr">
        <is>
          <t>CI15a0198e6139</t>
        </is>
      </c>
      <c r="B5772" t="inlineStr">
        <is>
          <t>CPba45e4bbaf98</t>
        </is>
      </c>
      <c r="C5772" t="n">
        <v>6</v>
      </c>
      <c r="D5772" t="inlineStr">
        <is>
          <t>https://cdn.shopify.com/s/files/1/0872/1278/5848/files/WUS25DE3151_6.jpg?v=1768556050</t>
        </is>
      </c>
      <c r="F5772" t="inlineStr">
        <is>
          <t>no</t>
        </is>
      </c>
      <c r="G5772" t="inlineStr">
        <is>
          <t>https://bonanzasatrangi.com/products/wus25de3151</t>
        </is>
      </c>
    </row>
    <row r="5773">
      <c r="A5773" t="inlineStr">
        <is>
          <t>CI97119b1c42dd</t>
        </is>
      </c>
      <c r="B5773" t="inlineStr">
        <is>
          <t>CPba45e4bbaf98</t>
        </is>
      </c>
      <c r="C5773" t="n">
        <v>7</v>
      </c>
      <c r="D5773" t="inlineStr">
        <is>
          <t>https://cdn.shopify.com/s/files/1/0872/1278/5848/files/WUS25DE3151_7.jpg?v=1768556050</t>
        </is>
      </c>
      <c r="F5773" t="inlineStr">
        <is>
          <t>no</t>
        </is>
      </c>
      <c r="G5773" t="inlineStr">
        <is>
          <t>https://bonanzasatrangi.com/products/wus25de3151</t>
        </is>
      </c>
    </row>
    <row r="5774">
      <c r="A5774" t="inlineStr">
        <is>
          <t>CI48d161c742ee</t>
        </is>
      </c>
      <c r="B5774" t="inlineStr">
        <is>
          <t>CP2273a8d46d51</t>
        </is>
      </c>
      <c r="C5774" t="n">
        <v>1</v>
      </c>
      <c r="D5774" t="inlineStr">
        <is>
          <t>https://cdn.shopify.com/s/files/1/0872/1278/5848/files/Mer.jpg?v=1771657235</t>
        </is>
      </c>
      <c r="F5774" t="inlineStr">
        <is>
          <t>yes</t>
        </is>
      </c>
      <c r="G5774" t="inlineStr">
        <is>
          <t>https://bonanzasatrangi.com/products/meedp30ml</t>
        </is>
      </c>
    </row>
    <row r="5775">
      <c r="A5775" t="inlineStr">
        <is>
          <t>CI3a059a63dd4d</t>
        </is>
      </c>
      <c r="B5775" t="inlineStr">
        <is>
          <t>CP2273a8d46d51</t>
        </is>
      </c>
      <c r="C5775" t="n">
        <v>2</v>
      </c>
      <c r="D5775" t="inlineStr">
        <is>
          <t>https://cdn.shopify.com/s/files/1/0872/1278/5848/files/MEEDP30ML-MULTI.jpg?v=1771657235</t>
        </is>
      </c>
      <c r="F5775" t="inlineStr">
        <is>
          <t>no</t>
        </is>
      </c>
      <c r="G5775" t="inlineStr">
        <is>
          <t>https://bonanzasatrangi.com/products/meedp30ml</t>
        </is>
      </c>
    </row>
    <row r="5776">
      <c r="A5776" t="inlineStr">
        <is>
          <t>CI6e53c28051cb</t>
        </is>
      </c>
      <c r="B5776" t="inlineStr">
        <is>
          <t>CP2273a8d46d51</t>
        </is>
      </c>
      <c r="C5776" t="n">
        <v>3</v>
      </c>
      <c r="D5776" t="inlineStr">
        <is>
          <t>https://cdn.shopify.com/s/files/1/0872/1278/5848/files/MEEDP30ML-MULTIb.jpg?v=1771657235</t>
        </is>
      </c>
      <c r="F5776" t="inlineStr">
        <is>
          <t>no</t>
        </is>
      </c>
      <c r="G5776" t="inlineStr">
        <is>
          <t>https://bonanzasatrangi.com/products/meedp30ml</t>
        </is>
      </c>
    </row>
    <row r="5777">
      <c r="A5777" t="inlineStr">
        <is>
          <t>CI4b2fd79d2ec7</t>
        </is>
      </c>
      <c r="B5777" t="inlineStr">
        <is>
          <t>CP2273a8d46d51</t>
        </is>
      </c>
      <c r="C5777" t="n">
        <v>4</v>
      </c>
      <c r="D5777" t="inlineStr">
        <is>
          <t>https://cdn.shopify.com/s/files/1/0872/1278/5848/files/Amber_dce8ab50-b665-46ec-bc15-7970d7ae74fd.png?v=1768307827</t>
        </is>
      </c>
      <c r="F5777" t="inlineStr">
        <is>
          <t>no</t>
        </is>
      </c>
      <c r="G5777" t="inlineStr">
        <is>
          <t>https://bonanzasatrangi.com/products/meedp30ml</t>
        </is>
      </c>
    </row>
    <row r="5778">
      <c r="A5778" t="inlineStr">
        <is>
          <t>CI4cae67501919</t>
        </is>
      </c>
      <c r="B5778" t="inlineStr">
        <is>
          <t>CP2273a8d46d51</t>
        </is>
      </c>
      <c r="C5778" t="n">
        <v>5</v>
      </c>
      <c r="D5778" t="inlineStr">
        <is>
          <t>https://cdn.shopify.com/s/files/1/0872/1278/5848/files/Blackcurrant_4247193d-c179-46e2-8912-98a7bb575f2e.png?v=1768307827</t>
        </is>
      </c>
      <c r="F5778" t="inlineStr">
        <is>
          <t>no</t>
        </is>
      </c>
      <c r="G5778" t="inlineStr">
        <is>
          <t>https://bonanzasatrangi.com/products/meedp30ml</t>
        </is>
      </c>
    </row>
    <row r="5779">
      <c r="A5779" t="inlineStr">
        <is>
          <t>CIe4038f120670</t>
        </is>
      </c>
      <c r="B5779" t="inlineStr">
        <is>
          <t>CP2273a8d46d51</t>
        </is>
      </c>
      <c r="C5779" t="n">
        <v>6</v>
      </c>
      <c r="D5779" t="inlineStr">
        <is>
          <t>https://cdn.shopify.com/s/files/1/0872/1278/5848/files/Greens_107a8c83-116f-4aa2-a633-47181df7181b.png?v=1768307827</t>
        </is>
      </c>
      <c r="F5779" t="inlineStr">
        <is>
          <t>no</t>
        </is>
      </c>
      <c r="G5779" t="inlineStr">
        <is>
          <t>https://bonanzasatrangi.com/products/meedp30ml</t>
        </is>
      </c>
    </row>
    <row r="5780">
      <c r="A5780" t="inlineStr">
        <is>
          <t>CI243c16bdd522</t>
        </is>
      </c>
      <c r="B5780" t="inlineStr">
        <is>
          <t>CP2273a8d46d51</t>
        </is>
      </c>
      <c r="C5780" t="n">
        <v>7</v>
      </c>
      <c r="D5780" t="inlineStr">
        <is>
          <t>https://cdn.shopify.com/s/files/1/0872/1278/5848/files/Lily_of_the_Valley_387e7494-e14d-4030-9c41-be4f583932a6.png?v=1768307827</t>
        </is>
      </c>
      <c r="F5780" t="inlineStr">
        <is>
          <t>no</t>
        </is>
      </c>
      <c r="G5780" t="inlineStr">
        <is>
          <t>https://bonanzasatrangi.com/products/meedp30ml</t>
        </is>
      </c>
    </row>
    <row r="5781">
      <c r="A5781" t="inlineStr">
        <is>
          <t>CI37e61a061e5f</t>
        </is>
      </c>
      <c r="B5781" t="inlineStr">
        <is>
          <t>CP2273a8d46d51</t>
        </is>
      </c>
      <c r="C5781" t="n">
        <v>8</v>
      </c>
      <c r="D5781" t="inlineStr">
        <is>
          <t>https://cdn.shopify.com/s/files/1/0872/1278/5848/files/Rose_2cc8c8a2-bf01-46f4-84c6-5548f5a2573a.png?v=1768307827</t>
        </is>
      </c>
      <c r="F5781" t="inlineStr">
        <is>
          <t>no</t>
        </is>
      </c>
      <c r="G5781" t="inlineStr">
        <is>
          <t>https://bonanzasatrangi.com/products/meedp30ml</t>
        </is>
      </c>
    </row>
    <row r="5782">
      <c r="A5782" t="inlineStr">
        <is>
          <t>CI9dbb8168a9e7</t>
        </is>
      </c>
      <c r="B5782" t="inlineStr">
        <is>
          <t>CPb04ea9051663</t>
        </is>
      </c>
      <c r="C5782" t="n">
        <v>1</v>
      </c>
      <c r="D5782" t="inlineStr">
        <is>
          <t>https://cdn.shopify.com/s/files/1/0872/1278/5848/files/Oudh-Ghali.jpg?v=1772001662</t>
        </is>
      </c>
      <c r="F5782" t="inlineStr">
        <is>
          <t>yes</t>
        </is>
      </c>
      <c r="G5782" t="inlineStr">
        <is>
          <t>https://bonanzasatrangi.com/products/oudga06ml</t>
        </is>
      </c>
    </row>
    <row r="5783">
      <c r="A5783" t="inlineStr">
        <is>
          <t>CIa11dc056ce08</t>
        </is>
      </c>
      <c r="B5783" t="inlineStr">
        <is>
          <t>CPb04ea9051663</t>
        </is>
      </c>
      <c r="C5783" t="n">
        <v>2</v>
      </c>
      <c r="D5783" t="inlineStr">
        <is>
          <t>https://cdn.shopify.com/s/files/1/0872/1278/5848/files/OUDGA06ML-MULTI.jpg?v=1772001662</t>
        </is>
      </c>
      <c r="F5783" t="inlineStr">
        <is>
          <t>no</t>
        </is>
      </c>
      <c r="G5783" t="inlineStr">
        <is>
          <t>https://bonanzasatrangi.com/products/oudga06ml</t>
        </is>
      </c>
    </row>
    <row r="5784">
      <c r="A5784" t="inlineStr">
        <is>
          <t>CIe54ace463094</t>
        </is>
      </c>
      <c r="B5784" t="inlineStr">
        <is>
          <t>CPb04ea9051663</t>
        </is>
      </c>
      <c r="C5784" t="n">
        <v>3</v>
      </c>
      <c r="D5784" t="inlineStr">
        <is>
          <t>https://cdn.shopify.com/s/files/1/0872/1278/5848/files/OUDGA06ML-MULTIb.jpg?v=1772001662</t>
        </is>
      </c>
      <c r="F5784" t="inlineStr">
        <is>
          <t>no</t>
        </is>
      </c>
      <c r="G5784" t="inlineStr">
        <is>
          <t>https://bonanzasatrangi.com/products/oudga06ml</t>
        </is>
      </c>
    </row>
    <row r="5785">
      <c r="A5785" t="inlineStr">
        <is>
          <t>CIb1208821fcc0</t>
        </is>
      </c>
      <c r="B5785" t="inlineStr">
        <is>
          <t>CP8d775fa19fd7</t>
        </is>
      </c>
      <c r="C5785" t="n">
        <v>1</v>
      </c>
      <c r="D5785" t="inlineStr">
        <is>
          <t>https://cdn.shopify.com/s/files/1/0872/1278/5848/files/Nasma.jpg?v=1772001771</t>
        </is>
      </c>
      <c r="F5785" t="inlineStr">
        <is>
          <t>yes</t>
        </is>
      </c>
      <c r="G5785" t="inlineStr">
        <is>
          <t>https://bonanzasatrangi.com/products/nasma06ml</t>
        </is>
      </c>
    </row>
    <row r="5786">
      <c r="A5786" t="inlineStr">
        <is>
          <t>CIe7bb4ade6d87</t>
        </is>
      </c>
      <c r="B5786" t="inlineStr">
        <is>
          <t>CP8d775fa19fd7</t>
        </is>
      </c>
      <c r="C5786" t="n">
        <v>2</v>
      </c>
      <c r="D5786" t="inlineStr">
        <is>
          <t>https://cdn.shopify.com/s/files/1/0872/1278/5848/files/NASMA06ML-MULTI.jpg?v=1772001771</t>
        </is>
      </c>
      <c r="F5786" t="inlineStr">
        <is>
          <t>no</t>
        </is>
      </c>
      <c r="G5786" t="inlineStr">
        <is>
          <t>https://bonanzasatrangi.com/products/nasma06ml</t>
        </is>
      </c>
    </row>
    <row r="5787">
      <c r="A5787" t="inlineStr">
        <is>
          <t>CI09d2b8b66beb</t>
        </is>
      </c>
      <c r="B5787" t="inlineStr">
        <is>
          <t>CP8d775fa19fd7</t>
        </is>
      </c>
      <c r="C5787" t="n">
        <v>3</v>
      </c>
      <c r="D5787" t="inlineStr">
        <is>
          <t>https://cdn.shopify.com/s/files/1/0872/1278/5848/files/NASMA06ML-MULTIb.jpg?v=1772001771</t>
        </is>
      </c>
      <c r="F5787" t="inlineStr">
        <is>
          <t>no</t>
        </is>
      </c>
      <c r="G5787" t="inlineStr">
        <is>
          <t>https://bonanzasatrangi.com/products/nasma06ml</t>
        </is>
      </c>
    </row>
    <row r="5788">
      <c r="A5788" t="inlineStr">
        <is>
          <t>CI38f3f267f3cb</t>
        </is>
      </c>
      <c r="B5788" t="inlineStr">
        <is>
          <t>CP0414a614402a</t>
        </is>
      </c>
      <c r="C5788" t="n">
        <v>1</v>
      </c>
      <c r="D5788" t="inlineStr">
        <is>
          <t>https://cdn.shopify.com/s/files/1/0872/1278/5848/files/Sama.jpg?v=1772001906</t>
        </is>
      </c>
      <c r="F5788" t="inlineStr">
        <is>
          <t>yes</t>
        </is>
      </c>
      <c r="G5788" t="inlineStr">
        <is>
          <t>https://bonanzasatrangi.com/products/sama06ml</t>
        </is>
      </c>
    </row>
    <row r="5789">
      <c r="A5789" t="inlineStr">
        <is>
          <t>CI2e6ed3fe9415</t>
        </is>
      </c>
      <c r="B5789" t="inlineStr">
        <is>
          <t>CP0414a614402a</t>
        </is>
      </c>
      <c r="C5789" t="n">
        <v>2</v>
      </c>
      <c r="D5789" t="inlineStr">
        <is>
          <t>https://cdn.shopify.com/s/files/1/0872/1278/5848/files/SAMA06ML-MULTI.jpg?v=1772001906</t>
        </is>
      </c>
      <c r="F5789" t="inlineStr">
        <is>
          <t>no</t>
        </is>
      </c>
      <c r="G5789" t="inlineStr">
        <is>
          <t>https://bonanzasatrangi.com/products/sama06ml</t>
        </is>
      </c>
    </row>
    <row r="5790">
      <c r="A5790" t="inlineStr">
        <is>
          <t>CId193b98bc976</t>
        </is>
      </c>
      <c r="B5790" t="inlineStr">
        <is>
          <t>CP0414a614402a</t>
        </is>
      </c>
      <c r="C5790" t="n">
        <v>3</v>
      </c>
      <c r="D5790" t="inlineStr">
        <is>
          <t>https://cdn.shopify.com/s/files/1/0872/1278/5848/files/SAMA06ML-MULTIb.jpg?v=1772001906</t>
        </is>
      </c>
      <c r="F5790" t="inlineStr">
        <is>
          <t>no</t>
        </is>
      </c>
      <c r="G5790" t="inlineStr">
        <is>
          <t>https://bonanzasatrangi.com/products/sama06ml</t>
        </is>
      </c>
    </row>
    <row r="5791">
      <c r="A5791" t="inlineStr">
        <is>
          <t>CIcd4e6ec9cbf3</t>
        </is>
      </c>
      <c r="B5791" t="inlineStr">
        <is>
          <t>CP65a4bc1f6607</t>
        </is>
      </c>
      <c r="C5791" t="n">
        <v>1</v>
      </c>
      <c r="D5791" t="inlineStr">
        <is>
          <t>https://cdn.shopify.com/s/files/1/0872/1278/5848/files/Mukhallat-Rutbah.jpg?v=1772001973</t>
        </is>
      </c>
      <c r="F5791" t="inlineStr">
        <is>
          <t>yes</t>
        </is>
      </c>
      <c r="G5791" t="inlineStr">
        <is>
          <t>https://bonanzasatrangi.com/products/mukrut06ml</t>
        </is>
      </c>
    </row>
    <row r="5792">
      <c r="A5792" t="inlineStr">
        <is>
          <t>CIc98c77a730ae</t>
        </is>
      </c>
      <c r="B5792" t="inlineStr">
        <is>
          <t>CP65a4bc1f6607</t>
        </is>
      </c>
      <c r="C5792" t="n">
        <v>2</v>
      </c>
      <c r="D5792" t="inlineStr">
        <is>
          <t>https://cdn.shopify.com/s/files/1/0872/1278/5848/files/MUKRUT06ML-MULTI.jpg?v=1772001973</t>
        </is>
      </c>
      <c r="F5792" t="inlineStr">
        <is>
          <t>no</t>
        </is>
      </c>
      <c r="G5792" t="inlineStr">
        <is>
          <t>https://bonanzasatrangi.com/products/mukrut06ml</t>
        </is>
      </c>
    </row>
    <row r="5793">
      <c r="A5793" t="inlineStr">
        <is>
          <t>CIf52e14f8f9b7</t>
        </is>
      </c>
      <c r="B5793" t="inlineStr">
        <is>
          <t>CP65a4bc1f6607</t>
        </is>
      </c>
      <c r="C5793" t="n">
        <v>3</v>
      </c>
      <c r="D5793" t="inlineStr">
        <is>
          <t>https://cdn.shopify.com/s/files/1/0872/1278/5848/files/MUKRUT06ML-MULTIb.jpg?v=1772001973</t>
        </is>
      </c>
      <c r="F5793" t="inlineStr">
        <is>
          <t>no</t>
        </is>
      </c>
      <c r="G5793" t="inlineStr">
        <is>
          <t>https://bonanzasatrangi.com/products/mukrut06ml</t>
        </is>
      </c>
    </row>
    <row r="5794">
      <c r="A5794" t="inlineStr">
        <is>
          <t>CI8f798bafed1a</t>
        </is>
      </c>
      <c r="B5794" t="inlineStr">
        <is>
          <t>CPa54c60a58bfd</t>
        </is>
      </c>
      <c r="C5794" t="n">
        <v>1</v>
      </c>
      <c r="D5794" t="inlineStr">
        <is>
          <t>https://cdn.shopify.com/s/files/1/0872/1278/5848/files/Fanaa.jpg?v=1772001729</t>
        </is>
      </c>
      <c r="F5794" t="inlineStr">
        <is>
          <t>yes</t>
        </is>
      </c>
      <c r="G5794" t="inlineStr">
        <is>
          <t>https://bonanzasatrangi.com/products/fanna06ml</t>
        </is>
      </c>
    </row>
    <row r="5795">
      <c r="A5795" t="inlineStr">
        <is>
          <t>CIa85ffcb547a3</t>
        </is>
      </c>
      <c r="B5795" t="inlineStr">
        <is>
          <t>CPa54c60a58bfd</t>
        </is>
      </c>
      <c r="C5795" t="n">
        <v>2</v>
      </c>
      <c r="D5795" t="inlineStr">
        <is>
          <t>https://cdn.shopify.com/s/files/1/0872/1278/5848/files/FANNA06ML-MULTI.jpg?v=1772001729</t>
        </is>
      </c>
      <c r="F5795" t="inlineStr">
        <is>
          <t>no</t>
        </is>
      </c>
      <c r="G5795" t="inlineStr">
        <is>
          <t>https://bonanzasatrangi.com/products/fanna06ml</t>
        </is>
      </c>
    </row>
    <row r="5796">
      <c r="A5796" t="inlineStr">
        <is>
          <t>CI76312644d928</t>
        </is>
      </c>
      <c r="B5796" t="inlineStr">
        <is>
          <t>CPa54c60a58bfd</t>
        </is>
      </c>
      <c r="C5796" t="n">
        <v>3</v>
      </c>
      <c r="D5796" t="inlineStr">
        <is>
          <t>https://cdn.shopify.com/s/files/1/0872/1278/5848/files/FANNA06ML-MULTIb.jpg?v=1772001729</t>
        </is>
      </c>
      <c r="F5796" t="inlineStr">
        <is>
          <t>no</t>
        </is>
      </c>
      <c r="G5796" t="inlineStr">
        <is>
          <t>https://bonanzasatrangi.com/products/fanna06ml</t>
        </is>
      </c>
    </row>
    <row r="5797">
      <c r="A5797" t="inlineStr">
        <is>
          <t>CIee413ae465a1</t>
        </is>
      </c>
      <c r="B5797" t="inlineStr">
        <is>
          <t>CPeb89a9385f5d</t>
        </is>
      </c>
      <c r="C5797" t="n">
        <v>1</v>
      </c>
      <c r="D5797" t="inlineStr">
        <is>
          <t>https://cdn.shopify.com/s/files/1/0872/1278/5848/files/Bakhoor-Alhan.jpg?v=1772001825</t>
        </is>
      </c>
      <c r="F5797" t="inlineStr">
        <is>
          <t>yes</t>
        </is>
      </c>
      <c r="G5797" t="inlineStr">
        <is>
          <t>https://bonanzasatrangi.com/products/bakala06ml</t>
        </is>
      </c>
    </row>
    <row r="5798">
      <c r="A5798" t="inlineStr">
        <is>
          <t>CIbdd645035937</t>
        </is>
      </c>
      <c r="B5798" t="inlineStr">
        <is>
          <t>CPeb89a9385f5d</t>
        </is>
      </c>
      <c r="C5798" t="n">
        <v>2</v>
      </c>
      <c r="D5798" t="inlineStr">
        <is>
          <t>https://cdn.shopify.com/s/files/1/0872/1278/5848/files/BAKALA06ML-MULTIb.jpg?v=1772001825</t>
        </is>
      </c>
      <c r="F5798" t="inlineStr">
        <is>
          <t>no</t>
        </is>
      </c>
      <c r="G5798" t="inlineStr">
        <is>
          <t>https://bonanzasatrangi.com/products/bakala06ml</t>
        </is>
      </c>
    </row>
    <row r="5799">
      <c r="A5799" t="inlineStr">
        <is>
          <t>CI020d97016e8d</t>
        </is>
      </c>
      <c r="B5799" t="inlineStr">
        <is>
          <t>CPeb89a9385f5d</t>
        </is>
      </c>
      <c r="C5799" t="n">
        <v>3</v>
      </c>
      <c r="D5799" t="inlineStr">
        <is>
          <t>https://cdn.shopify.com/s/files/1/0872/1278/5848/files/BAKALA06ML-MULTI.jpg?v=1772001825</t>
        </is>
      </c>
      <c r="F5799" t="inlineStr">
        <is>
          <t>no</t>
        </is>
      </c>
      <c r="G5799" t="inlineStr">
        <is>
          <t>https://bonanzasatrangi.com/products/bakala06ml</t>
        </is>
      </c>
    </row>
    <row r="5800">
      <c r="A5800" t="inlineStr">
        <is>
          <t>CI7eea8115c0a4</t>
        </is>
      </c>
      <c r="B5800" t="inlineStr">
        <is>
          <t>CP1aa5d9a9bd43</t>
        </is>
      </c>
      <c r="C5800" t="n">
        <v>1</v>
      </c>
      <c r="D5800" t="inlineStr">
        <is>
          <t>https://cdn.shopify.com/s/files/1/0872/1278/5848/files/Tropique.jpg?v=1772701032</t>
        </is>
      </c>
      <c r="F5800" t="inlineStr">
        <is>
          <t>yes</t>
        </is>
      </c>
      <c r="G5800" t="inlineStr">
        <is>
          <t>https://bonanzasatrangi.com/products/botr100ml</t>
        </is>
      </c>
    </row>
    <row r="5801">
      <c r="A5801" t="inlineStr">
        <is>
          <t>CI4bac2b27946a</t>
        </is>
      </c>
      <c r="B5801" t="inlineStr">
        <is>
          <t>CP1aa5d9a9bd43</t>
        </is>
      </c>
      <c r="C5801" t="n">
        <v>2</v>
      </c>
      <c r="D5801" t="inlineStr">
        <is>
          <t>https://cdn.shopify.com/s/files/1/0872/1278/5848/files/BOTR100ML-MULTI.jpg?v=1772701032</t>
        </is>
      </c>
      <c r="F5801" t="inlineStr">
        <is>
          <t>no</t>
        </is>
      </c>
      <c r="G5801" t="inlineStr">
        <is>
          <t>https://bonanzasatrangi.com/products/botr100ml</t>
        </is>
      </c>
    </row>
    <row r="5802">
      <c r="A5802" t="inlineStr">
        <is>
          <t>CI61a269ef7ff7</t>
        </is>
      </c>
      <c r="B5802" t="inlineStr">
        <is>
          <t>CP1aa5d9a9bd43</t>
        </is>
      </c>
      <c r="C5802" t="n">
        <v>3</v>
      </c>
      <c r="D5802" t="inlineStr">
        <is>
          <t>https://cdn.shopify.com/s/files/1/0872/1278/5848/files/BOTR100ML-MULTIb.jpg?v=1772701032</t>
        </is>
      </c>
      <c r="F5802" t="inlineStr">
        <is>
          <t>no</t>
        </is>
      </c>
      <c r="G5802" t="inlineStr">
        <is>
          <t>https://bonanzasatrangi.com/products/botr100ml</t>
        </is>
      </c>
    </row>
    <row r="5803">
      <c r="A5803" t="inlineStr">
        <is>
          <t>CIa2b1cf629432</t>
        </is>
      </c>
      <c r="B5803" t="inlineStr">
        <is>
          <t>CP1aa5d9a9bd43</t>
        </is>
      </c>
      <c r="C5803" t="n">
        <v>4</v>
      </c>
      <c r="D5803" t="inlineStr">
        <is>
          <t>https://cdn.shopify.com/s/files/1/0872/1278/5848/files/Citrus_6b05acb3-a8e3-4265-9b4b-2c82279ce2eb.png?v=1768308470</t>
        </is>
      </c>
      <c r="F5803" t="inlineStr">
        <is>
          <t>no</t>
        </is>
      </c>
      <c r="G5803" t="inlineStr">
        <is>
          <t>https://bonanzasatrangi.com/products/botr100ml</t>
        </is>
      </c>
    </row>
    <row r="5804">
      <c r="A5804" t="inlineStr">
        <is>
          <t>CI091fbc8a52d5</t>
        </is>
      </c>
      <c r="B5804" t="inlineStr">
        <is>
          <t>CP1aa5d9a9bd43</t>
        </is>
      </c>
      <c r="C5804" t="n">
        <v>5</v>
      </c>
      <c r="D5804" t="inlineStr">
        <is>
          <t>https://cdn.shopify.com/s/files/1/0872/1278/5848/files/Fresh_Rose_6d299390-1e46-4919-9239-a45a9791c324.png?v=1768308470</t>
        </is>
      </c>
      <c r="F5804" t="inlineStr">
        <is>
          <t>no</t>
        </is>
      </c>
      <c r="G5804" t="inlineStr">
        <is>
          <t>https://bonanzasatrangi.com/products/botr100ml</t>
        </is>
      </c>
    </row>
    <row r="5805">
      <c r="A5805" t="inlineStr">
        <is>
          <t>CIef059ee0746b</t>
        </is>
      </c>
      <c r="B5805" t="inlineStr">
        <is>
          <t>CP1aa5d9a9bd43</t>
        </is>
      </c>
      <c r="C5805" t="n">
        <v>6</v>
      </c>
      <c r="D5805" t="inlineStr">
        <is>
          <t>https://cdn.shopify.com/s/files/1/0872/1278/5848/files/Mix_Fruits.png?v=1768308470</t>
        </is>
      </c>
      <c r="F5805" t="inlineStr">
        <is>
          <t>no</t>
        </is>
      </c>
      <c r="G5805" t="inlineStr">
        <is>
          <t>https://bonanzasatrangi.com/products/botr100ml</t>
        </is>
      </c>
    </row>
    <row r="5806">
      <c r="A5806" t="inlineStr">
        <is>
          <t>CI0bc9b518ed5f</t>
        </is>
      </c>
      <c r="B5806" t="inlineStr">
        <is>
          <t>CP1aa5d9a9bd43</t>
        </is>
      </c>
      <c r="C5806" t="n">
        <v>7</v>
      </c>
      <c r="D5806" t="inlineStr">
        <is>
          <t>https://cdn.shopify.com/s/files/1/0872/1278/5848/files/Musk_2_77fb53d2-2a13-4a7e-aaa2-4f99def96685.png?v=1768308470</t>
        </is>
      </c>
      <c r="F5806" t="inlineStr">
        <is>
          <t>no</t>
        </is>
      </c>
      <c r="G5806" t="inlineStr">
        <is>
          <t>https://bonanzasatrangi.com/products/botr100ml</t>
        </is>
      </c>
    </row>
    <row r="5807">
      <c r="A5807" t="inlineStr">
        <is>
          <t>CIddddcf753bc4</t>
        </is>
      </c>
      <c r="B5807" t="inlineStr">
        <is>
          <t>CP1aa5d9a9bd43</t>
        </is>
      </c>
      <c r="C5807" t="n">
        <v>8</v>
      </c>
      <c r="D5807" t="inlineStr">
        <is>
          <t>https://cdn.shopify.com/s/files/1/0872/1278/5848/files/Oudh.png?v=1768308469</t>
        </is>
      </c>
      <c r="F5807" t="inlineStr">
        <is>
          <t>no</t>
        </is>
      </c>
      <c r="G5807" t="inlineStr">
        <is>
          <t>https://bonanzasatrangi.com/products/botr100ml</t>
        </is>
      </c>
    </row>
    <row r="5808">
      <c r="A5808" t="inlineStr">
        <is>
          <t>CIcc3cb74fd041</t>
        </is>
      </c>
      <c r="B5808" t="inlineStr">
        <is>
          <t>CPae727e7a4cc2</t>
        </is>
      </c>
      <c r="C5808" t="n">
        <v>1</v>
      </c>
      <c r="D5808" t="inlineStr">
        <is>
          <t>https://cdn.shopify.com/s/files/1/0872/1278/5848/files/Majestic-Musk.jpg?v=1772700745</t>
        </is>
      </c>
      <c r="F5808" t="inlineStr">
        <is>
          <t>yes</t>
        </is>
      </c>
      <c r="G5808" t="inlineStr">
        <is>
          <t>https://bonanzasatrangi.com/products/mamu100ml</t>
        </is>
      </c>
    </row>
    <row r="5809">
      <c r="A5809" t="inlineStr">
        <is>
          <t>CI0bbc1862b01f</t>
        </is>
      </c>
      <c r="B5809" t="inlineStr">
        <is>
          <t>CPae727e7a4cc2</t>
        </is>
      </c>
      <c r="C5809" t="n">
        <v>2</v>
      </c>
      <c r="D5809" t="inlineStr">
        <is>
          <t>https://cdn.shopify.com/s/files/1/0872/1278/5848/files/MAMU100ML-MULTI.jpg?v=1772700745</t>
        </is>
      </c>
      <c r="F5809" t="inlineStr">
        <is>
          <t>no</t>
        </is>
      </c>
      <c r="G5809" t="inlineStr">
        <is>
          <t>https://bonanzasatrangi.com/products/mamu100ml</t>
        </is>
      </c>
    </row>
    <row r="5810">
      <c r="A5810" t="inlineStr">
        <is>
          <t>CI7be5ebc9f493</t>
        </is>
      </c>
      <c r="B5810" t="inlineStr">
        <is>
          <t>CPae727e7a4cc2</t>
        </is>
      </c>
      <c r="C5810" t="n">
        <v>3</v>
      </c>
      <c r="D5810" t="inlineStr">
        <is>
          <t>https://cdn.shopify.com/s/files/1/0872/1278/5848/files/MAMU100ML-MULTIb.jpg?v=1772700745</t>
        </is>
      </c>
      <c r="F5810" t="inlineStr">
        <is>
          <t>no</t>
        </is>
      </c>
      <c r="G5810" t="inlineStr">
        <is>
          <t>https://bonanzasatrangi.com/products/mamu100ml</t>
        </is>
      </c>
    </row>
    <row r="5811">
      <c r="A5811" t="inlineStr">
        <is>
          <t>CI8a00f5309a7d</t>
        </is>
      </c>
      <c r="B5811" t="inlineStr">
        <is>
          <t>CPae727e7a4cc2</t>
        </is>
      </c>
      <c r="C5811" t="n">
        <v>4</v>
      </c>
      <c r="D5811" t="inlineStr">
        <is>
          <t>https://cdn.shopify.com/s/files/1/0872/1278/5848/files/Fresh_Rose_f1fa1435-4a04-43b8-ab8f-ae5f219d46f0.png?v=1768308144</t>
        </is>
      </c>
      <c r="F5811" t="inlineStr">
        <is>
          <t>no</t>
        </is>
      </c>
      <c r="G5811" t="inlineStr">
        <is>
          <t>https://bonanzasatrangi.com/products/mamu100ml</t>
        </is>
      </c>
    </row>
    <row r="5812">
      <c r="A5812" t="inlineStr">
        <is>
          <t>CI30db74937262</t>
        </is>
      </c>
      <c r="B5812" t="inlineStr">
        <is>
          <t>CPae727e7a4cc2</t>
        </is>
      </c>
      <c r="C5812" t="n">
        <v>5</v>
      </c>
      <c r="D5812" t="inlineStr">
        <is>
          <t>https://cdn.shopify.com/s/files/1/0872/1278/5848/files/Honeysuckle.png?v=1768308144</t>
        </is>
      </c>
      <c r="F5812" t="inlineStr">
        <is>
          <t>no</t>
        </is>
      </c>
      <c r="G5812" t="inlineStr">
        <is>
          <t>https://bonanzasatrangi.com/products/mamu100ml</t>
        </is>
      </c>
    </row>
    <row r="5813">
      <c r="A5813" t="inlineStr">
        <is>
          <t>CI28b1d6f68c08</t>
        </is>
      </c>
      <c r="B5813" t="inlineStr">
        <is>
          <t>CPae727e7a4cc2</t>
        </is>
      </c>
      <c r="C5813" t="n">
        <v>6</v>
      </c>
      <c r="D5813" t="inlineStr">
        <is>
          <t>https://cdn.shopify.com/s/files/1/0872/1278/5848/files/Lavender_e6d02961-6d22-4424-8c07-4bfcea2061e2.png?v=1768308144</t>
        </is>
      </c>
      <c r="F5813" t="inlineStr">
        <is>
          <t>no</t>
        </is>
      </c>
      <c r="G5813" t="inlineStr">
        <is>
          <t>https://bonanzasatrangi.com/products/mamu100ml</t>
        </is>
      </c>
    </row>
    <row r="5814">
      <c r="A5814" t="inlineStr">
        <is>
          <t>CI4faa2bbc26c2</t>
        </is>
      </c>
      <c r="B5814" t="inlineStr">
        <is>
          <t>CPae727e7a4cc2</t>
        </is>
      </c>
      <c r="C5814" t="n">
        <v>7</v>
      </c>
      <c r="D5814" t="inlineStr">
        <is>
          <t>https://cdn.shopify.com/s/files/1/0872/1278/5848/files/Rosemary_9e171055-9b89-458e-968d-46630f871e2a.png?v=1768308144</t>
        </is>
      </c>
      <c r="F5814" t="inlineStr">
        <is>
          <t>no</t>
        </is>
      </c>
      <c r="G5814" t="inlineStr">
        <is>
          <t>https://bonanzasatrangi.com/products/mamu100ml</t>
        </is>
      </c>
    </row>
    <row r="5815">
      <c r="A5815" t="inlineStr">
        <is>
          <t>CI91519e312af1</t>
        </is>
      </c>
      <c r="B5815" t="inlineStr">
        <is>
          <t>CPae727e7a4cc2</t>
        </is>
      </c>
      <c r="C5815" t="n">
        <v>8</v>
      </c>
      <c r="D5815" t="inlineStr">
        <is>
          <t>https://cdn.shopify.com/s/files/1/0872/1278/5848/files/Sandalwood_cbb92527-eb1b-494a-8eb0-e8ca6808518e.png?v=1768308144</t>
        </is>
      </c>
      <c r="F5815" t="inlineStr">
        <is>
          <t>no</t>
        </is>
      </c>
      <c r="G5815" t="inlineStr">
        <is>
          <t>https://bonanzasatrangi.com/products/mamu100ml</t>
        </is>
      </c>
    </row>
    <row r="5816">
      <c r="A5816" t="inlineStr">
        <is>
          <t>CI50ab3012d2cd</t>
        </is>
      </c>
      <c r="B5816" t="inlineStr">
        <is>
          <t>CP8b7b937d4f8a</t>
        </is>
      </c>
      <c r="C5816" t="n">
        <v>1</v>
      </c>
      <c r="D5816" t="inlineStr">
        <is>
          <t>https://cdn.shopify.com/s/files/1/0872/1278/5848/files/1_2_a3569846-744c-4d5c-9c0d-f0407ea1d495.jpg?v=1767273199</t>
        </is>
      </c>
      <c r="F5816" t="inlineStr">
        <is>
          <t>yes</t>
        </is>
      </c>
      <c r="G5816" t="inlineStr">
        <is>
          <t>https://bonanzasatrangi.com/products/wp3ppbw25b10n6</t>
        </is>
      </c>
    </row>
    <row r="5817">
      <c r="A5817" t="inlineStr">
        <is>
          <t>CIfe97fae922e8</t>
        </is>
      </c>
      <c r="B5817" t="inlineStr">
        <is>
          <t>CP8b7b937d4f8a</t>
        </is>
      </c>
      <c r="C5817" t="n">
        <v>2</v>
      </c>
      <c r="D5817" t="inlineStr">
        <is>
          <t>https://cdn.shopify.com/s/files/1/0872/1278/5848/files/1_1_2e525cfe-0a27-4a2c-9644-5f84d796e1fa.jpg?v=1767273199</t>
        </is>
      </c>
      <c r="F5817" t="inlineStr">
        <is>
          <t>no</t>
        </is>
      </c>
      <c r="G5817" t="inlineStr">
        <is>
          <t>https://bonanzasatrangi.com/products/wp3ppbw25b10n6</t>
        </is>
      </c>
    </row>
    <row r="5818">
      <c r="A5818" t="inlineStr">
        <is>
          <t>CI69b53e44e809</t>
        </is>
      </c>
      <c r="B5818" t="inlineStr">
        <is>
          <t>CP8b7b937d4f8a</t>
        </is>
      </c>
      <c r="C5818" t="n">
        <v>3</v>
      </c>
      <c r="D5818" t="inlineStr">
        <is>
          <t>https://cdn.shopify.com/s/files/1/0872/1278/5848/files/1_3_7a86328f-16f7-4647-8587-c0fa22eca82e.jpg?v=1767273154</t>
        </is>
      </c>
      <c r="F5818" t="inlineStr">
        <is>
          <t>no</t>
        </is>
      </c>
      <c r="G5818" t="inlineStr">
        <is>
          <t>https://bonanzasatrangi.com/products/wp3ppbw25b10n6</t>
        </is>
      </c>
    </row>
    <row r="5819">
      <c r="A5819" t="inlineStr">
        <is>
          <t>CIc53e810ba89e</t>
        </is>
      </c>
      <c r="B5819" t="inlineStr">
        <is>
          <t>CP8b7b937d4f8a</t>
        </is>
      </c>
      <c r="C5819" t="n">
        <v>4</v>
      </c>
      <c r="D5819" t="inlineStr">
        <is>
          <t>https://cdn.shopify.com/s/files/1/0872/1278/5848/files/1_4_03733e96-77a5-4146-9bb8-795bd2dd5804.jpg?v=1767273154</t>
        </is>
      </c>
      <c r="F5819" t="inlineStr">
        <is>
          <t>no</t>
        </is>
      </c>
      <c r="G5819" t="inlineStr">
        <is>
          <t>https://bonanzasatrangi.com/products/wp3ppbw25b10n6</t>
        </is>
      </c>
    </row>
    <row r="5820">
      <c r="A5820" t="inlineStr">
        <is>
          <t>CI1439eb6957cb</t>
        </is>
      </c>
      <c r="B5820" t="inlineStr">
        <is>
          <t>CP8b7b937d4f8a</t>
        </is>
      </c>
      <c r="C5820" t="n">
        <v>5</v>
      </c>
      <c r="D5820" t="inlineStr">
        <is>
          <t>https://cdn.shopify.com/s/files/1/0872/1278/5848/files/1_5_af01a579-b296-4adb-82ca-612f8ce4f17f.jpg?v=1767273155</t>
        </is>
      </c>
      <c r="F5820" t="inlineStr">
        <is>
          <t>no</t>
        </is>
      </c>
      <c r="G5820" t="inlineStr">
        <is>
          <t>https://bonanzasatrangi.com/products/wp3ppbw25b10n6</t>
        </is>
      </c>
    </row>
    <row r="5821">
      <c r="A5821" t="inlineStr">
        <is>
          <t>CI2a977b2b38de</t>
        </is>
      </c>
      <c r="B5821" t="inlineStr">
        <is>
          <t>CP8b7b937d4f8a</t>
        </is>
      </c>
      <c r="C5821" t="n">
        <v>6</v>
      </c>
      <c r="D5821" t="inlineStr">
        <is>
          <t>https://cdn.shopify.com/s/files/1/0872/1278/5848/files/1_6_50626458-c639-4426-93d5-b8766cb44d27.jpg?v=1767273154</t>
        </is>
      </c>
      <c r="F5821" t="inlineStr">
        <is>
          <t>no</t>
        </is>
      </c>
      <c r="G5821" t="inlineStr">
        <is>
          <t>https://bonanzasatrangi.com/products/wp3ppbw25b10n6</t>
        </is>
      </c>
    </row>
    <row r="5822">
      <c r="A5822" t="inlineStr">
        <is>
          <t>CI4f646e9b6504</t>
        </is>
      </c>
      <c r="B5822" t="inlineStr">
        <is>
          <t>CP91c450a8f981</t>
        </is>
      </c>
      <c r="C5822" t="n">
        <v>1</v>
      </c>
      <c r="D5822" t="inlineStr">
        <is>
          <t>https://cdn.shopify.com/s/files/1/0872/1278/5848/files/1_1_afd8b571-60be-4b5d-b0fb-aa73e9cb74de.jpg?v=1767273131</t>
        </is>
      </c>
      <c r="F5822" t="inlineStr">
        <is>
          <t>yes</t>
        </is>
      </c>
      <c r="G5822" t="inlineStr">
        <is>
          <t>https://bonanzasatrangi.com/products/wp3ppbw25b9o32</t>
        </is>
      </c>
    </row>
    <row r="5823">
      <c r="A5823" t="inlineStr">
        <is>
          <t>CId3a2cabd6613</t>
        </is>
      </c>
      <c r="B5823" t="inlineStr">
        <is>
          <t>CP91c450a8f981</t>
        </is>
      </c>
      <c r="C5823" t="n">
        <v>2</v>
      </c>
      <c r="D5823" t="inlineStr">
        <is>
          <t>https://cdn.shopify.com/s/files/1/0872/1278/5848/files/1_2_549cb4ce-a838-434c-bbec-baca3747157e.jpg?v=1767273131</t>
        </is>
      </c>
      <c r="F5823" t="inlineStr">
        <is>
          <t>no</t>
        </is>
      </c>
      <c r="G5823" t="inlineStr">
        <is>
          <t>https://bonanzasatrangi.com/products/wp3ppbw25b9o32</t>
        </is>
      </c>
    </row>
    <row r="5824">
      <c r="A5824" t="inlineStr">
        <is>
          <t>CIad37064b1797</t>
        </is>
      </c>
      <c r="B5824" t="inlineStr">
        <is>
          <t>CP91c450a8f981</t>
        </is>
      </c>
      <c r="C5824" t="n">
        <v>3</v>
      </c>
      <c r="D5824" t="inlineStr">
        <is>
          <t>https://cdn.shopify.com/s/files/1/0872/1278/5848/files/1_3_d4dcee22-f70a-412a-af5c-79f6a7b586a6.jpg?v=1767273131</t>
        </is>
      </c>
      <c r="F5824" t="inlineStr">
        <is>
          <t>no</t>
        </is>
      </c>
      <c r="G5824" t="inlineStr">
        <is>
          <t>https://bonanzasatrangi.com/products/wp3ppbw25b9o32</t>
        </is>
      </c>
    </row>
    <row r="5825">
      <c r="A5825" t="inlineStr">
        <is>
          <t>CI3133a59021b7</t>
        </is>
      </c>
      <c r="B5825" t="inlineStr">
        <is>
          <t>CP91c450a8f981</t>
        </is>
      </c>
      <c r="C5825" t="n">
        <v>4</v>
      </c>
      <c r="D5825" t="inlineStr">
        <is>
          <t>https://cdn.shopify.com/s/files/1/0872/1278/5848/files/1_4_f341279d-2096-4c14-8865-0fd4459a6e27.jpg?v=1767273131</t>
        </is>
      </c>
      <c r="F5825" t="inlineStr">
        <is>
          <t>no</t>
        </is>
      </c>
      <c r="G5825" t="inlineStr">
        <is>
          <t>https://bonanzasatrangi.com/products/wp3ppbw25b9o32</t>
        </is>
      </c>
    </row>
    <row r="5826">
      <c r="A5826" t="inlineStr">
        <is>
          <t>CI81b622904930</t>
        </is>
      </c>
      <c r="B5826" t="inlineStr">
        <is>
          <t>CP91c450a8f981</t>
        </is>
      </c>
      <c r="C5826" t="n">
        <v>5</v>
      </c>
      <c r="D5826" t="inlineStr">
        <is>
          <t>https://cdn.shopify.com/s/files/1/0872/1278/5848/files/1_5_69daf615-d79b-44cd-8f2e-64017d6feb82.jpg?v=1767273131</t>
        </is>
      </c>
      <c r="F5826" t="inlineStr">
        <is>
          <t>no</t>
        </is>
      </c>
      <c r="G5826" t="inlineStr">
        <is>
          <t>https://bonanzasatrangi.com/products/wp3ppbw25b9o32</t>
        </is>
      </c>
    </row>
    <row r="5827">
      <c r="A5827" t="inlineStr">
        <is>
          <t>CI28e3cdb7ee3a</t>
        </is>
      </c>
      <c r="B5827" t="inlineStr">
        <is>
          <t>CP91c450a8f981</t>
        </is>
      </c>
      <c r="C5827" t="n">
        <v>6</v>
      </c>
      <c r="D5827" t="inlineStr">
        <is>
          <t>https://cdn.shopify.com/s/files/1/0872/1278/5848/files/1_6_7d785e96-bcb6-4115-b011-fcc76ac371ca.jpg?v=1767273131</t>
        </is>
      </c>
      <c r="F5827" t="inlineStr">
        <is>
          <t>no</t>
        </is>
      </c>
      <c r="G5827" t="inlineStr">
        <is>
          <t>https://bonanzasatrangi.com/products/wp3ppbw25b9o32</t>
        </is>
      </c>
    </row>
    <row r="5828">
      <c r="A5828" t="inlineStr">
        <is>
          <t>CIc5bbc7b933b4</t>
        </is>
      </c>
      <c r="B5828" t="inlineStr">
        <is>
          <t>CP7ccd216bb38c</t>
        </is>
      </c>
      <c r="C5828" t="n">
        <v>1</v>
      </c>
      <c r="D5828" t="inlineStr">
        <is>
          <t>https://cdn.shopify.com/s/files/1/0872/1278/5848/files/1_6_236a6866-33f1-42e9-8cfc-6af356d2ddcf.jpg?v=1767273154</t>
        </is>
      </c>
      <c r="F5828" t="inlineStr">
        <is>
          <t>yes</t>
        </is>
      </c>
      <c r="G5828" t="inlineStr">
        <is>
          <t>https://bonanzasatrangi.com/products/wp1ppbw25hr9o7</t>
        </is>
      </c>
    </row>
    <row r="5829">
      <c r="A5829" t="inlineStr">
        <is>
          <t>CI2a2313cfc5c5</t>
        </is>
      </c>
      <c r="B5829" t="inlineStr">
        <is>
          <t>CP7ccd216bb38c</t>
        </is>
      </c>
      <c r="C5829" t="n">
        <v>2</v>
      </c>
      <c r="D5829" t="inlineStr">
        <is>
          <t>https://cdn.shopify.com/s/files/1/0872/1278/5848/files/1_3_757b6081-27a1-439c-badf-85bd4a97c1e1.jpg?v=1767273154</t>
        </is>
      </c>
      <c r="F5829" t="inlineStr">
        <is>
          <t>no</t>
        </is>
      </c>
      <c r="G5829" t="inlineStr">
        <is>
          <t>https://bonanzasatrangi.com/products/wp1ppbw25hr9o7</t>
        </is>
      </c>
    </row>
    <row r="5830">
      <c r="A5830" t="inlineStr">
        <is>
          <t>CIf7192dc2f2ce</t>
        </is>
      </c>
      <c r="B5830" t="inlineStr">
        <is>
          <t>CP7ccd216bb38c</t>
        </is>
      </c>
      <c r="C5830" t="n">
        <v>3</v>
      </c>
      <c r="D5830" t="inlineStr">
        <is>
          <t>https://cdn.shopify.com/s/files/1/0872/1278/5848/files/1_1_059890ac-741f-46d7-97f7-4371dd6d9990.jpg?v=1767273154</t>
        </is>
      </c>
      <c r="F5830" t="inlineStr">
        <is>
          <t>no</t>
        </is>
      </c>
      <c r="G5830" t="inlineStr">
        <is>
          <t>https://bonanzasatrangi.com/products/wp1ppbw25hr9o7</t>
        </is>
      </c>
    </row>
    <row r="5831">
      <c r="A5831" t="inlineStr">
        <is>
          <t>CIc3a9b3177819</t>
        </is>
      </c>
      <c r="B5831" t="inlineStr">
        <is>
          <t>CP7ccd216bb38c</t>
        </is>
      </c>
      <c r="C5831" t="n">
        <v>4</v>
      </c>
      <c r="D5831" t="inlineStr">
        <is>
          <t>https://cdn.shopify.com/s/files/1/0872/1278/5848/files/1_2_3954daaf-78e5-4dcb-89b5-298ff4990855.jpg?v=1767273154</t>
        </is>
      </c>
      <c r="F5831" t="inlineStr">
        <is>
          <t>no</t>
        </is>
      </c>
      <c r="G5831" t="inlineStr">
        <is>
          <t>https://bonanzasatrangi.com/products/wp1ppbw25hr9o7</t>
        </is>
      </c>
    </row>
    <row r="5832">
      <c r="A5832" t="inlineStr">
        <is>
          <t>CI4a64270fcac2</t>
        </is>
      </c>
      <c r="B5832" t="inlineStr">
        <is>
          <t>CP7ccd216bb38c</t>
        </is>
      </c>
      <c r="C5832" t="n">
        <v>5</v>
      </c>
      <c r="D5832" t="inlineStr">
        <is>
          <t>https://cdn.shopify.com/s/files/1/0872/1278/5848/files/1_4_c4545c4e-4245-47da-a8b1-8469a33f01cb.jpg?v=1767273154</t>
        </is>
      </c>
      <c r="F5832" t="inlineStr">
        <is>
          <t>no</t>
        </is>
      </c>
      <c r="G5832" t="inlineStr">
        <is>
          <t>https://bonanzasatrangi.com/products/wp1ppbw25hr9o7</t>
        </is>
      </c>
    </row>
    <row r="5833">
      <c r="A5833" t="inlineStr">
        <is>
          <t>CIac04a5a4f529</t>
        </is>
      </c>
      <c r="B5833" t="inlineStr">
        <is>
          <t>CP7ccd216bb38c</t>
        </is>
      </c>
      <c r="C5833" t="n">
        <v>6</v>
      </c>
      <c r="D5833" t="inlineStr">
        <is>
          <t>https://cdn.shopify.com/s/files/1/0872/1278/5848/files/1_5_b95add5a-2cf5-4aa1-a854-bfd2ca1c95b4.jpg?v=1767273154</t>
        </is>
      </c>
      <c r="F5833" t="inlineStr">
        <is>
          <t>no</t>
        </is>
      </c>
      <c r="G5833" t="inlineStr">
        <is>
          <t>https://bonanzasatrangi.com/products/wp1ppbw25hr9o7</t>
        </is>
      </c>
    </row>
    <row r="5834">
      <c r="A5834" t="inlineStr">
        <is>
          <t>CI0d3f97e4b6e2</t>
        </is>
      </c>
      <c r="B5834" t="inlineStr">
        <is>
          <t>CPd27dc265d1bc</t>
        </is>
      </c>
      <c r="C5834" t="n">
        <v>1</v>
      </c>
      <c r="D5834" t="inlineStr">
        <is>
          <t>https://cdn.shopify.com/s/files/1/0872/1278/5848/files/WPBTSBAISSA11D6_1b6cf529-554a-4d13-9982-f625d61e6806.jpg?v=1775797806</t>
        </is>
      </c>
      <c r="F5834" t="inlineStr">
        <is>
          <t>yes</t>
        </is>
      </c>
      <c r="G5834" t="inlineStr">
        <is>
          <t>https://bonanzasatrangi.com/products/wpbtsbaissa11d6</t>
        </is>
      </c>
    </row>
    <row r="5835">
      <c r="A5835" t="inlineStr">
        <is>
          <t>CI37a09150666d</t>
        </is>
      </c>
      <c r="B5835" t="inlineStr">
        <is>
          <t>CPd27dc265d1bc</t>
        </is>
      </c>
      <c r="C5835" t="n">
        <v>2</v>
      </c>
      <c r="D5835" t="inlineStr">
        <is>
          <t>https://cdn.shopify.com/s/files/1/0872/1278/5848/files/WPBTSBAISSA11D6_1.jpg?v=1775797806</t>
        </is>
      </c>
      <c r="F5835" t="inlineStr">
        <is>
          <t>no</t>
        </is>
      </c>
      <c r="G5835" t="inlineStr">
        <is>
          <t>https://bonanzasatrangi.com/products/wpbtsbaissa11d6</t>
        </is>
      </c>
    </row>
    <row r="5836">
      <c r="A5836" t="inlineStr">
        <is>
          <t>CI393066dd52e5</t>
        </is>
      </c>
      <c r="B5836" t="inlineStr">
        <is>
          <t>CPd27dc265d1bc</t>
        </is>
      </c>
      <c r="C5836" t="n">
        <v>3</v>
      </c>
      <c r="D5836" t="inlineStr">
        <is>
          <t>https://cdn.shopify.com/s/files/1/0872/1278/5848/files/WPBTSBAISSA11D6_2.jpg?v=1775797806</t>
        </is>
      </c>
      <c r="F5836" t="inlineStr">
        <is>
          <t>no</t>
        </is>
      </c>
      <c r="G5836" t="inlineStr">
        <is>
          <t>https://bonanzasatrangi.com/products/wpbtsbaissa11d6</t>
        </is>
      </c>
    </row>
    <row r="5837">
      <c r="A5837" t="inlineStr">
        <is>
          <t>CIb86bf4b6af2e</t>
        </is>
      </c>
      <c r="B5837" t="inlineStr">
        <is>
          <t>CP3fa7f95e4312</t>
        </is>
      </c>
      <c r="C5837" t="n">
        <v>1</v>
      </c>
      <c r="D5837" t="inlineStr">
        <is>
          <t>https://cdn.shopify.com/s/files/1/0872/1278/5848/files/25Y-001-67GOLD_4.jpg?v=1767283195</t>
        </is>
      </c>
      <c r="F5837" t="inlineStr">
        <is>
          <t>yes</t>
        </is>
      </c>
      <c r="G5837" t="inlineStr">
        <is>
          <t>https://bonanzasatrangi.com/products/25y-001-67-gold-v-cardigan-full-sleeves-sweater-25y-001-67</t>
        </is>
      </c>
    </row>
    <row r="5838">
      <c r="A5838" t="inlineStr">
        <is>
          <t>CI00b8222c0b49</t>
        </is>
      </c>
      <c r="B5838" t="inlineStr">
        <is>
          <t>CP3fa7f95e4312</t>
        </is>
      </c>
      <c r="C5838" t="n">
        <v>2</v>
      </c>
      <c r="D5838" t="inlineStr">
        <is>
          <t>https://cdn.shopify.com/s/files/1/0872/1278/5848/files/25Y-001-67GOLD_1.jpg?v=1767283195</t>
        </is>
      </c>
      <c r="F5838" t="inlineStr">
        <is>
          <t>no</t>
        </is>
      </c>
      <c r="G5838" t="inlineStr">
        <is>
          <t>https://bonanzasatrangi.com/products/25y-001-67-gold-v-cardigan-full-sleeves-sweater-25y-001-67</t>
        </is>
      </c>
    </row>
    <row r="5839">
      <c r="A5839" t="inlineStr">
        <is>
          <t>CI6cd01c817e6f</t>
        </is>
      </c>
      <c r="B5839" t="inlineStr">
        <is>
          <t>CP3fa7f95e4312</t>
        </is>
      </c>
      <c r="C5839" t="n">
        <v>3</v>
      </c>
      <c r="D5839" t="inlineStr">
        <is>
          <t>https://cdn.shopify.com/s/files/1/0872/1278/5848/files/25Y-001-67GOLD_2.jpg?v=1767283195</t>
        </is>
      </c>
      <c r="F5839" t="inlineStr">
        <is>
          <t>no</t>
        </is>
      </c>
      <c r="G5839" t="inlineStr">
        <is>
          <t>https://bonanzasatrangi.com/products/25y-001-67-gold-v-cardigan-full-sleeves-sweater-25y-001-67</t>
        </is>
      </c>
    </row>
    <row r="5840">
      <c r="A5840" t="inlineStr">
        <is>
          <t>CIef0ad1e73a46</t>
        </is>
      </c>
      <c r="B5840" t="inlineStr">
        <is>
          <t>CP3fa7f95e4312</t>
        </is>
      </c>
      <c r="C5840" t="n">
        <v>4</v>
      </c>
      <c r="D5840" t="inlineStr">
        <is>
          <t>https://cdn.shopify.com/s/files/1/0872/1278/5848/files/25Y-001-67GOLD_3.jpg?v=1767283195</t>
        </is>
      </c>
      <c r="F5840" t="inlineStr">
        <is>
          <t>no</t>
        </is>
      </c>
      <c r="G5840" t="inlineStr">
        <is>
          <t>https://bonanzasatrangi.com/products/25y-001-67-gold-v-cardigan-full-sleeves-sweater-25y-001-67</t>
        </is>
      </c>
    </row>
    <row r="5841">
      <c r="A5841" t="inlineStr">
        <is>
          <t>CI233a512ef09c</t>
        </is>
      </c>
      <c r="B5841" t="inlineStr">
        <is>
          <t>CP0317468a23b5</t>
        </is>
      </c>
      <c r="C5841" t="n">
        <v>1</v>
      </c>
      <c r="D5841" t="inlineStr">
        <is>
          <t>https://cdn.shopify.com/s/files/1/0872/1278/5848/files/25Y-017-67VANILA_5.jpg?v=1767283998</t>
        </is>
      </c>
      <c r="F5841" t="inlineStr">
        <is>
          <t>yes</t>
        </is>
      </c>
      <c r="G5841" t="inlineStr">
        <is>
          <t>https://bonanzasatrangi.com/products/25y-017-67-vanilla-round-neck-cardigan-full-sleeves-sweater-25y-017-67</t>
        </is>
      </c>
    </row>
    <row r="5842">
      <c r="A5842" t="inlineStr">
        <is>
          <t>CI58ecd359e2cb</t>
        </is>
      </c>
      <c r="B5842" t="inlineStr">
        <is>
          <t>CP0317468a23b5</t>
        </is>
      </c>
      <c r="C5842" t="n">
        <v>2</v>
      </c>
      <c r="D5842" t="inlineStr">
        <is>
          <t>https://cdn.shopify.com/s/files/1/0872/1278/5848/files/25Y-017-67VANILA_2.jpg?v=1767336392</t>
        </is>
      </c>
      <c r="F5842" t="inlineStr">
        <is>
          <t>no</t>
        </is>
      </c>
      <c r="G5842" t="inlineStr">
        <is>
          <t>https://bonanzasatrangi.com/products/25y-017-67-vanilla-round-neck-cardigan-full-sleeves-sweater-25y-017-67</t>
        </is>
      </c>
    </row>
    <row r="5843">
      <c r="A5843" t="inlineStr">
        <is>
          <t>CIce9cd11ce9a2</t>
        </is>
      </c>
      <c r="B5843" t="inlineStr">
        <is>
          <t>CP0317468a23b5</t>
        </is>
      </c>
      <c r="C5843" t="n">
        <v>3</v>
      </c>
      <c r="D5843" t="inlineStr">
        <is>
          <t>https://cdn.shopify.com/s/files/1/0872/1278/5848/files/25Y-017-67VANILA_1.jpg?v=1767336392</t>
        </is>
      </c>
      <c r="F5843" t="inlineStr">
        <is>
          <t>no</t>
        </is>
      </c>
      <c r="G5843" t="inlineStr">
        <is>
          <t>https://bonanzasatrangi.com/products/25y-017-67-vanilla-round-neck-cardigan-full-sleeves-sweater-25y-017-67</t>
        </is>
      </c>
    </row>
    <row r="5844">
      <c r="A5844" t="inlineStr">
        <is>
          <t>CI4e101943def4</t>
        </is>
      </c>
      <c r="B5844" t="inlineStr">
        <is>
          <t>CP0317468a23b5</t>
        </is>
      </c>
      <c r="C5844" t="n">
        <v>4</v>
      </c>
      <c r="D5844" t="inlineStr">
        <is>
          <t>https://cdn.shopify.com/s/files/1/0872/1278/5848/files/25Y-017-67VANILA_3.jpg?v=1767283998</t>
        </is>
      </c>
      <c r="F5844" t="inlineStr">
        <is>
          <t>no</t>
        </is>
      </c>
      <c r="G5844" t="inlineStr">
        <is>
          <t>https://bonanzasatrangi.com/products/25y-017-67-vanilla-round-neck-cardigan-full-sleeves-sweater-25y-017-67</t>
        </is>
      </c>
    </row>
    <row r="5845">
      <c r="A5845" t="inlineStr">
        <is>
          <t>CI1a6029fe3ba7</t>
        </is>
      </c>
      <c r="B5845" t="inlineStr">
        <is>
          <t>CP0317468a23b5</t>
        </is>
      </c>
      <c r="C5845" t="n">
        <v>5</v>
      </c>
      <c r="D5845" t="inlineStr">
        <is>
          <t>https://cdn.shopify.com/s/files/1/0872/1278/5848/files/25Y-017-67VANILA_4.jpg?v=1767283998</t>
        </is>
      </c>
      <c r="F5845" t="inlineStr">
        <is>
          <t>no</t>
        </is>
      </c>
      <c r="G5845" t="inlineStr">
        <is>
          <t>https://bonanzasatrangi.com/products/25y-017-67-vanilla-round-neck-cardigan-full-sleeves-sweater-25y-017-67</t>
        </is>
      </c>
    </row>
    <row r="5846">
      <c r="A5846" t="inlineStr">
        <is>
          <t>CIa986906c24fe</t>
        </is>
      </c>
      <c r="B5846" t="inlineStr">
        <is>
          <t>CP5812a10a4f26</t>
        </is>
      </c>
      <c r="C5846" t="n">
        <v>1</v>
      </c>
      <c r="D5846" t="inlineStr">
        <is>
          <t>https://cdn.shopify.com/s/files/1/0872/1278/5848/files/25Y-026-67MAROON_4.jpg?v=1767284189</t>
        </is>
      </c>
      <c r="F5846" t="inlineStr">
        <is>
          <t>yes</t>
        </is>
      </c>
      <c r="G5846" t="inlineStr">
        <is>
          <t>https://bonanzasatrangi.com/products/25y-026-67-maroon-turtle-neck-zipper-full-sleeves-sweater-25y-026-67</t>
        </is>
      </c>
    </row>
    <row r="5847">
      <c r="A5847" t="inlineStr">
        <is>
          <t>CIf85335d3c057</t>
        </is>
      </c>
      <c r="B5847" t="inlineStr">
        <is>
          <t>CP5812a10a4f26</t>
        </is>
      </c>
      <c r="C5847" t="n">
        <v>2</v>
      </c>
      <c r="D5847" t="inlineStr">
        <is>
          <t>https://cdn.shopify.com/s/files/1/0872/1278/5848/files/25Y-026-67MAROON_5.jpg?v=1767284189</t>
        </is>
      </c>
      <c r="F5847" t="inlineStr">
        <is>
          <t>no</t>
        </is>
      </c>
      <c r="G5847" t="inlineStr">
        <is>
          <t>https://bonanzasatrangi.com/products/25y-026-67-maroon-turtle-neck-zipper-full-sleeves-sweater-25y-026-67</t>
        </is>
      </c>
    </row>
    <row r="5848">
      <c r="A5848" t="inlineStr">
        <is>
          <t>CIbb1ab7abc7f0</t>
        </is>
      </c>
      <c r="B5848" t="inlineStr">
        <is>
          <t>CP5812a10a4f26</t>
        </is>
      </c>
      <c r="C5848" t="n">
        <v>3</v>
      </c>
      <c r="D5848" t="inlineStr">
        <is>
          <t>https://cdn.shopify.com/s/files/1/0872/1278/5848/files/25Y-026-67MAROON_1.jpg?v=1767284189</t>
        </is>
      </c>
      <c r="F5848" t="inlineStr">
        <is>
          <t>no</t>
        </is>
      </c>
      <c r="G5848" t="inlineStr">
        <is>
          <t>https://bonanzasatrangi.com/products/25y-026-67-maroon-turtle-neck-zipper-full-sleeves-sweater-25y-026-67</t>
        </is>
      </c>
    </row>
    <row r="5849">
      <c r="A5849" t="inlineStr">
        <is>
          <t>CI9671b2a11e71</t>
        </is>
      </c>
      <c r="B5849" t="inlineStr">
        <is>
          <t>CP5812a10a4f26</t>
        </is>
      </c>
      <c r="C5849" t="n">
        <v>4</v>
      </c>
      <c r="D5849" t="inlineStr">
        <is>
          <t>https://cdn.shopify.com/s/files/1/0872/1278/5848/files/25Y-026-67MAROON_2.jpg?v=1767284189</t>
        </is>
      </c>
      <c r="F5849" t="inlineStr">
        <is>
          <t>no</t>
        </is>
      </c>
      <c r="G5849" t="inlineStr">
        <is>
          <t>https://bonanzasatrangi.com/products/25y-026-67-maroon-turtle-neck-zipper-full-sleeves-sweater-25y-026-67</t>
        </is>
      </c>
    </row>
    <row r="5850">
      <c r="A5850" t="inlineStr">
        <is>
          <t>CI0b862794c80e</t>
        </is>
      </c>
      <c r="B5850" t="inlineStr">
        <is>
          <t>CP5812a10a4f26</t>
        </is>
      </c>
      <c r="C5850" t="n">
        <v>5</v>
      </c>
      <c r="D5850" t="inlineStr">
        <is>
          <t>https://cdn.shopify.com/s/files/1/0872/1278/5848/files/25Y-026-67MAROON_3.jpg?v=1767284189</t>
        </is>
      </c>
      <c r="F5850" t="inlineStr">
        <is>
          <t>no</t>
        </is>
      </c>
      <c r="G5850" t="inlineStr">
        <is>
          <t>https://bonanzasatrangi.com/products/25y-026-67-maroon-turtle-neck-zipper-full-sleeves-sweater-25y-026-67</t>
        </is>
      </c>
    </row>
    <row r="5851">
      <c r="A5851" t="inlineStr">
        <is>
          <t>CI6854ea689855</t>
        </is>
      </c>
      <c r="B5851" t="inlineStr">
        <is>
          <t>CP11b739fe8c30</t>
        </is>
      </c>
      <c r="C5851" t="n">
        <v>1</v>
      </c>
      <c r="D5851" t="inlineStr">
        <is>
          <t>https://cdn.shopify.com/s/files/1/0872/1278/5848/files/25Y-026-67CHARCOAL_1.jpg?v=1767284189</t>
        </is>
      </c>
      <c r="F5851" t="inlineStr">
        <is>
          <t>yes</t>
        </is>
      </c>
      <c r="G5851" t="inlineStr">
        <is>
          <t>https://bonanzasatrangi.com/products/25y-026-67-charcoal-turtle-neck-zipper-full-sleeves-sweater-25y-026-67</t>
        </is>
      </c>
    </row>
    <row r="5852">
      <c r="A5852" t="inlineStr">
        <is>
          <t>CIf5706369e93d</t>
        </is>
      </c>
      <c r="B5852" t="inlineStr">
        <is>
          <t>CP11b739fe8c30</t>
        </is>
      </c>
      <c r="C5852" t="n">
        <v>2</v>
      </c>
      <c r="D5852" t="inlineStr">
        <is>
          <t>https://cdn.shopify.com/s/files/1/0872/1278/5848/files/25Y-026-67CHARCOAL_2.jpg?v=1767284189</t>
        </is>
      </c>
      <c r="F5852" t="inlineStr">
        <is>
          <t>no</t>
        </is>
      </c>
      <c r="G5852" t="inlineStr">
        <is>
          <t>https://bonanzasatrangi.com/products/25y-026-67-charcoal-turtle-neck-zipper-full-sleeves-sweater-25y-026-67</t>
        </is>
      </c>
    </row>
    <row r="5853">
      <c r="A5853" t="inlineStr">
        <is>
          <t>CI79017effdcf5</t>
        </is>
      </c>
      <c r="B5853" t="inlineStr">
        <is>
          <t>CP11b739fe8c30</t>
        </is>
      </c>
      <c r="C5853" t="n">
        <v>3</v>
      </c>
      <c r="D5853" t="inlineStr">
        <is>
          <t>https://cdn.shopify.com/s/files/1/0872/1278/5848/files/25Y-026-67CHARCOAL_6.jpg?v=1767284189</t>
        </is>
      </c>
      <c r="F5853" t="inlineStr">
        <is>
          <t>no</t>
        </is>
      </c>
      <c r="G5853" t="inlineStr">
        <is>
          <t>https://bonanzasatrangi.com/products/25y-026-67-charcoal-turtle-neck-zipper-full-sleeves-sweater-25y-026-67</t>
        </is>
      </c>
    </row>
    <row r="5854">
      <c r="A5854" t="inlineStr">
        <is>
          <t>CI74980b350ed9</t>
        </is>
      </c>
      <c r="B5854" t="inlineStr">
        <is>
          <t>CP11b739fe8c30</t>
        </is>
      </c>
      <c r="C5854" t="n">
        <v>4</v>
      </c>
      <c r="D5854" t="inlineStr">
        <is>
          <t>https://cdn.shopify.com/s/files/1/0872/1278/5848/files/25Y-026-67CHARCOAL_3.jpg?v=1767284063</t>
        </is>
      </c>
      <c r="F5854" t="inlineStr">
        <is>
          <t>no</t>
        </is>
      </c>
      <c r="G5854" t="inlineStr">
        <is>
          <t>https://bonanzasatrangi.com/products/25y-026-67-charcoal-turtle-neck-zipper-full-sleeves-sweater-25y-026-67</t>
        </is>
      </c>
    </row>
    <row r="5855">
      <c r="A5855" t="inlineStr">
        <is>
          <t>CI47bcb137b3ab</t>
        </is>
      </c>
      <c r="B5855" t="inlineStr">
        <is>
          <t>CP11b739fe8c30</t>
        </is>
      </c>
      <c r="C5855" t="n">
        <v>5</v>
      </c>
      <c r="D5855" t="inlineStr">
        <is>
          <t>https://cdn.shopify.com/s/files/1/0872/1278/5848/files/25Y-026-67CHARCOAL_4.jpg?v=1767284063</t>
        </is>
      </c>
      <c r="F5855" t="inlineStr">
        <is>
          <t>no</t>
        </is>
      </c>
      <c r="G5855" t="inlineStr">
        <is>
          <t>https://bonanzasatrangi.com/products/25y-026-67-charcoal-turtle-neck-zipper-full-sleeves-sweater-25y-026-67</t>
        </is>
      </c>
    </row>
    <row r="5856">
      <c r="A5856" t="inlineStr">
        <is>
          <t>CI9eb26593b82b</t>
        </is>
      </c>
      <c r="B5856" t="inlineStr">
        <is>
          <t>CP11b739fe8c30</t>
        </is>
      </c>
      <c r="C5856" t="n">
        <v>6</v>
      </c>
      <c r="D5856" t="inlineStr">
        <is>
          <t>https://cdn.shopify.com/s/files/1/0872/1278/5848/files/25Y-026-67CHARCOAL_5.jpg?v=1767284063</t>
        </is>
      </c>
      <c r="F5856" t="inlineStr">
        <is>
          <t>no</t>
        </is>
      </c>
      <c r="G5856" t="inlineStr">
        <is>
          <t>https://bonanzasatrangi.com/products/25y-026-67-charcoal-turtle-neck-zipper-full-sleeves-sweater-25y-026-67</t>
        </is>
      </c>
    </row>
    <row r="5857">
      <c r="A5857" t="inlineStr">
        <is>
          <t>CI8a436138686e</t>
        </is>
      </c>
      <c r="B5857" t="inlineStr">
        <is>
          <t>CP855b1fcf4d58</t>
        </is>
      </c>
      <c r="C5857" t="n">
        <v>1</v>
      </c>
      <c r="D5857" t="inlineStr">
        <is>
          <t>https://cdn.shopify.com/s/files/1/0872/1278/5848/files/25Y-027-67BEIGE_5.jpg?v=1767284233</t>
        </is>
      </c>
      <c r="F5857" t="inlineStr">
        <is>
          <t>yes</t>
        </is>
      </c>
      <c r="G5857" t="inlineStr">
        <is>
          <t>https://bonanzasatrangi.com/products/25y-027-67-beige-baseball-collar-zipper-full-sleeves-sweater-25y-027-67</t>
        </is>
      </c>
    </row>
    <row r="5858">
      <c r="A5858" t="inlineStr">
        <is>
          <t>CI3084ff568ad0</t>
        </is>
      </c>
      <c r="B5858" t="inlineStr">
        <is>
          <t>CP855b1fcf4d58</t>
        </is>
      </c>
      <c r="C5858" t="n">
        <v>2</v>
      </c>
      <c r="D5858" t="inlineStr">
        <is>
          <t>https://cdn.shopify.com/s/files/1/0872/1278/5848/files/25Y-027-67BEIGE_3.jpg?v=1767336885</t>
        </is>
      </c>
      <c r="F5858" t="inlineStr">
        <is>
          <t>no</t>
        </is>
      </c>
      <c r="G5858" t="inlineStr">
        <is>
          <t>https://bonanzasatrangi.com/products/25y-027-67-beige-baseball-collar-zipper-full-sleeves-sweater-25y-027-67</t>
        </is>
      </c>
    </row>
    <row r="5859">
      <c r="A5859" t="inlineStr">
        <is>
          <t>CI8513c6abc359</t>
        </is>
      </c>
      <c r="B5859" t="inlineStr">
        <is>
          <t>CP855b1fcf4d58</t>
        </is>
      </c>
      <c r="C5859" t="n">
        <v>3</v>
      </c>
      <c r="D5859" t="inlineStr">
        <is>
          <t>https://cdn.shopify.com/s/files/1/0872/1278/5848/files/25Y-027-67BEIGE_1.jpg?v=1767336885</t>
        </is>
      </c>
      <c r="F5859" t="inlineStr">
        <is>
          <t>no</t>
        </is>
      </c>
      <c r="G5859" t="inlineStr">
        <is>
          <t>https://bonanzasatrangi.com/products/25y-027-67-beige-baseball-collar-zipper-full-sleeves-sweater-25y-027-67</t>
        </is>
      </c>
    </row>
    <row r="5860">
      <c r="A5860" t="inlineStr">
        <is>
          <t>CI7660566bb731</t>
        </is>
      </c>
      <c r="B5860" t="inlineStr">
        <is>
          <t>CP855b1fcf4d58</t>
        </is>
      </c>
      <c r="C5860" t="n">
        <v>4</v>
      </c>
      <c r="D5860" t="inlineStr">
        <is>
          <t>https://cdn.shopify.com/s/files/1/0872/1278/5848/files/25Y-027-67BEIGE_2.jpg?v=1767336885</t>
        </is>
      </c>
      <c r="F5860" t="inlineStr">
        <is>
          <t>no</t>
        </is>
      </c>
      <c r="G5860" t="inlineStr">
        <is>
          <t>https://bonanzasatrangi.com/products/25y-027-67-beige-baseball-collar-zipper-full-sleeves-sweater-25y-027-67</t>
        </is>
      </c>
    </row>
    <row r="5861">
      <c r="A5861" t="inlineStr">
        <is>
          <t>CI823d309a9eec</t>
        </is>
      </c>
      <c r="B5861" t="inlineStr">
        <is>
          <t>CP855b1fcf4d58</t>
        </is>
      </c>
      <c r="C5861" t="n">
        <v>5</v>
      </c>
      <c r="D5861" t="inlineStr">
        <is>
          <t>https://cdn.shopify.com/s/files/1/0872/1278/5848/files/25Y-027-67BEIGE_4.jpg?v=1767284233</t>
        </is>
      </c>
      <c r="F5861" t="inlineStr">
        <is>
          <t>no</t>
        </is>
      </c>
      <c r="G5861" t="inlineStr">
        <is>
          <t>https://bonanzasatrangi.com/products/25y-027-67-beige-baseball-collar-zipper-full-sleeves-sweater-25y-027-67</t>
        </is>
      </c>
    </row>
    <row r="5862">
      <c r="A5862" t="inlineStr">
        <is>
          <t>CI44d8c7a0fefb</t>
        </is>
      </c>
      <c r="B5862" t="inlineStr">
        <is>
          <t>CPfeeec8818053</t>
        </is>
      </c>
      <c r="C5862" t="n">
        <v>1</v>
      </c>
      <c r="D5862" t="inlineStr">
        <is>
          <t>https://cdn.shopify.com/s/files/1/0872/1278/5848/files/25Y-027-67ICEBLUE_4.jpg?v=1767284223</t>
        </is>
      </c>
      <c r="F5862" t="inlineStr">
        <is>
          <t>yes</t>
        </is>
      </c>
      <c r="G5862" t="inlineStr">
        <is>
          <t>https://bonanzasatrangi.com/products/25y-027-67-ice-blue-baseball-collar-zipper-full-sleeves-sweater-25y-027-67</t>
        </is>
      </c>
    </row>
    <row r="5863">
      <c r="A5863" t="inlineStr">
        <is>
          <t>CI50372454f0bd</t>
        </is>
      </c>
      <c r="B5863" t="inlineStr">
        <is>
          <t>CPfeeec8818053</t>
        </is>
      </c>
      <c r="C5863" t="n">
        <v>2</v>
      </c>
      <c r="D5863" t="inlineStr">
        <is>
          <t>https://cdn.shopify.com/s/files/1/0872/1278/5848/files/25Y-027-67ICEBLUE_1.jpg?v=1767284223</t>
        </is>
      </c>
      <c r="F5863" t="inlineStr">
        <is>
          <t>no</t>
        </is>
      </c>
      <c r="G5863" t="inlineStr">
        <is>
          <t>https://bonanzasatrangi.com/products/25y-027-67-ice-blue-baseball-collar-zipper-full-sleeves-sweater-25y-027-67</t>
        </is>
      </c>
    </row>
    <row r="5864">
      <c r="A5864" t="inlineStr">
        <is>
          <t>CIb4e66efa4eb0</t>
        </is>
      </c>
      <c r="B5864" t="inlineStr">
        <is>
          <t>CPfeeec8818053</t>
        </is>
      </c>
      <c r="C5864" t="n">
        <v>3</v>
      </c>
      <c r="D5864" t="inlineStr">
        <is>
          <t>https://cdn.shopify.com/s/files/1/0872/1278/5848/files/25Y-027-67ICEBLUE_2.jpg?v=1767284224</t>
        </is>
      </c>
      <c r="F5864" t="inlineStr">
        <is>
          <t>no</t>
        </is>
      </c>
      <c r="G5864" t="inlineStr">
        <is>
          <t>https://bonanzasatrangi.com/products/25y-027-67-ice-blue-baseball-collar-zipper-full-sleeves-sweater-25y-027-67</t>
        </is>
      </c>
    </row>
    <row r="5865">
      <c r="A5865" t="inlineStr">
        <is>
          <t>CI4b35013a6ddc</t>
        </is>
      </c>
      <c r="B5865" t="inlineStr">
        <is>
          <t>CPfeeec8818053</t>
        </is>
      </c>
      <c r="C5865" t="n">
        <v>4</v>
      </c>
      <c r="D5865" t="inlineStr">
        <is>
          <t>https://cdn.shopify.com/s/files/1/0872/1278/5848/files/25Y-027-67ICEBLUE_3.jpg?v=1767284224</t>
        </is>
      </c>
      <c r="F5865" t="inlineStr">
        <is>
          <t>no</t>
        </is>
      </c>
      <c r="G5865" t="inlineStr">
        <is>
          <t>https://bonanzasatrangi.com/products/25y-027-67-ice-blue-baseball-collar-zipper-full-sleeves-sweater-25y-027-67</t>
        </is>
      </c>
    </row>
    <row r="5866">
      <c r="A5866" t="inlineStr">
        <is>
          <t>CI30e55997dbfb</t>
        </is>
      </c>
      <c r="B5866" t="inlineStr">
        <is>
          <t>CPe1ac970a327a</t>
        </is>
      </c>
      <c r="C5866" t="n">
        <v>1</v>
      </c>
      <c r="D5866" t="inlineStr">
        <is>
          <t>https://cdn.shopify.com/s/files/1/0872/1278/5848/files/25Y-028-67R-BLUE_1.jpg?v=1767330520</t>
        </is>
      </c>
      <c r="F5866" t="inlineStr">
        <is>
          <t>yes</t>
        </is>
      </c>
      <c r="G5866" t="inlineStr">
        <is>
          <t>https://bonanzasatrangi.com/products/25y-028-67-r-blue-v-cardigan-full-sleeves-sweater-25y-028-67</t>
        </is>
      </c>
    </row>
    <row r="5867">
      <c r="A5867" t="inlineStr">
        <is>
          <t>CIfea416a64b58</t>
        </is>
      </c>
      <c r="B5867" t="inlineStr">
        <is>
          <t>CPe1ac970a327a</t>
        </is>
      </c>
      <c r="C5867" t="n">
        <v>2</v>
      </c>
      <c r="D5867" t="inlineStr">
        <is>
          <t>https://cdn.shopify.com/s/files/1/0872/1278/5848/files/25Y-028-67R-BLUE_2.jpg?v=1767330520</t>
        </is>
      </c>
      <c r="F5867" t="inlineStr">
        <is>
          <t>no</t>
        </is>
      </c>
      <c r="G5867" t="inlineStr">
        <is>
          <t>https://bonanzasatrangi.com/products/25y-028-67-r-blue-v-cardigan-full-sleeves-sweater-25y-028-67</t>
        </is>
      </c>
    </row>
    <row r="5868">
      <c r="A5868" t="inlineStr">
        <is>
          <t>CI4bf496b3d78b</t>
        </is>
      </c>
      <c r="B5868" t="inlineStr">
        <is>
          <t>CPe1ac970a327a</t>
        </is>
      </c>
      <c r="C5868" t="n">
        <v>3</v>
      </c>
      <c r="D5868" t="inlineStr">
        <is>
          <t>https://cdn.shopify.com/s/files/1/0872/1278/5848/files/25Y-028-67R-BLUE_5.jpg?v=1767330520</t>
        </is>
      </c>
      <c r="F5868" t="inlineStr">
        <is>
          <t>no</t>
        </is>
      </c>
      <c r="G5868" t="inlineStr">
        <is>
          <t>https://bonanzasatrangi.com/products/25y-028-67-r-blue-v-cardigan-full-sleeves-sweater-25y-028-67</t>
        </is>
      </c>
    </row>
    <row r="5869">
      <c r="A5869" t="inlineStr">
        <is>
          <t>CIbd8377472d09</t>
        </is>
      </c>
      <c r="B5869" t="inlineStr">
        <is>
          <t>CPe1ac970a327a</t>
        </is>
      </c>
      <c r="C5869" t="n">
        <v>4</v>
      </c>
      <c r="D5869" t="inlineStr">
        <is>
          <t>https://cdn.shopify.com/s/files/1/0872/1278/5848/files/25Y-028-67R-BLUE_3.jpg?v=1767330511</t>
        </is>
      </c>
      <c r="F5869" t="inlineStr">
        <is>
          <t>no</t>
        </is>
      </c>
      <c r="G5869" t="inlineStr">
        <is>
          <t>https://bonanzasatrangi.com/products/25y-028-67-r-blue-v-cardigan-full-sleeves-sweater-25y-028-67</t>
        </is>
      </c>
    </row>
    <row r="5870">
      <c r="A5870" t="inlineStr">
        <is>
          <t>CI24c978d2776b</t>
        </is>
      </c>
      <c r="B5870" t="inlineStr">
        <is>
          <t>CPe1ac970a327a</t>
        </is>
      </c>
      <c r="C5870" t="n">
        <v>5</v>
      </c>
      <c r="D5870" t="inlineStr">
        <is>
          <t>https://cdn.shopify.com/s/files/1/0872/1278/5848/files/25Y-028-67R-BLUE_4.jpg?v=1767330511</t>
        </is>
      </c>
      <c r="F5870" t="inlineStr">
        <is>
          <t>no</t>
        </is>
      </c>
      <c r="G5870" t="inlineStr">
        <is>
          <t>https://bonanzasatrangi.com/products/25y-028-67-r-blue-v-cardigan-full-sleeves-sweater-25y-028-67</t>
        </is>
      </c>
    </row>
    <row r="5871">
      <c r="A5871" t="inlineStr">
        <is>
          <t>CI8fd68618e1b5</t>
        </is>
      </c>
      <c r="B5871" t="inlineStr">
        <is>
          <t>CPa53e48f450d6</t>
        </is>
      </c>
      <c r="C5871" t="n">
        <v>1</v>
      </c>
      <c r="D5871" t="inlineStr">
        <is>
          <t>https://cdn.shopify.com/s/files/1/0872/1278/5848/files/25Y-033-67L-TURQUOISE_5.jpg?v=1767330586</t>
        </is>
      </c>
      <c r="F5871" t="inlineStr">
        <is>
          <t>yes</t>
        </is>
      </c>
      <c r="G5871" t="inlineStr">
        <is>
          <t>https://bonanzasatrangi.com/products/25y-033-67-l-turqs-wing-collar-full-sleeves-cardigan-sweater-25y-033-67</t>
        </is>
      </c>
    </row>
    <row r="5872">
      <c r="A5872" t="inlineStr">
        <is>
          <t>CI6c9175a6d19f</t>
        </is>
      </c>
      <c r="B5872" t="inlineStr">
        <is>
          <t>CPa53e48f450d6</t>
        </is>
      </c>
      <c r="C5872" t="n">
        <v>2</v>
      </c>
      <c r="D5872" t="inlineStr">
        <is>
          <t>https://cdn.shopify.com/s/files/1/0872/1278/5848/files/25Y-033-67L-TURQUOISE_3.jpg?v=1767337397</t>
        </is>
      </c>
      <c r="F5872" t="inlineStr">
        <is>
          <t>no</t>
        </is>
      </c>
      <c r="G5872" t="inlineStr">
        <is>
          <t>https://bonanzasatrangi.com/products/25y-033-67-l-turqs-wing-collar-full-sleeves-cardigan-sweater-25y-033-67</t>
        </is>
      </c>
    </row>
    <row r="5873">
      <c r="A5873" t="inlineStr">
        <is>
          <t>CI537c28449f69</t>
        </is>
      </c>
      <c r="B5873" t="inlineStr">
        <is>
          <t>CPa53e48f450d6</t>
        </is>
      </c>
      <c r="C5873" t="n">
        <v>3</v>
      </c>
      <c r="D5873" t="inlineStr">
        <is>
          <t>https://cdn.shopify.com/s/files/1/0872/1278/5848/files/25Y-033-67L-TURQUOISE_1.jpg?v=1767337397</t>
        </is>
      </c>
      <c r="F5873" t="inlineStr">
        <is>
          <t>no</t>
        </is>
      </c>
      <c r="G5873" t="inlineStr">
        <is>
          <t>https://bonanzasatrangi.com/products/25y-033-67-l-turqs-wing-collar-full-sleeves-cardigan-sweater-25y-033-67</t>
        </is>
      </c>
    </row>
    <row r="5874">
      <c r="A5874" t="inlineStr">
        <is>
          <t>CIc6503b87e676</t>
        </is>
      </c>
      <c r="B5874" t="inlineStr">
        <is>
          <t>CPa53e48f450d6</t>
        </is>
      </c>
      <c r="C5874" t="n">
        <v>4</v>
      </c>
      <c r="D5874" t="inlineStr">
        <is>
          <t>https://cdn.shopify.com/s/files/1/0872/1278/5848/files/25Y-033-67L-TURQUOISE_2.jpg?v=1767337397</t>
        </is>
      </c>
      <c r="F5874" t="inlineStr">
        <is>
          <t>no</t>
        </is>
      </c>
      <c r="G5874" t="inlineStr">
        <is>
          <t>https://bonanzasatrangi.com/products/25y-033-67-l-turqs-wing-collar-full-sleeves-cardigan-sweater-25y-033-67</t>
        </is>
      </c>
    </row>
    <row r="5875">
      <c r="A5875" t="inlineStr">
        <is>
          <t>CI910dee89ee3b</t>
        </is>
      </c>
      <c r="B5875" t="inlineStr">
        <is>
          <t>CPa53e48f450d6</t>
        </is>
      </c>
      <c r="C5875" t="n">
        <v>5</v>
      </c>
      <c r="D5875" t="inlineStr">
        <is>
          <t>https://cdn.shopify.com/s/files/1/0872/1278/5848/files/25Y-033-67L-TURQUOISE_4.jpg?v=1767330586</t>
        </is>
      </c>
      <c r="F5875" t="inlineStr">
        <is>
          <t>no</t>
        </is>
      </c>
      <c r="G5875" t="inlineStr">
        <is>
          <t>https://bonanzasatrangi.com/products/25y-033-67-l-turqs-wing-collar-full-sleeves-cardigan-sweater-25y-033-67</t>
        </is>
      </c>
    </row>
    <row r="5876">
      <c r="A5876" t="inlineStr">
        <is>
          <t>CIa88b1722aa5b</t>
        </is>
      </c>
      <c r="B5876" t="inlineStr">
        <is>
          <t>CP04c247492e96</t>
        </is>
      </c>
      <c r="C5876" t="n">
        <v>1</v>
      </c>
      <c r="D5876" t="inlineStr">
        <is>
          <t>https://cdn.shopify.com/s/files/1/0872/1278/5848/files/25Y-042-67D-GREEN_1.jpg?v=1767331339</t>
        </is>
      </c>
      <c r="F5876" t="inlineStr">
        <is>
          <t>yes</t>
        </is>
      </c>
      <c r="G5876" t="inlineStr">
        <is>
          <t>https://bonanzasatrangi.com/products/25y-042-67-d-green-v-cardigan-full-sleeves-sweater-25y-042-67</t>
        </is>
      </c>
    </row>
    <row r="5877">
      <c r="A5877" t="inlineStr">
        <is>
          <t>CIdc40ff9e6665</t>
        </is>
      </c>
      <c r="B5877" t="inlineStr">
        <is>
          <t>CP04c247492e96</t>
        </is>
      </c>
      <c r="C5877" t="n">
        <v>2</v>
      </c>
      <c r="D5877" t="inlineStr">
        <is>
          <t>https://cdn.shopify.com/s/files/1/0872/1278/5848/files/25Y-042-67D-GREEN_2.jpg?v=1767331339</t>
        </is>
      </c>
      <c r="F5877" t="inlineStr">
        <is>
          <t>no</t>
        </is>
      </c>
      <c r="G5877" t="inlineStr">
        <is>
          <t>https://bonanzasatrangi.com/products/25y-042-67-d-green-v-cardigan-full-sleeves-sweater-25y-042-67</t>
        </is>
      </c>
    </row>
    <row r="5878">
      <c r="A5878" t="inlineStr">
        <is>
          <t>CIbe5d35cb371a</t>
        </is>
      </c>
      <c r="B5878" t="inlineStr">
        <is>
          <t>CP04c247492e96</t>
        </is>
      </c>
      <c r="C5878" t="n">
        <v>3</v>
      </c>
      <c r="D5878" t="inlineStr">
        <is>
          <t>https://cdn.shopify.com/s/files/1/0872/1278/5848/files/25Y-042-67D-GREEN_4.jpg?v=1767331339</t>
        </is>
      </c>
      <c r="F5878" t="inlineStr">
        <is>
          <t>no</t>
        </is>
      </c>
      <c r="G5878" t="inlineStr">
        <is>
          <t>https://bonanzasatrangi.com/products/25y-042-67-d-green-v-cardigan-full-sleeves-sweater-25y-042-67</t>
        </is>
      </c>
    </row>
    <row r="5879">
      <c r="A5879" t="inlineStr">
        <is>
          <t>CI6d259779187e</t>
        </is>
      </c>
      <c r="B5879" t="inlineStr">
        <is>
          <t>CP04c247492e96</t>
        </is>
      </c>
      <c r="C5879" t="n">
        <v>4</v>
      </c>
      <c r="D5879" t="inlineStr">
        <is>
          <t>https://cdn.shopify.com/s/files/1/0872/1278/5848/files/25Y-042-67D-GREEN_3.jpg?v=1767331311</t>
        </is>
      </c>
      <c r="F5879" t="inlineStr">
        <is>
          <t>no</t>
        </is>
      </c>
      <c r="G5879" t="inlineStr">
        <is>
          <t>https://bonanzasatrangi.com/products/25y-042-67-d-green-v-cardigan-full-sleeves-sweater-25y-042-67</t>
        </is>
      </c>
    </row>
    <row r="5880">
      <c r="A5880" t="inlineStr">
        <is>
          <t>CI442dd143322a</t>
        </is>
      </c>
      <c r="B5880" t="inlineStr">
        <is>
          <t>CP37a3d8538566</t>
        </is>
      </c>
      <c r="C5880" t="n">
        <v>1</v>
      </c>
      <c r="D5880" t="inlineStr">
        <is>
          <t>https://cdn.shopify.com/s/files/1/0872/1278/5848/files/25Y-043-67SKYBLUE_5.jpg?v=1767331446</t>
        </is>
      </c>
      <c r="F5880" t="inlineStr">
        <is>
          <t>yes</t>
        </is>
      </c>
      <c r="G5880" t="inlineStr">
        <is>
          <t>https://bonanzasatrangi.com/products/25y-043-67-sky-blue-round-neck-cardigan-full-sleeves-sweater-25y-043-67</t>
        </is>
      </c>
    </row>
    <row r="5881">
      <c r="A5881" t="inlineStr">
        <is>
          <t>CIe489be2e6d14</t>
        </is>
      </c>
      <c r="B5881" t="inlineStr">
        <is>
          <t>CP37a3d8538566</t>
        </is>
      </c>
      <c r="C5881" t="n">
        <v>2</v>
      </c>
      <c r="D5881" t="inlineStr">
        <is>
          <t>https://cdn.shopify.com/s/files/1/0872/1278/5848/files/25Y-043-67SKYBLUE_2.jpg?v=1767337915</t>
        </is>
      </c>
      <c r="F5881" t="inlineStr">
        <is>
          <t>no</t>
        </is>
      </c>
      <c r="G5881" t="inlineStr">
        <is>
          <t>https://bonanzasatrangi.com/products/25y-043-67-sky-blue-round-neck-cardigan-full-sleeves-sweater-25y-043-67</t>
        </is>
      </c>
    </row>
    <row r="5882">
      <c r="A5882" t="inlineStr">
        <is>
          <t>CIff0b5d2ef340</t>
        </is>
      </c>
      <c r="B5882" t="inlineStr">
        <is>
          <t>CP37a3d8538566</t>
        </is>
      </c>
      <c r="C5882" t="n">
        <v>3</v>
      </c>
      <c r="D5882" t="inlineStr">
        <is>
          <t>https://cdn.shopify.com/s/files/1/0872/1278/5848/files/25Y-043-67SKYBLUE_1.jpg?v=1767337915</t>
        </is>
      </c>
      <c r="F5882" t="inlineStr">
        <is>
          <t>no</t>
        </is>
      </c>
      <c r="G5882" t="inlineStr">
        <is>
          <t>https://bonanzasatrangi.com/products/25y-043-67-sky-blue-round-neck-cardigan-full-sleeves-sweater-25y-043-67</t>
        </is>
      </c>
    </row>
    <row r="5883">
      <c r="A5883" t="inlineStr">
        <is>
          <t>CI2b6efa24f1c8</t>
        </is>
      </c>
      <c r="B5883" t="inlineStr">
        <is>
          <t>CP37a3d8538566</t>
        </is>
      </c>
      <c r="C5883" t="n">
        <v>4</v>
      </c>
      <c r="D5883" t="inlineStr">
        <is>
          <t>https://cdn.shopify.com/s/files/1/0872/1278/5848/files/25Y-043-67SKYBLUE_3.jpg?v=1767331446</t>
        </is>
      </c>
      <c r="F5883" t="inlineStr">
        <is>
          <t>no</t>
        </is>
      </c>
      <c r="G5883" t="inlineStr">
        <is>
          <t>https://bonanzasatrangi.com/products/25y-043-67-sky-blue-round-neck-cardigan-full-sleeves-sweater-25y-043-67</t>
        </is>
      </c>
    </row>
    <row r="5884">
      <c r="A5884" t="inlineStr">
        <is>
          <t>CIbef8809d524c</t>
        </is>
      </c>
      <c r="B5884" t="inlineStr">
        <is>
          <t>CP37a3d8538566</t>
        </is>
      </c>
      <c r="C5884" t="n">
        <v>5</v>
      </c>
      <c r="D5884" t="inlineStr">
        <is>
          <t>https://cdn.shopify.com/s/files/1/0872/1278/5848/files/25Y-043-67SKYBLUE_4.jpg?v=1767331446</t>
        </is>
      </c>
      <c r="F5884" t="inlineStr">
        <is>
          <t>no</t>
        </is>
      </c>
      <c r="G5884" t="inlineStr">
        <is>
          <t>https://bonanzasatrangi.com/products/25y-043-67-sky-blue-round-neck-cardigan-full-sleeves-sweater-25y-043-67</t>
        </is>
      </c>
    </row>
    <row r="5885">
      <c r="A5885" t="inlineStr">
        <is>
          <t>CI96f683d7a095</t>
        </is>
      </c>
      <c r="B5885" t="inlineStr">
        <is>
          <t>CPa8bf5cd09cfb</t>
        </is>
      </c>
      <c r="C5885" t="n">
        <v>1</v>
      </c>
      <c r="D5885" t="inlineStr">
        <is>
          <t>https://cdn.shopify.com/s/files/1/0872/1278/5848/files/25Y-093-67TEAL_3.jpg?v=1767331515</t>
        </is>
      </c>
      <c r="F5885" t="inlineStr">
        <is>
          <t>yes</t>
        </is>
      </c>
      <c r="G5885" t="inlineStr">
        <is>
          <t>https://bonanzasatrangi.com/products/25y-093-67-teal-wing-collar-full-sleeves-cardigan-sweater-25y-093-67</t>
        </is>
      </c>
    </row>
    <row r="5886">
      <c r="A5886" t="inlineStr">
        <is>
          <t>CIcc3362a74048</t>
        </is>
      </c>
      <c r="B5886" t="inlineStr">
        <is>
          <t>CPa8bf5cd09cfb</t>
        </is>
      </c>
      <c r="C5886" t="n">
        <v>2</v>
      </c>
      <c r="D5886" t="inlineStr">
        <is>
          <t>https://cdn.shopify.com/s/files/1/0872/1278/5848/files/25Y-093-67TEAL_4.jpg?v=1767331515</t>
        </is>
      </c>
      <c r="F5886" t="inlineStr">
        <is>
          <t>no</t>
        </is>
      </c>
      <c r="G5886" t="inlineStr">
        <is>
          <t>https://bonanzasatrangi.com/products/25y-093-67-teal-wing-collar-full-sleeves-cardigan-sweater-25y-093-67</t>
        </is>
      </c>
    </row>
    <row r="5887">
      <c r="A5887" t="inlineStr">
        <is>
          <t>CI11e3e5e58f9d</t>
        </is>
      </c>
      <c r="B5887" t="inlineStr">
        <is>
          <t>CPa8bf5cd09cfb</t>
        </is>
      </c>
      <c r="C5887" t="n">
        <v>3</v>
      </c>
      <c r="D5887" t="inlineStr">
        <is>
          <t>https://cdn.shopify.com/s/files/1/0872/1278/5848/files/25Y-093-67TEAL_1.jpg?v=1767331515</t>
        </is>
      </c>
      <c r="F5887" t="inlineStr">
        <is>
          <t>no</t>
        </is>
      </c>
      <c r="G5887" t="inlineStr">
        <is>
          <t>https://bonanzasatrangi.com/products/25y-093-67-teal-wing-collar-full-sleeves-cardigan-sweater-25y-093-67</t>
        </is>
      </c>
    </row>
    <row r="5888">
      <c r="A5888" t="inlineStr">
        <is>
          <t>CI0d0a72f97b4c</t>
        </is>
      </c>
      <c r="B5888" t="inlineStr">
        <is>
          <t>CPa8bf5cd09cfb</t>
        </is>
      </c>
      <c r="C5888" t="n">
        <v>4</v>
      </c>
      <c r="D5888" t="inlineStr">
        <is>
          <t>https://cdn.shopify.com/s/files/1/0872/1278/5848/files/25Y-093-67TEAL_2.jpg?v=1767331515</t>
        </is>
      </c>
      <c r="F5888" t="inlineStr">
        <is>
          <t>no</t>
        </is>
      </c>
      <c r="G5888" t="inlineStr">
        <is>
          <t>https://bonanzasatrangi.com/products/25y-093-67-teal-wing-collar-full-sleeves-cardigan-sweater-25y-093-67</t>
        </is>
      </c>
    </row>
    <row r="5889">
      <c r="A5889" t="inlineStr">
        <is>
          <t>CI01d8de431433</t>
        </is>
      </c>
      <c r="B5889" t="inlineStr">
        <is>
          <t>CP65fa51cabfbd</t>
        </is>
      </c>
      <c r="C5889" t="n">
        <v>1</v>
      </c>
      <c r="D5889" t="inlineStr">
        <is>
          <t>https://cdn.shopify.com/s/files/1/0872/1278/5848/files/25Y-094-67COFFEE_5.jpg?v=1767331599</t>
        </is>
      </c>
      <c r="F5889" t="inlineStr">
        <is>
          <t>yes</t>
        </is>
      </c>
      <c r="G5889" t="inlineStr">
        <is>
          <t>https://bonanzasatrangi.com/products/25y-094-67-coffee-shawl-collar-full-sleeves-cardigan-sweater-25y-094-67</t>
        </is>
      </c>
    </row>
    <row r="5890">
      <c r="A5890" t="inlineStr">
        <is>
          <t>CI073431e15d87</t>
        </is>
      </c>
      <c r="B5890" t="inlineStr">
        <is>
          <t>CP65fa51cabfbd</t>
        </is>
      </c>
      <c r="C5890" t="n">
        <v>2</v>
      </c>
      <c r="D5890" t="inlineStr">
        <is>
          <t>https://cdn.shopify.com/s/files/1/0872/1278/5848/files/25Y-094-67COFFEE_6.jpg?v=1767331599</t>
        </is>
      </c>
      <c r="F5890" t="inlineStr">
        <is>
          <t>no</t>
        </is>
      </c>
      <c r="G5890" t="inlineStr">
        <is>
          <t>https://bonanzasatrangi.com/products/25y-094-67-coffee-shawl-collar-full-sleeves-cardigan-sweater-25y-094-67</t>
        </is>
      </c>
    </row>
    <row r="5891">
      <c r="A5891" t="inlineStr">
        <is>
          <t>CI8d12dbba02ee</t>
        </is>
      </c>
      <c r="B5891" t="inlineStr">
        <is>
          <t>CP65fa51cabfbd</t>
        </is>
      </c>
      <c r="C5891" t="n">
        <v>3</v>
      </c>
      <c r="D5891" t="inlineStr">
        <is>
          <t>https://cdn.shopify.com/s/files/1/0872/1278/5848/files/25Y-094-67COFFEE_1.jpg?v=1767331599</t>
        </is>
      </c>
      <c r="F5891" t="inlineStr">
        <is>
          <t>no</t>
        </is>
      </c>
      <c r="G5891" t="inlineStr">
        <is>
          <t>https://bonanzasatrangi.com/products/25y-094-67-coffee-shawl-collar-full-sleeves-cardigan-sweater-25y-094-67</t>
        </is>
      </c>
    </row>
    <row r="5892">
      <c r="A5892" t="inlineStr">
        <is>
          <t>CIc7f879fdc2df</t>
        </is>
      </c>
      <c r="B5892" t="inlineStr">
        <is>
          <t>CP65fa51cabfbd</t>
        </is>
      </c>
      <c r="C5892" t="n">
        <v>4</v>
      </c>
      <c r="D5892" t="inlineStr">
        <is>
          <t>https://cdn.shopify.com/s/files/1/0872/1278/5848/files/25Y-094-67COFFEE_4.jpg?v=1767331599</t>
        </is>
      </c>
      <c r="F5892" t="inlineStr">
        <is>
          <t>no</t>
        </is>
      </c>
      <c r="G5892" t="inlineStr">
        <is>
          <t>https://bonanzasatrangi.com/products/25y-094-67-coffee-shawl-collar-full-sleeves-cardigan-sweater-25y-094-67</t>
        </is>
      </c>
    </row>
    <row r="5893">
      <c r="A5893" t="inlineStr">
        <is>
          <t>CI71f99552d148</t>
        </is>
      </c>
      <c r="B5893" t="inlineStr">
        <is>
          <t>CPe4c95f988c7c</t>
        </is>
      </c>
      <c r="C5893" t="n">
        <v>1</v>
      </c>
      <c r="D5893" t="inlineStr">
        <is>
          <t>https://cdn.shopify.com/s/files/1/0872/1278/5848/files/25Y-094-67OLIVE_4.jpg?v=1767331587</t>
        </is>
      </c>
      <c r="F5893" t="inlineStr">
        <is>
          <t>yes</t>
        </is>
      </c>
      <c r="G5893" t="inlineStr">
        <is>
          <t>https://bonanzasatrangi.com/products/25y-094-67-olive-shawl-collar-full-sleeves-cardigan-sweater-25y-094-67</t>
        </is>
      </c>
    </row>
    <row r="5894">
      <c r="A5894" t="inlineStr">
        <is>
          <t>CIbf0e1d8f7a48</t>
        </is>
      </c>
      <c r="B5894" t="inlineStr">
        <is>
          <t>CPe4c95f988c7c</t>
        </is>
      </c>
      <c r="C5894" t="n">
        <v>2</v>
      </c>
      <c r="D5894" t="inlineStr">
        <is>
          <t>https://cdn.shopify.com/s/files/1/0872/1278/5848/files/25Y-094-67OLIVE_1.jpg?v=1767331587</t>
        </is>
      </c>
      <c r="F5894" t="inlineStr">
        <is>
          <t>no</t>
        </is>
      </c>
      <c r="G5894" t="inlineStr">
        <is>
          <t>https://bonanzasatrangi.com/products/25y-094-67-olive-shawl-collar-full-sleeves-cardigan-sweater-25y-094-67</t>
        </is>
      </c>
    </row>
    <row r="5895">
      <c r="A5895" t="inlineStr">
        <is>
          <t>CI0ab5c430418a</t>
        </is>
      </c>
      <c r="B5895" t="inlineStr">
        <is>
          <t>CPe4c95f988c7c</t>
        </is>
      </c>
      <c r="C5895" t="n">
        <v>3</v>
      </c>
      <c r="D5895" t="inlineStr">
        <is>
          <t>https://cdn.shopify.com/s/files/1/0872/1278/5848/files/25Y-094-67OLIVE_2.jpg?v=1767331587</t>
        </is>
      </c>
      <c r="F5895" t="inlineStr">
        <is>
          <t>no</t>
        </is>
      </c>
      <c r="G5895" t="inlineStr">
        <is>
          <t>https://bonanzasatrangi.com/products/25y-094-67-olive-shawl-collar-full-sleeves-cardigan-sweater-25y-094-67</t>
        </is>
      </c>
    </row>
    <row r="5896">
      <c r="A5896" t="inlineStr">
        <is>
          <t>CI130a25b42c9e</t>
        </is>
      </c>
      <c r="B5896" t="inlineStr">
        <is>
          <t>CPe4c95f988c7c</t>
        </is>
      </c>
      <c r="C5896" t="n">
        <v>4</v>
      </c>
      <c r="D5896" t="inlineStr">
        <is>
          <t>https://cdn.shopify.com/s/files/1/0872/1278/5848/files/25Y-094-67OLIVE_3.jpg?v=1767331587</t>
        </is>
      </c>
      <c r="F5896" t="inlineStr">
        <is>
          <t>no</t>
        </is>
      </c>
      <c r="G5896" t="inlineStr">
        <is>
          <t>https://bonanzasatrangi.com/products/25y-094-67-olive-shawl-collar-full-sleeves-cardigan-sweater-25y-094-67</t>
        </is>
      </c>
    </row>
    <row r="5897">
      <c r="A5897" t="inlineStr">
        <is>
          <t>CI852d19ab44f5</t>
        </is>
      </c>
      <c r="B5897" t="inlineStr">
        <is>
          <t>CP12ad6df20394</t>
        </is>
      </c>
      <c r="C5897" t="n">
        <v>1</v>
      </c>
      <c r="D5897" t="inlineStr">
        <is>
          <t>https://cdn.shopify.com/s/files/1/0872/1278/5848/files/25Y-096-67RUST_5.jpg?v=1767331717</t>
        </is>
      </c>
      <c r="F5897" t="inlineStr">
        <is>
          <t>yes</t>
        </is>
      </c>
      <c r="G5897" t="inlineStr">
        <is>
          <t>https://bonanzasatrangi.com/products/25y-096-67-rust-round-neck-cardigan-full-sleeves-sweater-25y-096-67</t>
        </is>
      </c>
    </row>
    <row r="5898">
      <c r="A5898" t="inlineStr">
        <is>
          <t>CI8b424ae101e2</t>
        </is>
      </c>
      <c r="B5898" t="inlineStr">
        <is>
          <t>CP12ad6df20394</t>
        </is>
      </c>
      <c r="C5898" t="n">
        <v>2</v>
      </c>
      <c r="D5898" t="inlineStr">
        <is>
          <t>https://cdn.shopify.com/s/files/1/0872/1278/5848/files/25Y-096-67RUST_2.jpg?v=1767338336</t>
        </is>
      </c>
      <c r="F5898" t="inlineStr">
        <is>
          <t>no</t>
        </is>
      </c>
      <c r="G5898" t="inlineStr">
        <is>
          <t>https://bonanzasatrangi.com/products/25y-096-67-rust-round-neck-cardigan-full-sleeves-sweater-25y-096-67</t>
        </is>
      </c>
    </row>
    <row r="5899">
      <c r="A5899" t="inlineStr">
        <is>
          <t>CI343575b84c17</t>
        </is>
      </c>
      <c r="B5899" t="inlineStr">
        <is>
          <t>CP12ad6df20394</t>
        </is>
      </c>
      <c r="C5899" t="n">
        <v>3</v>
      </c>
      <c r="D5899" t="inlineStr">
        <is>
          <t>https://cdn.shopify.com/s/files/1/0872/1278/5848/files/25Y-096-67RUST_1.jpg?v=1767338336</t>
        </is>
      </c>
      <c r="F5899" t="inlineStr">
        <is>
          <t>no</t>
        </is>
      </c>
      <c r="G5899" t="inlineStr">
        <is>
          <t>https://bonanzasatrangi.com/products/25y-096-67-rust-round-neck-cardigan-full-sleeves-sweater-25y-096-67</t>
        </is>
      </c>
    </row>
    <row r="5900">
      <c r="A5900" t="inlineStr">
        <is>
          <t>CI6403e53af023</t>
        </is>
      </c>
      <c r="B5900" t="inlineStr">
        <is>
          <t>CP12ad6df20394</t>
        </is>
      </c>
      <c r="C5900" t="n">
        <v>4</v>
      </c>
      <c r="D5900" t="inlineStr">
        <is>
          <t>https://cdn.shopify.com/s/files/1/0872/1278/5848/files/25Y-096-67RUST_3.jpg?v=1767331717</t>
        </is>
      </c>
      <c r="F5900" t="inlineStr">
        <is>
          <t>no</t>
        </is>
      </c>
      <c r="G5900" t="inlineStr">
        <is>
          <t>https://bonanzasatrangi.com/products/25y-096-67-rust-round-neck-cardigan-full-sleeves-sweater-25y-096-67</t>
        </is>
      </c>
    </row>
    <row r="5901">
      <c r="A5901" t="inlineStr">
        <is>
          <t>CI832e141c06b3</t>
        </is>
      </c>
      <c r="B5901" t="inlineStr">
        <is>
          <t>CP12ad6df20394</t>
        </is>
      </c>
      <c r="C5901" t="n">
        <v>5</v>
      </c>
      <c r="D5901" t="inlineStr">
        <is>
          <t>https://cdn.shopify.com/s/files/1/0872/1278/5848/files/25Y-096-67RUST_4.jpg?v=1767331717</t>
        </is>
      </c>
      <c r="F5901" t="inlineStr">
        <is>
          <t>no</t>
        </is>
      </c>
      <c r="G5901" t="inlineStr">
        <is>
          <t>https://bonanzasatrangi.com/products/25y-096-67-rust-round-neck-cardigan-full-sleeves-sweater-25y-096-67</t>
        </is>
      </c>
    </row>
    <row r="5902">
      <c r="A5902" t="inlineStr">
        <is>
          <t>CI08a1232b7b50</t>
        </is>
      </c>
      <c r="B5902" t="inlineStr">
        <is>
          <t>CP12501b7d961f</t>
        </is>
      </c>
      <c r="C5902" t="n">
        <v>1</v>
      </c>
      <c r="D5902" t="inlineStr">
        <is>
          <t>https://cdn.shopify.com/s/files/1/0872/1278/5848/files/25Y-099-67AQUA_5.jpg?v=1767333096</t>
        </is>
      </c>
      <c r="F5902" t="inlineStr">
        <is>
          <t>yes</t>
        </is>
      </c>
      <c r="G5902" t="inlineStr">
        <is>
          <t>https://bonanzasatrangi.com/products/25y-099-67-aqua-lapel-collar-full-sleeves-cardigan-sweater-25y-099-67</t>
        </is>
      </c>
    </row>
    <row r="5903">
      <c r="A5903" t="inlineStr">
        <is>
          <t>CI32bcaff3c38c</t>
        </is>
      </c>
      <c r="B5903" t="inlineStr">
        <is>
          <t>CP12501b7d961f</t>
        </is>
      </c>
      <c r="C5903" t="n">
        <v>2</v>
      </c>
      <c r="D5903" t="inlineStr">
        <is>
          <t>https://cdn.shopify.com/s/files/1/0872/1278/5848/files/25Y-099-67AQUA_2.jpg?v=1767336254</t>
        </is>
      </c>
      <c r="F5903" t="inlineStr">
        <is>
          <t>no</t>
        </is>
      </c>
      <c r="G5903" t="inlineStr">
        <is>
          <t>https://bonanzasatrangi.com/products/25y-099-67-aqua-lapel-collar-full-sleeves-cardigan-sweater-25y-099-67</t>
        </is>
      </c>
    </row>
    <row r="5904">
      <c r="A5904" t="inlineStr">
        <is>
          <t>CI5c1f289b1569</t>
        </is>
      </c>
      <c r="B5904" t="inlineStr">
        <is>
          <t>CP12501b7d961f</t>
        </is>
      </c>
      <c r="C5904" t="n">
        <v>3</v>
      </c>
      <c r="D5904" t="inlineStr">
        <is>
          <t>https://cdn.shopify.com/s/files/1/0872/1278/5848/files/25Y-099-67AQUA_1.jpg?v=1767336254</t>
        </is>
      </c>
      <c r="F5904" t="inlineStr">
        <is>
          <t>no</t>
        </is>
      </c>
      <c r="G5904" t="inlineStr">
        <is>
          <t>https://bonanzasatrangi.com/products/25y-099-67-aqua-lapel-collar-full-sleeves-cardigan-sweater-25y-099-67</t>
        </is>
      </c>
    </row>
    <row r="5905">
      <c r="A5905" t="inlineStr">
        <is>
          <t>CIf80ce779dbfa</t>
        </is>
      </c>
      <c r="B5905" t="inlineStr">
        <is>
          <t>CP12501b7d961f</t>
        </is>
      </c>
      <c r="C5905" t="n">
        <v>4</v>
      </c>
      <c r="D5905" t="inlineStr">
        <is>
          <t>https://cdn.shopify.com/s/files/1/0872/1278/5848/files/25Y-099-67AQUA_3.jpg?v=1767333096</t>
        </is>
      </c>
      <c r="F5905" t="inlineStr">
        <is>
          <t>no</t>
        </is>
      </c>
      <c r="G5905" t="inlineStr">
        <is>
          <t>https://bonanzasatrangi.com/products/25y-099-67-aqua-lapel-collar-full-sleeves-cardigan-sweater-25y-099-67</t>
        </is>
      </c>
    </row>
    <row r="5906">
      <c r="A5906" t="inlineStr">
        <is>
          <t>CI7db8fe7065a7</t>
        </is>
      </c>
      <c r="B5906" t="inlineStr">
        <is>
          <t>CP12501b7d961f</t>
        </is>
      </c>
      <c r="C5906" t="n">
        <v>5</v>
      </c>
      <c r="D5906" t="inlineStr">
        <is>
          <t>https://cdn.shopify.com/s/files/1/0872/1278/5848/files/25Y-099-67AQUA_4.jpg?v=1767333096</t>
        </is>
      </c>
      <c r="F5906" t="inlineStr">
        <is>
          <t>no</t>
        </is>
      </c>
      <c r="G5906" t="inlineStr">
        <is>
          <t>https://bonanzasatrangi.com/products/25y-099-67-aqua-lapel-collar-full-sleeves-cardigan-sweater-25y-099-67</t>
        </is>
      </c>
    </row>
    <row r="5907">
      <c r="A5907" t="inlineStr">
        <is>
          <t>CI8c4b189c3a7f</t>
        </is>
      </c>
      <c r="B5907" t="inlineStr">
        <is>
          <t>CP51ceb97956c4</t>
        </is>
      </c>
      <c r="C5907" t="n">
        <v>1</v>
      </c>
      <c r="D5907" t="inlineStr">
        <is>
          <t>https://cdn.shopify.com/s/files/1/0872/1278/5848/files/25Y-115-67CHARCAOL_1.jpg?v=1767336335</t>
        </is>
      </c>
      <c r="F5907" t="inlineStr">
        <is>
          <t>yes</t>
        </is>
      </c>
      <c r="G5907" t="inlineStr">
        <is>
          <t>https://bonanzasatrangi.com/products/25y-115-67-charcoal-front-open-full-sleeves-cardigan-sweater-25y-115-67</t>
        </is>
      </c>
    </row>
    <row r="5908">
      <c r="A5908" t="inlineStr">
        <is>
          <t>CI8ddaeb4de30f</t>
        </is>
      </c>
      <c r="B5908" t="inlineStr">
        <is>
          <t>CP51ceb97956c4</t>
        </is>
      </c>
      <c r="C5908" t="n">
        <v>2</v>
      </c>
      <c r="D5908" t="inlineStr">
        <is>
          <t>https://cdn.shopify.com/s/files/1/0872/1278/5848/files/25Y-115-67CHARCAOL_2.jpg?v=1767336335</t>
        </is>
      </c>
      <c r="F5908" t="inlineStr">
        <is>
          <t>no</t>
        </is>
      </c>
      <c r="G5908" t="inlineStr">
        <is>
          <t>https://bonanzasatrangi.com/products/25y-115-67-charcoal-front-open-full-sleeves-cardigan-sweater-25y-115-67</t>
        </is>
      </c>
    </row>
    <row r="5909">
      <c r="A5909" t="inlineStr">
        <is>
          <t>CI3b524da03131</t>
        </is>
      </c>
      <c r="B5909" t="inlineStr">
        <is>
          <t>CP51ceb97956c4</t>
        </is>
      </c>
      <c r="C5909" t="n">
        <v>3</v>
      </c>
      <c r="D5909" t="inlineStr">
        <is>
          <t>https://cdn.shopify.com/s/files/1/0872/1278/5848/files/25Y-115-67CHARCAOL_5.jpg?v=1767336335</t>
        </is>
      </c>
      <c r="F5909" t="inlineStr">
        <is>
          <t>no</t>
        </is>
      </c>
      <c r="G5909" t="inlineStr">
        <is>
          <t>https://bonanzasatrangi.com/products/25y-115-67-charcoal-front-open-full-sleeves-cardigan-sweater-25y-115-67</t>
        </is>
      </c>
    </row>
    <row r="5910">
      <c r="A5910" t="inlineStr">
        <is>
          <t>CIac92e2ddcc4f</t>
        </is>
      </c>
      <c r="B5910" t="inlineStr">
        <is>
          <t>CP51ceb97956c4</t>
        </is>
      </c>
      <c r="C5910" t="n">
        <v>4</v>
      </c>
      <c r="D5910" t="inlineStr">
        <is>
          <t>https://cdn.shopify.com/s/files/1/0872/1278/5848/files/25Y-115-67CHARCAOL_3.jpg?v=1767333306</t>
        </is>
      </c>
      <c r="F5910" t="inlineStr">
        <is>
          <t>no</t>
        </is>
      </c>
      <c r="G5910" t="inlineStr">
        <is>
          <t>https://bonanzasatrangi.com/products/25y-115-67-charcoal-front-open-full-sleeves-cardigan-sweater-25y-115-67</t>
        </is>
      </c>
    </row>
    <row r="5911">
      <c r="A5911" t="inlineStr">
        <is>
          <t>CId23610475860</t>
        </is>
      </c>
      <c r="B5911" t="inlineStr">
        <is>
          <t>CP51ceb97956c4</t>
        </is>
      </c>
      <c r="C5911" t="n">
        <v>5</v>
      </c>
      <c r="D5911" t="inlineStr">
        <is>
          <t>https://cdn.shopify.com/s/files/1/0872/1278/5848/files/25Y-115-67CHARCAOL_4.jpg?v=1767333306</t>
        </is>
      </c>
      <c r="F5911" t="inlineStr">
        <is>
          <t>no</t>
        </is>
      </c>
      <c r="G5911" t="inlineStr">
        <is>
          <t>https://bonanzasatrangi.com/products/25y-115-67-charcoal-front-open-full-sleeves-cardigan-sweater-25y-115-67</t>
        </is>
      </c>
    </row>
    <row r="5912">
      <c r="A5912" t="inlineStr">
        <is>
          <t>CI060e72e83b39</t>
        </is>
      </c>
      <c r="B5912" t="inlineStr">
        <is>
          <t>CPf3257de5a80d</t>
        </is>
      </c>
      <c r="C5912" t="n">
        <v>1</v>
      </c>
      <c r="D5912" t="inlineStr">
        <is>
          <t>https://cdn.shopify.com/s/files/1/0872/1278/5848/files/25Y-116-67L-PLUM_1.jpg?v=1767336386</t>
        </is>
      </c>
      <c r="F5912" t="inlineStr">
        <is>
          <t>yes</t>
        </is>
      </c>
      <c r="G5912" t="inlineStr">
        <is>
          <t>https://bonanzasatrangi.com/products/25y-116-67-l-plum-wing-collar-full-sleeves-cardigan-sweater-25y-116-67</t>
        </is>
      </c>
    </row>
    <row r="5913">
      <c r="A5913" t="inlineStr">
        <is>
          <t>CI0fcc571edaac</t>
        </is>
      </c>
      <c r="B5913" t="inlineStr">
        <is>
          <t>CPf3257de5a80d</t>
        </is>
      </c>
      <c r="C5913" t="n">
        <v>2</v>
      </c>
      <c r="D5913" t="inlineStr">
        <is>
          <t>https://cdn.shopify.com/s/files/1/0872/1278/5848/files/25Y-116-67L-PLUM_3.jpg?v=1767336386</t>
        </is>
      </c>
      <c r="F5913" t="inlineStr">
        <is>
          <t>no</t>
        </is>
      </c>
      <c r="G5913" t="inlineStr">
        <is>
          <t>https://bonanzasatrangi.com/products/25y-116-67-l-plum-wing-collar-full-sleeves-cardigan-sweater-25y-116-67</t>
        </is>
      </c>
    </row>
    <row r="5914">
      <c r="A5914" t="inlineStr">
        <is>
          <t>CI8cd49f3012dd</t>
        </is>
      </c>
      <c r="B5914" t="inlineStr">
        <is>
          <t>CPf3257de5a80d</t>
        </is>
      </c>
      <c r="C5914" t="n">
        <v>3</v>
      </c>
      <c r="D5914" t="inlineStr">
        <is>
          <t>https://cdn.shopify.com/s/files/1/0872/1278/5848/files/25Y-116-67L-PLUM_5.jpg?v=1767336386</t>
        </is>
      </c>
      <c r="F5914" t="inlineStr">
        <is>
          <t>no</t>
        </is>
      </c>
      <c r="G5914" t="inlineStr">
        <is>
          <t>https://bonanzasatrangi.com/products/25y-116-67-l-plum-wing-collar-full-sleeves-cardigan-sweater-25y-116-67</t>
        </is>
      </c>
    </row>
    <row r="5915">
      <c r="A5915" t="inlineStr">
        <is>
          <t>CI6f76ff98fa03</t>
        </is>
      </c>
      <c r="B5915" t="inlineStr">
        <is>
          <t>CPf3257de5a80d</t>
        </is>
      </c>
      <c r="C5915" t="n">
        <v>4</v>
      </c>
      <c r="D5915" t="inlineStr">
        <is>
          <t>https://cdn.shopify.com/s/files/1/0872/1278/5848/files/25Y-116-67L-PLUM_2.jpg?v=1767336386</t>
        </is>
      </c>
      <c r="F5915" t="inlineStr">
        <is>
          <t>no</t>
        </is>
      </c>
      <c r="G5915" t="inlineStr">
        <is>
          <t>https://bonanzasatrangi.com/products/25y-116-67-l-plum-wing-collar-full-sleeves-cardigan-sweater-25y-116-67</t>
        </is>
      </c>
    </row>
    <row r="5916">
      <c r="A5916" t="inlineStr">
        <is>
          <t>CIe50493e7f2c8</t>
        </is>
      </c>
      <c r="B5916" t="inlineStr">
        <is>
          <t>CPf3257de5a80d</t>
        </is>
      </c>
      <c r="C5916" t="n">
        <v>5</v>
      </c>
      <c r="D5916" t="inlineStr">
        <is>
          <t>https://cdn.shopify.com/s/files/1/0872/1278/5848/files/25Y-116-67L-PLUM_4.jpg?v=1767333232</t>
        </is>
      </c>
      <c r="F5916" t="inlineStr">
        <is>
          <t>no</t>
        </is>
      </c>
      <c r="G5916" t="inlineStr">
        <is>
          <t>https://bonanzasatrangi.com/products/25y-116-67-l-plum-wing-collar-full-sleeves-cardigan-sweater-25y-116-67</t>
        </is>
      </c>
    </row>
    <row r="5917">
      <c r="A5917" t="inlineStr">
        <is>
          <t>CI6320be1be9cc</t>
        </is>
      </c>
      <c r="B5917" t="inlineStr">
        <is>
          <t>CP6084159e210f</t>
        </is>
      </c>
      <c r="C5917" t="n">
        <v>1</v>
      </c>
      <c r="D5917" t="inlineStr">
        <is>
          <t>https://cdn.shopify.com/s/files/1/0872/1278/5848/files/25Y-116-67BEIGE_5_fbeb8bcd-670d-4083-945c-351216684fe4.jpg?v=1767333234</t>
        </is>
      </c>
      <c r="F5917" t="inlineStr">
        <is>
          <t>yes</t>
        </is>
      </c>
      <c r="G5917" t="inlineStr">
        <is>
          <t>https://bonanzasatrangi.com/products/25y-116-67-beige-wing-collar-full-sleeves-cardigan-sweater-25y-116-67</t>
        </is>
      </c>
    </row>
    <row r="5918">
      <c r="A5918" t="inlineStr">
        <is>
          <t>CIe1f1a0627b92</t>
        </is>
      </c>
      <c r="B5918" t="inlineStr">
        <is>
          <t>CP6084159e210f</t>
        </is>
      </c>
      <c r="C5918" t="n">
        <v>2</v>
      </c>
      <c r="D5918" t="inlineStr">
        <is>
          <t>https://cdn.shopify.com/s/files/1/0872/1278/5848/files/25Y-116-67BEIGE_4_1f8dcae3-e8b6-4dd7-bda5-2747e1a6c7ef.jpg?v=1767336379</t>
        </is>
      </c>
      <c r="F5918" t="inlineStr">
        <is>
          <t>no</t>
        </is>
      </c>
      <c r="G5918" t="inlineStr">
        <is>
          <t>https://bonanzasatrangi.com/products/25y-116-67-beige-wing-collar-full-sleeves-cardigan-sweater-25y-116-67</t>
        </is>
      </c>
    </row>
    <row r="5919">
      <c r="A5919" t="inlineStr">
        <is>
          <t>CIf299dd745efa</t>
        </is>
      </c>
      <c r="B5919" t="inlineStr">
        <is>
          <t>CP6084159e210f</t>
        </is>
      </c>
      <c r="C5919" t="n">
        <v>3</v>
      </c>
      <c r="D5919" t="inlineStr">
        <is>
          <t>https://cdn.shopify.com/s/files/1/0872/1278/5848/files/25Y-116-67BEIGE_1_b1a9957a-735e-4f78-ad84-107ae074cbda.jpg?v=1767336379</t>
        </is>
      </c>
      <c r="F5919" t="inlineStr">
        <is>
          <t>no</t>
        </is>
      </c>
      <c r="G5919" t="inlineStr">
        <is>
          <t>https://bonanzasatrangi.com/products/25y-116-67-beige-wing-collar-full-sleeves-cardigan-sweater-25y-116-67</t>
        </is>
      </c>
    </row>
    <row r="5920">
      <c r="A5920" t="inlineStr">
        <is>
          <t>CIb63e950b5260</t>
        </is>
      </c>
      <c r="B5920" t="inlineStr">
        <is>
          <t>CP6084159e210f</t>
        </is>
      </c>
      <c r="C5920" t="n">
        <v>4</v>
      </c>
      <c r="D5920" t="inlineStr">
        <is>
          <t>https://cdn.shopify.com/s/files/1/0872/1278/5848/files/25Y-116-67BEIGE_2_205e379c-73a9-49ff-a379-961c734599db.jpg?v=1767336379</t>
        </is>
      </c>
      <c r="F5920" t="inlineStr">
        <is>
          <t>no</t>
        </is>
      </c>
      <c r="G5920" t="inlineStr">
        <is>
          <t>https://bonanzasatrangi.com/products/25y-116-67-beige-wing-collar-full-sleeves-cardigan-sweater-25y-116-67</t>
        </is>
      </c>
    </row>
    <row r="5921">
      <c r="A5921" t="inlineStr">
        <is>
          <t>CI13c5a1042155</t>
        </is>
      </c>
      <c r="B5921" t="inlineStr">
        <is>
          <t>CP6084159e210f</t>
        </is>
      </c>
      <c r="C5921" t="n">
        <v>5</v>
      </c>
      <c r="D5921" t="inlineStr">
        <is>
          <t>https://cdn.shopify.com/s/files/1/0872/1278/5848/files/25Y-116-67BEIGE_3_780f770f-47e1-4b8d-bc8a-15df8bfe6c6c.jpg?v=1767336379</t>
        </is>
      </c>
      <c r="F5921" t="inlineStr">
        <is>
          <t>no</t>
        </is>
      </c>
      <c r="G5921" t="inlineStr">
        <is>
          <t>https://bonanzasatrangi.com/products/25y-116-67-beige-wing-collar-full-sleeves-cardigan-sweater-25y-116-67</t>
        </is>
      </c>
    </row>
    <row r="5922">
      <c r="A5922" t="inlineStr">
        <is>
          <t>CIf27890c1890d</t>
        </is>
      </c>
      <c r="B5922" t="inlineStr">
        <is>
          <t>CPda5628e0676b</t>
        </is>
      </c>
      <c r="C5922" t="n">
        <v>1</v>
      </c>
      <c r="D5922" t="inlineStr">
        <is>
          <t>https://cdn.shopify.com/s/files/1/0872/1278/5848/files/25Y-118-67AQUA_5_7f759205-e901-462a-aca2-8c4927d92c78.jpg?v=1767333473</t>
        </is>
      </c>
      <c r="F5922" t="inlineStr">
        <is>
          <t>yes</t>
        </is>
      </c>
      <c r="G5922" t="inlineStr">
        <is>
          <t>https://bonanzasatrangi.com/products/25y-118-67-aqua-round-neck-cardigan-full-sleeves-sweater-25y-118-67</t>
        </is>
      </c>
    </row>
    <row r="5923">
      <c r="A5923" t="inlineStr">
        <is>
          <t>CI53c556294d62</t>
        </is>
      </c>
      <c r="B5923" t="inlineStr">
        <is>
          <t>CPda5628e0676b</t>
        </is>
      </c>
      <c r="C5923" t="n">
        <v>2</v>
      </c>
      <c r="D5923" t="inlineStr">
        <is>
          <t>https://cdn.shopify.com/s/files/1/0872/1278/5848/files/25Y-118-67AQUA_1_76f97c52-16b0-482e-b78b-bad7d706d758.jpg?v=1767333473</t>
        </is>
      </c>
      <c r="F5923" t="inlineStr">
        <is>
          <t>no</t>
        </is>
      </c>
      <c r="G5923" t="inlineStr">
        <is>
          <t>https://bonanzasatrangi.com/products/25y-118-67-aqua-round-neck-cardigan-full-sleeves-sweater-25y-118-67</t>
        </is>
      </c>
    </row>
    <row r="5924">
      <c r="A5924" t="inlineStr">
        <is>
          <t>CI12b200a5e379</t>
        </is>
      </c>
      <c r="B5924" t="inlineStr">
        <is>
          <t>CPda5628e0676b</t>
        </is>
      </c>
      <c r="C5924" t="n">
        <v>3</v>
      </c>
      <c r="D5924" t="inlineStr">
        <is>
          <t>https://cdn.shopify.com/s/files/1/0872/1278/5848/files/25Y-118-67AQUA_2_43b1284b-93a4-4729-9de9-4a4843fc3272.jpg?v=1767333473</t>
        </is>
      </c>
      <c r="F5924" t="inlineStr">
        <is>
          <t>no</t>
        </is>
      </c>
      <c r="G5924" t="inlineStr">
        <is>
          <t>https://bonanzasatrangi.com/products/25y-118-67-aqua-round-neck-cardigan-full-sleeves-sweater-25y-118-67</t>
        </is>
      </c>
    </row>
    <row r="5925">
      <c r="A5925" t="inlineStr">
        <is>
          <t>CI902a04f796be</t>
        </is>
      </c>
      <c r="B5925" t="inlineStr">
        <is>
          <t>CPda5628e0676b</t>
        </is>
      </c>
      <c r="C5925" t="n">
        <v>4</v>
      </c>
      <c r="D5925" t="inlineStr">
        <is>
          <t>https://cdn.shopify.com/s/files/1/0872/1278/5848/files/25Y-118-67AQUA_3_b0e97f95-7170-433f-b4e3-708eff0a01f6.jpg?v=1767333473</t>
        </is>
      </c>
      <c r="F5925" t="inlineStr">
        <is>
          <t>no</t>
        </is>
      </c>
      <c r="G5925" t="inlineStr">
        <is>
          <t>https://bonanzasatrangi.com/products/25y-118-67-aqua-round-neck-cardigan-full-sleeves-sweater-25y-118-67</t>
        </is>
      </c>
    </row>
    <row r="5926">
      <c r="A5926" t="inlineStr">
        <is>
          <t>CI0c300ab6be0d</t>
        </is>
      </c>
      <c r="B5926" t="inlineStr">
        <is>
          <t>CPda5628e0676b</t>
        </is>
      </c>
      <c r="C5926" t="n">
        <v>5</v>
      </c>
      <c r="D5926" t="inlineStr">
        <is>
          <t>https://cdn.shopify.com/s/files/1/0872/1278/5848/files/25Y-118-67AQUA_4_32feb0d9-1dda-4e40-a29d-1a30f8c6e321.jpg?v=1767333473</t>
        </is>
      </c>
      <c r="F5926" t="inlineStr">
        <is>
          <t>no</t>
        </is>
      </c>
      <c r="G5926" t="inlineStr">
        <is>
          <t>https://bonanzasatrangi.com/products/25y-118-67-aqua-round-neck-cardigan-full-sleeves-sweater-25y-118-67</t>
        </is>
      </c>
    </row>
    <row r="5927">
      <c r="A5927" t="inlineStr">
        <is>
          <t>CI426f051cbf0f</t>
        </is>
      </c>
      <c r="B5927" t="inlineStr">
        <is>
          <t>CPb7dd94c905f2</t>
        </is>
      </c>
      <c r="C5927" t="n">
        <v>1</v>
      </c>
      <c r="D5927" t="inlineStr">
        <is>
          <t>https://cdn.shopify.com/s/files/1/0872/1278/5848/files/25Y-117-67PINK_5.jpg?v=1767333386</t>
        </is>
      </c>
      <c r="F5927" t="inlineStr">
        <is>
          <t>yes</t>
        </is>
      </c>
      <c r="G5927" t="inlineStr">
        <is>
          <t>https://bonanzasatrangi.com/products/25y-117-67-pink-round-neck-cardigan-full-sleeves-sweater-25y-117-67</t>
        </is>
      </c>
    </row>
    <row r="5928">
      <c r="A5928" t="inlineStr">
        <is>
          <t>CId07127c872ab</t>
        </is>
      </c>
      <c r="B5928" t="inlineStr">
        <is>
          <t>CPb7dd94c905f2</t>
        </is>
      </c>
      <c r="C5928" t="n">
        <v>2</v>
      </c>
      <c r="D5928" t="inlineStr">
        <is>
          <t>https://cdn.shopify.com/s/files/1/0872/1278/5848/files/25Y-117-67PINK_3.jpg?v=1767333393</t>
        </is>
      </c>
      <c r="F5928" t="inlineStr">
        <is>
          <t>no</t>
        </is>
      </c>
      <c r="G5928" t="inlineStr">
        <is>
          <t>https://bonanzasatrangi.com/products/25y-117-67-pink-round-neck-cardigan-full-sleeves-sweater-25y-117-67</t>
        </is>
      </c>
    </row>
    <row r="5929">
      <c r="A5929" t="inlineStr">
        <is>
          <t>CI50ee96ebca75</t>
        </is>
      </c>
      <c r="B5929" t="inlineStr">
        <is>
          <t>CPb7dd94c905f2</t>
        </is>
      </c>
      <c r="C5929" t="n">
        <v>3</v>
      </c>
      <c r="D5929" t="inlineStr">
        <is>
          <t>https://cdn.shopify.com/s/files/1/0872/1278/5848/files/25Y-117-67PINK_1.jpg?v=1767333393</t>
        </is>
      </c>
      <c r="F5929" t="inlineStr">
        <is>
          <t>no</t>
        </is>
      </c>
      <c r="G5929" t="inlineStr">
        <is>
          <t>https://bonanzasatrangi.com/products/25y-117-67-pink-round-neck-cardigan-full-sleeves-sweater-25y-117-67</t>
        </is>
      </c>
    </row>
    <row r="5930">
      <c r="A5930" t="inlineStr">
        <is>
          <t>CI088f188e844a</t>
        </is>
      </c>
      <c r="B5930" t="inlineStr">
        <is>
          <t>CPb7dd94c905f2</t>
        </is>
      </c>
      <c r="C5930" t="n">
        <v>4</v>
      </c>
      <c r="D5930" t="inlineStr">
        <is>
          <t>https://cdn.shopify.com/s/files/1/0872/1278/5848/files/25Y-117-67PINK_2.jpg?v=1767333393</t>
        </is>
      </c>
      <c r="F5930" t="inlineStr">
        <is>
          <t>no</t>
        </is>
      </c>
      <c r="G5930" t="inlineStr">
        <is>
          <t>https://bonanzasatrangi.com/products/25y-117-67-pink-round-neck-cardigan-full-sleeves-sweater-25y-117-67</t>
        </is>
      </c>
    </row>
    <row r="5931">
      <c r="A5931" t="inlineStr">
        <is>
          <t>CI4947d0808566</t>
        </is>
      </c>
      <c r="B5931" t="inlineStr">
        <is>
          <t>CPb7dd94c905f2</t>
        </is>
      </c>
      <c r="C5931" t="n">
        <v>5</v>
      </c>
      <c r="D5931" t="inlineStr">
        <is>
          <t>https://cdn.shopify.com/s/files/1/0872/1278/5848/files/25Y-117-67PINK_4.jpg?v=1767333386</t>
        </is>
      </c>
      <c r="F5931" t="inlineStr">
        <is>
          <t>no</t>
        </is>
      </c>
      <c r="G5931" t="inlineStr">
        <is>
          <t>https://bonanzasatrangi.com/products/25y-117-67-pink-round-neck-cardigan-full-sleeves-sweater-25y-117-67</t>
        </is>
      </c>
    </row>
    <row r="5932">
      <c r="A5932" t="inlineStr">
        <is>
          <t>CIfd50f0287b37</t>
        </is>
      </c>
      <c r="B5932" t="inlineStr">
        <is>
          <t>CPd8967edc8831</t>
        </is>
      </c>
      <c r="C5932" t="n">
        <v>1</v>
      </c>
      <c r="D5932" t="inlineStr">
        <is>
          <t>https://cdn.shopify.com/s/files/1/0872/1278/5848/files/25Y-123-67PLUM_4.jpg?v=1767333551</t>
        </is>
      </c>
      <c r="F5932" t="inlineStr">
        <is>
          <t>yes</t>
        </is>
      </c>
      <c r="G5932" t="inlineStr">
        <is>
          <t>https://bonanzasatrangi.com/products/25y-123-67-plum-round-neck-cardigan-full-sleeves-sweater-25y-123-67</t>
        </is>
      </c>
    </row>
    <row r="5933">
      <c r="A5933" t="inlineStr">
        <is>
          <t>CI0b000ba55a59</t>
        </is>
      </c>
      <c r="B5933" t="inlineStr">
        <is>
          <t>CPd8967edc8831</t>
        </is>
      </c>
      <c r="C5933" t="n">
        <v>2</v>
      </c>
      <c r="D5933" t="inlineStr">
        <is>
          <t>https://cdn.shopify.com/s/files/1/0872/1278/5848/files/25Y-123-67PLUM_2.jpg?v=1767336459</t>
        </is>
      </c>
      <c r="F5933" t="inlineStr">
        <is>
          <t>no</t>
        </is>
      </c>
      <c r="G5933" t="inlineStr">
        <is>
          <t>https://bonanzasatrangi.com/products/25y-123-67-plum-round-neck-cardigan-full-sleeves-sweater-25y-123-67</t>
        </is>
      </c>
    </row>
    <row r="5934">
      <c r="A5934" t="inlineStr">
        <is>
          <t>CI290a087d6257</t>
        </is>
      </c>
      <c r="B5934" t="inlineStr">
        <is>
          <t>CPd8967edc8831</t>
        </is>
      </c>
      <c r="C5934" t="n">
        <v>3</v>
      </c>
      <c r="D5934" t="inlineStr">
        <is>
          <t>https://cdn.shopify.com/s/files/1/0872/1278/5848/files/25Y-123-67PLUM_1.jpg?v=1767336459</t>
        </is>
      </c>
      <c r="F5934" t="inlineStr">
        <is>
          <t>no</t>
        </is>
      </c>
      <c r="G5934" t="inlineStr">
        <is>
          <t>https://bonanzasatrangi.com/products/25y-123-67-plum-round-neck-cardigan-full-sleeves-sweater-25y-123-67</t>
        </is>
      </c>
    </row>
    <row r="5935">
      <c r="A5935" t="inlineStr">
        <is>
          <t>CIdc8825351540</t>
        </is>
      </c>
      <c r="B5935" t="inlineStr">
        <is>
          <t>CPd8967edc8831</t>
        </is>
      </c>
      <c r="C5935" t="n">
        <v>4</v>
      </c>
      <c r="D5935" t="inlineStr">
        <is>
          <t>https://cdn.shopify.com/s/files/1/0872/1278/5848/files/25Y-123-67PLUM_3.jpg?v=1767333551</t>
        </is>
      </c>
      <c r="F5935" t="inlineStr">
        <is>
          <t>no</t>
        </is>
      </c>
      <c r="G5935" t="inlineStr">
        <is>
          <t>https://bonanzasatrangi.com/products/25y-123-67-plum-round-neck-cardigan-full-sleeves-sweater-25y-123-67</t>
        </is>
      </c>
    </row>
    <row r="5936">
      <c r="A5936" t="inlineStr">
        <is>
          <t>CIe8d0a94e3505</t>
        </is>
      </c>
      <c r="B5936" t="inlineStr">
        <is>
          <t>CP204b6a57e902</t>
        </is>
      </c>
      <c r="C5936" t="n">
        <v>1</v>
      </c>
      <c r="D5936" t="inlineStr">
        <is>
          <t>https://cdn.shopify.com/s/files/1/0872/1278/5848/files/25Y-123-67O-WHITE_5.jpg?v=1767333551</t>
        </is>
      </c>
      <c r="F5936" t="inlineStr">
        <is>
          <t>yes</t>
        </is>
      </c>
      <c r="G5936" t="inlineStr">
        <is>
          <t>https://bonanzasatrangi.com/products/25y-123-67-o-white-round-neck-cardigan-full-sleeves-sweater-25y-123-67</t>
        </is>
      </c>
    </row>
    <row r="5937">
      <c r="A5937" t="inlineStr">
        <is>
          <t>CI6e4fc8e06532</t>
        </is>
      </c>
      <c r="B5937" t="inlineStr">
        <is>
          <t>CP204b6a57e902</t>
        </is>
      </c>
      <c r="C5937" t="n">
        <v>2</v>
      </c>
      <c r="D5937" t="inlineStr">
        <is>
          <t>https://cdn.shopify.com/s/files/1/0872/1278/5848/files/25Y-123-67O-WHITE_2.jpg?v=1767340897</t>
        </is>
      </c>
      <c r="F5937" t="inlineStr">
        <is>
          <t>no</t>
        </is>
      </c>
      <c r="G5937" t="inlineStr">
        <is>
          <t>https://bonanzasatrangi.com/products/25y-123-67-o-white-round-neck-cardigan-full-sleeves-sweater-25y-123-67</t>
        </is>
      </c>
    </row>
    <row r="5938">
      <c r="A5938" t="inlineStr">
        <is>
          <t>CIf6812f21cc42</t>
        </is>
      </c>
      <c r="B5938" t="inlineStr">
        <is>
          <t>CP204b6a57e902</t>
        </is>
      </c>
      <c r="C5938" t="n">
        <v>3</v>
      </c>
      <c r="D5938" t="inlineStr">
        <is>
          <t>https://cdn.shopify.com/s/files/1/0872/1278/5848/files/25Y-123-67O-WHITE_1.jpg?v=1767340897</t>
        </is>
      </c>
      <c r="F5938" t="inlineStr">
        <is>
          <t>no</t>
        </is>
      </c>
      <c r="G5938" t="inlineStr">
        <is>
          <t>https://bonanzasatrangi.com/products/25y-123-67-o-white-round-neck-cardigan-full-sleeves-sweater-25y-123-67</t>
        </is>
      </c>
    </row>
    <row r="5939">
      <c r="A5939" t="inlineStr">
        <is>
          <t>CI66b16e36a806</t>
        </is>
      </c>
      <c r="B5939" t="inlineStr">
        <is>
          <t>CP204b6a57e902</t>
        </is>
      </c>
      <c r="C5939" t="n">
        <v>4</v>
      </c>
      <c r="D5939" t="inlineStr">
        <is>
          <t>https://cdn.shopify.com/s/files/1/0872/1278/5848/files/25Y-123-67O-WHITE_3.jpg?v=1767333551</t>
        </is>
      </c>
      <c r="F5939" t="inlineStr">
        <is>
          <t>no</t>
        </is>
      </c>
      <c r="G5939" t="inlineStr">
        <is>
          <t>https://bonanzasatrangi.com/products/25y-123-67-o-white-round-neck-cardigan-full-sleeves-sweater-25y-123-67</t>
        </is>
      </c>
    </row>
    <row r="5940">
      <c r="A5940" t="inlineStr">
        <is>
          <t>CI6a150a196250</t>
        </is>
      </c>
      <c r="B5940" t="inlineStr">
        <is>
          <t>CP204b6a57e902</t>
        </is>
      </c>
      <c r="C5940" t="n">
        <v>5</v>
      </c>
      <c r="D5940" t="inlineStr">
        <is>
          <t>https://cdn.shopify.com/s/files/1/0872/1278/5848/files/25Y-123-67O-WHITE_4.jpg?v=1767333551</t>
        </is>
      </c>
      <c r="F5940" t="inlineStr">
        <is>
          <t>no</t>
        </is>
      </c>
      <c r="G5940" t="inlineStr">
        <is>
          <t>https://bonanzasatrangi.com/products/25y-123-67-o-white-round-neck-cardigan-full-sleeves-sweater-25y-123-67</t>
        </is>
      </c>
    </row>
    <row r="5941">
      <c r="A5941" t="inlineStr">
        <is>
          <t>CIe29d1d920cd1</t>
        </is>
      </c>
      <c r="B5941" t="inlineStr">
        <is>
          <t>CP3bab6dbafa81</t>
        </is>
      </c>
      <c r="C5941" t="n">
        <v>1</v>
      </c>
      <c r="D5941" t="inlineStr">
        <is>
          <t>https://cdn.shopify.com/s/files/1/0872/1278/5848/files/25Y-124-67CHARCOAL_1.jpg?v=1767333640</t>
        </is>
      </c>
      <c r="F5941" t="inlineStr">
        <is>
          <t>yes</t>
        </is>
      </c>
      <c r="G5941" t="inlineStr">
        <is>
          <t>https://bonanzasatrangi.com/products/25y-124-67-charcoal-wing-collar-full-sleeves-cardigan-sweater-25y-124-67</t>
        </is>
      </c>
    </row>
    <row r="5942">
      <c r="A5942" t="inlineStr">
        <is>
          <t>CI55285aae1b8d</t>
        </is>
      </c>
      <c r="B5942" t="inlineStr">
        <is>
          <t>CP3bab6dbafa81</t>
        </is>
      </c>
      <c r="C5942" t="n">
        <v>2</v>
      </c>
      <c r="D5942" t="inlineStr">
        <is>
          <t>https://cdn.shopify.com/s/files/1/0872/1278/5848/files/25Y-124-67CHARCOAL_2.jpg?v=1767333640</t>
        </is>
      </c>
      <c r="F5942" t="inlineStr">
        <is>
          <t>no</t>
        </is>
      </c>
      <c r="G5942" t="inlineStr">
        <is>
          <t>https://bonanzasatrangi.com/products/25y-124-67-charcoal-wing-collar-full-sleeves-cardigan-sweater-25y-124-67</t>
        </is>
      </c>
    </row>
    <row r="5943">
      <c r="A5943" t="inlineStr">
        <is>
          <t>CIb7ed828c9ab9</t>
        </is>
      </c>
      <c r="B5943" t="inlineStr">
        <is>
          <t>CP3bab6dbafa81</t>
        </is>
      </c>
      <c r="C5943" t="n">
        <v>3</v>
      </c>
      <c r="D5943" t="inlineStr">
        <is>
          <t>https://cdn.shopify.com/s/files/1/0872/1278/5848/files/25Y-124-67CHARCOAL_5.jpg?v=1767333640</t>
        </is>
      </c>
      <c r="F5943" t="inlineStr">
        <is>
          <t>no</t>
        </is>
      </c>
      <c r="G5943" t="inlineStr">
        <is>
          <t>https://bonanzasatrangi.com/products/25y-124-67-charcoal-wing-collar-full-sleeves-cardigan-sweater-25y-124-67</t>
        </is>
      </c>
    </row>
    <row r="5944">
      <c r="A5944" t="inlineStr">
        <is>
          <t>CI583e724a332b</t>
        </is>
      </c>
      <c r="B5944" t="inlineStr">
        <is>
          <t>CP3bab6dbafa81</t>
        </is>
      </c>
      <c r="C5944" t="n">
        <v>4</v>
      </c>
      <c r="D5944" t="inlineStr">
        <is>
          <t>https://cdn.shopify.com/s/files/1/0872/1278/5848/files/25Y-124-67CHARCOAL_3.jpg?v=1767333614</t>
        </is>
      </c>
      <c r="F5944" t="inlineStr">
        <is>
          <t>no</t>
        </is>
      </c>
      <c r="G5944" t="inlineStr">
        <is>
          <t>https://bonanzasatrangi.com/products/25y-124-67-charcoal-wing-collar-full-sleeves-cardigan-sweater-25y-124-67</t>
        </is>
      </c>
    </row>
    <row r="5945">
      <c r="A5945" t="inlineStr">
        <is>
          <t>CIa8c6588b9f5a</t>
        </is>
      </c>
      <c r="B5945" t="inlineStr">
        <is>
          <t>CP3bab6dbafa81</t>
        </is>
      </c>
      <c r="C5945" t="n">
        <v>5</v>
      </c>
      <c r="D5945" t="inlineStr">
        <is>
          <t>https://cdn.shopify.com/s/files/1/0872/1278/5848/files/25Y-124-67CHARCOAL_4.jpg?v=1767333614</t>
        </is>
      </c>
      <c r="F5945" t="inlineStr">
        <is>
          <t>no</t>
        </is>
      </c>
      <c r="G5945" t="inlineStr">
        <is>
          <t>https://bonanzasatrangi.com/products/25y-124-67-charcoal-wing-collar-full-sleeves-cardigan-sweater-25y-124-67</t>
        </is>
      </c>
    </row>
    <row r="5946">
      <c r="A5946" t="inlineStr">
        <is>
          <t>CI1bf835f49f7c</t>
        </is>
      </c>
      <c r="B5946" t="inlineStr">
        <is>
          <t>CP56e0571ffa2d</t>
        </is>
      </c>
      <c r="C5946" t="n">
        <v>1</v>
      </c>
      <c r="D5946" t="inlineStr">
        <is>
          <t>https://cdn.shopify.com/s/files/1/0872/1278/5848/files/25Y-124-67BEIGE_5.jpg?v=1767333616</t>
        </is>
      </c>
      <c r="F5946" t="inlineStr">
        <is>
          <t>yes</t>
        </is>
      </c>
      <c r="G5946" t="inlineStr">
        <is>
          <t>https://bonanzasatrangi.com/products/25y-124-67-beige-wing-collar-full-sleeves-cardigan-sweater-25y-124-67</t>
        </is>
      </c>
    </row>
    <row r="5947">
      <c r="A5947" t="inlineStr">
        <is>
          <t>CIeaab6e5e985c</t>
        </is>
      </c>
      <c r="B5947" t="inlineStr">
        <is>
          <t>CP56e0571ffa2d</t>
        </is>
      </c>
      <c r="C5947" t="n">
        <v>2</v>
      </c>
      <c r="D5947" t="inlineStr">
        <is>
          <t>https://cdn.shopify.com/s/files/1/0872/1278/5848/files/25Y-124-67BEIGE_1.jpg?v=1767333615</t>
        </is>
      </c>
      <c r="F5947" t="inlineStr">
        <is>
          <t>no</t>
        </is>
      </c>
      <c r="G5947" t="inlineStr">
        <is>
          <t>https://bonanzasatrangi.com/products/25y-124-67-beige-wing-collar-full-sleeves-cardigan-sweater-25y-124-67</t>
        </is>
      </c>
    </row>
    <row r="5948">
      <c r="A5948" t="inlineStr">
        <is>
          <t>CIac1df8e2bb13</t>
        </is>
      </c>
      <c r="B5948" t="inlineStr">
        <is>
          <t>CP56e0571ffa2d</t>
        </is>
      </c>
      <c r="C5948" t="n">
        <v>3</v>
      </c>
      <c r="D5948" t="inlineStr">
        <is>
          <t>https://cdn.shopify.com/s/files/1/0872/1278/5848/files/25Y-124-67BEIGE_2.jpg?v=1767333616</t>
        </is>
      </c>
      <c r="F5948" t="inlineStr">
        <is>
          <t>no</t>
        </is>
      </c>
      <c r="G5948" t="inlineStr">
        <is>
          <t>https://bonanzasatrangi.com/products/25y-124-67-beige-wing-collar-full-sleeves-cardigan-sweater-25y-124-67</t>
        </is>
      </c>
    </row>
    <row r="5949">
      <c r="A5949" t="inlineStr">
        <is>
          <t>CIa8099927e8bd</t>
        </is>
      </c>
      <c r="B5949" t="inlineStr">
        <is>
          <t>CP56e0571ffa2d</t>
        </is>
      </c>
      <c r="C5949" t="n">
        <v>4</v>
      </c>
      <c r="D5949" t="inlineStr">
        <is>
          <t>https://cdn.shopify.com/s/files/1/0872/1278/5848/files/25Y-124-67BEIGE_3.jpg?v=1767333616</t>
        </is>
      </c>
      <c r="F5949" t="inlineStr">
        <is>
          <t>no</t>
        </is>
      </c>
      <c r="G5949" t="inlineStr">
        <is>
          <t>https://bonanzasatrangi.com/products/25y-124-67-beige-wing-collar-full-sleeves-cardigan-sweater-25y-124-67</t>
        </is>
      </c>
    </row>
    <row r="5950">
      <c r="A5950" t="inlineStr">
        <is>
          <t>CIfa963b6ab6be</t>
        </is>
      </c>
      <c r="B5950" t="inlineStr">
        <is>
          <t>CP56e0571ffa2d</t>
        </is>
      </c>
      <c r="C5950" t="n">
        <v>5</v>
      </c>
      <c r="D5950" t="inlineStr">
        <is>
          <t>https://cdn.shopify.com/s/files/1/0872/1278/5848/files/25Y-124-67BEIGE_4.jpg?v=1767333618</t>
        </is>
      </c>
      <c r="F5950" t="inlineStr">
        <is>
          <t>no</t>
        </is>
      </c>
      <c r="G5950" t="inlineStr">
        <is>
          <t>https://bonanzasatrangi.com/products/25y-124-67-beige-wing-collar-full-sleeves-cardigan-sweater-25y-124-67</t>
        </is>
      </c>
    </row>
    <row r="5951">
      <c r="A5951" t="inlineStr">
        <is>
          <t>CI2bd509ad0a21</t>
        </is>
      </c>
      <c r="B5951" t="inlineStr">
        <is>
          <t>CP8ae62adde97f</t>
        </is>
      </c>
      <c r="C5951" t="n">
        <v>1</v>
      </c>
      <c r="D5951" t="inlineStr">
        <is>
          <t>https://cdn.shopify.com/s/files/1/0872/1278/5848/files/25Y-071-67PINK_1.jpg?v=1766593994</t>
        </is>
      </c>
      <c r="F5951" t="inlineStr">
        <is>
          <t>yes</t>
        </is>
      </c>
      <c r="G5951" t="inlineStr">
        <is>
          <t>https://bonanzasatrangi.com/products/25y-071-67-pink-round-neck-cardigan-full-sleeves-sweater-25y-071-67</t>
        </is>
      </c>
    </row>
    <row r="5952">
      <c r="A5952" t="inlineStr">
        <is>
          <t>CI47c35666b007</t>
        </is>
      </c>
      <c r="B5952" t="inlineStr">
        <is>
          <t>CP8ae62adde97f</t>
        </is>
      </c>
      <c r="C5952" t="n">
        <v>2</v>
      </c>
      <c r="D5952" t="inlineStr">
        <is>
          <t>https://cdn.shopify.com/s/files/1/0872/1278/5848/files/25Y-071-67PINK_2.jpg?v=1766593994</t>
        </is>
      </c>
      <c r="F5952" t="inlineStr">
        <is>
          <t>no</t>
        </is>
      </c>
      <c r="G5952" t="inlineStr">
        <is>
          <t>https://bonanzasatrangi.com/products/25y-071-67-pink-round-neck-cardigan-full-sleeves-sweater-25y-071-67</t>
        </is>
      </c>
    </row>
    <row r="5953">
      <c r="A5953" t="inlineStr">
        <is>
          <t>CI0c0ae09a1d87</t>
        </is>
      </c>
      <c r="B5953" t="inlineStr">
        <is>
          <t>CP8ae62adde97f</t>
        </is>
      </c>
      <c r="C5953" t="n">
        <v>3</v>
      </c>
      <c r="D5953" t="inlineStr">
        <is>
          <t>https://cdn.shopify.com/s/files/1/0872/1278/5848/files/25Y-071-67PINK_3.jpg?v=1766593994</t>
        </is>
      </c>
      <c r="F5953" t="inlineStr">
        <is>
          <t>no</t>
        </is>
      </c>
      <c r="G5953" t="inlineStr">
        <is>
          <t>https://bonanzasatrangi.com/products/25y-071-67-pink-round-neck-cardigan-full-sleeves-sweater-25y-071-67</t>
        </is>
      </c>
    </row>
    <row r="5954">
      <c r="A5954" t="inlineStr">
        <is>
          <t>CIfff9b5bddc6e</t>
        </is>
      </c>
      <c r="B5954" t="inlineStr">
        <is>
          <t>CP8ae62adde97f</t>
        </is>
      </c>
      <c r="C5954" t="n">
        <v>4</v>
      </c>
      <c r="D5954" t="inlineStr">
        <is>
          <t>https://cdn.shopify.com/s/files/1/0872/1278/5848/files/25Y-071-67PINK_4.jpg?v=1766593994</t>
        </is>
      </c>
      <c r="F5954" t="inlineStr">
        <is>
          <t>no</t>
        </is>
      </c>
      <c r="G5954" t="inlineStr">
        <is>
          <t>https://bonanzasatrangi.com/products/25y-071-67-pink-round-neck-cardigan-full-sleeves-sweater-25y-071-67</t>
        </is>
      </c>
    </row>
    <row r="5955">
      <c r="A5955" t="inlineStr">
        <is>
          <t>CIfebbb2f3a89a</t>
        </is>
      </c>
      <c r="B5955" t="inlineStr">
        <is>
          <t>CP8ae62adde97f</t>
        </is>
      </c>
      <c r="C5955" t="n">
        <v>5</v>
      </c>
      <c r="D5955" t="inlineStr">
        <is>
          <t>https://cdn.shopify.com/s/files/1/0872/1278/5848/files/25Y-071-67PINK_5.jpg?v=1766593994</t>
        </is>
      </c>
      <c r="F5955" t="inlineStr">
        <is>
          <t>no</t>
        </is>
      </c>
      <c r="G5955" t="inlineStr">
        <is>
          <t>https://bonanzasatrangi.com/products/25y-071-67-pink-round-neck-cardigan-full-sleeves-sweater-25y-071-67</t>
        </is>
      </c>
    </row>
    <row r="5956">
      <c r="A5956" t="inlineStr">
        <is>
          <t>CIe781d2ab6445</t>
        </is>
      </c>
      <c r="B5956" t="inlineStr">
        <is>
          <t>CPb4bc72cb435b</t>
        </is>
      </c>
      <c r="C5956" t="n">
        <v>1</v>
      </c>
      <c r="D5956" t="inlineStr">
        <is>
          <t>https://cdn.shopify.com/s/files/1/0872/1278/5848/files/25Y-046-67CHARCOAL_1.jpg?v=1766593096</t>
        </is>
      </c>
      <c r="F5956" t="inlineStr">
        <is>
          <t>yes</t>
        </is>
      </c>
      <c r="G5956" t="inlineStr">
        <is>
          <t>https://bonanzasatrangi.com/products/25y-046-67-charcoal-turtle-neck-collar-zipper-full-sleeves-sweater-25y-046-67</t>
        </is>
      </c>
    </row>
    <row r="5957">
      <c r="A5957" t="inlineStr">
        <is>
          <t>CIb6e4c708f56a</t>
        </is>
      </c>
      <c r="B5957" t="inlineStr">
        <is>
          <t>CPb4bc72cb435b</t>
        </is>
      </c>
      <c r="C5957" t="n">
        <v>2</v>
      </c>
      <c r="D5957" t="inlineStr">
        <is>
          <t>https://cdn.shopify.com/s/files/1/0872/1278/5848/files/25Y-046-67CHARCOAL_2.jpg?v=1766593096</t>
        </is>
      </c>
      <c r="F5957" t="inlineStr">
        <is>
          <t>no</t>
        </is>
      </c>
      <c r="G5957" t="inlineStr">
        <is>
          <t>https://bonanzasatrangi.com/products/25y-046-67-charcoal-turtle-neck-collar-zipper-full-sleeves-sweater-25y-046-67</t>
        </is>
      </c>
    </row>
    <row r="5958">
      <c r="A5958" t="inlineStr">
        <is>
          <t>CIac1a6df8c17f</t>
        </is>
      </c>
      <c r="B5958" t="inlineStr">
        <is>
          <t>CPb4bc72cb435b</t>
        </is>
      </c>
      <c r="C5958" t="n">
        <v>3</v>
      </c>
      <c r="D5958" t="inlineStr">
        <is>
          <t>https://cdn.shopify.com/s/files/1/0872/1278/5848/files/25Y-046-67CHARCOAL_3.jpg?v=1766593096</t>
        </is>
      </c>
      <c r="F5958" t="inlineStr">
        <is>
          <t>no</t>
        </is>
      </c>
      <c r="G5958" t="inlineStr">
        <is>
          <t>https://bonanzasatrangi.com/products/25y-046-67-charcoal-turtle-neck-collar-zipper-full-sleeves-sweater-25y-046-67</t>
        </is>
      </c>
    </row>
    <row r="5959">
      <c r="A5959" t="inlineStr">
        <is>
          <t>CI694c49991813</t>
        </is>
      </c>
      <c r="B5959" t="inlineStr">
        <is>
          <t>CPb4bc72cb435b</t>
        </is>
      </c>
      <c r="C5959" t="n">
        <v>4</v>
      </c>
      <c r="D5959" t="inlineStr">
        <is>
          <t>https://cdn.shopify.com/s/files/1/0872/1278/5848/files/25Y-046-67CHARCOAL_4.jpg?v=1766593096</t>
        </is>
      </c>
      <c r="F5959" t="inlineStr">
        <is>
          <t>no</t>
        </is>
      </c>
      <c r="G5959" t="inlineStr">
        <is>
          <t>https://bonanzasatrangi.com/products/25y-046-67-charcoal-turtle-neck-collar-zipper-full-sleeves-sweater-25y-046-67</t>
        </is>
      </c>
    </row>
    <row r="5960">
      <c r="A5960" t="inlineStr">
        <is>
          <t>CIee559311560a</t>
        </is>
      </c>
      <c r="B5960" t="inlineStr">
        <is>
          <t>CPb4bc72cb435b</t>
        </is>
      </c>
      <c r="C5960" t="n">
        <v>5</v>
      </c>
      <c r="D5960" t="inlineStr">
        <is>
          <t>https://cdn.shopify.com/s/files/1/0872/1278/5848/files/25Y-046-67CHARCOAL_5.jpg?v=1766593096</t>
        </is>
      </c>
      <c r="F5960" t="inlineStr">
        <is>
          <t>no</t>
        </is>
      </c>
      <c r="G5960" t="inlineStr">
        <is>
          <t>https://bonanzasatrangi.com/products/25y-046-67-charcoal-turtle-neck-collar-zipper-full-sleeves-sweater-25y-046-67</t>
        </is>
      </c>
    </row>
    <row r="5961">
      <c r="A5961" t="inlineStr">
        <is>
          <t>CI316e90f2542d</t>
        </is>
      </c>
      <c r="B5961" t="inlineStr">
        <is>
          <t>CP8765c8a7b207</t>
        </is>
      </c>
      <c r="C5961" t="n">
        <v>1</v>
      </c>
      <c r="D5961" t="inlineStr">
        <is>
          <t>https://cdn.shopify.com/s/files/1/0872/1278/5848/files/25Y-044-67BEIGE_1.jpg?v=1766592937</t>
        </is>
      </c>
      <c r="F5961" t="inlineStr">
        <is>
          <t>yes</t>
        </is>
      </c>
      <c r="G5961" t="inlineStr">
        <is>
          <t>https://bonanzasatrangi.com/products/25y-044-67-beige-turtle-neck-collar-zipper-reglan-sleeves-sweater-25y-044-67</t>
        </is>
      </c>
    </row>
    <row r="5962">
      <c r="A5962" t="inlineStr">
        <is>
          <t>CIbf5973406fa6</t>
        </is>
      </c>
      <c r="B5962" t="inlineStr">
        <is>
          <t>CP8765c8a7b207</t>
        </is>
      </c>
      <c r="C5962" t="n">
        <v>2</v>
      </c>
      <c r="D5962" t="inlineStr">
        <is>
          <t>https://cdn.shopify.com/s/files/1/0872/1278/5848/files/25Y-044-67BEIGE_2.jpg?v=1766592937</t>
        </is>
      </c>
      <c r="F5962" t="inlineStr">
        <is>
          <t>no</t>
        </is>
      </c>
      <c r="G5962" t="inlineStr">
        <is>
          <t>https://bonanzasatrangi.com/products/25y-044-67-beige-turtle-neck-collar-zipper-reglan-sleeves-sweater-25y-044-67</t>
        </is>
      </c>
    </row>
    <row r="5963">
      <c r="A5963" t="inlineStr">
        <is>
          <t>CI84c4e2d5766a</t>
        </is>
      </c>
      <c r="B5963" t="inlineStr">
        <is>
          <t>CP8765c8a7b207</t>
        </is>
      </c>
      <c r="C5963" t="n">
        <v>3</v>
      </c>
      <c r="D5963" t="inlineStr">
        <is>
          <t>https://cdn.shopify.com/s/files/1/0872/1278/5848/files/25Y-044-67BEIGE_3.jpg?v=1766592938</t>
        </is>
      </c>
      <c r="F5963" t="inlineStr">
        <is>
          <t>no</t>
        </is>
      </c>
      <c r="G5963" t="inlineStr">
        <is>
          <t>https://bonanzasatrangi.com/products/25y-044-67-beige-turtle-neck-collar-zipper-reglan-sleeves-sweater-25y-044-67</t>
        </is>
      </c>
    </row>
    <row r="5964">
      <c r="A5964" t="inlineStr">
        <is>
          <t>CI826b75b877eb</t>
        </is>
      </c>
      <c r="B5964" t="inlineStr">
        <is>
          <t>CP8765c8a7b207</t>
        </is>
      </c>
      <c r="C5964" t="n">
        <v>4</v>
      </c>
      <c r="D5964" t="inlineStr">
        <is>
          <t>https://cdn.shopify.com/s/files/1/0872/1278/5848/files/25Y-044-67BEIGE_4.jpg?v=1766592938</t>
        </is>
      </c>
      <c r="F5964" t="inlineStr">
        <is>
          <t>no</t>
        </is>
      </c>
      <c r="G5964" t="inlineStr">
        <is>
          <t>https://bonanzasatrangi.com/products/25y-044-67-beige-turtle-neck-collar-zipper-reglan-sleeves-sweater-25y-044-67</t>
        </is>
      </c>
    </row>
    <row r="5965">
      <c r="A5965" t="inlineStr">
        <is>
          <t>CI9ad60e55b449</t>
        </is>
      </c>
      <c r="B5965" t="inlineStr">
        <is>
          <t>CP8765c8a7b207</t>
        </is>
      </c>
      <c r="C5965" t="n">
        <v>5</v>
      </c>
      <c r="D5965" t="inlineStr">
        <is>
          <t>https://cdn.shopify.com/s/files/1/0872/1278/5848/files/25Y-044-67BEIGE_5.jpg?v=1766592937</t>
        </is>
      </c>
      <c r="F5965" t="inlineStr">
        <is>
          <t>no</t>
        </is>
      </c>
      <c r="G5965" t="inlineStr">
        <is>
          <t>https://bonanzasatrangi.com/products/25y-044-67-beige-turtle-neck-collar-zipper-reglan-sleeves-sweater-25y-044-67</t>
        </is>
      </c>
    </row>
    <row r="5966">
      <c r="A5966" t="inlineStr">
        <is>
          <t>CId9fd69270078</t>
        </is>
      </c>
      <c r="B5966" t="inlineStr">
        <is>
          <t>CP4e59d423fcc7</t>
        </is>
      </c>
      <c r="C5966" t="n">
        <v>1</v>
      </c>
      <c r="D5966" t="inlineStr">
        <is>
          <t>https://cdn.shopify.com/s/files/1/0872/1278/5848/files/25Y-040-67TEAL_1.jpg?v=1766046960</t>
        </is>
      </c>
      <c r="F5966" t="inlineStr">
        <is>
          <t>yes</t>
        </is>
      </c>
      <c r="G5966" t="inlineStr">
        <is>
          <t>https://bonanzasatrangi.com/products/25y-040-67-teal-v-neck-cardigan-full-sleeves-sweater-25y-040-67</t>
        </is>
      </c>
    </row>
    <row r="5967">
      <c r="A5967" t="inlineStr">
        <is>
          <t>CI30e349a4be2b</t>
        </is>
      </c>
      <c r="B5967" t="inlineStr">
        <is>
          <t>CP4e59d423fcc7</t>
        </is>
      </c>
      <c r="C5967" t="n">
        <v>2</v>
      </c>
      <c r="D5967" t="inlineStr">
        <is>
          <t>https://cdn.shopify.com/s/files/1/0872/1278/5848/files/25Y-040-67TEAL_2.jpg?v=1766046961</t>
        </is>
      </c>
      <c r="F5967" t="inlineStr">
        <is>
          <t>no</t>
        </is>
      </c>
      <c r="G5967" t="inlineStr">
        <is>
          <t>https://bonanzasatrangi.com/products/25y-040-67-teal-v-neck-cardigan-full-sleeves-sweater-25y-040-67</t>
        </is>
      </c>
    </row>
    <row r="5968">
      <c r="A5968" t="inlineStr">
        <is>
          <t>CI940c5e106675</t>
        </is>
      </c>
      <c r="B5968" t="inlineStr">
        <is>
          <t>CP4e59d423fcc7</t>
        </is>
      </c>
      <c r="C5968" t="n">
        <v>3</v>
      </c>
      <c r="D5968" t="inlineStr">
        <is>
          <t>https://cdn.shopify.com/s/files/1/0872/1278/5848/files/25Y-040-67TEAL_3.jpg?v=1766046961</t>
        </is>
      </c>
      <c r="F5968" t="inlineStr">
        <is>
          <t>no</t>
        </is>
      </c>
      <c r="G5968" t="inlineStr">
        <is>
          <t>https://bonanzasatrangi.com/products/25y-040-67-teal-v-neck-cardigan-full-sleeves-sweater-25y-040-67</t>
        </is>
      </c>
    </row>
    <row r="5969">
      <c r="A5969" t="inlineStr">
        <is>
          <t>CI18ef29c23fee</t>
        </is>
      </c>
      <c r="B5969" t="inlineStr">
        <is>
          <t>CP4e59d423fcc7</t>
        </is>
      </c>
      <c r="C5969" t="n">
        <v>4</v>
      </c>
      <c r="D5969" t="inlineStr">
        <is>
          <t>https://cdn.shopify.com/s/files/1/0872/1278/5848/files/25Y-040-67TEAL_4.jpg?v=1766046960</t>
        </is>
      </c>
      <c r="F5969" t="inlineStr">
        <is>
          <t>no</t>
        </is>
      </c>
      <c r="G5969" t="inlineStr">
        <is>
          <t>https://bonanzasatrangi.com/products/25y-040-67-teal-v-neck-cardigan-full-sleeves-sweater-25y-040-67</t>
        </is>
      </c>
    </row>
    <row r="5970">
      <c r="A5970" t="inlineStr">
        <is>
          <t>CIdb6bff4e2a36</t>
        </is>
      </c>
      <c r="B5970" t="inlineStr">
        <is>
          <t>CP4e59d423fcc7</t>
        </is>
      </c>
      <c r="C5970" t="n">
        <v>5</v>
      </c>
      <c r="D5970" t="inlineStr">
        <is>
          <t>https://cdn.shopify.com/s/files/1/0872/1278/5848/files/25Y-040-67TEAL_5.jpg?v=1766046961</t>
        </is>
      </c>
      <c r="F5970" t="inlineStr">
        <is>
          <t>no</t>
        </is>
      </c>
      <c r="G5970" t="inlineStr">
        <is>
          <t>https://bonanzasatrangi.com/products/25y-040-67-teal-v-neck-cardigan-full-sleeves-sweater-25y-040-67</t>
        </is>
      </c>
    </row>
    <row r="5971">
      <c r="A5971" t="inlineStr">
        <is>
          <t>CIf9474eced41c</t>
        </is>
      </c>
      <c r="B5971" t="inlineStr">
        <is>
          <t>CPaced60b94d3e</t>
        </is>
      </c>
      <c r="C5971" t="n">
        <v>1</v>
      </c>
      <c r="D5971" t="inlineStr">
        <is>
          <t>https://cdn.shopify.com/s/files/1/0872/1278/5848/files/25Y-029-67WHITE_1.jpg?v=1766046810</t>
        </is>
      </c>
      <c r="F5971" t="inlineStr">
        <is>
          <t>yes</t>
        </is>
      </c>
      <c r="G5971" t="inlineStr">
        <is>
          <t>https://bonanzasatrangi.com/products/25y-029-67-white-round-neck-full-sleeves-cardigan-sweater-25y-029-67</t>
        </is>
      </c>
    </row>
    <row r="5972">
      <c r="A5972" t="inlineStr">
        <is>
          <t>CI9186656cbda3</t>
        </is>
      </c>
      <c r="B5972" t="inlineStr">
        <is>
          <t>CPaced60b94d3e</t>
        </is>
      </c>
      <c r="C5972" t="n">
        <v>2</v>
      </c>
      <c r="D5972" t="inlineStr">
        <is>
          <t>https://cdn.shopify.com/s/files/1/0872/1278/5848/files/25Y-029-67WHITE_2.jpg?v=1766046810</t>
        </is>
      </c>
      <c r="F5972" t="inlineStr">
        <is>
          <t>no</t>
        </is>
      </c>
      <c r="G5972" t="inlineStr">
        <is>
          <t>https://bonanzasatrangi.com/products/25y-029-67-white-round-neck-full-sleeves-cardigan-sweater-25y-029-67</t>
        </is>
      </c>
    </row>
    <row r="5973">
      <c r="A5973" t="inlineStr">
        <is>
          <t>CI8b6e1f8df3a3</t>
        </is>
      </c>
      <c r="B5973" t="inlineStr">
        <is>
          <t>CPaced60b94d3e</t>
        </is>
      </c>
      <c r="C5973" t="n">
        <v>3</v>
      </c>
      <c r="D5973" t="inlineStr">
        <is>
          <t>https://cdn.shopify.com/s/files/1/0872/1278/5848/files/25Y-029-67WHITE_3.jpg?v=1766046810</t>
        </is>
      </c>
      <c r="F5973" t="inlineStr">
        <is>
          <t>no</t>
        </is>
      </c>
      <c r="G5973" t="inlineStr">
        <is>
          <t>https://bonanzasatrangi.com/products/25y-029-67-white-round-neck-full-sleeves-cardigan-sweater-25y-029-67</t>
        </is>
      </c>
    </row>
    <row r="5974">
      <c r="A5974" t="inlineStr">
        <is>
          <t>CI8e86761cb29b</t>
        </is>
      </c>
      <c r="B5974" t="inlineStr">
        <is>
          <t>CPaced60b94d3e</t>
        </is>
      </c>
      <c r="C5974" t="n">
        <v>4</v>
      </c>
      <c r="D5974" t="inlineStr">
        <is>
          <t>https://cdn.shopify.com/s/files/1/0872/1278/5848/files/25Y-029-67WHITE_4.jpg?v=1766046810</t>
        </is>
      </c>
      <c r="F5974" t="inlineStr">
        <is>
          <t>no</t>
        </is>
      </c>
      <c r="G5974" t="inlineStr">
        <is>
          <t>https://bonanzasatrangi.com/products/25y-029-67-white-round-neck-full-sleeves-cardigan-sweater-25y-029-67</t>
        </is>
      </c>
    </row>
    <row r="5975">
      <c r="A5975" t="inlineStr">
        <is>
          <t>CI9f7ad7d446dc</t>
        </is>
      </c>
      <c r="B5975" t="inlineStr">
        <is>
          <t>CPaced60b94d3e</t>
        </is>
      </c>
      <c r="C5975" t="n">
        <v>5</v>
      </c>
      <c r="D5975" t="inlineStr">
        <is>
          <t>https://cdn.shopify.com/s/files/1/0872/1278/5848/files/25Y-029-67WHITE_5.jpg?v=1766046810</t>
        </is>
      </c>
      <c r="F5975" t="inlineStr">
        <is>
          <t>no</t>
        </is>
      </c>
      <c r="G5975" t="inlineStr">
        <is>
          <t>https://bonanzasatrangi.com/products/25y-029-67-white-round-neck-full-sleeves-cardigan-sweater-25y-029-67</t>
        </is>
      </c>
    </row>
    <row r="5976">
      <c r="A5976" t="inlineStr">
        <is>
          <t>CIbdc98c5e6939</t>
        </is>
      </c>
      <c r="B5976" t="inlineStr">
        <is>
          <t>CPa398a541b42a</t>
        </is>
      </c>
      <c r="C5976" t="n">
        <v>1</v>
      </c>
      <c r="D5976" t="inlineStr">
        <is>
          <t>https://cdn.shopify.com/s/files/1/0872/1278/5848/files/25Y-092-67BLACK_4.jpg?v=1766062658</t>
        </is>
      </c>
      <c r="F5976" t="inlineStr">
        <is>
          <t>yes</t>
        </is>
      </c>
      <c r="G5976" t="inlineStr">
        <is>
          <t>https://bonanzasatrangi.com/products/25y-092-67-black-v-neck-cardigan-full-sleeves-sweater-25y-092-67</t>
        </is>
      </c>
    </row>
    <row r="5977">
      <c r="A5977" t="inlineStr">
        <is>
          <t>CIf6b760fa1dfa</t>
        </is>
      </c>
      <c r="B5977" t="inlineStr">
        <is>
          <t>CPa398a541b42a</t>
        </is>
      </c>
      <c r="C5977" t="n">
        <v>2</v>
      </c>
      <c r="D5977" t="inlineStr">
        <is>
          <t>https://cdn.shopify.com/s/files/1/0872/1278/5848/files/25Y-092-67BLACK_3.jpg?v=1766062658</t>
        </is>
      </c>
      <c r="F5977" t="inlineStr">
        <is>
          <t>no</t>
        </is>
      </c>
      <c r="G5977" t="inlineStr">
        <is>
          <t>https://bonanzasatrangi.com/products/25y-092-67-black-v-neck-cardigan-full-sleeves-sweater-25y-092-67</t>
        </is>
      </c>
    </row>
    <row r="5978">
      <c r="A5978" t="inlineStr">
        <is>
          <t>CIa6e36cadde5c</t>
        </is>
      </c>
      <c r="B5978" t="inlineStr">
        <is>
          <t>CPa398a541b42a</t>
        </is>
      </c>
      <c r="C5978" t="n">
        <v>3</v>
      </c>
      <c r="D5978" t="inlineStr">
        <is>
          <t>https://cdn.shopify.com/s/files/1/0872/1278/5848/files/25Y-092-67BLACK_1.jpg?v=1766062658</t>
        </is>
      </c>
      <c r="F5978" t="inlineStr">
        <is>
          <t>no</t>
        </is>
      </c>
      <c r="G5978" t="inlineStr">
        <is>
          <t>https://bonanzasatrangi.com/products/25y-092-67-black-v-neck-cardigan-full-sleeves-sweater-25y-092-67</t>
        </is>
      </c>
    </row>
    <row r="5979">
      <c r="A5979" t="inlineStr">
        <is>
          <t>CI277093d9785e</t>
        </is>
      </c>
      <c r="B5979" t="inlineStr">
        <is>
          <t>CPa398a541b42a</t>
        </is>
      </c>
      <c r="C5979" t="n">
        <v>4</v>
      </c>
      <c r="D5979" t="inlineStr">
        <is>
          <t>https://cdn.shopify.com/s/files/1/0872/1278/5848/files/25Y-092-67BLACK_2.jpg?v=1766062658</t>
        </is>
      </c>
      <c r="F5979" t="inlineStr">
        <is>
          <t>no</t>
        </is>
      </c>
      <c r="G5979" t="inlineStr">
        <is>
          <t>https://bonanzasatrangi.com/products/25y-092-67-black-v-neck-cardigan-full-sleeves-sweater-25y-092-67</t>
        </is>
      </c>
    </row>
    <row r="5980">
      <c r="A5980" t="inlineStr">
        <is>
          <t>CIa5ade796593a</t>
        </is>
      </c>
      <c r="B5980" t="inlineStr">
        <is>
          <t>CP4f2ae35744dc</t>
        </is>
      </c>
      <c r="C5980" t="n">
        <v>1</v>
      </c>
      <c r="D5980" t="inlineStr">
        <is>
          <t>https://cdn.shopify.com/s/files/1/0872/1278/5848/files/AWT213P83P-052A9825.jpg?v=1775795083</t>
        </is>
      </c>
      <c r="F5980" t="inlineStr">
        <is>
          <t>yes</t>
        </is>
      </c>
      <c r="G5980" t="inlineStr">
        <is>
          <t>https://bonanzasatrangi.com/products/awt213p83p</t>
        </is>
      </c>
    </row>
    <row r="5981">
      <c r="A5981" t="inlineStr">
        <is>
          <t>CIa59c8c2be119</t>
        </is>
      </c>
      <c r="B5981" t="inlineStr">
        <is>
          <t>CP4f2ae35744dc</t>
        </is>
      </c>
      <c r="C5981" t="n">
        <v>2</v>
      </c>
      <c r="D5981" t="inlineStr">
        <is>
          <t>https://cdn.shopify.com/s/files/1/0872/1278/5848/files/AWT213P83P_1.jpg?v=1775795083</t>
        </is>
      </c>
      <c r="F5981" t="inlineStr">
        <is>
          <t>no</t>
        </is>
      </c>
      <c r="G5981" t="inlineStr">
        <is>
          <t>https://bonanzasatrangi.com/products/awt213p83p</t>
        </is>
      </c>
    </row>
    <row r="5982">
      <c r="A5982" t="inlineStr">
        <is>
          <t>CI4c6896312e9a</t>
        </is>
      </c>
      <c r="B5982" t="inlineStr">
        <is>
          <t>CP4f2ae35744dc</t>
        </is>
      </c>
      <c r="C5982" t="n">
        <v>3</v>
      </c>
      <c r="D5982" t="inlineStr">
        <is>
          <t>https://cdn.shopify.com/s/files/1/0872/1278/5848/files/AWT213P83P_2.jpg?v=1775795083</t>
        </is>
      </c>
      <c r="F5982" t="inlineStr">
        <is>
          <t>no</t>
        </is>
      </c>
      <c r="G5982" t="inlineStr">
        <is>
          <t>https://bonanzasatrangi.com/products/awt213p83p</t>
        </is>
      </c>
    </row>
    <row r="5983">
      <c r="A5983" t="inlineStr">
        <is>
          <t>CIca51e6b50b65</t>
        </is>
      </c>
      <c r="B5983" t="inlineStr">
        <is>
          <t>CP4f2ae35744dc</t>
        </is>
      </c>
      <c r="C5983" t="n">
        <v>4</v>
      </c>
      <c r="D5983" t="inlineStr">
        <is>
          <t>https://cdn.shopify.com/s/files/1/0872/1278/5848/files/AWT213P83P_4.jpg?v=1775795083</t>
        </is>
      </c>
      <c r="F5983" t="inlineStr">
        <is>
          <t>no</t>
        </is>
      </c>
      <c r="G5983" t="inlineStr">
        <is>
          <t>https://bonanzasatrangi.com/products/awt213p83p</t>
        </is>
      </c>
    </row>
    <row r="5984">
      <c r="A5984" t="inlineStr">
        <is>
          <t>CId73a0c130033</t>
        </is>
      </c>
      <c r="B5984" t="inlineStr">
        <is>
          <t>CP4f2ae35744dc</t>
        </is>
      </c>
      <c r="C5984" t="n">
        <v>5</v>
      </c>
      <c r="D5984" t="inlineStr">
        <is>
          <t>https://cdn.shopify.com/s/files/1/0872/1278/5848/files/AWT213P83P_5.jpg?v=1775795083</t>
        </is>
      </c>
      <c r="F5984" t="inlineStr">
        <is>
          <t>no</t>
        </is>
      </c>
      <c r="G5984" t="inlineStr">
        <is>
          <t>https://bonanzasatrangi.com/products/awt213p83p</t>
        </is>
      </c>
    </row>
    <row r="5985">
      <c r="A5985" t="inlineStr">
        <is>
          <t>CI522fbc6e3db6</t>
        </is>
      </c>
      <c r="B5985" t="inlineStr">
        <is>
          <t>CP4f2ae35744dc</t>
        </is>
      </c>
      <c r="C5985" t="n">
        <v>6</v>
      </c>
      <c r="D5985" t="inlineStr">
        <is>
          <t>https://cdn.shopify.com/s/files/1/0872/1278/5848/files/AWT213P83P_3.jpg?v=1775795083</t>
        </is>
      </c>
      <c r="F5985" t="inlineStr">
        <is>
          <t>no</t>
        </is>
      </c>
      <c r="G5985" t="inlineStr">
        <is>
          <t>https://bonanzasatrangi.com/products/awt213p83p</t>
        </is>
      </c>
    </row>
    <row r="5986">
      <c r="A5986" t="inlineStr">
        <is>
          <t>CI434647669329</t>
        </is>
      </c>
      <c r="B5986" t="inlineStr">
        <is>
          <t>CP4f2ae35744dc</t>
        </is>
      </c>
      <c r="C5986" t="n">
        <v>7</v>
      </c>
      <c r="D5986" t="inlineStr">
        <is>
          <t>https://cdn.shopify.com/s/files/1/0872/1278/5848/files/AWT213P83P_6.jpg?v=1775795083</t>
        </is>
      </c>
      <c r="F5986" t="inlineStr">
        <is>
          <t>no</t>
        </is>
      </c>
      <c r="G5986" t="inlineStr">
        <is>
          <t>https://bonanzasatrangi.com/products/awt213p83p</t>
        </is>
      </c>
    </row>
    <row r="5987">
      <c r="A5987" t="inlineStr">
        <is>
          <t>CI0a9cf7f4d9cf</t>
        </is>
      </c>
      <c r="B5987" t="inlineStr">
        <is>
          <t>CPf7cffaad72a7</t>
        </is>
      </c>
      <c r="C5987" t="n">
        <v>1</v>
      </c>
      <c r="D5987" t="inlineStr">
        <is>
          <t>https://cdn.shopify.com/s/files/1/0872/1278/5848/files/25Y-070-67R-BLUE_1.jpg?v=1766047012</t>
        </is>
      </c>
      <c r="F5987" t="inlineStr">
        <is>
          <t>yes</t>
        </is>
      </c>
      <c r="G5987" t="inlineStr">
        <is>
          <t>https://bonanzasatrangi.com/products/25y-070-67-r-blue-hoodie-cardigan-full-sleeves-sweater-25y-070-67</t>
        </is>
      </c>
    </row>
    <row r="5988">
      <c r="A5988" t="inlineStr">
        <is>
          <t>CI7c6dd1c5d557</t>
        </is>
      </c>
      <c r="B5988" t="inlineStr">
        <is>
          <t>CPf7cffaad72a7</t>
        </is>
      </c>
      <c r="C5988" t="n">
        <v>2</v>
      </c>
      <c r="D5988" t="inlineStr">
        <is>
          <t>https://cdn.shopify.com/s/files/1/0872/1278/5848/files/25Y-070-67R-BLUE_2.jpg?v=1766047012</t>
        </is>
      </c>
      <c r="F5988" t="inlineStr">
        <is>
          <t>no</t>
        </is>
      </c>
      <c r="G5988" t="inlineStr">
        <is>
          <t>https://bonanzasatrangi.com/products/25y-070-67-r-blue-hoodie-cardigan-full-sleeves-sweater-25y-070-67</t>
        </is>
      </c>
    </row>
    <row r="5989">
      <c r="A5989" t="inlineStr">
        <is>
          <t>CI0493c859f3b9</t>
        </is>
      </c>
      <c r="B5989" t="inlineStr">
        <is>
          <t>CPf7cffaad72a7</t>
        </is>
      </c>
      <c r="C5989" t="n">
        <v>3</v>
      </c>
      <c r="D5989" t="inlineStr">
        <is>
          <t>https://cdn.shopify.com/s/files/1/0872/1278/5848/files/25Y-070-67R-BLUE_3.jpg?v=1766047012</t>
        </is>
      </c>
      <c r="F5989" t="inlineStr">
        <is>
          <t>no</t>
        </is>
      </c>
      <c r="G5989" t="inlineStr">
        <is>
          <t>https://bonanzasatrangi.com/products/25y-070-67-r-blue-hoodie-cardigan-full-sleeves-sweater-25y-070-67</t>
        </is>
      </c>
    </row>
    <row r="5990">
      <c r="A5990" t="inlineStr">
        <is>
          <t>CI52577ad53504</t>
        </is>
      </c>
      <c r="B5990" t="inlineStr">
        <is>
          <t>CPf7cffaad72a7</t>
        </is>
      </c>
      <c r="C5990" t="n">
        <v>4</v>
      </c>
      <c r="D5990" t="inlineStr">
        <is>
          <t>https://cdn.shopify.com/s/files/1/0872/1278/5848/files/25Y-070-67R-BLUE_4.jpg?v=1766047012</t>
        </is>
      </c>
      <c r="F5990" t="inlineStr">
        <is>
          <t>no</t>
        </is>
      </c>
      <c r="G5990" t="inlineStr">
        <is>
          <t>https://bonanzasatrangi.com/products/25y-070-67-r-blue-hoodie-cardigan-full-sleeves-sweater-25y-070-67</t>
        </is>
      </c>
    </row>
    <row r="5991">
      <c r="A5991" t="inlineStr">
        <is>
          <t>CIf1701c5a59c1</t>
        </is>
      </c>
      <c r="B5991" t="inlineStr">
        <is>
          <t>CP09c00634d367</t>
        </is>
      </c>
      <c r="C5991" t="n">
        <v>1</v>
      </c>
      <c r="D5991" t="inlineStr">
        <is>
          <t>https://cdn.shopify.com/s/files/1/0872/1278/5848/files/25Y-092-67BRINGAL_1.jpg?v=1766047404</t>
        </is>
      </c>
      <c r="F5991" t="inlineStr">
        <is>
          <t>yes</t>
        </is>
      </c>
      <c r="G5991" t="inlineStr">
        <is>
          <t>https://bonanzasatrangi.com/products/25y-092-67-brinjal-v-neck-cardigan-full-sleeves-sweater-25y-092-67</t>
        </is>
      </c>
    </row>
    <row r="5992">
      <c r="A5992" t="inlineStr">
        <is>
          <t>CI04e51d7bb7b0</t>
        </is>
      </c>
      <c r="B5992" t="inlineStr">
        <is>
          <t>CP09c00634d367</t>
        </is>
      </c>
      <c r="C5992" t="n">
        <v>2</v>
      </c>
      <c r="D5992" t="inlineStr">
        <is>
          <t>https://cdn.shopify.com/s/files/1/0872/1278/5848/files/25Y-092-67BRINGAL_2.jpg?v=1766047404</t>
        </is>
      </c>
      <c r="F5992" t="inlineStr">
        <is>
          <t>no</t>
        </is>
      </c>
      <c r="G5992" t="inlineStr">
        <is>
          <t>https://bonanzasatrangi.com/products/25y-092-67-brinjal-v-neck-cardigan-full-sleeves-sweater-25y-092-67</t>
        </is>
      </c>
    </row>
    <row r="5993">
      <c r="A5993" t="inlineStr">
        <is>
          <t>CI365ff7512cdd</t>
        </is>
      </c>
      <c r="B5993" t="inlineStr">
        <is>
          <t>CP09c00634d367</t>
        </is>
      </c>
      <c r="C5993" t="n">
        <v>3</v>
      </c>
      <c r="D5993" t="inlineStr">
        <is>
          <t>https://cdn.shopify.com/s/files/1/0872/1278/5848/files/25Y-092-67BRINGAL_3.jpg?v=1766047404</t>
        </is>
      </c>
      <c r="F5993" t="inlineStr">
        <is>
          <t>no</t>
        </is>
      </c>
      <c r="G5993" t="inlineStr">
        <is>
          <t>https://bonanzasatrangi.com/products/25y-092-67-brinjal-v-neck-cardigan-full-sleeves-sweater-25y-092-67</t>
        </is>
      </c>
    </row>
    <row r="5994">
      <c r="A5994" t="inlineStr">
        <is>
          <t>CI1c9a4d3435bf</t>
        </is>
      </c>
      <c r="B5994" t="inlineStr">
        <is>
          <t>CP09c00634d367</t>
        </is>
      </c>
      <c r="C5994" t="n">
        <v>4</v>
      </c>
      <c r="D5994" t="inlineStr">
        <is>
          <t>https://cdn.shopify.com/s/files/1/0872/1278/5848/files/25Y-092-67BRINGAL_4.jpg?v=1766047404</t>
        </is>
      </c>
      <c r="F5994" t="inlineStr">
        <is>
          <t>no</t>
        </is>
      </c>
      <c r="G5994" t="inlineStr">
        <is>
          <t>https://bonanzasatrangi.com/products/25y-092-67-brinjal-v-neck-cardigan-full-sleeves-sweater-25y-092-67</t>
        </is>
      </c>
    </row>
    <row r="5995">
      <c r="A5995" t="inlineStr">
        <is>
          <t>CI9edb0270d8e7</t>
        </is>
      </c>
      <c r="B5995" t="inlineStr">
        <is>
          <t>CP08725dd6248e</t>
        </is>
      </c>
      <c r="C5995" t="n">
        <v>1</v>
      </c>
      <c r="D5995" t="inlineStr">
        <is>
          <t>https://cdn.shopify.com/s/files/1/0872/1278/5848/files/MUS25BL2230_1.jpg?v=1766399555</t>
        </is>
      </c>
      <c r="F5995" t="inlineStr">
        <is>
          <t>yes</t>
        </is>
      </c>
      <c r="G5995" t="inlineStr">
        <is>
          <t>https://bonanzasatrangi.com/products/mus25bl2230</t>
        </is>
      </c>
    </row>
    <row r="5996">
      <c r="A5996" t="inlineStr">
        <is>
          <t>CI2897203a1a8e</t>
        </is>
      </c>
      <c r="B5996" t="inlineStr">
        <is>
          <t>CP08725dd6248e</t>
        </is>
      </c>
      <c r="C5996" t="n">
        <v>2</v>
      </c>
      <c r="D5996" t="inlineStr">
        <is>
          <t>https://cdn.shopify.com/s/files/1/0872/1278/5848/files/MUS25BL2230_2.jpg?v=1766399555</t>
        </is>
      </c>
      <c r="F5996" t="inlineStr">
        <is>
          <t>no</t>
        </is>
      </c>
      <c r="G5996" t="inlineStr">
        <is>
          <t>https://bonanzasatrangi.com/products/mus25bl2230</t>
        </is>
      </c>
    </row>
    <row r="5997">
      <c r="A5997" t="inlineStr">
        <is>
          <t>CIb6ac74cf6109</t>
        </is>
      </c>
      <c r="B5997" t="inlineStr">
        <is>
          <t>CP08725dd6248e</t>
        </is>
      </c>
      <c r="C5997" t="n">
        <v>3</v>
      </c>
      <c r="D5997" t="inlineStr">
        <is>
          <t>https://cdn.shopify.com/s/files/1/0872/1278/5848/files/MUS25BL2230_3.jpg?v=1766399555</t>
        </is>
      </c>
      <c r="F5997" t="inlineStr">
        <is>
          <t>no</t>
        </is>
      </c>
      <c r="G5997" t="inlineStr">
        <is>
          <t>https://bonanzasatrangi.com/products/mus25bl2230</t>
        </is>
      </c>
    </row>
    <row r="5998">
      <c r="A5998" t="inlineStr">
        <is>
          <t>CI939def56d0ba</t>
        </is>
      </c>
      <c r="B5998" t="inlineStr">
        <is>
          <t>CP08725dd6248e</t>
        </is>
      </c>
      <c r="C5998" t="n">
        <v>4</v>
      </c>
      <c r="D5998" t="inlineStr">
        <is>
          <t>https://cdn.shopify.com/s/files/1/0872/1278/5848/files/MUS25BL2230_4.jpg?v=1766399555</t>
        </is>
      </c>
      <c r="F5998" t="inlineStr">
        <is>
          <t>no</t>
        </is>
      </c>
      <c r="G5998" t="inlineStr">
        <is>
          <t>https://bonanzasatrangi.com/products/mus25bl2230</t>
        </is>
      </c>
    </row>
    <row r="5999">
      <c r="A5999" t="inlineStr">
        <is>
          <t>CI3e0242167248</t>
        </is>
      </c>
      <c r="B5999" t="inlineStr">
        <is>
          <t>CP4b4d877819bd</t>
        </is>
      </c>
      <c r="C5999" t="n">
        <v>1</v>
      </c>
      <c r="D5999" t="inlineStr">
        <is>
          <t>https://cdn.shopify.com/s/files/1/0872/1278/5848/files/WPSTSBW25HR10N11_0b28896b-82a8-4bcc-83bf-f4a1ee4f3a39.jpg?v=1775798178</t>
        </is>
      </c>
      <c r="F5999" t="inlineStr">
        <is>
          <t>yes</t>
        </is>
      </c>
      <c r="G5999" t="inlineStr">
        <is>
          <t>https://bonanzasatrangi.com/products/wpstsbw25hr10n11</t>
        </is>
      </c>
    </row>
    <row r="6000">
      <c r="A6000" t="inlineStr">
        <is>
          <t>CI07e4a3f218b0</t>
        </is>
      </c>
      <c r="B6000" t="inlineStr">
        <is>
          <t>CP4b4d877819bd</t>
        </is>
      </c>
      <c r="C6000" t="n">
        <v>2</v>
      </c>
      <c r="D6000" t="inlineStr">
        <is>
          <t>https://cdn.shopify.com/s/files/1/0872/1278/5848/files/052A5178.jpg?v=1775798178</t>
        </is>
      </c>
      <c r="F6000" t="inlineStr">
        <is>
          <t>no</t>
        </is>
      </c>
      <c r="G6000" t="inlineStr">
        <is>
          <t>https://bonanzasatrangi.com/products/wpstsbw25hr10n11</t>
        </is>
      </c>
    </row>
    <row r="6001">
      <c r="A6001" t="inlineStr">
        <is>
          <t>CI4264c506bc05</t>
        </is>
      </c>
      <c r="B6001" t="inlineStr">
        <is>
          <t>CP4b4d877819bd</t>
        </is>
      </c>
      <c r="C6001" t="n">
        <v>3</v>
      </c>
      <c r="D6001" t="inlineStr">
        <is>
          <t>https://cdn.shopify.com/s/files/1/0872/1278/5848/files/052A5193.jpg?v=1775798178</t>
        </is>
      </c>
      <c r="F6001" t="inlineStr">
        <is>
          <t>no</t>
        </is>
      </c>
      <c r="G6001" t="inlineStr">
        <is>
          <t>https://bonanzasatrangi.com/products/wpstsbw25hr10n11</t>
        </is>
      </c>
    </row>
    <row r="6002">
      <c r="A6002" t="inlineStr">
        <is>
          <t>CIbf8da281ef9f</t>
        </is>
      </c>
      <c r="B6002" t="inlineStr">
        <is>
          <t>CP4b4d877819bd</t>
        </is>
      </c>
      <c r="C6002" t="n">
        <v>4</v>
      </c>
      <c r="D6002" t="inlineStr">
        <is>
          <t>https://cdn.shopify.com/s/files/1/0872/1278/5848/files/052A5094.jpg?v=1775798178</t>
        </is>
      </c>
      <c r="F6002" t="inlineStr">
        <is>
          <t>no</t>
        </is>
      </c>
      <c r="G6002" t="inlineStr">
        <is>
          <t>https://bonanzasatrangi.com/products/wpstsbw25hr10n11</t>
        </is>
      </c>
    </row>
    <row r="6003">
      <c r="A6003" t="inlineStr">
        <is>
          <t>CI6a6a7735364a</t>
        </is>
      </c>
      <c r="B6003" t="inlineStr">
        <is>
          <t>CP4b4d877819bd</t>
        </is>
      </c>
      <c r="C6003" t="n">
        <v>5</v>
      </c>
      <c r="D6003" t="inlineStr">
        <is>
          <t>https://cdn.shopify.com/s/files/1/0872/1278/5848/files/052A5183.jpg?v=1775798178</t>
        </is>
      </c>
      <c r="F6003" t="inlineStr">
        <is>
          <t>no</t>
        </is>
      </c>
      <c r="G6003" t="inlineStr">
        <is>
          <t>https://bonanzasatrangi.com/products/wpstsbw25hr10n11</t>
        </is>
      </c>
    </row>
    <row r="6004">
      <c r="A6004" t="inlineStr">
        <is>
          <t>CId194b3498f21</t>
        </is>
      </c>
      <c r="B6004" t="inlineStr">
        <is>
          <t>CP4b4d877819bd</t>
        </is>
      </c>
      <c r="C6004" t="n">
        <v>6</v>
      </c>
      <c r="D6004" t="inlineStr">
        <is>
          <t>https://cdn.shopify.com/s/files/1/0872/1278/5848/files/052A5184.jpg?v=1775798178</t>
        </is>
      </c>
      <c r="F6004" t="inlineStr">
        <is>
          <t>no</t>
        </is>
      </c>
      <c r="G6004" t="inlineStr">
        <is>
          <t>https://bonanzasatrangi.com/products/wpstsbw25hr10n11</t>
        </is>
      </c>
    </row>
    <row r="6005">
      <c r="A6005" t="inlineStr">
        <is>
          <t>CI62575951b3d7</t>
        </is>
      </c>
      <c r="B6005" t="inlineStr">
        <is>
          <t>CP4b4d877819bd</t>
        </is>
      </c>
      <c r="C6005" t="n">
        <v>7</v>
      </c>
      <c r="D6005" t="inlineStr">
        <is>
          <t>https://cdn.shopify.com/s/files/1/0872/1278/5848/files/052A5187.jpg?v=1775798178</t>
        </is>
      </c>
      <c r="F6005" t="inlineStr">
        <is>
          <t>no</t>
        </is>
      </c>
      <c r="G6005" t="inlineStr">
        <is>
          <t>https://bonanzasatrangi.com/products/wpstsbw25hr10n11</t>
        </is>
      </c>
    </row>
    <row r="6006">
      <c r="A6006" t="inlineStr">
        <is>
          <t>CIa568ff360df7</t>
        </is>
      </c>
      <c r="B6006" t="inlineStr">
        <is>
          <t>CPf304c0b94163</t>
        </is>
      </c>
      <c r="C6006" t="n">
        <v>1</v>
      </c>
      <c r="D6006" t="inlineStr">
        <is>
          <t>https://cdn.shopify.com/s/files/1/0872/1278/5848/files/25Y-039-67O-WHITE_1.jpg?v=1765804368</t>
        </is>
      </c>
      <c r="F6006" t="inlineStr">
        <is>
          <t>yes</t>
        </is>
      </c>
      <c r="G6006" t="inlineStr">
        <is>
          <t>https://bonanzasatrangi.com/products/25y-039-67-o-white-round-neck-full-sleeves-cardigan-sweater-25y-039-67</t>
        </is>
      </c>
    </row>
    <row r="6007">
      <c r="A6007" t="inlineStr">
        <is>
          <t>CI249d58ac82f8</t>
        </is>
      </c>
      <c r="B6007" t="inlineStr">
        <is>
          <t>CPf304c0b94163</t>
        </is>
      </c>
      <c r="C6007" t="n">
        <v>2</v>
      </c>
      <c r="D6007" t="inlineStr">
        <is>
          <t>https://cdn.shopify.com/s/files/1/0872/1278/5848/files/25Y-039-67O-WHITE_2.jpg?v=1765804368</t>
        </is>
      </c>
      <c r="F6007" t="inlineStr">
        <is>
          <t>no</t>
        </is>
      </c>
      <c r="G6007" t="inlineStr">
        <is>
          <t>https://bonanzasatrangi.com/products/25y-039-67-o-white-round-neck-full-sleeves-cardigan-sweater-25y-039-67</t>
        </is>
      </c>
    </row>
    <row r="6008">
      <c r="A6008" t="inlineStr">
        <is>
          <t>CI4222324a8710</t>
        </is>
      </c>
      <c r="B6008" t="inlineStr">
        <is>
          <t>CPf304c0b94163</t>
        </is>
      </c>
      <c r="C6008" t="n">
        <v>3</v>
      </c>
      <c r="D6008" t="inlineStr">
        <is>
          <t>https://cdn.shopify.com/s/files/1/0872/1278/5848/files/25Y-039-67O-WHITE_3.jpg?v=1765804368</t>
        </is>
      </c>
      <c r="F6008" t="inlineStr">
        <is>
          <t>no</t>
        </is>
      </c>
      <c r="G6008" t="inlineStr">
        <is>
          <t>https://bonanzasatrangi.com/products/25y-039-67-o-white-round-neck-full-sleeves-cardigan-sweater-25y-039-67</t>
        </is>
      </c>
    </row>
    <row r="6009">
      <c r="A6009" t="inlineStr">
        <is>
          <t>CI3afe1e5e0575</t>
        </is>
      </c>
      <c r="B6009" t="inlineStr">
        <is>
          <t>CPf304c0b94163</t>
        </is>
      </c>
      <c r="C6009" t="n">
        <v>4</v>
      </c>
      <c r="D6009" t="inlineStr">
        <is>
          <t>https://cdn.shopify.com/s/files/1/0872/1278/5848/files/25Y-039-67O-WHITE_4.jpg?v=1765804368</t>
        </is>
      </c>
      <c r="F6009" t="inlineStr">
        <is>
          <t>no</t>
        </is>
      </c>
      <c r="G6009" t="inlineStr">
        <is>
          <t>https://bonanzasatrangi.com/products/25y-039-67-o-white-round-neck-full-sleeves-cardigan-sweater-25y-039-67</t>
        </is>
      </c>
    </row>
    <row r="6010">
      <c r="A6010" t="inlineStr">
        <is>
          <t>CI9cc00522301c</t>
        </is>
      </c>
      <c r="B6010" t="inlineStr">
        <is>
          <t>CP82ec275f2e9c</t>
        </is>
      </c>
      <c r="C6010" t="n">
        <v>1</v>
      </c>
      <c r="D6010" t="inlineStr">
        <is>
          <t>https://cdn.shopify.com/s/files/1/0872/1278/5848/files/25Y-039-67ASH_1.jpg?v=1765804428</t>
        </is>
      </c>
      <c r="F6010" t="inlineStr">
        <is>
          <t>yes</t>
        </is>
      </c>
      <c r="G6010" t="inlineStr">
        <is>
          <t>https://bonanzasatrangi.com/products/25y-039-67-ash-round-neck-full-sleeves-cardigan-sweater-25y-039-67</t>
        </is>
      </c>
    </row>
    <row r="6011">
      <c r="A6011" t="inlineStr">
        <is>
          <t>CIdca7fee546e6</t>
        </is>
      </c>
      <c r="B6011" t="inlineStr">
        <is>
          <t>CP82ec275f2e9c</t>
        </is>
      </c>
      <c r="C6011" t="n">
        <v>2</v>
      </c>
      <c r="D6011" t="inlineStr">
        <is>
          <t>https://cdn.shopify.com/s/files/1/0872/1278/5848/files/25Y-039-67ASH_2.jpg?v=1765804428</t>
        </is>
      </c>
      <c r="F6011" t="inlineStr">
        <is>
          <t>no</t>
        </is>
      </c>
      <c r="G6011" t="inlineStr">
        <is>
          <t>https://bonanzasatrangi.com/products/25y-039-67-ash-round-neck-full-sleeves-cardigan-sweater-25y-039-67</t>
        </is>
      </c>
    </row>
    <row r="6012">
      <c r="A6012" t="inlineStr">
        <is>
          <t>CI7d1f96483978</t>
        </is>
      </c>
      <c r="B6012" t="inlineStr">
        <is>
          <t>CP82ec275f2e9c</t>
        </is>
      </c>
      <c r="C6012" t="n">
        <v>3</v>
      </c>
      <c r="D6012" t="inlineStr">
        <is>
          <t>https://cdn.shopify.com/s/files/1/0872/1278/5848/files/25Y-039-67ASH_4.jpg?v=1765804428</t>
        </is>
      </c>
      <c r="F6012" t="inlineStr">
        <is>
          <t>no</t>
        </is>
      </c>
      <c r="G6012" t="inlineStr">
        <is>
          <t>https://bonanzasatrangi.com/products/25y-039-67-ash-round-neck-full-sleeves-cardigan-sweater-25y-039-67</t>
        </is>
      </c>
    </row>
    <row r="6013">
      <c r="A6013" t="inlineStr">
        <is>
          <t>CI82d0692b3fe5</t>
        </is>
      </c>
      <c r="B6013" t="inlineStr">
        <is>
          <t>CP82ec275f2e9c</t>
        </is>
      </c>
      <c r="C6013" t="n">
        <v>4</v>
      </c>
      <c r="D6013" t="inlineStr">
        <is>
          <t>https://cdn.shopify.com/s/files/1/0872/1278/5848/files/25Y-039-67ASH_3.jpg?v=1765804370</t>
        </is>
      </c>
      <c r="F6013" t="inlineStr">
        <is>
          <t>no</t>
        </is>
      </c>
      <c r="G6013" t="inlineStr">
        <is>
          <t>https://bonanzasatrangi.com/products/25y-039-67-ash-round-neck-full-sleeves-cardigan-sweater-25y-039-67</t>
        </is>
      </c>
    </row>
    <row r="6014">
      <c r="A6014" t="inlineStr">
        <is>
          <t>CI740c31b72506</t>
        </is>
      </c>
      <c r="B6014" t="inlineStr">
        <is>
          <t>CP97f888939adc</t>
        </is>
      </c>
      <c r="C6014" t="n">
        <v>1</v>
      </c>
      <c r="D6014" t="inlineStr">
        <is>
          <t>https://cdn.shopify.com/s/files/1/0872/1278/5848/files/WPS25FE3051_4c563184-24b3-4b43-beb1-73dc16b0f9b1.jpg?v=1775797835</t>
        </is>
      </c>
      <c r="F6014" t="inlineStr">
        <is>
          <t>yes</t>
        </is>
      </c>
      <c r="G6014" t="inlineStr">
        <is>
          <t>https://bonanzasatrangi.com/products/wps25fe3051</t>
        </is>
      </c>
    </row>
    <row r="6015">
      <c r="A6015" t="inlineStr">
        <is>
          <t>CIa373dd28eb46</t>
        </is>
      </c>
      <c r="B6015" t="inlineStr">
        <is>
          <t>CP97f888939adc</t>
        </is>
      </c>
      <c r="C6015" t="n">
        <v>2</v>
      </c>
      <c r="D6015" t="inlineStr">
        <is>
          <t>https://cdn.shopify.com/s/files/1/0872/1278/5848/files/052A5540_1a8a0c8a-63ba-4e7e-8d6c-e2127c15fce6.jpg?v=1775797835</t>
        </is>
      </c>
      <c r="F6015" t="inlineStr">
        <is>
          <t>no</t>
        </is>
      </c>
      <c r="G6015" t="inlineStr">
        <is>
          <t>https://bonanzasatrangi.com/products/wps25fe3051</t>
        </is>
      </c>
    </row>
    <row r="6016">
      <c r="A6016" t="inlineStr">
        <is>
          <t>CI6e374d170ddc</t>
        </is>
      </c>
      <c r="B6016" t="inlineStr">
        <is>
          <t>CP97f888939adc</t>
        </is>
      </c>
      <c r="C6016" t="n">
        <v>3</v>
      </c>
      <c r="D6016" t="inlineStr">
        <is>
          <t>https://cdn.shopify.com/s/files/1/0872/1278/5848/files/052A5545.jpg?v=1775797835</t>
        </is>
      </c>
      <c r="F6016" t="inlineStr">
        <is>
          <t>no</t>
        </is>
      </c>
      <c r="G6016" t="inlineStr">
        <is>
          <t>https://bonanzasatrangi.com/products/wps25fe3051</t>
        </is>
      </c>
    </row>
    <row r="6017">
      <c r="A6017" t="inlineStr">
        <is>
          <t>CI016e347cbe84</t>
        </is>
      </c>
      <c r="B6017" t="inlineStr">
        <is>
          <t>CP97f888939adc</t>
        </is>
      </c>
      <c r="C6017" t="n">
        <v>4</v>
      </c>
      <c r="D6017" t="inlineStr">
        <is>
          <t>https://cdn.shopify.com/s/files/1/0872/1278/5848/files/052A5552.jpg?v=1775797835</t>
        </is>
      </c>
      <c r="F6017" t="inlineStr">
        <is>
          <t>no</t>
        </is>
      </c>
      <c r="G6017" t="inlineStr">
        <is>
          <t>https://bonanzasatrangi.com/products/wps25fe3051</t>
        </is>
      </c>
    </row>
    <row r="6018">
      <c r="A6018" t="inlineStr">
        <is>
          <t>CI0ab084c8b4c7</t>
        </is>
      </c>
      <c r="B6018" t="inlineStr">
        <is>
          <t>CP97f888939adc</t>
        </is>
      </c>
      <c r="C6018" t="n">
        <v>5</v>
      </c>
      <c r="D6018" t="inlineStr">
        <is>
          <t>https://cdn.shopify.com/s/files/1/0872/1278/5848/files/052A5557.jpg?v=1775797835</t>
        </is>
      </c>
      <c r="F6018" t="inlineStr">
        <is>
          <t>no</t>
        </is>
      </c>
      <c r="G6018" t="inlineStr">
        <is>
          <t>https://bonanzasatrangi.com/products/wps25fe3051</t>
        </is>
      </c>
    </row>
    <row r="6019">
      <c r="A6019" t="inlineStr">
        <is>
          <t>CIda085b483557</t>
        </is>
      </c>
      <c r="B6019" t="inlineStr">
        <is>
          <t>CP97f888939adc</t>
        </is>
      </c>
      <c r="C6019" t="n">
        <v>6</v>
      </c>
      <c r="D6019" t="inlineStr">
        <is>
          <t>https://cdn.shopify.com/s/files/1/0872/1278/5848/files/052A5558.jpg?v=1775797835</t>
        </is>
      </c>
      <c r="F6019" t="inlineStr">
        <is>
          <t>no</t>
        </is>
      </c>
      <c r="G6019" t="inlineStr">
        <is>
          <t>https://bonanzasatrangi.com/products/wps25fe3051</t>
        </is>
      </c>
    </row>
    <row r="6020">
      <c r="A6020" t="inlineStr">
        <is>
          <t>CI7d57a8fcc773</t>
        </is>
      </c>
      <c r="B6020" t="inlineStr">
        <is>
          <t>CP97f888939adc</t>
        </is>
      </c>
      <c r="C6020" t="n">
        <v>7</v>
      </c>
      <c r="D6020" t="inlineStr">
        <is>
          <t>https://cdn.shopify.com/s/files/1/0872/1278/5848/files/052A5569.jpg?v=1775797835</t>
        </is>
      </c>
      <c r="F6020" t="inlineStr">
        <is>
          <t>no</t>
        </is>
      </c>
      <c r="G6020" t="inlineStr">
        <is>
          <t>https://bonanzasatrangi.com/products/wps25fe3051</t>
        </is>
      </c>
    </row>
    <row r="6021">
      <c r="A6021" t="inlineStr">
        <is>
          <t>CI77e881034d31</t>
        </is>
      </c>
      <c r="B6021" t="inlineStr">
        <is>
          <t>CP1c72e7bebdbe</t>
        </is>
      </c>
      <c r="C6021" t="n">
        <v>1</v>
      </c>
      <c r="D6021" t="inlineStr">
        <is>
          <t>https://cdn.shopify.com/s/files/1/0872/1278/5848/files/25Y-008-67GREEN_5.jpg?v=1765370983</t>
        </is>
      </c>
      <c r="F6021" t="inlineStr">
        <is>
          <t>yes</t>
        </is>
      </c>
      <c r="G6021" t="inlineStr">
        <is>
          <t>https://bonanzasatrangi.com/products/25y-008-67-green-shawl-collar-full-sleeves-cardigan-sweater-25y-008-67</t>
        </is>
      </c>
    </row>
    <row r="6022">
      <c r="A6022" t="inlineStr">
        <is>
          <t>CI1fbbc830522a</t>
        </is>
      </c>
      <c r="B6022" t="inlineStr">
        <is>
          <t>CP1c72e7bebdbe</t>
        </is>
      </c>
      <c r="C6022" t="n">
        <v>2</v>
      </c>
      <c r="D6022" t="inlineStr">
        <is>
          <t>https://cdn.shopify.com/s/files/1/0872/1278/5848/files/25Y-008-67GREEN_2.jpg?v=1765371006</t>
        </is>
      </c>
      <c r="F6022" t="inlineStr">
        <is>
          <t>no</t>
        </is>
      </c>
      <c r="G6022" t="inlineStr">
        <is>
          <t>https://bonanzasatrangi.com/products/25y-008-67-green-shawl-collar-full-sleeves-cardigan-sweater-25y-008-67</t>
        </is>
      </c>
    </row>
    <row r="6023">
      <c r="A6023" t="inlineStr">
        <is>
          <t>CI32d85845aaa6</t>
        </is>
      </c>
      <c r="B6023" t="inlineStr">
        <is>
          <t>CP1c72e7bebdbe</t>
        </is>
      </c>
      <c r="C6023" t="n">
        <v>3</v>
      </c>
      <c r="D6023" t="inlineStr">
        <is>
          <t>https://cdn.shopify.com/s/files/1/0872/1278/5848/files/25Y-008-67GREEN_1.jpg?v=1765371006</t>
        </is>
      </c>
      <c r="F6023" t="inlineStr">
        <is>
          <t>no</t>
        </is>
      </c>
      <c r="G6023" t="inlineStr">
        <is>
          <t>https://bonanzasatrangi.com/products/25y-008-67-green-shawl-collar-full-sleeves-cardigan-sweater-25y-008-67</t>
        </is>
      </c>
    </row>
    <row r="6024">
      <c r="A6024" t="inlineStr">
        <is>
          <t>CI384c8eb60030</t>
        </is>
      </c>
      <c r="B6024" t="inlineStr">
        <is>
          <t>CP1c72e7bebdbe</t>
        </is>
      </c>
      <c r="C6024" t="n">
        <v>4</v>
      </c>
      <c r="D6024" t="inlineStr">
        <is>
          <t>https://cdn.shopify.com/s/files/1/0872/1278/5848/files/25Y-008-67GREEN_3.jpg?v=1765370983</t>
        </is>
      </c>
      <c r="F6024" t="inlineStr">
        <is>
          <t>no</t>
        </is>
      </c>
      <c r="G6024" t="inlineStr">
        <is>
          <t>https://bonanzasatrangi.com/products/25y-008-67-green-shawl-collar-full-sleeves-cardigan-sweater-25y-008-67</t>
        </is>
      </c>
    </row>
    <row r="6025">
      <c r="A6025" t="inlineStr">
        <is>
          <t>CI103e0c06339e</t>
        </is>
      </c>
      <c r="B6025" t="inlineStr">
        <is>
          <t>CP1c72e7bebdbe</t>
        </is>
      </c>
      <c r="C6025" t="n">
        <v>5</v>
      </c>
      <c r="D6025" t="inlineStr">
        <is>
          <t>https://cdn.shopify.com/s/files/1/0872/1278/5848/files/25Y-008-67GREEN_4.jpg?v=1765370983</t>
        </is>
      </c>
      <c r="F6025" t="inlineStr">
        <is>
          <t>no</t>
        </is>
      </c>
      <c r="G6025" t="inlineStr">
        <is>
          <t>https://bonanzasatrangi.com/products/25y-008-67-green-shawl-collar-full-sleeves-cardigan-sweater-25y-008-67</t>
        </is>
      </c>
    </row>
    <row r="6026">
      <c r="A6026" t="inlineStr">
        <is>
          <t>CIdc96b70577db</t>
        </is>
      </c>
      <c r="B6026" t="inlineStr">
        <is>
          <t>CP84af89a254a2</t>
        </is>
      </c>
      <c r="C6026" t="n">
        <v>1</v>
      </c>
      <c r="D6026" t="inlineStr">
        <is>
          <t>https://cdn.shopify.com/s/files/1/0872/1278/5848/files/25Y-024-67LIME_1.jpg?v=1765371539</t>
        </is>
      </c>
      <c r="F6026" t="inlineStr">
        <is>
          <t>yes</t>
        </is>
      </c>
      <c r="G6026" t="inlineStr">
        <is>
          <t>https://bonanzasatrangi.com/products/25y-024-67-lime-v-neck-cardigan-full-sleeves-sweater-25y-024-67</t>
        </is>
      </c>
    </row>
    <row r="6027">
      <c r="A6027" t="inlineStr">
        <is>
          <t>CI61ebdee95404</t>
        </is>
      </c>
      <c r="B6027" t="inlineStr">
        <is>
          <t>CP84af89a254a2</t>
        </is>
      </c>
      <c r="C6027" t="n">
        <v>2</v>
      </c>
      <c r="D6027" t="inlineStr">
        <is>
          <t>https://cdn.shopify.com/s/files/1/0872/1278/5848/files/25Y-024-67LIME_2.jpg?v=1765371539</t>
        </is>
      </c>
      <c r="F6027" t="inlineStr">
        <is>
          <t>no</t>
        </is>
      </c>
      <c r="G6027" t="inlineStr">
        <is>
          <t>https://bonanzasatrangi.com/products/25y-024-67-lime-v-neck-cardigan-full-sleeves-sweater-25y-024-67</t>
        </is>
      </c>
    </row>
    <row r="6028">
      <c r="A6028" t="inlineStr">
        <is>
          <t>CI5cf344509ba8</t>
        </is>
      </c>
      <c r="B6028" t="inlineStr">
        <is>
          <t>CP84af89a254a2</t>
        </is>
      </c>
      <c r="C6028" t="n">
        <v>3</v>
      </c>
      <c r="D6028" t="inlineStr">
        <is>
          <t>https://cdn.shopify.com/s/files/1/0872/1278/5848/files/25Y-024-67LIME_3.jpg?v=1765371539</t>
        </is>
      </c>
      <c r="F6028" t="inlineStr">
        <is>
          <t>no</t>
        </is>
      </c>
      <c r="G6028" t="inlineStr">
        <is>
          <t>https://bonanzasatrangi.com/products/25y-024-67-lime-v-neck-cardigan-full-sleeves-sweater-25y-024-67</t>
        </is>
      </c>
    </row>
    <row r="6029">
      <c r="A6029" t="inlineStr">
        <is>
          <t>CIb7258fa6b992</t>
        </is>
      </c>
      <c r="B6029" t="inlineStr">
        <is>
          <t>CP84af89a254a2</t>
        </is>
      </c>
      <c r="C6029" t="n">
        <v>4</v>
      </c>
      <c r="D6029" t="inlineStr">
        <is>
          <t>https://cdn.shopify.com/s/files/1/0872/1278/5848/files/25Y-024-67LIME_4.jpg?v=1765371539</t>
        </is>
      </c>
      <c r="F6029" t="inlineStr">
        <is>
          <t>no</t>
        </is>
      </c>
      <c r="G6029" t="inlineStr">
        <is>
          <t>https://bonanzasatrangi.com/products/25y-024-67-lime-v-neck-cardigan-full-sleeves-sweater-25y-024-67</t>
        </is>
      </c>
    </row>
    <row r="6030">
      <c r="A6030" t="inlineStr">
        <is>
          <t>CIb9f82cd84e43</t>
        </is>
      </c>
      <c r="B6030" t="inlineStr">
        <is>
          <t>CP84af89a254a2</t>
        </is>
      </c>
      <c r="C6030" t="n">
        <v>5</v>
      </c>
      <c r="D6030" t="inlineStr">
        <is>
          <t>https://cdn.shopify.com/s/files/1/0872/1278/5848/files/25Y-024-67LIME_5.jpg?v=1765371539</t>
        </is>
      </c>
      <c r="F6030" t="inlineStr">
        <is>
          <t>no</t>
        </is>
      </c>
      <c r="G6030" t="inlineStr">
        <is>
          <t>https://bonanzasatrangi.com/products/25y-024-67-lime-v-neck-cardigan-full-sleeves-sweater-25y-024-67</t>
        </is>
      </c>
    </row>
    <row r="6031">
      <c r="A6031" t="inlineStr">
        <is>
          <t>CI5602179c089d</t>
        </is>
      </c>
      <c r="B6031" t="inlineStr">
        <is>
          <t>CPd23c2e34a985</t>
        </is>
      </c>
      <c r="C6031" t="n">
        <v>1</v>
      </c>
      <c r="D6031" t="inlineStr">
        <is>
          <t>https://cdn.shopify.com/s/files/1/0872/1278/5848/files/25Y-024-67SKYBLUE_3.jpg?v=1765371567</t>
        </is>
      </c>
      <c r="F6031" t="inlineStr">
        <is>
          <t>yes</t>
        </is>
      </c>
      <c r="G6031" t="inlineStr">
        <is>
          <t>https://bonanzasatrangi.com/products/25y-024-67-sky-blue-v-neck-cardigan-full-sleeves-sweater-25y-024-67</t>
        </is>
      </c>
    </row>
    <row r="6032">
      <c r="A6032" t="inlineStr">
        <is>
          <t>CIaf3492a5547e</t>
        </is>
      </c>
      <c r="B6032" t="inlineStr">
        <is>
          <t>CPd23c2e34a985</t>
        </is>
      </c>
      <c r="C6032" t="n">
        <v>2</v>
      </c>
      <c r="D6032" t="inlineStr">
        <is>
          <t>https://cdn.shopify.com/s/files/1/0872/1278/5848/files/25Y-024-67SKYBLUE_5.jpg?v=1765371567</t>
        </is>
      </c>
      <c r="F6032" t="inlineStr">
        <is>
          <t>no</t>
        </is>
      </c>
      <c r="G6032" t="inlineStr">
        <is>
          <t>https://bonanzasatrangi.com/products/25y-024-67-sky-blue-v-neck-cardigan-full-sleeves-sweater-25y-024-67</t>
        </is>
      </c>
    </row>
    <row r="6033">
      <c r="A6033" t="inlineStr">
        <is>
          <t>CIf98209863795</t>
        </is>
      </c>
      <c r="B6033" t="inlineStr">
        <is>
          <t>CPd23c2e34a985</t>
        </is>
      </c>
      <c r="C6033" t="n">
        <v>3</v>
      </c>
      <c r="D6033" t="inlineStr">
        <is>
          <t>https://cdn.shopify.com/s/files/1/0872/1278/5848/files/25Y-024-67SKYBLUE_1.jpg?v=1765371567</t>
        </is>
      </c>
      <c r="F6033" t="inlineStr">
        <is>
          <t>no</t>
        </is>
      </c>
      <c r="G6033" t="inlineStr">
        <is>
          <t>https://bonanzasatrangi.com/products/25y-024-67-sky-blue-v-neck-cardigan-full-sleeves-sweater-25y-024-67</t>
        </is>
      </c>
    </row>
    <row r="6034">
      <c r="A6034" t="inlineStr">
        <is>
          <t>CIa6b5a35d9dc5</t>
        </is>
      </c>
      <c r="B6034" t="inlineStr">
        <is>
          <t>CPd23c2e34a985</t>
        </is>
      </c>
      <c r="C6034" t="n">
        <v>4</v>
      </c>
      <c r="D6034" t="inlineStr">
        <is>
          <t>https://cdn.shopify.com/s/files/1/0872/1278/5848/files/25Y-024-67SKYBLUE_2.jpg?v=1765371567</t>
        </is>
      </c>
      <c r="F6034" t="inlineStr">
        <is>
          <t>no</t>
        </is>
      </c>
      <c r="G6034" t="inlineStr">
        <is>
          <t>https://bonanzasatrangi.com/products/25y-024-67-sky-blue-v-neck-cardigan-full-sleeves-sweater-25y-024-67</t>
        </is>
      </c>
    </row>
    <row r="6035">
      <c r="A6035" t="inlineStr">
        <is>
          <t>CIcc9f058164bd</t>
        </is>
      </c>
      <c r="B6035" t="inlineStr">
        <is>
          <t>CPd23c2e34a985</t>
        </is>
      </c>
      <c r="C6035" t="n">
        <v>5</v>
      </c>
      <c r="D6035" t="inlineStr">
        <is>
          <t>https://cdn.shopify.com/s/files/1/0872/1278/5848/files/25Y-024-67SKYBLUE_4.jpg?v=1765371567</t>
        </is>
      </c>
      <c r="F6035" t="inlineStr">
        <is>
          <t>no</t>
        </is>
      </c>
      <c r="G6035" t="inlineStr">
        <is>
          <t>https://bonanzasatrangi.com/products/25y-024-67-sky-blue-v-neck-cardigan-full-sleeves-sweater-25y-024-67</t>
        </is>
      </c>
    </row>
    <row r="6036">
      <c r="A6036" t="inlineStr">
        <is>
          <t>CI5196bea6193a</t>
        </is>
      </c>
      <c r="B6036" t="inlineStr">
        <is>
          <t>CP6f77f85cc261</t>
        </is>
      </c>
      <c r="C6036" t="n">
        <v>1</v>
      </c>
      <c r="D6036" t="inlineStr">
        <is>
          <t>https://cdn.shopify.com/s/files/1/0872/1278/5848/files/052A3620.jpg?v=1760364896</t>
        </is>
      </c>
      <c r="F6036" t="inlineStr">
        <is>
          <t>yes</t>
        </is>
      </c>
      <c r="G6036" t="inlineStr">
        <is>
          <t>https://bonanzasatrangi.com/products/gp1ppbs25bg7a19</t>
        </is>
      </c>
    </row>
    <row r="6037">
      <c r="A6037" t="inlineStr">
        <is>
          <t>CI55ccb0d1b5a4</t>
        </is>
      </c>
      <c r="B6037" t="inlineStr">
        <is>
          <t>CP6f77f85cc261</t>
        </is>
      </c>
      <c r="C6037" t="n">
        <v>2</v>
      </c>
      <c r="D6037" t="inlineStr">
        <is>
          <t>https://cdn.shopify.com/s/files/1/0872/1278/5848/files/052A3626.jpg?v=1760365141</t>
        </is>
      </c>
      <c r="F6037" t="inlineStr">
        <is>
          <t>no</t>
        </is>
      </c>
      <c r="G6037" t="inlineStr">
        <is>
          <t>https://bonanzasatrangi.com/products/gp1ppbs25bg7a19</t>
        </is>
      </c>
    </row>
    <row r="6038">
      <c r="A6038" t="inlineStr">
        <is>
          <t>CI1ec4fe1c7d69</t>
        </is>
      </c>
      <c r="B6038" t="inlineStr">
        <is>
          <t>CP6f77f85cc261</t>
        </is>
      </c>
      <c r="C6038" t="n">
        <v>3</v>
      </c>
      <c r="D6038" t="inlineStr">
        <is>
          <t>https://cdn.shopify.com/s/files/1/0872/1278/5848/files/052A3623.jpg?v=1760365141</t>
        </is>
      </c>
      <c r="F6038" t="inlineStr">
        <is>
          <t>no</t>
        </is>
      </c>
      <c r="G6038" t="inlineStr">
        <is>
          <t>https://bonanzasatrangi.com/products/gp1ppbs25bg7a19</t>
        </is>
      </c>
    </row>
    <row r="6039">
      <c r="A6039" t="inlineStr">
        <is>
          <t>CI89c55b32e99d</t>
        </is>
      </c>
      <c r="B6039" t="inlineStr">
        <is>
          <t>CP6f77f85cc261</t>
        </is>
      </c>
      <c r="C6039" t="n">
        <v>4</v>
      </c>
      <c r="D6039" t="inlineStr">
        <is>
          <t>https://cdn.shopify.com/s/files/1/0872/1278/5848/files/052A3635.jpg?v=1760364896</t>
        </is>
      </c>
      <c r="F6039" t="inlineStr">
        <is>
          <t>no</t>
        </is>
      </c>
      <c r="G6039" t="inlineStr">
        <is>
          <t>https://bonanzasatrangi.com/products/gp1ppbs25bg7a19</t>
        </is>
      </c>
    </row>
    <row r="6040">
      <c r="A6040" t="inlineStr">
        <is>
          <t>CI00c93847f7bd</t>
        </is>
      </c>
      <c r="B6040" t="inlineStr">
        <is>
          <t>CP230610baef82</t>
        </is>
      </c>
      <c r="C6040" t="n">
        <v>1</v>
      </c>
      <c r="D6040" t="inlineStr">
        <is>
          <t>https://cdn.shopify.com/s/files/1/0872/1278/5848/files/WU3PPBW25KA11D9_1_c7766b10-3474-4694-8613-523aa5edf039.jpg?v=1764641163</t>
        </is>
      </c>
      <c r="F6040" t="inlineStr">
        <is>
          <t>yes</t>
        </is>
      </c>
      <c r="G6040" t="inlineStr">
        <is>
          <t>https://bonanzasatrangi.com/products/wu3ppbw25ka11d9</t>
        </is>
      </c>
    </row>
    <row r="6041">
      <c r="A6041" t="inlineStr">
        <is>
          <t>CI421560153ee2</t>
        </is>
      </c>
      <c r="B6041" t="inlineStr">
        <is>
          <t>CP230610baef82</t>
        </is>
      </c>
      <c r="C6041" t="n">
        <v>2</v>
      </c>
      <c r="D6041" t="inlineStr">
        <is>
          <t>https://cdn.shopify.com/s/files/1/0872/1278/5848/files/WU3PPBW25KA11D9_4_e1a6a430-4afe-48ff-915f-f52c6de051dc.jpg?v=1764641247</t>
        </is>
      </c>
      <c r="F6041" t="inlineStr">
        <is>
          <t>no</t>
        </is>
      </c>
      <c r="G6041" t="inlineStr">
        <is>
          <t>https://bonanzasatrangi.com/products/wu3ppbw25ka11d9</t>
        </is>
      </c>
    </row>
    <row r="6042">
      <c r="A6042" t="inlineStr">
        <is>
          <t>CI485693e21a86</t>
        </is>
      </c>
      <c r="B6042" t="inlineStr">
        <is>
          <t>CP230610baef82</t>
        </is>
      </c>
      <c r="C6042" t="n">
        <v>3</v>
      </c>
      <c r="D6042" t="inlineStr">
        <is>
          <t>https://cdn.shopify.com/s/files/1/0872/1278/5848/files/WU3PPBW25KA11D9_2.jpg?v=1764641247</t>
        </is>
      </c>
      <c r="F6042" t="inlineStr">
        <is>
          <t>no</t>
        </is>
      </c>
      <c r="G6042" t="inlineStr">
        <is>
          <t>https://bonanzasatrangi.com/products/wu3ppbw25ka11d9</t>
        </is>
      </c>
    </row>
    <row r="6043">
      <c r="A6043" t="inlineStr">
        <is>
          <t>CI883a15ef6b8d</t>
        </is>
      </c>
      <c r="B6043" t="inlineStr">
        <is>
          <t>CP230610baef82</t>
        </is>
      </c>
      <c r="C6043" t="n">
        <v>4</v>
      </c>
      <c r="D6043" t="inlineStr">
        <is>
          <t>https://cdn.shopify.com/s/files/1/0872/1278/5848/files/WU3PPBW25KA11D9_3_0476c31a-7d82-4d1b-a56b-a96d43fa642f.jpg?v=1764641247</t>
        </is>
      </c>
      <c r="F6043" t="inlineStr">
        <is>
          <t>no</t>
        </is>
      </c>
      <c r="G6043" t="inlineStr">
        <is>
          <t>https://bonanzasatrangi.com/products/wu3ppbw25ka11d9</t>
        </is>
      </c>
    </row>
    <row r="6044">
      <c r="A6044" t="inlineStr">
        <is>
          <t>CI0817cdc8667d</t>
        </is>
      </c>
      <c r="B6044" t="inlineStr">
        <is>
          <t>CPc891c0d2a186</t>
        </is>
      </c>
      <c r="C6044" t="n">
        <v>1</v>
      </c>
      <c r="D6044" t="inlineStr">
        <is>
          <t>https://cdn.shopify.com/s/files/1/0872/1278/5848/files/WU3PPBW25KA11D14_1.jpg?v=1764641100</t>
        </is>
      </c>
      <c r="F6044" t="inlineStr">
        <is>
          <t>yes</t>
        </is>
      </c>
      <c r="G6044" t="inlineStr">
        <is>
          <t>https://bonanzasatrangi.com/products/wu3ppbw25ka11d14</t>
        </is>
      </c>
    </row>
    <row r="6045">
      <c r="A6045" t="inlineStr">
        <is>
          <t>CI73cc458f4289</t>
        </is>
      </c>
      <c r="B6045" t="inlineStr">
        <is>
          <t>CPc891c0d2a186</t>
        </is>
      </c>
      <c r="C6045" t="n">
        <v>2</v>
      </c>
      <c r="D6045" t="inlineStr">
        <is>
          <t>https://cdn.shopify.com/s/files/1/0872/1278/5848/files/WU3PPBW25KA11D14_4.jpg?v=1764641244</t>
        </is>
      </c>
      <c r="F6045" t="inlineStr">
        <is>
          <t>no</t>
        </is>
      </c>
      <c r="G6045" t="inlineStr">
        <is>
          <t>https://bonanzasatrangi.com/products/wu3ppbw25ka11d14</t>
        </is>
      </c>
    </row>
    <row r="6046">
      <c r="A6046" t="inlineStr">
        <is>
          <t>CI86bb478ccd88</t>
        </is>
      </c>
      <c r="B6046" t="inlineStr">
        <is>
          <t>CPc891c0d2a186</t>
        </is>
      </c>
      <c r="C6046" t="n">
        <v>3</v>
      </c>
      <c r="D6046" t="inlineStr">
        <is>
          <t>https://cdn.shopify.com/s/files/1/0872/1278/5848/files/WU3PPBW25KA11D14_2.jpg?v=1764641244</t>
        </is>
      </c>
      <c r="F6046" t="inlineStr">
        <is>
          <t>no</t>
        </is>
      </c>
      <c r="G6046" t="inlineStr">
        <is>
          <t>https://bonanzasatrangi.com/products/wu3ppbw25ka11d14</t>
        </is>
      </c>
    </row>
    <row r="6047">
      <c r="A6047" t="inlineStr">
        <is>
          <t>CI97c20be63f2d</t>
        </is>
      </c>
      <c r="B6047" t="inlineStr">
        <is>
          <t>CPc891c0d2a186</t>
        </is>
      </c>
      <c r="C6047" t="n">
        <v>4</v>
      </c>
      <c r="D6047" t="inlineStr">
        <is>
          <t>https://cdn.shopify.com/s/files/1/0872/1278/5848/files/WU3PPBW25KA11D14_3.jpg?v=1764641244</t>
        </is>
      </c>
      <c r="F6047" t="inlineStr">
        <is>
          <t>no</t>
        </is>
      </c>
      <c r="G6047" t="inlineStr">
        <is>
          <t>https://bonanzasatrangi.com/products/wu3ppbw25ka11d14</t>
        </is>
      </c>
    </row>
    <row r="6048">
      <c r="A6048" t="inlineStr">
        <is>
          <t>CI5744afe5f3b3</t>
        </is>
      </c>
      <c r="B6048" t="inlineStr">
        <is>
          <t>CPc891c0d2a186</t>
        </is>
      </c>
      <c r="C6048" t="n">
        <v>5</v>
      </c>
      <c r="D6048" t="inlineStr">
        <is>
          <t>https://cdn.shopify.com/s/files/1/0872/1278/5848/files/WU3PPBW25KA11D14_5.jpg?v=1764641101</t>
        </is>
      </c>
      <c r="F6048" t="inlineStr">
        <is>
          <t>no</t>
        </is>
      </c>
      <c r="G6048" t="inlineStr">
        <is>
          <t>https://bonanzasatrangi.com/products/wu3ppbw25ka11d14</t>
        </is>
      </c>
    </row>
    <row r="6049">
      <c r="A6049" t="inlineStr">
        <is>
          <t>CI0f5a89a03774</t>
        </is>
      </c>
      <c r="B6049" t="inlineStr">
        <is>
          <t>CP500309a561bd</t>
        </is>
      </c>
      <c r="C6049" t="n">
        <v>1</v>
      </c>
      <c r="D6049" t="inlineStr">
        <is>
          <t>https://cdn.shopify.com/s/files/1/0872/1278/5848/files/e_4.jpg?v=1763970154</t>
        </is>
      </c>
      <c r="F6049" t="inlineStr">
        <is>
          <t>yes</t>
        </is>
      </c>
      <c r="G6049" t="inlineStr">
        <is>
          <t>https://bonanzasatrangi.com/products/wps25fe3050</t>
        </is>
      </c>
    </row>
    <row r="6050">
      <c r="A6050" t="inlineStr">
        <is>
          <t>CIa54111b97d9e</t>
        </is>
      </c>
      <c r="B6050" t="inlineStr">
        <is>
          <t>CP500309a561bd</t>
        </is>
      </c>
      <c r="C6050" t="n">
        <v>2</v>
      </c>
      <c r="D6050" t="inlineStr">
        <is>
          <t>https://cdn.shopify.com/s/files/1/0872/1278/5848/files/e_1.jpg?v=1763970154</t>
        </is>
      </c>
      <c r="F6050" t="inlineStr">
        <is>
          <t>no</t>
        </is>
      </c>
      <c r="G6050" t="inlineStr">
        <is>
          <t>https://bonanzasatrangi.com/products/wps25fe3050</t>
        </is>
      </c>
    </row>
    <row r="6051">
      <c r="A6051" t="inlineStr">
        <is>
          <t>CI54b0a5f960f7</t>
        </is>
      </c>
      <c r="B6051" t="inlineStr">
        <is>
          <t>CP500309a561bd</t>
        </is>
      </c>
      <c r="C6051" t="n">
        <v>3</v>
      </c>
      <c r="D6051" t="inlineStr">
        <is>
          <t>https://cdn.shopify.com/s/files/1/0872/1278/5848/files/e_2.jpg?v=1763970154</t>
        </is>
      </c>
      <c r="F6051" t="inlineStr">
        <is>
          <t>no</t>
        </is>
      </c>
      <c r="G6051" t="inlineStr">
        <is>
          <t>https://bonanzasatrangi.com/products/wps25fe3050</t>
        </is>
      </c>
    </row>
    <row r="6052">
      <c r="A6052" t="inlineStr">
        <is>
          <t>CI8a826998a6d8</t>
        </is>
      </c>
      <c r="B6052" t="inlineStr">
        <is>
          <t>CP500309a561bd</t>
        </is>
      </c>
      <c r="C6052" t="n">
        <v>4</v>
      </c>
      <c r="D6052" t="inlineStr">
        <is>
          <t>https://cdn.shopify.com/s/files/1/0872/1278/5848/files/e_3.jpg?v=1763970154</t>
        </is>
      </c>
      <c r="F6052" t="inlineStr">
        <is>
          <t>no</t>
        </is>
      </c>
      <c r="G6052" t="inlineStr">
        <is>
          <t>https://bonanzasatrangi.com/products/wps25fe3050</t>
        </is>
      </c>
    </row>
    <row r="6053">
      <c r="A6053" t="inlineStr">
        <is>
          <t>CIf2292fabfd26</t>
        </is>
      </c>
      <c r="B6053" t="inlineStr">
        <is>
          <t>CP500309a561bd</t>
        </is>
      </c>
      <c r="C6053" t="n">
        <v>5</v>
      </c>
      <c r="D6053" t="inlineStr">
        <is>
          <t>https://cdn.shopify.com/s/files/1/0872/1278/5848/files/e_5.jpg?v=1763970132</t>
        </is>
      </c>
      <c r="F6053" t="inlineStr">
        <is>
          <t>no</t>
        </is>
      </c>
      <c r="G6053" t="inlineStr">
        <is>
          <t>https://bonanzasatrangi.com/products/wps25fe3050</t>
        </is>
      </c>
    </row>
    <row r="6054">
      <c r="A6054" t="inlineStr">
        <is>
          <t>CId46c2bcd9080</t>
        </is>
      </c>
      <c r="B6054" t="inlineStr">
        <is>
          <t>CPcae13dce15c1</t>
        </is>
      </c>
      <c r="C6054" t="n">
        <v>1</v>
      </c>
      <c r="D6054" t="inlineStr">
        <is>
          <t>https://cdn.shopify.com/s/files/1/0872/1278/5848/files/MU2PBS25KN8S2_1.jpg?v=1764415476</t>
        </is>
      </c>
      <c r="F6054" t="inlineStr">
        <is>
          <t>yes</t>
        </is>
      </c>
      <c r="G6054" t="inlineStr">
        <is>
          <t>https://bonanzasatrangi.com/products/mu2pbs25kn8s2</t>
        </is>
      </c>
    </row>
    <row r="6055">
      <c r="A6055" t="inlineStr">
        <is>
          <t>CI17ceb88c2534</t>
        </is>
      </c>
      <c r="B6055" t="inlineStr">
        <is>
          <t>CPcae13dce15c1</t>
        </is>
      </c>
      <c r="C6055" t="n">
        <v>2</v>
      </c>
      <c r="D6055" t="inlineStr">
        <is>
          <t>https://cdn.shopify.com/s/files/1/0872/1278/5848/files/MU2PBS25KN8S2_5.jpg?v=1764415553</t>
        </is>
      </c>
      <c r="F6055" t="inlineStr">
        <is>
          <t>no</t>
        </is>
      </c>
      <c r="G6055" t="inlineStr">
        <is>
          <t>https://bonanzasatrangi.com/products/mu2pbs25kn8s2</t>
        </is>
      </c>
    </row>
    <row r="6056">
      <c r="A6056" t="inlineStr">
        <is>
          <t>CI532d2de620be</t>
        </is>
      </c>
      <c r="B6056" t="inlineStr">
        <is>
          <t>CPcae13dce15c1</t>
        </is>
      </c>
      <c r="C6056" t="n">
        <v>3</v>
      </c>
      <c r="D6056" t="inlineStr">
        <is>
          <t>https://cdn.shopify.com/s/files/1/0872/1278/5848/files/MU2PBS25KN8S2_2.jpg?v=1764415553</t>
        </is>
      </c>
      <c r="F6056" t="inlineStr">
        <is>
          <t>no</t>
        </is>
      </c>
      <c r="G6056" t="inlineStr">
        <is>
          <t>https://bonanzasatrangi.com/products/mu2pbs25kn8s2</t>
        </is>
      </c>
    </row>
    <row r="6057">
      <c r="A6057" t="inlineStr">
        <is>
          <t>CI017fd91357ed</t>
        </is>
      </c>
      <c r="B6057" t="inlineStr">
        <is>
          <t>CPcae13dce15c1</t>
        </is>
      </c>
      <c r="C6057" t="n">
        <v>4</v>
      </c>
      <c r="D6057" t="inlineStr">
        <is>
          <t>https://cdn.shopify.com/s/files/1/0872/1278/5848/files/MU2PBS25KN8S2_3.jpg?v=1764415553</t>
        </is>
      </c>
      <c r="F6057" t="inlineStr">
        <is>
          <t>no</t>
        </is>
      </c>
      <c r="G6057" t="inlineStr">
        <is>
          <t>https://bonanzasatrangi.com/products/mu2pbs25kn8s2</t>
        </is>
      </c>
    </row>
    <row r="6058">
      <c r="A6058" t="inlineStr">
        <is>
          <t>CId1690f455d1f</t>
        </is>
      </c>
      <c r="B6058" t="inlineStr">
        <is>
          <t>CPcae13dce15c1</t>
        </is>
      </c>
      <c r="C6058" t="n">
        <v>5</v>
      </c>
      <c r="D6058" t="inlineStr">
        <is>
          <t>https://cdn.shopify.com/s/files/1/0872/1278/5848/files/MU2PBS25KN8S2_4.jpg?v=1764415553</t>
        </is>
      </c>
      <c r="F6058" t="inlineStr">
        <is>
          <t>no</t>
        </is>
      </c>
      <c r="G6058" t="inlineStr">
        <is>
          <t>https://bonanzasatrangi.com/products/mu2pbs25kn8s2</t>
        </is>
      </c>
    </row>
    <row r="6059">
      <c r="A6059" t="inlineStr">
        <is>
          <t>CIc5f1cbcc8535</t>
        </is>
      </c>
      <c r="B6059" t="inlineStr">
        <is>
          <t>CPa78dc7a5b60a</t>
        </is>
      </c>
      <c r="C6059" t="n">
        <v>1</v>
      </c>
      <c r="D6059" t="inlineStr">
        <is>
          <t>https://cdn.shopify.com/s/files/1/0872/1278/5848/files/WP3PPBW25B11D21_resized.webp?v=1776339073</t>
        </is>
      </c>
      <c r="F6059" t="inlineStr">
        <is>
          <t>yes</t>
        </is>
      </c>
      <c r="G6059" t="inlineStr">
        <is>
          <t>https://bonanzasatrangi.com/products/wp3ppbw25b11d21</t>
        </is>
      </c>
    </row>
    <row r="6060">
      <c r="A6060" t="inlineStr">
        <is>
          <t>CI71a7a2227575</t>
        </is>
      </c>
      <c r="B6060" t="inlineStr">
        <is>
          <t>CPa78dc7a5b60a</t>
        </is>
      </c>
      <c r="C6060" t="n">
        <v>2</v>
      </c>
      <c r="D6060" t="inlineStr">
        <is>
          <t>https://cdn.shopify.com/s/files/1/0872/1278/5848/files/WP3PPBW25B11D21_1.jpg?v=1776339073</t>
        </is>
      </c>
      <c r="F6060" t="inlineStr">
        <is>
          <t>no</t>
        </is>
      </c>
      <c r="G6060" t="inlineStr">
        <is>
          <t>https://bonanzasatrangi.com/products/wp3ppbw25b11d21</t>
        </is>
      </c>
    </row>
    <row r="6061">
      <c r="A6061" t="inlineStr">
        <is>
          <t>CIdc8e84c1971e</t>
        </is>
      </c>
      <c r="B6061" t="inlineStr">
        <is>
          <t>CPa78dc7a5b60a</t>
        </is>
      </c>
      <c r="C6061" t="n">
        <v>3</v>
      </c>
      <c r="D6061" t="inlineStr">
        <is>
          <t>https://cdn.shopify.com/s/files/1/0872/1278/5848/files/WP3PPBW25B11D21_6.jpg?v=1776339073</t>
        </is>
      </c>
      <c r="F6061" t="inlineStr">
        <is>
          <t>no</t>
        </is>
      </c>
      <c r="G6061" t="inlineStr">
        <is>
          <t>https://bonanzasatrangi.com/products/wp3ppbw25b11d21</t>
        </is>
      </c>
    </row>
    <row r="6062">
      <c r="A6062" t="inlineStr">
        <is>
          <t>CI8db57d0d10e0</t>
        </is>
      </c>
      <c r="B6062" t="inlineStr">
        <is>
          <t>CPa78dc7a5b60a</t>
        </is>
      </c>
      <c r="C6062" t="n">
        <v>4</v>
      </c>
      <c r="D6062" t="inlineStr">
        <is>
          <t>https://cdn.shopify.com/s/files/1/0872/1278/5848/files/WP3PPBW25B11D21_2.jpg?v=1776339073</t>
        </is>
      </c>
      <c r="F6062" t="inlineStr">
        <is>
          <t>no</t>
        </is>
      </c>
      <c r="G6062" t="inlineStr">
        <is>
          <t>https://bonanzasatrangi.com/products/wp3ppbw25b11d21</t>
        </is>
      </c>
    </row>
    <row r="6063">
      <c r="A6063" t="inlineStr">
        <is>
          <t>CIb4959aa404e7</t>
        </is>
      </c>
      <c r="B6063" t="inlineStr">
        <is>
          <t>CPa78dc7a5b60a</t>
        </is>
      </c>
      <c r="C6063" t="n">
        <v>5</v>
      </c>
      <c r="D6063" t="inlineStr">
        <is>
          <t>https://cdn.shopify.com/s/files/1/0872/1278/5848/files/WP3PPBW25B11D21_3.jpg?v=1776339073</t>
        </is>
      </c>
      <c r="F6063" t="inlineStr">
        <is>
          <t>no</t>
        </is>
      </c>
      <c r="G6063" t="inlineStr">
        <is>
          <t>https://bonanzasatrangi.com/products/wp3ppbw25b11d21</t>
        </is>
      </c>
    </row>
    <row r="6064">
      <c r="A6064" t="inlineStr">
        <is>
          <t>CI7a57e307238b</t>
        </is>
      </c>
      <c r="B6064" t="inlineStr">
        <is>
          <t>CPa78dc7a5b60a</t>
        </is>
      </c>
      <c r="C6064" t="n">
        <v>6</v>
      </c>
      <c r="D6064" t="inlineStr">
        <is>
          <t>https://cdn.shopify.com/s/files/1/0872/1278/5848/files/WP3PPBW25B11D21_4.jpg?v=1776339073</t>
        </is>
      </c>
      <c r="F6064" t="inlineStr">
        <is>
          <t>no</t>
        </is>
      </c>
      <c r="G6064" t="inlineStr">
        <is>
          <t>https://bonanzasatrangi.com/products/wp3ppbw25b11d21</t>
        </is>
      </c>
    </row>
    <row r="6065">
      <c r="A6065" t="inlineStr">
        <is>
          <t>CI526e35545c96</t>
        </is>
      </c>
      <c r="B6065" t="inlineStr">
        <is>
          <t>CPa78dc7a5b60a</t>
        </is>
      </c>
      <c r="C6065" t="n">
        <v>7</v>
      </c>
      <c r="D6065" t="inlineStr">
        <is>
          <t>https://cdn.shopify.com/s/files/1/0872/1278/5848/files/WP3PPBW25B11D21_5.jpg?v=1776339073</t>
        </is>
      </c>
      <c r="F6065" t="inlineStr">
        <is>
          <t>no</t>
        </is>
      </c>
      <c r="G6065" t="inlineStr">
        <is>
          <t>https://bonanzasatrangi.com/products/wp3ppbw25b11d21</t>
        </is>
      </c>
    </row>
    <row r="6066">
      <c r="A6066" t="inlineStr">
        <is>
          <t>CIedf443b1a66c</t>
        </is>
      </c>
      <c r="B6066" t="inlineStr">
        <is>
          <t>CPa79f9ab46d71</t>
        </is>
      </c>
      <c r="C6066" t="n">
        <v>1</v>
      </c>
      <c r="D6066" t="inlineStr">
        <is>
          <t>https://cdn.shopify.com/s/files/1/0872/1278/5848/files/Irresestible-Essence.jpg?v=1774434892</t>
        </is>
      </c>
      <c r="F6066" t="inlineStr">
        <is>
          <t>yes</t>
        </is>
      </c>
      <c r="G6066" t="inlineStr">
        <is>
          <t>https://bonanzasatrangi.com/products/irress90ml</t>
        </is>
      </c>
    </row>
    <row r="6067">
      <c r="A6067" t="inlineStr">
        <is>
          <t>CIc67d5dc8d582</t>
        </is>
      </c>
      <c r="B6067" t="inlineStr">
        <is>
          <t>CPa79f9ab46d71</t>
        </is>
      </c>
      <c r="C6067" t="n">
        <v>2</v>
      </c>
      <c r="D6067" t="inlineStr">
        <is>
          <t>https://cdn.shopify.com/s/files/1/0872/1278/5848/files/IRRESS90ML-MULTI_904392b7-2253-42bd-a4db-4d8e79f81565.jpg?v=1774434892</t>
        </is>
      </c>
      <c r="F6067" t="inlineStr">
        <is>
          <t>no</t>
        </is>
      </c>
      <c r="G6067" t="inlineStr">
        <is>
          <t>https://bonanzasatrangi.com/products/irress90ml</t>
        </is>
      </c>
    </row>
    <row r="6068">
      <c r="A6068" t="inlineStr">
        <is>
          <t>CId9f8d2a3fb85</t>
        </is>
      </c>
      <c r="B6068" t="inlineStr">
        <is>
          <t>CPa79f9ab46d71</t>
        </is>
      </c>
      <c r="C6068" t="n">
        <v>3</v>
      </c>
      <c r="D6068" t="inlineStr">
        <is>
          <t>https://cdn.shopify.com/s/files/1/0872/1278/5848/files/IRRESS90ML-MULTIb_8f73e88d-39c8-4a3b-b92d-2000a4afabd4.jpg?v=1774434892</t>
        </is>
      </c>
      <c r="F6068" t="inlineStr">
        <is>
          <t>no</t>
        </is>
      </c>
      <c r="G6068" t="inlineStr">
        <is>
          <t>https://bonanzasatrangi.com/products/irress90ml</t>
        </is>
      </c>
    </row>
    <row r="6069">
      <c r="A6069" t="inlineStr">
        <is>
          <t>CIfcb3f80d7ec9</t>
        </is>
      </c>
      <c r="B6069" t="inlineStr">
        <is>
          <t>CPa79f9ab46d71</t>
        </is>
      </c>
      <c r="C6069" t="n">
        <v>4</v>
      </c>
      <c r="D6069" t="inlineStr">
        <is>
          <t>https://cdn.shopify.com/s/files/1/0872/1278/5848/files/Amber_f5a8ac3c-e7af-4f74-a5a3-a210018f5b99.png?v=1764576800</t>
        </is>
      </c>
      <c r="F6069" t="inlineStr">
        <is>
          <t>no</t>
        </is>
      </c>
      <c r="G6069" t="inlineStr">
        <is>
          <t>https://bonanzasatrangi.com/products/irress90ml</t>
        </is>
      </c>
    </row>
    <row r="6070">
      <c r="A6070" t="inlineStr">
        <is>
          <t>CI76388e1a269c</t>
        </is>
      </c>
      <c r="B6070" t="inlineStr">
        <is>
          <t>CPa79f9ab46d71</t>
        </is>
      </c>
      <c r="C6070" t="n">
        <v>5</v>
      </c>
      <c r="D6070" t="inlineStr">
        <is>
          <t>https://cdn.shopify.com/s/files/1/0872/1278/5848/files/Frangapni.png?v=1764576800</t>
        </is>
      </c>
      <c r="F6070" t="inlineStr">
        <is>
          <t>no</t>
        </is>
      </c>
      <c r="G6070" t="inlineStr">
        <is>
          <t>https://bonanzasatrangi.com/products/irress90ml</t>
        </is>
      </c>
    </row>
    <row r="6071">
      <c r="A6071" t="inlineStr">
        <is>
          <t>CI6787bb639b66</t>
        </is>
      </c>
      <c r="B6071" t="inlineStr">
        <is>
          <t>CPa79f9ab46d71</t>
        </is>
      </c>
      <c r="C6071" t="n">
        <v>6</v>
      </c>
      <c r="D6071" t="inlineStr">
        <is>
          <t>https://cdn.shopify.com/s/files/1/0872/1278/5848/files/Lemon_8d536dc5-3185-4e3a-8c55-97d212f084df.png?v=1764576800</t>
        </is>
      </c>
      <c r="F6071" t="inlineStr">
        <is>
          <t>no</t>
        </is>
      </c>
      <c r="G6071" t="inlineStr">
        <is>
          <t>https://bonanzasatrangi.com/products/irress90ml</t>
        </is>
      </c>
    </row>
    <row r="6072">
      <c r="A6072" t="inlineStr">
        <is>
          <t>CIf366d342f410</t>
        </is>
      </c>
      <c r="B6072" t="inlineStr">
        <is>
          <t>CPa79f9ab46d71</t>
        </is>
      </c>
      <c r="C6072" t="n">
        <v>7</v>
      </c>
      <c r="D6072" t="inlineStr">
        <is>
          <t>https://cdn.shopify.com/s/files/1/0872/1278/5848/files/Orange_b54abc92-b241-4705-9bf6-62c5d795e4bc.png?v=1764576800</t>
        </is>
      </c>
      <c r="F6072" t="inlineStr">
        <is>
          <t>no</t>
        </is>
      </c>
      <c r="G6072" t="inlineStr">
        <is>
          <t>https://bonanzasatrangi.com/products/irress90ml</t>
        </is>
      </c>
    </row>
    <row r="6073">
      <c r="A6073" t="inlineStr">
        <is>
          <t>CIdd058d43a12f</t>
        </is>
      </c>
      <c r="B6073" t="inlineStr">
        <is>
          <t>CPa79f9ab46d71</t>
        </is>
      </c>
      <c r="C6073" t="n">
        <v>8</v>
      </c>
      <c r="D6073" t="inlineStr">
        <is>
          <t>https://cdn.shopify.com/s/files/1/0872/1278/5848/files/Mix_flower_petals.png?v=1764576800</t>
        </is>
      </c>
      <c r="F6073" t="inlineStr">
        <is>
          <t>no</t>
        </is>
      </c>
      <c r="G6073" t="inlineStr">
        <is>
          <t>https://bonanzasatrangi.com/products/irress90ml</t>
        </is>
      </c>
    </row>
    <row r="6074">
      <c r="A6074" t="inlineStr">
        <is>
          <t>CI3993a126aff1</t>
        </is>
      </c>
      <c r="B6074" t="inlineStr">
        <is>
          <t>CP3a6636ee8273</t>
        </is>
      </c>
      <c r="C6074" t="n">
        <v>1</v>
      </c>
      <c r="D6074" t="inlineStr">
        <is>
          <t>https://cdn.shopify.com/s/files/1/0872/1278/5848/files/Moonstone-Muse.jpg?v=1772700984</t>
        </is>
      </c>
      <c r="F6074" t="inlineStr">
        <is>
          <t>yes</t>
        </is>
      </c>
      <c r="G6074" t="inlineStr">
        <is>
          <t>https://bonanzasatrangi.com/products/momu50ml</t>
        </is>
      </c>
    </row>
    <row r="6075">
      <c r="A6075" t="inlineStr">
        <is>
          <t>CI9b56f3a44dc7</t>
        </is>
      </c>
      <c r="B6075" t="inlineStr">
        <is>
          <t>CP3a6636ee8273</t>
        </is>
      </c>
      <c r="C6075" t="n">
        <v>2</v>
      </c>
      <c r="D6075" t="inlineStr">
        <is>
          <t>https://cdn.shopify.com/s/files/1/0872/1278/5848/files/MOMU50ML-MULTI.jpg?v=1772700984</t>
        </is>
      </c>
      <c r="F6075" t="inlineStr">
        <is>
          <t>no</t>
        </is>
      </c>
      <c r="G6075" t="inlineStr">
        <is>
          <t>https://bonanzasatrangi.com/products/momu50ml</t>
        </is>
      </c>
    </row>
    <row r="6076">
      <c r="A6076" t="inlineStr">
        <is>
          <t>CIe483b12db37a</t>
        </is>
      </c>
      <c r="B6076" t="inlineStr">
        <is>
          <t>CP3a6636ee8273</t>
        </is>
      </c>
      <c r="C6076" t="n">
        <v>3</v>
      </c>
      <c r="D6076" t="inlineStr">
        <is>
          <t>https://cdn.shopify.com/s/files/1/0872/1278/5848/files/MOMU50ML-MULTIb.jpg?v=1772700984</t>
        </is>
      </c>
      <c r="F6076" t="inlineStr">
        <is>
          <t>no</t>
        </is>
      </c>
      <c r="G6076" t="inlineStr">
        <is>
          <t>https://bonanzasatrangi.com/products/momu50ml</t>
        </is>
      </c>
    </row>
    <row r="6077">
      <c r="A6077" t="inlineStr">
        <is>
          <t>CI5c83589229fa</t>
        </is>
      </c>
      <c r="B6077" t="inlineStr">
        <is>
          <t>CP3a6636ee8273</t>
        </is>
      </c>
      <c r="C6077" t="n">
        <v>4</v>
      </c>
      <c r="D6077" t="inlineStr">
        <is>
          <t>https://cdn.shopify.com/s/files/1/0872/1278/5848/files/Apple.png?v=1764576416</t>
        </is>
      </c>
      <c r="F6077" t="inlineStr">
        <is>
          <t>no</t>
        </is>
      </c>
      <c r="G6077" t="inlineStr">
        <is>
          <t>https://bonanzasatrangi.com/products/momu50ml</t>
        </is>
      </c>
    </row>
    <row r="6078">
      <c r="A6078" t="inlineStr">
        <is>
          <t>CI9904829fa335</t>
        </is>
      </c>
      <c r="B6078" t="inlineStr">
        <is>
          <t>CP3a6636ee8273</t>
        </is>
      </c>
      <c r="C6078" t="n">
        <v>5</v>
      </c>
      <c r="D6078" t="inlineStr">
        <is>
          <t>https://cdn.shopify.com/s/files/1/0872/1278/5848/files/Freesia.png?v=1764576416</t>
        </is>
      </c>
      <c r="F6078" t="inlineStr">
        <is>
          <t>no</t>
        </is>
      </c>
      <c r="G6078" t="inlineStr">
        <is>
          <t>https://bonanzasatrangi.com/products/momu50ml</t>
        </is>
      </c>
    </row>
    <row r="6079">
      <c r="A6079" t="inlineStr">
        <is>
          <t>CI3c96493527b8</t>
        </is>
      </c>
      <c r="B6079" t="inlineStr">
        <is>
          <t>CP3a6636ee8273</t>
        </is>
      </c>
      <c r="C6079" t="n">
        <v>6</v>
      </c>
      <c r="D6079" t="inlineStr">
        <is>
          <t>https://cdn.shopify.com/s/files/1/0872/1278/5848/files/Rose_e0c0e704-ee2a-49fb-bf70-b717f7270c24.png?v=1764576416</t>
        </is>
      </c>
      <c r="F6079" t="inlineStr">
        <is>
          <t>no</t>
        </is>
      </c>
      <c r="G6079" t="inlineStr">
        <is>
          <t>https://bonanzasatrangi.com/products/momu50ml</t>
        </is>
      </c>
    </row>
    <row r="6080">
      <c r="A6080" t="inlineStr">
        <is>
          <t>CI0efd7d62ce2e</t>
        </is>
      </c>
      <c r="B6080" t="inlineStr">
        <is>
          <t>CP3a6636ee8273</t>
        </is>
      </c>
      <c r="C6080" t="n">
        <v>7</v>
      </c>
      <c r="D6080" t="inlineStr">
        <is>
          <t>https://cdn.shopify.com/s/files/1/0872/1278/5848/files/Plum.png?v=1764576416</t>
        </is>
      </c>
      <c r="F6080" t="inlineStr">
        <is>
          <t>no</t>
        </is>
      </c>
      <c r="G6080" t="inlineStr">
        <is>
          <t>https://bonanzasatrangi.com/products/momu50ml</t>
        </is>
      </c>
    </row>
    <row r="6081">
      <c r="A6081" t="inlineStr">
        <is>
          <t>CI67fdbd7a9e51</t>
        </is>
      </c>
      <c r="B6081" t="inlineStr">
        <is>
          <t>CP3a6636ee8273</t>
        </is>
      </c>
      <c r="C6081" t="n">
        <v>8</v>
      </c>
      <c r="D6081" t="inlineStr">
        <is>
          <t>https://cdn.shopify.com/s/files/1/0872/1278/5848/files/Lily_of_the_Valley_a1728ce7-a761-4828-a7c2-eefe8a8c1c08.png?v=1764576416</t>
        </is>
      </c>
      <c r="F6081" t="inlineStr">
        <is>
          <t>no</t>
        </is>
      </c>
      <c r="G6081" t="inlineStr">
        <is>
          <t>https://bonanzasatrangi.com/products/momu50ml</t>
        </is>
      </c>
    </row>
    <row r="6082">
      <c r="A6082" t="inlineStr">
        <is>
          <t>CI13794ccea347</t>
        </is>
      </c>
      <c r="B6082" t="inlineStr">
        <is>
          <t>CPf84d15ea0f82</t>
        </is>
      </c>
      <c r="C6082" t="n">
        <v>1</v>
      </c>
      <c r="D6082" t="inlineStr">
        <is>
          <t>https://cdn.shopify.com/s/files/1/0872/1278/5848/files/Azlan-Neo.jpg?v=1773222792</t>
        </is>
      </c>
      <c r="F6082" t="inlineStr">
        <is>
          <t>yes</t>
        </is>
      </c>
      <c r="G6082" t="inlineStr">
        <is>
          <t>https://bonanzasatrangi.com/products/azne100ml</t>
        </is>
      </c>
    </row>
    <row r="6083">
      <c r="A6083" t="inlineStr">
        <is>
          <t>CI914ea78d014f</t>
        </is>
      </c>
      <c r="B6083" t="inlineStr">
        <is>
          <t>CPf84d15ea0f82</t>
        </is>
      </c>
      <c r="C6083" t="n">
        <v>2</v>
      </c>
      <c r="D6083" t="inlineStr">
        <is>
          <t>https://cdn.shopify.com/s/files/1/0872/1278/5848/files/AZNE100ML-MULTI.jpg?v=1773222792</t>
        </is>
      </c>
      <c r="F6083" t="inlineStr">
        <is>
          <t>no</t>
        </is>
      </c>
      <c r="G6083" t="inlineStr">
        <is>
          <t>https://bonanzasatrangi.com/products/azne100ml</t>
        </is>
      </c>
    </row>
    <row r="6084">
      <c r="A6084" t="inlineStr">
        <is>
          <t>CIc9aca5c8d8aa</t>
        </is>
      </c>
      <c r="B6084" t="inlineStr">
        <is>
          <t>CPf84d15ea0f82</t>
        </is>
      </c>
      <c r="C6084" t="n">
        <v>3</v>
      </c>
      <c r="D6084" t="inlineStr">
        <is>
          <t>https://cdn.shopify.com/s/files/1/0872/1278/5848/files/AZNE100ML-MULTIb.jpg?v=1773222792</t>
        </is>
      </c>
      <c r="F6084" t="inlineStr">
        <is>
          <t>no</t>
        </is>
      </c>
      <c r="G6084" t="inlineStr">
        <is>
          <t>https://bonanzasatrangi.com/products/azne100ml</t>
        </is>
      </c>
    </row>
    <row r="6085">
      <c r="A6085" t="inlineStr">
        <is>
          <t>CI89401d51f5d8</t>
        </is>
      </c>
      <c r="B6085" t="inlineStr">
        <is>
          <t>CPf84d15ea0f82</t>
        </is>
      </c>
      <c r="C6085" t="n">
        <v>4</v>
      </c>
      <c r="D6085" t="inlineStr">
        <is>
          <t>https://cdn.shopify.com/s/files/1/0872/1278/5848/files/Cedarwood_dea323c0-be50-4185-af5d-17c3ecbab69d.png?v=1764575375</t>
        </is>
      </c>
      <c r="F6085" t="inlineStr">
        <is>
          <t>no</t>
        </is>
      </c>
      <c r="G6085" t="inlineStr">
        <is>
          <t>https://bonanzasatrangi.com/products/azne100ml</t>
        </is>
      </c>
    </row>
    <row r="6086">
      <c r="A6086" t="inlineStr">
        <is>
          <t>CIa588e3f5a3bf</t>
        </is>
      </c>
      <c r="B6086" t="inlineStr">
        <is>
          <t>CPf84d15ea0f82</t>
        </is>
      </c>
      <c r="C6086" t="n">
        <v>5</v>
      </c>
      <c r="D6086" t="inlineStr">
        <is>
          <t>https://cdn.shopify.com/s/files/1/0872/1278/5848/files/Lavender_865d7ad4-91c7-410d-9558-b32ecb09fcaf.png?v=1764575375</t>
        </is>
      </c>
      <c r="F6086" t="inlineStr">
        <is>
          <t>no</t>
        </is>
      </c>
      <c r="G6086" t="inlineStr">
        <is>
          <t>https://bonanzasatrangi.com/products/azne100ml</t>
        </is>
      </c>
    </row>
    <row r="6087">
      <c r="A6087" t="inlineStr">
        <is>
          <t>CI61c7de2de515</t>
        </is>
      </c>
      <c r="B6087" t="inlineStr">
        <is>
          <t>CPf84d15ea0f82</t>
        </is>
      </c>
      <c r="C6087" t="n">
        <v>6</v>
      </c>
      <c r="D6087" t="inlineStr">
        <is>
          <t>https://cdn.shopify.com/s/files/1/0872/1278/5848/files/Grapefruit_104de99e-7147-4393-ad48-6fbe995b5c63.png?v=1764575376</t>
        </is>
      </c>
      <c r="F6087" t="inlineStr">
        <is>
          <t>no</t>
        </is>
      </c>
      <c r="G6087" t="inlineStr">
        <is>
          <t>https://bonanzasatrangi.com/products/azne100ml</t>
        </is>
      </c>
    </row>
    <row r="6088">
      <c r="A6088" t="inlineStr">
        <is>
          <t>CI025f8559cc05</t>
        </is>
      </c>
      <c r="B6088" t="inlineStr">
        <is>
          <t>CPf84d15ea0f82</t>
        </is>
      </c>
      <c r="C6088" t="n">
        <v>7</v>
      </c>
      <c r="D6088" t="inlineStr">
        <is>
          <t>https://cdn.shopify.com/s/files/1/0872/1278/5848/files/Woods_c82b8837-4e6f-4738-bd53-8023fbd75e88.png?v=1764575376</t>
        </is>
      </c>
      <c r="F6088" t="inlineStr">
        <is>
          <t>no</t>
        </is>
      </c>
      <c r="G6088" t="inlineStr">
        <is>
          <t>https://bonanzasatrangi.com/products/azne100ml</t>
        </is>
      </c>
    </row>
    <row r="6089">
      <c r="A6089" t="inlineStr">
        <is>
          <t>CI26f9e0cc9442</t>
        </is>
      </c>
      <c r="B6089" t="inlineStr">
        <is>
          <t>CPf84d15ea0f82</t>
        </is>
      </c>
      <c r="C6089" t="n">
        <v>8</v>
      </c>
      <c r="D6089" t="inlineStr">
        <is>
          <t>https://cdn.shopify.com/s/files/1/0872/1278/5848/files/Fresh_Spices_df5c1f0c-060c-4794-8a05-bdbe9d284170.png?v=1764575376</t>
        </is>
      </c>
      <c r="F6089" t="inlineStr">
        <is>
          <t>no</t>
        </is>
      </c>
      <c r="G6089" t="inlineStr">
        <is>
          <t>https://bonanzasatrangi.com/products/azne100ml</t>
        </is>
      </c>
    </row>
    <row r="6090">
      <c r="A6090" t="inlineStr">
        <is>
          <t>CI0c7d8f891b58</t>
        </is>
      </c>
      <c r="B6090" t="inlineStr">
        <is>
          <t>CPbaf01a8bba77</t>
        </is>
      </c>
      <c r="C6090" t="n">
        <v>1</v>
      </c>
      <c r="D6090" t="inlineStr">
        <is>
          <t>https://cdn.shopify.com/s/files/1/0872/1278/5848/files/Azlan-Classic.jpg?v=1773222823</t>
        </is>
      </c>
      <c r="F6090" t="inlineStr">
        <is>
          <t>yes</t>
        </is>
      </c>
      <c r="G6090" t="inlineStr">
        <is>
          <t>https://bonanzasatrangi.com/products/azcl100ml</t>
        </is>
      </c>
    </row>
    <row r="6091">
      <c r="A6091" t="inlineStr">
        <is>
          <t>CIbd24e949640d</t>
        </is>
      </c>
      <c r="B6091" t="inlineStr">
        <is>
          <t>CPbaf01a8bba77</t>
        </is>
      </c>
      <c r="C6091" t="n">
        <v>2</v>
      </c>
      <c r="D6091" t="inlineStr">
        <is>
          <t>https://cdn.shopify.com/s/files/1/0872/1278/5848/files/AZCL100ML-MULTI.jpg?v=1773222823</t>
        </is>
      </c>
      <c r="F6091" t="inlineStr">
        <is>
          <t>no</t>
        </is>
      </c>
      <c r="G6091" t="inlineStr">
        <is>
          <t>https://bonanzasatrangi.com/products/azcl100ml</t>
        </is>
      </c>
    </row>
    <row r="6092">
      <c r="A6092" t="inlineStr">
        <is>
          <t>CIb874ab5978b9</t>
        </is>
      </c>
      <c r="B6092" t="inlineStr">
        <is>
          <t>CPbaf01a8bba77</t>
        </is>
      </c>
      <c r="C6092" t="n">
        <v>3</v>
      </c>
      <c r="D6092" t="inlineStr">
        <is>
          <t>https://cdn.shopify.com/s/files/1/0872/1278/5848/files/AZCL100ML-MULTIb.jpg?v=1773222823</t>
        </is>
      </c>
      <c r="F6092" t="inlineStr">
        <is>
          <t>no</t>
        </is>
      </c>
      <c r="G6092" t="inlineStr">
        <is>
          <t>https://bonanzasatrangi.com/products/azcl100ml</t>
        </is>
      </c>
    </row>
    <row r="6093">
      <c r="A6093" t="inlineStr">
        <is>
          <t>CI065a2552a4a0</t>
        </is>
      </c>
      <c r="B6093" t="inlineStr">
        <is>
          <t>CPbaf01a8bba77</t>
        </is>
      </c>
      <c r="C6093" t="n">
        <v>4</v>
      </c>
      <c r="D6093" t="inlineStr">
        <is>
          <t>https://cdn.shopify.com/s/files/1/0872/1278/5848/files/Calbarian_Bergamot_70bd4a4a-de0a-4330-9297-c1e2cc76a1a9.png?v=1764573631</t>
        </is>
      </c>
      <c r="F6093" t="inlineStr">
        <is>
          <t>no</t>
        </is>
      </c>
      <c r="G6093" t="inlineStr">
        <is>
          <t>https://bonanzasatrangi.com/products/azcl100ml</t>
        </is>
      </c>
    </row>
    <row r="6094">
      <c r="A6094" t="inlineStr">
        <is>
          <t>CI6b8fb6a2acf1</t>
        </is>
      </c>
      <c r="B6094" t="inlineStr">
        <is>
          <t>CPbaf01a8bba77</t>
        </is>
      </c>
      <c r="C6094" t="n">
        <v>5</v>
      </c>
      <c r="D6094" t="inlineStr">
        <is>
          <t>https://cdn.shopify.com/s/files/1/0872/1278/5848/files/coriander_9b743708-c8c7-4edb-828f-c25db2a53942.png?v=1764573633</t>
        </is>
      </c>
      <c r="F6094" t="inlineStr">
        <is>
          <t>no</t>
        </is>
      </c>
      <c r="G6094" t="inlineStr">
        <is>
          <t>https://bonanzasatrangi.com/products/azcl100ml</t>
        </is>
      </c>
    </row>
    <row r="6095">
      <c r="A6095" t="inlineStr">
        <is>
          <t>CI275a3116e3a1</t>
        </is>
      </c>
      <c r="B6095" t="inlineStr">
        <is>
          <t>CPbaf01a8bba77</t>
        </is>
      </c>
      <c r="C6095" t="n">
        <v>6</v>
      </c>
      <c r="D6095" t="inlineStr">
        <is>
          <t>https://cdn.shopify.com/s/files/1/0872/1278/5848/files/Benzoin.png?v=1764573632</t>
        </is>
      </c>
      <c r="F6095" t="inlineStr">
        <is>
          <t>no</t>
        </is>
      </c>
      <c r="G6095" t="inlineStr">
        <is>
          <t>https://bonanzasatrangi.com/products/azcl100ml</t>
        </is>
      </c>
    </row>
    <row r="6096">
      <c r="A6096" t="inlineStr">
        <is>
          <t>CI546977c9d6db</t>
        </is>
      </c>
      <c r="B6096" t="inlineStr">
        <is>
          <t>CPbaf01a8bba77</t>
        </is>
      </c>
      <c r="C6096" t="n">
        <v>7</v>
      </c>
      <c r="D6096" t="inlineStr">
        <is>
          <t>https://cdn.shopify.com/s/files/1/0872/1278/5848/files/Cypress.png?v=1764573631</t>
        </is>
      </c>
      <c r="F6096" t="inlineStr">
        <is>
          <t>no</t>
        </is>
      </c>
      <c r="G6096" t="inlineStr">
        <is>
          <t>https://bonanzasatrangi.com/products/azcl100ml</t>
        </is>
      </c>
    </row>
    <row r="6097">
      <c r="A6097" t="inlineStr">
        <is>
          <t>CIc5e0ae7d0ea6</t>
        </is>
      </c>
      <c r="B6097" t="inlineStr">
        <is>
          <t>CPbaf01a8bba77</t>
        </is>
      </c>
      <c r="C6097" t="n">
        <v>8</v>
      </c>
      <c r="D6097" t="inlineStr">
        <is>
          <t>https://cdn.shopify.com/s/files/1/0872/1278/5848/files/Vetiver_8a608298-9e75-4c81-9407-88454966704e.png?v=1764573631</t>
        </is>
      </c>
      <c r="F6097" t="inlineStr">
        <is>
          <t>no</t>
        </is>
      </c>
      <c r="G6097" t="inlineStr">
        <is>
          <t>https://bonanzasatrangi.com/products/azcl100ml</t>
        </is>
      </c>
    </row>
    <row r="6098">
      <c r="A6098" t="inlineStr">
        <is>
          <t>CIe86ab6728413</t>
        </is>
      </c>
      <c r="B6098" t="inlineStr">
        <is>
          <t>CP9bdb91bc4af7</t>
        </is>
      </c>
      <c r="C6098" t="n">
        <v>1</v>
      </c>
      <c r="D6098" t="inlineStr">
        <is>
          <t>https://cdn.shopify.com/s/files/1/0872/1278/5848/files/052A9857.jpg?v=1763701343</t>
        </is>
      </c>
      <c r="F6098" t="inlineStr">
        <is>
          <t>yes</t>
        </is>
      </c>
      <c r="G6098" t="inlineStr">
        <is>
          <t>https://bonanzasatrangi.com/products/wpbtsbaissa10n8</t>
        </is>
      </c>
    </row>
    <row r="6099">
      <c r="A6099" t="inlineStr">
        <is>
          <t>CI2b1fc9638a34</t>
        </is>
      </c>
      <c r="B6099" t="inlineStr">
        <is>
          <t>CP9bdb91bc4af7</t>
        </is>
      </c>
      <c r="C6099" t="n">
        <v>2</v>
      </c>
      <c r="D6099" t="inlineStr">
        <is>
          <t>https://cdn.shopify.com/s/files/1/0872/1278/5848/files/052A9860_6ee33506-9417-41fd-97f5-5d56edeef113.jpg?v=1763701354</t>
        </is>
      </c>
      <c r="F6099" t="inlineStr">
        <is>
          <t>no</t>
        </is>
      </c>
      <c r="G6099" t="inlineStr">
        <is>
          <t>https://bonanzasatrangi.com/products/wpbtsbaissa10n8</t>
        </is>
      </c>
    </row>
    <row r="6100">
      <c r="A6100" t="inlineStr">
        <is>
          <t>CIdccdb043c931</t>
        </is>
      </c>
      <c r="B6100" t="inlineStr">
        <is>
          <t>CP9bdb91bc4af7</t>
        </is>
      </c>
      <c r="C6100" t="n">
        <v>3</v>
      </c>
      <c r="D6100" t="inlineStr">
        <is>
          <t>https://cdn.shopify.com/s/files/1/0872/1278/5848/files/052A9859.jpg?v=1763701354</t>
        </is>
      </c>
      <c r="F6100" t="inlineStr">
        <is>
          <t>no</t>
        </is>
      </c>
      <c r="G6100" t="inlineStr">
        <is>
          <t>https://bonanzasatrangi.com/products/wpbtsbaissa10n8</t>
        </is>
      </c>
    </row>
    <row r="6101">
      <c r="A6101" t="inlineStr">
        <is>
          <t>CI1b0630d774cc</t>
        </is>
      </c>
      <c r="B6101" t="inlineStr">
        <is>
          <t>CP9d7fade61e5e</t>
        </is>
      </c>
      <c r="C6101" t="n">
        <v>1</v>
      </c>
      <c r="D6101" t="inlineStr">
        <is>
          <t>https://cdn.shopify.com/s/files/1/0872/1278/5848/files/WP3PPBW25B10N9_resized.webp?v=1776339029</t>
        </is>
      </c>
      <c r="F6101" t="inlineStr">
        <is>
          <t>yes</t>
        </is>
      </c>
      <c r="G6101" t="inlineStr">
        <is>
          <t>https://bonanzasatrangi.com/products/wp3ppbw25b10n9</t>
        </is>
      </c>
    </row>
    <row r="6102">
      <c r="A6102" t="inlineStr">
        <is>
          <t>CIe6a84fb7e1a7</t>
        </is>
      </c>
      <c r="B6102" t="inlineStr">
        <is>
          <t>CP9d7fade61e5e</t>
        </is>
      </c>
      <c r="C6102" t="n">
        <v>2</v>
      </c>
      <c r="D6102" t="inlineStr">
        <is>
          <t>https://cdn.shopify.com/s/files/1/0872/1278/5848/files/Dress26_1_d643e422-248e-4ef3-aac7-6a03f886321e.jpg?v=1776339029</t>
        </is>
      </c>
      <c r="F6102" t="inlineStr">
        <is>
          <t>no</t>
        </is>
      </c>
      <c r="G6102" t="inlineStr">
        <is>
          <t>https://bonanzasatrangi.com/products/wp3ppbw25b10n9</t>
        </is>
      </c>
    </row>
    <row r="6103">
      <c r="A6103" t="inlineStr">
        <is>
          <t>CIccac2ed0133c</t>
        </is>
      </c>
      <c r="B6103" t="inlineStr">
        <is>
          <t>CP9d7fade61e5e</t>
        </is>
      </c>
      <c r="C6103" t="n">
        <v>3</v>
      </c>
      <c r="D6103" t="inlineStr">
        <is>
          <t>https://cdn.shopify.com/s/files/1/0872/1278/5848/files/Dress26_2_6db1ac9e-b578-4e21-af17-272194bcbd2c.jpg?v=1776339029</t>
        </is>
      </c>
      <c r="F6103" t="inlineStr">
        <is>
          <t>no</t>
        </is>
      </c>
      <c r="G6103" t="inlineStr">
        <is>
          <t>https://bonanzasatrangi.com/products/wp3ppbw25b10n9</t>
        </is>
      </c>
    </row>
    <row r="6104">
      <c r="A6104" t="inlineStr">
        <is>
          <t>CIcdf89a3d22ce</t>
        </is>
      </c>
      <c r="B6104" t="inlineStr">
        <is>
          <t>CP9d7fade61e5e</t>
        </is>
      </c>
      <c r="C6104" t="n">
        <v>4</v>
      </c>
      <c r="D6104" t="inlineStr">
        <is>
          <t>https://cdn.shopify.com/s/files/1/0872/1278/5848/files/Dress26_3_d26e84c8-62df-483f-96ee-b7f2679deba0.jpg?v=1776339029</t>
        </is>
      </c>
      <c r="F6104" t="inlineStr">
        <is>
          <t>no</t>
        </is>
      </c>
      <c r="G6104" t="inlineStr">
        <is>
          <t>https://bonanzasatrangi.com/products/wp3ppbw25b10n9</t>
        </is>
      </c>
    </row>
    <row r="6105">
      <c r="A6105" t="inlineStr">
        <is>
          <t>CIb567742a2671</t>
        </is>
      </c>
      <c r="B6105" t="inlineStr">
        <is>
          <t>CP9d7fade61e5e</t>
        </is>
      </c>
      <c r="C6105" t="n">
        <v>5</v>
      </c>
      <c r="D6105" t="inlineStr">
        <is>
          <t>https://cdn.shopify.com/s/files/1/0872/1278/5848/files/Dress26_4_b9e7fc1a-15f2-4a52-8786-8b724bad912b.jpg?v=1776339029</t>
        </is>
      </c>
      <c r="F6105" t="inlineStr">
        <is>
          <t>no</t>
        </is>
      </c>
      <c r="G6105" t="inlineStr">
        <is>
          <t>https://bonanzasatrangi.com/products/wp3ppbw25b10n9</t>
        </is>
      </c>
    </row>
    <row r="6106">
      <c r="A6106" t="inlineStr">
        <is>
          <t>CI9b7636462408</t>
        </is>
      </c>
      <c r="B6106" t="inlineStr">
        <is>
          <t>CP9d7fade61e5e</t>
        </is>
      </c>
      <c r="C6106" t="n">
        <v>6</v>
      </c>
      <c r="D6106" t="inlineStr">
        <is>
          <t>https://cdn.shopify.com/s/files/1/0872/1278/5848/files/Dress26_5_47744edd-1a16-4656-a88d-af3a5c15a616.jpg?v=1776339029</t>
        </is>
      </c>
      <c r="F6106" t="inlineStr">
        <is>
          <t>no</t>
        </is>
      </c>
      <c r="G6106" t="inlineStr">
        <is>
          <t>https://bonanzasatrangi.com/products/wp3ppbw25b10n9</t>
        </is>
      </c>
    </row>
    <row r="6107">
      <c r="A6107" t="inlineStr">
        <is>
          <t>CI6b568070cd46</t>
        </is>
      </c>
      <c r="B6107" t="inlineStr">
        <is>
          <t>CPf5ddf5df620e</t>
        </is>
      </c>
      <c r="C6107" t="n">
        <v>1</v>
      </c>
      <c r="D6107" t="inlineStr">
        <is>
          <t>https://cdn.shopify.com/s/files/1/0872/1278/5848/files/25Y-003-67YELLOW_4.jpg?v=1763140598</t>
        </is>
      </c>
      <c r="F6107" t="inlineStr">
        <is>
          <t>yes</t>
        </is>
      </c>
      <c r="G6107" t="inlineStr">
        <is>
          <t>https://bonanzasatrangi.com/products/25y-003-67-yellow-round-neck-full-sleeves-cardigan-sweater-25y-003-67</t>
        </is>
      </c>
    </row>
    <row r="6108">
      <c r="A6108" t="inlineStr">
        <is>
          <t>CI51e8ff91b733</t>
        </is>
      </c>
      <c r="B6108" t="inlineStr">
        <is>
          <t>CPf5ddf5df620e</t>
        </is>
      </c>
      <c r="C6108" t="n">
        <v>2</v>
      </c>
      <c r="D6108" t="inlineStr">
        <is>
          <t>https://cdn.shopify.com/s/files/1/0872/1278/5848/files/25Y-003-67YELLOW_2.jpg?v=1763140598</t>
        </is>
      </c>
      <c r="F6108" t="inlineStr">
        <is>
          <t>no</t>
        </is>
      </c>
      <c r="G6108" t="inlineStr">
        <is>
          <t>https://bonanzasatrangi.com/products/25y-003-67-yellow-round-neck-full-sleeves-cardigan-sweater-25y-003-67</t>
        </is>
      </c>
    </row>
    <row r="6109">
      <c r="A6109" t="inlineStr">
        <is>
          <t>CIac67c7c903f1</t>
        </is>
      </c>
      <c r="B6109" t="inlineStr">
        <is>
          <t>CPf5ddf5df620e</t>
        </is>
      </c>
      <c r="C6109" t="n">
        <v>3</v>
      </c>
      <c r="D6109" t="inlineStr">
        <is>
          <t>https://cdn.shopify.com/s/files/1/0872/1278/5848/files/25Y-003-67YELLOW_1.jpg?v=1763140598</t>
        </is>
      </c>
      <c r="F6109" t="inlineStr">
        <is>
          <t>no</t>
        </is>
      </c>
      <c r="G6109" t="inlineStr">
        <is>
          <t>https://bonanzasatrangi.com/products/25y-003-67-yellow-round-neck-full-sleeves-cardigan-sweater-25y-003-67</t>
        </is>
      </c>
    </row>
    <row r="6110">
      <c r="A6110" t="inlineStr">
        <is>
          <t>CI1e56b1a8de88</t>
        </is>
      </c>
      <c r="B6110" t="inlineStr">
        <is>
          <t>CPf5ddf5df620e</t>
        </is>
      </c>
      <c r="C6110" t="n">
        <v>4</v>
      </c>
      <c r="D6110" t="inlineStr">
        <is>
          <t>https://cdn.shopify.com/s/files/1/0872/1278/5848/files/25Y-003-67YELLOW_3.jpg?v=1763140598</t>
        </is>
      </c>
      <c r="F6110" t="inlineStr">
        <is>
          <t>no</t>
        </is>
      </c>
      <c r="G6110" t="inlineStr">
        <is>
          <t>https://bonanzasatrangi.com/products/25y-003-67-yellow-round-neck-full-sleeves-cardigan-sweater-25y-003-67</t>
        </is>
      </c>
    </row>
    <row r="6111">
      <c r="A6111" t="inlineStr">
        <is>
          <t>CI74484581c614</t>
        </is>
      </c>
      <c r="B6111" t="inlineStr">
        <is>
          <t>CPf5ddf5df620e</t>
        </is>
      </c>
      <c r="C6111" t="n">
        <v>5</v>
      </c>
      <c r="D6111" t="inlineStr">
        <is>
          <t>https://cdn.shopify.com/s/files/1/0872/1278/5848/files/25Y-003-67YELLOW_5.jpg?v=1763140530</t>
        </is>
      </c>
      <c r="F6111" t="inlineStr">
        <is>
          <t>no</t>
        </is>
      </c>
      <c r="G6111" t="inlineStr">
        <is>
          <t>https://bonanzasatrangi.com/products/25y-003-67-yellow-round-neck-full-sleeves-cardigan-sweater-25y-003-67</t>
        </is>
      </c>
    </row>
    <row r="6112">
      <c r="A6112" t="inlineStr">
        <is>
          <t>CI1bd33f42e021</t>
        </is>
      </c>
      <c r="B6112" t="inlineStr">
        <is>
          <t>CP5300ffd87a96</t>
        </is>
      </c>
      <c r="C6112" t="n">
        <v>1</v>
      </c>
      <c r="D6112" t="inlineStr">
        <is>
          <t>https://cdn.shopify.com/s/files/1/0872/1278/5848/files/25Y-003-67TEAL_4.jpg?v=1763140598</t>
        </is>
      </c>
      <c r="F6112" t="inlineStr">
        <is>
          <t>yes</t>
        </is>
      </c>
      <c r="G6112" t="inlineStr">
        <is>
          <t>https://bonanzasatrangi.com/products/25y-003-67-teal-round-neck-full-sleeves-cardigan-sweater-25y-003-67</t>
        </is>
      </c>
    </row>
    <row r="6113">
      <c r="A6113" t="inlineStr">
        <is>
          <t>CIe5b756301186</t>
        </is>
      </c>
      <c r="B6113" t="inlineStr">
        <is>
          <t>CP5300ffd87a96</t>
        </is>
      </c>
      <c r="C6113" t="n">
        <v>2</v>
      </c>
      <c r="D6113" t="inlineStr">
        <is>
          <t>https://cdn.shopify.com/s/files/1/0872/1278/5848/files/25Y-003-67TEAL_2.jpg?v=1763140598</t>
        </is>
      </c>
      <c r="F6113" t="inlineStr">
        <is>
          <t>no</t>
        </is>
      </c>
      <c r="G6113" t="inlineStr">
        <is>
          <t>https://bonanzasatrangi.com/products/25y-003-67-teal-round-neck-full-sleeves-cardigan-sweater-25y-003-67</t>
        </is>
      </c>
    </row>
    <row r="6114">
      <c r="A6114" t="inlineStr">
        <is>
          <t>CIb0570accb603</t>
        </is>
      </c>
      <c r="B6114" t="inlineStr">
        <is>
          <t>CP5300ffd87a96</t>
        </is>
      </c>
      <c r="C6114" t="n">
        <v>3</v>
      </c>
      <c r="D6114" t="inlineStr">
        <is>
          <t>https://cdn.shopify.com/s/files/1/0872/1278/5848/files/25Y-003-67TEAL_3.jpg?v=1763140598</t>
        </is>
      </c>
      <c r="F6114" t="inlineStr">
        <is>
          <t>no</t>
        </is>
      </c>
      <c r="G6114" t="inlineStr">
        <is>
          <t>https://bonanzasatrangi.com/products/25y-003-67-teal-round-neck-full-sleeves-cardigan-sweater-25y-003-67</t>
        </is>
      </c>
    </row>
    <row r="6115">
      <c r="A6115" t="inlineStr">
        <is>
          <t>CIfed3859fe10c</t>
        </is>
      </c>
      <c r="B6115" t="inlineStr">
        <is>
          <t>CP5300ffd87a96</t>
        </is>
      </c>
      <c r="C6115" t="n">
        <v>4</v>
      </c>
      <c r="D6115" t="inlineStr">
        <is>
          <t>https://cdn.shopify.com/s/files/1/0872/1278/5848/files/25Y-003-67TEAL_5.jpg?v=1763140559</t>
        </is>
      </c>
      <c r="F6115" t="inlineStr">
        <is>
          <t>no</t>
        </is>
      </c>
      <c r="G6115" t="inlineStr">
        <is>
          <t>https://bonanzasatrangi.com/products/25y-003-67-teal-round-neck-full-sleeves-cardigan-sweater-25y-003-67</t>
        </is>
      </c>
    </row>
    <row r="6116">
      <c r="A6116" t="inlineStr">
        <is>
          <t>CI566287236c8d</t>
        </is>
      </c>
      <c r="B6116" t="inlineStr">
        <is>
          <t>CP5300ffd87a96</t>
        </is>
      </c>
      <c r="C6116" t="n">
        <v>5</v>
      </c>
      <c r="D6116" t="inlineStr">
        <is>
          <t>https://cdn.shopify.com/s/files/1/0872/1278/5848/files/25Y-003-67TEAL_1.jpg?v=1763140559</t>
        </is>
      </c>
      <c r="F6116" t="inlineStr">
        <is>
          <t>no</t>
        </is>
      </c>
      <c r="G6116" t="inlineStr">
        <is>
          <t>https://bonanzasatrangi.com/products/25y-003-67-teal-round-neck-full-sleeves-cardigan-sweater-25y-003-67</t>
        </is>
      </c>
    </row>
    <row r="6117">
      <c r="A6117" t="inlineStr">
        <is>
          <t>CI6cecaa11fccb</t>
        </is>
      </c>
      <c r="B6117" t="inlineStr">
        <is>
          <t>CPb698644f404e</t>
        </is>
      </c>
      <c r="C6117" t="n">
        <v>1</v>
      </c>
      <c r="D6117" t="inlineStr">
        <is>
          <t>https://cdn.shopify.com/s/files/1/0872/1278/5848/files/WPSTPBW25B11D10_2.jpg?v=1777895697</t>
        </is>
      </c>
      <c r="F6117" t="inlineStr">
        <is>
          <t>yes</t>
        </is>
      </c>
      <c r="G6117" t="inlineStr">
        <is>
          <t>https://bonanzasatrangi.com/products/wpstpbw25b11d10</t>
        </is>
      </c>
    </row>
    <row r="6118">
      <c r="A6118" t="inlineStr">
        <is>
          <t>CI6bea0d93d251</t>
        </is>
      </c>
      <c r="B6118" t="inlineStr">
        <is>
          <t>CPb698644f404e</t>
        </is>
      </c>
      <c r="C6118" t="n">
        <v>2</v>
      </c>
      <c r="D6118" t="inlineStr">
        <is>
          <t>https://cdn.shopify.com/s/files/1/0872/1278/5848/files/WPSTPBW25B11D10_1.jpg?v=1777895697</t>
        </is>
      </c>
      <c r="F6118" t="inlineStr">
        <is>
          <t>no</t>
        </is>
      </c>
      <c r="G6118" t="inlineStr">
        <is>
          <t>https://bonanzasatrangi.com/products/wpstpbw25b11d10</t>
        </is>
      </c>
    </row>
    <row r="6119">
      <c r="A6119" t="inlineStr">
        <is>
          <t>CIc9ba2d88eb9d</t>
        </is>
      </c>
      <c r="B6119" t="inlineStr">
        <is>
          <t>CPb698644f404e</t>
        </is>
      </c>
      <c r="C6119" t="n">
        <v>3</v>
      </c>
      <c r="D6119" t="inlineStr">
        <is>
          <t>https://cdn.shopify.com/s/files/1/0872/1278/5848/files/Dress13_1_f5b73021-d8e4-4c7e-a5c7-e55c25ffee7a.jpg?v=1762978588</t>
        </is>
      </c>
      <c r="F6119" t="inlineStr">
        <is>
          <t>no</t>
        </is>
      </c>
      <c r="G6119" t="inlineStr">
        <is>
          <t>https://bonanzasatrangi.com/products/wpstpbw25b11d10</t>
        </is>
      </c>
    </row>
    <row r="6120">
      <c r="A6120" t="inlineStr">
        <is>
          <t>CIc757ac6c72a2</t>
        </is>
      </c>
      <c r="B6120" t="inlineStr">
        <is>
          <t>CPb698644f404e</t>
        </is>
      </c>
      <c r="C6120" t="n">
        <v>4</v>
      </c>
      <c r="D6120" t="inlineStr">
        <is>
          <t>https://cdn.shopify.com/s/files/1/0872/1278/5848/files/Dress13_2_5d7a2c37-e0f9-4643-8b8b-78c50918c96b.jpg?v=1762978588</t>
        </is>
      </c>
      <c r="F6120" t="inlineStr">
        <is>
          <t>no</t>
        </is>
      </c>
      <c r="G6120" t="inlineStr">
        <is>
          <t>https://bonanzasatrangi.com/products/wpstpbw25b11d10</t>
        </is>
      </c>
    </row>
    <row r="6121">
      <c r="A6121" t="inlineStr">
        <is>
          <t>CI50ef885ea5fe</t>
        </is>
      </c>
      <c r="B6121" t="inlineStr">
        <is>
          <t>CPb698644f404e</t>
        </is>
      </c>
      <c r="C6121" t="n">
        <v>5</v>
      </c>
      <c r="D6121" t="inlineStr">
        <is>
          <t>https://cdn.shopify.com/s/files/1/0872/1278/5848/files/Dress13_3_9cd057b4-9061-45ef-a56d-f812fe3d1ad2.jpg?v=1762978588</t>
        </is>
      </c>
      <c r="F6121" t="inlineStr">
        <is>
          <t>no</t>
        </is>
      </c>
      <c r="G6121" t="inlineStr">
        <is>
          <t>https://bonanzasatrangi.com/products/wpstpbw25b11d10</t>
        </is>
      </c>
    </row>
    <row r="6122">
      <c r="A6122" t="inlineStr">
        <is>
          <t>CI359d5bde6504</t>
        </is>
      </c>
      <c r="B6122" t="inlineStr">
        <is>
          <t>CPb698644f404e</t>
        </is>
      </c>
      <c r="C6122" t="n">
        <v>6</v>
      </c>
      <c r="D6122" t="inlineStr">
        <is>
          <t>https://cdn.shopify.com/s/files/1/0872/1278/5848/files/Dress13_4_00d5ac27-b70b-4c1b-9461-cfceca7ea6f1.jpg?v=1762978588</t>
        </is>
      </c>
      <c r="F6122" t="inlineStr">
        <is>
          <t>no</t>
        </is>
      </c>
      <c r="G6122" t="inlineStr">
        <is>
          <t>https://bonanzasatrangi.com/products/wpstpbw25b11d10</t>
        </is>
      </c>
    </row>
    <row r="6123">
      <c r="A6123" t="inlineStr">
        <is>
          <t>CI71877191de4b</t>
        </is>
      </c>
      <c r="B6123" t="inlineStr">
        <is>
          <t>CPb698644f404e</t>
        </is>
      </c>
      <c r="C6123" t="n">
        <v>7</v>
      </c>
      <c r="D6123" t="inlineStr">
        <is>
          <t>https://cdn.shopify.com/s/files/1/0872/1278/5848/files/Dress13_5.jpg?v=1762978588</t>
        </is>
      </c>
      <c r="F6123" t="inlineStr">
        <is>
          <t>no</t>
        </is>
      </c>
      <c r="G6123" t="inlineStr">
        <is>
          <t>https://bonanzasatrangi.com/products/wpstpbw25b11d10</t>
        </is>
      </c>
    </row>
    <row r="6124">
      <c r="A6124" t="inlineStr">
        <is>
          <t>CI7f75b19d383a</t>
        </is>
      </c>
      <c r="B6124" t="inlineStr">
        <is>
          <t>CP97f8d56c292d</t>
        </is>
      </c>
      <c r="C6124" t="n">
        <v>1</v>
      </c>
      <c r="D6124" t="inlineStr">
        <is>
          <t>https://cdn.shopify.com/s/files/1/0872/1278/5848/files/WP3PPBW25B10N1_2.jpg?v=1777539373</t>
        </is>
      </c>
      <c r="F6124" t="inlineStr">
        <is>
          <t>yes</t>
        </is>
      </c>
      <c r="G6124" t="inlineStr">
        <is>
          <t>https://bonanzasatrangi.com/products/wp3ppbw25b10n1</t>
        </is>
      </c>
    </row>
    <row r="6125">
      <c r="A6125" t="inlineStr">
        <is>
          <t>CI48d35f4d5a61</t>
        </is>
      </c>
      <c r="B6125" t="inlineStr">
        <is>
          <t>CP97f8d56c292d</t>
        </is>
      </c>
      <c r="C6125" t="n">
        <v>2</v>
      </c>
      <c r="D6125" t="inlineStr">
        <is>
          <t>https://cdn.shopify.com/s/files/1/0872/1278/5848/files/WP3PPBW25B10N1_3.jpg?v=1777539372</t>
        </is>
      </c>
      <c r="F6125" t="inlineStr">
        <is>
          <t>no</t>
        </is>
      </c>
      <c r="G6125" t="inlineStr">
        <is>
          <t>https://bonanzasatrangi.com/products/wp3ppbw25b10n1</t>
        </is>
      </c>
    </row>
    <row r="6126">
      <c r="A6126" t="inlineStr">
        <is>
          <t>CI496dff78d8a2</t>
        </is>
      </c>
      <c r="B6126" t="inlineStr">
        <is>
          <t>CP97f8d56c292d</t>
        </is>
      </c>
      <c r="C6126" t="n">
        <v>3</v>
      </c>
      <c r="D6126" t="inlineStr">
        <is>
          <t>https://cdn.shopify.com/s/files/1/0872/1278/5848/files/Dress26_1.jpg?v=1762979540</t>
        </is>
      </c>
      <c r="F6126" t="inlineStr">
        <is>
          <t>no</t>
        </is>
      </c>
      <c r="G6126" t="inlineStr">
        <is>
          <t>https://bonanzasatrangi.com/products/wp3ppbw25b10n1</t>
        </is>
      </c>
    </row>
    <row r="6127">
      <c r="A6127" t="inlineStr">
        <is>
          <t>CI0f59b7da155a</t>
        </is>
      </c>
      <c r="B6127" t="inlineStr">
        <is>
          <t>CP97f8d56c292d</t>
        </is>
      </c>
      <c r="C6127" t="n">
        <v>4</v>
      </c>
      <c r="D6127" t="inlineStr">
        <is>
          <t>https://cdn.shopify.com/s/files/1/0872/1278/5848/files/Dress26_5.jpg?v=1762979613</t>
        </is>
      </c>
      <c r="F6127" t="inlineStr">
        <is>
          <t>no</t>
        </is>
      </c>
      <c r="G6127" t="inlineStr">
        <is>
          <t>https://bonanzasatrangi.com/products/wp3ppbw25b10n1</t>
        </is>
      </c>
    </row>
    <row r="6128">
      <c r="A6128" t="inlineStr">
        <is>
          <t>CId9051215f527</t>
        </is>
      </c>
      <c r="B6128" t="inlineStr">
        <is>
          <t>CP97f8d56c292d</t>
        </is>
      </c>
      <c r="C6128" t="n">
        <v>5</v>
      </c>
      <c r="D6128" t="inlineStr">
        <is>
          <t>https://cdn.shopify.com/s/files/1/0872/1278/5848/files/Dress26_2.jpg?v=1762979613</t>
        </is>
      </c>
      <c r="F6128" t="inlineStr">
        <is>
          <t>no</t>
        </is>
      </c>
      <c r="G6128" t="inlineStr">
        <is>
          <t>https://bonanzasatrangi.com/products/wp3ppbw25b10n1</t>
        </is>
      </c>
    </row>
    <row r="6129">
      <c r="A6129" t="inlineStr">
        <is>
          <t>CI006b1806a156</t>
        </is>
      </c>
      <c r="B6129" t="inlineStr">
        <is>
          <t>CP97f8d56c292d</t>
        </is>
      </c>
      <c r="C6129" t="n">
        <v>6</v>
      </c>
      <c r="D6129" t="inlineStr">
        <is>
          <t>https://cdn.shopify.com/s/files/1/0872/1278/5848/files/Dress26_3.jpg?v=1762979613</t>
        </is>
      </c>
      <c r="F6129" t="inlineStr">
        <is>
          <t>no</t>
        </is>
      </c>
      <c r="G6129" t="inlineStr">
        <is>
          <t>https://bonanzasatrangi.com/products/wp3ppbw25b10n1</t>
        </is>
      </c>
    </row>
    <row r="6130">
      <c r="A6130" t="inlineStr">
        <is>
          <t>CI5f52e300d536</t>
        </is>
      </c>
      <c r="B6130" t="inlineStr">
        <is>
          <t>CP97f8d56c292d</t>
        </is>
      </c>
      <c r="C6130" t="n">
        <v>7</v>
      </c>
      <c r="D6130" t="inlineStr">
        <is>
          <t>https://cdn.shopify.com/s/files/1/0872/1278/5848/files/Dress26_4.jpg?v=1762979613</t>
        </is>
      </c>
      <c r="F6130" t="inlineStr">
        <is>
          <t>no</t>
        </is>
      </c>
      <c r="G6130" t="inlineStr">
        <is>
          <t>https://bonanzasatrangi.com/products/wp3ppbw25b10n1</t>
        </is>
      </c>
    </row>
    <row r="6131">
      <c r="A6131" t="inlineStr">
        <is>
          <t>CI56dab09a21a2</t>
        </is>
      </c>
      <c r="B6131" t="inlineStr">
        <is>
          <t>CP75ceb47c81e3</t>
        </is>
      </c>
      <c r="C6131" t="n">
        <v>1</v>
      </c>
      <c r="D6131" t="inlineStr">
        <is>
          <t>https://cdn.shopify.com/s/files/1/0872/1278/5848/files/Liberty.jpg?v=1773222264</t>
        </is>
      </c>
      <c r="F6131" t="inlineStr">
        <is>
          <t>yes</t>
        </is>
      </c>
      <c r="G6131" t="inlineStr">
        <is>
          <t>https://bonanzasatrangi.com/products/libr100ml</t>
        </is>
      </c>
    </row>
    <row r="6132">
      <c r="A6132" t="inlineStr">
        <is>
          <t>CId40ba151081f</t>
        </is>
      </c>
      <c r="B6132" t="inlineStr">
        <is>
          <t>CP75ceb47c81e3</t>
        </is>
      </c>
      <c r="C6132" t="n">
        <v>2</v>
      </c>
      <c r="D6132" t="inlineStr">
        <is>
          <t>https://cdn.shopify.com/s/files/1/0872/1278/5848/files/IMG-20251203-WA0066.jpg?v=1773222264</t>
        </is>
      </c>
      <c r="F6132" t="inlineStr">
        <is>
          <t>no</t>
        </is>
      </c>
      <c r="G6132" t="inlineStr">
        <is>
          <t>https://bonanzasatrangi.com/products/libr100ml</t>
        </is>
      </c>
    </row>
    <row r="6133">
      <c r="A6133" t="inlineStr">
        <is>
          <t>CI3df01b410047</t>
        </is>
      </c>
      <c r="B6133" t="inlineStr">
        <is>
          <t>CP75ceb47c81e3</t>
        </is>
      </c>
      <c r="C6133" t="n">
        <v>3</v>
      </c>
      <c r="D6133" t="inlineStr">
        <is>
          <t>https://cdn.shopify.com/s/files/1/0872/1278/5848/files/052A0105_c971de18-9106-4ac9-9116-92c43a320926.jpg?v=1773222264</t>
        </is>
      </c>
      <c r="F6133" t="inlineStr">
        <is>
          <t>no</t>
        </is>
      </c>
      <c r="G6133" t="inlineStr">
        <is>
          <t>https://bonanzasatrangi.com/products/libr100ml</t>
        </is>
      </c>
    </row>
    <row r="6134">
      <c r="A6134" t="inlineStr">
        <is>
          <t>CI8c074ecc5bc3</t>
        </is>
      </c>
      <c r="B6134" t="inlineStr">
        <is>
          <t>CP75ceb47c81e3</t>
        </is>
      </c>
      <c r="C6134" t="n">
        <v>4</v>
      </c>
      <c r="D6134" t="inlineStr">
        <is>
          <t>https://cdn.shopify.com/s/files/1/0872/1278/5848/files/052A0122.jpg?v=1773222264</t>
        </is>
      </c>
      <c r="F6134" t="inlineStr">
        <is>
          <t>no</t>
        </is>
      </c>
      <c r="G6134" t="inlineStr">
        <is>
          <t>https://bonanzasatrangi.com/products/libr100ml</t>
        </is>
      </c>
    </row>
    <row r="6135">
      <c r="A6135" t="inlineStr">
        <is>
          <t>CIaf70f130e891</t>
        </is>
      </c>
      <c r="B6135" t="inlineStr">
        <is>
          <t>CP75ceb47c81e3</t>
        </is>
      </c>
      <c r="C6135" t="n">
        <v>5</v>
      </c>
      <c r="D6135" t="inlineStr">
        <is>
          <t>https://cdn.shopify.com/s/files/1/0872/1278/5848/files/052A0112.jpg?v=1773222264</t>
        </is>
      </c>
      <c r="F6135" t="inlineStr">
        <is>
          <t>no</t>
        </is>
      </c>
      <c r="G6135" t="inlineStr">
        <is>
          <t>https://bonanzasatrangi.com/products/libr100ml</t>
        </is>
      </c>
    </row>
    <row r="6136">
      <c r="A6136" t="inlineStr">
        <is>
          <t>CI1a98d2744935</t>
        </is>
      </c>
      <c r="B6136" t="inlineStr">
        <is>
          <t>CP75ceb47c81e3</t>
        </is>
      </c>
      <c r="C6136" t="n">
        <v>6</v>
      </c>
      <c r="D6136" t="inlineStr">
        <is>
          <t>https://cdn.shopify.com/s/files/1/0872/1278/5848/files/Fresh_Spices_99fdbf97-2c53-438c-90d5-c5014b3fe425.png?v=1762951621</t>
        </is>
      </c>
      <c r="F6136" t="inlineStr">
        <is>
          <t>no</t>
        </is>
      </c>
      <c r="G6136" t="inlineStr">
        <is>
          <t>https://bonanzasatrangi.com/products/libr100ml</t>
        </is>
      </c>
    </row>
    <row r="6137">
      <c r="A6137" t="inlineStr">
        <is>
          <t>CI5e546eb9e13b</t>
        </is>
      </c>
      <c r="B6137" t="inlineStr">
        <is>
          <t>CP75ceb47c81e3</t>
        </is>
      </c>
      <c r="C6137" t="n">
        <v>7</v>
      </c>
      <c r="D6137" t="inlineStr">
        <is>
          <t>https://cdn.shopify.com/s/files/1/0872/1278/5848/files/Grapefruit_44d4ee38-9533-4a84-a191-63fd0d7dbadf.png?v=1762951620</t>
        </is>
      </c>
      <c r="F6137" t="inlineStr">
        <is>
          <t>no</t>
        </is>
      </c>
      <c r="G6137" t="inlineStr">
        <is>
          <t>https://bonanzasatrangi.com/products/libr100ml</t>
        </is>
      </c>
    </row>
    <row r="6138">
      <c r="A6138" t="inlineStr">
        <is>
          <t>CI42eba9e35729</t>
        </is>
      </c>
      <c r="B6138" t="inlineStr">
        <is>
          <t>CP75ceb47c81e3</t>
        </is>
      </c>
      <c r="C6138" t="n">
        <v>8</v>
      </c>
      <c r="D6138" t="inlineStr">
        <is>
          <t>https://cdn.shopify.com/s/files/1/0872/1278/5848/files/Tonka_Beans_cf0269d1-a79a-4e02-b95f-397c8573f0a9.png?v=1762951620</t>
        </is>
      </c>
      <c r="F6138" t="inlineStr">
        <is>
          <t>no</t>
        </is>
      </c>
      <c r="G6138" t="inlineStr">
        <is>
          <t>https://bonanzasatrangi.com/products/libr100ml</t>
        </is>
      </c>
    </row>
    <row r="6139">
      <c r="A6139" t="inlineStr">
        <is>
          <t>CI72c0a1f33d1b</t>
        </is>
      </c>
      <c r="B6139" t="inlineStr">
        <is>
          <t>CP75ceb47c81e3</t>
        </is>
      </c>
      <c r="C6139" t="n">
        <v>9</v>
      </c>
      <c r="D6139" t="inlineStr">
        <is>
          <t>https://cdn.shopify.com/s/files/1/0872/1278/5848/files/Ginger_095264ac-a66e-46bc-965d-9e005e10ad5d.png?v=1762951620</t>
        </is>
      </c>
      <c r="F6139" t="inlineStr">
        <is>
          <t>no</t>
        </is>
      </c>
      <c r="G6139" t="inlineStr">
        <is>
          <t>https://bonanzasatrangi.com/products/libr100ml</t>
        </is>
      </c>
    </row>
    <row r="6140">
      <c r="A6140" t="inlineStr">
        <is>
          <t>CIa18854cc2f9f</t>
        </is>
      </c>
      <c r="B6140" t="inlineStr">
        <is>
          <t>CP75ceb47c81e3</t>
        </is>
      </c>
      <c r="C6140" t="n">
        <v>10</v>
      </c>
      <c r="D6140" t="inlineStr">
        <is>
          <t>https://cdn.shopify.com/s/files/1/0872/1278/5848/files/Vanilla_e46d2141-e657-4198-9178-58732b0c3803.png?v=1762951620</t>
        </is>
      </c>
      <c r="F6140" t="inlineStr">
        <is>
          <t>no</t>
        </is>
      </c>
      <c r="G6140" t="inlineStr">
        <is>
          <t>https://bonanzasatrangi.com/products/libr100ml</t>
        </is>
      </c>
    </row>
    <row r="6141">
      <c r="A6141" t="inlineStr">
        <is>
          <t>CI6ef6e95ba679</t>
        </is>
      </c>
      <c r="B6141" t="inlineStr">
        <is>
          <t>CP2c43f7977593</t>
        </is>
      </c>
      <c r="C6141" t="n">
        <v>1</v>
      </c>
      <c r="D6141" t="inlineStr">
        <is>
          <t>https://cdn.shopify.com/s/files/1/0872/1278/5848/files/No.9.jpg?v=1772701986</t>
        </is>
      </c>
      <c r="F6141" t="inlineStr">
        <is>
          <t>yes</t>
        </is>
      </c>
      <c r="G6141" t="inlineStr">
        <is>
          <t>https://bonanzasatrangi.com/products/no9-60ml</t>
        </is>
      </c>
    </row>
    <row r="6142">
      <c r="A6142" t="inlineStr">
        <is>
          <t>CI7385cf0ace39</t>
        </is>
      </c>
      <c r="B6142" t="inlineStr">
        <is>
          <t>CP2c43f7977593</t>
        </is>
      </c>
      <c r="C6142" t="n">
        <v>2</v>
      </c>
      <c r="D6142" t="inlineStr">
        <is>
          <t>https://cdn.shopify.com/s/files/1/0872/1278/5848/files/052A4084_05dd09db-8ca3-4a61-9170-43a63f18ced6.jpg?v=1772701986</t>
        </is>
      </c>
      <c r="F6142" t="inlineStr">
        <is>
          <t>no</t>
        </is>
      </c>
      <c r="G6142" t="inlineStr">
        <is>
          <t>https://bonanzasatrangi.com/products/no9-60ml</t>
        </is>
      </c>
    </row>
    <row r="6143">
      <c r="A6143" t="inlineStr">
        <is>
          <t>CI5f467a3ba24f</t>
        </is>
      </c>
      <c r="B6143" t="inlineStr">
        <is>
          <t>CP2c43f7977593</t>
        </is>
      </c>
      <c r="C6143" t="n">
        <v>3</v>
      </c>
      <c r="D6143" t="inlineStr">
        <is>
          <t>https://cdn.shopify.com/s/files/1/0872/1278/5848/files/052A4096.jpg?v=1772701986</t>
        </is>
      </c>
      <c r="F6143" t="inlineStr">
        <is>
          <t>no</t>
        </is>
      </c>
      <c r="G6143" t="inlineStr">
        <is>
          <t>https://bonanzasatrangi.com/products/no9-60ml</t>
        </is>
      </c>
    </row>
    <row r="6144">
      <c r="A6144" t="inlineStr">
        <is>
          <t>CIf394a7b45fd1</t>
        </is>
      </c>
      <c r="B6144" t="inlineStr">
        <is>
          <t>CP2c43f7977593</t>
        </is>
      </c>
      <c r="C6144" t="n">
        <v>4</v>
      </c>
      <c r="D6144" t="inlineStr">
        <is>
          <t>https://cdn.shopify.com/s/files/1/0872/1278/5848/files/052A4088.jpg?v=1772701986</t>
        </is>
      </c>
      <c r="F6144" t="inlineStr">
        <is>
          <t>no</t>
        </is>
      </c>
      <c r="G6144" t="inlineStr">
        <is>
          <t>https://bonanzasatrangi.com/products/no9-60ml</t>
        </is>
      </c>
    </row>
    <row r="6145">
      <c r="A6145" t="inlineStr">
        <is>
          <t>CIffddc80bc64d</t>
        </is>
      </c>
      <c r="B6145" t="inlineStr">
        <is>
          <t>CP2c43f7977593</t>
        </is>
      </c>
      <c r="C6145" t="n">
        <v>5</v>
      </c>
      <c r="D6145" t="inlineStr">
        <is>
          <t>https://cdn.shopify.com/s/files/1/0872/1278/5848/files/Calbarian_Bergamot_29118491-3eff-41ca-a354-ec7e8f14f422.png?v=1762950152</t>
        </is>
      </c>
      <c r="F6145" t="inlineStr">
        <is>
          <t>no</t>
        </is>
      </c>
      <c r="G6145" t="inlineStr">
        <is>
          <t>https://bonanzasatrangi.com/products/no9-60ml</t>
        </is>
      </c>
    </row>
    <row r="6146">
      <c r="A6146" t="inlineStr">
        <is>
          <t>CI03b8b7bd706f</t>
        </is>
      </c>
      <c r="B6146" t="inlineStr">
        <is>
          <t>CP2c43f7977593</t>
        </is>
      </c>
      <c r="C6146" t="n">
        <v>6</v>
      </c>
      <c r="D6146" t="inlineStr">
        <is>
          <t>https://cdn.shopify.com/s/files/1/0872/1278/5848/files/Vanilla_546c539d-d479-40f3-b981-6796c19f87cb.png?v=1762950152</t>
        </is>
      </c>
      <c r="F6146" t="inlineStr">
        <is>
          <t>no</t>
        </is>
      </c>
      <c r="G6146" t="inlineStr">
        <is>
          <t>https://bonanzasatrangi.com/products/no9-60ml</t>
        </is>
      </c>
    </row>
    <row r="6147">
      <c r="A6147" t="inlineStr">
        <is>
          <t>CI11b7bc2e05f0</t>
        </is>
      </c>
      <c r="B6147" t="inlineStr">
        <is>
          <t>CP2c43f7977593</t>
        </is>
      </c>
      <c r="C6147" t="n">
        <v>7</v>
      </c>
      <c r="D6147" t="inlineStr">
        <is>
          <t>https://cdn.shopify.com/s/files/1/0872/1278/5848/files/Peach_e429da0d-02f8-4a30-b052-45526cd0038e.png?v=1762950152</t>
        </is>
      </c>
      <c r="F6147" t="inlineStr">
        <is>
          <t>no</t>
        </is>
      </c>
      <c r="G6147" t="inlineStr">
        <is>
          <t>https://bonanzasatrangi.com/products/no9-60ml</t>
        </is>
      </c>
    </row>
    <row r="6148">
      <c r="A6148" t="inlineStr">
        <is>
          <t>CI4cf47c43ca7d</t>
        </is>
      </c>
      <c r="B6148" t="inlineStr">
        <is>
          <t>CP2c43f7977593</t>
        </is>
      </c>
      <c r="C6148" t="n">
        <v>8</v>
      </c>
      <c r="D6148" t="inlineStr">
        <is>
          <t>https://cdn.shopify.com/s/files/1/0872/1278/5848/files/Sandalwood_b376e81d-fa77-4c26-bb8d-f2f8ba293962.png?v=1762950151</t>
        </is>
      </c>
      <c r="F6148" t="inlineStr">
        <is>
          <t>no</t>
        </is>
      </c>
      <c r="G6148" t="inlineStr">
        <is>
          <t>https://bonanzasatrangi.com/products/no9-60ml</t>
        </is>
      </c>
    </row>
    <row r="6149">
      <c r="A6149" t="inlineStr">
        <is>
          <t>CI0c995ad4a87c</t>
        </is>
      </c>
      <c r="B6149" t="inlineStr">
        <is>
          <t>CP2c43f7977593</t>
        </is>
      </c>
      <c r="C6149" t="n">
        <v>9</v>
      </c>
      <c r="D6149" t="inlineStr">
        <is>
          <t>https://cdn.shopify.com/s/files/1/0872/1278/5848/files/Orange_f9ddafc3-10a0-4ca2-ad56-69f2506b1dc6.png?v=1762950151</t>
        </is>
      </c>
      <c r="F6149" t="inlineStr">
        <is>
          <t>no</t>
        </is>
      </c>
      <c r="G6149" t="inlineStr">
        <is>
          <t>https://bonanzasatrangi.com/products/no9-60ml</t>
        </is>
      </c>
    </row>
    <row r="6150">
      <c r="A6150" t="inlineStr">
        <is>
          <t>CIf4f7636f5754</t>
        </is>
      </c>
      <c r="B6150" t="inlineStr">
        <is>
          <t>CPc6b543774ec6</t>
        </is>
      </c>
      <c r="C6150" t="n">
        <v>1</v>
      </c>
      <c r="D6150" t="inlineStr">
        <is>
          <t>https://cdn.shopify.com/s/files/1/0872/1278/5848/files/Luxe-Gal.jpg?v=1773222381</t>
        </is>
      </c>
      <c r="F6150" t="inlineStr">
        <is>
          <t>yes</t>
        </is>
      </c>
      <c r="G6150" t="inlineStr">
        <is>
          <t>https://bonanzasatrangi.com/products/luga100ml</t>
        </is>
      </c>
    </row>
    <row r="6151">
      <c r="A6151" t="inlineStr">
        <is>
          <t>CI196aec1e3869</t>
        </is>
      </c>
      <c r="B6151" t="inlineStr">
        <is>
          <t>CPc6b543774ec6</t>
        </is>
      </c>
      <c r="C6151" t="n">
        <v>2</v>
      </c>
      <c r="D6151" t="inlineStr">
        <is>
          <t>https://cdn.shopify.com/s/files/1/0872/1278/5848/files/052A4251.jpg?v=1773222381</t>
        </is>
      </c>
      <c r="F6151" t="inlineStr">
        <is>
          <t>no</t>
        </is>
      </c>
      <c r="G6151" t="inlineStr">
        <is>
          <t>https://bonanzasatrangi.com/products/luga100ml</t>
        </is>
      </c>
    </row>
    <row r="6152">
      <c r="A6152" t="inlineStr">
        <is>
          <t>CIe21f810c565f</t>
        </is>
      </c>
      <c r="B6152" t="inlineStr">
        <is>
          <t>CPc6b543774ec6</t>
        </is>
      </c>
      <c r="C6152" t="n">
        <v>3</v>
      </c>
      <c r="D6152" t="inlineStr">
        <is>
          <t>https://cdn.shopify.com/s/files/1/0872/1278/5848/files/052A4261.jpg?v=1773222381</t>
        </is>
      </c>
      <c r="F6152" t="inlineStr">
        <is>
          <t>no</t>
        </is>
      </c>
      <c r="G6152" t="inlineStr">
        <is>
          <t>https://bonanzasatrangi.com/products/luga100ml</t>
        </is>
      </c>
    </row>
    <row r="6153">
      <c r="A6153" t="inlineStr">
        <is>
          <t>CI5d18e07e1b00</t>
        </is>
      </c>
      <c r="B6153" t="inlineStr">
        <is>
          <t>CPc6b543774ec6</t>
        </is>
      </c>
      <c r="C6153" t="n">
        <v>4</v>
      </c>
      <c r="D6153" t="inlineStr">
        <is>
          <t>https://cdn.shopify.com/s/files/1/0872/1278/5848/files/052A4254.jpg?v=1773222381</t>
        </is>
      </c>
      <c r="F6153" t="inlineStr">
        <is>
          <t>no</t>
        </is>
      </c>
      <c r="G6153" t="inlineStr">
        <is>
          <t>https://bonanzasatrangi.com/products/luga100ml</t>
        </is>
      </c>
    </row>
    <row r="6154">
      <c r="A6154" t="inlineStr">
        <is>
          <t>CI5b7084f9d379</t>
        </is>
      </c>
      <c r="B6154" t="inlineStr">
        <is>
          <t>CPc6b543774ec6</t>
        </is>
      </c>
      <c r="C6154" t="n">
        <v>5</v>
      </c>
      <c r="D6154" t="inlineStr">
        <is>
          <t>https://cdn.shopify.com/s/files/1/0872/1278/5848/files/Raspberry_13fb1b46-3b2e-48f3-9ef2-501179de7f7f.png?v=1762950526</t>
        </is>
      </c>
      <c r="F6154" t="inlineStr">
        <is>
          <t>no</t>
        </is>
      </c>
      <c r="G6154" t="inlineStr">
        <is>
          <t>https://bonanzasatrangi.com/products/luga100ml</t>
        </is>
      </c>
    </row>
    <row r="6155">
      <c r="A6155" t="inlineStr">
        <is>
          <t>CId9af151231ac</t>
        </is>
      </c>
      <c r="B6155" t="inlineStr">
        <is>
          <t>CPc6b543774ec6</t>
        </is>
      </c>
      <c r="C6155" t="n">
        <v>6</v>
      </c>
      <c r="D6155" t="inlineStr">
        <is>
          <t>https://cdn.shopify.com/s/files/1/0872/1278/5848/files/Honey_6a9b04f5-d3a7-4c3f-8edb-6118622db40d.png?v=1762950526</t>
        </is>
      </c>
      <c r="F6155" t="inlineStr">
        <is>
          <t>no</t>
        </is>
      </c>
      <c r="G6155" t="inlineStr">
        <is>
          <t>https://bonanzasatrangi.com/products/luga100ml</t>
        </is>
      </c>
    </row>
    <row r="6156">
      <c r="A6156" t="inlineStr">
        <is>
          <t>CI29e50cc4716e</t>
        </is>
      </c>
      <c r="B6156" t="inlineStr">
        <is>
          <t>CPc6b543774ec6</t>
        </is>
      </c>
      <c r="C6156" t="n">
        <v>7</v>
      </c>
      <c r="D6156" t="inlineStr">
        <is>
          <t>https://cdn.shopify.com/s/files/1/0872/1278/5848/files/Orange_Blossom_efcba3e6-ff1c-4d9f-bdb3-ef4df08d266a.png?v=1762950526</t>
        </is>
      </c>
      <c r="F6156" t="inlineStr">
        <is>
          <t>no</t>
        </is>
      </c>
      <c r="G6156" t="inlineStr">
        <is>
          <t>https://bonanzasatrangi.com/products/luga100ml</t>
        </is>
      </c>
    </row>
    <row r="6157">
      <c r="A6157" t="inlineStr">
        <is>
          <t>CI2c524b61c7b0</t>
        </is>
      </c>
      <c r="B6157" t="inlineStr">
        <is>
          <t>CPc6b543774ec6</t>
        </is>
      </c>
      <c r="C6157" t="n">
        <v>8</v>
      </c>
      <c r="D6157" t="inlineStr">
        <is>
          <t>https://cdn.shopify.com/s/files/1/0872/1278/5848/files/Neroli.png?v=1762950527</t>
        </is>
      </c>
      <c r="F6157" t="inlineStr">
        <is>
          <t>no</t>
        </is>
      </c>
      <c r="G6157" t="inlineStr">
        <is>
          <t>https://bonanzasatrangi.com/products/luga100ml</t>
        </is>
      </c>
    </row>
    <row r="6158">
      <c r="A6158" t="inlineStr">
        <is>
          <t>CI613c6fee116e</t>
        </is>
      </c>
      <c r="B6158" t="inlineStr">
        <is>
          <t>CPc6b543774ec6</t>
        </is>
      </c>
      <c r="C6158" t="n">
        <v>9</v>
      </c>
      <c r="D6158" t="inlineStr">
        <is>
          <t>https://cdn.shopify.com/s/files/1/0872/1278/5848/files/Jasmine_4ab89cd1-6555-4d2f-8baa-fa602090f978.png?v=1762950526</t>
        </is>
      </c>
      <c r="F6158" t="inlineStr">
        <is>
          <t>no</t>
        </is>
      </c>
      <c r="G6158" t="inlineStr">
        <is>
          <t>https://bonanzasatrangi.com/products/luga100ml</t>
        </is>
      </c>
    </row>
    <row r="6159">
      <c r="A6159" t="inlineStr">
        <is>
          <t>CI92cc1e7c5c88</t>
        </is>
      </c>
      <c r="B6159" t="inlineStr">
        <is>
          <t>CPaebacdae1af6</t>
        </is>
      </c>
      <c r="C6159" t="n">
        <v>1</v>
      </c>
      <c r="D6159" t="inlineStr">
        <is>
          <t>https://cdn.shopify.com/s/files/1/0872/1278/5848/files/Uptown.jpg?v=1773222401</t>
        </is>
      </c>
      <c r="F6159" t="inlineStr">
        <is>
          <t>yes</t>
        </is>
      </c>
      <c r="G6159" t="inlineStr">
        <is>
          <t>https://bonanzasatrangi.com/products/uptn100ml</t>
        </is>
      </c>
    </row>
    <row r="6160">
      <c r="A6160" t="inlineStr">
        <is>
          <t>CIdc046ec0feb5</t>
        </is>
      </c>
      <c r="B6160" t="inlineStr">
        <is>
          <t>CPaebacdae1af6</t>
        </is>
      </c>
      <c r="C6160" t="n">
        <v>2</v>
      </c>
      <c r="D6160" t="inlineStr">
        <is>
          <t>https://cdn.shopify.com/s/files/1/0872/1278/5848/files/1_96319b3f-ebdf-48bc-a0d9-9c4102ccc143.jpg?v=1773222401</t>
        </is>
      </c>
      <c r="F6160" t="inlineStr">
        <is>
          <t>no</t>
        </is>
      </c>
      <c r="G6160" t="inlineStr">
        <is>
          <t>https://bonanzasatrangi.com/products/uptn100ml</t>
        </is>
      </c>
    </row>
    <row r="6161">
      <c r="A6161" t="inlineStr">
        <is>
          <t>CI74a2feaa1c7c</t>
        </is>
      </c>
      <c r="B6161" t="inlineStr">
        <is>
          <t>CPaebacdae1af6</t>
        </is>
      </c>
      <c r="C6161" t="n">
        <v>3</v>
      </c>
      <c r="D6161" t="inlineStr">
        <is>
          <t>https://cdn.shopify.com/s/files/1/0872/1278/5848/files/2_ea3b13b5-eb1e-4754-af77-25a93263b17f.jpg?v=1773222401</t>
        </is>
      </c>
      <c r="F6161" t="inlineStr">
        <is>
          <t>no</t>
        </is>
      </c>
      <c r="G6161" t="inlineStr">
        <is>
          <t>https://bonanzasatrangi.com/products/uptn100ml</t>
        </is>
      </c>
    </row>
    <row r="6162">
      <c r="A6162" t="inlineStr">
        <is>
          <t>CI12568544a3a1</t>
        </is>
      </c>
      <c r="B6162" t="inlineStr">
        <is>
          <t>CPaebacdae1af6</t>
        </is>
      </c>
      <c r="C6162" t="n">
        <v>4</v>
      </c>
      <c r="D6162" t="inlineStr">
        <is>
          <t>https://cdn.shopify.com/s/files/1/0872/1278/5848/files/3_ea444b0e-dba1-43f1-9f6c-9ea318bcf140.jpg?v=1773222401</t>
        </is>
      </c>
      <c r="F6162" t="inlineStr">
        <is>
          <t>no</t>
        </is>
      </c>
      <c r="G6162" t="inlineStr">
        <is>
          <t>https://bonanzasatrangi.com/products/uptn100ml</t>
        </is>
      </c>
    </row>
    <row r="6163">
      <c r="A6163" t="inlineStr">
        <is>
          <t>CIdc1780b91c04</t>
        </is>
      </c>
      <c r="B6163" t="inlineStr">
        <is>
          <t>CPaebacdae1af6</t>
        </is>
      </c>
      <c r="C6163" t="n">
        <v>5</v>
      </c>
      <c r="D6163" t="inlineStr">
        <is>
          <t>https://cdn.shopify.com/s/files/1/0872/1278/5848/files/4.jpg?v=1773222401</t>
        </is>
      </c>
      <c r="F6163" t="inlineStr">
        <is>
          <t>no</t>
        </is>
      </c>
      <c r="G6163" t="inlineStr">
        <is>
          <t>https://bonanzasatrangi.com/products/uptn100ml</t>
        </is>
      </c>
    </row>
    <row r="6164">
      <c r="A6164" t="inlineStr">
        <is>
          <t>CI3011fd660c5f</t>
        </is>
      </c>
      <c r="B6164" t="inlineStr">
        <is>
          <t>CPaebacdae1af6</t>
        </is>
      </c>
      <c r="C6164" t="n">
        <v>6</v>
      </c>
      <c r="D6164" t="inlineStr">
        <is>
          <t>https://cdn.shopify.com/s/files/1/0872/1278/5848/files/052A4100_0d16ff22-f90c-4b58-a74a-77f5f2d27a2a.jpg?v=1773222401</t>
        </is>
      </c>
      <c r="F6164" t="inlineStr">
        <is>
          <t>no</t>
        </is>
      </c>
      <c r="G6164" t="inlineStr">
        <is>
          <t>https://bonanzasatrangi.com/products/uptn100ml</t>
        </is>
      </c>
    </row>
    <row r="6165">
      <c r="A6165" t="inlineStr">
        <is>
          <t>CI68eded380ea7</t>
        </is>
      </c>
      <c r="B6165" t="inlineStr">
        <is>
          <t>CPaebacdae1af6</t>
        </is>
      </c>
      <c r="C6165" t="n">
        <v>7</v>
      </c>
      <c r="D6165" t="inlineStr">
        <is>
          <t>https://cdn.shopify.com/s/files/1/0872/1278/5848/files/052A4113.jpg?v=1773222401</t>
        </is>
      </c>
      <c r="F6165" t="inlineStr">
        <is>
          <t>no</t>
        </is>
      </c>
      <c r="G6165" t="inlineStr">
        <is>
          <t>https://bonanzasatrangi.com/products/uptn100ml</t>
        </is>
      </c>
    </row>
    <row r="6166">
      <c r="A6166" t="inlineStr">
        <is>
          <t>CIfaeb49bcf487</t>
        </is>
      </c>
      <c r="B6166" t="inlineStr">
        <is>
          <t>CPaebacdae1af6</t>
        </is>
      </c>
      <c r="C6166" t="n">
        <v>8</v>
      </c>
      <c r="D6166" t="inlineStr">
        <is>
          <t>https://cdn.shopify.com/s/files/1/0872/1278/5848/files/052A4103.jpg?v=1773222401</t>
        </is>
      </c>
      <c r="F6166" t="inlineStr">
        <is>
          <t>no</t>
        </is>
      </c>
      <c r="G6166" t="inlineStr">
        <is>
          <t>https://bonanzasatrangi.com/products/uptn100ml</t>
        </is>
      </c>
    </row>
    <row r="6167">
      <c r="A6167" t="inlineStr">
        <is>
          <t>CIcc2320e82b59</t>
        </is>
      </c>
      <c r="B6167" t="inlineStr">
        <is>
          <t>CPaebacdae1af6</t>
        </is>
      </c>
      <c r="C6167" t="n">
        <v>9</v>
      </c>
      <c r="D6167" t="inlineStr">
        <is>
          <t>https://cdn.shopify.com/s/files/1/0872/1278/5848/files/Citrus_477c9118-ca51-4830-84e2-6707faae914f.png?v=1762951743</t>
        </is>
      </c>
      <c r="F6167" t="inlineStr">
        <is>
          <t>no</t>
        </is>
      </c>
      <c r="G6167" t="inlineStr">
        <is>
          <t>https://bonanzasatrangi.com/products/uptn100ml</t>
        </is>
      </c>
    </row>
    <row r="6168">
      <c r="A6168" t="inlineStr">
        <is>
          <t>CI70dc5bef79fb</t>
        </is>
      </c>
      <c r="B6168" t="inlineStr">
        <is>
          <t>CPaebacdae1af6</t>
        </is>
      </c>
      <c r="C6168" t="n">
        <v>10</v>
      </c>
      <c r="D6168" t="inlineStr">
        <is>
          <t>https://cdn.shopify.com/s/files/1/0872/1278/5848/files/Juniper_Berries.png?v=1762951744</t>
        </is>
      </c>
      <c r="F6168" t="inlineStr">
        <is>
          <t>no</t>
        </is>
      </c>
      <c r="G6168" t="inlineStr">
        <is>
          <t>https://bonanzasatrangi.com/products/uptn100ml</t>
        </is>
      </c>
    </row>
    <row r="6169">
      <c r="A6169" t="inlineStr">
        <is>
          <t>CI74a3c32516c7</t>
        </is>
      </c>
      <c r="B6169" t="inlineStr">
        <is>
          <t>CPaebacdae1af6</t>
        </is>
      </c>
      <c r="C6169" t="n">
        <v>11</v>
      </c>
      <c r="D6169" t="inlineStr">
        <is>
          <t>https://cdn.shopify.com/s/files/1/0872/1278/5848/files/Sandalwood_21990c63-8098-4f57-ab94-d40c06969ec9.png?v=1762951744</t>
        </is>
      </c>
      <c r="F6169" t="inlineStr">
        <is>
          <t>no</t>
        </is>
      </c>
      <c r="G6169" t="inlineStr">
        <is>
          <t>https://bonanzasatrangi.com/products/uptn100ml</t>
        </is>
      </c>
    </row>
    <row r="6170">
      <c r="A6170" t="inlineStr">
        <is>
          <t>CIff779b34d308</t>
        </is>
      </c>
      <c r="B6170" t="inlineStr">
        <is>
          <t>CPaebacdae1af6</t>
        </is>
      </c>
      <c r="C6170" t="n">
        <v>12</v>
      </c>
      <c r="D6170" t="inlineStr">
        <is>
          <t>https://cdn.shopify.com/s/files/1/0872/1278/5848/files/Grapefruit_91c6b32b-3496-4e2b-9744-051e8b25eeff.png?v=1762951744</t>
        </is>
      </c>
      <c r="F6170" t="inlineStr">
        <is>
          <t>no</t>
        </is>
      </c>
      <c r="G6170" t="inlineStr">
        <is>
          <t>https://bonanzasatrangi.com/products/uptn100ml</t>
        </is>
      </c>
    </row>
    <row r="6171">
      <c r="A6171" t="inlineStr">
        <is>
          <t>CI028669d4ddf1</t>
        </is>
      </c>
      <c r="B6171" t="inlineStr">
        <is>
          <t>CPaebacdae1af6</t>
        </is>
      </c>
      <c r="C6171" t="n">
        <v>13</v>
      </c>
      <c r="D6171" t="inlineStr">
        <is>
          <t>https://cdn.shopify.com/s/files/1/0872/1278/5848/files/Cloves_640c5c96-dbfb-420f-95d1-c87d47c64ccc.png?v=1762951743</t>
        </is>
      </c>
      <c r="F6171" t="inlineStr">
        <is>
          <t>no</t>
        </is>
      </c>
      <c r="G6171" t="inlineStr">
        <is>
          <t>https://bonanzasatrangi.com/products/uptn100ml</t>
        </is>
      </c>
    </row>
    <row r="6172">
      <c r="A6172" t="inlineStr">
        <is>
          <t>CI1bfa9ba0d1be</t>
        </is>
      </c>
      <c r="B6172" t="inlineStr">
        <is>
          <t>CP0b74fbf7e22c</t>
        </is>
      </c>
      <c r="C6172" t="n">
        <v>1</v>
      </c>
      <c r="D6172" t="inlineStr">
        <is>
          <t>https://cdn.shopify.com/s/files/1/0872/1278/5848/files/052A4352.jpg?v=1763377954</t>
        </is>
      </c>
      <c r="F6172" t="inlineStr">
        <is>
          <t>yes</t>
        </is>
      </c>
      <c r="G6172" t="inlineStr">
        <is>
          <t>https://bonanzasatrangi.com/products/sabl100ml</t>
        </is>
      </c>
    </row>
    <row r="6173">
      <c r="A6173" t="inlineStr">
        <is>
          <t>CI2e296ccefaca</t>
        </is>
      </c>
      <c r="B6173" t="inlineStr">
        <is>
          <t>CP0b74fbf7e22c</t>
        </is>
      </c>
      <c r="C6173" t="n">
        <v>2</v>
      </c>
      <c r="D6173" t="inlineStr">
        <is>
          <t>https://cdn.shopify.com/s/files/1/0872/1278/5848/files/052A4367_5c391993-fcf9-4d48-b36c-c3bdb253bb01.jpg?v=1763378007</t>
        </is>
      </c>
      <c r="F6173" t="inlineStr">
        <is>
          <t>no</t>
        </is>
      </c>
      <c r="G6173" t="inlineStr">
        <is>
          <t>https://bonanzasatrangi.com/products/sabl100ml</t>
        </is>
      </c>
    </row>
    <row r="6174">
      <c r="A6174" t="inlineStr">
        <is>
          <t>CI58fd55c73416</t>
        </is>
      </c>
      <c r="B6174" t="inlineStr">
        <is>
          <t>CP0b74fbf7e22c</t>
        </is>
      </c>
      <c r="C6174" t="n">
        <v>3</v>
      </c>
      <c r="D6174" t="inlineStr">
        <is>
          <t>https://cdn.shopify.com/s/files/1/0872/1278/5848/files/052A4357.jpg?v=1763378007</t>
        </is>
      </c>
      <c r="F6174" t="inlineStr">
        <is>
          <t>no</t>
        </is>
      </c>
      <c r="G6174" t="inlineStr">
        <is>
          <t>https://bonanzasatrangi.com/products/sabl100ml</t>
        </is>
      </c>
    </row>
    <row r="6175">
      <c r="A6175" t="inlineStr">
        <is>
          <t>CI16044d071f49</t>
        </is>
      </c>
      <c r="B6175" t="inlineStr">
        <is>
          <t>CP0b74fbf7e22c</t>
        </is>
      </c>
      <c r="C6175" t="n">
        <v>4</v>
      </c>
      <c r="D6175" t="inlineStr">
        <is>
          <t>https://cdn.shopify.com/s/files/1/0872/1278/5848/files/Calbarian_Bergamot_2dc17496-de35-4c40-864f-93d75941d451.png?v=1762951933</t>
        </is>
      </c>
      <c r="F6175" t="inlineStr">
        <is>
          <t>no</t>
        </is>
      </c>
      <c r="G6175" t="inlineStr">
        <is>
          <t>https://bonanzasatrangi.com/products/sabl100ml</t>
        </is>
      </c>
    </row>
    <row r="6176">
      <c r="A6176" t="inlineStr">
        <is>
          <t>CI42d58d722352</t>
        </is>
      </c>
      <c r="B6176" t="inlineStr">
        <is>
          <t>CP0b74fbf7e22c</t>
        </is>
      </c>
      <c r="C6176" t="n">
        <v>5</v>
      </c>
      <c r="D6176" t="inlineStr">
        <is>
          <t>https://cdn.shopify.com/s/files/1/0872/1278/5848/files/Clary_Sage_84f39050-4b46-4064-a5b6-f323a4e6a2ea.png?v=1762951933</t>
        </is>
      </c>
      <c r="F6176" t="inlineStr">
        <is>
          <t>no</t>
        </is>
      </c>
      <c r="G6176" t="inlineStr">
        <is>
          <t>https://bonanzasatrangi.com/products/sabl100ml</t>
        </is>
      </c>
    </row>
    <row r="6177">
      <c r="A6177" t="inlineStr">
        <is>
          <t>CI6c9de94b1d0c</t>
        </is>
      </c>
      <c r="B6177" t="inlineStr">
        <is>
          <t>CP0b74fbf7e22c</t>
        </is>
      </c>
      <c r="C6177" t="n">
        <v>6</v>
      </c>
      <c r="D6177" t="inlineStr">
        <is>
          <t>https://cdn.shopify.com/s/files/1/0872/1278/5848/files/Jasmine_696879a2-da3a-4223-b6e2-14f95d11e682.png?v=1762951933</t>
        </is>
      </c>
      <c r="F6177" t="inlineStr">
        <is>
          <t>no</t>
        </is>
      </c>
      <c r="G6177" t="inlineStr">
        <is>
          <t>https://bonanzasatrangi.com/products/sabl100ml</t>
        </is>
      </c>
    </row>
    <row r="6178">
      <c r="A6178" t="inlineStr">
        <is>
          <t>CI3e278b185bbd</t>
        </is>
      </c>
      <c r="B6178" t="inlineStr">
        <is>
          <t>CP0b74fbf7e22c</t>
        </is>
      </c>
      <c r="C6178" t="n">
        <v>7</v>
      </c>
      <c r="D6178" t="inlineStr">
        <is>
          <t>https://cdn.shopify.com/s/files/1/0872/1278/5848/files/Mandarin_331b3961-3649-40fb-8b01-9cf20b8e2515.png?v=1762951933</t>
        </is>
      </c>
      <c r="F6178" t="inlineStr">
        <is>
          <t>no</t>
        </is>
      </c>
      <c r="G6178" t="inlineStr">
        <is>
          <t>https://bonanzasatrangi.com/products/sabl100ml</t>
        </is>
      </c>
    </row>
    <row r="6179">
      <c r="A6179" t="inlineStr">
        <is>
          <t>CI168259c0fc84</t>
        </is>
      </c>
      <c r="B6179" t="inlineStr">
        <is>
          <t>CP0b74fbf7e22c</t>
        </is>
      </c>
      <c r="C6179" t="n">
        <v>8</v>
      </c>
      <c r="D6179" t="inlineStr">
        <is>
          <t>https://cdn.shopify.com/s/files/1/0872/1278/5848/files/Musk_2_0772b6a3-946a-4441-8d53-e7feec631a4a.png?v=1762951932</t>
        </is>
      </c>
      <c r="F6179" t="inlineStr">
        <is>
          <t>no</t>
        </is>
      </c>
      <c r="G6179" t="inlineStr">
        <is>
          <t>https://bonanzasatrangi.com/products/sabl100ml</t>
        </is>
      </c>
    </row>
    <row r="6180">
      <c r="A6180" t="inlineStr">
        <is>
          <t>CIf6a9029d504d</t>
        </is>
      </c>
      <c r="B6180" t="inlineStr">
        <is>
          <t>CP70c3bbff72c8</t>
        </is>
      </c>
      <c r="C6180" t="n">
        <v>1</v>
      </c>
      <c r="D6180" t="inlineStr">
        <is>
          <t>https://cdn.shopify.com/s/files/1/0872/1278/5848/files/WUS25DE3184_1.jpg?v=1762881734</t>
        </is>
      </c>
      <c r="F6180" t="inlineStr">
        <is>
          <t>yes</t>
        </is>
      </c>
      <c r="G6180" t="inlineStr">
        <is>
          <t>https://bonanzasatrangi.com/products/wus25de3184</t>
        </is>
      </c>
    </row>
    <row r="6181">
      <c r="A6181" t="inlineStr">
        <is>
          <t>CIcc85771dba56</t>
        </is>
      </c>
      <c r="B6181" t="inlineStr">
        <is>
          <t>CP70c3bbff72c8</t>
        </is>
      </c>
      <c r="C6181" t="n">
        <v>2</v>
      </c>
      <c r="D6181" t="inlineStr">
        <is>
          <t>https://cdn.shopify.com/s/files/1/0872/1278/5848/files/WUS25DE3184_2.jpg?v=1762881734</t>
        </is>
      </c>
      <c r="F6181" t="inlineStr">
        <is>
          <t>no</t>
        </is>
      </c>
      <c r="G6181" t="inlineStr">
        <is>
          <t>https://bonanzasatrangi.com/products/wus25de3184</t>
        </is>
      </c>
    </row>
    <row r="6182">
      <c r="A6182" t="inlineStr">
        <is>
          <t>CI86dea6e60b1e</t>
        </is>
      </c>
      <c r="B6182" t="inlineStr">
        <is>
          <t>CP70c3bbff72c8</t>
        </is>
      </c>
      <c r="C6182" t="n">
        <v>3</v>
      </c>
      <c r="D6182" t="inlineStr">
        <is>
          <t>https://cdn.shopify.com/s/files/1/0872/1278/5848/files/WUS25DE3184_3.jpg?v=1762881734</t>
        </is>
      </c>
      <c r="F6182" t="inlineStr">
        <is>
          <t>no</t>
        </is>
      </c>
      <c r="G6182" t="inlineStr">
        <is>
          <t>https://bonanzasatrangi.com/products/wus25de3184</t>
        </is>
      </c>
    </row>
    <row r="6183">
      <c r="A6183" t="inlineStr">
        <is>
          <t>CI8b25a36c1466</t>
        </is>
      </c>
      <c r="B6183" t="inlineStr">
        <is>
          <t>CP70c3bbff72c8</t>
        </is>
      </c>
      <c r="C6183" t="n">
        <v>4</v>
      </c>
      <c r="D6183" t="inlineStr">
        <is>
          <t>https://cdn.shopify.com/s/files/1/0872/1278/5848/files/WUS25DE3184_4.jpg?v=1762881734</t>
        </is>
      </c>
      <c r="F6183" t="inlineStr">
        <is>
          <t>no</t>
        </is>
      </c>
      <c r="G6183" t="inlineStr">
        <is>
          <t>https://bonanzasatrangi.com/products/wus25de3184</t>
        </is>
      </c>
    </row>
    <row r="6184">
      <c r="A6184" t="inlineStr">
        <is>
          <t>CIcbebaa740f67</t>
        </is>
      </c>
      <c r="B6184" t="inlineStr">
        <is>
          <t>CP70c3bbff72c8</t>
        </is>
      </c>
      <c r="C6184" t="n">
        <v>5</v>
      </c>
      <c r="D6184" t="inlineStr">
        <is>
          <t>https://cdn.shopify.com/s/files/1/0872/1278/5848/files/WUS25DE3184_5.jpg?v=1762881735</t>
        </is>
      </c>
      <c r="F6184" t="inlineStr">
        <is>
          <t>no</t>
        </is>
      </c>
      <c r="G6184" t="inlineStr">
        <is>
          <t>https://bonanzasatrangi.com/products/wus25de3184</t>
        </is>
      </c>
    </row>
    <row r="6185">
      <c r="A6185" t="inlineStr">
        <is>
          <t>CI191c4d3a1e4a</t>
        </is>
      </c>
      <c r="B6185" t="inlineStr">
        <is>
          <t>CP37ebfe13f3ae</t>
        </is>
      </c>
      <c r="C6185" t="n">
        <v>1</v>
      </c>
      <c r="D6185" t="inlineStr">
        <is>
          <t>https://cdn.shopify.com/s/files/1/0872/1278/5848/files/WPS25SE3016_7.jpg?v=1777532129</t>
        </is>
      </c>
      <c r="F6185" t="inlineStr">
        <is>
          <t>yes</t>
        </is>
      </c>
      <c r="G6185" t="inlineStr">
        <is>
          <t>https://bonanzasatrangi.com/products/wps25se3016</t>
        </is>
      </c>
    </row>
    <row r="6186">
      <c r="A6186" t="inlineStr">
        <is>
          <t>CI11f3b0a8fb43</t>
        </is>
      </c>
      <c r="B6186" t="inlineStr">
        <is>
          <t>CP37ebfe13f3ae</t>
        </is>
      </c>
      <c r="C6186" t="n">
        <v>2</v>
      </c>
      <c r="D6186" t="inlineStr">
        <is>
          <t>https://cdn.shopify.com/s/files/1/0872/1278/5848/files/WPS25SE3016_8.jpg?v=1777532130</t>
        </is>
      </c>
      <c r="F6186" t="inlineStr">
        <is>
          <t>no</t>
        </is>
      </c>
      <c r="G6186" t="inlineStr">
        <is>
          <t>https://bonanzasatrangi.com/products/wps25se3016</t>
        </is>
      </c>
    </row>
    <row r="6187">
      <c r="A6187" t="inlineStr">
        <is>
          <t>CI7c3355b52b66</t>
        </is>
      </c>
      <c r="B6187" t="inlineStr">
        <is>
          <t>CP37ebfe13f3ae</t>
        </is>
      </c>
      <c r="C6187" t="n">
        <v>3</v>
      </c>
      <c r="D6187" t="inlineStr">
        <is>
          <t>https://cdn.shopify.com/s/files/1/0872/1278/5848/files/052A9393_613caf27-c1b4-4692-a3ff-40ac2c6ebb6c.jpg?v=1762006013</t>
        </is>
      </c>
      <c r="F6187" t="inlineStr">
        <is>
          <t>no</t>
        </is>
      </c>
      <c r="G6187" t="inlineStr">
        <is>
          <t>https://bonanzasatrangi.com/products/wps25se3016</t>
        </is>
      </c>
    </row>
    <row r="6188">
      <c r="A6188" t="inlineStr">
        <is>
          <t>CIa702124cdbb1</t>
        </is>
      </c>
      <c r="B6188" t="inlineStr">
        <is>
          <t>CP37ebfe13f3ae</t>
        </is>
      </c>
      <c r="C6188" t="n">
        <v>4</v>
      </c>
      <c r="D6188" t="inlineStr">
        <is>
          <t>https://cdn.shopify.com/s/files/1/0872/1278/5848/files/052A9391.jpg?v=1762006013</t>
        </is>
      </c>
      <c r="F6188" t="inlineStr">
        <is>
          <t>no</t>
        </is>
      </c>
      <c r="G6188" t="inlineStr">
        <is>
          <t>https://bonanzasatrangi.com/products/wps25se3016</t>
        </is>
      </c>
    </row>
    <row r="6189">
      <c r="A6189" t="inlineStr">
        <is>
          <t>CIc0eea997b140</t>
        </is>
      </c>
      <c r="B6189" t="inlineStr">
        <is>
          <t>CP37ebfe13f3ae</t>
        </is>
      </c>
      <c r="C6189" t="n">
        <v>5</v>
      </c>
      <c r="D6189" t="inlineStr">
        <is>
          <t>https://cdn.shopify.com/s/files/1/0872/1278/5848/files/052A9395.jpg?v=1762005975</t>
        </is>
      </c>
      <c r="F6189" t="inlineStr">
        <is>
          <t>no</t>
        </is>
      </c>
      <c r="G6189" t="inlineStr">
        <is>
          <t>https://bonanzasatrangi.com/products/wps25se3016</t>
        </is>
      </c>
    </row>
    <row r="6190">
      <c r="A6190" t="inlineStr">
        <is>
          <t>CIcbc4e7915b0f</t>
        </is>
      </c>
      <c r="B6190" t="inlineStr">
        <is>
          <t>CP37ebfe13f3ae</t>
        </is>
      </c>
      <c r="C6190" t="n">
        <v>6</v>
      </c>
      <c r="D6190" t="inlineStr">
        <is>
          <t>https://cdn.shopify.com/s/files/1/0872/1278/5848/files/052A9397.jpg?v=1762005975</t>
        </is>
      </c>
      <c r="F6190" t="inlineStr">
        <is>
          <t>no</t>
        </is>
      </c>
      <c r="G6190" t="inlineStr">
        <is>
          <t>https://bonanzasatrangi.com/products/wps25se3016</t>
        </is>
      </c>
    </row>
    <row r="6191">
      <c r="A6191" t="inlineStr">
        <is>
          <t>CI7e2e088051cb</t>
        </is>
      </c>
      <c r="B6191" t="inlineStr">
        <is>
          <t>CP37ebfe13f3ae</t>
        </is>
      </c>
      <c r="C6191" t="n">
        <v>7</v>
      </c>
      <c r="D6191" t="inlineStr">
        <is>
          <t>https://cdn.shopify.com/s/files/1/0872/1278/5848/files/052A9399.jpg?v=1762005974</t>
        </is>
      </c>
      <c r="F6191" t="inlineStr">
        <is>
          <t>no</t>
        </is>
      </c>
      <c r="G6191" t="inlineStr">
        <is>
          <t>https://bonanzasatrangi.com/products/wps25se3016</t>
        </is>
      </c>
    </row>
    <row r="6192">
      <c r="A6192" t="inlineStr">
        <is>
          <t>CId466af0087ea</t>
        </is>
      </c>
      <c r="B6192" t="inlineStr">
        <is>
          <t>CP37ebfe13f3ae</t>
        </is>
      </c>
      <c r="C6192" t="n">
        <v>8</v>
      </c>
      <c r="D6192" t="inlineStr">
        <is>
          <t>https://cdn.shopify.com/s/files/1/0872/1278/5848/files/052A9402.jpg?v=1762005974</t>
        </is>
      </c>
      <c r="F6192" t="inlineStr">
        <is>
          <t>no</t>
        </is>
      </c>
      <c r="G6192" t="inlineStr">
        <is>
          <t>https://bonanzasatrangi.com/products/wps25se3016</t>
        </is>
      </c>
    </row>
    <row r="6193">
      <c r="A6193" t="inlineStr">
        <is>
          <t>CI9b7aac549afb</t>
        </is>
      </c>
      <c r="B6193" t="inlineStr">
        <is>
          <t>CP37ebfe13f3ae</t>
        </is>
      </c>
      <c r="C6193" t="n">
        <v>9</v>
      </c>
      <c r="D6193" t="inlineStr">
        <is>
          <t>https://cdn.shopify.com/s/files/1/0872/1278/5848/files/052A9403.jpg?v=1762005975</t>
        </is>
      </c>
      <c r="F6193" t="inlineStr">
        <is>
          <t>no</t>
        </is>
      </c>
      <c r="G6193" t="inlineStr">
        <is>
          <t>https://bonanzasatrangi.com/products/wps25se3016</t>
        </is>
      </c>
    </row>
    <row r="6194">
      <c r="A6194" t="inlineStr">
        <is>
          <t>CIad8e6a3f9a18</t>
        </is>
      </c>
      <c r="B6194" t="inlineStr">
        <is>
          <t>CP488e0b8374f2</t>
        </is>
      </c>
      <c r="C6194" t="n">
        <v>1</v>
      </c>
      <c r="D6194" t="inlineStr">
        <is>
          <t>https://cdn.shopify.com/s/files/1/0872/1278/5848/files/WPS252SE3064_1_25d60dcd-3db3-4cdc-b0e4-4553e4425b7e.jpg?v=1784890424</t>
        </is>
      </c>
      <c r="F6194" t="inlineStr">
        <is>
          <t>yes</t>
        </is>
      </c>
      <c r="G6194" t="inlineStr">
        <is>
          <t>https://bonanzasatrangi.com/products/wps252se3064</t>
        </is>
      </c>
    </row>
    <row r="6195">
      <c r="A6195" t="inlineStr">
        <is>
          <t>CI7b8441ebe599</t>
        </is>
      </c>
      <c r="B6195" t="inlineStr">
        <is>
          <t>CP488e0b8374f2</t>
        </is>
      </c>
      <c r="C6195" t="n">
        <v>2</v>
      </c>
      <c r="D6195" t="inlineStr">
        <is>
          <t>https://cdn.shopify.com/s/files/1/0872/1278/5848/files/WPS252SE3064_5.jpg?v=1784890424</t>
        </is>
      </c>
      <c r="F6195" t="inlineStr">
        <is>
          <t>no</t>
        </is>
      </c>
      <c r="G6195" t="inlineStr">
        <is>
          <t>https://bonanzasatrangi.com/products/wps252se3064</t>
        </is>
      </c>
    </row>
    <row r="6196">
      <c r="A6196" t="inlineStr">
        <is>
          <t>CIa920b0a8a2e4</t>
        </is>
      </c>
      <c r="B6196" t="inlineStr">
        <is>
          <t>CP488e0b8374f2</t>
        </is>
      </c>
      <c r="C6196" t="n">
        <v>3</v>
      </c>
      <c r="D6196" t="inlineStr">
        <is>
          <t>https://cdn.shopify.com/s/files/1/0872/1278/5848/files/WPS252SE3064_6.jpg?v=1784890423</t>
        </is>
      </c>
      <c r="F6196" t="inlineStr">
        <is>
          <t>no</t>
        </is>
      </c>
      <c r="G6196" t="inlineStr">
        <is>
          <t>https://bonanzasatrangi.com/products/wps252se3064</t>
        </is>
      </c>
    </row>
    <row r="6197">
      <c r="A6197" t="inlineStr">
        <is>
          <t>CI76cc521f9da5</t>
        </is>
      </c>
      <c r="B6197" t="inlineStr">
        <is>
          <t>CP488e0b8374f2</t>
        </is>
      </c>
      <c r="C6197" t="n">
        <v>4</v>
      </c>
      <c r="D6197" t="inlineStr">
        <is>
          <t>https://cdn.shopify.com/s/files/1/0872/1278/5848/files/WPS252SE3064_4.jpg?v=1784890423</t>
        </is>
      </c>
      <c r="F6197" t="inlineStr">
        <is>
          <t>no</t>
        </is>
      </c>
      <c r="G6197" t="inlineStr">
        <is>
          <t>https://bonanzasatrangi.com/products/wps252se3064</t>
        </is>
      </c>
    </row>
    <row r="6198">
      <c r="A6198" t="inlineStr">
        <is>
          <t>CI2c80ad38f77b</t>
        </is>
      </c>
      <c r="B6198" t="inlineStr">
        <is>
          <t>CP488e0b8374f2</t>
        </is>
      </c>
      <c r="C6198" t="n">
        <v>5</v>
      </c>
      <c r="D6198" t="inlineStr">
        <is>
          <t>https://cdn.shopify.com/s/files/1/0872/1278/5848/files/WPS252SE3064_3.jpg?v=1784890423</t>
        </is>
      </c>
      <c r="F6198" t="inlineStr">
        <is>
          <t>no</t>
        </is>
      </c>
      <c r="G6198" t="inlineStr">
        <is>
          <t>https://bonanzasatrangi.com/products/wps252se3064</t>
        </is>
      </c>
    </row>
    <row r="6199">
      <c r="A6199" t="inlineStr">
        <is>
          <t>CIf5e6eb0738c4</t>
        </is>
      </c>
      <c r="B6199" t="inlineStr">
        <is>
          <t>CP488e0b8374f2</t>
        </is>
      </c>
      <c r="C6199" t="n">
        <v>6</v>
      </c>
      <c r="D6199" t="inlineStr">
        <is>
          <t>https://cdn.shopify.com/s/files/1/0872/1278/5848/files/WPS252SE3064_2_3f974c03-f45b-4d5f-9528-4e7b4c67f8e8.jpg?v=1784890424</t>
        </is>
      </c>
      <c r="F6199" t="inlineStr">
        <is>
          <t>no</t>
        </is>
      </c>
      <c r="G6199" t="inlineStr">
        <is>
          <t>https://bonanzasatrangi.com/products/wps252se3064</t>
        </is>
      </c>
    </row>
    <row r="6200">
      <c r="A6200" t="inlineStr">
        <is>
          <t>CI0c412e3d2893</t>
        </is>
      </c>
      <c r="B6200" t="inlineStr">
        <is>
          <t>CPbc10775ca89a</t>
        </is>
      </c>
      <c r="C6200" t="n">
        <v>1</v>
      </c>
      <c r="D6200" t="inlineStr">
        <is>
          <t>https://cdn.shopify.com/s/files/1/0872/1278/5848/files/052A9696_7a611009-75f8-4400-a5fe-223884e09778.jpg?v=1761936043</t>
        </is>
      </c>
      <c r="F6200" t="inlineStr">
        <is>
          <t>yes</t>
        </is>
      </c>
      <c r="G6200" t="inlineStr">
        <is>
          <t>https://bonanzasatrangi.com/products/wpbtsbaissa10n7</t>
        </is>
      </c>
    </row>
    <row r="6201">
      <c r="A6201" t="inlineStr">
        <is>
          <t>CI556b5cd22726</t>
        </is>
      </c>
      <c r="B6201" t="inlineStr">
        <is>
          <t>CPbc10775ca89a</t>
        </is>
      </c>
      <c r="C6201" t="n">
        <v>2</v>
      </c>
      <c r="D6201" t="inlineStr">
        <is>
          <t>https://cdn.shopify.com/s/files/1/0872/1278/5848/files/052A9701_35a9f197-def4-4c23-a19d-11985cdf2b99.jpg?v=1761936050</t>
        </is>
      </c>
      <c r="F6201" t="inlineStr">
        <is>
          <t>no</t>
        </is>
      </c>
      <c r="G6201" t="inlineStr">
        <is>
          <t>https://bonanzasatrangi.com/products/wpbtsbaissa10n7</t>
        </is>
      </c>
    </row>
    <row r="6202">
      <c r="A6202" t="inlineStr">
        <is>
          <t>CI4280a48d4bab</t>
        </is>
      </c>
      <c r="B6202" t="inlineStr">
        <is>
          <t>CPbc10775ca89a</t>
        </is>
      </c>
      <c r="C6202" t="n">
        <v>3</v>
      </c>
      <c r="D6202" t="inlineStr">
        <is>
          <t>https://cdn.shopify.com/s/files/1/0872/1278/5848/files/052A9698_3f61174f-ac94-41e9-a752-cf1c146a95bf.jpg?v=1761936050</t>
        </is>
      </c>
      <c r="F6202" t="inlineStr">
        <is>
          <t>no</t>
        </is>
      </c>
      <c r="G6202" t="inlineStr">
        <is>
          <t>https://bonanzasatrangi.com/products/wpbtsbaissa10n7</t>
        </is>
      </c>
    </row>
    <row r="6203">
      <c r="A6203" t="inlineStr">
        <is>
          <t>CI17ee742b457d</t>
        </is>
      </c>
      <c r="B6203" t="inlineStr">
        <is>
          <t>CPd19eb55dec86</t>
        </is>
      </c>
      <c r="C6203" t="n">
        <v>1</v>
      </c>
      <c r="D6203" t="inlineStr">
        <is>
          <t>https://cdn.shopify.com/s/files/1/0872/1278/5848/files/WPBTSBAISSA9O8-052A9715_2.jpg?v=1777893933</t>
        </is>
      </c>
      <c r="F6203" t="inlineStr">
        <is>
          <t>yes</t>
        </is>
      </c>
      <c r="G6203" t="inlineStr">
        <is>
          <t>https://bonanzasatrangi.com/products/wpbtsbaissa9o8</t>
        </is>
      </c>
    </row>
    <row r="6204">
      <c r="A6204" t="inlineStr">
        <is>
          <t>CIfc9ec1b0b955</t>
        </is>
      </c>
      <c r="B6204" t="inlineStr">
        <is>
          <t>CPd19eb55dec86</t>
        </is>
      </c>
      <c r="C6204" t="n">
        <v>2</v>
      </c>
      <c r="D6204" t="inlineStr">
        <is>
          <t>https://cdn.shopify.com/s/files/1/0872/1278/5848/files/WPBTSBAISSA9O8-052A9715_3.jpg?v=1777893933</t>
        </is>
      </c>
      <c r="F6204" t="inlineStr">
        <is>
          <t>no</t>
        </is>
      </c>
      <c r="G6204" t="inlineStr">
        <is>
          <t>https://bonanzasatrangi.com/products/wpbtsbaissa9o8</t>
        </is>
      </c>
    </row>
    <row r="6205">
      <c r="A6205" t="inlineStr">
        <is>
          <t>CIe7f4dfd6636d</t>
        </is>
      </c>
      <c r="B6205" t="inlineStr">
        <is>
          <t>CPd19eb55dec86</t>
        </is>
      </c>
      <c r="C6205" t="n">
        <v>3</v>
      </c>
      <c r="D6205" t="inlineStr">
        <is>
          <t>https://cdn.shopify.com/s/files/1/0872/1278/5848/files/052A9712.jpg?v=1761935986</t>
        </is>
      </c>
      <c r="F6205" t="inlineStr">
        <is>
          <t>no</t>
        </is>
      </c>
      <c r="G6205" t="inlineStr">
        <is>
          <t>https://bonanzasatrangi.com/products/wpbtsbaissa9o8</t>
        </is>
      </c>
    </row>
    <row r="6206">
      <c r="A6206" t="inlineStr">
        <is>
          <t>CI226f795b9e15</t>
        </is>
      </c>
      <c r="B6206" t="inlineStr">
        <is>
          <t>CPd19eb55dec86</t>
        </is>
      </c>
      <c r="C6206" t="n">
        <v>4</v>
      </c>
      <c r="D6206" t="inlineStr">
        <is>
          <t>https://cdn.shopify.com/s/files/1/0872/1278/5848/files/052A9715.jpg?v=1761936023</t>
        </is>
      </c>
      <c r="F6206" t="inlineStr">
        <is>
          <t>no</t>
        </is>
      </c>
      <c r="G6206" t="inlineStr">
        <is>
          <t>https://bonanzasatrangi.com/products/wpbtsbaissa9o8</t>
        </is>
      </c>
    </row>
    <row r="6207">
      <c r="A6207" t="inlineStr">
        <is>
          <t>CId52efd672dc0</t>
        </is>
      </c>
      <c r="B6207" t="inlineStr">
        <is>
          <t>CPd19eb55dec86</t>
        </is>
      </c>
      <c r="C6207" t="n">
        <v>5</v>
      </c>
      <c r="D6207" t="inlineStr">
        <is>
          <t>https://cdn.shopify.com/s/files/1/0872/1278/5848/files/052A9713.jpg?v=1761936023</t>
        </is>
      </c>
      <c r="F6207" t="inlineStr">
        <is>
          <t>no</t>
        </is>
      </c>
      <c r="G6207" t="inlineStr">
        <is>
          <t>https://bonanzasatrangi.com/products/wpbtsbaissa9o8</t>
        </is>
      </c>
    </row>
    <row r="6208">
      <c r="A6208" t="inlineStr">
        <is>
          <t>CI3f3a039b348c</t>
        </is>
      </c>
      <c r="B6208" t="inlineStr">
        <is>
          <t>CPba1886c41152</t>
        </is>
      </c>
      <c r="C6208" t="n">
        <v>1</v>
      </c>
      <c r="D6208" t="inlineStr">
        <is>
          <t>https://cdn.shopify.com/s/files/1/0872/1278/5848/files/052A1315_ebdc0b36-6e7f-4700-bf4b-78b6ba9d3e71.jpg?v=1762005050</t>
        </is>
      </c>
      <c r="F6208" t="inlineStr">
        <is>
          <t>yes</t>
        </is>
      </c>
      <c r="G6208" t="inlineStr">
        <is>
          <t>https://bonanzasatrangi.com/products/wpbtsbaissa9o5</t>
        </is>
      </c>
    </row>
    <row r="6209">
      <c r="A6209" t="inlineStr">
        <is>
          <t>CI33e76869a201</t>
        </is>
      </c>
      <c r="B6209" t="inlineStr">
        <is>
          <t>CPba1886c41152</t>
        </is>
      </c>
      <c r="C6209" t="n">
        <v>2</v>
      </c>
      <c r="D6209" t="inlineStr">
        <is>
          <t>https://cdn.shopify.com/s/files/1/0872/1278/5848/files/052A1319_24b0942b-927c-4c3b-80f9-bccfa5d08c91.jpg?v=1762005108</t>
        </is>
      </c>
      <c r="F6209" t="inlineStr">
        <is>
          <t>no</t>
        </is>
      </c>
      <c r="G6209" t="inlineStr">
        <is>
          <t>https://bonanzasatrangi.com/products/wpbtsbaissa9o5</t>
        </is>
      </c>
    </row>
    <row r="6210">
      <c r="A6210" t="inlineStr">
        <is>
          <t>CIa6a0a874f909</t>
        </is>
      </c>
      <c r="B6210" t="inlineStr">
        <is>
          <t>CPba1886c41152</t>
        </is>
      </c>
      <c r="C6210" t="n">
        <v>3</v>
      </c>
      <c r="D6210" t="inlineStr">
        <is>
          <t>https://cdn.shopify.com/s/files/1/0872/1278/5848/files/052A1317_5490e7ab-f10e-4573-9a6a-7b4578523638.jpg?v=1762005108</t>
        </is>
      </c>
      <c r="F6210" t="inlineStr">
        <is>
          <t>no</t>
        </is>
      </c>
      <c r="G6210" t="inlineStr">
        <is>
          <t>https://bonanzasatrangi.com/products/wpbtsbaissa9o5</t>
        </is>
      </c>
    </row>
    <row r="6211">
      <c r="A6211" t="inlineStr">
        <is>
          <t>CI35136b5f111b</t>
        </is>
      </c>
      <c r="B6211" t="inlineStr">
        <is>
          <t>CPc6b6ec178437</t>
        </is>
      </c>
      <c r="C6211" t="n">
        <v>1</v>
      </c>
      <c r="D6211" t="inlineStr">
        <is>
          <t>https://cdn.shopify.com/s/files/1/0872/1278/5848/files/MU2PBW25O9O3_1.jpg?v=1762330529</t>
        </is>
      </c>
      <c r="F6211" t="inlineStr">
        <is>
          <t>yes</t>
        </is>
      </c>
      <c r="G6211" t="inlineStr">
        <is>
          <t>https://bonanzasatrangi.com/products/mu2pbw25o9o3</t>
        </is>
      </c>
    </row>
    <row r="6212">
      <c r="A6212" t="inlineStr">
        <is>
          <t>CI3b0b69432c7c</t>
        </is>
      </c>
      <c r="B6212" t="inlineStr">
        <is>
          <t>CPc6b6ec178437</t>
        </is>
      </c>
      <c r="C6212" t="n">
        <v>2</v>
      </c>
      <c r="D6212" t="inlineStr">
        <is>
          <t>https://cdn.shopify.com/s/files/1/0872/1278/5848/files/MU2PBW25O9O3_2.jpg?v=1762330529</t>
        </is>
      </c>
      <c r="F6212" t="inlineStr">
        <is>
          <t>no</t>
        </is>
      </c>
      <c r="G6212" t="inlineStr">
        <is>
          <t>https://bonanzasatrangi.com/products/mu2pbw25o9o3</t>
        </is>
      </c>
    </row>
    <row r="6213">
      <c r="A6213" t="inlineStr">
        <is>
          <t>CI9c97eb4adeac</t>
        </is>
      </c>
      <c r="B6213" t="inlineStr">
        <is>
          <t>CPc6b6ec178437</t>
        </is>
      </c>
      <c r="C6213" t="n">
        <v>3</v>
      </c>
      <c r="D6213" t="inlineStr">
        <is>
          <t>https://cdn.shopify.com/s/files/1/0872/1278/5848/files/MU2PBW25O9O3_3.jpg?v=1762330529</t>
        </is>
      </c>
      <c r="F6213" t="inlineStr">
        <is>
          <t>no</t>
        </is>
      </c>
      <c r="G6213" t="inlineStr">
        <is>
          <t>https://bonanzasatrangi.com/products/mu2pbw25o9o3</t>
        </is>
      </c>
    </row>
    <row r="6214">
      <c r="A6214" t="inlineStr">
        <is>
          <t>CI099375b7ced5</t>
        </is>
      </c>
      <c r="B6214" t="inlineStr">
        <is>
          <t>CPc6b6ec178437</t>
        </is>
      </c>
      <c r="C6214" t="n">
        <v>4</v>
      </c>
      <c r="D6214" t="inlineStr">
        <is>
          <t>https://cdn.shopify.com/s/files/1/0872/1278/5848/files/MU2PBW25O9O3_4.jpg?v=1762330529</t>
        </is>
      </c>
      <c r="F6214" t="inlineStr">
        <is>
          <t>no</t>
        </is>
      </c>
      <c r="G6214" t="inlineStr">
        <is>
          <t>https://bonanzasatrangi.com/products/mu2pbw25o9o3</t>
        </is>
      </c>
    </row>
    <row r="6215">
      <c r="A6215" t="inlineStr">
        <is>
          <t>CI76e59cbf43f4</t>
        </is>
      </c>
      <c r="B6215" t="inlineStr">
        <is>
          <t>CPfdfed4bbe52b</t>
        </is>
      </c>
      <c r="C6215" t="n">
        <v>1</v>
      </c>
      <c r="D6215" t="inlineStr">
        <is>
          <t>https://cdn.shopify.com/s/files/1/0872/1278/5848/files/25Y-067-67TEAL_1.jpg?v=1761590975</t>
        </is>
      </c>
      <c r="F6215" t="inlineStr">
        <is>
          <t>yes</t>
        </is>
      </c>
      <c r="G6215" t="inlineStr">
        <is>
          <t>https://bonanzasatrangi.com/products/25y-067-67-teal-women-turtle-neck-zipper-full-sleeves-sweater-25y-067-67</t>
        </is>
      </c>
    </row>
    <row r="6216">
      <c r="A6216" t="inlineStr">
        <is>
          <t>CI5f5c86c11876</t>
        </is>
      </c>
      <c r="B6216" t="inlineStr">
        <is>
          <t>CPfdfed4bbe52b</t>
        </is>
      </c>
      <c r="C6216" t="n">
        <v>2</v>
      </c>
      <c r="D6216" t="inlineStr">
        <is>
          <t>https://cdn.shopify.com/s/files/1/0872/1278/5848/files/25Y-067-67TEAL_3.jpg?v=1761590975</t>
        </is>
      </c>
      <c r="F6216" t="inlineStr">
        <is>
          <t>no</t>
        </is>
      </c>
      <c r="G6216" t="inlineStr">
        <is>
          <t>https://bonanzasatrangi.com/products/25y-067-67-teal-women-turtle-neck-zipper-full-sleeves-sweater-25y-067-67</t>
        </is>
      </c>
    </row>
    <row r="6217">
      <c r="A6217" t="inlineStr">
        <is>
          <t>CI5454856c15b8</t>
        </is>
      </c>
      <c r="B6217" t="inlineStr">
        <is>
          <t>CPfdfed4bbe52b</t>
        </is>
      </c>
      <c r="C6217" t="n">
        <v>3</v>
      </c>
      <c r="D6217" t="inlineStr">
        <is>
          <t>https://cdn.shopify.com/s/files/1/0872/1278/5848/files/25Y-067-67TEAL_5.jpg?v=1761590975</t>
        </is>
      </c>
      <c r="F6217" t="inlineStr">
        <is>
          <t>no</t>
        </is>
      </c>
      <c r="G6217" t="inlineStr">
        <is>
          <t>https://bonanzasatrangi.com/products/25y-067-67-teal-women-turtle-neck-zipper-full-sleeves-sweater-25y-067-67</t>
        </is>
      </c>
    </row>
    <row r="6218">
      <c r="A6218" t="inlineStr">
        <is>
          <t>CI57e19aa9f9bd</t>
        </is>
      </c>
      <c r="B6218" t="inlineStr">
        <is>
          <t>CPfdfed4bbe52b</t>
        </is>
      </c>
      <c r="C6218" t="n">
        <v>4</v>
      </c>
      <c r="D6218" t="inlineStr">
        <is>
          <t>https://cdn.shopify.com/s/files/1/0872/1278/5848/files/25Y-067-67TEAL_4.jpg?v=1761590975</t>
        </is>
      </c>
      <c r="F6218" t="inlineStr">
        <is>
          <t>no</t>
        </is>
      </c>
      <c r="G6218" t="inlineStr">
        <is>
          <t>https://bonanzasatrangi.com/products/25y-067-67-teal-women-turtle-neck-zipper-full-sleeves-sweater-25y-067-67</t>
        </is>
      </c>
    </row>
    <row r="6219">
      <c r="A6219" t="inlineStr">
        <is>
          <t>CIe7dd8b518389</t>
        </is>
      </c>
      <c r="B6219" t="inlineStr">
        <is>
          <t>CPfdfed4bbe52b</t>
        </is>
      </c>
      <c r="C6219" t="n">
        <v>5</v>
      </c>
      <c r="D6219" t="inlineStr">
        <is>
          <t>https://cdn.shopify.com/s/files/1/0872/1278/5848/files/25Y-067-67TEAL_2.jpg?v=1761590975</t>
        </is>
      </c>
      <c r="F6219" t="inlineStr">
        <is>
          <t>no</t>
        </is>
      </c>
      <c r="G6219" t="inlineStr">
        <is>
          <t>https://bonanzasatrangi.com/products/25y-067-67-teal-women-turtle-neck-zipper-full-sleeves-sweater-25y-067-67</t>
        </is>
      </c>
    </row>
    <row r="6220">
      <c r="A6220" t="inlineStr">
        <is>
          <t>CI41099586c2f5</t>
        </is>
      </c>
      <c r="B6220" t="inlineStr">
        <is>
          <t>CP530a11a91347</t>
        </is>
      </c>
      <c r="C6220" t="n">
        <v>1</v>
      </c>
      <c r="D6220" t="inlineStr">
        <is>
          <t>https://cdn.shopify.com/s/files/1/0872/1278/5848/files/25Y-065-67V-BLUE_2.jpg?v=1761935082</t>
        </is>
      </c>
      <c r="F6220" t="inlineStr">
        <is>
          <t>yes</t>
        </is>
      </c>
      <c r="G6220" t="inlineStr">
        <is>
          <t>https://bonanzasatrangi.com/products/25y-065-67-v-blue-v-cardigan-full-sleeves-sweater-25y-065-67</t>
        </is>
      </c>
    </row>
    <row r="6221">
      <c r="A6221" t="inlineStr">
        <is>
          <t>CI903512476ff0</t>
        </is>
      </c>
      <c r="B6221" t="inlineStr">
        <is>
          <t>CP530a11a91347</t>
        </is>
      </c>
      <c r="C6221" t="n">
        <v>2</v>
      </c>
      <c r="D6221" t="inlineStr">
        <is>
          <t>https://cdn.shopify.com/s/files/1/0872/1278/5848/files/25Y-065-67V-BLUE_4.jpg?v=1761935082</t>
        </is>
      </c>
      <c r="F6221" t="inlineStr">
        <is>
          <t>no</t>
        </is>
      </c>
      <c r="G6221" t="inlineStr">
        <is>
          <t>https://bonanzasatrangi.com/products/25y-065-67-v-blue-v-cardigan-full-sleeves-sweater-25y-065-67</t>
        </is>
      </c>
    </row>
    <row r="6222">
      <c r="A6222" t="inlineStr">
        <is>
          <t>CId986765a438b</t>
        </is>
      </c>
      <c r="B6222" t="inlineStr">
        <is>
          <t>CP530a11a91347</t>
        </is>
      </c>
      <c r="C6222" t="n">
        <v>3</v>
      </c>
      <c r="D6222" t="inlineStr">
        <is>
          <t>https://cdn.shopify.com/s/files/1/0872/1278/5848/files/25Y-065-67V-BLUE_1.jpg?v=1761935082</t>
        </is>
      </c>
      <c r="F6222" t="inlineStr">
        <is>
          <t>no</t>
        </is>
      </c>
      <c r="G6222" t="inlineStr">
        <is>
          <t>https://bonanzasatrangi.com/products/25y-065-67-v-blue-v-cardigan-full-sleeves-sweater-25y-065-67</t>
        </is>
      </c>
    </row>
    <row r="6223">
      <c r="A6223" t="inlineStr">
        <is>
          <t>CI1215f34ad5bd</t>
        </is>
      </c>
      <c r="B6223" t="inlineStr">
        <is>
          <t>CP530a11a91347</t>
        </is>
      </c>
      <c r="C6223" t="n">
        <v>4</v>
      </c>
      <c r="D6223" t="inlineStr">
        <is>
          <t>https://cdn.shopify.com/s/files/1/0872/1278/5848/files/25Y-065-67V-BLUE_3.jpg?v=1761934775</t>
        </is>
      </c>
      <c r="F6223" t="inlineStr">
        <is>
          <t>no</t>
        </is>
      </c>
      <c r="G6223" t="inlineStr">
        <is>
          <t>https://bonanzasatrangi.com/products/25y-065-67-v-blue-v-cardigan-full-sleeves-sweater-25y-065-67</t>
        </is>
      </c>
    </row>
    <row r="6224">
      <c r="A6224" t="inlineStr">
        <is>
          <t>CIc4091c9bc840</t>
        </is>
      </c>
      <c r="B6224" t="inlineStr">
        <is>
          <t>CP5a57dd7debda</t>
        </is>
      </c>
      <c r="C6224" t="n">
        <v>1</v>
      </c>
      <c r="D6224" t="inlineStr">
        <is>
          <t>https://cdn.shopify.com/s/files/1/0872/1278/5848/files/Hero.jpg?v=1773222332</t>
        </is>
      </c>
      <c r="F6224" t="inlineStr">
        <is>
          <t>yes</t>
        </is>
      </c>
      <c r="G6224" t="inlineStr">
        <is>
          <t>https://bonanzasatrangi.com/products/hero100ml-multi</t>
        </is>
      </c>
    </row>
    <row r="6225">
      <c r="A6225" t="inlineStr">
        <is>
          <t>CI43f42712bc6f</t>
        </is>
      </c>
      <c r="B6225" t="inlineStr">
        <is>
          <t>CP5a57dd7debda</t>
        </is>
      </c>
      <c r="C6225" t="n">
        <v>2</v>
      </c>
      <c r="D6225" t="inlineStr">
        <is>
          <t>https://cdn.shopify.com/s/files/1/0872/1278/5848/files/0012_052A6000.jpg?v=1773222332</t>
        </is>
      </c>
      <c r="F6225" t="inlineStr">
        <is>
          <t>no</t>
        </is>
      </c>
      <c r="G6225" t="inlineStr">
        <is>
          <t>https://bonanzasatrangi.com/products/hero100ml-multi</t>
        </is>
      </c>
    </row>
    <row r="6226">
      <c r="A6226" t="inlineStr">
        <is>
          <t>CI03a405667d35</t>
        </is>
      </c>
      <c r="B6226" t="inlineStr">
        <is>
          <t>CP5a57dd7debda</t>
        </is>
      </c>
      <c r="C6226" t="n">
        <v>3</v>
      </c>
      <c r="D6226" t="inlineStr">
        <is>
          <t>https://cdn.shopify.com/s/files/1/0872/1278/5848/files/0011_052A6005.jpg?v=1773222332</t>
        </is>
      </c>
      <c r="F6226" t="inlineStr">
        <is>
          <t>no</t>
        </is>
      </c>
      <c r="G6226" t="inlineStr">
        <is>
          <t>https://bonanzasatrangi.com/products/hero100ml-multi</t>
        </is>
      </c>
    </row>
    <row r="6227">
      <c r="A6227" t="inlineStr">
        <is>
          <t>CI74c25aa152c9</t>
        </is>
      </c>
      <c r="B6227" t="inlineStr">
        <is>
          <t>CP5a57dd7debda</t>
        </is>
      </c>
      <c r="C6227" t="n">
        <v>4</v>
      </c>
      <c r="D6227" t="inlineStr">
        <is>
          <t>https://cdn.shopify.com/s/files/1/0872/1278/5848/files/0006_052A5997.jpg?v=1773222332</t>
        </is>
      </c>
      <c r="F6227" t="inlineStr">
        <is>
          <t>no</t>
        </is>
      </c>
      <c r="G6227" t="inlineStr">
        <is>
          <t>https://bonanzasatrangi.com/products/hero100ml-multi</t>
        </is>
      </c>
    </row>
    <row r="6228">
      <c r="A6228" t="inlineStr">
        <is>
          <t>CIb3052198df52</t>
        </is>
      </c>
      <c r="B6228" t="inlineStr">
        <is>
          <t>CP5a57dd7debda</t>
        </is>
      </c>
      <c r="C6228" t="n">
        <v>5</v>
      </c>
      <c r="D6228" t="inlineStr">
        <is>
          <t>https://cdn.shopify.com/s/files/1/0872/1278/5848/files/Lemon_71f17adf-7b0d-4314-a614-ad2881d75465.png?v=1762262072</t>
        </is>
      </c>
      <c r="F6228" t="inlineStr">
        <is>
          <t>no</t>
        </is>
      </c>
      <c r="G6228" t="inlineStr">
        <is>
          <t>https://bonanzasatrangi.com/products/hero100ml-multi</t>
        </is>
      </c>
    </row>
    <row r="6229">
      <c r="A6229" t="inlineStr">
        <is>
          <t>CI3914a90c5cc3</t>
        </is>
      </c>
      <c r="B6229" t="inlineStr">
        <is>
          <t>CP5a57dd7debda</t>
        </is>
      </c>
      <c r="C6229" t="n">
        <v>6</v>
      </c>
      <c r="D6229" t="inlineStr">
        <is>
          <t>https://cdn.shopify.com/s/files/1/0872/1278/5848/files/Musk_2_e4e0d9f4-1b41-40be-9e9e-6440053858c6.png?v=1762262072</t>
        </is>
      </c>
      <c r="F6229" t="inlineStr">
        <is>
          <t>no</t>
        </is>
      </c>
      <c r="G6229" t="inlineStr">
        <is>
          <t>https://bonanzasatrangi.com/products/hero100ml-multi</t>
        </is>
      </c>
    </row>
    <row r="6230">
      <c r="A6230" t="inlineStr">
        <is>
          <t>CI2024e359aa81</t>
        </is>
      </c>
      <c r="B6230" t="inlineStr">
        <is>
          <t>CP5a57dd7debda</t>
        </is>
      </c>
      <c r="C6230" t="n">
        <v>7</v>
      </c>
      <c r="D6230" t="inlineStr">
        <is>
          <t>https://cdn.shopify.com/s/files/1/0872/1278/5848/files/Orange_Blossom_c7912a27-f2ee-4986-8dae-e3b002b93e90.png?v=1762262072</t>
        </is>
      </c>
      <c r="F6230" t="inlineStr">
        <is>
          <t>no</t>
        </is>
      </c>
      <c r="G6230" t="inlineStr">
        <is>
          <t>https://bonanzasatrangi.com/products/hero100ml-multi</t>
        </is>
      </c>
    </row>
    <row r="6231">
      <c r="A6231" t="inlineStr">
        <is>
          <t>CIeec5470fbb15</t>
        </is>
      </c>
      <c r="B6231" t="inlineStr">
        <is>
          <t>CP5a57dd7debda</t>
        </is>
      </c>
      <c r="C6231" t="n">
        <v>8</v>
      </c>
      <c r="D6231" t="inlineStr">
        <is>
          <t>https://cdn.shopify.com/s/files/1/0872/1278/5848/files/Patchouli_6523903d-3edf-4ba5-a278-ac41d4f84399.png?v=1762262073</t>
        </is>
      </c>
      <c r="F6231" t="inlineStr">
        <is>
          <t>no</t>
        </is>
      </c>
      <c r="G6231" t="inlineStr">
        <is>
          <t>https://bonanzasatrangi.com/products/hero100ml-multi</t>
        </is>
      </c>
    </row>
    <row r="6232">
      <c r="A6232" t="inlineStr">
        <is>
          <t>CI2a20d68a6e65</t>
        </is>
      </c>
      <c r="B6232" t="inlineStr">
        <is>
          <t>CP5a57dd7debda</t>
        </is>
      </c>
      <c r="C6232" t="n">
        <v>9</v>
      </c>
      <c r="D6232" t="inlineStr">
        <is>
          <t>https://cdn.shopify.com/s/files/1/0872/1278/5848/files/Rose_5f09b965-1eff-47f0-af41-b1e7433cfd3f.png?v=1762262072</t>
        </is>
      </c>
      <c r="F6232" t="inlineStr">
        <is>
          <t>no</t>
        </is>
      </c>
      <c r="G6232" t="inlineStr">
        <is>
          <t>https://bonanzasatrangi.com/products/hero100ml-multi</t>
        </is>
      </c>
    </row>
    <row r="6233">
      <c r="A6233" t="inlineStr">
        <is>
          <t>CI9d12a765a14e</t>
        </is>
      </c>
      <c r="B6233" t="inlineStr">
        <is>
          <t>CP7af679eb0d74</t>
        </is>
      </c>
      <c r="C6233" t="n">
        <v>1</v>
      </c>
      <c r="D6233" t="inlineStr">
        <is>
          <t>https://cdn.shopify.com/s/files/1/0872/1278/5848/files/Club-Silver.jpg?v=1773036832</t>
        </is>
      </c>
      <c r="F6233" t="inlineStr">
        <is>
          <t>yes</t>
        </is>
      </c>
      <c r="G6233" t="inlineStr">
        <is>
          <t>https://bonanzasatrangi.com/products/clusi100ml-multi</t>
        </is>
      </c>
    </row>
    <row r="6234">
      <c r="A6234" t="inlineStr">
        <is>
          <t>CI449a29135576</t>
        </is>
      </c>
      <c r="B6234" t="inlineStr">
        <is>
          <t>CP7af679eb0d74</t>
        </is>
      </c>
      <c r="C6234" t="n">
        <v>2</v>
      </c>
      <c r="D6234" t="inlineStr">
        <is>
          <t>https://cdn.shopify.com/s/files/1/0872/1278/5848/files/IMG-20251203-WA0070.jpg?v=1773036832</t>
        </is>
      </c>
      <c r="F6234" t="inlineStr">
        <is>
          <t>no</t>
        </is>
      </c>
      <c r="G6234" t="inlineStr">
        <is>
          <t>https://bonanzasatrangi.com/products/clusi100ml-multi</t>
        </is>
      </c>
    </row>
    <row r="6235">
      <c r="A6235" t="inlineStr">
        <is>
          <t>CI6f75916b01aa</t>
        </is>
      </c>
      <c r="B6235" t="inlineStr">
        <is>
          <t>CP7af679eb0d74</t>
        </is>
      </c>
      <c r="C6235" t="n">
        <v>3</v>
      </c>
      <c r="D6235" t="inlineStr">
        <is>
          <t>https://cdn.shopify.com/s/files/1/0872/1278/5848/files/CLUSI100ML-MULTI.jpg?v=1773036832</t>
        </is>
      </c>
      <c r="F6235" t="inlineStr">
        <is>
          <t>no</t>
        </is>
      </c>
      <c r="G6235" t="inlineStr">
        <is>
          <t>https://bonanzasatrangi.com/products/clusi100ml-multi</t>
        </is>
      </c>
    </row>
    <row r="6236">
      <c r="A6236" t="inlineStr">
        <is>
          <t>CI1afa307a1c2d</t>
        </is>
      </c>
      <c r="B6236" t="inlineStr">
        <is>
          <t>CP7af679eb0d74</t>
        </is>
      </c>
      <c r="C6236" t="n">
        <v>4</v>
      </c>
      <c r="D6236" t="inlineStr">
        <is>
          <t>https://cdn.shopify.com/s/files/1/0872/1278/5848/files/CLUSI100ML-MULTIc.jpg?v=1773036832</t>
        </is>
      </c>
      <c r="F6236" t="inlineStr">
        <is>
          <t>no</t>
        </is>
      </c>
      <c r="G6236" t="inlineStr">
        <is>
          <t>https://bonanzasatrangi.com/products/clusi100ml-multi</t>
        </is>
      </c>
    </row>
    <row r="6237">
      <c r="A6237" t="inlineStr">
        <is>
          <t>CIf68ced3c6cec</t>
        </is>
      </c>
      <c r="B6237" t="inlineStr">
        <is>
          <t>CP7af679eb0d74</t>
        </is>
      </c>
      <c r="C6237" t="n">
        <v>5</v>
      </c>
      <c r="D6237" t="inlineStr">
        <is>
          <t>https://cdn.shopify.com/s/files/1/0872/1278/5848/files/CLUSI100ML-MULTIb.jpg?v=1773036832</t>
        </is>
      </c>
      <c r="F6237" t="inlineStr">
        <is>
          <t>no</t>
        </is>
      </c>
      <c r="G6237" t="inlineStr">
        <is>
          <t>https://bonanzasatrangi.com/products/clusi100ml-multi</t>
        </is>
      </c>
    </row>
    <row r="6238">
      <c r="A6238" t="inlineStr">
        <is>
          <t>CI9b6e15894f85</t>
        </is>
      </c>
      <c r="B6238" t="inlineStr">
        <is>
          <t>CP7af679eb0d74</t>
        </is>
      </c>
      <c r="C6238" t="n">
        <v>6</v>
      </c>
      <c r="D6238" t="inlineStr">
        <is>
          <t>https://cdn.shopify.com/s/files/1/0872/1278/5848/files/Bergamot_9e92e73c-b6a5-4a8f-9506-9d0c324e62b8.png?v=1762262515</t>
        </is>
      </c>
      <c r="F6238" t="inlineStr">
        <is>
          <t>no</t>
        </is>
      </c>
      <c r="G6238" t="inlineStr">
        <is>
          <t>https://bonanzasatrangi.com/products/clusi100ml-multi</t>
        </is>
      </c>
    </row>
    <row r="6239">
      <c r="A6239" t="inlineStr">
        <is>
          <t>CIc64da687bbb2</t>
        </is>
      </c>
      <c r="B6239" t="inlineStr">
        <is>
          <t>CP7af679eb0d74</t>
        </is>
      </c>
      <c r="C6239" t="n">
        <v>7</v>
      </c>
      <c r="D6239" t="inlineStr">
        <is>
          <t>https://cdn.shopify.com/s/files/1/0872/1278/5848/files/Cinnamon_2a72531e-afa9-4451-beba-685562d9fe75.png?v=1762262515</t>
        </is>
      </c>
      <c r="F6239" t="inlineStr">
        <is>
          <t>no</t>
        </is>
      </c>
      <c r="G6239" t="inlineStr">
        <is>
          <t>https://bonanzasatrangi.com/products/clusi100ml-multi</t>
        </is>
      </c>
    </row>
    <row r="6240">
      <c r="A6240" t="inlineStr">
        <is>
          <t>CI0b32bbc0b5f2</t>
        </is>
      </c>
      <c r="B6240" t="inlineStr">
        <is>
          <t>CP7af679eb0d74</t>
        </is>
      </c>
      <c r="C6240" t="n">
        <v>8</v>
      </c>
      <c r="D6240" t="inlineStr">
        <is>
          <t>https://cdn.shopify.com/s/files/1/0872/1278/5848/files/Grapefruit_237a2891-26c2-4b88-89fb-eb7d2cbf173e.png?v=1762262516</t>
        </is>
      </c>
      <c r="F6240" t="inlineStr">
        <is>
          <t>no</t>
        </is>
      </c>
      <c r="G6240" t="inlineStr">
        <is>
          <t>https://bonanzasatrangi.com/products/clusi100ml-multi</t>
        </is>
      </c>
    </row>
    <row r="6241">
      <c r="A6241" t="inlineStr">
        <is>
          <t>CIad039deec519</t>
        </is>
      </c>
      <c r="B6241" t="inlineStr">
        <is>
          <t>CP7af679eb0d74</t>
        </is>
      </c>
      <c r="C6241" t="n">
        <v>9</v>
      </c>
      <c r="D6241" t="inlineStr">
        <is>
          <t>https://cdn.shopify.com/s/files/1/0872/1278/5848/files/Musk_2_d0023167-9815-4eda-b41f-85f576b25d7c.png?v=1762262516</t>
        </is>
      </c>
      <c r="F6241" t="inlineStr">
        <is>
          <t>no</t>
        </is>
      </c>
      <c r="G6241" t="inlineStr">
        <is>
          <t>https://bonanzasatrangi.com/products/clusi100ml-multi</t>
        </is>
      </c>
    </row>
    <row r="6242">
      <c r="A6242" t="inlineStr">
        <is>
          <t>CI80bb04762483</t>
        </is>
      </c>
      <c r="B6242" t="inlineStr">
        <is>
          <t>CP7af679eb0d74</t>
        </is>
      </c>
      <c r="C6242" t="n">
        <v>10</v>
      </c>
      <c r="D6242" t="inlineStr">
        <is>
          <t>https://cdn.shopify.com/s/files/1/0872/1278/5848/files/Pink_Peppers_59337b6c-305f-4284-b664-78bb5d2b49e3.png?v=1762262515</t>
        </is>
      </c>
      <c r="F6242" t="inlineStr">
        <is>
          <t>no</t>
        </is>
      </c>
      <c r="G6242" t="inlineStr">
        <is>
          <t>https://bonanzasatrangi.com/products/clusi100ml-multi</t>
        </is>
      </c>
    </row>
    <row r="6243">
      <c r="A6243" t="inlineStr">
        <is>
          <t>CI971994eeb0a9</t>
        </is>
      </c>
      <c r="B6243" t="inlineStr">
        <is>
          <t>CP164d45495ebf</t>
        </is>
      </c>
      <c r="C6243" t="n">
        <v>1</v>
      </c>
      <c r="D6243" t="inlineStr">
        <is>
          <t>https://cdn.shopify.com/s/files/1/0872/1278/5848/files/25Y-228-67ROYALBLUE_3.jpg?v=1761646561</t>
        </is>
      </c>
      <c r="F6243" t="inlineStr">
        <is>
          <t>yes</t>
        </is>
      </c>
      <c r="G6243" t="inlineStr">
        <is>
          <t>https://bonanzasatrangi.com/products/25y-228-67-ro-blue-women-r-neck-cardigan-sando-sweater-25y-228-67</t>
        </is>
      </c>
    </row>
    <row r="6244">
      <c r="A6244" t="inlineStr">
        <is>
          <t>CIdca7290664cc</t>
        </is>
      </c>
      <c r="B6244" t="inlineStr">
        <is>
          <t>CP164d45495ebf</t>
        </is>
      </c>
      <c r="C6244" t="n">
        <v>2</v>
      </c>
      <c r="D6244" t="inlineStr">
        <is>
          <t>https://cdn.shopify.com/s/files/1/0872/1278/5848/files/25Y-228-67ROYALBLUE_4.jpg?v=1761646561</t>
        </is>
      </c>
      <c r="F6244" t="inlineStr">
        <is>
          <t>no</t>
        </is>
      </c>
      <c r="G6244" t="inlineStr">
        <is>
          <t>https://bonanzasatrangi.com/products/25y-228-67-ro-blue-women-r-neck-cardigan-sando-sweater-25y-228-67</t>
        </is>
      </c>
    </row>
    <row r="6245">
      <c r="A6245" t="inlineStr">
        <is>
          <t>CI59457a446761</t>
        </is>
      </c>
      <c r="B6245" t="inlineStr">
        <is>
          <t>CP164d45495ebf</t>
        </is>
      </c>
      <c r="C6245" t="n">
        <v>3</v>
      </c>
      <c r="D6245" t="inlineStr">
        <is>
          <t>https://cdn.shopify.com/s/files/1/0872/1278/5848/files/25Y-228-67ROYALBLUE_5.jpg?v=1761646561</t>
        </is>
      </c>
      <c r="F6245" t="inlineStr">
        <is>
          <t>no</t>
        </is>
      </c>
      <c r="G6245" t="inlineStr">
        <is>
          <t>https://bonanzasatrangi.com/products/25y-228-67-ro-blue-women-r-neck-cardigan-sando-sweater-25y-228-67</t>
        </is>
      </c>
    </row>
    <row r="6246">
      <c r="A6246" t="inlineStr">
        <is>
          <t>CI410c75c11618</t>
        </is>
      </c>
      <c r="B6246" t="inlineStr">
        <is>
          <t>CP164d45495ebf</t>
        </is>
      </c>
      <c r="C6246" t="n">
        <v>4</v>
      </c>
      <c r="D6246" t="inlineStr">
        <is>
          <t>https://cdn.shopify.com/s/files/1/0872/1278/5848/files/25Y-228-67ROYALBLUE_2.jpg?v=1761646543</t>
        </is>
      </c>
      <c r="F6246" t="inlineStr">
        <is>
          <t>no</t>
        </is>
      </c>
      <c r="G6246" t="inlineStr">
        <is>
          <t>https://bonanzasatrangi.com/products/25y-228-67-ro-blue-women-r-neck-cardigan-sando-sweater-25y-228-67</t>
        </is>
      </c>
    </row>
    <row r="6247">
      <c r="A6247" t="inlineStr">
        <is>
          <t>CI0678f165f138</t>
        </is>
      </c>
      <c r="B6247" t="inlineStr">
        <is>
          <t>CP164d45495ebf</t>
        </is>
      </c>
      <c r="C6247" t="n">
        <v>5</v>
      </c>
      <c r="D6247" t="inlineStr">
        <is>
          <t>https://cdn.shopify.com/s/files/1/0872/1278/5848/files/25Y-228-67ROYALBLUE_1.jpg?v=1761646542</t>
        </is>
      </c>
      <c r="F6247" t="inlineStr">
        <is>
          <t>no</t>
        </is>
      </c>
      <c r="G6247" t="inlineStr">
        <is>
          <t>https://bonanzasatrangi.com/products/25y-228-67-ro-blue-women-r-neck-cardigan-sando-sweater-25y-228-67</t>
        </is>
      </c>
    </row>
    <row r="6248">
      <c r="A6248" t="inlineStr">
        <is>
          <t>CI5a6b84b01e56</t>
        </is>
      </c>
      <c r="B6248" t="inlineStr">
        <is>
          <t>CPc4b2439f4157</t>
        </is>
      </c>
      <c r="C6248" t="n">
        <v>1</v>
      </c>
      <c r="D6248" t="inlineStr">
        <is>
          <t>https://cdn.shopify.com/s/files/1/0872/1278/5848/files/WPSTPBW25B10N11_2.jpg?v=1777287677</t>
        </is>
      </c>
      <c r="F6248" t="inlineStr">
        <is>
          <t>yes</t>
        </is>
      </c>
      <c r="G6248" t="inlineStr">
        <is>
          <t>https://bonanzasatrangi.com/products/wpstpbw25b10n11</t>
        </is>
      </c>
    </row>
    <row r="6249">
      <c r="A6249" t="inlineStr">
        <is>
          <t>CIdc488545fe51</t>
        </is>
      </c>
      <c r="B6249" t="inlineStr">
        <is>
          <t>CPc4b2439f4157</t>
        </is>
      </c>
      <c r="C6249" t="n">
        <v>2</v>
      </c>
      <c r="D6249" t="inlineStr">
        <is>
          <t>https://cdn.shopify.com/s/files/1/0872/1278/5848/files/WPSTPBW25B10N11_3.jpg?v=1777287678</t>
        </is>
      </c>
      <c r="F6249" t="inlineStr">
        <is>
          <t>no</t>
        </is>
      </c>
      <c r="G6249" t="inlineStr">
        <is>
          <t>https://bonanzasatrangi.com/products/wpstpbw25b10n11</t>
        </is>
      </c>
    </row>
    <row r="6250">
      <c r="A6250" t="inlineStr">
        <is>
          <t>CIf8269804b04a</t>
        </is>
      </c>
      <c r="B6250" t="inlineStr">
        <is>
          <t>CPc4b2439f4157</t>
        </is>
      </c>
      <c r="C6250" t="n">
        <v>3</v>
      </c>
      <c r="D6250" t="inlineStr">
        <is>
          <t>https://cdn.shopify.com/s/files/1/0872/1278/5848/files/052A9354.jpg?v=1762006555</t>
        </is>
      </c>
      <c r="F6250" t="inlineStr">
        <is>
          <t>no</t>
        </is>
      </c>
      <c r="G6250" t="inlineStr">
        <is>
          <t>https://bonanzasatrangi.com/products/wpstpbw25b10n11</t>
        </is>
      </c>
    </row>
    <row r="6251">
      <c r="A6251" t="inlineStr">
        <is>
          <t>CI40625ce8a101</t>
        </is>
      </c>
      <c r="B6251" t="inlineStr">
        <is>
          <t>CPc4b2439f4157</t>
        </is>
      </c>
      <c r="C6251" t="n">
        <v>4</v>
      </c>
      <c r="D6251" t="inlineStr">
        <is>
          <t>https://cdn.shopify.com/s/files/1/0872/1278/5848/files/052A9352.jpg?v=1762006555</t>
        </is>
      </c>
      <c r="F6251" t="inlineStr">
        <is>
          <t>no</t>
        </is>
      </c>
      <c r="G6251" t="inlineStr">
        <is>
          <t>https://bonanzasatrangi.com/products/wpstpbw25b10n11</t>
        </is>
      </c>
    </row>
    <row r="6252">
      <c r="A6252" t="inlineStr">
        <is>
          <t>CIc8775e6f21f4</t>
        </is>
      </c>
      <c r="B6252" t="inlineStr">
        <is>
          <t>CPc4b2439f4157</t>
        </is>
      </c>
      <c r="C6252" t="n">
        <v>5</v>
      </c>
      <c r="D6252" t="inlineStr">
        <is>
          <t>https://cdn.shopify.com/s/files/1/0872/1278/5848/files/052A9355.jpg?v=1762006526</t>
        </is>
      </c>
      <c r="F6252" t="inlineStr">
        <is>
          <t>no</t>
        </is>
      </c>
      <c r="G6252" t="inlineStr">
        <is>
          <t>https://bonanzasatrangi.com/products/wpstpbw25b10n11</t>
        </is>
      </c>
    </row>
    <row r="6253">
      <c r="A6253" t="inlineStr">
        <is>
          <t>CIe253dfa2fd3e</t>
        </is>
      </c>
      <c r="B6253" t="inlineStr">
        <is>
          <t>CPc4b2439f4157</t>
        </is>
      </c>
      <c r="C6253" t="n">
        <v>6</v>
      </c>
      <c r="D6253" t="inlineStr">
        <is>
          <t>https://cdn.shopify.com/s/files/1/0872/1278/5848/files/052A9359.jpg?v=1762006527</t>
        </is>
      </c>
      <c r="F6253" t="inlineStr">
        <is>
          <t>no</t>
        </is>
      </c>
      <c r="G6253" t="inlineStr">
        <is>
          <t>https://bonanzasatrangi.com/products/wpstpbw25b10n11</t>
        </is>
      </c>
    </row>
    <row r="6254">
      <c r="A6254" t="inlineStr">
        <is>
          <t>CIff395bcaa61b</t>
        </is>
      </c>
      <c r="B6254" t="inlineStr">
        <is>
          <t>CPc4b2439f4157</t>
        </is>
      </c>
      <c r="C6254" t="n">
        <v>7</v>
      </c>
      <c r="D6254" t="inlineStr">
        <is>
          <t>https://cdn.shopify.com/s/files/1/0872/1278/5848/files/052A9361.jpg?v=1762006526</t>
        </is>
      </c>
      <c r="F6254" t="inlineStr">
        <is>
          <t>no</t>
        </is>
      </c>
      <c r="G6254" t="inlineStr">
        <is>
          <t>https://bonanzasatrangi.com/products/wpstpbw25b10n11</t>
        </is>
      </c>
    </row>
    <row r="6255">
      <c r="A6255" t="inlineStr">
        <is>
          <t>CId4e4767ea42b</t>
        </is>
      </c>
      <c r="B6255" t="inlineStr">
        <is>
          <t>CPc4b2439f4157</t>
        </is>
      </c>
      <c r="C6255" t="n">
        <v>8</v>
      </c>
      <c r="D6255" t="inlineStr">
        <is>
          <t>https://cdn.shopify.com/s/files/1/0872/1278/5848/files/052A9362_fae0c432-8dac-459e-8593-c6fb94d1a7ea.jpg?v=1762006526</t>
        </is>
      </c>
      <c r="F6255" t="inlineStr">
        <is>
          <t>no</t>
        </is>
      </c>
      <c r="G6255" t="inlineStr">
        <is>
          <t>https://bonanzasatrangi.com/products/wpstpbw25b10n11</t>
        </is>
      </c>
    </row>
    <row r="6256">
      <c r="A6256" t="inlineStr">
        <is>
          <t>CI3715cdff6f5a</t>
        </is>
      </c>
      <c r="B6256" t="inlineStr">
        <is>
          <t>CPc4b2439f4157</t>
        </is>
      </c>
      <c r="C6256" t="n">
        <v>9</v>
      </c>
      <c r="D6256" t="inlineStr">
        <is>
          <t>https://cdn.shopify.com/s/files/1/0872/1278/5848/files/052A9363.jpg?v=1762006526</t>
        </is>
      </c>
      <c r="F6256" t="inlineStr">
        <is>
          <t>no</t>
        </is>
      </c>
      <c r="G6256" t="inlineStr">
        <is>
          <t>https://bonanzasatrangi.com/products/wpstpbw25b10n11</t>
        </is>
      </c>
    </row>
    <row r="6257">
      <c r="A6257" t="inlineStr">
        <is>
          <t>CI021961ae347c</t>
        </is>
      </c>
      <c r="B6257" t="inlineStr">
        <is>
          <t>CP92996fd74ddb</t>
        </is>
      </c>
      <c r="C6257" t="n">
        <v>1</v>
      </c>
      <c r="D6257" t="inlineStr">
        <is>
          <t>https://cdn.shopify.com/s/files/1/0872/1278/5848/files/25Y-054-67R-BLUE_5.jpg?v=1761749074</t>
        </is>
      </c>
      <c r="F6257" t="inlineStr">
        <is>
          <t>yes</t>
        </is>
      </c>
      <c r="G6257" t="inlineStr">
        <is>
          <t>https://bonanzasatrangi.com/products/25y-054-67-r-blue-round-neck-cardigan-full-sleeves-sweater-25y-054-67</t>
        </is>
      </c>
    </row>
    <row r="6258">
      <c r="A6258" t="inlineStr">
        <is>
          <t>CIc523e3e7e2cb</t>
        </is>
      </c>
      <c r="B6258" t="inlineStr">
        <is>
          <t>CP92996fd74ddb</t>
        </is>
      </c>
      <c r="C6258" t="n">
        <v>2</v>
      </c>
      <c r="D6258" t="inlineStr">
        <is>
          <t>https://cdn.shopify.com/s/files/1/0872/1278/5848/files/25Y-054-67R-BLUE_1.jpg?v=1761749074</t>
        </is>
      </c>
      <c r="F6258" t="inlineStr">
        <is>
          <t>no</t>
        </is>
      </c>
      <c r="G6258" t="inlineStr">
        <is>
          <t>https://bonanzasatrangi.com/products/25y-054-67-r-blue-round-neck-cardigan-full-sleeves-sweater-25y-054-67</t>
        </is>
      </c>
    </row>
    <row r="6259">
      <c r="A6259" t="inlineStr">
        <is>
          <t>CIc6dace4a7e3f</t>
        </is>
      </c>
      <c r="B6259" t="inlineStr">
        <is>
          <t>CP92996fd74ddb</t>
        </is>
      </c>
      <c r="C6259" t="n">
        <v>3</v>
      </c>
      <c r="D6259" t="inlineStr">
        <is>
          <t>https://cdn.shopify.com/s/files/1/0872/1278/5848/files/25Y-054-67R-BLUE_2.jpg?v=1761749074</t>
        </is>
      </c>
      <c r="F6259" t="inlineStr">
        <is>
          <t>no</t>
        </is>
      </c>
      <c r="G6259" t="inlineStr">
        <is>
          <t>https://bonanzasatrangi.com/products/25y-054-67-r-blue-round-neck-cardigan-full-sleeves-sweater-25y-054-67</t>
        </is>
      </c>
    </row>
    <row r="6260">
      <c r="A6260" t="inlineStr">
        <is>
          <t>CI082e4c1fb526</t>
        </is>
      </c>
      <c r="B6260" t="inlineStr">
        <is>
          <t>CP92996fd74ddb</t>
        </is>
      </c>
      <c r="C6260" t="n">
        <v>4</v>
      </c>
      <c r="D6260" t="inlineStr">
        <is>
          <t>https://cdn.shopify.com/s/files/1/0872/1278/5848/files/25Y-054-67R-BLUE_3.jpg?v=1761749074</t>
        </is>
      </c>
      <c r="F6260" t="inlineStr">
        <is>
          <t>no</t>
        </is>
      </c>
      <c r="G6260" t="inlineStr">
        <is>
          <t>https://bonanzasatrangi.com/products/25y-054-67-r-blue-round-neck-cardigan-full-sleeves-sweater-25y-054-67</t>
        </is>
      </c>
    </row>
    <row r="6261">
      <c r="A6261" t="inlineStr">
        <is>
          <t>CI0d8c6530d6b8</t>
        </is>
      </c>
      <c r="B6261" t="inlineStr">
        <is>
          <t>CP92996fd74ddb</t>
        </is>
      </c>
      <c r="C6261" t="n">
        <v>5</v>
      </c>
      <c r="D6261" t="inlineStr">
        <is>
          <t>https://cdn.shopify.com/s/files/1/0872/1278/5848/files/25Y-054-67R-BLUE_4.jpg?v=1761749074</t>
        </is>
      </c>
      <c r="F6261" t="inlineStr">
        <is>
          <t>no</t>
        </is>
      </c>
      <c r="G6261" t="inlineStr">
        <is>
          <t>https://bonanzasatrangi.com/products/25y-054-67-r-blue-round-neck-cardigan-full-sleeves-sweater-25y-054-67</t>
        </is>
      </c>
    </row>
    <row r="6262">
      <c r="A6262" t="inlineStr">
        <is>
          <t>CI273d1a878120</t>
        </is>
      </c>
      <c r="B6262" t="inlineStr">
        <is>
          <t>CPf3524be89b37</t>
        </is>
      </c>
      <c r="C6262" t="n">
        <v>1</v>
      </c>
      <c r="D6262" t="inlineStr">
        <is>
          <t>https://cdn.shopify.com/s/files/1/0872/1278/5848/files/25Y-208-67YELLOW_3.jpg?v=1761631434</t>
        </is>
      </c>
      <c r="F6262" t="inlineStr">
        <is>
          <t>yes</t>
        </is>
      </c>
      <c r="G6262" t="inlineStr">
        <is>
          <t>https://bonanzasatrangi.com/products/25y-208-67-yellow-women-v-cardigan-sando-sweater-25y-208-67</t>
        </is>
      </c>
    </row>
    <row r="6263">
      <c r="A6263" t="inlineStr">
        <is>
          <t>CIf7bd715dbaf3</t>
        </is>
      </c>
      <c r="B6263" t="inlineStr">
        <is>
          <t>CPf3524be89b37</t>
        </is>
      </c>
      <c r="C6263" t="n">
        <v>2</v>
      </c>
      <c r="D6263" t="inlineStr">
        <is>
          <t>https://cdn.shopify.com/s/files/1/0872/1278/5848/files/25Y-208-67YELLOW_2.jpg?v=1761631454</t>
        </is>
      </c>
      <c r="F6263" t="inlineStr">
        <is>
          <t>no</t>
        </is>
      </c>
      <c r="G6263" t="inlineStr">
        <is>
          <t>https://bonanzasatrangi.com/products/25y-208-67-yellow-women-v-cardigan-sando-sweater-25y-208-67</t>
        </is>
      </c>
    </row>
    <row r="6264">
      <c r="A6264" t="inlineStr">
        <is>
          <t>CIa853360079a6</t>
        </is>
      </c>
      <c r="B6264" t="inlineStr">
        <is>
          <t>CPf3524be89b37</t>
        </is>
      </c>
      <c r="C6264" t="n">
        <v>3</v>
      </c>
      <c r="D6264" t="inlineStr">
        <is>
          <t>https://cdn.shopify.com/s/files/1/0872/1278/5848/files/25Y-208-67YELLOW_4.jpg?v=1761631454</t>
        </is>
      </c>
      <c r="F6264" t="inlineStr">
        <is>
          <t>no</t>
        </is>
      </c>
      <c r="G6264" t="inlineStr">
        <is>
          <t>https://bonanzasatrangi.com/products/25y-208-67-yellow-women-v-cardigan-sando-sweater-25y-208-67</t>
        </is>
      </c>
    </row>
    <row r="6265">
      <c r="A6265" t="inlineStr">
        <is>
          <t>CIa1d422b837f7</t>
        </is>
      </c>
      <c r="B6265" t="inlineStr">
        <is>
          <t>CPf3524be89b37</t>
        </is>
      </c>
      <c r="C6265" t="n">
        <v>4</v>
      </c>
      <c r="D6265" t="inlineStr">
        <is>
          <t>https://cdn.shopify.com/s/files/1/0872/1278/5848/files/25Y-208-67YELLOW_1.jpg?v=1761631454</t>
        </is>
      </c>
      <c r="F6265" t="inlineStr">
        <is>
          <t>no</t>
        </is>
      </c>
      <c r="G6265" t="inlineStr">
        <is>
          <t>https://bonanzasatrangi.com/products/25y-208-67-yellow-women-v-cardigan-sando-sweater-25y-208-67</t>
        </is>
      </c>
    </row>
    <row r="6266">
      <c r="A6266" t="inlineStr">
        <is>
          <t>CI9aa632995187</t>
        </is>
      </c>
      <c r="B6266" t="inlineStr">
        <is>
          <t>CPb984214ef12d</t>
        </is>
      </c>
      <c r="C6266" t="n">
        <v>1</v>
      </c>
      <c r="D6266" t="inlineStr">
        <is>
          <t>https://cdn.shopify.com/s/files/1/0872/1278/5848/files/052A2103.jpg?v=1760353166</t>
        </is>
      </c>
      <c r="F6266" t="inlineStr">
        <is>
          <t>yes</t>
        </is>
      </c>
      <c r="G6266" t="inlineStr">
        <is>
          <t>https://bonanzasatrangi.com/products/wpbtsbaissa10n3</t>
        </is>
      </c>
    </row>
    <row r="6267">
      <c r="A6267" t="inlineStr">
        <is>
          <t>CI060fb608cc9e</t>
        </is>
      </c>
      <c r="B6267" t="inlineStr">
        <is>
          <t>CPb984214ef12d</t>
        </is>
      </c>
      <c r="C6267" t="n">
        <v>2</v>
      </c>
      <c r="D6267" t="inlineStr">
        <is>
          <t>https://cdn.shopify.com/s/files/1/0872/1278/5848/files/052A2101.jpg?v=1760353166</t>
        </is>
      </c>
      <c r="F6267" t="inlineStr">
        <is>
          <t>no</t>
        </is>
      </c>
      <c r="G6267" t="inlineStr">
        <is>
          <t>https://bonanzasatrangi.com/products/wpbtsbaissa10n3</t>
        </is>
      </c>
    </row>
    <row r="6268">
      <c r="A6268" t="inlineStr">
        <is>
          <t>CI8d87ec2122c6</t>
        </is>
      </c>
      <c r="B6268" t="inlineStr">
        <is>
          <t>CPb984214ef12d</t>
        </is>
      </c>
      <c r="C6268" t="n">
        <v>3</v>
      </c>
      <c r="D6268" t="inlineStr">
        <is>
          <t>https://cdn.shopify.com/s/files/1/0872/1278/5848/files/052A2102.jpg?v=1760353166</t>
        </is>
      </c>
      <c r="F6268" t="inlineStr">
        <is>
          <t>no</t>
        </is>
      </c>
      <c r="G6268" t="inlineStr">
        <is>
          <t>https://bonanzasatrangi.com/products/wpbtsbaissa10n3</t>
        </is>
      </c>
    </row>
    <row r="6269">
      <c r="A6269" t="inlineStr">
        <is>
          <t>CIfbc9b9d66554</t>
        </is>
      </c>
      <c r="B6269" t="inlineStr">
        <is>
          <t>CP705211392989</t>
        </is>
      </c>
      <c r="C6269" t="n">
        <v>1</v>
      </c>
      <c r="D6269" t="inlineStr">
        <is>
          <t>https://cdn.shopify.com/s/files/1/0872/1278/5848/files/WPBTSBAISSA10N12_3.jpg?v=1777538889</t>
        </is>
      </c>
      <c r="F6269" t="inlineStr">
        <is>
          <t>yes</t>
        </is>
      </c>
      <c r="G6269" t="inlineStr">
        <is>
          <t>https://bonanzasatrangi.com/products/wpbtsbaissa10n12</t>
        </is>
      </c>
    </row>
    <row r="6270">
      <c r="A6270" t="inlineStr">
        <is>
          <t>CIc822b206d0ab</t>
        </is>
      </c>
      <c r="B6270" t="inlineStr">
        <is>
          <t>CP705211392989</t>
        </is>
      </c>
      <c r="C6270" t="n">
        <v>2</v>
      </c>
      <c r="D6270" t="inlineStr">
        <is>
          <t>https://cdn.shopify.com/s/files/1/0872/1278/5848/files/WPBTSBAISSA10N12_2.jpg?v=1777538890</t>
        </is>
      </c>
      <c r="F6270" t="inlineStr">
        <is>
          <t>no</t>
        </is>
      </c>
      <c r="G6270" t="inlineStr">
        <is>
          <t>https://bonanzasatrangi.com/products/wpbtsbaissa10n12</t>
        </is>
      </c>
    </row>
    <row r="6271">
      <c r="A6271" t="inlineStr">
        <is>
          <t>CI2f6f85f87fd9</t>
        </is>
      </c>
      <c r="B6271" t="inlineStr">
        <is>
          <t>CP705211392989</t>
        </is>
      </c>
      <c r="C6271" t="n">
        <v>3</v>
      </c>
      <c r="D6271" t="inlineStr">
        <is>
          <t>https://cdn.shopify.com/s/files/1/0872/1278/5848/files/052A2126.jpg?v=1760353141</t>
        </is>
      </c>
      <c r="F6271" t="inlineStr">
        <is>
          <t>no</t>
        </is>
      </c>
      <c r="G6271" t="inlineStr">
        <is>
          <t>https://bonanzasatrangi.com/products/wpbtsbaissa10n12</t>
        </is>
      </c>
    </row>
    <row r="6272">
      <c r="A6272" t="inlineStr">
        <is>
          <t>CI978dea583c84</t>
        </is>
      </c>
      <c r="B6272" t="inlineStr">
        <is>
          <t>CP705211392989</t>
        </is>
      </c>
      <c r="C6272" t="n">
        <v>4</v>
      </c>
      <c r="D6272" t="inlineStr">
        <is>
          <t>https://cdn.shopify.com/s/files/1/0872/1278/5848/files/052A2129.jpg?v=1760353191</t>
        </is>
      </c>
      <c r="F6272" t="inlineStr">
        <is>
          <t>no</t>
        </is>
      </c>
      <c r="G6272" t="inlineStr">
        <is>
          <t>https://bonanzasatrangi.com/products/wpbtsbaissa10n12</t>
        </is>
      </c>
    </row>
    <row r="6273">
      <c r="A6273" t="inlineStr">
        <is>
          <t>CI76c27d090764</t>
        </is>
      </c>
      <c r="B6273" t="inlineStr">
        <is>
          <t>CP705211392989</t>
        </is>
      </c>
      <c r="C6273" t="n">
        <v>5</v>
      </c>
      <c r="D6273" t="inlineStr">
        <is>
          <t>https://cdn.shopify.com/s/files/1/0872/1278/5848/files/052A2128.jpg?v=1760353191</t>
        </is>
      </c>
      <c r="F6273" t="inlineStr">
        <is>
          <t>no</t>
        </is>
      </c>
      <c r="G6273" t="inlineStr">
        <is>
          <t>https://bonanzasatrangi.com/products/wpbtsbaissa10n12</t>
        </is>
      </c>
    </row>
    <row r="6274">
      <c r="A6274" t="inlineStr">
        <is>
          <t>CI07722b806ee9</t>
        </is>
      </c>
      <c r="B6274" t="inlineStr">
        <is>
          <t>CP6a6e135d1cc4</t>
        </is>
      </c>
      <c r="C6274" t="n">
        <v>1</v>
      </c>
      <c r="D6274" t="inlineStr">
        <is>
          <t>https://cdn.shopify.com/s/files/1/0872/1278/5848/files/WPBTSBAISSA10N9_1.jpg?v=1777538657</t>
        </is>
      </c>
      <c r="F6274" t="inlineStr">
        <is>
          <t>yes</t>
        </is>
      </c>
      <c r="G6274" t="inlineStr">
        <is>
          <t>https://bonanzasatrangi.com/products/wpbtsbaissa10n9</t>
        </is>
      </c>
    </row>
    <row r="6275">
      <c r="A6275" t="inlineStr">
        <is>
          <t>CI9293c2ecccf6</t>
        </is>
      </c>
      <c r="B6275" t="inlineStr">
        <is>
          <t>CP6a6e135d1cc4</t>
        </is>
      </c>
      <c r="C6275" t="n">
        <v>2</v>
      </c>
      <c r="D6275" t="inlineStr">
        <is>
          <t>https://cdn.shopify.com/s/files/1/0872/1278/5848/files/WPBTSBAISSA10N9_2.jpg?v=1777538657</t>
        </is>
      </c>
      <c r="F6275" t="inlineStr">
        <is>
          <t>no</t>
        </is>
      </c>
      <c r="G6275" t="inlineStr">
        <is>
          <t>https://bonanzasatrangi.com/products/wpbtsbaissa10n9</t>
        </is>
      </c>
    </row>
    <row r="6276">
      <c r="A6276" t="inlineStr">
        <is>
          <t>CI686bb3124d0c</t>
        </is>
      </c>
      <c r="B6276" t="inlineStr">
        <is>
          <t>CP6a6e135d1cc4</t>
        </is>
      </c>
      <c r="C6276" t="n">
        <v>3</v>
      </c>
      <c r="D6276" t="inlineStr">
        <is>
          <t>https://cdn.shopify.com/s/files/1/0872/1278/5848/files/052A2093_24db4e01-7cdd-412e-9108-46b6eb36eeed.jpg?v=1760353184</t>
        </is>
      </c>
      <c r="F6276" t="inlineStr">
        <is>
          <t>no</t>
        </is>
      </c>
      <c r="G6276" t="inlineStr">
        <is>
          <t>https://bonanzasatrangi.com/products/wpbtsbaissa10n9</t>
        </is>
      </c>
    </row>
    <row r="6277">
      <c r="A6277" t="inlineStr">
        <is>
          <t>CI1abc5fb19b94</t>
        </is>
      </c>
      <c r="B6277" t="inlineStr">
        <is>
          <t>CP6a6e135d1cc4</t>
        </is>
      </c>
      <c r="C6277" t="n">
        <v>4</v>
      </c>
      <c r="D6277" t="inlineStr">
        <is>
          <t>https://cdn.shopify.com/s/files/1/0872/1278/5848/files/052A2091_5e5b7fad-ce4b-4205-a9a6-443ff3126d95.jpg?v=1760353184</t>
        </is>
      </c>
      <c r="F6277" t="inlineStr">
        <is>
          <t>no</t>
        </is>
      </c>
      <c r="G6277" t="inlineStr">
        <is>
          <t>https://bonanzasatrangi.com/products/wpbtsbaissa10n9</t>
        </is>
      </c>
    </row>
    <row r="6278">
      <c r="A6278" t="inlineStr">
        <is>
          <t>CI75b04953b62e</t>
        </is>
      </c>
      <c r="B6278" t="inlineStr">
        <is>
          <t>CP6a6e135d1cc4</t>
        </is>
      </c>
      <c r="C6278" t="n">
        <v>5</v>
      </c>
      <c r="D6278" t="inlineStr">
        <is>
          <t>https://cdn.shopify.com/s/files/1/0872/1278/5848/files/052A2099.jpg?v=1760353135</t>
        </is>
      </c>
      <c r="F6278" t="inlineStr">
        <is>
          <t>no</t>
        </is>
      </c>
      <c r="G6278" t="inlineStr">
        <is>
          <t>https://bonanzasatrangi.com/products/wpbtsbaissa10n9</t>
        </is>
      </c>
    </row>
    <row r="6279">
      <c r="A6279" t="inlineStr">
        <is>
          <t>CI4c067de8786a</t>
        </is>
      </c>
      <c r="B6279" t="inlineStr">
        <is>
          <t>CPf179a3e17d51</t>
        </is>
      </c>
      <c r="C6279" t="n">
        <v>1</v>
      </c>
      <c r="D6279" t="inlineStr">
        <is>
          <t>https://cdn.shopify.com/s/files/1/0872/1278/5848/files/WPS25JD3060_2.jpg?v=1777285344</t>
        </is>
      </c>
      <c r="F6279" t="inlineStr">
        <is>
          <t>yes</t>
        </is>
      </c>
      <c r="G6279" t="inlineStr">
        <is>
          <t>https://bonanzasatrangi.com/products/wps25jd3060</t>
        </is>
      </c>
    </row>
    <row r="6280">
      <c r="A6280" t="inlineStr">
        <is>
          <t>CIda2a5a63bd84</t>
        </is>
      </c>
      <c r="B6280" t="inlineStr">
        <is>
          <t>CPf179a3e17d51</t>
        </is>
      </c>
      <c r="C6280" t="n">
        <v>2</v>
      </c>
      <c r="D6280" t="inlineStr">
        <is>
          <t>https://cdn.shopify.com/s/files/1/0872/1278/5848/files/WPS25JD3060_3.jpg?v=1777285350</t>
        </is>
      </c>
      <c r="F6280" t="inlineStr">
        <is>
          <t>no</t>
        </is>
      </c>
      <c r="G6280" t="inlineStr">
        <is>
          <t>https://bonanzasatrangi.com/products/wps25jd3060</t>
        </is>
      </c>
    </row>
    <row r="6281">
      <c r="A6281" t="inlineStr">
        <is>
          <t>CI25c80e61a7de</t>
        </is>
      </c>
      <c r="B6281" t="inlineStr">
        <is>
          <t>CPf179a3e17d51</t>
        </is>
      </c>
      <c r="C6281" t="n">
        <v>3</v>
      </c>
      <c r="D6281" t="inlineStr">
        <is>
          <t>https://cdn.shopify.com/s/files/1/0872/1278/5848/files/052A1939.jpg?v=1760353868</t>
        </is>
      </c>
      <c r="F6281" t="inlineStr">
        <is>
          <t>no</t>
        </is>
      </c>
      <c r="G6281" t="inlineStr">
        <is>
          <t>https://bonanzasatrangi.com/products/wps25jd3060</t>
        </is>
      </c>
    </row>
    <row r="6282">
      <c r="A6282" t="inlineStr">
        <is>
          <t>CIe6c29e1e4a14</t>
        </is>
      </c>
      <c r="B6282" t="inlineStr">
        <is>
          <t>CPf179a3e17d51</t>
        </is>
      </c>
      <c r="C6282" t="n">
        <v>4</v>
      </c>
      <c r="D6282" t="inlineStr">
        <is>
          <t>https://cdn.shopify.com/s/files/1/0872/1278/5848/files/052A1937_3d0df484-a9cc-40b7-8979-0f09a321d607.jpg?v=1760353868</t>
        </is>
      </c>
      <c r="F6282" t="inlineStr">
        <is>
          <t>no</t>
        </is>
      </c>
      <c r="G6282" t="inlineStr">
        <is>
          <t>https://bonanzasatrangi.com/products/wps25jd3060</t>
        </is>
      </c>
    </row>
    <row r="6283">
      <c r="A6283" t="inlineStr">
        <is>
          <t>CIc8876cc12829</t>
        </is>
      </c>
      <c r="B6283" t="inlineStr">
        <is>
          <t>CPf179a3e17d51</t>
        </is>
      </c>
      <c r="C6283" t="n">
        <v>5</v>
      </c>
      <c r="D6283" t="inlineStr">
        <is>
          <t>https://cdn.shopify.com/s/files/1/0872/1278/5848/files/052A1947.jpg?v=1760353769</t>
        </is>
      </c>
      <c r="F6283" t="inlineStr">
        <is>
          <t>no</t>
        </is>
      </c>
      <c r="G6283" t="inlineStr">
        <is>
          <t>https://bonanzasatrangi.com/products/wps25jd3060</t>
        </is>
      </c>
    </row>
    <row r="6284">
      <c r="A6284" t="inlineStr">
        <is>
          <t>CI1ea9dd61820f</t>
        </is>
      </c>
      <c r="B6284" t="inlineStr">
        <is>
          <t>CPf179a3e17d51</t>
        </is>
      </c>
      <c r="C6284" t="n">
        <v>6</v>
      </c>
      <c r="D6284" t="inlineStr">
        <is>
          <t>https://cdn.shopify.com/s/files/1/0872/1278/5848/files/052A1951.jpg?v=1760353768</t>
        </is>
      </c>
      <c r="F6284" t="inlineStr">
        <is>
          <t>no</t>
        </is>
      </c>
      <c r="G6284" t="inlineStr">
        <is>
          <t>https://bonanzasatrangi.com/products/wps25jd3060</t>
        </is>
      </c>
    </row>
    <row r="6285">
      <c r="A6285" t="inlineStr">
        <is>
          <t>CI8cdf2ea5dca5</t>
        </is>
      </c>
      <c r="B6285" t="inlineStr">
        <is>
          <t>CP2ae9688fcd45</t>
        </is>
      </c>
      <c r="C6285" t="n">
        <v>1</v>
      </c>
      <c r="D6285" t="inlineStr">
        <is>
          <t>https://cdn.shopify.com/s/files/1/0872/1278/5848/files/WPS252SE3059_1.jpg?v=1784890375</t>
        </is>
      </c>
      <c r="F6285" t="inlineStr">
        <is>
          <t>yes</t>
        </is>
      </c>
      <c r="G6285" t="inlineStr">
        <is>
          <t>https://bonanzasatrangi.com/products/wps252se3059</t>
        </is>
      </c>
    </row>
    <row r="6286">
      <c r="A6286" t="inlineStr">
        <is>
          <t>CI29e50d8076e4</t>
        </is>
      </c>
      <c r="B6286" t="inlineStr">
        <is>
          <t>CP2ae9688fcd45</t>
        </is>
      </c>
      <c r="C6286" t="n">
        <v>2</v>
      </c>
      <c r="D6286" t="inlineStr">
        <is>
          <t>https://cdn.shopify.com/s/files/1/0872/1278/5848/files/WPS252SE3059_2.jpg?v=1784890376</t>
        </is>
      </c>
      <c r="F6286" t="inlineStr">
        <is>
          <t>no</t>
        </is>
      </c>
      <c r="G6286" t="inlineStr">
        <is>
          <t>https://bonanzasatrangi.com/products/wps252se3059</t>
        </is>
      </c>
    </row>
    <row r="6287">
      <c r="A6287" t="inlineStr">
        <is>
          <t>CI3fa4db2b20d8</t>
        </is>
      </c>
      <c r="B6287" t="inlineStr">
        <is>
          <t>CP2ae9688fcd45</t>
        </is>
      </c>
      <c r="C6287" t="n">
        <v>3</v>
      </c>
      <c r="D6287" t="inlineStr">
        <is>
          <t>https://cdn.shopify.com/s/files/1/0872/1278/5848/files/WPS252SE3059_4.jpg?v=1784890375</t>
        </is>
      </c>
      <c r="F6287" t="inlineStr">
        <is>
          <t>no</t>
        </is>
      </c>
      <c r="G6287" t="inlineStr">
        <is>
          <t>https://bonanzasatrangi.com/products/wps252se3059</t>
        </is>
      </c>
    </row>
    <row r="6288">
      <c r="A6288" t="inlineStr">
        <is>
          <t>CI4f67ad13380e</t>
        </is>
      </c>
      <c r="B6288" t="inlineStr">
        <is>
          <t>CP2ae9688fcd45</t>
        </is>
      </c>
      <c r="C6288" t="n">
        <v>4</v>
      </c>
      <c r="D6288" t="inlineStr">
        <is>
          <t>https://cdn.shopify.com/s/files/1/0872/1278/5848/files/WPS252SE3059_5.jpg?v=1784890375</t>
        </is>
      </c>
      <c r="F6288" t="inlineStr">
        <is>
          <t>no</t>
        </is>
      </c>
      <c r="G6288" t="inlineStr">
        <is>
          <t>https://bonanzasatrangi.com/products/wps252se3059</t>
        </is>
      </c>
    </row>
    <row r="6289">
      <c r="A6289" t="inlineStr">
        <is>
          <t>CI2a5370599218</t>
        </is>
      </c>
      <c r="B6289" t="inlineStr">
        <is>
          <t>CP2ae9688fcd45</t>
        </is>
      </c>
      <c r="C6289" t="n">
        <v>5</v>
      </c>
      <c r="D6289" t="inlineStr">
        <is>
          <t>https://cdn.shopify.com/s/files/1/0872/1278/5848/files/WPS252SE3059_3.jpg?v=1784890375</t>
        </is>
      </c>
      <c r="F6289" t="inlineStr">
        <is>
          <t>no</t>
        </is>
      </c>
      <c r="G6289" t="inlineStr">
        <is>
          <t>https://bonanzasatrangi.com/products/wps252se3059</t>
        </is>
      </c>
    </row>
    <row r="6290">
      <c r="A6290" t="inlineStr">
        <is>
          <t>CIf19c81652c99</t>
        </is>
      </c>
      <c r="B6290" t="inlineStr">
        <is>
          <t>CPf8a6ad85a35c</t>
        </is>
      </c>
      <c r="C6290" t="n">
        <v>1</v>
      </c>
      <c r="D6290" t="inlineStr">
        <is>
          <t>https://cdn.shopify.com/s/files/1/0872/1278/5848/files/Generative_Fill_26.jpg?v=1788003095</t>
        </is>
      </c>
      <c r="F6290" t="inlineStr">
        <is>
          <t>yes</t>
        </is>
      </c>
      <c r="G6290" t="inlineStr">
        <is>
          <t>https://bonanzasatrangi.com/products/wps25se2048</t>
        </is>
      </c>
    </row>
    <row r="6291">
      <c r="A6291" t="inlineStr">
        <is>
          <t>CI776924c9fbbd</t>
        </is>
      </c>
      <c r="B6291" t="inlineStr">
        <is>
          <t>CPf8a6ad85a35c</t>
        </is>
      </c>
      <c r="C6291" t="n">
        <v>2</v>
      </c>
      <c r="D6291" t="inlineStr">
        <is>
          <t>https://cdn.shopify.com/s/files/1/0872/1278/5848/files/Generative_Fill_27.jpg?v=1788003095</t>
        </is>
      </c>
      <c r="F6291" t="inlineStr">
        <is>
          <t>no</t>
        </is>
      </c>
      <c r="G6291" t="inlineStr">
        <is>
          <t>https://bonanzasatrangi.com/products/wps25se2048</t>
        </is>
      </c>
    </row>
    <row r="6292">
      <c r="A6292" t="inlineStr">
        <is>
          <t>CI0f22e5c965e9</t>
        </is>
      </c>
      <c r="B6292" t="inlineStr">
        <is>
          <t>CPf8a6ad85a35c</t>
        </is>
      </c>
      <c r="C6292" t="n">
        <v>3</v>
      </c>
      <c r="D6292" t="inlineStr">
        <is>
          <t>https://cdn.shopify.com/s/files/1/0872/1278/5848/files/Generative_Fill_25.jpg?v=1788003095</t>
        </is>
      </c>
      <c r="F6292" t="inlineStr">
        <is>
          <t>no</t>
        </is>
      </c>
      <c r="G6292" t="inlineStr">
        <is>
          <t>https://bonanzasatrangi.com/products/wps25se2048</t>
        </is>
      </c>
    </row>
    <row r="6293">
      <c r="A6293" t="inlineStr">
        <is>
          <t>CI4601c4f579c2</t>
        </is>
      </c>
      <c r="B6293" t="inlineStr">
        <is>
          <t>CPf8a6ad85a35c</t>
        </is>
      </c>
      <c r="C6293" t="n">
        <v>4</v>
      </c>
      <c r="D6293" t="inlineStr">
        <is>
          <t>https://cdn.shopify.com/s/files/1/0872/1278/5848/files/bonanzaofficial_1787385623_3969200738215647322_1502017647.jpg?v=1788003095</t>
        </is>
      </c>
      <c r="F6293" t="inlineStr">
        <is>
          <t>no</t>
        </is>
      </c>
      <c r="G6293" t="inlineStr">
        <is>
          <t>https://bonanzasatrangi.com/products/wps25se2048</t>
        </is>
      </c>
    </row>
    <row r="6294">
      <c r="A6294" t="inlineStr">
        <is>
          <t>CI05db5eafafaf</t>
        </is>
      </c>
      <c r="B6294" t="inlineStr">
        <is>
          <t>CPf8a6ad85a35c</t>
        </is>
      </c>
      <c r="C6294" t="n">
        <v>5</v>
      </c>
      <c r="D6294" t="inlineStr">
        <is>
          <t>https://cdn.shopify.com/s/files/1/0872/1278/5848/files/WPS25SE2048-052A9592_1.jpg?v=1777537811</t>
        </is>
      </c>
      <c r="F6294" t="inlineStr">
        <is>
          <t>no</t>
        </is>
      </c>
      <c r="G6294" t="inlineStr">
        <is>
          <t>https://bonanzasatrangi.com/products/wps25se2048</t>
        </is>
      </c>
    </row>
    <row r="6295">
      <c r="A6295" t="inlineStr">
        <is>
          <t>CIe65691e41475</t>
        </is>
      </c>
      <c r="B6295" t="inlineStr">
        <is>
          <t>CPf8a6ad85a35c</t>
        </is>
      </c>
      <c r="C6295" t="n">
        <v>6</v>
      </c>
      <c r="D6295" t="inlineStr">
        <is>
          <t>https://cdn.shopify.com/s/files/1/0872/1278/5848/files/WPS25SE2048-052A9592_2.jpg?v=1777537813</t>
        </is>
      </c>
      <c r="F6295" t="inlineStr">
        <is>
          <t>no</t>
        </is>
      </c>
      <c r="G6295" t="inlineStr">
        <is>
          <t>https://bonanzasatrangi.com/products/wps25se2048</t>
        </is>
      </c>
    </row>
    <row r="6296">
      <c r="A6296" t="inlineStr">
        <is>
          <t>CI85107258e78d</t>
        </is>
      </c>
      <c r="B6296" t="inlineStr">
        <is>
          <t>CPf8a6ad85a35c</t>
        </is>
      </c>
      <c r="C6296" t="n">
        <v>7</v>
      </c>
      <c r="D6296" t="inlineStr">
        <is>
          <t>https://cdn.shopify.com/s/files/1/0872/1278/5848/files/052A9580.jpg?v=1764150625</t>
        </is>
      </c>
      <c r="F6296" t="inlineStr">
        <is>
          <t>no</t>
        </is>
      </c>
      <c r="G6296" t="inlineStr">
        <is>
          <t>https://bonanzasatrangi.com/products/wps25se2048</t>
        </is>
      </c>
    </row>
    <row r="6297">
      <c r="A6297" t="inlineStr">
        <is>
          <t>CId55746643b85</t>
        </is>
      </c>
      <c r="B6297" t="inlineStr">
        <is>
          <t>CPf8a6ad85a35c</t>
        </is>
      </c>
      <c r="C6297" t="n">
        <v>8</v>
      </c>
      <c r="D6297" t="inlineStr">
        <is>
          <t>https://cdn.shopify.com/s/files/1/0872/1278/5848/files/052A9573.jpg?v=1764150625</t>
        </is>
      </c>
      <c r="F6297" t="inlineStr">
        <is>
          <t>no</t>
        </is>
      </c>
      <c r="G6297" t="inlineStr">
        <is>
          <t>https://bonanzasatrangi.com/products/wps25se2048</t>
        </is>
      </c>
    </row>
    <row r="6298">
      <c r="A6298" t="inlineStr">
        <is>
          <t>CId301d80a98a6</t>
        </is>
      </c>
      <c r="B6298" t="inlineStr">
        <is>
          <t>CPf8a6ad85a35c</t>
        </is>
      </c>
      <c r="C6298" t="n">
        <v>9</v>
      </c>
      <c r="D6298" t="inlineStr">
        <is>
          <t>https://cdn.shopify.com/s/files/1/0872/1278/5848/files/052A9582.jpg?v=1764150607</t>
        </is>
      </c>
      <c r="F6298" t="inlineStr">
        <is>
          <t>no</t>
        </is>
      </c>
      <c r="G6298" t="inlineStr">
        <is>
          <t>https://bonanzasatrangi.com/products/wps25se2048</t>
        </is>
      </c>
    </row>
    <row r="6299">
      <c r="A6299" t="inlineStr">
        <is>
          <t>CI140de5aaeefe</t>
        </is>
      </c>
      <c r="B6299" t="inlineStr">
        <is>
          <t>CPf8a6ad85a35c</t>
        </is>
      </c>
      <c r="C6299" t="n">
        <v>10</v>
      </c>
      <c r="D6299" t="inlineStr">
        <is>
          <t>https://cdn.shopify.com/s/files/1/0872/1278/5848/files/052A9590.jpg?v=1764150606</t>
        </is>
      </c>
      <c r="F6299" t="inlineStr">
        <is>
          <t>no</t>
        </is>
      </c>
      <c r="G6299" t="inlineStr">
        <is>
          <t>https://bonanzasatrangi.com/products/wps25se2048</t>
        </is>
      </c>
    </row>
    <row r="6300">
      <c r="A6300" t="inlineStr">
        <is>
          <t>CIb9056d598666</t>
        </is>
      </c>
      <c r="B6300" t="inlineStr">
        <is>
          <t>CPf8a6ad85a35c</t>
        </is>
      </c>
      <c r="C6300" t="n">
        <v>11</v>
      </c>
      <c r="D6300" t="inlineStr">
        <is>
          <t>https://cdn.shopify.com/s/files/1/0872/1278/5848/files/052A9592.jpg?v=1764150606</t>
        </is>
      </c>
      <c r="F6300" t="inlineStr">
        <is>
          <t>no</t>
        </is>
      </c>
      <c r="G6300" t="inlineStr">
        <is>
          <t>https://bonanzasatrangi.com/products/wps25se2048</t>
        </is>
      </c>
    </row>
    <row r="6301">
      <c r="A6301" t="inlineStr">
        <is>
          <t>CI0ef8177e27b8</t>
        </is>
      </c>
      <c r="B6301" t="inlineStr">
        <is>
          <t>CP7d3e2f4f926b</t>
        </is>
      </c>
      <c r="C6301" t="n">
        <v>1</v>
      </c>
      <c r="D6301" t="inlineStr">
        <is>
          <t>https://cdn.shopify.com/s/files/1/0872/1278/5848/files/WPBTSBAISSA9O4_3_48b96d34-9904-4a4f-9a42-5f92feff585c.jpg?v=1777538243</t>
        </is>
      </c>
      <c r="F6301" t="inlineStr">
        <is>
          <t>yes</t>
        </is>
      </c>
      <c r="G6301" t="inlineStr">
        <is>
          <t>https://bonanzasatrangi.com/products/wpbtsbaissa9o4</t>
        </is>
      </c>
    </row>
    <row r="6302">
      <c r="A6302" t="inlineStr">
        <is>
          <t>CI4c24551caed7</t>
        </is>
      </c>
      <c r="B6302" t="inlineStr">
        <is>
          <t>CP7d3e2f4f926b</t>
        </is>
      </c>
      <c r="C6302" t="n">
        <v>2</v>
      </c>
      <c r="D6302" t="inlineStr">
        <is>
          <t>https://cdn.shopify.com/s/files/1/0872/1278/5848/files/WPBTSBAISSA9O4_2_d82a51eb-a900-4a69-a23f-61bfdcf23817.jpg?v=1777538243</t>
        </is>
      </c>
      <c r="F6302" t="inlineStr">
        <is>
          <t>no</t>
        </is>
      </c>
      <c r="G6302" t="inlineStr">
        <is>
          <t>https://bonanzasatrangi.com/products/wpbtsbaissa9o4</t>
        </is>
      </c>
    </row>
    <row r="6303">
      <c r="A6303" t="inlineStr">
        <is>
          <t>CIac4bb4c80833</t>
        </is>
      </c>
      <c r="B6303" t="inlineStr">
        <is>
          <t>CP7d3e2f4f926b</t>
        </is>
      </c>
      <c r="C6303" t="n">
        <v>3</v>
      </c>
      <c r="D6303" t="inlineStr">
        <is>
          <t>https://cdn.shopify.com/s/files/1/0872/1278/5848/files/WPBTSBAISSA9O4_1.jpg?v=1759923854</t>
        </is>
      </c>
      <c r="F6303" t="inlineStr">
        <is>
          <t>no</t>
        </is>
      </c>
      <c r="G6303" t="inlineStr">
        <is>
          <t>https://bonanzasatrangi.com/products/wpbtsbaissa9o4</t>
        </is>
      </c>
    </row>
    <row r="6304">
      <c r="A6304" t="inlineStr">
        <is>
          <t>CIe5c8d7e28d40</t>
        </is>
      </c>
      <c r="B6304" t="inlineStr">
        <is>
          <t>CP7d3e2f4f926b</t>
        </is>
      </c>
      <c r="C6304" t="n">
        <v>4</v>
      </c>
      <c r="D6304" t="inlineStr">
        <is>
          <t>https://cdn.shopify.com/s/files/1/0872/1278/5848/files/WPBTSBAISSA9O4_4.jpg?v=1759923879</t>
        </is>
      </c>
      <c r="F6304" t="inlineStr">
        <is>
          <t>no</t>
        </is>
      </c>
      <c r="G6304" t="inlineStr">
        <is>
          <t>https://bonanzasatrangi.com/products/wpbtsbaissa9o4</t>
        </is>
      </c>
    </row>
    <row r="6305">
      <c r="A6305" t="inlineStr">
        <is>
          <t>CI85d9c92fc0a9</t>
        </is>
      </c>
      <c r="B6305" t="inlineStr">
        <is>
          <t>CP7d3e2f4f926b</t>
        </is>
      </c>
      <c r="C6305" t="n">
        <v>5</v>
      </c>
      <c r="D6305" t="inlineStr">
        <is>
          <t>https://cdn.shopify.com/s/files/1/0872/1278/5848/files/WPBTSBAISSA9O4_2.jpg?v=1759923879</t>
        </is>
      </c>
      <c r="F6305" t="inlineStr">
        <is>
          <t>no</t>
        </is>
      </c>
      <c r="G6305" t="inlineStr">
        <is>
          <t>https://bonanzasatrangi.com/products/wpbtsbaissa9o4</t>
        </is>
      </c>
    </row>
    <row r="6306">
      <c r="A6306" t="inlineStr">
        <is>
          <t>CI4b145c0eadcd</t>
        </is>
      </c>
      <c r="B6306" t="inlineStr">
        <is>
          <t>CP7d3e2f4f926b</t>
        </is>
      </c>
      <c r="C6306" t="n">
        <v>6</v>
      </c>
      <c r="D6306" t="inlineStr">
        <is>
          <t>https://cdn.shopify.com/s/files/1/0872/1278/5848/files/WPBTSBAISSA9O4_3.jpg?v=1759923879</t>
        </is>
      </c>
      <c r="F6306" t="inlineStr">
        <is>
          <t>no</t>
        </is>
      </c>
      <c r="G6306" t="inlineStr">
        <is>
          <t>https://bonanzasatrangi.com/products/wpbtsbaissa9o4</t>
        </is>
      </c>
    </row>
    <row r="6307">
      <c r="A6307" t="inlineStr">
        <is>
          <t>CI3408abcfff93</t>
        </is>
      </c>
      <c r="B6307" t="inlineStr">
        <is>
          <t>CPeb3299091b88</t>
        </is>
      </c>
      <c r="C6307" t="n">
        <v>1</v>
      </c>
      <c r="D6307" t="inlineStr">
        <is>
          <t>https://cdn.shopify.com/s/files/1/0872/1278/5848/files/WPS25PA1011_2_4fa66a56-03ee-4341-919f-ecf47567aad9.jpg?v=1777010654</t>
        </is>
      </c>
      <c r="F6307" t="inlineStr">
        <is>
          <t>yes</t>
        </is>
      </c>
      <c r="G6307" t="inlineStr">
        <is>
          <t>https://bonanzasatrangi.com/products/wps25pa1011</t>
        </is>
      </c>
    </row>
    <row r="6308">
      <c r="A6308" t="inlineStr">
        <is>
          <t>CI28cfecca0c74</t>
        </is>
      </c>
      <c r="B6308" t="inlineStr">
        <is>
          <t>CPeb3299091b88</t>
        </is>
      </c>
      <c r="C6308" t="n">
        <v>2</v>
      </c>
      <c r="D6308" t="inlineStr">
        <is>
          <t>https://cdn.shopify.com/s/files/1/0872/1278/5848/files/WPS25PA1011_2_9f1943b0-90bb-4e89-817d-8b208eb08a37.jpg?v=1764245775</t>
        </is>
      </c>
      <c r="F6308" t="inlineStr">
        <is>
          <t>no</t>
        </is>
      </c>
      <c r="G6308" t="inlineStr">
        <is>
          <t>https://bonanzasatrangi.com/products/wps25pa1011</t>
        </is>
      </c>
    </row>
    <row r="6309">
      <c r="A6309" t="inlineStr">
        <is>
          <t>CI1117fe78ddc0</t>
        </is>
      </c>
      <c r="B6309" t="inlineStr">
        <is>
          <t>CPeb3299091b88</t>
        </is>
      </c>
      <c r="C6309" t="n">
        <v>3</v>
      </c>
      <c r="D6309" t="inlineStr">
        <is>
          <t>https://cdn.shopify.com/s/files/1/0872/1278/5848/files/WPS25PA1011_1_bf98ffff-26cc-488a-87a7-edd127b28e6e.jpg?v=1764245775</t>
        </is>
      </c>
      <c r="F6309" t="inlineStr">
        <is>
          <t>no</t>
        </is>
      </c>
      <c r="G6309" t="inlineStr">
        <is>
          <t>https://bonanzasatrangi.com/products/wps25pa1011</t>
        </is>
      </c>
    </row>
    <row r="6310">
      <c r="A6310" t="inlineStr">
        <is>
          <t>CI927d70f59162</t>
        </is>
      </c>
      <c r="B6310" t="inlineStr">
        <is>
          <t>CPeb3299091b88</t>
        </is>
      </c>
      <c r="C6310" t="n">
        <v>4</v>
      </c>
      <c r="D6310" t="inlineStr">
        <is>
          <t>https://cdn.shopify.com/s/files/1/0872/1278/5848/files/WPS25PA1011_3_f5fea097-d740-4216-b86a-bd6cbe9d11e2.jpg?v=1764245768</t>
        </is>
      </c>
      <c r="F6310" t="inlineStr">
        <is>
          <t>no</t>
        </is>
      </c>
      <c r="G6310" t="inlineStr">
        <is>
          <t>https://bonanzasatrangi.com/products/wps25pa1011</t>
        </is>
      </c>
    </row>
    <row r="6311">
      <c r="A6311" t="inlineStr">
        <is>
          <t>CI7fe180d8946b</t>
        </is>
      </c>
      <c r="B6311" t="inlineStr">
        <is>
          <t>CP10e793a494ac</t>
        </is>
      </c>
      <c r="C6311" t="n">
        <v>1</v>
      </c>
      <c r="D6311" t="inlineStr">
        <is>
          <t>https://cdn.shopify.com/s/files/1/0872/1278/5848/files/052A3452_8ab1cd83-627d-4a5e-b310-ea194eceef21.jpg?v=1758610815</t>
        </is>
      </c>
      <c r="F6311" t="inlineStr">
        <is>
          <t>yes</t>
        </is>
      </c>
      <c r="G6311" t="inlineStr">
        <is>
          <t>https://bonanzasatrangi.com/products/bps25ku1003</t>
        </is>
      </c>
    </row>
    <row r="6312">
      <c r="A6312" t="inlineStr">
        <is>
          <t>CIffca6d2c3f05</t>
        </is>
      </c>
      <c r="B6312" t="inlineStr">
        <is>
          <t>CP10e793a494ac</t>
        </is>
      </c>
      <c r="C6312" t="n">
        <v>2</v>
      </c>
      <c r="D6312" t="inlineStr">
        <is>
          <t>https://cdn.shopify.com/s/files/1/0872/1278/5848/files/052A3464.jpg?v=1758610849</t>
        </is>
      </c>
      <c r="F6312" t="inlineStr">
        <is>
          <t>no</t>
        </is>
      </c>
      <c r="G6312" t="inlineStr">
        <is>
          <t>https://bonanzasatrangi.com/products/bps25ku1003</t>
        </is>
      </c>
    </row>
    <row r="6313">
      <c r="A6313" t="inlineStr">
        <is>
          <t>CI21095eb754d3</t>
        </is>
      </c>
      <c r="B6313" t="inlineStr">
        <is>
          <t>CP10e793a494ac</t>
        </is>
      </c>
      <c r="C6313" t="n">
        <v>3</v>
      </c>
      <c r="D6313" t="inlineStr">
        <is>
          <t>https://cdn.shopify.com/s/files/1/0872/1278/5848/files/052A3453.jpg?v=1758610849</t>
        </is>
      </c>
      <c r="F6313" t="inlineStr">
        <is>
          <t>no</t>
        </is>
      </c>
      <c r="G6313" t="inlineStr">
        <is>
          <t>https://bonanzasatrangi.com/products/bps25ku1003</t>
        </is>
      </c>
    </row>
    <row r="6314">
      <c r="A6314" t="inlineStr">
        <is>
          <t>CI610cba596c58</t>
        </is>
      </c>
      <c r="B6314" t="inlineStr">
        <is>
          <t>CP10e793a494ac</t>
        </is>
      </c>
      <c r="C6314" t="n">
        <v>4</v>
      </c>
      <c r="D6314" t="inlineStr">
        <is>
          <t>https://cdn.shopify.com/s/files/1/0872/1278/5848/files/052A3455.jpg?v=1758610849</t>
        </is>
      </c>
      <c r="F6314" t="inlineStr">
        <is>
          <t>no</t>
        </is>
      </c>
      <c r="G6314" t="inlineStr">
        <is>
          <t>https://bonanzasatrangi.com/products/bps25ku1003</t>
        </is>
      </c>
    </row>
    <row r="6315">
      <c r="A6315" t="inlineStr">
        <is>
          <t>CI0f8ddb367729</t>
        </is>
      </c>
      <c r="B6315" t="inlineStr">
        <is>
          <t>CP10e793a494ac</t>
        </is>
      </c>
      <c r="C6315" t="n">
        <v>5</v>
      </c>
      <c r="D6315" t="inlineStr">
        <is>
          <t>https://cdn.shopify.com/s/files/1/0872/1278/5848/files/052A3457.jpg?v=1758610849</t>
        </is>
      </c>
      <c r="F6315" t="inlineStr">
        <is>
          <t>no</t>
        </is>
      </c>
      <c r="G6315" t="inlineStr">
        <is>
          <t>https://bonanzasatrangi.com/products/bps25ku1003</t>
        </is>
      </c>
    </row>
    <row r="6316">
      <c r="A6316" t="inlineStr">
        <is>
          <t>CI88811a72dd27</t>
        </is>
      </c>
      <c r="B6316" t="inlineStr">
        <is>
          <t>CP10e793a494ac</t>
        </is>
      </c>
      <c r="C6316" t="n">
        <v>6</v>
      </c>
      <c r="D6316" t="inlineStr">
        <is>
          <t>https://cdn.shopify.com/s/files/1/0872/1278/5848/files/052A3466_126278eb-f85c-4dc0-89d1-6c54ac11234e.jpg?v=1758610815</t>
        </is>
      </c>
      <c r="F6316" t="inlineStr">
        <is>
          <t>no</t>
        </is>
      </c>
      <c r="G6316" t="inlineStr">
        <is>
          <t>https://bonanzasatrangi.com/products/bps25ku1003</t>
        </is>
      </c>
    </row>
    <row r="6317">
      <c r="A6317" t="inlineStr">
        <is>
          <t>CIa0751d3dd3a8</t>
        </is>
      </c>
      <c r="B6317" t="inlineStr">
        <is>
          <t>CP10e793a494ac</t>
        </is>
      </c>
      <c r="C6317" t="n">
        <v>7</v>
      </c>
      <c r="D6317" t="inlineStr">
        <is>
          <t>https://cdn.shopify.com/s/files/1/0872/1278/5848/files/052A3471.jpg?v=1758610815</t>
        </is>
      </c>
      <c r="F6317" t="inlineStr">
        <is>
          <t>no</t>
        </is>
      </c>
      <c r="G6317" t="inlineStr">
        <is>
          <t>https://bonanzasatrangi.com/products/bps25ku1003</t>
        </is>
      </c>
    </row>
    <row r="6318">
      <c r="A6318" t="inlineStr">
        <is>
          <t>CI0b4015343dfb</t>
        </is>
      </c>
      <c r="B6318" t="inlineStr">
        <is>
          <t>CP10e793a494ac</t>
        </is>
      </c>
      <c r="C6318" t="n">
        <v>8</v>
      </c>
      <c r="D6318" t="inlineStr">
        <is>
          <t>https://cdn.shopify.com/s/files/1/0872/1278/5848/files/052A3472.jpg?v=1758610815</t>
        </is>
      </c>
      <c r="F6318" t="inlineStr">
        <is>
          <t>no</t>
        </is>
      </c>
      <c r="G6318" t="inlineStr">
        <is>
          <t>https://bonanzasatrangi.com/products/bps25ku1003</t>
        </is>
      </c>
    </row>
    <row r="6319">
      <c r="A6319" t="inlineStr">
        <is>
          <t>CIc60990f5d682</t>
        </is>
      </c>
      <c r="B6319" t="inlineStr">
        <is>
          <t>CPc3b7d93a7914</t>
        </is>
      </c>
      <c r="C6319" t="n">
        <v>1</v>
      </c>
      <c r="D6319" t="inlineStr">
        <is>
          <t>https://cdn.shopify.com/s/files/1/0872/1278/5848/files/WPS25SE2078_1_6890db6f-5d82-46b3-a55c-93af625c90a6.jpg?v=1784888891</t>
        </is>
      </c>
      <c r="F6319" t="inlineStr">
        <is>
          <t>yes</t>
        </is>
      </c>
      <c r="G6319" t="inlineStr">
        <is>
          <t>https://bonanzasatrangi.com/products/wps25se2078</t>
        </is>
      </c>
    </row>
    <row r="6320">
      <c r="A6320" t="inlineStr">
        <is>
          <t>CI621b786d2f85</t>
        </is>
      </c>
      <c r="B6320" t="inlineStr">
        <is>
          <t>CPc3b7d93a7914</t>
        </is>
      </c>
      <c r="C6320" t="n">
        <v>2</v>
      </c>
      <c r="D6320" t="inlineStr">
        <is>
          <t>https://cdn.shopify.com/s/files/1/0872/1278/5848/files/WPS25SE2078_2_449f02e2-2242-4eb3-b957-36a241ea925a.jpg?v=1784888892</t>
        </is>
      </c>
      <c r="F6320" t="inlineStr">
        <is>
          <t>no</t>
        </is>
      </c>
      <c r="G6320" t="inlineStr">
        <is>
          <t>https://bonanzasatrangi.com/products/wps25se2078</t>
        </is>
      </c>
    </row>
    <row r="6321">
      <c r="A6321" t="inlineStr">
        <is>
          <t>CI6f2fab7892ad</t>
        </is>
      </c>
      <c r="B6321" t="inlineStr">
        <is>
          <t>CPc3b7d93a7914</t>
        </is>
      </c>
      <c r="C6321" t="n">
        <v>3</v>
      </c>
      <c r="D6321" t="inlineStr">
        <is>
          <t>https://cdn.shopify.com/s/files/1/0872/1278/5848/files/WPS25SE2078_5.jpg?v=1784888891</t>
        </is>
      </c>
      <c r="F6321" t="inlineStr">
        <is>
          <t>no</t>
        </is>
      </c>
      <c r="G6321" t="inlineStr">
        <is>
          <t>https://bonanzasatrangi.com/products/wps25se2078</t>
        </is>
      </c>
    </row>
    <row r="6322">
      <c r="A6322" t="inlineStr">
        <is>
          <t>CI485269d69661</t>
        </is>
      </c>
      <c r="B6322" t="inlineStr">
        <is>
          <t>CPc3b7d93a7914</t>
        </is>
      </c>
      <c r="C6322" t="n">
        <v>4</v>
      </c>
      <c r="D6322" t="inlineStr">
        <is>
          <t>https://cdn.shopify.com/s/files/1/0872/1278/5848/files/WPS25SE2078_4_9128a1df-5d64-4496-802e-5f825db7b394.jpg?v=1784888892</t>
        </is>
      </c>
      <c r="F6322" t="inlineStr">
        <is>
          <t>no</t>
        </is>
      </c>
      <c r="G6322" t="inlineStr">
        <is>
          <t>https://bonanzasatrangi.com/products/wps25se2078</t>
        </is>
      </c>
    </row>
    <row r="6323">
      <c r="A6323" t="inlineStr">
        <is>
          <t>CI07be75957326</t>
        </is>
      </c>
      <c r="B6323" t="inlineStr">
        <is>
          <t>CPc3b7d93a7914</t>
        </is>
      </c>
      <c r="C6323" t="n">
        <v>5</v>
      </c>
      <c r="D6323" t="inlineStr">
        <is>
          <t>https://cdn.shopify.com/s/files/1/0872/1278/5848/files/WPS25SE2078_3_04c36236-1474-48e9-a78b-999aed8cb76d.jpg?v=1784888892</t>
        </is>
      </c>
      <c r="F6323" t="inlineStr">
        <is>
          <t>no</t>
        </is>
      </c>
      <c r="G6323" t="inlineStr">
        <is>
          <t>https://bonanzasatrangi.com/products/wps25se2078</t>
        </is>
      </c>
    </row>
    <row r="6324">
      <c r="A6324" t="inlineStr">
        <is>
          <t>CIbbd1d299c848</t>
        </is>
      </c>
      <c r="B6324" t="inlineStr">
        <is>
          <t>CP5f05bb9eebb7</t>
        </is>
      </c>
      <c r="C6324" t="n">
        <v>1</v>
      </c>
      <c r="D6324" t="inlineStr">
        <is>
          <t>https://cdn.shopify.com/s/files/1/0872/1278/5848/files/Super_Silky_Eyeliner_2.jpg?v=1779169113</t>
        </is>
      </c>
      <c r="F6324" t="inlineStr">
        <is>
          <t>yes</t>
        </is>
      </c>
      <c r="G6324" t="inlineStr">
        <is>
          <t>https://bonanzasatrangi.com/products/eslkyey-615</t>
        </is>
      </c>
    </row>
    <row r="6325">
      <c r="A6325" t="inlineStr">
        <is>
          <t>CIbb8d815ee9ec</t>
        </is>
      </c>
      <c r="B6325" t="inlineStr">
        <is>
          <t>CP5f05bb9eebb7</t>
        </is>
      </c>
      <c r="C6325" t="n">
        <v>2</v>
      </c>
      <c r="D6325" t="inlineStr">
        <is>
          <t>https://cdn.shopify.com/s/files/1/0872/1278/5848/files/Super_Silky_Eyeliner_1.jpg?v=1779169112</t>
        </is>
      </c>
      <c r="F6325" t="inlineStr">
        <is>
          <t>no</t>
        </is>
      </c>
      <c r="G6325" t="inlineStr">
        <is>
          <t>https://bonanzasatrangi.com/products/eslkyey-615</t>
        </is>
      </c>
    </row>
    <row r="6326">
      <c r="A6326" t="inlineStr">
        <is>
          <t>CI9f71ffb54fe4</t>
        </is>
      </c>
      <c r="B6326" t="inlineStr">
        <is>
          <t>CP5f05bb9eebb7</t>
        </is>
      </c>
      <c r="C6326" t="n">
        <v>3</v>
      </c>
      <c r="D6326" t="inlineStr">
        <is>
          <t>https://cdn.shopify.com/s/files/1/0872/1278/5848/files/ESLKYEY-615-01_027f5f4e-17b4-4ad7-919f-7d1e2fb68a4c.jpg?v=1759837409</t>
        </is>
      </c>
      <c r="F6326" t="inlineStr">
        <is>
          <t>no</t>
        </is>
      </c>
      <c r="G6326" t="inlineStr">
        <is>
          <t>https://bonanzasatrangi.com/products/eslkyey-615</t>
        </is>
      </c>
    </row>
    <row r="6327">
      <c r="A6327" t="inlineStr">
        <is>
          <t>CIba8886c4d006</t>
        </is>
      </c>
      <c r="B6327" t="inlineStr">
        <is>
          <t>CP1ea05bbffcb7</t>
        </is>
      </c>
      <c r="C6327" t="n">
        <v>1</v>
      </c>
      <c r="D6327" t="inlineStr">
        <is>
          <t>https://cdn.shopify.com/s/files/1/0872/1278/5848/files/501-14STRING_5.jpg?v=1759730256</t>
        </is>
      </c>
      <c r="F6327" t="inlineStr">
        <is>
          <t>yes</t>
        </is>
      </c>
      <c r="G6327" t="inlineStr">
        <is>
          <t>https://bonanzasatrangi.com/products/501-14-string-v-neck-full-sleeves-sweater-501-14</t>
        </is>
      </c>
    </row>
    <row r="6328">
      <c r="A6328" t="inlineStr">
        <is>
          <t>CI010634382f3f</t>
        </is>
      </c>
      <c r="B6328" t="inlineStr">
        <is>
          <t>CP1ea05bbffcb7</t>
        </is>
      </c>
      <c r="C6328" t="n">
        <v>2</v>
      </c>
      <c r="D6328" t="inlineStr">
        <is>
          <t>https://cdn.shopify.com/s/files/1/0872/1278/5848/files/501-14STRING_4.jpg?v=1759730256</t>
        </is>
      </c>
      <c r="F6328" t="inlineStr">
        <is>
          <t>no</t>
        </is>
      </c>
      <c r="G6328" t="inlineStr">
        <is>
          <t>https://bonanzasatrangi.com/products/501-14-string-v-neck-full-sleeves-sweater-501-14</t>
        </is>
      </c>
    </row>
    <row r="6329">
      <c r="A6329" t="inlineStr">
        <is>
          <t>CI3e3f738f75cd</t>
        </is>
      </c>
      <c r="B6329" t="inlineStr">
        <is>
          <t>CP1ea05bbffcb7</t>
        </is>
      </c>
      <c r="C6329" t="n">
        <v>3</v>
      </c>
      <c r="D6329" t="inlineStr">
        <is>
          <t>https://cdn.shopify.com/s/files/1/0872/1278/5848/files/501-14STRING_2.jpg?v=1759730256</t>
        </is>
      </c>
      <c r="F6329" t="inlineStr">
        <is>
          <t>no</t>
        </is>
      </c>
      <c r="G6329" t="inlineStr">
        <is>
          <t>https://bonanzasatrangi.com/products/501-14-string-v-neck-full-sleeves-sweater-501-14</t>
        </is>
      </c>
    </row>
    <row r="6330">
      <c r="A6330" t="inlineStr">
        <is>
          <t>CIb31e8381a822</t>
        </is>
      </c>
      <c r="B6330" t="inlineStr">
        <is>
          <t>CP1ea05bbffcb7</t>
        </is>
      </c>
      <c r="C6330" t="n">
        <v>4</v>
      </c>
      <c r="D6330" t="inlineStr">
        <is>
          <t>https://cdn.shopify.com/s/files/1/0872/1278/5848/files/501-14STRING_3.jpg?v=1759692639</t>
        </is>
      </c>
      <c r="F6330" t="inlineStr">
        <is>
          <t>no</t>
        </is>
      </c>
      <c r="G6330" t="inlineStr">
        <is>
          <t>https://bonanzasatrangi.com/products/501-14-string-v-neck-full-sleeves-sweater-501-14</t>
        </is>
      </c>
    </row>
    <row r="6331">
      <c r="A6331" t="inlineStr">
        <is>
          <t>CIc17507b06090</t>
        </is>
      </c>
      <c r="B6331" t="inlineStr">
        <is>
          <t>CP1ea05bbffcb7</t>
        </is>
      </c>
      <c r="C6331" t="n">
        <v>5</v>
      </c>
      <c r="D6331" t="inlineStr">
        <is>
          <t>https://cdn.shopify.com/s/files/1/0872/1278/5848/files/501-14STRING_1.jpg?v=1759692627</t>
        </is>
      </c>
      <c r="F6331" t="inlineStr">
        <is>
          <t>no</t>
        </is>
      </c>
      <c r="G6331" t="inlineStr">
        <is>
          <t>https://bonanzasatrangi.com/products/501-14-string-v-neck-full-sleeves-sweater-501-14</t>
        </is>
      </c>
    </row>
    <row r="6332">
      <c r="A6332" t="inlineStr">
        <is>
          <t>CIf604e9a497e0</t>
        </is>
      </c>
      <c r="B6332" t="inlineStr">
        <is>
          <t>CP02a9dc0b0c6a</t>
        </is>
      </c>
      <c r="C6332" t="n">
        <v>1</v>
      </c>
      <c r="D6332" t="inlineStr">
        <is>
          <t>https://cdn.shopify.com/s/files/1/0872/1278/5848/files/WU3PPBS25LI8S3_1_30d7aa80-3628-4155-8303-a5a6d3a0bfc2.jpg?v=1784891064</t>
        </is>
      </c>
      <c r="F6332" t="inlineStr">
        <is>
          <t>yes</t>
        </is>
      </c>
      <c r="G6332" t="inlineStr">
        <is>
          <t>https://bonanzasatrangi.com/products/wu3ppbs25li8s3</t>
        </is>
      </c>
    </row>
    <row r="6333">
      <c r="A6333" t="inlineStr">
        <is>
          <t>CI4531847999ed</t>
        </is>
      </c>
      <c r="B6333" t="inlineStr">
        <is>
          <t>CP02a9dc0b0c6a</t>
        </is>
      </c>
      <c r="C6333" t="n">
        <v>2</v>
      </c>
      <c r="D6333" t="inlineStr">
        <is>
          <t>https://cdn.shopify.com/s/files/1/0872/1278/5848/files/WU3PPBS25LI8S3_3_38024741-2399-478c-97fe-0b17dde5a5ce.jpg?v=1784891064</t>
        </is>
      </c>
      <c r="F6333" t="inlineStr">
        <is>
          <t>no</t>
        </is>
      </c>
      <c r="G6333" t="inlineStr">
        <is>
          <t>https://bonanzasatrangi.com/products/wu3ppbs25li8s3</t>
        </is>
      </c>
    </row>
    <row r="6334">
      <c r="A6334" t="inlineStr">
        <is>
          <t>CI54406b9ebb42</t>
        </is>
      </c>
      <c r="B6334" t="inlineStr">
        <is>
          <t>CP02a9dc0b0c6a</t>
        </is>
      </c>
      <c r="C6334" t="n">
        <v>3</v>
      </c>
      <c r="D6334" t="inlineStr">
        <is>
          <t>https://cdn.shopify.com/s/files/1/0872/1278/5848/files/WU3PPBS25LI8S3_2_4d6ef820-27f2-4286-a94d-7779ad73d53d.jpg?v=1784891064</t>
        </is>
      </c>
      <c r="F6334" t="inlineStr">
        <is>
          <t>no</t>
        </is>
      </c>
      <c r="G6334" t="inlineStr">
        <is>
          <t>https://bonanzasatrangi.com/products/wu3ppbs25li8s3</t>
        </is>
      </c>
    </row>
    <row r="6335">
      <c r="A6335" t="inlineStr">
        <is>
          <t>CId010450071a3</t>
        </is>
      </c>
      <c r="B6335" t="inlineStr">
        <is>
          <t>CP02a9dc0b0c6a</t>
        </is>
      </c>
      <c r="C6335" t="n">
        <v>4</v>
      </c>
      <c r="D6335" t="inlineStr">
        <is>
          <t>https://cdn.shopify.com/s/files/1/0872/1278/5848/files/WU3PPBS25LI8S3_4_7fdc8499-5775-4cda-9bdb-21250a0aeadb.jpg?v=1784891064</t>
        </is>
      </c>
      <c r="F6335" t="inlineStr">
        <is>
          <t>no</t>
        </is>
      </c>
      <c r="G6335" t="inlineStr">
        <is>
          <t>https://bonanzasatrangi.com/products/wu3ppbs25li8s3</t>
        </is>
      </c>
    </row>
    <row r="6336">
      <c r="A6336" t="inlineStr">
        <is>
          <t>CIe1804f684b94</t>
        </is>
      </c>
      <c r="B6336" t="inlineStr">
        <is>
          <t>CP78a65e70f653</t>
        </is>
      </c>
      <c r="C6336" t="n">
        <v>1</v>
      </c>
      <c r="D6336" t="inlineStr">
        <is>
          <t>https://cdn.shopify.com/s/files/1/0872/1278/5848/files/Mirage-Pearl.jpg?v=1773036877</t>
        </is>
      </c>
      <c r="F6336" t="inlineStr">
        <is>
          <t>yes</t>
        </is>
      </c>
      <c r="G6336" t="inlineStr">
        <is>
          <t>https://bonanzasatrangi.com/products/mirpe100h-multi</t>
        </is>
      </c>
    </row>
    <row r="6337">
      <c r="A6337" t="inlineStr">
        <is>
          <t>CIdcfeeb7d93a7</t>
        </is>
      </c>
      <c r="B6337" t="inlineStr">
        <is>
          <t>CP78a65e70f653</t>
        </is>
      </c>
      <c r="C6337" t="n">
        <v>2</v>
      </c>
      <c r="D6337" t="inlineStr">
        <is>
          <t>https://cdn.shopify.com/s/files/1/0872/1278/5848/files/MIRPE100H-MULTI.jpg?v=1773036877</t>
        </is>
      </c>
      <c r="F6337" t="inlineStr">
        <is>
          <t>no</t>
        </is>
      </c>
      <c r="G6337" t="inlineStr">
        <is>
          <t>https://bonanzasatrangi.com/products/mirpe100h-multi</t>
        </is>
      </c>
    </row>
    <row r="6338">
      <c r="A6338" t="inlineStr">
        <is>
          <t>CIf6e3ecab733c</t>
        </is>
      </c>
      <c r="B6338" t="inlineStr">
        <is>
          <t>CP78a65e70f653</t>
        </is>
      </c>
      <c r="C6338" t="n">
        <v>3</v>
      </c>
      <c r="D6338" t="inlineStr">
        <is>
          <t>https://cdn.shopify.com/s/files/1/0872/1278/5848/files/MIRPE100H-MULTIb.jpg?v=1773036877</t>
        </is>
      </c>
      <c r="F6338" t="inlineStr">
        <is>
          <t>no</t>
        </is>
      </c>
      <c r="G6338" t="inlineStr">
        <is>
          <t>https://bonanzasatrangi.com/products/mirpe100h-multi</t>
        </is>
      </c>
    </row>
    <row r="6339">
      <c r="A6339" t="inlineStr">
        <is>
          <t>CI838a988b3aa1</t>
        </is>
      </c>
      <c r="B6339" t="inlineStr">
        <is>
          <t>CP78a65e70f653</t>
        </is>
      </c>
      <c r="C6339" t="n">
        <v>4</v>
      </c>
      <c r="D6339" t="inlineStr">
        <is>
          <t>https://cdn.shopify.com/s/files/1/0872/1278/5848/files/Amber_9c42b834-62a6-4fe6-ae23-ed3c863ce4bb.png?v=1758979641</t>
        </is>
      </c>
      <c r="F6339" t="inlineStr">
        <is>
          <t>no</t>
        </is>
      </c>
      <c r="G6339" t="inlineStr">
        <is>
          <t>https://bonanzasatrangi.com/products/mirpe100h-multi</t>
        </is>
      </c>
    </row>
    <row r="6340">
      <c r="A6340" t="inlineStr">
        <is>
          <t>CI94c080249414</t>
        </is>
      </c>
      <c r="B6340" t="inlineStr">
        <is>
          <t>CP78a65e70f653</t>
        </is>
      </c>
      <c r="C6340" t="n">
        <v>5</v>
      </c>
      <c r="D6340" t="inlineStr">
        <is>
          <t>https://cdn.shopify.com/s/files/1/0872/1278/5848/files/Orange_Blossom_cdae35e2-2a38-4113-81ab-ccd2123b152e.png?v=1758979641</t>
        </is>
      </c>
      <c r="F6340" t="inlineStr">
        <is>
          <t>no</t>
        </is>
      </c>
      <c r="G6340" t="inlineStr">
        <is>
          <t>https://bonanzasatrangi.com/products/mirpe100h-multi</t>
        </is>
      </c>
    </row>
    <row r="6341">
      <c r="A6341" t="inlineStr">
        <is>
          <t>CIf425de716d01</t>
        </is>
      </c>
      <c r="B6341" t="inlineStr">
        <is>
          <t>CP78a65e70f653</t>
        </is>
      </c>
      <c r="C6341" t="n">
        <v>6</v>
      </c>
      <c r="D6341" t="inlineStr">
        <is>
          <t>https://cdn.shopify.com/s/files/1/0872/1278/5848/files/Woods_fb9a3cc3-b4c2-4755-83e7-136afff17a36.png?v=1758979641</t>
        </is>
      </c>
      <c r="F6341" t="inlineStr">
        <is>
          <t>no</t>
        </is>
      </c>
      <c r="G6341" t="inlineStr">
        <is>
          <t>https://bonanzasatrangi.com/products/mirpe100h-multi</t>
        </is>
      </c>
    </row>
    <row r="6342">
      <c r="A6342" t="inlineStr">
        <is>
          <t>CI45aee611f2fd</t>
        </is>
      </c>
      <c r="B6342" t="inlineStr">
        <is>
          <t>CP78a65e70f653</t>
        </is>
      </c>
      <c r="C6342" t="n">
        <v>7</v>
      </c>
      <c r="D6342" t="inlineStr">
        <is>
          <t>https://cdn.shopify.com/s/files/1/0872/1278/5848/files/Jasmine_d656545f-9e11-4f60-a3b9-4d5d9abc6ef4.png?v=1758979641</t>
        </is>
      </c>
      <c r="F6342" t="inlineStr">
        <is>
          <t>no</t>
        </is>
      </c>
      <c r="G6342" t="inlineStr">
        <is>
          <t>https://bonanzasatrangi.com/products/mirpe100h-multi</t>
        </is>
      </c>
    </row>
    <row r="6343">
      <c r="A6343" t="inlineStr">
        <is>
          <t>CI96bcb7226801</t>
        </is>
      </c>
      <c r="B6343" t="inlineStr">
        <is>
          <t>CP78a65e70f653</t>
        </is>
      </c>
      <c r="C6343" t="n">
        <v>8</v>
      </c>
      <c r="D6343" t="inlineStr">
        <is>
          <t>https://cdn.shopify.com/s/files/1/0872/1278/5848/files/Musk_2_d254130f-20e9-42ae-80a8-c3b3e7df8a63.png?v=1758979641</t>
        </is>
      </c>
      <c r="F6343" t="inlineStr">
        <is>
          <t>no</t>
        </is>
      </c>
      <c r="G6343" t="inlineStr">
        <is>
          <t>https://bonanzasatrangi.com/products/mirpe100h-multi</t>
        </is>
      </c>
    </row>
    <row r="6344">
      <c r="A6344" t="inlineStr">
        <is>
          <t>CId91cf0afffb1</t>
        </is>
      </c>
      <c r="B6344" t="inlineStr">
        <is>
          <t>CPd64eb91866fa</t>
        </is>
      </c>
      <c r="C6344" t="n">
        <v>1</v>
      </c>
      <c r="D6344" t="inlineStr">
        <is>
          <t>https://cdn.shopify.com/s/files/1/0872/1278/5848/files/Lover_s-Sigh.jpg?v=1771656128</t>
        </is>
      </c>
      <c r="F6344" t="inlineStr">
        <is>
          <t>yes</t>
        </is>
      </c>
      <c r="G6344" t="inlineStr">
        <is>
          <t>https://bonanzasatrangi.com/products/losi50ml-multi</t>
        </is>
      </c>
    </row>
    <row r="6345">
      <c r="A6345" t="inlineStr">
        <is>
          <t>CI0ed19ac32ed2</t>
        </is>
      </c>
      <c r="B6345" t="inlineStr">
        <is>
          <t>CPd64eb91866fa</t>
        </is>
      </c>
      <c r="C6345" t="n">
        <v>2</v>
      </c>
      <c r="D6345" t="inlineStr">
        <is>
          <t>https://cdn.shopify.com/s/files/1/0872/1278/5848/files/IMG-20251203-WA0068.jpg?v=1771656128</t>
        </is>
      </c>
      <c r="F6345" t="inlineStr">
        <is>
          <t>no</t>
        </is>
      </c>
      <c r="G6345" t="inlineStr">
        <is>
          <t>https://bonanzasatrangi.com/products/losi50ml-multi</t>
        </is>
      </c>
    </row>
    <row r="6346">
      <c r="A6346" t="inlineStr">
        <is>
          <t>CI88433723cc79</t>
        </is>
      </c>
      <c r="B6346" t="inlineStr">
        <is>
          <t>CPd64eb91866fa</t>
        </is>
      </c>
      <c r="C6346" t="n">
        <v>3</v>
      </c>
      <c r="D6346" t="inlineStr">
        <is>
          <t>https://cdn.shopify.com/s/files/1/0872/1278/5848/files/LOSI50ML-MULTI.jpg?v=1771656128</t>
        </is>
      </c>
      <c r="F6346" t="inlineStr">
        <is>
          <t>no</t>
        </is>
      </c>
      <c r="G6346" t="inlineStr">
        <is>
          <t>https://bonanzasatrangi.com/products/losi50ml-multi</t>
        </is>
      </c>
    </row>
    <row r="6347">
      <c r="A6347" t="inlineStr">
        <is>
          <t>CI000764d88248</t>
        </is>
      </c>
      <c r="B6347" t="inlineStr">
        <is>
          <t>CPd64eb91866fa</t>
        </is>
      </c>
      <c r="C6347" t="n">
        <v>4</v>
      </c>
      <c r="D6347" t="inlineStr">
        <is>
          <t>https://cdn.shopify.com/s/files/1/0872/1278/5848/files/LOSI50ML-MULTIb.jpg?v=1771656128</t>
        </is>
      </c>
      <c r="F6347" t="inlineStr">
        <is>
          <t>no</t>
        </is>
      </c>
      <c r="G6347" t="inlineStr">
        <is>
          <t>https://bonanzasatrangi.com/products/losi50ml-multi</t>
        </is>
      </c>
    </row>
    <row r="6348">
      <c r="A6348" t="inlineStr">
        <is>
          <t>CI85946333eda7</t>
        </is>
      </c>
      <c r="B6348" t="inlineStr">
        <is>
          <t>CPd64eb91866fa</t>
        </is>
      </c>
      <c r="C6348" t="n">
        <v>5</v>
      </c>
      <c r="D6348" t="inlineStr">
        <is>
          <t>https://cdn.shopify.com/s/files/1/0872/1278/5848/files/Citrus_35ffb800-edaf-4da3-ab9a-55b2cb657a72.png?v=1758981850</t>
        </is>
      </c>
      <c r="F6348" t="inlineStr">
        <is>
          <t>no</t>
        </is>
      </c>
      <c r="G6348" t="inlineStr">
        <is>
          <t>https://bonanzasatrangi.com/products/losi50ml-multi</t>
        </is>
      </c>
    </row>
    <row r="6349">
      <c r="A6349" t="inlineStr">
        <is>
          <t>CIf456827bf40b</t>
        </is>
      </c>
      <c r="B6349" t="inlineStr">
        <is>
          <t>CPd64eb91866fa</t>
        </is>
      </c>
      <c r="C6349" t="n">
        <v>6</v>
      </c>
      <c r="D6349" t="inlineStr">
        <is>
          <t>https://cdn.shopify.com/s/files/1/0872/1278/5848/files/lily.png?v=1758981850</t>
        </is>
      </c>
      <c r="F6349" t="inlineStr">
        <is>
          <t>no</t>
        </is>
      </c>
      <c r="G6349" t="inlineStr">
        <is>
          <t>https://bonanzasatrangi.com/products/losi50ml-multi</t>
        </is>
      </c>
    </row>
    <row r="6350">
      <c r="A6350" t="inlineStr">
        <is>
          <t>CI84ad3a989550</t>
        </is>
      </c>
      <c r="B6350" t="inlineStr">
        <is>
          <t>CPd64eb91866fa</t>
        </is>
      </c>
      <c r="C6350" t="n">
        <v>7</v>
      </c>
      <c r="D6350" t="inlineStr">
        <is>
          <t>https://cdn.shopify.com/s/files/1/0872/1278/5848/files/Grapefruit_7f99c5aa-9d1b-4c9e-b40b-bd43d74852f9.png?v=1758981850</t>
        </is>
      </c>
      <c r="F6350" t="inlineStr">
        <is>
          <t>no</t>
        </is>
      </c>
      <c r="G6350" t="inlineStr">
        <is>
          <t>https://bonanzasatrangi.com/products/losi50ml-multi</t>
        </is>
      </c>
    </row>
    <row r="6351">
      <c r="A6351" t="inlineStr">
        <is>
          <t>CI734dfc27bdb4</t>
        </is>
      </c>
      <c r="B6351" t="inlineStr">
        <is>
          <t>CPd64eb91866fa</t>
        </is>
      </c>
      <c r="C6351" t="n">
        <v>8</v>
      </c>
      <c r="D6351" t="inlineStr">
        <is>
          <t>https://cdn.shopify.com/s/files/1/0872/1278/5848/files/Rose_37e888c0-621b-4863-8368-5a9eafee7629.png?v=1758981850</t>
        </is>
      </c>
      <c r="F6351" t="inlineStr">
        <is>
          <t>no</t>
        </is>
      </c>
      <c r="G6351" t="inlineStr">
        <is>
          <t>https://bonanzasatrangi.com/products/losi50ml-multi</t>
        </is>
      </c>
    </row>
    <row r="6352">
      <c r="A6352" t="inlineStr">
        <is>
          <t>CI57d5c7fb7be0</t>
        </is>
      </c>
      <c r="B6352" t="inlineStr">
        <is>
          <t>CPd64eb91866fa</t>
        </is>
      </c>
      <c r="C6352" t="n">
        <v>9</v>
      </c>
      <c r="D6352" t="inlineStr">
        <is>
          <t>https://cdn.shopify.com/s/files/1/0872/1278/5848/files/Lemon_0ce508ad-f9d3-47f1-abd6-8442b9713e8f.png?v=1758981850</t>
        </is>
      </c>
      <c r="F6352" t="inlineStr">
        <is>
          <t>no</t>
        </is>
      </c>
      <c r="G6352" t="inlineStr">
        <is>
          <t>https://bonanzasatrangi.com/products/losi50ml-multi</t>
        </is>
      </c>
    </row>
    <row r="6353">
      <c r="A6353" t="inlineStr">
        <is>
          <t>CIbfada294d004</t>
        </is>
      </c>
      <c r="B6353" t="inlineStr">
        <is>
          <t>CP022fe56ff9dd</t>
        </is>
      </c>
      <c r="C6353" t="n">
        <v>1</v>
      </c>
      <c r="D6353" t="inlineStr">
        <is>
          <t>https://cdn.shopify.com/s/files/1/0872/1278/5848/files/Sterling-Grace.jpg?v=1773037529</t>
        </is>
      </c>
      <c r="F6353" t="inlineStr">
        <is>
          <t>yes</t>
        </is>
      </c>
      <c r="G6353" t="inlineStr">
        <is>
          <t>https://bonanzasatrangi.com/products/stgr50ml-multi</t>
        </is>
      </c>
    </row>
    <row r="6354">
      <c r="A6354" t="inlineStr">
        <is>
          <t>CI5ca90898df40</t>
        </is>
      </c>
      <c r="B6354" t="inlineStr">
        <is>
          <t>CP022fe56ff9dd</t>
        </is>
      </c>
      <c r="C6354" t="n">
        <v>2</v>
      </c>
      <c r="D6354" t="inlineStr">
        <is>
          <t>https://cdn.shopify.com/s/files/1/0872/1278/5848/files/IMG-20251203-WA0071.jpg?v=1773037529</t>
        </is>
      </c>
      <c r="F6354" t="inlineStr">
        <is>
          <t>no</t>
        </is>
      </c>
      <c r="G6354" t="inlineStr">
        <is>
          <t>https://bonanzasatrangi.com/products/stgr50ml-multi</t>
        </is>
      </c>
    </row>
    <row r="6355">
      <c r="A6355" t="inlineStr">
        <is>
          <t>CId66506b9987b</t>
        </is>
      </c>
      <c r="B6355" t="inlineStr">
        <is>
          <t>CP022fe56ff9dd</t>
        </is>
      </c>
      <c r="C6355" t="n">
        <v>3</v>
      </c>
      <c r="D6355" t="inlineStr">
        <is>
          <t>https://cdn.shopify.com/s/files/1/0872/1278/5848/files/STGR50ML-MULTI_26f19b89-41c3-421f-a462-d293f9a239f3.jpg?v=1773037529</t>
        </is>
      </c>
      <c r="F6355" t="inlineStr">
        <is>
          <t>no</t>
        </is>
      </c>
      <c r="G6355" t="inlineStr">
        <is>
          <t>https://bonanzasatrangi.com/products/stgr50ml-multi</t>
        </is>
      </c>
    </row>
    <row r="6356">
      <c r="A6356" t="inlineStr">
        <is>
          <t>CI1fb67acb8f69</t>
        </is>
      </c>
      <c r="B6356" t="inlineStr">
        <is>
          <t>CP022fe56ff9dd</t>
        </is>
      </c>
      <c r="C6356" t="n">
        <v>4</v>
      </c>
      <c r="D6356" t="inlineStr">
        <is>
          <t>https://cdn.shopify.com/s/files/1/0872/1278/5848/files/STGR50ML-MULTIb_ffb7e7f7-66d6-44b0-a8ca-aba33bd98135.jpg?v=1773037529</t>
        </is>
      </c>
      <c r="F6356" t="inlineStr">
        <is>
          <t>no</t>
        </is>
      </c>
      <c r="G6356" t="inlineStr">
        <is>
          <t>https://bonanzasatrangi.com/products/stgr50ml-multi</t>
        </is>
      </c>
    </row>
    <row r="6357">
      <c r="A6357" t="inlineStr">
        <is>
          <t>CI9fcda3c6d689</t>
        </is>
      </c>
      <c r="B6357" t="inlineStr">
        <is>
          <t>CP022fe56ff9dd</t>
        </is>
      </c>
      <c r="C6357" t="n">
        <v>5</v>
      </c>
      <c r="D6357" t="inlineStr">
        <is>
          <t>https://cdn.shopify.com/s/files/1/0872/1278/5848/files/Amber_3711271a-a582-4fbf-8f10-758938a0a438.png?v=1758982037</t>
        </is>
      </c>
      <c r="F6357" t="inlineStr">
        <is>
          <t>no</t>
        </is>
      </c>
      <c r="G6357" t="inlineStr">
        <is>
          <t>https://bonanzasatrangi.com/products/stgr50ml-multi</t>
        </is>
      </c>
    </row>
    <row r="6358">
      <c r="A6358" t="inlineStr">
        <is>
          <t>CIc3204aa01b0b</t>
        </is>
      </c>
      <c r="B6358" t="inlineStr">
        <is>
          <t>CP022fe56ff9dd</t>
        </is>
      </c>
      <c r="C6358" t="n">
        <v>6</v>
      </c>
      <c r="D6358" t="inlineStr">
        <is>
          <t>https://cdn.shopify.com/s/files/1/0872/1278/5848/files/Jasmine_6d061bda-48a0-4b75-b9a3-54d50d047272.png?v=1758982037</t>
        </is>
      </c>
      <c r="F6358" t="inlineStr">
        <is>
          <t>no</t>
        </is>
      </c>
      <c r="G6358" t="inlineStr">
        <is>
          <t>https://bonanzasatrangi.com/products/stgr50ml-multi</t>
        </is>
      </c>
    </row>
    <row r="6359">
      <c r="A6359" t="inlineStr">
        <is>
          <t>CI6ae8c93ac56b</t>
        </is>
      </c>
      <c r="B6359" t="inlineStr">
        <is>
          <t>CP022fe56ff9dd</t>
        </is>
      </c>
      <c r="C6359" t="n">
        <v>7</v>
      </c>
      <c r="D6359" t="inlineStr">
        <is>
          <t>https://cdn.shopify.com/s/files/1/0872/1278/5848/files/Musk.png?v=1758982037</t>
        </is>
      </c>
      <c r="F6359" t="inlineStr">
        <is>
          <t>no</t>
        </is>
      </c>
      <c r="G6359" t="inlineStr">
        <is>
          <t>https://bonanzasatrangi.com/products/stgr50ml-multi</t>
        </is>
      </c>
    </row>
    <row r="6360">
      <c r="A6360" t="inlineStr">
        <is>
          <t>CI32f3019a8005</t>
        </is>
      </c>
      <c r="B6360" t="inlineStr">
        <is>
          <t>CP022fe56ff9dd</t>
        </is>
      </c>
      <c r="C6360" t="n">
        <v>8</v>
      </c>
      <c r="D6360" t="inlineStr">
        <is>
          <t>https://cdn.shopify.com/s/files/1/0872/1278/5848/files/Rose_189290ea-b9b4-4e9c-a5ac-a6192fd87205.png?v=1758982037</t>
        </is>
      </c>
      <c r="F6360" t="inlineStr">
        <is>
          <t>no</t>
        </is>
      </c>
      <c r="G6360" t="inlineStr">
        <is>
          <t>https://bonanzasatrangi.com/products/stgr50ml-multi</t>
        </is>
      </c>
    </row>
    <row r="6361">
      <c r="A6361" t="inlineStr">
        <is>
          <t>CI73f6ef3e42f8</t>
        </is>
      </c>
      <c r="B6361" t="inlineStr">
        <is>
          <t>CP022fe56ff9dd</t>
        </is>
      </c>
      <c r="C6361" t="n">
        <v>9</v>
      </c>
      <c r="D6361" t="inlineStr">
        <is>
          <t>https://cdn.shopify.com/s/files/1/0872/1278/5848/files/Rosewood.png?v=1758982037</t>
        </is>
      </c>
      <c r="F6361" t="inlineStr">
        <is>
          <t>no</t>
        </is>
      </c>
      <c r="G6361" t="inlineStr">
        <is>
          <t>https://bonanzasatrangi.com/products/stgr50ml-multi</t>
        </is>
      </c>
    </row>
    <row r="6362">
      <c r="A6362" t="inlineStr">
        <is>
          <t>CIee4b8e8a2fa7</t>
        </is>
      </c>
      <c r="B6362" t="inlineStr">
        <is>
          <t>CP5ac5b7fb213d</t>
        </is>
      </c>
      <c r="C6362" t="n">
        <v>1</v>
      </c>
      <c r="D6362" t="inlineStr">
        <is>
          <t>https://cdn.shopify.com/s/files/1/0872/1278/5848/files/IMG-20251203-WA0069.jpg?v=1764760979</t>
        </is>
      </c>
      <c r="F6362" t="inlineStr">
        <is>
          <t>yes</t>
        </is>
      </c>
      <c r="G6362" t="inlineStr">
        <is>
          <t>https://bonanzasatrangi.com/products/unso50ml-multi</t>
        </is>
      </c>
    </row>
    <row r="6363">
      <c r="A6363" t="inlineStr">
        <is>
          <t>CI0523c9e487e5</t>
        </is>
      </c>
      <c r="B6363" t="inlineStr">
        <is>
          <t>CP5ac5b7fb213d</t>
        </is>
      </c>
      <c r="C6363" t="n">
        <v>2</v>
      </c>
      <c r="D6363" t="inlineStr">
        <is>
          <t>https://cdn.shopify.com/s/files/1/0872/1278/5848/files/UNSO50ML-MULTI.jpg?v=1764760979</t>
        </is>
      </c>
      <c r="F6363" t="inlineStr">
        <is>
          <t>no</t>
        </is>
      </c>
      <c r="G6363" t="inlineStr">
        <is>
          <t>https://bonanzasatrangi.com/products/unso50ml-multi</t>
        </is>
      </c>
    </row>
    <row r="6364">
      <c r="A6364" t="inlineStr">
        <is>
          <t>CIdfab533addf7</t>
        </is>
      </c>
      <c r="B6364" t="inlineStr">
        <is>
          <t>CP5ac5b7fb213d</t>
        </is>
      </c>
      <c r="C6364" t="n">
        <v>3</v>
      </c>
      <c r="D6364" t="inlineStr">
        <is>
          <t>https://cdn.shopify.com/s/files/1/0872/1278/5848/files/UNSO50ML-MULTIb.jpg?v=1764760979</t>
        </is>
      </c>
      <c r="F6364" t="inlineStr">
        <is>
          <t>no</t>
        </is>
      </c>
      <c r="G6364" t="inlineStr">
        <is>
          <t>https://bonanzasatrangi.com/products/unso50ml-multi</t>
        </is>
      </c>
    </row>
    <row r="6365">
      <c r="A6365" t="inlineStr">
        <is>
          <t>CIc5cb0e1d3927</t>
        </is>
      </c>
      <c r="B6365" t="inlineStr">
        <is>
          <t>CP5ac5b7fb213d</t>
        </is>
      </c>
      <c r="C6365" t="n">
        <v>4</v>
      </c>
      <c r="D6365" t="inlineStr">
        <is>
          <t>https://cdn.shopify.com/s/files/1/0872/1278/5848/files/Amber_40e5a37a-ff3f-4108-ac09-04bfd6019c5c.png?v=1758982175</t>
        </is>
      </c>
      <c r="F6365" t="inlineStr">
        <is>
          <t>no</t>
        </is>
      </c>
      <c r="G6365" t="inlineStr">
        <is>
          <t>https://bonanzasatrangi.com/products/unso50ml-multi</t>
        </is>
      </c>
    </row>
    <row r="6366">
      <c r="A6366" t="inlineStr">
        <is>
          <t>CIa042f5062fc8</t>
        </is>
      </c>
      <c r="B6366" t="inlineStr">
        <is>
          <t>CP5ac5b7fb213d</t>
        </is>
      </c>
      <c r="C6366" t="n">
        <v>5</v>
      </c>
      <c r="D6366" t="inlineStr">
        <is>
          <t>https://cdn.shopify.com/s/files/1/0872/1278/5848/files/Bergamot_f34c453a-1739-4f8e-b6cc-8705ab256db5.png?v=1758982175</t>
        </is>
      </c>
      <c r="F6366" t="inlineStr">
        <is>
          <t>no</t>
        </is>
      </c>
      <c r="G6366" t="inlineStr">
        <is>
          <t>https://bonanzasatrangi.com/products/unso50ml-multi</t>
        </is>
      </c>
    </row>
    <row r="6367">
      <c r="A6367" t="inlineStr">
        <is>
          <t>CIa2750db4508f</t>
        </is>
      </c>
      <c r="B6367" t="inlineStr">
        <is>
          <t>CP5ac5b7fb213d</t>
        </is>
      </c>
      <c r="C6367" t="n">
        <v>6</v>
      </c>
      <c r="D6367" t="inlineStr">
        <is>
          <t>https://cdn.shopify.com/s/files/1/0872/1278/5848/files/Pear_3efbc94b-117a-420b-b4b1-5940372f37ed.png?v=1758982175</t>
        </is>
      </c>
      <c r="F6367" t="inlineStr">
        <is>
          <t>no</t>
        </is>
      </c>
      <c r="G6367" t="inlineStr">
        <is>
          <t>https://bonanzasatrangi.com/products/unso50ml-multi</t>
        </is>
      </c>
    </row>
    <row r="6368">
      <c r="A6368" t="inlineStr">
        <is>
          <t>CIf7dcc1335f84</t>
        </is>
      </c>
      <c r="B6368" t="inlineStr">
        <is>
          <t>CP5ac5b7fb213d</t>
        </is>
      </c>
      <c r="C6368" t="n">
        <v>7</v>
      </c>
      <c r="D6368" t="inlineStr">
        <is>
          <t>https://cdn.shopify.com/s/files/1/0872/1278/5848/files/Jasmine_ceeb6067-a081-4112-bb5a-4812345c2e24.png?v=1758982175</t>
        </is>
      </c>
      <c r="F6368" t="inlineStr">
        <is>
          <t>no</t>
        </is>
      </c>
      <c r="G6368" t="inlineStr">
        <is>
          <t>https://bonanzasatrangi.com/products/unso50ml-multi</t>
        </is>
      </c>
    </row>
    <row r="6369">
      <c r="A6369" t="inlineStr">
        <is>
          <t>CIffc143431ffe</t>
        </is>
      </c>
      <c r="B6369" t="inlineStr">
        <is>
          <t>CP5ac5b7fb213d</t>
        </is>
      </c>
      <c r="C6369" t="n">
        <v>8</v>
      </c>
      <c r="D6369" t="inlineStr">
        <is>
          <t>https://cdn.shopify.com/s/files/1/0872/1278/5848/files/Orange.png?v=1758982176</t>
        </is>
      </c>
      <c r="F6369" t="inlineStr">
        <is>
          <t>no</t>
        </is>
      </c>
      <c r="G6369" t="inlineStr">
        <is>
          <t>https://bonanzasatrangi.com/products/unso50ml-multi</t>
        </is>
      </c>
    </row>
    <row r="6370">
      <c r="A6370" t="inlineStr">
        <is>
          <t>CIce1f7feda01f</t>
        </is>
      </c>
      <c r="B6370" t="inlineStr">
        <is>
          <t>CP31a191248c98</t>
        </is>
      </c>
      <c r="C6370" t="n">
        <v>1</v>
      </c>
      <c r="D6370" t="inlineStr">
        <is>
          <t>https://cdn.shopify.com/s/files/1/0872/1278/5848/files/MU2PBS25N7A5_2.jpg?v=1758711502</t>
        </is>
      </c>
      <c r="F6370" t="inlineStr">
        <is>
          <t>yes</t>
        </is>
      </c>
      <c r="G6370" t="inlineStr">
        <is>
          <t>https://bonanzasatrangi.com/products/mu2pbs25n7a5</t>
        </is>
      </c>
    </row>
    <row r="6371">
      <c r="A6371" t="inlineStr">
        <is>
          <t>CIa2180cbeb5f8</t>
        </is>
      </c>
      <c r="B6371" t="inlineStr">
        <is>
          <t>CP31a191248c98</t>
        </is>
      </c>
      <c r="C6371" t="n">
        <v>2</v>
      </c>
      <c r="D6371" t="inlineStr">
        <is>
          <t>https://cdn.shopify.com/s/files/1/0872/1278/5848/files/MU2PBS25N7A5_3.jpg?v=1758711502</t>
        </is>
      </c>
      <c r="F6371" t="inlineStr">
        <is>
          <t>no</t>
        </is>
      </c>
      <c r="G6371" t="inlineStr">
        <is>
          <t>https://bonanzasatrangi.com/products/mu2pbs25n7a5</t>
        </is>
      </c>
    </row>
    <row r="6372">
      <c r="A6372" t="inlineStr">
        <is>
          <t>CIa731eff4f795</t>
        </is>
      </c>
      <c r="B6372" t="inlineStr">
        <is>
          <t>CP31a191248c98</t>
        </is>
      </c>
      <c r="C6372" t="n">
        <v>3</v>
      </c>
      <c r="D6372" t="inlineStr">
        <is>
          <t>https://cdn.shopify.com/s/files/1/0872/1278/5848/files/MU2PBS25N7A5_1.jpg?v=1758711502</t>
        </is>
      </c>
      <c r="F6372" t="inlineStr">
        <is>
          <t>no</t>
        </is>
      </c>
      <c r="G6372" t="inlineStr">
        <is>
          <t>https://bonanzasatrangi.com/products/mu2pbs25n7a5</t>
        </is>
      </c>
    </row>
    <row r="6373">
      <c r="A6373" t="inlineStr">
        <is>
          <t>CIdd54bec69cde</t>
        </is>
      </c>
      <c r="B6373" t="inlineStr">
        <is>
          <t>CP31a191248c98</t>
        </is>
      </c>
      <c r="C6373" t="n">
        <v>4</v>
      </c>
      <c r="D6373" t="inlineStr">
        <is>
          <t>https://cdn.shopify.com/s/files/1/0872/1278/5848/files/MU2PBS25N7A5_4.jpg?v=1758711481</t>
        </is>
      </c>
      <c r="F6373" t="inlineStr">
        <is>
          <t>no</t>
        </is>
      </c>
      <c r="G6373" t="inlineStr">
        <is>
          <t>https://bonanzasatrangi.com/products/mu2pbs25n7a5</t>
        </is>
      </c>
    </row>
    <row r="6374">
      <c r="A6374" t="inlineStr">
        <is>
          <t>CI470a250319e9</t>
        </is>
      </c>
      <c r="B6374" t="inlineStr">
        <is>
          <t>CPf0dc26270613</t>
        </is>
      </c>
      <c r="C6374" t="n">
        <v>1</v>
      </c>
      <c r="D6374" t="inlineStr">
        <is>
          <t>https://cdn.shopify.com/s/files/1/0872/1278/5848/files/WPS25DE3002_1.jpg?v=1777007494</t>
        </is>
      </c>
      <c r="F6374" t="inlineStr">
        <is>
          <t>yes</t>
        </is>
      </c>
      <c r="G6374" t="inlineStr">
        <is>
          <t>https://bonanzasatrangi.com/products/wps25de3002</t>
        </is>
      </c>
    </row>
    <row r="6375">
      <c r="A6375" t="inlineStr">
        <is>
          <t>CI39c78d6cdc13</t>
        </is>
      </c>
      <c r="B6375" t="inlineStr">
        <is>
          <t>CPf0dc26270613</t>
        </is>
      </c>
      <c r="C6375" t="n">
        <v>2</v>
      </c>
      <c r="D6375" t="inlineStr">
        <is>
          <t>https://cdn.shopify.com/s/files/1/0872/1278/5848/files/WPS25DE3002_366566f1-2014-4b3c-95a3-c0e35684b69b.jpg?v=1777007488</t>
        </is>
      </c>
      <c r="F6375" t="inlineStr">
        <is>
          <t>no</t>
        </is>
      </c>
      <c r="G6375" t="inlineStr">
        <is>
          <t>https://bonanzasatrangi.com/products/wps25de3002</t>
        </is>
      </c>
    </row>
    <row r="6376">
      <c r="A6376" t="inlineStr">
        <is>
          <t>CI9c54f16e8484</t>
        </is>
      </c>
      <c r="B6376" t="inlineStr">
        <is>
          <t>CPf0dc26270613</t>
        </is>
      </c>
      <c r="C6376" t="n">
        <v>3</v>
      </c>
      <c r="D6376" t="inlineStr">
        <is>
          <t>https://cdn.shopify.com/s/files/1/0872/1278/5848/files/052A0233.jpg?v=1758089085</t>
        </is>
      </c>
      <c r="F6376" t="inlineStr">
        <is>
          <t>no</t>
        </is>
      </c>
      <c r="G6376" t="inlineStr">
        <is>
          <t>https://bonanzasatrangi.com/products/wps25de3002</t>
        </is>
      </c>
    </row>
    <row r="6377">
      <c r="A6377" t="inlineStr">
        <is>
          <t>CIfd2bb594af0c</t>
        </is>
      </c>
      <c r="B6377" t="inlineStr">
        <is>
          <t>CPf0dc26270613</t>
        </is>
      </c>
      <c r="C6377" t="n">
        <v>4</v>
      </c>
      <c r="D6377" t="inlineStr">
        <is>
          <t>https://cdn.shopify.com/s/files/1/0872/1278/5848/files/052A0229.jpg?v=1758089085</t>
        </is>
      </c>
      <c r="F6377" t="inlineStr">
        <is>
          <t>no</t>
        </is>
      </c>
      <c r="G6377" t="inlineStr">
        <is>
          <t>https://bonanzasatrangi.com/products/wps25de3002</t>
        </is>
      </c>
    </row>
    <row r="6378">
      <c r="A6378" t="inlineStr">
        <is>
          <t>CI949a0c21924d</t>
        </is>
      </c>
      <c r="B6378" t="inlineStr">
        <is>
          <t>CPf0dc26270613</t>
        </is>
      </c>
      <c r="C6378" t="n">
        <v>5</v>
      </c>
      <c r="D6378" t="inlineStr">
        <is>
          <t>https://cdn.shopify.com/s/files/1/0872/1278/5848/files/052A0236.jpg?v=1758089051</t>
        </is>
      </c>
      <c r="F6378" t="inlineStr">
        <is>
          <t>no</t>
        </is>
      </c>
      <c r="G6378" t="inlineStr">
        <is>
          <t>https://bonanzasatrangi.com/products/wps25de3002</t>
        </is>
      </c>
    </row>
    <row r="6379">
      <c r="A6379" t="inlineStr">
        <is>
          <t>CI159570fb39e6</t>
        </is>
      </c>
      <c r="B6379" t="inlineStr">
        <is>
          <t>CPf0dc26270613</t>
        </is>
      </c>
      <c r="C6379" t="n">
        <v>6</v>
      </c>
      <c r="D6379" t="inlineStr">
        <is>
          <t>https://cdn.shopify.com/s/files/1/0872/1278/5848/files/052A0245.jpg?v=1758089051</t>
        </is>
      </c>
      <c r="F6379" t="inlineStr">
        <is>
          <t>no</t>
        </is>
      </c>
      <c r="G6379" t="inlineStr">
        <is>
          <t>https://bonanzasatrangi.com/products/wps25de3002</t>
        </is>
      </c>
    </row>
    <row r="6380">
      <c r="A6380" t="inlineStr">
        <is>
          <t>CI5b906bacfe19</t>
        </is>
      </c>
      <c r="B6380" t="inlineStr">
        <is>
          <t>CPf0dc26270613</t>
        </is>
      </c>
      <c r="C6380" t="n">
        <v>7</v>
      </c>
      <c r="D6380" t="inlineStr">
        <is>
          <t>https://cdn.shopify.com/s/files/1/0872/1278/5848/files/052A0248.jpg?v=1758089051</t>
        </is>
      </c>
      <c r="F6380" t="inlineStr">
        <is>
          <t>no</t>
        </is>
      </c>
      <c r="G6380" t="inlineStr">
        <is>
          <t>https://bonanzasatrangi.com/products/wps25de3002</t>
        </is>
      </c>
    </row>
    <row r="6381">
      <c r="A6381" t="inlineStr">
        <is>
          <t>CI17495650696c</t>
        </is>
      </c>
      <c r="B6381" t="inlineStr">
        <is>
          <t>CPabf2dec937ce</t>
        </is>
      </c>
      <c r="C6381" t="n">
        <v>1</v>
      </c>
      <c r="D6381" t="inlineStr">
        <is>
          <t>https://cdn.shopify.com/s/files/1/0872/1278/5848/files/Exxential.jpg?v=1773037671</t>
        </is>
      </c>
      <c r="F6381" t="inlineStr">
        <is>
          <t>yes</t>
        </is>
      </c>
      <c r="G6381" t="inlineStr">
        <is>
          <t>https://bonanzasatrangi.com/products/essential-100-ml</t>
        </is>
      </c>
    </row>
    <row r="6382">
      <c r="A6382" t="inlineStr">
        <is>
          <t>CIef17477f0de4</t>
        </is>
      </c>
      <c r="B6382" t="inlineStr">
        <is>
          <t>CPabf2dec937ce</t>
        </is>
      </c>
      <c r="C6382" t="n">
        <v>2</v>
      </c>
      <c r="D6382" t="inlineStr">
        <is>
          <t>https://cdn.shopify.com/s/files/1/0872/1278/5848/files/ESENT100ML.-MULTI.jpg?v=1773037671</t>
        </is>
      </c>
      <c r="F6382" t="inlineStr">
        <is>
          <t>no</t>
        </is>
      </c>
      <c r="G6382" t="inlineStr">
        <is>
          <t>https://bonanzasatrangi.com/products/essential-100-ml</t>
        </is>
      </c>
    </row>
    <row r="6383">
      <c r="A6383" t="inlineStr">
        <is>
          <t>CIfb45c3398c2d</t>
        </is>
      </c>
      <c r="B6383" t="inlineStr">
        <is>
          <t>CPabf2dec937ce</t>
        </is>
      </c>
      <c r="C6383" t="n">
        <v>3</v>
      </c>
      <c r="D6383" t="inlineStr">
        <is>
          <t>https://cdn.shopify.com/s/files/1/0872/1278/5848/files/ESENT100ML.-MULTIb.jpg?v=1773037671</t>
        </is>
      </c>
      <c r="F6383" t="inlineStr">
        <is>
          <t>no</t>
        </is>
      </c>
      <c r="G6383" t="inlineStr">
        <is>
          <t>https://bonanzasatrangi.com/products/essential-100-ml</t>
        </is>
      </c>
    </row>
    <row r="6384">
      <c r="A6384" t="inlineStr">
        <is>
          <t>CI4d618fe726a4</t>
        </is>
      </c>
      <c r="B6384" t="inlineStr">
        <is>
          <t>CPabf2dec937ce</t>
        </is>
      </c>
      <c r="C6384" t="n">
        <v>4</v>
      </c>
      <c r="D6384" t="inlineStr">
        <is>
          <t>https://cdn.shopify.com/s/files/1/0872/1278/5848/files/Almond_ba9c9dab-356d-4f1c-9226-f546ebe4c10d.png?v=1757401662</t>
        </is>
      </c>
      <c r="F6384" t="inlineStr">
        <is>
          <t>no</t>
        </is>
      </c>
      <c r="G6384" t="inlineStr">
        <is>
          <t>https://bonanzasatrangi.com/products/essential-100-ml</t>
        </is>
      </c>
    </row>
    <row r="6385">
      <c r="A6385" t="inlineStr">
        <is>
          <t>CI2921b7746ce0</t>
        </is>
      </c>
      <c r="B6385" t="inlineStr">
        <is>
          <t>CPabf2dec937ce</t>
        </is>
      </c>
      <c r="C6385" t="n">
        <v>5</v>
      </c>
      <c r="D6385" t="inlineStr">
        <is>
          <t>https://cdn.shopify.com/s/files/1/0872/1278/5848/files/Pear_19e13550-a4f8-433c-bb6b-02ceda7569f1.png?v=1757401662</t>
        </is>
      </c>
      <c r="F6385" t="inlineStr">
        <is>
          <t>no</t>
        </is>
      </c>
      <c r="G6385" t="inlineStr">
        <is>
          <t>https://bonanzasatrangi.com/products/essential-100-ml</t>
        </is>
      </c>
    </row>
    <row r="6386">
      <c r="A6386" t="inlineStr">
        <is>
          <t>CIed14d6eacb35</t>
        </is>
      </c>
      <c r="B6386" t="inlineStr">
        <is>
          <t>CPabf2dec937ce</t>
        </is>
      </c>
      <c r="C6386" t="n">
        <v>6</v>
      </c>
      <c r="D6386" t="inlineStr">
        <is>
          <t>https://cdn.shopify.com/s/files/1/0872/1278/5848/files/Mandarin_f1a55319-e59b-4abd-87c7-5a300838be55.png?v=1757401662</t>
        </is>
      </c>
      <c r="F6386" t="inlineStr">
        <is>
          <t>no</t>
        </is>
      </c>
      <c r="G6386" t="inlineStr">
        <is>
          <t>https://bonanzasatrangi.com/products/essential-100-ml</t>
        </is>
      </c>
    </row>
    <row r="6387">
      <c r="A6387" t="inlineStr">
        <is>
          <t>CI638597e0dd0b</t>
        </is>
      </c>
      <c r="B6387" t="inlineStr">
        <is>
          <t>CPabf2dec937ce</t>
        </is>
      </c>
      <c r="C6387" t="n">
        <v>7</v>
      </c>
      <c r="D6387" t="inlineStr">
        <is>
          <t>https://cdn.shopify.com/s/files/1/0872/1278/5848/files/Blackcurrant.png?v=1757401662</t>
        </is>
      </c>
      <c r="F6387" t="inlineStr">
        <is>
          <t>no</t>
        </is>
      </c>
      <c r="G6387" t="inlineStr">
        <is>
          <t>https://bonanzasatrangi.com/products/essential-100-ml</t>
        </is>
      </c>
    </row>
    <row r="6388">
      <c r="A6388" t="inlineStr">
        <is>
          <t>CIf3e93b9f9496</t>
        </is>
      </c>
      <c r="B6388" t="inlineStr">
        <is>
          <t>CPabf2dec937ce</t>
        </is>
      </c>
      <c r="C6388" t="n">
        <v>8</v>
      </c>
      <c r="D6388" t="inlineStr">
        <is>
          <t>https://cdn.shopify.com/s/files/1/0872/1278/5848/files/Rosemary_78a0b94f-b63a-4508-9272-b23617f0f7c6.png?v=1757401662</t>
        </is>
      </c>
      <c r="F6388" t="inlineStr">
        <is>
          <t>no</t>
        </is>
      </c>
      <c r="G6388" t="inlineStr">
        <is>
          <t>https://bonanzasatrangi.com/products/essential-100-ml</t>
        </is>
      </c>
    </row>
    <row r="6389">
      <c r="A6389" t="inlineStr">
        <is>
          <t>CIca738b089a5f</t>
        </is>
      </c>
      <c r="B6389" t="inlineStr">
        <is>
          <t>CPbbd5c578ec0a</t>
        </is>
      </c>
      <c r="C6389" t="n">
        <v>1</v>
      </c>
      <c r="D6389" t="inlineStr">
        <is>
          <t>https://cdn.shopify.com/s/files/1/0872/1278/5848/files/Absolute.jpg?v=1773037081</t>
        </is>
      </c>
      <c r="F6389" t="inlineStr">
        <is>
          <t>yes</t>
        </is>
      </c>
      <c r="G6389" t="inlineStr">
        <is>
          <t>https://bonanzasatrangi.com/products/absolute-100-ml</t>
        </is>
      </c>
    </row>
    <row r="6390">
      <c r="A6390" t="inlineStr">
        <is>
          <t>CI6ad4bcdc3d59</t>
        </is>
      </c>
      <c r="B6390" t="inlineStr">
        <is>
          <t>CPbbd5c578ec0a</t>
        </is>
      </c>
      <c r="C6390" t="n">
        <v>2</v>
      </c>
      <c r="D6390" t="inlineStr">
        <is>
          <t>https://cdn.shopify.com/s/files/1/0872/1278/5848/files/ABSDE100ML.-MULTI.jpg?v=1773037081</t>
        </is>
      </c>
      <c r="F6390" t="inlineStr">
        <is>
          <t>no</t>
        </is>
      </c>
      <c r="G6390" t="inlineStr">
        <is>
          <t>https://bonanzasatrangi.com/products/absolute-100-ml</t>
        </is>
      </c>
    </row>
    <row r="6391">
      <c r="A6391" t="inlineStr">
        <is>
          <t>CI3e26ef444d86</t>
        </is>
      </c>
      <c r="B6391" t="inlineStr">
        <is>
          <t>CPbbd5c578ec0a</t>
        </is>
      </c>
      <c r="C6391" t="n">
        <v>3</v>
      </c>
      <c r="D6391" t="inlineStr">
        <is>
          <t>https://cdn.shopify.com/s/files/1/0872/1278/5848/files/ABSDE100ML.-MULTIb.jpg?v=1773037081</t>
        </is>
      </c>
      <c r="F6391" t="inlineStr">
        <is>
          <t>no</t>
        </is>
      </c>
      <c r="G6391" t="inlineStr">
        <is>
          <t>https://bonanzasatrangi.com/products/absolute-100-ml</t>
        </is>
      </c>
    </row>
    <row r="6392">
      <c r="A6392" t="inlineStr">
        <is>
          <t>CIc7c933c74f29</t>
        </is>
      </c>
      <c r="B6392" t="inlineStr">
        <is>
          <t>CPbbd5c578ec0a</t>
        </is>
      </c>
      <c r="C6392" t="n">
        <v>4</v>
      </c>
      <c r="D6392" t="inlineStr">
        <is>
          <t>https://cdn.shopify.com/s/files/1/0872/1278/5848/files/Greens_ab2f87f7-61ad-4f51-a4e6-63740278cee6.png?v=1757402142</t>
        </is>
      </c>
      <c r="F6392" t="inlineStr">
        <is>
          <t>no</t>
        </is>
      </c>
      <c r="G6392" t="inlineStr">
        <is>
          <t>https://bonanzasatrangi.com/products/absolute-100-ml</t>
        </is>
      </c>
    </row>
    <row r="6393">
      <c r="A6393" t="inlineStr">
        <is>
          <t>CIc101dfd20713</t>
        </is>
      </c>
      <c r="B6393" t="inlineStr">
        <is>
          <t>CPbbd5c578ec0a</t>
        </is>
      </c>
      <c r="C6393" t="n">
        <v>5</v>
      </c>
      <c r="D6393" t="inlineStr">
        <is>
          <t>https://cdn.shopify.com/s/files/1/0872/1278/5848/files/Musk_2_6194b080-2706-4389-a1fa-bcccb2a8a4ce.png?v=1757402142</t>
        </is>
      </c>
      <c r="F6393" t="inlineStr">
        <is>
          <t>no</t>
        </is>
      </c>
      <c r="G6393" t="inlineStr">
        <is>
          <t>https://bonanzasatrangi.com/products/absolute-100-ml</t>
        </is>
      </c>
    </row>
    <row r="6394">
      <c r="A6394" t="inlineStr">
        <is>
          <t>CI34c7a61e7039</t>
        </is>
      </c>
      <c r="B6394" t="inlineStr">
        <is>
          <t>CPbbd5c578ec0a</t>
        </is>
      </c>
      <c r="C6394" t="n">
        <v>6</v>
      </c>
      <c r="D6394" t="inlineStr">
        <is>
          <t>https://cdn.shopify.com/s/files/1/0872/1278/5848/files/Woody_Notes.png?v=1757402142</t>
        </is>
      </c>
      <c r="F6394" t="inlineStr">
        <is>
          <t>no</t>
        </is>
      </c>
      <c r="G6394" t="inlineStr">
        <is>
          <t>https://bonanzasatrangi.com/products/absolute-100-ml</t>
        </is>
      </c>
    </row>
    <row r="6395">
      <c r="A6395" t="inlineStr">
        <is>
          <t>CI7665e2ba05ec</t>
        </is>
      </c>
      <c r="B6395" t="inlineStr">
        <is>
          <t>CPbbd5c578ec0a</t>
        </is>
      </c>
      <c r="C6395" t="n">
        <v>7</v>
      </c>
      <c r="D6395" t="inlineStr">
        <is>
          <t>https://cdn.shopify.com/s/files/1/0872/1278/5848/files/Vetiver_4d648dc5-3807-41dd-a9e5-8254fe6a7ad6.png?v=1757402142</t>
        </is>
      </c>
      <c r="F6395" t="inlineStr">
        <is>
          <t>no</t>
        </is>
      </c>
      <c r="G6395" t="inlineStr">
        <is>
          <t>https://bonanzasatrangi.com/products/absolute-100-ml</t>
        </is>
      </c>
    </row>
    <row r="6396">
      <c r="A6396" t="inlineStr">
        <is>
          <t>CIbb2d606729eb</t>
        </is>
      </c>
      <c r="B6396" t="inlineStr">
        <is>
          <t>CPbbd5c578ec0a</t>
        </is>
      </c>
      <c r="C6396" t="n">
        <v>8</v>
      </c>
      <c r="D6396" t="inlineStr">
        <is>
          <t>https://cdn.shopify.com/s/files/1/0872/1278/5848/files/Violet_05e96b09-4252-4e81-bdf6-0df39522c65b.png?v=1757402142</t>
        </is>
      </c>
      <c r="F6396" t="inlineStr">
        <is>
          <t>no</t>
        </is>
      </c>
      <c r="G6396" t="inlineStr">
        <is>
          <t>https://bonanzasatrangi.com/products/absolute-100-ml</t>
        </is>
      </c>
    </row>
    <row r="6397">
      <c r="A6397" t="inlineStr">
        <is>
          <t>CIead64c036a50</t>
        </is>
      </c>
      <c r="B6397" t="inlineStr">
        <is>
          <t>CP5548aa04286e</t>
        </is>
      </c>
      <c r="C6397" t="n">
        <v>1</v>
      </c>
      <c r="D6397" t="inlineStr">
        <is>
          <t>https://cdn.shopify.com/s/files/1/0872/1278/5848/files/052A3298.jpg?v=1756533172</t>
        </is>
      </c>
      <c r="F6397" t="inlineStr">
        <is>
          <t>yes</t>
        </is>
      </c>
      <c r="G6397" t="inlineStr">
        <is>
          <t>https://bonanzasatrangi.com/products/wps25se3057</t>
        </is>
      </c>
    </row>
    <row r="6398">
      <c r="A6398" t="inlineStr">
        <is>
          <t>CI5981edb0138a</t>
        </is>
      </c>
      <c r="B6398" t="inlineStr">
        <is>
          <t>CP5548aa04286e</t>
        </is>
      </c>
      <c r="C6398" t="n">
        <v>2</v>
      </c>
      <c r="D6398" t="inlineStr">
        <is>
          <t>https://cdn.shopify.com/s/files/1/0872/1278/5848/files/052A3291.jpg?v=1756533172</t>
        </is>
      </c>
      <c r="F6398" t="inlineStr">
        <is>
          <t>no</t>
        </is>
      </c>
      <c r="G6398" t="inlineStr">
        <is>
          <t>https://bonanzasatrangi.com/products/wps25se3057</t>
        </is>
      </c>
    </row>
    <row r="6399">
      <c r="A6399" t="inlineStr">
        <is>
          <t>CI9b8befc086b2</t>
        </is>
      </c>
      <c r="B6399" t="inlineStr">
        <is>
          <t>CP5548aa04286e</t>
        </is>
      </c>
      <c r="C6399" t="n">
        <v>3</v>
      </c>
      <c r="D6399" t="inlineStr">
        <is>
          <t>https://cdn.shopify.com/s/files/1/0872/1278/5848/files/052A3303.jpg?v=1756533172</t>
        </is>
      </c>
      <c r="F6399" t="inlineStr">
        <is>
          <t>no</t>
        </is>
      </c>
      <c r="G6399" t="inlineStr">
        <is>
          <t>https://bonanzasatrangi.com/products/wps25se3057</t>
        </is>
      </c>
    </row>
    <row r="6400">
      <c r="A6400" t="inlineStr">
        <is>
          <t>CIef22aceade1f</t>
        </is>
      </c>
      <c r="B6400" t="inlineStr">
        <is>
          <t>CP5548aa04286e</t>
        </is>
      </c>
      <c r="C6400" t="n">
        <v>4</v>
      </c>
      <c r="D6400" t="inlineStr">
        <is>
          <t>https://cdn.shopify.com/s/files/1/0872/1278/5848/files/052A3308.jpg?v=1756533172</t>
        </is>
      </c>
      <c r="F6400" t="inlineStr">
        <is>
          <t>no</t>
        </is>
      </c>
      <c r="G6400" t="inlineStr">
        <is>
          <t>https://bonanzasatrangi.com/products/wps25se3057</t>
        </is>
      </c>
    </row>
    <row r="6401">
      <c r="A6401" t="inlineStr">
        <is>
          <t>CIe399800c5aae</t>
        </is>
      </c>
      <c r="B6401" t="inlineStr">
        <is>
          <t>CP5548aa04286e</t>
        </is>
      </c>
      <c r="C6401" t="n">
        <v>5</v>
      </c>
      <c r="D6401" t="inlineStr">
        <is>
          <t>https://cdn.shopify.com/s/files/1/0872/1278/5848/files/052A3313.jpg?v=1756533172</t>
        </is>
      </c>
      <c r="F6401" t="inlineStr">
        <is>
          <t>no</t>
        </is>
      </c>
      <c r="G6401" t="inlineStr">
        <is>
          <t>https://bonanzasatrangi.com/products/wps25se3057</t>
        </is>
      </c>
    </row>
    <row r="6402">
      <c r="A6402" t="inlineStr">
        <is>
          <t>CIfb41725067f5</t>
        </is>
      </c>
      <c r="B6402" t="inlineStr">
        <is>
          <t>CP2c7e78617af8</t>
        </is>
      </c>
      <c r="C6402" t="n">
        <v>1</v>
      </c>
      <c r="D6402" t="inlineStr">
        <is>
          <t>https://cdn.shopify.com/s/files/1/0872/1278/5848/files/Task-43391986-1-1.jpg?v=1756533211</t>
        </is>
      </c>
      <c r="F6402" t="inlineStr">
        <is>
          <t>yes</t>
        </is>
      </c>
      <c r="G6402" t="inlineStr">
        <is>
          <t>https://bonanzasatrangi.com/products/wps25se2002</t>
        </is>
      </c>
    </row>
    <row r="6403">
      <c r="A6403" t="inlineStr">
        <is>
          <t>CI5b37767b986a</t>
        </is>
      </c>
      <c r="B6403" t="inlineStr">
        <is>
          <t>CP2c7e78617af8</t>
        </is>
      </c>
      <c r="C6403" t="n">
        <v>2</v>
      </c>
      <c r="D6403" t="inlineStr">
        <is>
          <t>https://cdn.shopify.com/s/files/1/0872/1278/5848/files/Task-43392088-1-1.jpg?v=1756533211</t>
        </is>
      </c>
      <c r="F6403" t="inlineStr">
        <is>
          <t>no</t>
        </is>
      </c>
      <c r="G6403" t="inlineStr">
        <is>
          <t>https://bonanzasatrangi.com/products/wps25se2002</t>
        </is>
      </c>
    </row>
    <row r="6404">
      <c r="A6404" t="inlineStr">
        <is>
          <t>CI6984307d5913</t>
        </is>
      </c>
      <c r="B6404" t="inlineStr">
        <is>
          <t>CP2c7e78617af8</t>
        </is>
      </c>
      <c r="C6404" t="n">
        <v>3</v>
      </c>
      <c r="D6404" t="inlineStr">
        <is>
          <t>https://cdn.shopify.com/s/files/1/0872/1278/5848/files/Task-43392119-1-1.jpg?v=1756533211</t>
        </is>
      </c>
      <c r="F6404" t="inlineStr">
        <is>
          <t>no</t>
        </is>
      </c>
      <c r="G6404" t="inlineStr">
        <is>
          <t>https://bonanzasatrangi.com/products/wps25se2002</t>
        </is>
      </c>
    </row>
    <row r="6405">
      <c r="A6405" t="inlineStr">
        <is>
          <t>CI468a23cf4813</t>
        </is>
      </c>
      <c r="B6405" t="inlineStr">
        <is>
          <t>CP2c7e78617af8</t>
        </is>
      </c>
      <c r="C6405" t="n">
        <v>4</v>
      </c>
      <c r="D6405" t="inlineStr">
        <is>
          <t>https://cdn.shopify.com/s/files/1/0872/1278/5848/files/Task-43392170-1-1.jpg?v=1756533211</t>
        </is>
      </c>
      <c r="F6405" t="inlineStr">
        <is>
          <t>no</t>
        </is>
      </c>
      <c r="G6405" t="inlineStr">
        <is>
          <t>https://bonanzasatrangi.com/products/wps25se2002</t>
        </is>
      </c>
    </row>
    <row r="6406">
      <c r="A6406" t="inlineStr">
        <is>
          <t>CI618576a6a8ea</t>
        </is>
      </c>
      <c r="B6406" t="inlineStr">
        <is>
          <t>CP2c7e78617af8</t>
        </is>
      </c>
      <c r="C6406" t="n">
        <v>5</v>
      </c>
      <c r="D6406" t="inlineStr">
        <is>
          <t>https://cdn.shopify.com/s/files/1/0872/1278/5848/files/Task-43392052-1-1.jpg?v=1756533211</t>
        </is>
      </c>
      <c r="F6406" t="inlineStr">
        <is>
          <t>no</t>
        </is>
      </c>
      <c r="G6406" t="inlineStr">
        <is>
          <t>https://bonanzasatrangi.com/products/wps25se2002</t>
        </is>
      </c>
    </row>
    <row r="6407">
      <c r="A6407" t="inlineStr">
        <is>
          <t>CI6c99d1606d9d</t>
        </is>
      </c>
      <c r="B6407" t="inlineStr">
        <is>
          <t>CP52ba023563f8</t>
        </is>
      </c>
      <c r="C6407" t="n">
        <v>1</v>
      </c>
      <c r="D6407" t="inlineStr">
        <is>
          <t>https://cdn.shopify.com/s/files/1/0872/1278/5848/files/052A1661.jpg?v=1754976967</t>
        </is>
      </c>
      <c r="F6407" t="inlineStr">
        <is>
          <t>yes</t>
        </is>
      </c>
      <c r="G6407" t="inlineStr">
        <is>
          <t>https://bonanzasatrangi.com/products/mdmg3</t>
        </is>
      </c>
    </row>
    <row r="6408">
      <c r="A6408" t="inlineStr">
        <is>
          <t>CIc194e263efe4</t>
        </is>
      </c>
      <c r="B6408" t="inlineStr">
        <is>
          <t>CP52ba023563f8</t>
        </is>
      </c>
      <c r="C6408" t="n">
        <v>2</v>
      </c>
      <c r="D6408" t="inlineStr">
        <is>
          <t>https://cdn.shopify.com/s/files/1/0872/1278/5848/files/052A1664.jpg?v=1754976967</t>
        </is>
      </c>
      <c r="F6408" t="inlineStr">
        <is>
          <t>no</t>
        </is>
      </c>
      <c r="G6408" t="inlineStr">
        <is>
          <t>https://bonanzasatrangi.com/products/mdmg3</t>
        </is>
      </c>
    </row>
    <row r="6409">
      <c r="A6409" t="inlineStr">
        <is>
          <t>CI9e270a130395</t>
        </is>
      </c>
      <c r="B6409" t="inlineStr">
        <is>
          <t>CP52ba023563f8</t>
        </is>
      </c>
      <c r="C6409" t="n">
        <v>3</v>
      </c>
      <c r="D6409" t="inlineStr">
        <is>
          <t>https://cdn.shopify.com/s/files/1/0872/1278/5848/files/052A1672.jpg?v=1754976967</t>
        </is>
      </c>
      <c r="F6409" t="inlineStr">
        <is>
          <t>no</t>
        </is>
      </c>
      <c r="G6409" t="inlineStr">
        <is>
          <t>https://bonanzasatrangi.com/products/mdmg3</t>
        </is>
      </c>
    </row>
    <row r="6410">
      <c r="A6410" t="inlineStr">
        <is>
          <t>CId8f7c10d2e8d</t>
        </is>
      </c>
      <c r="B6410" t="inlineStr">
        <is>
          <t>CP52ba023563f8</t>
        </is>
      </c>
      <c r="C6410" t="n">
        <v>4</v>
      </c>
      <c r="D6410" t="inlineStr">
        <is>
          <t>https://cdn.shopify.com/s/files/1/0872/1278/5848/files/052A1674.jpg?v=1754976967</t>
        </is>
      </c>
      <c r="F6410" t="inlineStr">
        <is>
          <t>no</t>
        </is>
      </c>
      <c r="G6410" t="inlineStr">
        <is>
          <t>https://bonanzasatrangi.com/products/mdmg3</t>
        </is>
      </c>
    </row>
    <row r="6411">
      <c r="A6411" t="inlineStr">
        <is>
          <t>CI6e9601d544b0</t>
        </is>
      </c>
      <c r="B6411" t="inlineStr">
        <is>
          <t>CP2c8e0c66c2f4</t>
        </is>
      </c>
      <c r="C6411" t="n">
        <v>1</v>
      </c>
      <c r="D6411" t="inlineStr">
        <is>
          <t>https://cdn.shopify.com/s/files/1/0872/1278/5848/files/WDMM3_2_b59d9f7f-ee4b-49b9-8495-0521482c7bdb.jpg?v=1754976067</t>
        </is>
      </c>
      <c r="F6411" t="inlineStr">
        <is>
          <t>yes</t>
        </is>
      </c>
      <c r="G6411" t="inlineStr">
        <is>
          <t>https://bonanzasatrangi.com/products/wdmm3</t>
        </is>
      </c>
    </row>
    <row r="6412">
      <c r="A6412" t="inlineStr">
        <is>
          <t>CI59e5988d50af</t>
        </is>
      </c>
      <c r="B6412" t="inlineStr">
        <is>
          <t>CP2c8e0c66c2f4</t>
        </is>
      </c>
      <c r="C6412" t="n">
        <v>2</v>
      </c>
      <c r="D6412" t="inlineStr">
        <is>
          <t>https://cdn.shopify.com/s/files/1/0872/1278/5848/files/WDMM3_1_af032398-dbf7-48ab-8d06-95ebc241b2d8.jpg?v=1754976067</t>
        </is>
      </c>
      <c r="F6412" t="inlineStr">
        <is>
          <t>no</t>
        </is>
      </c>
      <c r="G6412" t="inlineStr">
        <is>
          <t>https://bonanzasatrangi.com/products/wdmm3</t>
        </is>
      </c>
    </row>
    <row r="6413">
      <c r="A6413" t="inlineStr">
        <is>
          <t>CIa7f93a2c05fa</t>
        </is>
      </c>
      <c r="B6413" t="inlineStr">
        <is>
          <t>CPc5aa89dad016</t>
        </is>
      </c>
      <c r="C6413" t="n">
        <v>1</v>
      </c>
      <c r="D6413" t="inlineStr">
        <is>
          <t>https://cdn.shopify.com/s/files/1/0872/1278/5848/files/052A5928.jpg?v=1755586451</t>
        </is>
      </c>
      <c r="F6413" t="inlineStr">
        <is>
          <t>yes</t>
        </is>
      </c>
      <c r="G6413" t="inlineStr">
        <is>
          <t>https://bonanzasatrangi.com/products/wcmg1</t>
        </is>
      </c>
    </row>
    <row r="6414">
      <c r="A6414" t="inlineStr">
        <is>
          <t>CI56577026349f</t>
        </is>
      </c>
      <c r="B6414" t="inlineStr">
        <is>
          <t>CPc5aa89dad016</t>
        </is>
      </c>
      <c r="C6414" t="n">
        <v>2</v>
      </c>
      <c r="D6414" t="inlineStr">
        <is>
          <t>https://cdn.shopify.com/s/files/1/0872/1278/5848/files/052A5921.jpg?v=1755586451</t>
        </is>
      </c>
      <c r="F6414" t="inlineStr">
        <is>
          <t>no</t>
        </is>
      </c>
      <c r="G6414" t="inlineStr">
        <is>
          <t>https://bonanzasatrangi.com/products/wcmg1</t>
        </is>
      </c>
    </row>
    <row r="6415">
      <c r="A6415" t="inlineStr">
        <is>
          <t>CI094f23a0c23d</t>
        </is>
      </c>
      <c r="B6415" t="inlineStr">
        <is>
          <t>CPc5aa89dad016</t>
        </is>
      </c>
      <c r="C6415" t="n">
        <v>3</v>
      </c>
      <c r="D6415" t="inlineStr">
        <is>
          <t>https://cdn.shopify.com/s/files/1/0872/1278/5848/files/052A5930.jpg?v=1755586429</t>
        </is>
      </c>
      <c r="F6415" t="inlineStr">
        <is>
          <t>no</t>
        </is>
      </c>
      <c r="G6415" t="inlineStr">
        <is>
          <t>https://bonanzasatrangi.com/products/wcmg1</t>
        </is>
      </c>
    </row>
    <row r="6416">
      <c r="A6416" t="inlineStr">
        <is>
          <t>CI0e492a93a628</t>
        </is>
      </c>
      <c r="B6416" t="inlineStr">
        <is>
          <t>CP8bcf201a92e4</t>
        </is>
      </c>
      <c r="C6416" t="n">
        <v>1</v>
      </c>
      <c r="D6416" t="inlineStr">
        <is>
          <t>https://cdn.shopify.com/s/files/1/0872/1278/5848/files/052A5935.jpg?v=1755586419</t>
        </is>
      </c>
      <c r="F6416" t="inlineStr">
        <is>
          <t>yes</t>
        </is>
      </c>
      <c r="G6416" t="inlineStr">
        <is>
          <t>https://bonanzasatrangi.com/products/wcmb3</t>
        </is>
      </c>
    </row>
    <row r="6417">
      <c r="A6417" t="inlineStr">
        <is>
          <t>CId08b108f307a</t>
        </is>
      </c>
      <c r="B6417" t="inlineStr">
        <is>
          <t>CP8bcf201a92e4</t>
        </is>
      </c>
      <c r="C6417" t="n">
        <v>2</v>
      </c>
      <c r="D6417" t="inlineStr">
        <is>
          <t>https://cdn.shopify.com/s/files/1/0872/1278/5848/files/052A5942.jpg?v=1755586419</t>
        </is>
      </c>
      <c r="F6417" t="inlineStr">
        <is>
          <t>no</t>
        </is>
      </c>
      <c r="G6417" t="inlineStr">
        <is>
          <t>https://bonanzasatrangi.com/products/wcmb3</t>
        </is>
      </c>
    </row>
    <row r="6418">
      <c r="A6418" t="inlineStr">
        <is>
          <t>CI3d9dc779501e</t>
        </is>
      </c>
      <c r="B6418" t="inlineStr">
        <is>
          <t>CP794b10e5c042</t>
        </is>
      </c>
      <c r="C6418" t="n">
        <v>1</v>
      </c>
      <c r="D6418" t="inlineStr">
        <is>
          <t>https://cdn.shopify.com/s/files/1/0872/1278/5848/files/WCMC2_1_f3828ba4-68fd-46e4-a6b5-65b4a6ba5796.jpg?v=1754976480</t>
        </is>
      </c>
      <c r="F6418" t="inlineStr">
        <is>
          <t>yes</t>
        </is>
      </c>
      <c r="G6418" t="inlineStr">
        <is>
          <t>https://bonanzasatrangi.com/products/wcmc2</t>
        </is>
      </c>
    </row>
    <row r="6419">
      <c r="A6419" t="inlineStr">
        <is>
          <t>CIf0e50a85c29f</t>
        </is>
      </c>
      <c r="B6419" t="inlineStr">
        <is>
          <t>CP794b10e5c042</t>
        </is>
      </c>
      <c r="C6419" t="n">
        <v>2</v>
      </c>
      <c r="D6419" t="inlineStr">
        <is>
          <t>https://cdn.shopify.com/s/files/1/0872/1278/5848/files/WCMC2_2_8d01f1d5-02e6-4106-9957-1f9f98a71a55.jpg?v=1754976480</t>
        </is>
      </c>
      <c r="F6419" t="inlineStr">
        <is>
          <t>no</t>
        </is>
      </c>
      <c r="G6419" t="inlineStr">
        <is>
          <t>https://bonanzasatrangi.com/products/wcmc2</t>
        </is>
      </c>
    </row>
    <row r="6420">
      <c r="A6420" t="inlineStr">
        <is>
          <t>CIda10c697b6e7</t>
        </is>
      </c>
      <c r="B6420" t="inlineStr">
        <is>
          <t>CPebad61c1f769</t>
        </is>
      </c>
      <c r="C6420" t="n">
        <v>1</v>
      </c>
      <c r="D6420" t="inlineStr">
        <is>
          <t>https://cdn.shopify.com/s/files/1/0872/1278/5848/files/WCLR3_42d1e460-1d53-4dda-bbd5-47056df39633.jpg?v=1754976429</t>
        </is>
      </c>
      <c r="F6420" t="inlineStr">
        <is>
          <t>yes</t>
        </is>
      </c>
      <c r="G6420" t="inlineStr">
        <is>
          <t>https://bonanzasatrangi.com/products/wclr3</t>
        </is>
      </c>
    </row>
    <row r="6421">
      <c r="A6421" t="inlineStr">
        <is>
          <t>CI2b6c027795e6</t>
        </is>
      </c>
      <c r="B6421" t="inlineStr">
        <is>
          <t>CP204ce217a2cc</t>
        </is>
      </c>
      <c r="C6421" t="n">
        <v>1</v>
      </c>
      <c r="D6421" t="inlineStr">
        <is>
          <t>https://cdn.shopify.com/s/files/1/0872/1278/5848/files/WCLG2_76645e7e-e06a-4891-a41d-1b11d493d796.jpg?v=1754976361</t>
        </is>
      </c>
      <c r="F6421" t="inlineStr">
        <is>
          <t>yes</t>
        </is>
      </c>
      <c r="G6421" t="inlineStr">
        <is>
          <t>https://bonanzasatrangi.com/products/wclg2</t>
        </is>
      </c>
    </row>
    <row r="6422">
      <c r="A6422" t="inlineStr">
        <is>
          <t>CI39a4bf5a8c52</t>
        </is>
      </c>
      <c r="B6422" t="inlineStr">
        <is>
          <t>CPf64af797d6a6</t>
        </is>
      </c>
      <c r="C6422" t="n">
        <v>1</v>
      </c>
      <c r="D6422" t="inlineStr">
        <is>
          <t>https://cdn.shopify.com/s/files/1/0872/1278/5848/files/052A5907.jpg?v=1755586323</t>
        </is>
      </c>
      <c r="F6422" t="inlineStr">
        <is>
          <t>yes</t>
        </is>
      </c>
      <c r="G6422" t="inlineStr">
        <is>
          <t>https://bonanzasatrangi.com/products/wclw1</t>
        </is>
      </c>
    </row>
    <row r="6423">
      <c r="A6423" t="inlineStr">
        <is>
          <t>CI17394d692ba7</t>
        </is>
      </c>
      <c r="B6423" t="inlineStr">
        <is>
          <t>CPf64af797d6a6</t>
        </is>
      </c>
      <c r="C6423" t="n">
        <v>2</v>
      </c>
      <c r="D6423" t="inlineStr">
        <is>
          <t>https://cdn.shopify.com/s/files/1/0872/1278/5848/files/052A5914.jpg?v=1755586321</t>
        </is>
      </c>
      <c r="F6423" t="inlineStr">
        <is>
          <t>no</t>
        </is>
      </c>
      <c r="G6423" t="inlineStr">
        <is>
          <t>https://bonanzasatrangi.com/products/wclw1</t>
        </is>
      </c>
    </row>
    <row r="6424">
      <c r="A6424" t="inlineStr">
        <is>
          <t>CIa2036b8085be</t>
        </is>
      </c>
      <c r="B6424" t="inlineStr">
        <is>
          <t>CP502cec454ea8</t>
        </is>
      </c>
      <c r="C6424" t="n">
        <v>1</v>
      </c>
      <c r="D6424" t="inlineStr">
        <is>
          <t>https://cdn.shopify.com/s/files/1/0872/1278/5848/files/052A5981.jpg?v=1755586332</t>
        </is>
      </c>
      <c r="F6424" t="inlineStr">
        <is>
          <t>yes</t>
        </is>
      </c>
      <c r="G6424" t="inlineStr">
        <is>
          <t>https://bonanzasatrangi.com/products/wcio2</t>
        </is>
      </c>
    </row>
    <row r="6425">
      <c r="A6425" t="inlineStr">
        <is>
          <t>CIab9881cf917e</t>
        </is>
      </c>
      <c r="B6425" t="inlineStr">
        <is>
          <t>CP502cec454ea8</t>
        </is>
      </c>
      <c r="C6425" t="n">
        <v>2</v>
      </c>
      <c r="D6425" t="inlineStr">
        <is>
          <t>https://cdn.shopify.com/s/files/1/0872/1278/5848/files/052A5976.jpg?v=1755586332</t>
        </is>
      </c>
      <c r="F6425" t="inlineStr">
        <is>
          <t>no</t>
        </is>
      </c>
      <c r="G6425" t="inlineStr">
        <is>
          <t>https://bonanzasatrangi.com/products/wcio2</t>
        </is>
      </c>
    </row>
    <row r="6426">
      <c r="A6426" t="inlineStr">
        <is>
          <t>CIb90c0970e62c</t>
        </is>
      </c>
      <c r="B6426" t="inlineStr">
        <is>
          <t>CPa53151cf1ec7</t>
        </is>
      </c>
      <c r="C6426" t="n">
        <v>1</v>
      </c>
      <c r="D6426" t="inlineStr">
        <is>
          <t>https://cdn.shopify.com/s/files/1/0872/1278/5848/files/052A1617_7368d8db-0e19-4c2d-a3f2-f55769a23c71.jpg?v=1754976982</t>
        </is>
      </c>
      <c r="F6426" t="inlineStr">
        <is>
          <t>yes</t>
        </is>
      </c>
      <c r="G6426" t="inlineStr">
        <is>
          <t>https://bonanzasatrangi.com/products/mdmk2</t>
        </is>
      </c>
    </row>
    <row r="6427">
      <c r="A6427" t="inlineStr">
        <is>
          <t>CIef56f9ba2b68</t>
        </is>
      </c>
      <c r="B6427" t="inlineStr">
        <is>
          <t>CPa53151cf1ec7</t>
        </is>
      </c>
      <c r="C6427" t="n">
        <v>2</v>
      </c>
      <c r="D6427" t="inlineStr">
        <is>
          <t>https://cdn.shopify.com/s/files/1/0872/1278/5848/files/052A1623_e6df10b1-b4ee-4c9f-ad5a-8344eaa6890e.jpg?v=1754976982</t>
        </is>
      </c>
      <c r="F6427" t="inlineStr">
        <is>
          <t>no</t>
        </is>
      </c>
      <c r="G6427" t="inlineStr">
        <is>
          <t>https://bonanzasatrangi.com/products/mdmk2</t>
        </is>
      </c>
    </row>
    <row r="6428">
      <c r="A6428" t="inlineStr">
        <is>
          <t>CI2a1278115b89</t>
        </is>
      </c>
      <c r="B6428" t="inlineStr">
        <is>
          <t>CPa53151cf1ec7</t>
        </is>
      </c>
      <c r="C6428" t="n">
        <v>3</v>
      </c>
      <c r="D6428" t="inlineStr">
        <is>
          <t>https://cdn.shopify.com/s/files/1/0872/1278/5848/files/052A1684_51ee0b6f-0a65-4398-92bc-05fd6143c6fb.jpg?v=1754976982</t>
        </is>
      </c>
      <c r="F6428" t="inlineStr">
        <is>
          <t>no</t>
        </is>
      </c>
      <c r="G6428" t="inlineStr">
        <is>
          <t>https://bonanzasatrangi.com/products/mdmk2</t>
        </is>
      </c>
    </row>
    <row r="6429">
      <c r="A6429" t="inlineStr">
        <is>
          <t>CIabeb31282e4d</t>
        </is>
      </c>
      <c r="B6429" t="inlineStr">
        <is>
          <t>CPa53151cf1ec7</t>
        </is>
      </c>
      <c r="C6429" t="n">
        <v>4</v>
      </c>
      <c r="D6429" t="inlineStr">
        <is>
          <t>https://cdn.shopify.com/s/files/1/0872/1278/5848/files/052A1686_72173044-6adc-4103-827c-2d22f480ef5e.jpg?v=1754976982</t>
        </is>
      </c>
      <c r="F6429" t="inlineStr">
        <is>
          <t>no</t>
        </is>
      </c>
      <c r="G6429" t="inlineStr">
        <is>
          <t>https://bonanzasatrangi.com/products/mdmk2</t>
        </is>
      </c>
    </row>
    <row r="6430">
      <c r="A6430" t="inlineStr">
        <is>
          <t>CI780c84943618</t>
        </is>
      </c>
      <c r="B6430" t="inlineStr">
        <is>
          <t>CP7ed6e76185a1</t>
        </is>
      </c>
      <c r="C6430" t="n">
        <v>1</v>
      </c>
      <c r="D6430" t="inlineStr">
        <is>
          <t>https://cdn.shopify.com/s/files/1/0872/1278/5848/files/052A1624_2c0f6ff8-a8f4-43c1-98c7-20fbe7e96aca.jpg?v=1754977050</t>
        </is>
      </c>
      <c r="F6430" t="inlineStr">
        <is>
          <t>yes</t>
        </is>
      </c>
      <c r="G6430" t="inlineStr">
        <is>
          <t>https://bonanzasatrangi.com/products/mdmn1</t>
        </is>
      </c>
    </row>
    <row r="6431">
      <c r="A6431" t="inlineStr">
        <is>
          <t>CI66699243bfe3</t>
        </is>
      </c>
      <c r="B6431" t="inlineStr">
        <is>
          <t>CP7ed6e76185a1</t>
        </is>
      </c>
      <c r="C6431" t="n">
        <v>2</v>
      </c>
      <c r="D6431" t="inlineStr">
        <is>
          <t>https://cdn.shopify.com/s/files/1/0872/1278/5848/files/052A1628_d62b4383-8ae2-48d3-9c63-2732ef1fda00.jpg?v=1754977050</t>
        </is>
      </c>
      <c r="F6431" t="inlineStr">
        <is>
          <t>no</t>
        </is>
      </c>
      <c r="G6431" t="inlineStr">
        <is>
          <t>https://bonanzasatrangi.com/products/mdmn1</t>
        </is>
      </c>
    </row>
    <row r="6432">
      <c r="A6432" t="inlineStr">
        <is>
          <t>CIee774169197a</t>
        </is>
      </c>
      <c r="B6432" t="inlineStr">
        <is>
          <t>CP590d9d836a9f</t>
        </is>
      </c>
      <c r="C6432" t="n">
        <v>1</v>
      </c>
      <c r="D6432" t="inlineStr">
        <is>
          <t>https://cdn.shopify.com/s/files/1/0872/1278/5848/files/052A1649_8ca600b0-32e8-40c6-99e0-b010b30e405a.jpg?v=1754976780</t>
        </is>
      </c>
      <c r="F6432" t="inlineStr">
        <is>
          <t>yes</t>
        </is>
      </c>
      <c r="G6432" t="inlineStr">
        <is>
          <t>https://bonanzasatrangi.com/products/mclb3</t>
        </is>
      </c>
    </row>
    <row r="6433">
      <c r="A6433" t="inlineStr">
        <is>
          <t>CI33d800a0a2ae</t>
        </is>
      </c>
      <c r="B6433" t="inlineStr">
        <is>
          <t>CPd09a0d98775d</t>
        </is>
      </c>
      <c r="C6433" t="n">
        <v>1</v>
      </c>
      <c r="D6433" t="inlineStr">
        <is>
          <t>https://cdn.shopify.com/s/files/1/0872/1278/5848/files/052A1656_ffcd4176-e24b-4bcf-a92f-2cdf505e3443.jpg?v=1754976773</t>
        </is>
      </c>
      <c r="F6433" t="inlineStr">
        <is>
          <t>yes</t>
        </is>
      </c>
      <c r="G6433" t="inlineStr">
        <is>
          <t>https://bonanzasatrangi.com/products/mclb2</t>
        </is>
      </c>
    </row>
    <row r="6434">
      <c r="A6434" t="inlineStr">
        <is>
          <t>CI57cd5dd74d57</t>
        </is>
      </c>
      <c r="B6434" t="inlineStr">
        <is>
          <t>CPd09a0d98775d</t>
        </is>
      </c>
      <c r="C6434" t="n">
        <v>2</v>
      </c>
      <c r="D6434" t="inlineStr">
        <is>
          <t>https://cdn.shopify.com/s/files/1/0872/1278/5848/files/052A1736_98889b4d-35d9-473f-9aa4-0600ae5f689e.jpg?v=1754976773</t>
        </is>
      </c>
      <c r="F6434" t="inlineStr">
        <is>
          <t>no</t>
        </is>
      </c>
      <c r="G6434" t="inlineStr">
        <is>
          <t>https://bonanzasatrangi.com/products/mclb2</t>
        </is>
      </c>
    </row>
    <row r="6435">
      <c r="A6435" t="inlineStr">
        <is>
          <t>CI2ac177c447b9</t>
        </is>
      </c>
      <c r="B6435" t="inlineStr">
        <is>
          <t>CP2098e3ac9230</t>
        </is>
      </c>
      <c r="C6435" t="n">
        <v>1</v>
      </c>
      <c r="D6435" t="inlineStr">
        <is>
          <t>https://cdn.shopify.com/s/files/1/0872/1278/5848/files/052A1654_5dbf6d51-c163-4aa8-ac52-3a39b19727b4.jpg?v=1754976821</t>
        </is>
      </c>
      <c r="F6435" t="inlineStr">
        <is>
          <t>yes</t>
        </is>
      </c>
      <c r="G6435" t="inlineStr">
        <is>
          <t>https://bonanzasatrangi.com/products/mclg1</t>
        </is>
      </c>
    </row>
    <row r="6436">
      <c r="A6436" t="inlineStr">
        <is>
          <t>CIfc2a9fb258a8</t>
        </is>
      </c>
      <c r="B6436" t="inlineStr">
        <is>
          <t>CP2098e3ac9230</t>
        </is>
      </c>
      <c r="C6436" t="n">
        <v>2</v>
      </c>
      <c r="D6436" t="inlineStr">
        <is>
          <t>https://cdn.shopify.com/s/files/1/0872/1278/5848/files/052A1746_d26f65bb-a55d-44df-b3a9-80ca14fcd61e.jpg?v=1754976821</t>
        </is>
      </c>
      <c r="F6436" t="inlineStr">
        <is>
          <t>no</t>
        </is>
      </c>
      <c r="G6436" t="inlineStr">
        <is>
          <t>https://bonanzasatrangi.com/products/mclg1</t>
        </is>
      </c>
    </row>
    <row r="6437">
      <c r="A6437" t="inlineStr">
        <is>
          <t>CI78308d33ee4e</t>
        </is>
      </c>
      <c r="B6437" t="inlineStr">
        <is>
          <t>CP39088e81b4b8</t>
        </is>
      </c>
      <c r="C6437" t="n">
        <v>1</v>
      </c>
      <c r="D6437" t="inlineStr">
        <is>
          <t>https://cdn.shopify.com/s/files/1/0872/1278/5848/files/Glory.jpg?v=1773037033</t>
        </is>
      </c>
      <c r="F6437" t="inlineStr">
        <is>
          <t>yes</t>
        </is>
      </c>
      <c r="G6437" t="inlineStr">
        <is>
          <t>https://bonanzasatrangi.com/products/glory100ml-multi</t>
        </is>
      </c>
    </row>
    <row r="6438">
      <c r="A6438" t="inlineStr">
        <is>
          <t>CI03f8228b7588</t>
        </is>
      </c>
      <c r="B6438" t="inlineStr">
        <is>
          <t>CP39088e81b4b8</t>
        </is>
      </c>
      <c r="C6438" t="n">
        <v>2</v>
      </c>
      <c r="D6438" t="inlineStr">
        <is>
          <t>https://cdn.shopify.com/s/files/1/0872/1278/5848/files/GLORY100ML.-MULTI.jpg?v=1773037033</t>
        </is>
      </c>
      <c r="F6438" t="inlineStr">
        <is>
          <t>no</t>
        </is>
      </c>
      <c r="G6438" t="inlineStr">
        <is>
          <t>https://bonanzasatrangi.com/products/glory100ml-multi</t>
        </is>
      </c>
    </row>
    <row r="6439">
      <c r="A6439" t="inlineStr">
        <is>
          <t>CIbd236a28b473</t>
        </is>
      </c>
      <c r="B6439" t="inlineStr">
        <is>
          <t>CP39088e81b4b8</t>
        </is>
      </c>
      <c r="C6439" t="n">
        <v>3</v>
      </c>
      <c r="D6439" t="inlineStr">
        <is>
          <t>https://cdn.shopify.com/s/files/1/0872/1278/5848/files/GLORY100ML.-MULTIb.jpg?v=1773037033</t>
        </is>
      </c>
      <c r="F6439" t="inlineStr">
        <is>
          <t>no</t>
        </is>
      </c>
      <c r="G6439" t="inlineStr">
        <is>
          <t>https://bonanzasatrangi.com/products/glory100ml-multi</t>
        </is>
      </c>
    </row>
    <row r="6440">
      <c r="A6440" t="inlineStr">
        <is>
          <t>CI1ba00a01a6dd</t>
        </is>
      </c>
      <c r="B6440" t="inlineStr">
        <is>
          <t>CP39088e81b4b8</t>
        </is>
      </c>
      <c r="C6440" t="n">
        <v>4</v>
      </c>
      <c r="D6440" t="inlineStr">
        <is>
          <t>https://cdn.shopify.com/s/files/1/0872/1278/5848/files/Jasmine_7bd01cf3-33cb-4346-94e5-19ae1e9740bf.png?v=1754396799</t>
        </is>
      </c>
      <c r="F6440" t="inlineStr">
        <is>
          <t>no</t>
        </is>
      </c>
      <c r="G6440" t="inlineStr">
        <is>
          <t>https://bonanzasatrangi.com/products/glory100ml-multi</t>
        </is>
      </c>
    </row>
    <row r="6441">
      <c r="A6441" t="inlineStr">
        <is>
          <t>CI0a9b902ffd0c</t>
        </is>
      </c>
      <c r="B6441" t="inlineStr">
        <is>
          <t>CP39088e81b4b8</t>
        </is>
      </c>
      <c r="C6441" t="n">
        <v>5</v>
      </c>
      <c r="D6441" t="inlineStr">
        <is>
          <t>https://cdn.shopify.com/s/files/1/0872/1278/5848/files/Lily_of_the_Valley_0b8f0d63-afa0-4d36-a5c4-04212ba6040d.png?v=1754396798</t>
        </is>
      </c>
      <c r="F6441" t="inlineStr">
        <is>
          <t>no</t>
        </is>
      </c>
      <c r="G6441" t="inlineStr">
        <is>
          <t>https://bonanzasatrangi.com/products/glory100ml-multi</t>
        </is>
      </c>
    </row>
    <row r="6442">
      <c r="A6442" t="inlineStr">
        <is>
          <t>CIf02fa6df3257</t>
        </is>
      </c>
      <c r="B6442" t="inlineStr">
        <is>
          <t>CP39088e81b4b8</t>
        </is>
      </c>
      <c r="C6442" t="n">
        <v>6</v>
      </c>
      <c r="D6442" t="inlineStr">
        <is>
          <t>https://cdn.shopify.com/s/files/1/0872/1278/5848/files/Sandalwood_a4f25dd3-8ec9-46bb-88e2-855df9069e19.png?v=1754396798</t>
        </is>
      </c>
      <c r="F6442" t="inlineStr">
        <is>
          <t>no</t>
        </is>
      </c>
      <c r="G6442" t="inlineStr">
        <is>
          <t>https://bonanzasatrangi.com/products/glory100ml-multi</t>
        </is>
      </c>
    </row>
    <row r="6443">
      <c r="A6443" t="inlineStr">
        <is>
          <t>CI81c51fe502c4</t>
        </is>
      </c>
      <c r="B6443" t="inlineStr">
        <is>
          <t>CP39088e81b4b8</t>
        </is>
      </c>
      <c r="C6443" t="n">
        <v>7</v>
      </c>
      <c r="D6443" t="inlineStr">
        <is>
          <t>https://cdn.shopify.com/s/files/1/0872/1278/5848/files/Saffron_9538f39c-de61-4727-997f-c3c9ff47182d.png?v=1754396799</t>
        </is>
      </c>
      <c r="F6443" t="inlineStr">
        <is>
          <t>no</t>
        </is>
      </c>
      <c r="G6443" t="inlineStr">
        <is>
          <t>https://bonanzasatrangi.com/products/glory100ml-multi</t>
        </is>
      </c>
    </row>
    <row r="6444">
      <c r="A6444" t="inlineStr">
        <is>
          <t>CI942a54989d45</t>
        </is>
      </c>
      <c r="B6444" t="inlineStr">
        <is>
          <t>CP39088e81b4b8</t>
        </is>
      </c>
      <c r="C6444" t="n">
        <v>8</v>
      </c>
      <c r="D6444" t="inlineStr">
        <is>
          <t>https://cdn.shopify.com/s/files/1/0872/1278/5848/files/Orange_Blossom_c2cb1bb2-0b50-4f85-a374-8f8b4e143e34.png?v=1754396799</t>
        </is>
      </c>
      <c r="F6444" t="inlineStr">
        <is>
          <t>no</t>
        </is>
      </c>
      <c r="G6444" t="inlineStr">
        <is>
          <t>https://bonanzasatrangi.com/products/glory100ml-multi</t>
        </is>
      </c>
    </row>
    <row r="6445">
      <c r="A6445" t="inlineStr">
        <is>
          <t>CIe32453f1c8b9</t>
        </is>
      </c>
      <c r="B6445" t="inlineStr">
        <is>
          <t>CP27e0e19884ae</t>
        </is>
      </c>
      <c r="C6445" t="n">
        <v>1</v>
      </c>
      <c r="D6445" t="inlineStr">
        <is>
          <t>https://cdn.shopify.com/s/files/1/0872/1278/5848/files/Amethyst.jpg?v=1773036989</t>
        </is>
      </c>
      <c r="F6445" t="inlineStr">
        <is>
          <t>yes</t>
        </is>
      </c>
      <c r="G6445" t="inlineStr">
        <is>
          <t>https://bonanzasatrangi.com/products/ameth100ml-multi</t>
        </is>
      </c>
    </row>
    <row r="6446">
      <c r="A6446" t="inlineStr">
        <is>
          <t>CI80e6f4a772e9</t>
        </is>
      </c>
      <c r="B6446" t="inlineStr">
        <is>
          <t>CP27e0e19884ae</t>
        </is>
      </c>
      <c r="C6446" t="n">
        <v>2</v>
      </c>
      <c r="D6446" t="inlineStr">
        <is>
          <t>https://cdn.shopify.com/s/files/1/0872/1278/5848/files/AMETH100ML.-MULTI.jpg?v=1773036989</t>
        </is>
      </c>
      <c r="F6446" t="inlineStr">
        <is>
          <t>no</t>
        </is>
      </c>
      <c r="G6446" t="inlineStr">
        <is>
          <t>https://bonanzasatrangi.com/products/ameth100ml-multi</t>
        </is>
      </c>
    </row>
    <row r="6447">
      <c r="A6447" t="inlineStr">
        <is>
          <t>CIc3f71e265630</t>
        </is>
      </c>
      <c r="B6447" t="inlineStr">
        <is>
          <t>CP27e0e19884ae</t>
        </is>
      </c>
      <c r="C6447" t="n">
        <v>3</v>
      </c>
      <c r="D6447" t="inlineStr">
        <is>
          <t>https://cdn.shopify.com/s/files/1/0872/1278/5848/files/AMETH100ML.-MULTIb.jpg?v=1773036989</t>
        </is>
      </c>
      <c r="F6447" t="inlineStr">
        <is>
          <t>no</t>
        </is>
      </c>
      <c r="G6447" t="inlineStr">
        <is>
          <t>https://bonanzasatrangi.com/products/ameth100ml-multi</t>
        </is>
      </c>
    </row>
    <row r="6448">
      <c r="A6448" t="inlineStr">
        <is>
          <t>CIb1c99d7ee606</t>
        </is>
      </c>
      <c r="B6448" t="inlineStr">
        <is>
          <t>CP27e0e19884ae</t>
        </is>
      </c>
      <c r="C6448" t="n">
        <v>4</v>
      </c>
      <c r="D6448" t="inlineStr">
        <is>
          <t>https://cdn.shopify.com/s/files/1/0872/1278/5848/files/Bergamot_94da598b-6439-49e3-b849-4d9a0ef37efa.png?v=1754396990</t>
        </is>
      </c>
      <c r="F6448" t="inlineStr">
        <is>
          <t>no</t>
        </is>
      </c>
      <c r="G6448" t="inlineStr">
        <is>
          <t>https://bonanzasatrangi.com/products/ameth100ml-multi</t>
        </is>
      </c>
    </row>
    <row r="6449">
      <c r="A6449" t="inlineStr">
        <is>
          <t>CId3134d46b503</t>
        </is>
      </c>
      <c r="B6449" t="inlineStr">
        <is>
          <t>CP27e0e19884ae</t>
        </is>
      </c>
      <c r="C6449" t="n">
        <v>5</v>
      </c>
      <c r="D6449" t="inlineStr">
        <is>
          <t>https://cdn.shopify.com/s/files/1/0872/1278/5848/files/Fresh_Notes.png?v=1754396990</t>
        </is>
      </c>
      <c r="F6449" t="inlineStr">
        <is>
          <t>no</t>
        </is>
      </c>
      <c r="G6449" t="inlineStr">
        <is>
          <t>https://bonanzasatrangi.com/products/ameth100ml-multi</t>
        </is>
      </c>
    </row>
    <row r="6450">
      <c r="A6450" t="inlineStr">
        <is>
          <t>CI4b4b82c5ee22</t>
        </is>
      </c>
      <c r="B6450" t="inlineStr">
        <is>
          <t>CP27e0e19884ae</t>
        </is>
      </c>
      <c r="C6450" t="n">
        <v>6</v>
      </c>
      <c r="D6450" t="inlineStr">
        <is>
          <t>https://cdn.shopify.com/s/files/1/0872/1278/5848/files/Rose_4e5637fc-1d8a-4e2b-bff6-38f7e7c20be3.png?v=1754396990</t>
        </is>
      </c>
      <c r="F6450" t="inlineStr">
        <is>
          <t>no</t>
        </is>
      </c>
      <c r="G6450" t="inlineStr">
        <is>
          <t>https://bonanzasatrangi.com/products/ameth100ml-multi</t>
        </is>
      </c>
    </row>
    <row r="6451">
      <c r="A6451" t="inlineStr">
        <is>
          <t>CI997fad1798ac</t>
        </is>
      </c>
      <c r="B6451" t="inlineStr">
        <is>
          <t>CP27e0e19884ae</t>
        </is>
      </c>
      <c r="C6451" t="n">
        <v>7</v>
      </c>
      <c r="D6451" t="inlineStr">
        <is>
          <t>https://cdn.shopify.com/s/files/1/0872/1278/5848/files/White_Blossom.png?v=1754396990</t>
        </is>
      </c>
      <c r="F6451" t="inlineStr">
        <is>
          <t>no</t>
        </is>
      </c>
      <c r="G6451" t="inlineStr">
        <is>
          <t>https://bonanzasatrangi.com/products/ameth100ml-multi</t>
        </is>
      </c>
    </row>
    <row r="6452">
      <c r="A6452" t="inlineStr">
        <is>
          <t>CI0a891f648007</t>
        </is>
      </c>
      <c r="B6452" t="inlineStr">
        <is>
          <t>CP27e0e19884ae</t>
        </is>
      </c>
      <c r="C6452" t="n">
        <v>8</v>
      </c>
      <c r="D6452" t="inlineStr">
        <is>
          <t>https://cdn.shopify.com/s/files/1/0872/1278/5848/files/Cedarwood_e1331722-8a86-4d94-a3c4-cf4719da53fc.png?v=1754396990</t>
        </is>
      </c>
      <c r="F6452" t="inlineStr">
        <is>
          <t>no</t>
        </is>
      </c>
      <c r="G6452" t="inlineStr">
        <is>
          <t>https://bonanzasatrangi.com/products/ameth100ml-multi</t>
        </is>
      </c>
    </row>
    <row r="6453">
      <c r="A6453" t="inlineStr">
        <is>
          <t>CI15b77c90817b</t>
        </is>
      </c>
      <c r="B6453" t="inlineStr">
        <is>
          <t>CP18238b4005f9</t>
        </is>
      </c>
      <c r="C6453" t="n">
        <v>1</v>
      </c>
      <c r="D6453" t="inlineStr">
        <is>
          <t>https://cdn.shopify.com/s/files/1/0872/1278/5848/files/MU2PBS25A6J1_3.jpg?v=1755801800</t>
        </is>
      </c>
      <c r="F6453" t="inlineStr">
        <is>
          <t>yes</t>
        </is>
      </c>
      <c r="G6453" t="inlineStr">
        <is>
          <t>https://bonanzasatrangi.com/products/mu2pbs25a6j1</t>
        </is>
      </c>
    </row>
    <row r="6454">
      <c r="A6454" t="inlineStr">
        <is>
          <t>CI39a06b5d0ff3</t>
        </is>
      </c>
      <c r="B6454" t="inlineStr">
        <is>
          <t>CP18238b4005f9</t>
        </is>
      </c>
      <c r="C6454" t="n">
        <v>2</v>
      </c>
      <c r="D6454" t="inlineStr">
        <is>
          <t>https://cdn.shopify.com/s/files/1/0872/1278/5848/files/MU2PBS25A6J1_2.jpg?v=1755801800</t>
        </is>
      </c>
      <c r="F6454" t="inlineStr">
        <is>
          <t>no</t>
        </is>
      </c>
      <c r="G6454" t="inlineStr">
        <is>
          <t>https://bonanzasatrangi.com/products/mu2pbs25a6j1</t>
        </is>
      </c>
    </row>
    <row r="6455">
      <c r="A6455" t="inlineStr">
        <is>
          <t>CI2bebb7310e9e</t>
        </is>
      </c>
      <c r="B6455" t="inlineStr">
        <is>
          <t>CP18238b4005f9</t>
        </is>
      </c>
      <c r="C6455" t="n">
        <v>3</v>
      </c>
      <c r="D6455" t="inlineStr">
        <is>
          <t>https://cdn.shopify.com/s/files/1/0872/1278/5848/files/MU2PBS25A6J1_1.jpg?v=1755801800</t>
        </is>
      </c>
      <c r="F6455" t="inlineStr">
        <is>
          <t>no</t>
        </is>
      </c>
      <c r="G6455" t="inlineStr">
        <is>
          <t>https://bonanzasatrangi.com/products/mu2pbs25a6j1</t>
        </is>
      </c>
    </row>
    <row r="6456">
      <c r="A6456" t="inlineStr">
        <is>
          <t>CI3d32318eca13</t>
        </is>
      </c>
      <c r="B6456" t="inlineStr">
        <is>
          <t>CP18238b4005f9</t>
        </is>
      </c>
      <c r="C6456" t="n">
        <v>4</v>
      </c>
      <c r="D6456" t="inlineStr">
        <is>
          <t>https://cdn.shopify.com/s/files/1/0872/1278/5848/files/MU2PBS25A6J1_4.jpg?v=1755801800</t>
        </is>
      </c>
      <c r="F6456" t="inlineStr">
        <is>
          <t>no</t>
        </is>
      </c>
      <c r="G6456" t="inlineStr">
        <is>
          <t>https://bonanzasatrangi.com/products/mu2pbs25a6j1</t>
        </is>
      </c>
    </row>
    <row r="6457">
      <c r="A6457" t="inlineStr">
        <is>
          <t>CI935f9d492920</t>
        </is>
      </c>
      <c r="B6457" t="inlineStr">
        <is>
          <t>CP18238b4005f9</t>
        </is>
      </c>
      <c r="C6457" t="n">
        <v>5</v>
      </c>
      <c r="D6457" t="inlineStr">
        <is>
          <t>https://cdn.shopify.com/s/files/1/0872/1278/5848/files/MU2PBS25A6J1_5.jpg?v=1755801800</t>
        </is>
      </c>
      <c r="F6457" t="inlineStr">
        <is>
          <t>no</t>
        </is>
      </c>
      <c r="G6457" t="inlineStr">
        <is>
          <t>https://bonanzasatrangi.com/products/mu2pbs25a6j1</t>
        </is>
      </c>
    </row>
    <row r="6458">
      <c r="A6458" t="inlineStr">
        <is>
          <t>CIb5064f4b6d91</t>
        </is>
      </c>
      <c r="B6458" t="inlineStr">
        <is>
          <t>CPf76519dba788</t>
        </is>
      </c>
      <c r="C6458" t="n">
        <v>1</v>
      </c>
      <c r="D6458" t="inlineStr">
        <is>
          <t>https://cdn.shopify.com/s/files/1/0872/1278/5848/files/No.4.jpg?v=1773222857</t>
        </is>
      </c>
      <c r="F6458" t="inlineStr">
        <is>
          <t>yes</t>
        </is>
      </c>
      <c r="G6458" t="inlineStr">
        <is>
          <t>https://bonanzasatrangi.com/products/no460ml-multi</t>
        </is>
      </c>
    </row>
    <row r="6459">
      <c r="A6459" t="inlineStr">
        <is>
          <t>CId3df98a2eb22</t>
        </is>
      </c>
      <c r="B6459" t="inlineStr">
        <is>
          <t>CPf76519dba788</t>
        </is>
      </c>
      <c r="C6459" t="n">
        <v>2</v>
      </c>
      <c r="D6459" t="inlineStr">
        <is>
          <t>https://cdn.shopify.com/s/files/1/0872/1278/5848/files/NO4.60ML.-MULTI.jpg?v=1773222857</t>
        </is>
      </c>
      <c r="F6459" t="inlineStr">
        <is>
          <t>no</t>
        </is>
      </c>
      <c r="G6459" t="inlineStr">
        <is>
          <t>https://bonanzasatrangi.com/products/no460ml-multi</t>
        </is>
      </c>
    </row>
    <row r="6460">
      <c r="A6460" t="inlineStr">
        <is>
          <t>CIc3da3721506f</t>
        </is>
      </c>
      <c r="B6460" t="inlineStr">
        <is>
          <t>CPf76519dba788</t>
        </is>
      </c>
      <c r="C6460" t="n">
        <v>3</v>
      </c>
      <c r="D6460" t="inlineStr">
        <is>
          <t>https://cdn.shopify.com/s/files/1/0872/1278/5848/files/NO4.60ML.-MULTIb.jpg?v=1773222857</t>
        </is>
      </c>
      <c r="F6460" t="inlineStr">
        <is>
          <t>no</t>
        </is>
      </c>
      <c r="G6460" t="inlineStr">
        <is>
          <t>https://bonanzasatrangi.com/products/no460ml-multi</t>
        </is>
      </c>
    </row>
    <row r="6461">
      <c r="A6461" t="inlineStr">
        <is>
          <t>CI4a64a198e4d6</t>
        </is>
      </c>
      <c r="B6461" t="inlineStr">
        <is>
          <t>CPf76519dba788</t>
        </is>
      </c>
      <c r="C6461" t="n">
        <v>4</v>
      </c>
      <c r="D6461" t="inlineStr">
        <is>
          <t>https://cdn.shopify.com/s/files/1/0872/1278/5848/files/Cedar.png?v=1753787037</t>
        </is>
      </c>
      <c r="F6461" t="inlineStr">
        <is>
          <t>no</t>
        </is>
      </c>
      <c r="G6461" t="inlineStr">
        <is>
          <t>https://bonanzasatrangi.com/products/no460ml-multi</t>
        </is>
      </c>
    </row>
    <row r="6462">
      <c r="A6462" t="inlineStr">
        <is>
          <t>CI3dc5d3b0186e</t>
        </is>
      </c>
      <c r="B6462" t="inlineStr">
        <is>
          <t>CPf76519dba788</t>
        </is>
      </c>
      <c r="C6462" t="n">
        <v>5</v>
      </c>
      <c r="D6462" t="inlineStr">
        <is>
          <t>https://cdn.shopify.com/s/files/1/0872/1278/5848/files/Guaiac_Wood_Apple.png?v=1753787037</t>
        </is>
      </c>
      <c r="F6462" t="inlineStr">
        <is>
          <t>no</t>
        </is>
      </c>
      <c r="G6462" t="inlineStr">
        <is>
          <t>https://bonanzasatrangi.com/products/no460ml-multi</t>
        </is>
      </c>
    </row>
    <row r="6463">
      <c r="A6463" t="inlineStr">
        <is>
          <t>CI66f0de0ba47d</t>
        </is>
      </c>
      <c r="B6463" t="inlineStr">
        <is>
          <t>CPf76519dba788</t>
        </is>
      </c>
      <c r="C6463" t="n">
        <v>6</v>
      </c>
      <c r="D6463" t="inlineStr">
        <is>
          <t>https://cdn.shopify.com/s/files/1/0872/1278/5848/files/Woods.png?v=1753787045</t>
        </is>
      </c>
      <c r="F6463" t="inlineStr">
        <is>
          <t>no</t>
        </is>
      </c>
      <c r="G6463" t="inlineStr">
        <is>
          <t>https://bonanzasatrangi.com/products/no460ml-multi</t>
        </is>
      </c>
    </row>
    <row r="6464">
      <c r="A6464" t="inlineStr">
        <is>
          <t>CI3dae0b9a23a1</t>
        </is>
      </c>
      <c r="B6464" t="inlineStr">
        <is>
          <t>CPf76519dba788</t>
        </is>
      </c>
      <c r="C6464" t="n">
        <v>7</v>
      </c>
      <c r="D6464" t="inlineStr">
        <is>
          <t>https://cdn.shopify.com/s/files/1/0872/1278/5848/files/Saffron_34abdcbe-d1c1-4bca-915f-46d68a50b8a5.png?v=1753787047</t>
        </is>
      </c>
      <c r="F6464" t="inlineStr">
        <is>
          <t>no</t>
        </is>
      </c>
      <c r="G6464" t="inlineStr">
        <is>
          <t>https://bonanzasatrangi.com/products/no460ml-multi</t>
        </is>
      </c>
    </row>
    <row r="6465">
      <c r="A6465" t="inlineStr">
        <is>
          <t>CI229db80514f7</t>
        </is>
      </c>
      <c r="B6465" t="inlineStr">
        <is>
          <t>CPf76519dba788</t>
        </is>
      </c>
      <c r="C6465" t="n">
        <v>8</v>
      </c>
      <c r="D6465" t="inlineStr">
        <is>
          <t>https://cdn.shopify.com/s/files/1/0872/1278/5848/files/Jasmine_83132312-b432-4f18-9244-37516cd31d66.png?v=1753787052</t>
        </is>
      </c>
      <c r="F6465" t="inlineStr">
        <is>
          <t>no</t>
        </is>
      </c>
      <c r="G6465" t="inlineStr">
        <is>
          <t>https://bonanzasatrangi.com/products/no460ml-multi</t>
        </is>
      </c>
    </row>
    <row r="6466">
      <c r="A6466" t="inlineStr">
        <is>
          <t>CI3bd1998f2624</t>
        </is>
      </c>
      <c r="B6466" t="inlineStr">
        <is>
          <t>CP83d62510e8a6</t>
        </is>
      </c>
      <c r="C6466" t="n">
        <v>1</v>
      </c>
      <c r="D6466" t="inlineStr">
        <is>
          <t>https://cdn.shopify.com/s/files/1/0872/1278/5848/files/Us-Together-Strong.jpg?v=1773222892</t>
        </is>
      </c>
      <c r="F6466" t="inlineStr">
        <is>
          <t>yes</t>
        </is>
      </c>
      <c r="G6466" t="inlineStr">
        <is>
          <t>https://bonanzasatrangi.com/products/usst100ml-multi</t>
        </is>
      </c>
    </row>
    <row r="6467">
      <c r="A6467" t="inlineStr">
        <is>
          <t>CIfad8f319b1b7</t>
        </is>
      </c>
      <c r="B6467" t="inlineStr">
        <is>
          <t>CP83d62510e8a6</t>
        </is>
      </c>
      <c r="C6467" t="n">
        <v>2</v>
      </c>
      <c r="D6467" t="inlineStr">
        <is>
          <t>https://cdn.shopify.com/s/files/1/0872/1278/5848/files/USST100ML.-MULTI.jpg?v=1773222892</t>
        </is>
      </c>
      <c r="F6467" t="inlineStr">
        <is>
          <t>no</t>
        </is>
      </c>
      <c r="G6467" t="inlineStr">
        <is>
          <t>https://bonanzasatrangi.com/products/usst100ml-multi</t>
        </is>
      </c>
    </row>
    <row r="6468">
      <c r="A6468" t="inlineStr">
        <is>
          <t>CI9adac74c4daa</t>
        </is>
      </c>
      <c r="B6468" t="inlineStr">
        <is>
          <t>CP83d62510e8a6</t>
        </is>
      </c>
      <c r="C6468" t="n">
        <v>3</v>
      </c>
      <c r="D6468" t="inlineStr">
        <is>
          <t>https://cdn.shopify.com/s/files/1/0872/1278/5848/files/USST100ML.-MULTIb.jpg?v=1773222892</t>
        </is>
      </c>
      <c r="F6468" t="inlineStr">
        <is>
          <t>no</t>
        </is>
      </c>
      <c r="G6468" t="inlineStr">
        <is>
          <t>https://bonanzasatrangi.com/products/usst100ml-multi</t>
        </is>
      </c>
    </row>
    <row r="6469">
      <c r="A6469" t="inlineStr">
        <is>
          <t>CI16ac61795475</t>
        </is>
      </c>
      <c r="B6469" t="inlineStr">
        <is>
          <t>CP83d62510e8a6</t>
        </is>
      </c>
      <c r="C6469" t="n">
        <v>4</v>
      </c>
      <c r="D6469" t="inlineStr">
        <is>
          <t>https://cdn.shopify.com/s/files/1/0872/1278/5848/files/Cinnamon_517524ef-11e3-45a8-a11a-9eb2ce34dab5.png?v=1753788398</t>
        </is>
      </c>
      <c r="F6469" t="inlineStr">
        <is>
          <t>no</t>
        </is>
      </c>
      <c r="G6469" t="inlineStr">
        <is>
          <t>https://bonanzasatrangi.com/products/usst100ml-multi</t>
        </is>
      </c>
    </row>
    <row r="6470">
      <c r="A6470" t="inlineStr">
        <is>
          <t>CIec20930fec74</t>
        </is>
      </c>
      <c r="B6470" t="inlineStr">
        <is>
          <t>CP83d62510e8a6</t>
        </is>
      </c>
      <c r="C6470" t="n">
        <v>5</v>
      </c>
      <c r="D6470" t="inlineStr">
        <is>
          <t>https://cdn.shopify.com/s/files/1/0872/1278/5848/files/Pink_Peppers_4bae151e-c37c-465a-8278-a2bd5a59ff4f.png?v=1753788398</t>
        </is>
      </c>
      <c r="F6470" t="inlineStr">
        <is>
          <t>no</t>
        </is>
      </c>
      <c r="G6470" t="inlineStr">
        <is>
          <t>https://bonanzasatrangi.com/products/usst100ml-multi</t>
        </is>
      </c>
    </row>
    <row r="6471">
      <c r="A6471" t="inlineStr">
        <is>
          <t>CI9ad8e5086afd</t>
        </is>
      </c>
      <c r="B6471" t="inlineStr">
        <is>
          <t>CP83d62510e8a6</t>
        </is>
      </c>
      <c r="C6471" t="n">
        <v>6</v>
      </c>
      <c r="D6471" t="inlineStr">
        <is>
          <t>https://cdn.shopify.com/s/files/1/0872/1278/5848/files/Vanilla_28565a97-36d9-4cc4-a0ed-077654a9e7b1.png?v=1753788398</t>
        </is>
      </c>
      <c r="F6471" t="inlineStr">
        <is>
          <t>no</t>
        </is>
      </c>
      <c r="G6471" t="inlineStr">
        <is>
          <t>https://bonanzasatrangi.com/products/usst100ml-multi</t>
        </is>
      </c>
    </row>
    <row r="6472">
      <c r="A6472" t="inlineStr">
        <is>
          <t>CI214880ac6c20</t>
        </is>
      </c>
      <c r="B6472" t="inlineStr">
        <is>
          <t>CP83d62510e8a6</t>
        </is>
      </c>
      <c r="C6472" t="n">
        <v>7</v>
      </c>
      <c r="D6472" t="inlineStr">
        <is>
          <t>https://cdn.shopify.com/s/files/1/0872/1278/5848/files/Violet_fa01edc9-b775-4256-a8ad-a1fa98b5eb55.png?v=1753788398</t>
        </is>
      </c>
      <c r="F6472" t="inlineStr">
        <is>
          <t>no</t>
        </is>
      </c>
      <c r="G6472" t="inlineStr">
        <is>
          <t>https://bonanzasatrangi.com/products/usst100ml-multi</t>
        </is>
      </c>
    </row>
    <row r="6473">
      <c r="A6473" t="inlineStr">
        <is>
          <t>CIe267bccab64e</t>
        </is>
      </c>
      <c r="B6473" t="inlineStr">
        <is>
          <t>CP83d62510e8a6</t>
        </is>
      </c>
      <c r="C6473" t="n">
        <v>8</v>
      </c>
      <c r="D6473" t="inlineStr">
        <is>
          <t>https://cdn.shopify.com/s/files/1/0872/1278/5848/files/Tonka_Beans.png?v=1753788398</t>
        </is>
      </c>
      <c r="F6473" t="inlineStr">
        <is>
          <t>no</t>
        </is>
      </c>
      <c r="G6473" t="inlineStr">
        <is>
          <t>https://bonanzasatrangi.com/products/usst100ml-multi</t>
        </is>
      </c>
    </row>
    <row r="6474">
      <c r="A6474" t="inlineStr">
        <is>
          <t>CIcef17560671e</t>
        </is>
      </c>
      <c r="B6474" t="inlineStr">
        <is>
          <t>CPe65d46dc80ad</t>
        </is>
      </c>
      <c r="C6474" t="n">
        <v>1</v>
      </c>
      <c r="D6474" t="inlineStr">
        <is>
          <t>https://cdn.shopify.com/s/files/1/0872/1278/5848/files/CHAM100ML.-MULTI.jpg?v=1773036949</t>
        </is>
      </c>
      <c r="F6474" t="inlineStr">
        <is>
          <t>yes</t>
        </is>
      </c>
      <c r="G6474" t="inlineStr">
        <is>
          <t>https://bonanzasatrangi.com/products/cham100ml-multi</t>
        </is>
      </c>
    </row>
    <row r="6475">
      <c r="A6475" t="inlineStr">
        <is>
          <t>CIf2233e51410f</t>
        </is>
      </c>
      <c r="B6475" t="inlineStr">
        <is>
          <t>CPe65d46dc80ad</t>
        </is>
      </c>
      <c r="C6475" t="n">
        <v>2</v>
      </c>
      <c r="D6475" t="inlineStr">
        <is>
          <t>https://cdn.shopify.com/s/files/1/0872/1278/5848/files/CHAM100ML.-MULTIb.jpg?v=1773036949</t>
        </is>
      </c>
      <c r="F6475" t="inlineStr">
        <is>
          <t>no</t>
        </is>
      </c>
      <c r="G6475" t="inlineStr">
        <is>
          <t>https://bonanzasatrangi.com/products/cham100ml-multi</t>
        </is>
      </c>
    </row>
    <row r="6476">
      <c r="A6476" t="inlineStr">
        <is>
          <t>CIee2523485d02</t>
        </is>
      </c>
      <c r="B6476" t="inlineStr">
        <is>
          <t>CPe65d46dc80ad</t>
        </is>
      </c>
      <c r="C6476" t="n">
        <v>3</v>
      </c>
      <c r="D6476" t="inlineStr">
        <is>
          <t>https://cdn.shopify.com/s/files/1/0872/1278/5848/files/Amber_b297ee3a-ac5c-4f04-b1b0-3b7964a53f49.png?v=1753788665</t>
        </is>
      </c>
      <c r="F6476" t="inlineStr">
        <is>
          <t>no</t>
        </is>
      </c>
      <c r="G6476" t="inlineStr">
        <is>
          <t>https://bonanzasatrangi.com/products/cham100ml-multi</t>
        </is>
      </c>
    </row>
    <row r="6477">
      <c r="A6477" t="inlineStr">
        <is>
          <t>CIae6f26de4d72</t>
        </is>
      </c>
      <c r="B6477" t="inlineStr">
        <is>
          <t>CPe65d46dc80ad</t>
        </is>
      </c>
      <c r="C6477" t="n">
        <v>4</v>
      </c>
      <c r="D6477" t="inlineStr">
        <is>
          <t>https://cdn.shopify.com/s/files/1/0872/1278/5848/files/Lily_of_the_Valley_fe0b3fd9-c674-4fc9-900c-6f2386360e74.png?v=1753788665</t>
        </is>
      </c>
      <c r="F6477" t="inlineStr">
        <is>
          <t>no</t>
        </is>
      </c>
      <c r="G6477" t="inlineStr">
        <is>
          <t>https://bonanzasatrangi.com/products/cham100ml-multi</t>
        </is>
      </c>
    </row>
    <row r="6478">
      <c r="A6478" t="inlineStr">
        <is>
          <t>CIf4b836f9751f</t>
        </is>
      </c>
      <c r="B6478" t="inlineStr">
        <is>
          <t>CPe65d46dc80ad</t>
        </is>
      </c>
      <c r="C6478" t="n">
        <v>5</v>
      </c>
      <c r="D6478" t="inlineStr">
        <is>
          <t>https://cdn.shopify.com/s/files/1/0872/1278/5848/files/Bergamot_c7ab2438-099d-4c8e-ad1f-df12aab78caa.png?v=1753788665</t>
        </is>
      </c>
      <c r="F6478" t="inlineStr">
        <is>
          <t>no</t>
        </is>
      </c>
      <c r="G6478" t="inlineStr">
        <is>
          <t>https://bonanzasatrangi.com/products/cham100ml-multi</t>
        </is>
      </c>
    </row>
    <row r="6479">
      <c r="A6479" t="inlineStr">
        <is>
          <t>CI8147e42c30c9</t>
        </is>
      </c>
      <c r="B6479" t="inlineStr">
        <is>
          <t>CPe65d46dc80ad</t>
        </is>
      </c>
      <c r="C6479" t="n">
        <v>6</v>
      </c>
      <c r="D6479" t="inlineStr">
        <is>
          <t>https://cdn.shopify.com/s/files/1/0872/1278/5848/files/Lavender_7023cd55-f19c-4ffd-9088-94a646225a41.png?v=1753788665</t>
        </is>
      </c>
      <c r="F6479" t="inlineStr">
        <is>
          <t>no</t>
        </is>
      </c>
      <c r="G6479" t="inlineStr">
        <is>
          <t>https://bonanzasatrangi.com/products/cham100ml-multi</t>
        </is>
      </c>
    </row>
    <row r="6480">
      <c r="A6480" t="inlineStr">
        <is>
          <t>CI7ce333a1e360</t>
        </is>
      </c>
      <c r="B6480" t="inlineStr">
        <is>
          <t>CPe65d46dc80ad</t>
        </is>
      </c>
      <c r="C6480" t="n">
        <v>7</v>
      </c>
      <c r="D6480" t="inlineStr">
        <is>
          <t>https://cdn.shopify.com/s/files/1/0872/1278/5848/files/Melon.png?v=1753788664</t>
        </is>
      </c>
      <c r="F6480" t="inlineStr">
        <is>
          <t>no</t>
        </is>
      </c>
      <c r="G6480" t="inlineStr">
        <is>
          <t>https://bonanzasatrangi.com/products/cham100ml-multi</t>
        </is>
      </c>
    </row>
    <row r="6481">
      <c r="A6481" t="inlineStr">
        <is>
          <t>CI0510f0e5fb8c</t>
        </is>
      </c>
      <c r="B6481" t="inlineStr">
        <is>
          <t>CPe051f43567fa</t>
        </is>
      </c>
      <c r="C6481" t="n">
        <v>1</v>
      </c>
      <c r="D6481" t="inlineStr">
        <is>
          <t>https://cdn.shopify.com/s/files/1/0872/1278/5848/files/052A9954.jpg?v=1755649283</t>
        </is>
      </c>
      <c r="F6481" t="inlineStr">
        <is>
          <t>yes</t>
        </is>
      </c>
      <c r="G6481" t="inlineStr">
        <is>
          <t>https://bonanzasatrangi.com/products/b25ku1019</t>
        </is>
      </c>
    </row>
    <row r="6482">
      <c r="A6482" t="inlineStr">
        <is>
          <t>CI205aec91657c</t>
        </is>
      </c>
      <c r="B6482" t="inlineStr">
        <is>
          <t>CPe051f43567fa</t>
        </is>
      </c>
      <c r="C6482" t="n">
        <v>2</v>
      </c>
      <c r="D6482" t="inlineStr">
        <is>
          <t>https://cdn.shopify.com/s/files/1/0872/1278/5848/files/052A9977.jpg?v=1755649283</t>
        </is>
      </c>
      <c r="F6482" t="inlineStr">
        <is>
          <t>no</t>
        </is>
      </c>
      <c r="G6482" t="inlineStr">
        <is>
          <t>https://bonanzasatrangi.com/products/b25ku1019</t>
        </is>
      </c>
    </row>
    <row r="6483">
      <c r="A6483" t="inlineStr">
        <is>
          <t>CI2c7c0b457f7f</t>
        </is>
      </c>
      <c r="B6483" t="inlineStr">
        <is>
          <t>CPe051f43567fa</t>
        </is>
      </c>
      <c r="C6483" t="n">
        <v>3</v>
      </c>
      <c r="D6483" t="inlineStr">
        <is>
          <t>https://cdn.shopify.com/s/files/1/0872/1278/5848/files/052A9954_7297126d-9de3-4869-b6e3-f44ed5cd9ae6.jpg?v=1755649284</t>
        </is>
      </c>
      <c r="F6483" t="inlineStr">
        <is>
          <t>no</t>
        </is>
      </c>
      <c r="G6483" t="inlineStr">
        <is>
          <t>https://bonanzasatrangi.com/products/b25ku1019</t>
        </is>
      </c>
    </row>
    <row r="6484">
      <c r="A6484" t="inlineStr">
        <is>
          <t>CI79fe86cc6655</t>
        </is>
      </c>
      <c r="B6484" t="inlineStr">
        <is>
          <t>CPe051f43567fa</t>
        </is>
      </c>
      <c r="C6484" t="n">
        <v>4</v>
      </c>
      <c r="D6484" t="inlineStr">
        <is>
          <t>https://cdn.shopify.com/s/files/1/0872/1278/5848/files/052A9961.jpg?v=1755649284</t>
        </is>
      </c>
      <c r="F6484" t="inlineStr">
        <is>
          <t>no</t>
        </is>
      </c>
      <c r="G6484" t="inlineStr">
        <is>
          <t>https://bonanzasatrangi.com/products/b25ku1019</t>
        </is>
      </c>
    </row>
    <row r="6485">
      <c r="A6485" t="inlineStr">
        <is>
          <t>CI30687b1669e1</t>
        </is>
      </c>
      <c r="B6485" t="inlineStr">
        <is>
          <t>CPe051f43567fa</t>
        </is>
      </c>
      <c r="C6485" t="n">
        <v>5</v>
      </c>
      <c r="D6485" t="inlineStr">
        <is>
          <t>https://cdn.shopify.com/s/files/1/0872/1278/5848/files/052A9967.jpg?v=1755649284</t>
        </is>
      </c>
      <c r="F6485" t="inlineStr">
        <is>
          <t>no</t>
        </is>
      </c>
      <c r="G6485" t="inlineStr">
        <is>
          <t>https://bonanzasatrangi.com/products/b25ku1019</t>
        </is>
      </c>
    </row>
    <row r="6486">
      <c r="A6486" t="inlineStr">
        <is>
          <t>CI172061521d4d</t>
        </is>
      </c>
      <c r="B6486" t="inlineStr">
        <is>
          <t>CPe051f43567fa</t>
        </is>
      </c>
      <c r="C6486" t="n">
        <v>6</v>
      </c>
      <c r="D6486" t="inlineStr">
        <is>
          <t>https://cdn.shopify.com/s/files/1/0872/1278/5848/files/052A9967_202412d1-427b-4348-95bf-c102d6f2b2e6.jpg?v=1755649284</t>
        </is>
      </c>
      <c r="F6486" t="inlineStr">
        <is>
          <t>no</t>
        </is>
      </c>
      <c r="G6486" t="inlineStr">
        <is>
          <t>https://bonanzasatrangi.com/products/b25ku1019</t>
        </is>
      </c>
    </row>
    <row r="6487">
      <c r="A6487" t="inlineStr">
        <is>
          <t>CI9c9f70d30c17</t>
        </is>
      </c>
      <c r="B6487" t="inlineStr">
        <is>
          <t>CPe051f43567fa</t>
        </is>
      </c>
      <c r="C6487" t="n">
        <v>7</v>
      </c>
      <c r="D6487" t="inlineStr">
        <is>
          <t>https://cdn.shopify.com/s/files/1/0872/1278/5848/files/052A9981.jpg?v=1755649284</t>
        </is>
      </c>
      <c r="F6487" t="inlineStr">
        <is>
          <t>no</t>
        </is>
      </c>
      <c r="G6487" t="inlineStr">
        <is>
          <t>https://bonanzasatrangi.com/products/b25ku1019</t>
        </is>
      </c>
    </row>
    <row r="6488">
      <c r="A6488" t="inlineStr">
        <is>
          <t>CI71b1ef5d9511</t>
        </is>
      </c>
      <c r="B6488" t="inlineStr">
        <is>
          <t>CPe051f43567fa</t>
        </is>
      </c>
      <c r="C6488" t="n">
        <v>8</v>
      </c>
      <c r="D6488" t="inlineStr">
        <is>
          <t>https://cdn.shopify.com/s/files/1/0872/1278/5848/files/052A9983.jpg?v=1755649284</t>
        </is>
      </c>
      <c r="F6488" t="inlineStr">
        <is>
          <t>no</t>
        </is>
      </c>
      <c r="G6488" t="inlineStr">
        <is>
          <t>https://bonanzasatrangi.com/products/b25ku1019</t>
        </is>
      </c>
    </row>
    <row r="6489">
      <c r="A6489" t="inlineStr">
        <is>
          <t>CIdbf484a32df6</t>
        </is>
      </c>
      <c r="B6489" t="inlineStr">
        <is>
          <t>CPc78c12be1f5f</t>
        </is>
      </c>
      <c r="C6489" t="n">
        <v>1</v>
      </c>
      <c r="D6489" t="inlineStr">
        <is>
          <t>https://cdn.shopify.com/s/files/1/0872/1278/5848/files/052A7034.jpg?v=1755649357</t>
        </is>
      </c>
      <c r="F6489" t="inlineStr">
        <is>
          <t>yes</t>
        </is>
      </c>
      <c r="G6489" t="inlineStr">
        <is>
          <t>https://bonanzasatrangi.com/products/gps25de2017</t>
        </is>
      </c>
    </row>
    <row r="6490">
      <c r="A6490" t="inlineStr">
        <is>
          <t>CI3a176c2046b3</t>
        </is>
      </c>
      <c r="B6490" t="inlineStr">
        <is>
          <t>CPc78c12be1f5f</t>
        </is>
      </c>
      <c r="C6490" t="n">
        <v>2</v>
      </c>
      <c r="D6490" t="inlineStr">
        <is>
          <t>https://cdn.shopify.com/s/files/1/0872/1278/5848/files/052A7038.jpg?v=1755649357</t>
        </is>
      </c>
      <c r="F6490" t="inlineStr">
        <is>
          <t>no</t>
        </is>
      </c>
      <c r="G6490" t="inlineStr">
        <is>
          <t>https://bonanzasatrangi.com/products/gps25de2017</t>
        </is>
      </c>
    </row>
    <row r="6491">
      <c r="A6491" t="inlineStr">
        <is>
          <t>CIfd230efc362f</t>
        </is>
      </c>
      <c r="B6491" t="inlineStr">
        <is>
          <t>CPc78c12be1f5f</t>
        </is>
      </c>
      <c r="C6491" t="n">
        <v>3</v>
      </c>
      <c r="D6491" t="inlineStr">
        <is>
          <t>https://cdn.shopify.com/s/files/1/0872/1278/5848/files/052A7040.jpg?v=1755649358</t>
        </is>
      </c>
      <c r="F6491" t="inlineStr">
        <is>
          <t>no</t>
        </is>
      </c>
      <c r="G6491" t="inlineStr">
        <is>
          <t>https://bonanzasatrangi.com/products/gps25de2017</t>
        </is>
      </c>
    </row>
    <row r="6492">
      <c r="A6492" t="inlineStr">
        <is>
          <t>CI485bfbe01c98</t>
        </is>
      </c>
      <c r="B6492" t="inlineStr">
        <is>
          <t>CPc78c12be1f5f</t>
        </is>
      </c>
      <c r="C6492" t="n">
        <v>4</v>
      </c>
      <c r="D6492" t="inlineStr">
        <is>
          <t>https://cdn.shopify.com/s/files/1/0872/1278/5848/files/052A7051.jpg?v=1755649358</t>
        </is>
      </c>
      <c r="F6492" t="inlineStr">
        <is>
          <t>no</t>
        </is>
      </c>
      <c r="G6492" t="inlineStr">
        <is>
          <t>https://bonanzasatrangi.com/products/gps25de2017</t>
        </is>
      </c>
    </row>
    <row r="6493">
      <c r="A6493" t="inlineStr">
        <is>
          <t>CI3355721acddf</t>
        </is>
      </c>
      <c r="B6493" t="inlineStr">
        <is>
          <t>CPc78c12be1f5f</t>
        </is>
      </c>
      <c r="C6493" t="n">
        <v>5</v>
      </c>
      <c r="D6493" t="inlineStr">
        <is>
          <t>https://cdn.shopify.com/s/files/1/0872/1278/5848/files/052A7056.jpg?v=1755649358</t>
        </is>
      </c>
      <c r="F6493" t="inlineStr">
        <is>
          <t>no</t>
        </is>
      </c>
      <c r="G6493" t="inlineStr">
        <is>
          <t>https://bonanzasatrangi.com/products/gps25de2017</t>
        </is>
      </c>
    </row>
    <row r="6494">
      <c r="A6494" t="inlineStr">
        <is>
          <t>CI48e86fc1f269</t>
        </is>
      </c>
      <c r="B6494" t="inlineStr">
        <is>
          <t>CPc78c12be1f5f</t>
        </is>
      </c>
      <c r="C6494" t="n">
        <v>6</v>
      </c>
      <c r="D6494" t="inlineStr">
        <is>
          <t>https://cdn.shopify.com/s/files/1/0872/1278/5848/files/052A7060.jpg?v=1755649358</t>
        </is>
      </c>
      <c r="F6494" t="inlineStr">
        <is>
          <t>no</t>
        </is>
      </c>
      <c r="G6494" t="inlineStr">
        <is>
          <t>https://bonanzasatrangi.com/products/gps25de2017</t>
        </is>
      </c>
    </row>
    <row r="6495">
      <c r="A6495" t="inlineStr">
        <is>
          <t>CIaad2ea744679</t>
        </is>
      </c>
      <c r="B6495" t="inlineStr">
        <is>
          <t>CPf18465e97b76</t>
        </is>
      </c>
      <c r="C6495" t="n">
        <v>1</v>
      </c>
      <c r="D6495" t="inlineStr">
        <is>
          <t>https://cdn.shopify.com/s/files/1/0872/1278/5848/files/Rodeo-Gold.jpg?v=1773222214</t>
        </is>
      </c>
      <c r="F6495" t="inlineStr">
        <is>
          <t>yes</t>
        </is>
      </c>
      <c r="G6495" t="inlineStr">
        <is>
          <t>https://bonanzasatrangi.com/products/rodgo100h-multi</t>
        </is>
      </c>
    </row>
    <row r="6496">
      <c r="A6496" t="inlineStr">
        <is>
          <t>CI4a0c05ffa5f6</t>
        </is>
      </c>
      <c r="B6496" t="inlineStr">
        <is>
          <t>CPf18465e97b76</t>
        </is>
      </c>
      <c r="C6496" t="n">
        <v>2</v>
      </c>
      <c r="D6496" t="inlineStr">
        <is>
          <t>https://cdn.shopify.com/s/files/1/0872/1278/5848/files/RODGO100H-MULTI.jpg?v=1773222214</t>
        </is>
      </c>
      <c r="F6496" t="inlineStr">
        <is>
          <t>no</t>
        </is>
      </c>
      <c r="G6496" t="inlineStr">
        <is>
          <t>https://bonanzasatrangi.com/products/rodgo100h-multi</t>
        </is>
      </c>
    </row>
    <row r="6497">
      <c r="A6497" t="inlineStr">
        <is>
          <t>CI8ef69a835bf8</t>
        </is>
      </c>
      <c r="B6497" t="inlineStr">
        <is>
          <t>CPf18465e97b76</t>
        </is>
      </c>
      <c r="C6497" t="n">
        <v>3</v>
      </c>
      <c r="D6497" t="inlineStr">
        <is>
          <t>https://cdn.shopify.com/s/files/1/0872/1278/5848/files/RODGO100H-MULTIc.jpg?v=1773222214</t>
        </is>
      </c>
      <c r="F6497" t="inlineStr">
        <is>
          <t>no</t>
        </is>
      </c>
      <c r="G6497" t="inlineStr">
        <is>
          <t>https://bonanzasatrangi.com/products/rodgo100h-multi</t>
        </is>
      </c>
    </row>
    <row r="6498">
      <c r="A6498" t="inlineStr">
        <is>
          <t>CI5c93e10abbc6</t>
        </is>
      </c>
      <c r="B6498" t="inlineStr">
        <is>
          <t>CPf18465e97b76</t>
        </is>
      </c>
      <c r="C6498" t="n">
        <v>4</v>
      </c>
      <c r="D6498" t="inlineStr">
        <is>
          <t>https://cdn.shopify.com/s/files/1/0872/1278/5848/files/RODGO100H-MULTIb.jpg?v=1773222214</t>
        </is>
      </c>
      <c r="F6498" t="inlineStr">
        <is>
          <t>no</t>
        </is>
      </c>
      <c r="G6498" t="inlineStr">
        <is>
          <t>https://bonanzasatrangi.com/products/rodgo100h-multi</t>
        </is>
      </c>
    </row>
    <row r="6499">
      <c r="A6499" t="inlineStr">
        <is>
          <t>CI12524cf54e55</t>
        </is>
      </c>
      <c r="B6499" t="inlineStr">
        <is>
          <t>CPf18465e97b76</t>
        </is>
      </c>
      <c r="C6499" t="n">
        <v>5</v>
      </c>
      <c r="D6499" t="inlineStr">
        <is>
          <t>https://cdn.shopify.com/s/files/1/0872/1278/5848/files/Amber_364a1cc4-9f71-48e4-9f35-ffe9aa3cbc05.png?v=1751358324</t>
        </is>
      </c>
      <c r="F6499" t="inlineStr">
        <is>
          <t>no</t>
        </is>
      </c>
      <c r="G6499" t="inlineStr">
        <is>
          <t>https://bonanzasatrangi.com/products/rodgo100h-multi</t>
        </is>
      </c>
    </row>
    <row r="6500">
      <c r="A6500" t="inlineStr">
        <is>
          <t>CIa1184571faa9</t>
        </is>
      </c>
      <c r="B6500" t="inlineStr">
        <is>
          <t>CPf18465e97b76</t>
        </is>
      </c>
      <c r="C6500" t="n">
        <v>6</v>
      </c>
      <c r="D6500" t="inlineStr">
        <is>
          <t>https://cdn.shopify.com/s/files/1/0872/1278/5848/files/Vetiver_271532cb-3a23-4036-b21c-4f4a50e9eaa4.png?v=1751358325</t>
        </is>
      </c>
      <c r="F6500" t="inlineStr">
        <is>
          <t>no</t>
        </is>
      </c>
      <c r="G6500" t="inlineStr">
        <is>
          <t>https://bonanzasatrangi.com/products/rodgo100h-multi</t>
        </is>
      </c>
    </row>
    <row r="6501">
      <c r="A6501" t="inlineStr">
        <is>
          <t>CI1472dffd70dd</t>
        </is>
      </c>
      <c r="B6501" t="inlineStr">
        <is>
          <t>CPf18465e97b76</t>
        </is>
      </c>
      <c r="C6501" t="n">
        <v>7</v>
      </c>
      <c r="D6501" t="inlineStr">
        <is>
          <t>https://cdn.shopify.com/s/files/1/0872/1278/5848/files/Pink_Pepper.png?v=1751358325</t>
        </is>
      </c>
      <c r="F6501" t="inlineStr">
        <is>
          <t>no</t>
        </is>
      </c>
      <c r="G6501" t="inlineStr">
        <is>
          <t>https://bonanzasatrangi.com/products/rodgo100h-multi</t>
        </is>
      </c>
    </row>
    <row r="6502">
      <c r="A6502" t="inlineStr">
        <is>
          <t>CIeffccb1047d2</t>
        </is>
      </c>
      <c r="B6502" t="inlineStr">
        <is>
          <t>CPf18465e97b76</t>
        </is>
      </c>
      <c r="C6502" t="n">
        <v>8</v>
      </c>
      <c r="D6502" t="inlineStr">
        <is>
          <t>https://cdn.shopify.com/s/files/1/0872/1278/5848/files/Jasmine_eb0be3bf-d873-4af5-a111-5047c62f5c18.png?v=1751358325</t>
        </is>
      </c>
      <c r="F6502" t="inlineStr">
        <is>
          <t>no</t>
        </is>
      </c>
      <c r="G6502" t="inlineStr">
        <is>
          <t>https://bonanzasatrangi.com/products/rodgo100h-multi</t>
        </is>
      </c>
    </row>
    <row r="6503">
      <c r="A6503" t="inlineStr">
        <is>
          <t>CIa0a55b92d20b</t>
        </is>
      </c>
      <c r="B6503" t="inlineStr">
        <is>
          <t>CPf18465e97b76</t>
        </is>
      </c>
      <c r="C6503" t="n">
        <v>9</v>
      </c>
      <c r="D6503" t="inlineStr">
        <is>
          <t>https://cdn.shopify.com/s/files/1/0872/1278/5848/files/Bergamot_9f1cc33c-447c-42cd-834c-1f4c4364424d.png?v=1751358324</t>
        </is>
      </c>
      <c r="F6503" t="inlineStr">
        <is>
          <t>no</t>
        </is>
      </c>
      <c r="G6503" t="inlineStr">
        <is>
          <t>https://bonanzasatrangi.com/products/rodgo100h-multi</t>
        </is>
      </c>
    </row>
    <row r="6504">
      <c r="A6504" t="inlineStr">
        <is>
          <t>CIa8b6eb99604d</t>
        </is>
      </c>
      <c r="B6504" t="inlineStr">
        <is>
          <t>CP6ad66c640c00</t>
        </is>
      </c>
      <c r="C6504" t="n">
        <v>1</v>
      </c>
      <c r="D6504" t="inlineStr">
        <is>
          <t>https://cdn.shopify.com/s/files/1/0872/1278/5848/files/WU25FE3005_1.jpg?v=1756534166</t>
        </is>
      </c>
      <c r="F6504" t="inlineStr">
        <is>
          <t>yes</t>
        </is>
      </c>
      <c r="G6504" t="inlineStr">
        <is>
          <t>https://bonanzasatrangi.com/products/wu25fe3005</t>
        </is>
      </c>
    </row>
    <row r="6505">
      <c r="A6505" t="inlineStr">
        <is>
          <t>CI1498e29bb25e</t>
        </is>
      </c>
      <c r="B6505" t="inlineStr">
        <is>
          <t>CP6ad66c640c00</t>
        </is>
      </c>
      <c r="C6505" t="n">
        <v>2</v>
      </c>
      <c r="D6505" t="inlineStr">
        <is>
          <t>https://cdn.shopify.com/s/files/1/0872/1278/5848/files/WU25FE3005_5.jpg?v=1756534166</t>
        </is>
      </c>
      <c r="F6505" t="inlineStr">
        <is>
          <t>no</t>
        </is>
      </c>
      <c r="G6505" t="inlineStr">
        <is>
          <t>https://bonanzasatrangi.com/products/wu25fe3005</t>
        </is>
      </c>
    </row>
    <row r="6506">
      <c r="A6506" t="inlineStr">
        <is>
          <t>CI113b7ea88f70</t>
        </is>
      </c>
      <c r="B6506" t="inlineStr">
        <is>
          <t>CP6ad66c640c00</t>
        </is>
      </c>
      <c r="C6506" t="n">
        <v>3</v>
      </c>
      <c r="D6506" t="inlineStr">
        <is>
          <t>https://cdn.shopify.com/s/files/1/0872/1278/5848/files/WU25FE3005_2.jpg?v=1756534166</t>
        </is>
      </c>
      <c r="F6506" t="inlineStr">
        <is>
          <t>no</t>
        </is>
      </c>
      <c r="G6506" t="inlineStr">
        <is>
          <t>https://bonanzasatrangi.com/products/wu25fe3005</t>
        </is>
      </c>
    </row>
    <row r="6507">
      <c r="A6507" t="inlineStr">
        <is>
          <t>CI30cb74b6941a</t>
        </is>
      </c>
      <c r="B6507" t="inlineStr">
        <is>
          <t>CP6ad66c640c00</t>
        </is>
      </c>
      <c r="C6507" t="n">
        <v>4</v>
      </c>
      <c r="D6507" t="inlineStr">
        <is>
          <t>https://cdn.shopify.com/s/files/1/0872/1278/5848/files/WU25FE3005_3.jpg?v=1756534166</t>
        </is>
      </c>
      <c r="F6507" t="inlineStr">
        <is>
          <t>no</t>
        </is>
      </c>
      <c r="G6507" t="inlineStr">
        <is>
          <t>https://bonanzasatrangi.com/products/wu25fe3005</t>
        </is>
      </c>
    </row>
    <row r="6508">
      <c r="A6508" t="inlineStr">
        <is>
          <t>CIefeea69d222c</t>
        </is>
      </c>
      <c r="B6508" t="inlineStr">
        <is>
          <t>CP6ad66c640c00</t>
        </is>
      </c>
      <c r="C6508" t="n">
        <v>5</v>
      </c>
      <c r="D6508" t="inlineStr">
        <is>
          <t>https://cdn.shopify.com/s/files/1/0872/1278/5848/files/WU25FE3005_4.jpg?v=1756534166</t>
        </is>
      </c>
      <c r="F6508" t="inlineStr">
        <is>
          <t>no</t>
        </is>
      </c>
      <c r="G6508" t="inlineStr">
        <is>
          <t>https://bonanzasatrangi.com/products/wu25fe3005</t>
        </is>
      </c>
    </row>
    <row r="6509">
      <c r="A6509" t="inlineStr">
        <is>
          <t>CI5227e832f4a2</t>
        </is>
      </c>
      <c r="B6509" t="inlineStr">
        <is>
          <t>CP0693bd72c8d3</t>
        </is>
      </c>
      <c r="C6509" t="n">
        <v>1</v>
      </c>
      <c r="D6509" t="inlineStr">
        <is>
          <t>https://cdn.shopify.com/s/files/1/0872/1278/5848/files/0002_Eternal-Sunshine02.jpg?v=1755675102</t>
        </is>
      </c>
      <c r="F6509" t="inlineStr">
        <is>
          <t>yes</t>
        </is>
      </c>
      <c r="G6509" t="inlineStr">
        <is>
          <t>https://bonanzasatrangi.com/products/etsus100h</t>
        </is>
      </c>
    </row>
    <row r="6510">
      <c r="A6510" t="inlineStr">
        <is>
          <t>CIf710969aff68</t>
        </is>
      </c>
      <c r="B6510" t="inlineStr">
        <is>
          <t>CP0693bd72c8d3</t>
        </is>
      </c>
      <c r="C6510" t="n">
        <v>2</v>
      </c>
      <c r="D6510" t="inlineStr">
        <is>
          <t>https://cdn.shopify.com/s/files/1/0872/1278/5848/files/ETSUS100H-MULTIb_c6c6b1f4-8aea-4851-8828-588f0e012f81.jpg?v=1755935679</t>
        </is>
      </c>
      <c r="F6510" t="inlineStr">
        <is>
          <t>no</t>
        </is>
      </c>
      <c r="G6510" t="inlineStr">
        <is>
          <t>https://bonanzasatrangi.com/products/etsus100h</t>
        </is>
      </c>
    </row>
    <row r="6511">
      <c r="A6511" t="inlineStr">
        <is>
          <t>CI3cf45ddc7a23</t>
        </is>
      </c>
      <c r="B6511" t="inlineStr">
        <is>
          <t>CP0693bd72c8d3</t>
        </is>
      </c>
      <c r="C6511" t="n">
        <v>3</v>
      </c>
      <c r="D6511" t="inlineStr">
        <is>
          <t>https://cdn.shopify.com/s/files/1/0872/1278/5848/files/0003_Eternal-Sunshine01.jpg?v=1755935679</t>
        </is>
      </c>
      <c r="F6511" t="inlineStr">
        <is>
          <t>no</t>
        </is>
      </c>
      <c r="G6511" t="inlineStr">
        <is>
          <t>https://bonanzasatrangi.com/products/etsus100h</t>
        </is>
      </c>
    </row>
    <row r="6512">
      <c r="A6512" t="inlineStr">
        <is>
          <t>CId2977bde310c</t>
        </is>
      </c>
      <c r="B6512" t="inlineStr">
        <is>
          <t>CP0693bd72c8d3</t>
        </is>
      </c>
      <c r="C6512" t="n">
        <v>4</v>
      </c>
      <c r="D6512" t="inlineStr">
        <is>
          <t>https://cdn.shopify.com/s/files/1/0872/1278/5848/files/ETSUS100H-MULTI_adc23b96-cb9b-4e8f-995b-bff4cde1b59f.jpg?v=1755935679</t>
        </is>
      </c>
      <c r="F6512" t="inlineStr">
        <is>
          <t>no</t>
        </is>
      </c>
      <c r="G6512" t="inlineStr">
        <is>
          <t>https://bonanzasatrangi.com/products/etsus100h</t>
        </is>
      </c>
    </row>
    <row r="6513">
      <c r="A6513" t="inlineStr">
        <is>
          <t>CI3be21ee2a9a5</t>
        </is>
      </c>
      <c r="B6513" t="inlineStr">
        <is>
          <t>CP0693bd72c8d3</t>
        </is>
      </c>
      <c r="C6513" t="n">
        <v>5</v>
      </c>
      <c r="D6513" t="inlineStr">
        <is>
          <t>https://cdn.shopify.com/s/files/1/0872/1278/5848/files/Amber_c9a08aee-dad5-4460-9789-9a92da87890a.png?v=1748865530</t>
        </is>
      </c>
      <c r="F6513" t="inlineStr">
        <is>
          <t>no</t>
        </is>
      </c>
      <c r="G6513" t="inlineStr">
        <is>
          <t>https://bonanzasatrangi.com/products/etsus100h</t>
        </is>
      </c>
    </row>
    <row r="6514">
      <c r="A6514" t="inlineStr">
        <is>
          <t>CIbea61bc2fd2c</t>
        </is>
      </c>
      <c r="B6514" t="inlineStr">
        <is>
          <t>CP0693bd72c8d3</t>
        </is>
      </c>
      <c r="C6514" t="n">
        <v>6</v>
      </c>
      <c r="D6514" t="inlineStr">
        <is>
          <t>https://cdn.shopify.com/s/files/1/0872/1278/5848/files/Orange_Blossom.png?v=1748865530</t>
        </is>
      </c>
      <c r="F6514" t="inlineStr">
        <is>
          <t>no</t>
        </is>
      </c>
      <c r="G6514" t="inlineStr">
        <is>
          <t>https://bonanzasatrangi.com/products/etsus100h</t>
        </is>
      </c>
    </row>
    <row r="6515">
      <c r="A6515" t="inlineStr">
        <is>
          <t>CIe1bb52e6f58b</t>
        </is>
      </c>
      <c r="B6515" t="inlineStr">
        <is>
          <t>CP0693bd72c8d3</t>
        </is>
      </c>
      <c r="C6515" t="n">
        <v>7</v>
      </c>
      <c r="D6515" t="inlineStr">
        <is>
          <t>https://cdn.shopify.com/s/files/1/0872/1278/5848/files/Mandarin_a30dfe8a-b7d1-4d7f-ae60-25a862baea98.png?v=1748865531</t>
        </is>
      </c>
      <c r="F6515" t="inlineStr">
        <is>
          <t>no</t>
        </is>
      </c>
      <c r="G6515" t="inlineStr">
        <is>
          <t>https://bonanzasatrangi.com/products/etsus100h</t>
        </is>
      </c>
    </row>
    <row r="6516">
      <c r="A6516" t="inlineStr">
        <is>
          <t>CI886e318f9441</t>
        </is>
      </c>
      <c r="B6516" t="inlineStr">
        <is>
          <t>CP0693bd72c8d3</t>
        </is>
      </c>
      <c r="C6516" t="n">
        <v>8</v>
      </c>
      <c r="D6516" t="inlineStr">
        <is>
          <t>https://cdn.shopify.com/s/files/1/0872/1278/5848/files/Pink_Peppers_c7c1a6fb-9b10-4656-b655-f95f66f5e0af.png?v=1748865531</t>
        </is>
      </c>
      <c r="F6516" t="inlineStr">
        <is>
          <t>no</t>
        </is>
      </c>
      <c r="G6516" t="inlineStr">
        <is>
          <t>https://bonanzasatrangi.com/products/etsus100h</t>
        </is>
      </c>
    </row>
    <row r="6517">
      <c r="A6517" t="inlineStr">
        <is>
          <t>CI9a7b9b6ee614</t>
        </is>
      </c>
      <c r="B6517" t="inlineStr">
        <is>
          <t>CP0693bd72c8d3</t>
        </is>
      </c>
      <c r="C6517" t="n">
        <v>9</v>
      </c>
      <c r="D6517" t="inlineStr">
        <is>
          <t>https://cdn.shopify.com/s/files/1/0872/1278/5848/files/Patchouli.png?v=1748865531</t>
        </is>
      </c>
      <c r="F6517" t="inlineStr">
        <is>
          <t>no</t>
        </is>
      </c>
      <c r="G6517" t="inlineStr">
        <is>
          <t>https://bonanzasatrangi.com/products/etsus100h</t>
        </is>
      </c>
    </row>
    <row r="6518">
      <c r="A6518" t="inlineStr">
        <is>
          <t>CI56729e25f4cc</t>
        </is>
      </c>
      <c r="B6518" t="inlineStr">
        <is>
          <t>CP5137a41e11db</t>
        </is>
      </c>
      <c r="C6518" t="n">
        <v>1</v>
      </c>
      <c r="D6518" t="inlineStr">
        <is>
          <t>https://cdn.shopify.com/s/files/1/0872/1278/5848/files/Truly-You.jpg?v=1773222727</t>
        </is>
      </c>
      <c r="F6518" t="inlineStr">
        <is>
          <t>yes</t>
        </is>
      </c>
      <c r="G6518" t="inlineStr">
        <is>
          <t>https://bonanzasatrangi.com/products/tryo100ml</t>
        </is>
      </c>
    </row>
    <row r="6519">
      <c r="A6519" t="inlineStr">
        <is>
          <t>CI64686b4d8dbc</t>
        </is>
      </c>
      <c r="B6519" t="inlineStr">
        <is>
          <t>CP5137a41e11db</t>
        </is>
      </c>
      <c r="C6519" t="n">
        <v>2</v>
      </c>
      <c r="D6519" t="inlineStr">
        <is>
          <t>https://cdn.shopify.com/s/files/1/0872/1278/5848/files/TRYO100ML-MULTI.jpg?v=1773222727</t>
        </is>
      </c>
      <c r="F6519" t="inlineStr">
        <is>
          <t>no</t>
        </is>
      </c>
      <c r="G6519" t="inlineStr">
        <is>
          <t>https://bonanzasatrangi.com/products/tryo100ml</t>
        </is>
      </c>
    </row>
    <row r="6520">
      <c r="A6520" t="inlineStr">
        <is>
          <t>CIcf91f23ffffa</t>
        </is>
      </c>
      <c r="B6520" t="inlineStr">
        <is>
          <t>CP5137a41e11db</t>
        </is>
      </c>
      <c r="C6520" t="n">
        <v>3</v>
      </c>
      <c r="D6520" t="inlineStr">
        <is>
          <t>https://cdn.shopify.com/s/files/1/0872/1278/5848/files/TRYO100ML-MULTIb.jpg?v=1773222727</t>
        </is>
      </c>
      <c r="F6520" t="inlineStr">
        <is>
          <t>no</t>
        </is>
      </c>
      <c r="G6520" t="inlineStr">
        <is>
          <t>https://bonanzasatrangi.com/products/tryo100ml</t>
        </is>
      </c>
    </row>
    <row r="6521">
      <c r="A6521" t="inlineStr">
        <is>
          <t>CI059048a7483e</t>
        </is>
      </c>
      <c r="B6521" t="inlineStr">
        <is>
          <t>CP5137a41e11db</t>
        </is>
      </c>
      <c r="C6521" t="n">
        <v>4</v>
      </c>
      <c r="D6521" t="inlineStr">
        <is>
          <t>https://cdn.shopify.com/s/files/1/0872/1278/5848/files/Bergamot_9170de78-1e76-41d8-ad8c-b36893d8c8a5.png?v=1748866305</t>
        </is>
      </c>
      <c r="F6521" t="inlineStr">
        <is>
          <t>no</t>
        </is>
      </c>
      <c r="G6521" t="inlineStr">
        <is>
          <t>https://bonanzasatrangi.com/products/tryo100ml</t>
        </is>
      </c>
    </row>
    <row r="6522">
      <c r="A6522" t="inlineStr">
        <is>
          <t>CI03cf7c60032d</t>
        </is>
      </c>
      <c r="B6522" t="inlineStr">
        <is>
          <t>CP5137a41e11db</t>
        </is>
      </c>
      <c r="C6522" t="n">
        <v>5</v>
      </c>
      <c r="D6522" t="inlineStr">
        <is>
          <t>https://cdn.shopify.com/s/files/1/0872/1278/5848/files/Cedarwood_c0c58281-d820-4b5a-b6f4-23f5a815c5db.png?v=1748866305</t>
        </is>
      </c>
      <c r="F6522" t="inlineStr">
        <is>
          <t>no</t>
        </is>
      </c>
      <c r="G6522" t="inlineStr">
        <is>
          <t>https://bonanzasatrangi.com/products/tryo100ml</t>
        </is>
      </c>
    </row>
    <row r="6523">
      <c r="A6523" t="inlineStr">
        <is>
          <t>CIf9b7e2b9683d</t>
        </is>
      </c>
      <c r="B6523" t="inlineStr">
        <is>
          <t>CP5137a41e11db</t>
        </is>
      </c>
      <c r="C6523" t="n">
        <v>6</v>
      </c>
      <c r="D6523" t="inlineStr">
        <is>
          <t>https://cdn.shopify.com/s/files/1/0872/1278/5848/files/Jasmine_0e894a5a-88e7-4de7-a181-55617196493f.png?v=1748866305</t>
        </is>
      </c>
      <c r="F6523" t="inlineStr">
        <is>
          <t>no</t>
        </is>
      </c>
      <c r="G6523" t="inlineStr">
        <is>
          <t>https://bonanzasatrangi.com/products/tryo100ml</t>
        </is>
      </c>
    </row>
    <row r="6524">
      <c r="A6524" t="inlineStr">
        <is>
          <t>CI6c786b8d67b6</t>
        </is>
      </c>
      <c r="B6524" t="inlineStr">
        <is>
          <t>CP5137a41e11db</t>
        </is>
      </c>
      <c r="C6524" t="n">
        <v>7</v>
      </c>
      <c r="D6524" t="inlineStr">
        <is>
          <t>https://cdn.shopify.com/s/files/1/0872/1278/5848/files/Mandarin_0f5cd30b-cd8f-409b-a008-e73499fd1409.png?v=1748866305</t>
        </is>
      </c>
      <c r="F6524" t="inlineStr">
        <is>
          <t>no</t>
        </is>
      </c>
      <c r="G6524" t="inlineStr">
        <is>
          <t>https://bonanzasatrangi.com/products/tryo100ml</t>
        </is>
      </c>
    </row>
    <row r="6525">
      <c r="A6525" t="inlineStr">
        <is>
          <t>CI45d223c8ea03</t>
        </is>
      </c>
      <c r="B6525" t="inlineStr">
        <is>
          <t>CP5137a41e11db</t>
        </is>
      </c>
      <c r="C6525" t="n">
        <v>8</v>
      </c>
      <c r="D6525" t="inlineStr">
        <is>
          <t>https://cdn.shopify.com/s/files/1/0872/1278/5848/files/Pear.png?v=1748866305</t>
        </is>
      </c>
      <c r="F6525" t="inlineStr">
        <is>
          <t>no</t>
        </is>
      </c>
      <c r="G6525" t="inlineStr">
        <is>
          <t>https://bonanzasatrangi.com/products/tryo100ml</t>
        </is>
      </c>
    </row>
    <row r="6526">
      <c r="A6526" t="inlineStr">
        <is>
          <t>CI498d6a15ab79</t>
        </is>
      </c>
      <c r="B6526" t="inlineStr">
        <is>
          <t>CPb9a0f30b6bed</t>
        </is>
      </c>
      <c r="C6526" t="n">
        <v>1</v>
      </c>
      <c r="D6526" t="inlineStr">
        <is>
          <t>https://cdn.shopify.com/s/files/1/0872/1278/5848/files/0001_Eternal-Twilight01.jpg?v=1755675109</t>
        </is>
      </c>
      <c r="F6526" t="inlineStr">
        <is>
          <t>yes</t>
        </is>
      </c>
      <c r="G6526" t="inlineStr">
        <is>
          <t>https://bonanzasatrangi.com/products/ettwi100h</t>
        </is>
      </c>
    </row>
    <row r="6527">
      <c r="A6527" t="inlineStr">
        <is>
          <t>CI68199689df7c</t>
        </is>
      </c>
      <c r="B6527" t="inlineStr">
        <is>
          <t>CPb9a0f30b6bed</t>
        </is>
      </c>
      <c r="C6527" t="n">
        <v>2</v>
      </c>
      <c r="D6527" t="inlineStr">
        <is>
          <t>https://cdn.shopify.com/s/files/1/0872/1278/5848/files/ETTWI100H-MULTIb_06bd8716-ab53-42a5-8460-aeaa98c41660.jpg?v=1755936024</t>
        </is>
      </c>
      <c r="F6527" t="inlineStr">
        <is>
          <t>no</t>
        </is>
      </c>
      <c r="G6527" t="inlineStr">
        <is>
          <t>https://bonanzasatrangi.com/products/ettwi100h</t>
        </is>
      </c>
    </row>
    <row r="6528">
      <c r="A6528" t="inlineStr">
        <is>
          <t>CI98c9788ecac0</t>
        </is>
      </c>
      <c r="B6528" t="inlineStr">
        <is>
          <t>CPb9a0f30b6bed</t>
        </is>
      </c>
      <c r="C6528" t="n">
        <v>3</v>
      </c>
      <c r="D6528" t="inlineStr">
        <is>
          <t>https://cdn.shopify.com/s/files/1/0872/1278/5848/files/0000_Eternal-Twilight02.jpg?v=1755936024</t>
        </is>
      </c>
      <c r="F6528" t="inlineStr">
        <is>
          <t>no</t>
        </is>
      </c>
      <c r="G6528" t="inlineStr">
        <is>
          <t>https://bonanzasatrangi.com/products/ettwi100h</t>
        </is>
      </c>
    </row>
    <row r="6529">
      <c r="A6529" t="inlineStr">
        <is>
          <t>CIc0575116976a</t>
        </is>
      </c>
      <c r="B6529" t="inlineStr">
        <is>
          <t>CPb9a0f30b6bed</t>
        </is>
      </c>
      <c r="C6529" t="n">
        <v>4</v>
      </c>
      <c r="D6529" t="inlineStr">
        <is>
          <t>https://cdn.shopify.com/s/files/1/0872/1278/5848/files/ETTWI100H-MULTI_dbc0dd97-9fe9-40ba-9dd3-c7a873a050c5.jpg?v=1755936024</t>
        </is>
      </c>
      <c r="F6529" t="inlineStr">
        <is>
          <t>no</t>
        </is>
      </c>
      <c r="G6529" t="inlineStr">
        <is>
          <t>https://bonanzasatrangi.com/products/ettwi100h</t>
        </is>
      </c>
    </row>
    <row r="6530">
      <c r="A6530" t="inlineStr">
        <is>
          <t>CI298cbd0d8116</t>
        </is>
      </c>
      <c r="B6530" t="inlineStr">
        <is>
          <t>CPb9a0f30b6bed</t>
        </is>
      </c>
      <c r="C6530" t="n">
        <v>5</v>
      </c>
      <c r="D6530" t="inlineStr">
        <is>
          <t>https://cdn.shopify.com/s/files/1/0872/1278/5848/files/Bergamot_9e6674d2-0e16-478a-83a2-be51693ab265.png?v=1748867805</t>
        </is>
      </c>
      <c r="F6530" t="inlineStr">
        <is>
          <t>no</t>
        </is>
      </c>
      <c r="G6530" t="inlineStr">
        <is>
          <t>https://bonanzasatrangi.com/products/ettwi100h</t>
        </is>
      </c>
    </row>
    <row r="6531">
      <c r="A6531" t="inlineStr">
        <is>
          <t>CI6916c61ddb3c</t>
        </is>
      </c>
      <c r="B6531" t="inlineStr">
        <is>
          <t>CPb9a0f30b6bed</t>
        </is>
      </c>
      <c r="C6531" t="n">
        <v>6</v>
      </c>
      <c r="D6531" t="inlineStr">
        <is>
          <t>https://cdn.shopify.com/s/files/1/0872/1278/5848/files/Cinnamon_7cba40d6-93c4-42ad-8af0-f184d6836667.png?v=1748867805</t>
        </is>
      </c>
      <c r="F6531" t="inlineStr">
        <is>
          <t>no</t>
        </is>
      </c>
      <c r="G6531" t="inlineStr">
        <is>
          <t>https://bonanzasatrangi.com/products/ettwi100h</t>
        </is>
      </c>
    </row>
    <row r="6532">
      <c r="A6532" t="inlineStr">
        <is>
          <t>CI17d416be2602</t>
        </is>
      </c>
      <c r="B6532" t="inlineStr">
        <is>
          <t>CPb9a0f30b6bed</t>
        </is>
      </c>
      <c r="C6532" t="n">
        <v>7</v>
      </c>
      <c r="D6532" t="inlineStr">
        <is>
          <t>https://cdn.shopify.com/s/files/1/0872/1278/5848/files/Musk_2_4bae01e9-0be5-44e4-a556-d55a2307399f.png?v=1748867805</t>
        </is>
      </c>
      <c r="F6532" t="inlineStr">
        <is>
          <t>no</t>
        </is>
      </c>
      <c r="G6532" t="inlineStr">
        <is>
          <t>https://bonanzasatrangi.com/products/ettwi100h</t>
        </is>
      </c>
    </row>
    <row r="6533">
      <c r="A6533" t="inlineStr">
        <is>
          <t>CI76ada7e5e53d</t>
        </is>
      </c>
      <c r="B6533" t="inlineStr">
        <is>
          <t>CPb9a0f30b6bed</t>
        </is>
      </c>
      <c r="C6533" t="n">
        <v>8</v>
      </c>
      <c r="D6533" t="inlineStr">
        <is>
          <t>https://cdn.shopify.com/s/files/1/0872/1278/5848/files/Pear_8efbd8c1-0995-46e4-9fef-59ebf21f0337.png?v=1748867805</t>
        </is>
      </c>
      <c r="F6533" t="inlineStr">
        <is>
          <t>no</t>
        </is>
      </c>
      <c r="G6533" t="inlineStr">
        <is>
          <t>https://bonanzasatrangi.com/products/ettwi100h</t>
        </is>
      </c>
    </row>
    <row r="6534">
      <c r="A6534" t="inlineStr">
        <is>
          <t>CI785f0c606223</t>
        </is>
      </c>
      <c r="B6534" t="inlineStr">
        <is>
          <t>CPb9a0f30b6bed</t>
        </is>
      </c>
      <c r="C6534" t="n">
        <v>9</v>
      </c>
      <c r="D6534" t="inlineStr">
        <is>
          <t>https://cdn.shopify.com/s/files/1/0872/1278/5848/files/Lavender_2f880d2d-cf33-4be3-97b9-24ec7bebe755.png?v=1748867805</t>
        </is>
      </c>
      <c r="F6534" t="inlineStr">
        <is>
          <t>no</t>
        </is>
      </c>
      <c r="G6534" t="inlineStr">
        <is>
          <t>https://bonanzasatrangi.com/products/ettwi100h</t>
        </is>
      </c>
    </row>
    <row r="6535">
      <c r="A6535" t="inlineStr">
        <is>
          <t>CI9b27fb46a1a2</t>
        </is>
      </c>
      <c r="B6535" t="inlineStr">
        <is>
          <t>CPb25e0882cd75</t>
        </is>
      </c>
      <c r="C6535" t="n">
        <v>1</v>
      </c>
      <c r="D6535" t="inlineStr">
        <is>
          <t>https://cdn.shopify.com/s/files/1/0872/1278/5848/files/0005_Eternal-Starlight02.jpg?v=1755675104</t>
        </is>
      </c>
      <c r="F6535" t="inlineStr">
        <is>
          <t>yes</t>
        </is>
      </c>
      <c r="G6535" t="inlineStr">
        <is>
          <t>https://bonanzasatrangi.com/products/etstl100h</t>
        </is>
      </c>
    </row>
    <row r="6536">
      <c r="A6536" t="inlineStr">
        <is>
          <t>CI7dc7d7afcd9e</t>
        </is>
      </c>
      <c r="B6536" t="inlineStr">
        <is>
          <t>CPb25e0882cd75</t>
        </is>
      </c>
      <c r="C6536" t="n">
        <v>2</v>
      </c>
      <c r="D6536" t="inlineStr">
        <is>
          <t>https://cdn.shopify.com/s/files/1/0872/1278/5848/files/ETSTL100H-MULTIb_571eea07-d797-4120-adeb-aa98bfa14e4a.jpg?v=1755935690</t>
        </is>
      </c>
      <c r="F6536" t="inlineStr">
        <is>
          <t>no</t>
        </is>
      </c>
      <c r="G6536" t="inlineStr">
        <is>
          <t>https://bonanzasatrangi.com/products/etstl100h</t>
        </is>
      </c>
    </row>
    <row r="6537">
      <c r="A6537" t="inlineStr">
        <is>
          <t>CIb40c2acb8f16</t>
        </is>
      </c>
      <c r="B6537" t="inlineStr">
        <is>
          <t>CPb25e0882cd75</t>
        </is>
      </c>
      <c r="C6537" t="n">
        <v>3</v>
      </c>
      <c r="D6537" t="inlineStr">
        <is>
          <t>https://cdn.shopify.com/s/files/1/0872/1278/5848/files/0006_Eternal-Starlight01.jpg?v=1755935690</t>
        </is>
      </c>
      <c r="F6537" t="inlineStr">
        <is>
          <t>no</t>
        </is>
      </c>
      <c r="G6537" t="inlineStr">
        <is>
          <t>https://bonanzasatrangi.com/products/etstl100h</t>
        </is>
      </c>
    </row>
    <row r="6538">
      <c r="A6538" t="inlineStr">
        <is>
          <t>CI508382747d86</t>
        </is>
      </c>
      <c r="B6538" t="inlineStr">
        <is>
          <t>CPb25e0882cd75</t>
        </is>
      </c>
      <c r="C6538" t="n">
        <v>4</v>
      </c>
      <c r="D6538" t="inlineStr">
        <is>
          <t>https://cdn.shopify.com/s/files/1/0872/1278/5848/files/0004_Eternal-Starlight03.jpg?v=1755935690</t>
        </is>
      </c>
      <c r="F6538" t="inlineStr">
        <is>
          <t>no</t>
        </is>
      </c>
      <c r="G6538" t="inlineStr">
        <is>
          <t>https://bonanzasatrangi.com/products/etstl100h</t>
        </is>
      </c>
    </row>
    <row r="6539">
      <c r="A6539" t="inlineStr">
        <is>
          <t>CI25f45de6d742</t>
        </is>
      </c>
      <c r="B6539" t="inlineStr">
        <is>
          <t>CPb25e0882cd75</t>
        </is>
      </c>
      <c r="C6539" t="n">
        <v>5</v>
      </c>
      <c r="D6539" t="inlineStr">
        <is>
          <t>https://cdn.shopify.com/s/files/1/0872/1278/5848/files/ETSTL100H-MULTI_49439358-242a-4615-9eb7-9693b1929532.jpg?v=1755935690</t>
        </is>
      </c>
      <c r="F6539" t="inlineStr">
        <is>
          <t>no</t>
        </is>
      </c>
      <c r="G6539" t="inlineStr">
        <is>
          <t>https://bonanzasatrangi.com/products/etstl100h</t>
        </is>
      </c>
    </row>
    <row r="6540">
      <c r="A6540" t="inlineStr">
        <is>
          <t>CI9c9c78ac7678</t>
        </is>
      </c>
      <c r="B6540" t="inlineStr">
        <is>
          <t>CPb25e0882cd75</t>
        </is>
      </c>
      <c r="C6540" t="n">
        <v>6</v>
      </c>
      <c r="D6540" t="inlineStr">
        <is>
          <t>https://cdn.shopify.com/s/files/1/0872/1278/5848/files/Bergamot_21c9545b-bbd0-4d75-b3a5-426c9063c656.png?v=1748866513</t>
        </is>
      </c>
      <c r="F6540" t="inlineStr">
        <is>
          <t>no</t>
        </is>
      </c>
      <c r="G6540" t="inlineStr">
        <is>
          <t>https://bonanzasatrangi.com/products/etstl100h</t>
        </is>
      </c>
    </row>
    <row r="6541">
      <c r="A6541" t="inlineStr">
        <is>
          <t>CIbc69847f8d72</t>
        </is>
      </c>
      <c r="B6541" t="inlineStr">
        <is>
          <t>CPb25e0882cd75</t>
        </is>
      </c>
      <c r="C6541" t="n">
        <v>7</v>
      </c>
      <c r="D6541" t="inlineStr">
        <is>
          <t>https://cdn.shopify.com/s/files/1/0872/1278/5848/files/Lavender_740d4e16-a10a-4703-9e20-1e1d976b7318.png?v=1748866513</t>
        </is>
      </c>
      <c r="F6541" t="inlineStr">
        <is>
          <t>no</t>
        </is>
      </c>
      <c r="G6541" t="inlineStr">
        <is>
          <t>https://bonanzasatrangi.com/products/etstl100h</t>
        </is>
      </c>
    </row>
    <row r="6542">
      <c r="A6542" t="inlineStr">
        <is>
          <t>CIa60eabe23b71</t>
        </is>
      </c>
      <c r="B6542" t="inlineStr">
        <is>
          <t>CPb25e0882cd75</t>
        </is>
      </c>
      <c r="C6542" t="n">
        <v>8</v>
      </c>
      <c r="D6542" t="inlineStr">
        <is>
          <t>https://cdn.shopify.com/s/files/1/0872/1278/5848/files/Mint.png?v=1748866513</t>
        </is>
      </c>
      <c r="F6542" t="inlineStr">
        <is>
          <t>no</t>
        </is>
      </c>
      <c r="G6542" t="inlineStr">
        <is>
          <t>https://bonanzasatrangi.com/products/etstl100h</t>
        </is>
      </c>
    </row>
    <row r="6543">
      <c r="A6543" t="inlineStr">
        <is>
          <t>CI9dbb237840c5</t>
        </is>
      </c>
      <c r="B6543" t="inlineStr">
        <is>
          <t>CPb25e0882cd75</t>
        </is>
      </c>
      <c r="C6543" t="n">
        <v>9</v>
      </c>
      <c r="D6543" t="inlineStr">
        <is>
          <t>https://cdn.shopify.com/s/files/1/0872/1278/5848/files/Cinnamon.png?v=1748866513</t>
        </is>
      </c>
      <c r="F6543" t="inlineStr">
        <is>
          <t>no</t>
        </is>
      </c>
      <c r="G6543" t="inlineStr">
        <is>
          <t>https://bonanzasatrangi.com/products/etstl100h</t>
        </is>
      </c>
    </row>
    <row r="6544">
      <c r="A6544" t="inlineStr">
        <is>
          <t>CI18bb019c1741</t>
        </is>
      </c>
      <c r="B6544" t="inlineStr">
        <is>
          <t>CPb25e0882cd75</t>
        </is>
      </c>
      <c r="C6544" t="n">
        <v>10</v>
      </c>
      <c r="D6544" t="inlineStr">
        <is>
          <t>https://cdn.shopify.com/s/files/1/0872/1278/5848/files/Vanilla_45e92efb-7aa7-4b03-b9c2-7c0af4b3360d.png?v=1748866513</t>
        </is>
      </c>
      <c r="F6544" t="inlineStr">
        <is>
          <t>no</t>
        </is>
      </c>
      <c r="G6544" t="inlineStr">
        <is>
          <t>https://bonanzasatrangi.com/products/etstl100h</t>
        </is>
      </c>
    </row>
    <row r="6545">
      <c r="A6545" t="inlineStr">
        <is>
          <t>CI4effe6978a34</t>
        </is>
      </c>
      <c r="B6545" t="inlineStr">
        <is>
          <t>CP23be30b38695</t>
        </is>
      </c>
      <c r="C6545" t="n">
        <v>1</v>
      </c>
      <c r="D6545" t="inlineStr">
        <is>
          <t>https://cdn.shopify.com/s/files/1/0872/1278/5848/files/Vitamin_Balm_Primer_Base.jpg?v=1779169151</t>
        </is>
      </c>
      <c r="F6545" t="inlineStr">
        <is>
          <t>yes</t>
        </is>
      </c>
      <c r="G6545" t="inlineStr">
        <is>
          <t>https://bonanzasatrangi.com/products/fvbp-473</t>
        </is>
      </c>
    </row>
    <row r="6546">
      <c r="A6546" t="inlineStr">
        <is>
          <t>CI0c6008b051bf</t>
        </is>
      </c>
      <c r="B6546" t="inlineStr">
        <is>
          <t>CP23be30b38695</t>
        </is>
      </c>
      <c r="C6546" t="n">
        <v>2</v>
      </c>
      <c r="D6546" t="inlineStr">
        <is>
          <t>https://cdn.shopify.com/s/files/1/0872/1278/5848/files/FVBP-473-1.jpg?v=1752818118</t>
        </is>
      </c>
      <c r="F6546" t="inlineStr">
        <is>
          <t>no</t>
        </is>
      </c>
      <c r="G6546" t="inlineStr">
        <is>
          <t>https://bonanzasatrangi.com/products/fvbp-473</t>
        </is>
      </c>
    </row>
    <row r="6547">
      <c r="A6547" t="inlineStr">
        <is>
          <t>CIef09b0017fd5</t>
        </is>
      </c>
      <c r="B6547" t="inlineStr">
        <is>
          <t>CP23be30b38695</t>
        </is>
      </c>
      <c r="C6547" t="n">
        <v>3</v>
      </c>
      <c r="D6547" t="inlineStr">
        <is>
          <t>https://cdn.shopify.com/s/files/1/0872/1278/5848/files/FVBP-473-1b.jpg?v=1752818118</t>
        </is>
      </c>
      <c r="F6547" t="inlineStr">
        <is>
          <t>no</t>
        </is>
      </c>
      <c r="G6547" t="inlineStr">
        <is>
          <t>https://bonanzasatrangi.com/products/fvbp-473</t>
        </is>
      </c>
    </row>
    <row r="6548">
      <c r="A6548" t="inlineStr">
        <is>
          <t>CI34797934b13f</t>
        </is>
      </c>
      <c r="B6548" t="inlineStr">
        <is>
          <t>CP0f5474f073b2</t>
        </is>
      </c>
      <c r="C6548" t="n">
        <v>1</v>
      </c>
      <c r="D6548" t="inlineStr">
        <is>
          <t>https://cdn.shopify.com/s/files/1/0872/1278/5848/files/MIRNO100H-MULTI.jpg?v=1755675111</t>
        </is>
      </c>
      <c r="F6548" t="inlineStr">
        <is>
          <t>yes</t>
        </is>
      </c>
      <c r="G6548" t="inlineStr">
        <is>
          <t>https://bonanzasatrangi.com/products/mirno100h-multi</t>
        </is>
      </c>
    </row>
    <row r="6549">
      <c r="A6549" t="inlineStr">
        <is>
          <t>CIa8914fdc9d63</t>
        </is>
      </c>
      <c r="B6549" t="inlineStr">
        <is>
          <t>CP0f5474f073b2</t>
        </is>
      </c>
      <c r="C6549" t="n">
        <v>2</v>
      </c>
      <c r="D6549" t="inlineStr">
        <is>
          <t>https://cdn.shopify.com/s/files/1/0872/1278/5848/files/MIRNO100H-MULTIb.jpg?v=1755675111</t>
        </is>
      </c>
      <c r="F6549" t="inlineStr">
        <is>
          <t>no</t>
        </is>
      </c>
      <c r="G6549" t="inlineStr">
        <is>
          <t>https://bonanzasatrangi.com/products/mirno100h-multi</t>
        </is>
      </c>
    </row>
    <row r="6550">
      <c r="A6550" t="inlineStr">
        <is>
          <t>CI346ffd72a1dd</t>
        </is>
      </c>
      <c r="B6550" t="inlineStr">
        <is>
          <t>CP0f5474f073b2</t>
        </is>
      </c>
      <c r="C6550" t="n">
        <v>3</v>
      </c>
      <c r="D6550" t="inlineStr">
        <is>
          <t>https://cdn.shopify.com/s/files/1/0872/1278/5848/files/Black_pepper.png?v=1745507741</t>
        </is>
      </c>
      <c r="F6550" t="inlineStr">
        <is>
          <t>no</t>
        </is>
      </c>
      <c r="G6550" t="inlineStr">
        <is>
          <t>https://bonanzasatrangi.com/products/mirno100h-multi</t>
        </is>
      </c>
    </row>
    <row r="6551">
      <c r="A6551" t="inlineStr">
        <is>
          <t>CId7ec57d4f5fd</t>
        </is>
      </c>
      <c r="B6551" t="inlineStr">
        <is>
          <t>CP0f5474f073b2</t>
        </is>
      </c>
      <c r="C6551" t="n">
        <v>4</v>
      </c>
      <c r="D6551" t="inlineStr">
        <is>
          <t>https://cdn.shopify.com/s/files/1/0872/1278/5848/files/Cedarwood.png?v=1745507741</t>
        </is>
      </c>
      <c r="F6551" t="inlineStr">
        <is>
          <t>no</t>
        </is>
      </c>
      <c r="G6551" t="inlineStr">
        <is>
          <t>https://bonanzasatrangi.com/products/mirno100h-multi</t>
        </is>
      </c>
    </row>
    <row r="6552">
      <c r="A6552" t="inlineStr">
        <is>
          <t>CIab027bb2be8e</t>
        </is>
      </c>
      <c r="B6552" t="inlineStr">
        <is>
          <t>CP0f5474f073b2</t>
        </is>
      </c>
      <c r="C6552" t="n">
        <v>5</v>
      </c>
      <c r="D6552" t="inlineStr">
        <is>
          <t>https://cdn.shopify.com/s/files/1/0872/1278/5848/files/Jasmine.png?v=1745507742</t>
        </is>
      </c>
      <c r="F6552" t="inlineStr">
        <is>
          <t>no</t>
        </is>
      </c>
      <c r="G6552" t="inlineStr">
        <is>
          <t>https://bonanzasatrangi.com/products/mirno100h-multi</t>
        </is>
      </c>
    </row>
    <row r="6553">
      <c r="A6553" t="inlineStr">
        <is>
          <t>CIa9f0e5f45071</t>
        </is>
      </c>
      <c r="B6553" t="inlineStr">
        <is>
          <t>CP0f5474f073b2</t>
        </is>
      </c>
      <c r="C6553" t="n">
        <v>6</v>
      </c>
      <c r="D6553" t="inlineStr">
        <is>
          <t>https://cdn.shopify.com/s/files/1/0872/1278/5848/files/Ginger.png?v=1745507741</t>
        </is>
      </c>
      <c r="F6553" t="inlineStr">
        <is>
          <t>no</t>
        </is>
      </c>
      <c r="G6553" t="inlineStr">
        <is>
          <t>https://bonanzasatrangi.com/products/mirno100h-multi</t>
        </is>
      </c>
    </row>
    <row r="6554">
      <c r="A6554" t="inlineStr">
        <is>
          <t>CI164e7f2125c2</t>
        </is>
      </c>
      <c r="B6554" t="inlineStr">
        <is>
          <t>CP0f5474f073b2</t>
        </is>
      </c>
      <c r="C6554" t="n">
        <v>7</v>
      </c>
      <c r="D6554" t="inlineStr">
        <is>
          <t>https://cdn.shopify.com/s/files/1/0872/1278/5848/files/Citrus.png?v=1745507741</t>
        </is>
      </c>
      <c r="F6554" t="inlineStr">
        <is>
          <t>no</t>
        </is>
      </c>
      <c r="G6554" t="inlineStr">
        <is>
          <t>https://bonanzasatrangi.com/products/mirno100h-multi</t>
        </is>
      </c>
    </row>
    <row r="6555">
      <c r="A6555" t="inlineStr">
        <is>
          <t>CI8cf7a333a9cc</t>
        </is>
      </c>
      <c r="B6555" t="inlineStr">
        <is>
          <t>CP4eacdfa958db</t>
        </is>
      </c>
      <c r="C6555" t="n">
        <v>1</v>
      </c>
      <c r="D6555" t="inlineStr">
        <is>
          <t>https://cdn.shopify.com/s/files/1/0872/1278/5848/files/CELES100ML-MULTIb.jpg?v=1755675113</t>
        </is>
      </c>
      <c r="F6555" t="inlineStr">
        <is>
          <t>yes</t>
        </is>
      </c>
      <c r="G6555" t="inlineStr">
        <is>
          <t>https://bonanzasatrangi.com/products/celes100ml-multi</t>
        </is>
      </c>
    </row>
    <row r="6556">
      <c r="A6556" t="inlineStr">
        <is>
          <t>CI1bb32db08db0</t>
        </is>
      </c>
      <c r="B6556" t="inlineStr">
        <is>
          <t>CP4eacdfa958db</t>
        </is>
      </c>
      <c r="C6556" t="n">
        <v>2</v>
      </c>
      <c r="D6556" t="inlineStr">
        <is>
          <t>https://cdn.shopify.com/s/files/1/0872/1278/5848/files/CELES100ML-MULTIc.jpg?v=1755675113</t>
        </is>
      </c>
      <c r="F6556" t="inlineStr">
        <is>
          <t>no</t>
        </is>
      </c>
      <c r="G6556" t="inlineStr">
        <is>
          <t>https://bonanzasatrangi.com/products/celes100ml-multi</t>
        </is>
      </c>
    </row>
    <row r="6557">
      <c r="A6557" t="inlineStr">
        <is>
          <t>CI4aed9b1758be</t>
        </is>
      </c>
      <c r="B6557" t="inlineStr">
        <is>
          <t>CP4eacdfa958db</t>
        </is>
      </c>
      <c r="C6557" t="n">
        <v>3</v>
      </c>
      <c r="D6557" t="inlineStr">
        <is>
          <t>https://cdn.shopify.com/s/files/1/0872/1278/5848/files/CELES100ML-MULTI.jpg?v=1755675113</t>
        </is>
      </c>
      <c r="F6557" t="inlineStr">
        <is>
          <t>no</t>
        </is>
      </c>
      <c r="G6557" t="inlineStr">
        <is>
          <t>https://bonanzasatrangi.com/products/celes100ml-multi</t>
        </is>
      </c>
    </row>
    <row r="6558">
      <c r="A6558" t="inlineStr">
        <is>
          <t>CI464d82b8f0fe</t>
        </is>
      </c>
      <c r="B6558" t="inlineStr">
        <is>
          <t>CP4eacdfa958db</t>
        </is>
      </c>
      <c r="C6558" t="n">
        <v>4</v>
      </c>
      <c r="D6558" t="inlineStr">
        <is>
          <t>https://cdn.shopify.com/s/files/1/0872/1278/5848/files/Ambergris.png?v=1745507920</t>
        </is>
      </c>
      <c r="F6558" t="inlineStr">
        <is>
          <t>no</t>
        </is>
      </c>
      <c r="G6558" t="inlineStr">
        <is>
          <t>https://bonanzasatrangi.com/products/celes100ml-multi</t>
        </is>
      </c>
    </row>
    <row r="6559">
      <c r="A6559" t="inlineStr">
        <is>
          <t>CI1335a3723942</t>
        </is>
      </c>
      <c r="B6559" t="inlineStr">
        <is>
          <t>CP4eacdfa958db</t>
        </is>
      </c>
      <c r="C6559" t="n">
        <v>5</v>
      </c>
      <c r="D6559" t="inlineStr">
        <is>
          <t>https://cdn.shopify.com/s/files/1/0872/1278/5848/files/Vetiver_0f721ecc-f796-48ab-9396-43b21662d01b.png?v=1745507920</t>
        </is>
      </c>
      <c r="F6559" t="inlineStr">
        <is>
          <t>no</t>
        </is>
      </c>
      <c r="G6559" t="inlineStr">
        <is>
          <t>https://bonanzasatrangi.com/products/celes100ml-multi</t>
        </is>
      </c>
    </row>
    <row r="6560">
      <c r="A6560" t="inlineStr">
        <is>
          <t>CI9da2514b12a2</t>
        </is>
      </c>
      <c r="B6560" t="inlineStr">
        <is>
          <t>CP4eacdfa958db</t>
        </is>
      </c>
      <c r="C6560" t="n">
        <v>6</v>
      </c>
      <c r="D6560" t="inlineStr">
        <is>
          <t>https://cdn.shopify.com/s/files/1/0872/1278/5848/files/Lemon.png?v=1745507920</t>
        </is>
      </c>
      <c r="F6560" t="inlineStr">
        <is>
          <t>no</t>
        </is>
      </c>
      <c r="G6560" t="inlineStr">
        <is>
          <t>https://bonanzasatrangi.com/products/celes100ml-multi</t>
        </is>
      </c>
    </row>
    <row r="6561">
      <c r="A6561" t="inlineStr">
        <is>
          <t>CIbc3ae2888e79</t>
        </is>
      </c>
      <c r="B6561" t="inlineStr">
        <is>
          <t>CP4eacdfa958db</t>
        </is>
      </c>
      <c r="C6561" t="n">
        <v>7</v>
      </c>
      <c r="D6561" t="inlineStr">
        <is>
          <t>https://cdn.shopify.com/s/files/1/0872/1278/5848/files/Balsamic.png?v=1745507920</t>
        </is>
      </c>
      <c r="F6561" t="inlineStr">
        <is>
          <t>no</t>
        </is>
      </c>
      <c r="G6561" t="inlineStr">
        <is>
          <t>https://bonanzasatrangi.com/products/celes100ml-multi</t>
        </is>
      </c>
    </row>
    <row r="6562">
      <c r="A6562" t="inlineStr">
        <is>
          <t>CI6f6bc57204d7</t>
        </is>
      </c>
      <c r="B6562" t="inlineStr">
        <is>
          <t>CP4eacdfa958db</t>
        </is>
      </c>
      <c r="C6562" t="n">
        <v>8</v>
      </c>
      <c r="D6562" t="inlineStr">
        <is>
          <t>https://cdn.shopify.com/s/files/1/0872/1278/5848/files/Ylang_Ylang_10c4199a-a5ff-4320-8169-ab05734c2866.png?v=1745507920</t>
        </is>
      </c>
      <c r="F6562" t="inlineStr">
        <is>
          <t>no</t>
        </is>
      </c>
      <c r="G6562" t="inlineStr">
        <is>
          <t>https://bonanzasatrangi.com/products/celes100ml-multi</t>
        </is>
      </c>
    </row>
    <row r="6563">
      <c r="A6563" t="inlineStr">
        <is>
          <t>CIa2f63cdbb468</t>
        </is>
      </c>
      <c r="B6563" t="inlineStr">
        <is>
          <t>CPfcc6ec452c75</t>
        </is>
      </c>
      <c r="C6563" t="n">
        <v>1</v>
      </c>
      <c r="D6563" t="inlineStr">
        <is>
          <t>https://cdn.shopify.com/s/files/1/0872/1278/5848/files/EYEKAJE617-BLACK_94f1d1f2-585c-4f7f-8d0a-08272eef8d65.jpg?v=1752818189</t>
        </is>
      </c>
      <c r="F6563" t="inlineStr">
        <is>
          <t>yes</t>
        </is>
      </c>
      <c r="G6563" t="inlineStr">
        <is>
          <t>https://bonanzasatrangi.com/products/kajal-pencil</t>
        </is>
      </c>
    </row>
    <row r="6564">
      <c r="A6564" t="inlineStr">
        <is>
          <t>CI0c8c3b647669</t>
        </is>
      </c>
      <c r="B6564" t="inlineStr">
        <is>
          <t>CPfcc6ec452c75</t>
        </is>
      </c>
      <c r="C6564" t="n">
        <v>2</v>
      </c>
      <c r="D6564" t="inlineStr">
        <is>
          <t>https://cdn.shopify.com/s/files/1/0872/1278/5848/files/EYEKAJE617-BLACKb_9fb5e523-aeaa-40ea-8c8d-b2965713d785.jpg?v=1752818189</t>
        </is>
      </c>
      <c r="F6564" t="inlineStr">
        <is>
          <t>no</t>
        </is>
      </c>
      <c r="G6564" t="inlineStr">
        <is>
          <t>https://bonanzasatrangi.com/products/kajal-pencil</t>
        </is>
      </c>
    </row>
    <row r="6565">
      <c r="A6565" t="inlineStr">
        <is>
          <t>CIda9d8b7af9b8</t>
        </is>
      </c>
      <c r="B6565" t="inlineStr">
        <is>
          <t>CPa14725da13b6</t>
        </is>
      </c>
      <c r="C6565" t="n">
        <v>1</v>
      </c>
      <c r="D6565" t="inlineStr">
        <is>
          <t>https://cdn.shopify.com/s/files/1/0872/1278/5848/files/eylcbd-405-black_fe2dc67a-bea3-4e0a-90b8-4e3e9596cc36.jpg?v=1752818299</t>
        </is>
      </c>
      <c r="F6565" t="inlineStr">
        <is>
          <t>yes</t>
        </is>
      </c>
      <c r="G6565" t="inlineStr">
        <is>
          <t>https://bonanzasatrangi.com/products/skin-editor-matte-dipliner</t>
        </is>
      </c>
    </row>
    <row r="6566">
      <c r="A6566" t="inlineStr">
        <is>
          <t>CI5590eee36328</t>
        </is>
      </c>
      <c r="B6566" t="inlineStr">
        <is>
          <t>CPa14725da13b6</t>
        </is>
      </c>
      <c r="C6566" t="n">
        <v>2</v>
      </c>
      <c r="D6566" t="inlineStr">
        <is>
          <t>https://cdn.shopify.com/s/files/1/0872/1278/5848/files/eylcbd-405-blackb_6cd2e08a-6f4f-43aa-a8eb-3612c0b408f9.jpg?v=1752818299</t>
        </is>
      </c>
      <c r="F6566" t="inlineStr">
        <is>
          <t>no</t>
        </is>
      </c>
      <c r="G6566" t="inlineStr">
        <is>
          <t>https://bonanzasatrangi.com/products/skin-editor-matte-dipliner</t>
        </is>
      </c>
    </row>
    <row r="6567">
      <c r="A6567" t="inlineStr">
        <is>
          <t>CI074dfa35a97c</t>
        </is>
      </c>
      <c r="B6567" t="inlineStr">
        <is>
          <t>CPf2c3a7645100</t>
        </is>
      </c>
      <c r="C6567" t="n">
        <v>1</v>
      </c>
      <c r="D6567" t="inlineStr">
        <is>
          <t>https://cdn.shopify.com/s/files/1/0872/1278/5848/files/eyebg-551-2_88f532a7-665b-44ce-ad56-d9dbb3416713.jpg?v=1752818300</t>
        </is>
      </c>
      <c r="F6567" t="inlineStr">
        <is>
          <t>yes</t>
        </is>
      </c>
      <c r="G6567" t="inlineStr">
        <is>
          <t>https://bonanzasatrangi.com/products/eye-brow-gel-2-shades</t>
        </is>
      </c>
    </row>
    <row r="6568">
      <c r="A6568" t="inlineStr">
        <is>
          <t>CIf84a107edcca</t>
        </is>
      </c>
      <c r="B6568" t="inlineStr">
        <is>
          <t>CPf2c3a7645100</t>
        </is>
      </c>
      <c r="C6568" t="n">
        <v>2</v>
      </c>
      <c r="D6568" t="inlineStr">
        <is>
          <t>https://cdn.shopify.com/s/files/1/0872/1278/5848/files/eyebg-551-2b_d872a24b-b707-4558-89f0-ccb6830ee2a7.jpg?v=1752818300</t>
        </is>
      </c>
      <c r="F6568" t="inlineStr">
        <is>
          <t>no</t>
        </is>
      </c>
      <c r="G6568" t="inlineStr">
        <is>
          <t>https://bonanzasatrangi.com/products/eye-brow-gel-2-shades</t>
        </is>
      </c>
    </row>
    <row r="6569">
      <c r="A6569" t="inlineStr">
        <is>
          <t>CI9e08951d70bd</t>
        </is>
      </c>
      <c r="B6569" t="inlineStr">
        <is>
          <t>CPf2c3a7645100</t>
        </is>
      </c>
      <c r="C6569" t="n">
        <v>3</v>
      </c>
      <c r="D6569" t="inlineStr">
        <is>
          <t>https://cdn.shopify.com/s/files/1/0872/1278/5848/files/eyebg-551-4_6faeda86-5fd0-4bad-bc58-72010a7606d8.jpg?v=1752818300</t>
        </is>
      </c>
      <c r="F6569" t="inlineStr">
        <is>
          <t>no</t>
        </is>
      </c>
      <c r="G6569" t="inlineStr">
        <is>
          <t>https://bonanzasatrangi.com/products/eye-brow-gel-2-shades</t>
        </is>
      </c>
    </row>
    <row r="6570">
      <c r="A6570" t="inlineStr">
        <is>
          <t>CIb41aedc4cca2</t>
        </is>
      </c>
      <c r="B6570" t="inlineStr">
        <is>
          <t>CPf2c3a7645100</t>
        </is>
      </c>
      <c r="C6570" t="n">
        <v>4</v>
      </c>
      <c r="D6570" t="inlineStr">
        <is>
          <t>https://cdn.shopify.com/s/files/1/0872/1278/5848/files/eyebg-551-4b_c01ab1c9-505a-4e55-b8ff-69c87b2042c7.jpg?v=1752818300</t>
        </is>
      </c>
      <c r="F6570" t="inlineStr">
        <is>
          <t>no</t>
        </is>
      </c>
      <c r="G6570" t="inlineStr">
        <is>
          <t>https://bonanzasatrangi.com/products/eye-brow-gel-2-shades</t>
        </is>
      </c>
    </row>
    <row r="6571">
      <c r="A6571" t="inlineStr">
        <is>
          <t>CIf5dc98ea3a4c</t>
        </is>
      </c>
      <c r="B6571" t="inlineStr">
        <is>
          <t>CP14cbcca2b6a0</t>
        </is>
      </c>
      <c r="C6571" t="n">
        <v>1</v>
      </c>
      <c r="D6571" t="inlineStr">
        <is>
          <t>https://cdn.shopify.com/s/files/1/0872/1278/5848/files/eyhdm-303-black_7b0a789b-7c98-4713-a465-d58469f7b213.jpg?v=1752818320</t>
        </is>
      </c>
      <c r="F6571" t="inlineStr">
        <is>
          <t>yes</t>
        </is>
      </c>
      <c r="G6571" t="inlineStr">
        <is>
          <t>https://bonanzasatrangi.com/products/hd-mascara-black</t>
        </is>
      </c>
    </row>
    <row r="6572">
      <c r="A6572" t="inlineStr">
        <is>
          <t>CIca7b39535525</t>
        </is>
      </c>
      <c r="B6572" t="inlineStr">
        <is>
          <t>CP8a609135247f</t>
        </is>
      </c>
      <c r="C6572" t="n">
        <v>1</v>
      </c>
      <c r="D6572" t="inlineStr">
        <is>
          <t>https://cdn.shopify.com/s/files/1/0872/1278/5848/files/eyfpm-311-black_1a89739d-4591-4b3e-ad1a-0f63a00d409d.jpg?v=1752818324</t>
        </is>
      </c>
      <c r="F6572" t="inlineStr">
        <is>
          <t>yes</t>
        </is>
      </c>
      <c r="G6572" t="inlineStr">
        <is>
          <t>https://bonanzasatrangi.com/products/focus-point-mascara</t>
        </is>
      </c>
    </row>
    <row r="6573">
      <c r="A6573" t="inlineStr">
        <is>
          <t>CIbff8f6b1a3f2</t>
        </is>
      </c>
      <c r="B6573" t="inlineStr">
        <is>
          <t>CP8a609135247f</t>
        </is>
      </c>
      <c r="C6573" t="n">
        <v>2</v>
      </c>
      <c r="D6573" t="inlineStr">
        <is>
          <t>https://cdn.shopify.com/s/files/1/0872/1278/5848/files/eyfpm-311-blackb_030d21eb-6405-4372-81c8-c0ea3b9ae7c0.jpg?v=1752818324</t>
        </is>
      </c>
      <c r="F6573" t="inlineStr">
        <is>
          <t>no</t>
        </is>
      </c>
      <c r="G6573" t="inlineStr">
        <is>
          <t>https://bonanzasatrangi.com/products/focus-point-mascara</t>
        </is>
      </c>
    </row>
    <row r="6574">
      <c r="A6574" t="inlineStr">
        <is>
          <t>CIb59afdaab93b</t>
        </is>
      </c>
      <c r="B6574" t="inlineStr">
        <is>
          <t>CP4300fe71706c</t>
        </is>
      </c>
      <c r="C6574" t="n">
        <v>1</v>
      </c>
      <c r="D6574" t="inlineStr">
        <is>
          <t>https://cdn.shopify.com/s/files/1/0872/1278/5848/files/0_0005_Magnificent3_644ba851-7bcc-43a0-9ebf-782640718a6d.jpg?v=1755675191</t>
        </is>
      </c>
      <c r="F6574" t="inlineStr">
        <is>
          <t>yes</t>
        </is>
      </c>
      <c r="G6574" t="inlineStr">
        <is>
          <t>https://bonanzasatrangi.com/products/magni115ml</t>
        </is>
      </c>
    </row>
    <row r="6575">
      <c r="A6575" t="inlineStr">
        <is>
          <t>CI46d5030ae2be</t>
        </is>
      </c>
      <c r="B6575" t="inlineStr">
        <is>
          <t>CP4300fe71706c</t>
        </is>
      </c>
      <c r="C6575" t="n">
        <v>2</v>
      </c>
      <c r="D6575" t="inlineStr">
        <is>
          <t>https://cdn.shopify.com/s/files/1/0872/1278/5848/files/MAGNI115ML-MULTIb_efc27b33-1f7b-4087-86b6-7274b7659bf6.jpg?v=1755675191</t>
        </is>
      </c>
      <c r="F6575" t="inlineStr">
        <is>
          <t>no</t>
        </is>
      </c>
      <c r="G6575" t="inlineStr">
        <is>
          <t>https://bonanzasatrangi.com/products/magni115ml</t>
        </is>
      </c>
    </row>
    <row r="6576">
      <c r="A6576" t="inlineStr">
        <is>
          <t>CI2e1ab1b890f6</t>
        </is>
      </c>
      <c r="B6576" t="inlineStr">
        <is>
          <t>CP4300fe71706c</t>
        </is>
      </c>
      <c r="C6576" t="n">
        <v>3</v>
      </c>
      <c r="D6576" t="inlineStr">
        <is>
          <t>https://cdn.shopify.com/s/files/1/0872/1278/5848/files/0_0004_Magnificent4_29f8bd7e-4ada-4f7b-90d9-d9b24c61386b.jpg?v=1755675191</t>
        </is>
      </c>
      <c r="F6576" t="inlineStr">
        <is>
          <t>no</t>
        </is>
      </c>
      <c r="G6576" t="inlineStr">
        <is>
          <t>https://bonanzasatrangi.com/products/magni115ml</t>
        </is>
      </c>
    </row>
    <row r="6577">
      <c r="A6577" t="inlineStr">
        <is>
          <t>CI54a4a918c795</t>
        </is>
      </c>
      <c r="B6577" t="inlineStr">
        <is>
          <t>CP4300fe71706c</t>
        </is>
      </c>
      <c r="C6577" t="n">
        <v>4</v>
      </c>
      <c r="D6577" t="inlineStr">
        <is>
          <t>https://cdn.shopify.com/s/files/1/0464/1731/3955/files/Pineapple_e31c9ec1-1d7e-4073-a597-1f87639898c8_480x480.png?v=1702285366</t>
        </is>
      </c>
      <c r="F6577" t="inlineStr">
        <is>
          <t>no</t>
        </is>
      </c>
      <c r="G6577" t="inlineStr">
        <is>
          <t>https://bonanzasatrangi.com/products/magni115ml</t>
        </is>
      </c>
    </row>
    <row r="6578">
      <c r="A6578" t="inlineStr">
        <is>
          <t>CI0f5f7a78dad6</t>
        </is>
      </c>
      <c r="B6578" t="inlineStr">
        <is>
          <t>CP4300fe71706c</t>
        </is>
      </c>
      <c r="C6578" t="n">
        <v>5</v>
      </c>
      <c r="D6578" t="inlineStr">
        <is>
          <t>https://cdn.shopify.com/s/files/1/0464/1731/3955/files/Pink_Peppers_480x480.png?v=1702285367</t>
        </is>
      </c>
      <c r="F6578" t="inlineStr">
        <is>
          <t>no</t>
        </is>
      </c>
      <c r="G6578" t="inlineStr">
        <is>
          <t>https://bonanzasatrangi.com/products/magni115ml</t>
        </is>
      </c>
    </row>
    <row r="6579">
      <c r="A6579" t="inlineStr">
        <is>
          <t>CIc995db9ac44d</t>
        </is>
      </c>
      <c r="B6579" t="inlineStr">
        <is>
          <t>CP4300fe71706c</t>
        </is>
      </c>
      <c r="C6579" t="n">
        <v>6</v>
      </c>
      <c r="D6579" t="inlineStr">
        <is>
          <t>https://cdn.shopify.com/s/files/1/0464/1731/3955/files/Vanilla_223ba8bd-b3b2-4986-bdab-24e06594aeb3_480x480.png?v=1702285367</t>
        </is>
      </c>
      <c r="F6579" t="inlineStr">
        <is>
          <t>no</t>
        </is>
      </c>
      <c r="G6579" t="inlineStr">
        <is>
          <t>https://bonanzasatrangi.com/products/magni115ml</t>
        </is>
      </c>
    </row>
    <row r="6580">
      <c r="A6580" t="inlineStr">
        <is>
          <t>CI988414302a4f</t>
        </is>
      </c>
      <c r="B6580" t="inlineStr">
        <is>
          <t>CP8e8845c774b6</t>
        </is>
      </c>
      <c r="C6580" t="n">
        <v>1</v>
      </c>
      <c r="D6580" t="inlineStr">
        <is>
          <t>https://cdn.shopify.com/s/files/1/0872/1278/5848/files/0016_SAFAR100ML-MULTIb_798a3f4b-126c-4c14-b84f-cf50a8105eaf.jpg?v=1755675204</t>
        </is>
      </c>
      <c r="F6580" t="inlineStr">
        <is>
          <t>yes</t>
        </is>
      </c>
      <c r="G6580" t="inlineStr">
        <is>
          <t>https://bonanzasatrangi.com/products/safar100ml</t>
        </is>
      </c>
    </row>
    <row r="6581">
      <c r="A6581" t="inlineStr">
        <is>
          <t>CIf85dc016e342</t>
        </is>
      </c>
      <c r="B6581" t="inlineStr">
        <is>
          <t>CP8e8845c774b6</t>
        </is>
      </c>
      <c r="C6581" t="n">
        <v>2</v>
      </c>
      <c r="D6581" t="inlineStr">
        <is>
          <t>https://cdn.shopify.com/s/files/1/0872/1278/5848/files/0015_SAFAR100ML-MULTIc_7d06d98e-6cbb-4aa3-b46b-f91a9b89d3d8.jpg?v=1762598201</t>
        </is>
      </c>
      <c r="F6581" t="inlineStr">
        <is>
          <t>no</t>
        </is>
      </c>
      <c r="G6581" t="inlineStr">
        <is>
          <t>https://bonanzasatrangi.com/products/safar100ml</t>
        </is>
      </c>
    </row>
    <row r="6582">
      <c r="A6582" t="inlineStr">
        <is>
          <t>CI52966cd6fa00</t>
        </is>
      </c>
      <c r="B6582" t="inlineStr">
        <is>
          <t>CP8e8845c774b6</t>
        </is>
      </c>
      <c r="C6582" t="n">
        <v>3</v>
      </c>
      <c r="D6582" t="inlineStr">
        <is>
          <t>https://cdn.shopify.com/s/files/1/0872/1278/5848/files/0_0000_safariEditorial_9d584f85-29ae-4131-8aeb-d884a2bc2676.jpg?v=1762598201</t>
        </is>
      </c>
      <c r="F6582" t="inlineStr">
        <is>
          <t>no</t>
        </is>
      </c>
      <c r="G6582" t="inlineStr">
        <is>
          <t>https://bonanzasatrangi.com/products/safar100ml</t>
        </is>
      </c>
    </row>
    <row r="6583">
      <c r="A6583" t="inlineStr">
        <is>
          <t>CIa1ddb4adf092</t>
        </is>
      </c>
      <c r="B6583" t="inlineStr">
        <is>
          <t>CP8e8845c774b6</t>
        </is>
      </c>
      <c r="C6583" t="n">
        <v>4</v>
      </c>
      <c r="D6583" t="inlineStr">
        <is>
          <t>https://cdn.shopify.com/s/files/1/0872/1278/5848/files/Sandalwood_d265f1d9-299e-4d65-9bfd-769f04d51bff.png?v=1771328739</t>
        </is>
      </c>
      <c r="F6583" t="inlineStr">
        <is>
          <t>no</t>
        </is>
      </c>
      <c r="G6583" t="inlineStr">
        <is>
          <t>https://bonanzasatrangi.com/products/safar100ml</t>
        </is>
      </c>
    </row>
    <row r="6584">
      <c r="A6584" t="inlineStr">
        <is>
          <t>CI60195509850d</t>
        </is>
      </c>
      <c r="B6584" t="inlineStr">
        <is>
          <t>CP8e8845c774b6</t>
        </is>
      </c>
      <c r="C6584" t="n">
        <v>5</v>
      </c>
      <c r="D6584" t="inlineStr">
        <is>
          <t>https://cdn.shopify.com/s/files/1/0872/1278/5848/files/Cardamom_d0a6deb3-4a51-44ea-810b-a029e5ac935e.png?v=1771328739</t>
        </is>
      </c>
      <c r="F6584" t="inlineStr">
        <is>
          <t>no</t>
        </is>
      </c>
      <c r="G6584" t="inlineStr">
        <is>
          <t>https://bonanzasatrangi.com/products/safar100ml</t>
        </is>
      </c>
    </row>
    <row r="6585">
      <c r="A6585" t="inlineStr">
        <is>
          <t>CIf719aece30d8</t>
        </is>
      </c>
      <c r="B6585" t="inlineStr">
        <is>
          <t>CP8e8845c774b6</t>
        </is>
      </c>
      <c r="C6585" t="n">
        <v>6</v>
      </c>
      <c r="D6585" t="inlineStr">
        <is>
          <t>https://cdn.shopify.com/s/files/1/0872/1278/5848/files/Lavender_5092368f-470b-440d-9efe-3fbf2a7944ab.png?v=1771328739</t>
        </is>
      </c>
      <c r="F6585" t="inlineStr">
        <is>
          <t>no</t>
        </is>
      </c>
      <c r="G6585" t="inlineStr">
        <is>
          <t>https://bonanzasatrangi.com/products/safar100ml</t>
        </is>
      </c>
    </row>
    <row r="6586">
      <c r="A6586" t="inlineStr">
        <is>
          <t>CI40c5a751dc15</t>
        </is>
      </c>
      <c r="B6586" t="inlineStr">
        <is>
          <t>CP8e8845c774b6</t>
        </is>
      </c>
      <c r="C6586" t="n">
        <v>7</v>
      </c>
      <c r="D6586" t="inlineStr">
        <is>
          <t>https://cdn.shopify.com/s/files/1/0872/1278/5848/files/Mint_da135c5a-efac-4ed6-a4ce-ae3bb10ced47.png?v=1771328739</t>
        </is>
      </c>
      <c r="F6586" t="inlineStr">
        <is>
          <t>no</t>
        </is>
      </c>
      <c r="G6586" t="inlineStr">
        <is>
          <t>https://bonanzasatrangi.com/products/safar100ml</t>
        </is>
      </c>
    </row>
    <row r="6587">
      <c r="A6587" t="inlineStr">
        <is>
          <t>CI83dd25593995</t>
        </is>
      </c>
      <c r="B6587" t="inlineStr">
        <is>
          <t>CP8e8845c774b6</t>
        </is>
      </c>
      <c r="C6587" t="n">
        <v>8</v>
      </c>
      <c r="D6587" t="inlineStr">
        <is>
          <t>https://cdn.shopify.com/s/files/1/0872/1278/5848/files/Cinnamon_b9ef6622-cfc6-44f2-b97b-75e3da0391cf.png?v=1771328738</t>
        </is>
      </c>
      <c r="F6587" t="inlineStr">
        <is>
          <t>no</t>
        </is>
      </c>
      <c r="G6587" t="inlineStr">
        <is>
          <t>https://bonanzasatrangi.com/products/safar100ml</t>
        </is>
      </c>
    </row>
    <row r="6588">
      <c r="A6588" t="inlineStr">
        <is>
          <t>CI03111a86cca7</t>
        </is>
      </c>
      <c r="B6588" t="inlineStr">
        <is>
          <t>CP0ffa242b10e1</t>
        </is>
      </c>
      <c r="C6588" t="n">
        <v>1</v>
      </c>
      <c r="D6588" t="inlineStr">
        <is>
          <t>https://cdn.shopify.com/s/files/1/0872/1278/5848/files/01_8e74f839-46c5-44c7-b109-a4bd0237b79e.jpg?v=1755675217</t>
        </is>
      </c>
      <c r="F6588" t="inlineStr">
        <is>
          <t>yes</t>
        </is>
      </c>
      <c r="G6588" t="inlineStr">
        <is>
          <t>https://bonanzasatrangi.com/products/signa100ml</t>
        </is>
      </c>
    </row>
    <row r="6589">
      <c r="A6589" t="inlineStr">
        <is>
          <t>CIa7145d7166c9</t>
        </is>
      </c>
      <c r="B6589" t="inlineStr">
        <is>
          <t>CP0ffa242b10e1</t>
        </is>
      </c>
      <c r="C6589" t="n">
        <v>2</v>
      </c>
      <c r="D6589" t="inlineStr">
        <is>
          <t>https://cdn.shopify.com/s/files/1/0872/1278/5848/files/03_962a32a8-9cc5-405d-b3e7-31d50c21211c.jpg?v=1762589272</t>
        </is>
      </c>
      <c r="F6589" t="inlineStr">
        <is>
          <t>no</t>
        </is>
      </c>
      <c r="G6589" t="inlineStr">
        <is>
          <t>https://bonanzasatrangi.com/products/signa100ml</t>
        </is>
      </c>
    </row>
    <row r="6590">
      <c r="A6590" t="inlineStr">
        <is>
          <t>CI6feaa697436a</t>
        </is>
      </c>
      <c r="B6590" t="inlineStr">
        <is>
          <t>CP0ffa242b10e1</t>
        </is>
      </c>
      <c r="C6590" t="n">
        <v>3</v>
      </c>
      <c r="D6590" t="inlineStr">
        <is>
          <t>https://cdn.shopify.com/s/files/1/0872/1278/5848/files/02_ec4c9215-f603-4a78-b601-499df86e82d2.jpg?v=1762589272</t>
        </is>
      </c>
      <c r="F6590" t="inlineStr">
        <is>
          <t>no</t>
        </is>
      </c>
      <c r="G6590" t="inlineStr">
        <is>
          <t>https://bonanzasatrangi.com/products/signa100ml</t>
        </is>
      </c>
    </row>
    <row r="6591">
      <c r="A6591" t="inlineStr">
        <is>
          <t>CI9cff9ffc2c97</t>
        </is>
      </c>
      <c r="B6591" t="inlineStr">
        <is>
          <t>CP0ffa242b10e1</t>
        </is>
      </c>
      <c r="C6591" t="n">
        <v>4</v>
      </c>
      <c r="D6591" t="inlineStr">
        <is>
          <t>https://cdn.shopify.com/s/files/1/0464/1731/3955/files/Amber_725508d1-5518-4a4e-a335-db90473851a2_480x480.png?v=1696922038</t>
        </is>
      </c>
      <c r="F6591" t="inlineStr">
        <is>
          <t>no</t>
        </is>
      </c>
      <c r="G6591" t="inlineStr">
        <is>
          <t>https://bonanzasatrangi.com/products/signa100ml</t>
        </is>
      </c>
    </row>
    <row r="6592">
      <c r="A6592" t="inlineStr">
        <is>
          <t>CI4e38fc021bb2</t>
        </is>
      </c>
      <c r="B6592" t="inlineStr">
        <is>
          <t>CP0ffa242b10e1</t>
        </is>
      </c>
      <c r="C6592" t="n">
        <v>5</v>
      </c>
      <c r="D6592" t="inlineStr">
        <is>
          <t>https://cdn.shopify.com/s/files/1/0464/1731/3955/files/Bergamot_10523ba8-95a1-4710-ab0e-0a953eb36f8a_480x480.png?v=1696922045</t>
        </is>
      </c>
      <c r="F6592" t="inlineStr">
        <is>
          <t>no</t>
        </is>
      </c>
      <c r="G6592" t="inlineStr">
        <is>
          <t>https://bonanzasatrangi.com/products/signa100ml</t>
        </is>
      </c>
    </row>
    <row r="6593">
      <c r="A6593" t="inlineStr">
        <is>
          <t>CI8391099cdadd</t>
        </is>
      </c>
      <c r="B6593" t="inlineStr">
        <is>
          <t>CP0ffa242b10e1</t>
        </is>
      </c>
      <c r="C6593" t="n">
        <v>6</v>
      </c>
      <c r="D6593" t="inlineStr">
        <is>
          <t>https://cdn.shopify.com/s/files/1/0464/1731/3955/files/Cardamom_ee378e98-c25c-443f-9fe4-00125b2131dd_480x480.png?v=1696922051</t>
        </is>
      </c>
      <c r="F6593" t="inlineStr">
        <is>
          <t>no</t>
        </is>
      </c>
      <c r="G6593" t="inlineStr">
        <is>
          <t>https://bonanzasatrangi.com/products/signa100ml</t>
        </is>
      </c>
    </row>
    <row r="6594">
      <c r="A6594" t="inlineStr">
        <is>
          <t>CI4a871e70cd20</t>
        </is>
      </c>
      <c r="B6594" t="inlineStr">
        <is>
          <t>CP0ffa242b10e1</t>
        </is>
      </c>
      <c r="C6594" t="n">
        <v>7</v>
      </c>
      <c r="D6594" t="inlineStr">
        <is>
          <t>https://cdn.shopify.com/s/files/1/0464/1731/3955/files/Jasmine_f6360663-d1ed-4994-94f5-3af30691182b_480x480.png?v=1696922057</t>
        </is>
      </c>
      <c r="F6594" t="inlineStr">
        <is>
          <t>no</t>
        </is>
      </c>
      <c r="G6594" t="inlineStr">
        <is>
          <t>https://bonanzasatrangi.com/products/signa100ml</t>
        </is>
      </c>
    </row>
    <row r="6595">
      <c r="A6595" t="inlineStr">
        <is>
          <t>CI37c51b081b64</t>
        </is>
      </c>
      <c r="B6595" t="inlineStr">
        <is>
          <t>CP0ffa242b10e1</t>
        </is>
      </c>
      <c r="C6595" t="n">
        <v>8</v>
      </c>
      <c r="D6595" t="inlineStr">
        <is>
          <t>https://cdn.shopify.com/s/files/1/0464/1731/3955/files/Lavender_57f5af95-14f6-4e69-8dfc-34521ce601fb_480x480.png?v=1696922063</t>
        </is>
      </c>
      <c r="F6595" t="inlineStr">
        <is>
          <t>no</t>
        </is>
      </c>
      <c r="G6595" t="inlineStr">
        <is>
          <t>https://bonanzasatrangi.com/products/signa100ml</t>
        </is>
      </c>
    </row>
    <row r="6596">
      <c r="A6596" t="inlineStr">
        <is>
          <t>CI7738784986a1</t>
        </is>
      </c>
      <c r="B6596" t="inlineStr">
        <is>
          <t>CPc35fc4f6a617</t>
        </is>
      </c>
      <c r="C6596" t="n">
        <v>1</v>
      </c>
      <c r="D6596" t="inlineStr">
        <is>
          <t>https://cdn.shopify.com/s/files/1/0872/1278/5848/files/SILLA100ML-MULTI_9913711c-0c15-4629-be80-201b2e3d1275.jpg?v=1755675280</t>
        </is>
      </c>
      <c r="F6596" t="inlineStr">
        <is>
          <t>yes</t>
        </is>
      </c>
      <c r="G6596" t="inlineStr">
        <is>
          <t>https://bonanzasatrangi.com/products/silla100ml</t>
        </is>
      </c>
    </row>
    <row r="6597">
      <c r="A6597" t="inlineStr">
        <is>
          <t>CIacd64adbb693</t>
        </is>
      </c>
      <c r="B6597" t="inlineStr">
        <is>
          <t>CPc35fc4f6a617</t>
        </is>
      </c>
      <c r="C6597" t="n">
        <v>2</v>
      </c>
      <c r="D6597" t="inlineStr">
        <is>
          <t>https://cdn.shopify.com/s/files/1/0872/1278/5848/files/SILLA100ML-MULTIb_10aa5599-5985-45bf-afb0-dd9893fa7d35.jpg?v=1762581373</t>
        </is>
      </c>
      <c r="F6597" t="inlineStr">
        <is>
          <t>no</t>
        </is>
      </c>
      <c r="G6597" t="inlineStr">
        <is>
          <t>https://bonanzasatrangi.com/products/silla100ml</t>
        </is>
      </c>
    </row>
    <row r="6598">
      <c r="A6598" t="inlineStr">
        <is>
          <t>CIf04a48b05199</t>
        </is>
      </c>
      <c r="B6598" t="inlineStr">
        <is>
          <t>CPc35fc4f6a617</t>
        </is>
      </c>
      <c r="C6598" t="n">
        <v>3</v>
      </c>
      <c r="D6598" t="inlineStr">
        <is>
          <t>https://cdn.shopify.com/s/files/1/0872/1278/5848/files/SILLA100ML-MULTI_3b155c2c-0d8b-43c9-b163-4c4d55155494.jpg?v=1762581373</t>
        </is>
      </c>
      <c r="F6598" t="inlineStr">
        <is>
          <t>no</t>
        </is>
      </c>
      <c r="G6598" t="inlineStr">
        <is>
          <t>https://bonanzasatrangi.com/products/silla100ml</t>
        </is>
      </c>
    </row>
    <row r="6599">
      <c r="A6599" t="inlineStr">
        <is>
          <t>CI78f462532e88</t>
        </is>
      </c>
      <c r="B6599" t="inlineStr">
        <is>
          <t>CPc35fc4f6a617</t>
        </is>
      </c>
      <c r="C6599" t="n">
        <v>4</v>
      </c>
      <c r="D6599" t="inlineStr">
        <is>
          <t>https://cdn.shopify.com/s/files/1/0464/1731/3955/files/Bergamot_570dabf2-c443-4220-b788-4e461a4ad18b_480x480.png?v=1684924207</t>
        </is>
      </c>
      <c r="F6599" t="inlineStr">
        <is>
          <t>no</t>
        </is>
      </c>
      <c r="G6599" t="inlineStr">
        <is>
          <t>https://bonanzasatrangi.com/products/silla100ml</t>
        </is>
      </c>
    </row>
    <row r="6600">
      <c r="A6600" t="inlineStr">
        <is>
          <t>CIaafde6a578a6</t>
        </is>
      </c>
      <c r="B6600" t="inlineStr">
        <is>
          <t>CPc35fc4f6a617</t>
        </is>
      </c>
      <c r="C6600" t="n">
        <v>5</v>
      </c>
      <c r="D6600" t="inlineStr">
        <is>
          <t>https://cdn.shopify.com/s/files/1/0464/1731/3955/files/Blackcurrant_02aeaedc-815e-4c70-b840-a48c9fc3f9cc_480x480.png?v=1684924213</t>
        </is>
      </c>
      <c r="F6600" t="inlineStr">
        <is>
          <t>no</t>
        </is>
      </c>
      <c r="G6600" t="inlineStr">
        <is>
          <t>https://bonanzasatrangi.com/products/silla100ml</t>
        </is>
      </c>
    </row>
    <row r="6601">
      <c r="A6601" t="inlineStr">
        <is>
          <t>CI31dcbe23a509</t>
        </is>
      </c>
      <c r="B6601" t="inlineStr">
        <is>
          <t>CPc35fc4f6a617</t>
        </is>
      </c>
      <c r="C6601" t="n">
        <v>6</v>
      </c>
      <c r="D6601" t="inlineStr">
        <is>
          <t>https://cdn.shopify.com/s/files/1/0464/1731/3955/files/Coumarin_7c521eb0-8632-476c-82f6-4e3bd5b6c91d_480x480.png?v=1684924219</t>
        </is>
      </c>
      <c r="F6601" t="inlineStr">
        <is>
          <t>no</t>
        </is>
      </c>
      <c r="G6601" t="inlineStr">
        <is>
          <t>https://bonanzasatrangi.com/products/silla100ml</t>
        </is>
      </c>
    </row>
    <row r="6602">
      <c r="A6602" t="inlineStr">
        <is>
          <t>CIfafd6d0ece5b</t>
        </is>
      </c>
      <c r="B6602" t="inlineStr">
        <is>
          <t>CPc35fc4f6a617</t>
        </is>
      </c>
      <c r="C6602" t="n">
        <v>7</v>
      </c>
      <c r="D6602" t="inlineStr">
        <is>
          <t>https://cdn.shopify.com/s/files/1/0464/1731/3955/files/Jasmine_5b97d2ce-2af9-4bd8-9484-741c796a1a62_480x480.png?v=1684924254</t>
        </is>
      </c>
      <c r="F6602" t="inlineStr">
        <is>
          <t>no</t>
        </is>
      </c>
      <c r="G6602" t="inlineStr">
        <is>
          <t>https://bonanzasatrangi.com/products/silla100ml</t>
        </is>
      </c>
    </row>
    <row r="6603">
      <c r="A6603" t="inlineStr">
        <is>
          <t>CIaeffdbfd1908</t>
        </is>
      </c>
      <c r="B6603" t="inlineStr">
        <is>
          <t>CPc35fc4f6a617</t>
        </is>
      </c>
      <c r="C6603" t="n">
        <v>8</v>
      </c>
      <c r="D6603" t="inlineStr">
        <is>
          <t>https://cdn.shopify.com/s/files/1/0464/1731/3955/files/Lemon_823d8d41-ac10-4869-a8a9-e5259f269311_480x480.png?v=1684924261</t>
        </is>
      </c>
      <c r="F6603" t="inlineStr">
        <is>
          <t>no</t>
        </is>
      </c>
      <c r="G6603" t="inlineStr">
        <is>
          <t>https://bonanzasatrangi.com/products/silla100ml</t>
        </is>
      </c>
    </row>
    <row r="6604">
      <c r="A6604" t="inlineStr">
        <is>
          <t>CI82e4a63cc0ae</t>
        </is>
      </c>
      <c r="B6604" t="inlineStr">
        <is>
          <t>CP3dd20d4f64b3</t>
        </is>
      </c>
      <c r="C6604" t="n">
        <v>1</v>
      </c>
      <c r="D6604" t="inlineStr">
        <is>
          <t>https://cdn.shopify.com/s/files/1/0872/1278/5848/files/oud_supreme_2_2ae03d2c-ae72-4a55-a280-2317b7d98803.jpg?v=1772697700</t>
        </is>
      </c>
      <c r="F6604" t="inlineStr">
        <is>
          <t>yes</t>
        </is>
      </c>
      <c r="G6604" t="inlineStr">
        <is>
          <t>https://bonanzasatrangi.com/products/oudup100ml</t>
        </is>
      </c>
    </row>
    <row r="6605">
      <c r="A6605" t="inlineStr">
        <is>
          <t>CI136dc938857e</t>
        </is>
      </c>
      <c r="B6605" t="inlineStr">
        <is>
          <t>CP3dd20d4f64b3</t>
        </is>
      </c>
      <c r="C6605" t="n">
        <v>2</v>
      </c>
      <c r="D6605" t="inlineStr">
        <is>
          <t>https://cdn.shopify.com/s/files/1/0872/1278/5848/files/oud_supreme_a607a233-a2ff-437c-89c5-2e9a1f818727.jpg?v=1772697700</t>
        </is>
      </c>
      <c r="F6605" t="inlineStr">
        <is>
          <t>no</t>
        </is>
      </c>
      <c r="G6605" t="inlineStr">
        <is>
          <t>https://bonanzasatrangi.com/products/oudup100ml</t>
        </is>
      </c>
    </row>
    <row r="6606">
      <c r="A6606" t="inlineStr">
        <is>
          <t>CI1584bdb99988</t>
        </is>
      </c>
      <c r="B6606" t="inlineStr">
        <is>
          <t>CP3dd20d4f64b3</t>
        </is>
      </c>
      <c r="C6606" t="n">
        <v>3</v>
      </c>
      <c r="D6606" t="inlineStr">
        <is>
          <t>https://cdn.shopify.com/s/files/1/0872/1278/5848/files/1_9ffe764f-c55f-4ead-aa97-9085e7696d44.jpg?v=1772697700</t>
        </is>
      </c>
      <c r="F6606" t="inlineStr">
        <is>
          <t>no</t>
        </is>
      </c>
      <c r="G6606" t="inlineStr">
        <is>
          <t>https://bonanzasatrangi.com/products/oudup100ml</t>
        </is>
      </c>
    </row>
    <row r="6607">
      <c r="A6607" t="inlineStr">
        <is>
          <t>CI6af37b6660cd</t>
        </is>
      </c>
      <c r="B6607" t="inlineStr">
        <is>
          <t>CP3dd20d4f64b3</t>
        </is>
      </c>
      <c r="C6607" t="n">
        <v>4</v>
      </c>
      <c r="D6607" t="inlineStr">
        <is>
          <t>https://cdn.shopify.com/s/files/1/0872/1278/5848/files/2_60bff0f3-6559-4a9e-b0ae-a5b275feeb04.jpg?v=1772697700</t>
        </is>
      </c>
      <c r="F6607" t="inlineStr">
        <is>
          <t>no</t>
        </is>
      </c>
      <c r="G6607" t="inlineStr">
        <is>
          <t>https://bonanzasatrangi.com/products/oudup100ml</t>
        </is>
      </c>
    </row>
    <row r="6608">
      <c r="A6608" t="inlineStr">
        <is>
          <t>CI1cc45e0d6fe9</t>
        </is>
      </c>
      <c r="B6608" t="inlineStr">
        <is>
          <t>CP3dd20d4f64b3</t>
        </is>
      </c>
      <c r="C6608" t="n">
        <v>5</v>
      </c>
      <c r="D6608" t="inlineStr">
        <is>
          <t>https://cdn.shopify.com/s/files/1/0872/1278/5848/files/3_b67ab29f-d848-4525-97d7-c747e20e45c7.jpg?v=1772697700</t>
        </is>
      </c>
      <c r="F6608" t="inlineStr">
        <is>
          <t>no</t>
        </is>
      </c>
      <c r="G6608" t="inlineStr">
        <is>
          <t>https://bonanzasatrangi.com/products/oudup100ml</t>
        </is>
      </c>
    </row>
    <row r="6609">
      <c r="A6609" t="inlineStr">
        <is>
          <t>CI26cb1aaca3fe</t>
        </is>
      </c>
      <c r="B6609" t="inlineStr">
        <is>
          <t>CP3dd20d4f64b3</t>
        </is>
      </c>
      <c r="C6609" t="n">
        <v>6</v>
      </c>
      <c r="D6609" t="inlineStr">
        <is>
          <t>https://cdn.shopify.com/s/files/1/0872/1278/5848/files/OUDUP100ML-MULTI_f0b079c3-8c97-47b7-924e-49a3f586512c.jpg?v=1772697700</t>
        </is>
      </c>
      <c r="F6609" t="inlineStr">
        <is>
          <t>no</t>
        </is>
      </c>
      <c r="G6609" t="inlineStr">
        <is>
          <t>https://bonanzasatrangi.com/products/oudup100ml</t>
        </is>
      </c>
    </row>
    <row r="6610">
      <c r="A6610" t="inlineStr">
        <is>
          <t>CI07f6af879fb6</t>
        </is>
      </c>
      <c r="B6610" t="inlineStr">
        <is>
          <t>CP3dd20d4f64b3</t>
        </is>
      </c>
      <c r="C6610" t="n">
        <v>7</v>
      </c>
      <c r="D6610" t="inlineStr">
        <is>
          <t>https://cdn.shopify.com/s/files/1/0872/1278/5848/files/OUDUP100ML-MULTIb_e20916a1-bfae-43b8-89a4-a6c1af14ec63.jpg?v=1772697700</t>
        </is>
      </c>
      <c r="F6610" t="inlineStr">
        <is>
          <t>no</t>
        </is>
      </c>
      <c r="G6610" t="inlineStr">
        <is>
          <t>https://bonanzasatrangi.com/products/oudup100ml</t>
        </is>
      </c>
    </row>
    <row r="6611">
      <c r="A6611" t="inlineStr">
        <is>
          <t>CI8410421bf168</t>
        </is>
      </c>
      <c r="B6611" t="inlineStr">
        <is>
          <t>CP3dd20d4f64b3</t>
        </is>
      </c>
      <c r="C6611" t="n">
        <v>8</v>
      </c>
      <c r="D6611" t="inlineStr">
        <is>
          <t>https://cdn.shopify.com/s/files/1/0872/1278/5848/files/OUDUP100ML-MULTI_91a38f60-394f-44e6-9bd6-6b895ac12f2c.jpg?v=1772697700</t>
        </is>
      </c>
      <c r="F6611" t="inlineStr">
        <is>
          <t>no</t>
        </is>
      </c>
      <c r="G6611" t="inlineStr">
        <is>
          <t>https://bonanzasatrangi.com/products/oudup100ml</t>
        </is>
      </c>
    </row>
    <row r="6612">
      <c r="A6612" t="inlineStr">
        <is>
          <t>CI58de4753f8b2</t>
        </is>
      </c>
      <c r="B6612" t="inlineStr">
        <is>
          <t>CP3dd20d4f64b3</t>
        </is>
      </c>
      <c r="C6612" t="n">
        <v>9</v>
      </c>
      <c r="D6612" t="inlineStr">
        <is>
          <t>https://cdn.shopify.com/s/files/1/0464/1731/3955/files/Lavendar_2f00dc31-c90c-4128-806a-1c87476ba719_480x480.png?v=1684917212</t>
        </is>
      </c>
      <c r="F6612" t="inlineStr">
        <is>
          <t>no</t>
        </is>
      </c>
      <c r="G6612" t="inlineStr">
        <is>
          <t>https://bonanzasatrangi.com/products/oudup100ml</t>
        </is>
      </c>
    </row>
    <row r="6613">
      <c r="A6613" t="inlineStr">
        <is>
          <t>CI5925c8cd1cd1</t>
        </is>
      </c>
      <c r="B6613" t="inlineStr">
        <is>
          <t>CP3dd20d4f64b3</t>
        </is>
      </c>
      <c r="C6613" t="n">
        <v>10</v>
      </c>
      <c r="D6613" t="inlineStr">
        <is>
          <t>https://cdn.shopify.com/s/files/1/0464/1731/3955/files/Musk_6d1954ec-46f1-4310-9d7c-d62f736e110c_480x480.png?v=1684917218</t>
        </is>
      </c>
      <c r="F6613" t="inlineStr">
        <is>
          <t>no</t>
        </is>
      </c>
      <c r="G6613" t="inlineStr">
        <is>
          <t>https://bonanzasatrangi.com/products/oudup100ml</t>
        </is>
      </c>
    </row>
    <row r="6614">
      <c r="A6614" t="inlineStr">
        <is>
          <t>CI7442fe4956cc</t>
        </is>
      </c>
      <c r="B6614" t="inlineStr">
        <is>
          <t>CP3dd20d4f64b3</t>
        </is>
      </c>
      <c r="C6614" t="n">
        <v>11</v>
      </c>
      <c r="D6614" t="inlineStr">
        <is>
          <t>https://cdn.shopify.com/s/files/1/0464/1731/3955/files/Oudh_4e9d1b58-9ed9-414a-b5d3-9c27c4227e37_480x480.png?v=1684917224</t>
        </is>
      </c>
      <c r="F6614" t="inlineStr">
        <is>
          <t>no</t>
        </is>
      </c>
      <c r="G6614" t="inlineStr">
        <is>
          <t>https://bonanzasatrangi.com/products/oudup100ml</t>
        </is>
      </c>
    </row>
    <row r="6615">
      <c r="A6615" t="inlineStr">
        <is>
          <t>CIa6a61b59035b</t>
        </is>
      </c>
      <c r="B6615" t="inlineStr">
        <is>
          <t>CP3dd20d4f64b3</t>
        </is>
      </c>
      <c r="C6615" t="n">
        <v>12</v>
      </c>
      <c r="D6615" t="inlineStr">
        <is>
          <t>https://cdn.shopify.com/s/files/1/0464/1731/3955/files/WarmSpices_390b39e5-a931-427e-8c72-be2b2daf1954_480x480.png?v=1684917230</t>
        </is>
      </c>
      <c r="F6615" t="inlineStr">
        <is>
          <t>no</t>
        </is>
      </c>
      <c r="G6615" t="inlineStr">
        <is>
          <t>https://bonanzasatrangi.com/products/oudup100ml</t>
        </is>
      </c>
    </row>
    <row r="6616">
      <c r="A6616" t="inlineStr">
        <is>
          <t>CId22a9b021f80</t>
        </is>
      </c>
      <c r="B6616" t="inlineStr">
        <is>
          <t>CP3dd20d4f64b3</t>
        </is>
      </c>
      <c r="C6616" t="n">
        <v>13</v>
      </c>
      <c r="D6616" t="inlineStr">
        <is>
          <t>https://cdn.shopify.com/s/files/1/0464/1731/3955/files/Woody_4a3f5655-200b-4fe6-9d9a-ef105f80ced5_480x480.png?v=1684917239</t>
        </is>
      </c>
      <c r="F6616" t="inlineStr">
        <is>
          <t>no</t>
        </is>
      </c>
      <c r="G6616" t="inlineStr">
        <is>
          <t>https://bonanzasatrangi.com/products/oudup100ml</t>
        </is>
      </c>
    </row>
    <row r="6617">
      <c r="A6617" t="inlineStr">
        <is>
          <t>CIf405f40bcece</t>
        </is>
      </c>
      <c r="B6617" t="inlineStr">
        <is>
          <t>CP9b0a4d86fe61</t>
        </is>
      </c>
      <c r="C6617" t="n">
        <v>1</v>
      </c>
      <c r="D6617" t="inlineStr">
        <is>
          <t>https://cdn.shopify.com/s/files/1/0872/1278/5848/files/The-Boss.jpg?v=1773222243</t>
        </is>
      </c>
      <c r="F6617" t="inlineStr">
        <is>
          <t>yes</t>
        </is>
      </c>
      <c r="G6617" t="inlineStr">
        <is>
          <t>https://bonanzasatrangi.com/products/thbos100ml</t>
        </is>
      </c>
    </row>
    <row r="6618">
      <c r="A6618" t="inlineStr">
        <is>
          <t>CId61b3ef57d17</t>
        </is>
      </c>
      <c r="B6618" t="inlineStr">
        <is>
          <t>CP9b0a4d86fe61</t>
        </is>
      </c>
      <c r="C6618" t="n">
        <v>2</v>
      </c>
      <c r="D6618" t="inlineStr">
        <is>
          <t>https://cdn.shopify.com/s/files/1/0872/1278/5848/files/THBOS100ML-MULTId_6e7207a0-aa6b-4abe-b91b-ecf60a742469.jpg?v=1773222243</t>
        </is>
      </c>
      <c r="F6618" t="inlineStr">
        <is>
          <t>no</t>
        </is>
      </c>
      <c r="G6618" t="inlineStr">
        <is>
          <t>https://bonanzasatrangi.com/products/thbos100ml</t>
        </is>
      </c>
    </row>
    <row r="6619">
      <c r="A6619" t="inlineStr">
        <is>
          <t>CI3640348b75bc</t>
        </is>
      </c>
      <c r="B6619" t="inlineStr">
        <is>
          <t>CP9b0a4d86fe61</t>
        </is>
      </c>
      <c r="C6619" t="n">
        <v>3</v>
      </c>
      <c r="D6619" t="inlineStr">
        <is>
          <t>https://cdn.shopify.com/s/files/1/0872/1278/5848/files/THBOS100ML-MULTIb_d51ef89f-acc5-46db-b34f-f4643afaef4b.jpg?v=1773222243</t>
        </is>
      </c>
      <c r="F6619" t="inlineStr">
        <is>
          <t>no</t>
        </is>
      </c>
      <c r="G6619" t="inlineStr">
        <is>
          <t>https://bonanzasatrangi.com/products/thbos100ml</t>
        </is>
      </c>
    </row>
    <row r="6620">
      <c r="A6620" t="inlineStr">
        <is>
          <t>CI0892b436c294</t>
        </is>
      </c>
      <c r="B6620" t="inlineStr">
        <is>
          <t>CP9b0a4d86fe61</t>
        </is>
      </c>
      <c r="C6620" t="n">
        <v>4</v>
      </c>
      <c r="D6620" t="inlineStr">
        <is>
          <t>https://cdn.shopify.com/s/files/1/0872/1278/5848/files/THBOS100ML-MULTI_c20d8eea-dfc8-47cf-91f2-6c7e05524ebc.jpg?v=1773222243</t>
        </is>
      </c>
      <c r="F6620" t="inlineStr">
        <is>
          <t>no</t>
        </is>
      </c>
      <c r="G6620" t="inlineStr">
        <is>
          <t>https://bonanzasatrangi.com/products/thbos100ml</t>
        </is>
      </c>
    </row>
    <row r="6621">
      <c r="A6621" t="inlineStr">
        <is>
          <t>CI4786ffbe9cbe</t>
        </is>
      </c>
      <c r="B6621" t="inlineStr">
        <is>
          <t>CP9b0a4d86fe61</t>
        </is>
      </c>
      <c r="C6621" t="n">
        <v>5</v>
      </c>
      <c r="D6621" t="inlineStr">
        <is>
          <t>https://cdn.shopify.com/s/files/1/0464/1731/3955/files/Cinnamon_a59877fc-a5d9-4088-aa6a-2585fa99d22f_480x480.png?v=1684924898</t>
        </is>
      </c>
      <c r="F6621" t="inlineStr">
        <is>
          <t>no</t>
        </is>
      </c>
      <c r="G6621" t="inlineStr">
        <is>
          <t>https://bonanzasatrangi.com/products/thbos100ml</t>
        </is>
      </c>
    </row>
    <row r="6622">
      <c r="A6622" t="inlineStr">
        <is>
          <t>CIf7263332537a</t>
        </is>
      </c>
      <c r="B6622" t="inlineStr">
        <is>
          <t>CP9b0a4d86fe61</t>
        </is>
      </c>
      <c r="C6622" t="n">
        <v>6</v>
      </c>
      <c r="D6622" t="inlineStr">
        <is>
          <t>https://cdn.shopify.com/s/files/1/0464/1731/3955/files/Coriander_480x480.png?v=1684924905</t>
        </is>
      </c>
      <c r="F6622" t="inlineStr">
        <is>
          <t>no</t>
        </is>
      </c>
      <c r="G6622" t="inlineStr">
        <is>
          <t>https://bonanzasatrangi.com/products/thbos100ml</t>
        </is>
      </c>
    </row>
    <row r="6623">
      <c r="A6623" t="inlineStr">
        <is>
          <t>CI2165ecad1c42</t>
        </is>
      </c>
      <c r="B6623" t="inlineStr">
        <is>
          <t>CP9b0a4d86fe61</t>
        </is>
      </c>
      <c r="C6623" t="n">
        <v>7</v>
      </c>
      <c r="D6623" t="inlineStr">
        <is>
          <t>https://cdn.shopify.com/s/files/1/0464/1731/3955/files/Geranium_a4ef6eed-6560-4498-9fd6-53fea6128b7a_480x480.png?v=1684924910</t>
        </is>
      </c>
      <c r="F6623" t="inlineStr">
        <is>
          <t>no</t>
        </is>
      </c>
      <c r="G6623" t="inlineStr">
        <is>
          <t>https://bonanzasatrangi.com/products/thbos100ml</t>
        </is>
      </c>
    </row>
    <row r="6624">
      <c r="A6624" t="inlineStr">
        <is>
          <t>CI7d40a7eb5ba1</t>
        </is>
      </c>
      <c r="B6624" t="inlineStr">
        <is>
          <t>CP9b0a4d86fe61</t>
        </is>
      </c>
      <c r="C6624" t="n">
        <v>8</v>
      </c>
      <c r="D6624" t="inlineStr">
        <is>
          <t>https://cdn.shopify.com/s/files/1/0464/1731/3955/files/Mandarin_7cffecfe-922a-4949-987a-34f59f4a7afd_480x480.png?v=1684924916</t>
        </is>
      </c>
      <c r="F6624" t="inlineStr">
        <is>
          <t>no</t>
        </is>
      </c>
      <c r="G6624" t="inlineStr">
        <is>
          <t>https://bonanzasatrangi.com/products/thbos100ml</t>
        </is>
      </c>
    </row>
    <row r="6625">
      <c r="A6625" t="inlineStr">
        <is>
          <t>CIb279a27ea6a5</t>
        </is>
      </c>
      <c r="B6625" t="inlineStr">
        <is>
          <t>CP9b0a4d86fe61</t>
        </is>
      </c>
      <c r="C6625" t="n">
        <v>9</v>
      </c>
      <c r="D6625" t="inlineStr">
        <is>
          <t>https://cdn.shopify.com/s/files/1/0464/1731/3955/files/Sage_24777530-c379-4b41-8346-39a7868fa379_480x480.png?v=1684924923</t>
        </is>
      </c>
      <c r="F6625" t="inlineStr">
        <is>
          <t>no</t>
        </is>
      </c>
      <c r="G6625" t="inlineStr">
        <is>
          <t>https://bonanzasatrangi.com/products/thbos100ml</t>
        </is>
      </c>
    </row>
    <row r="6626">
      <c r="A6626" t="inlineStr">
        <is>
          <t>CI360d6b1c6dcc</t>
        </is>
      </c>
      <c r="B6626" t="inlineStr">
        <is>
          <t>CP9881e9143436</t>
        </is>
      </c>
      <c r="C6626" t="n">
        <v>1</v>
      </c>
      <c r="D6626" t="inlineStr">
        <is>
          <t>https://cdn.shopify.com/s/files/1/0872/1278/5848/files/FREDO100ML-MULTId_7d3ece5f-2db5-4c95-b3bb-b863e791507b.jpg?v=1755675118</t>
        </is>
      </c>
      <c r="F6626" t="inlineStr">
        <is>
          <t>yes</t>
        </is>
      </c>
      <c r="G6626" t="inlineStr">
        <is>
          <t>https://bonanzasatrangi.com/products/fredo100ml</t>
        </is>
      </c>
    </row>
    <row r="6627">
      <c r="A6627" t="inlineStr">
        <is>
          <t>CIa44a007fb2c9</t>
        </is>
      </c>
      <c r="B6627" t="inlineStr">
        <is>
          <t>CP9881e9143436</t>
        </is>
      </c>
      <c r="C6627" t="n">
        <v>2</v>
      </c>
      <c r="D6627" t="inlineStr">
        <is>
          <t>https://cdn.shopify.com/s/files/1/0872/1278/5848/files/FREDO100ML-MULTIb_f8f21b85-d094-4ddd-8d1b-9474f7d5d7f2.jpg?v=1759466906</t>
        </is>
      </c>
      <c r="F6627" t="inlineStr">
        <is>
          <t>no</t>
        </is>
      </c>
      <c r="G6627" t="inlineStr">
        <is>
          <t>https://bonanzasatrangi.com/products/fredo100ml</t>
        </is>
      </c>
    </row>
    <row r="6628">
      <c r="A6628" t="inlineStr">
        <is>
          <t>CI08f85b87e346</t>
        </is>
      </c>
      <c r="B6628" t="inlineStr">
        <is>
          <t>CP9881e9143436</t>
        </is>
      </c>
      <c r="C6628" t="n">
        <v>3</v>
      </c>
      <c r="D6628" t="inlineStr">
        <is>
          <t>https://cdn.shopify.com/s/files/1/0872/1278/5848/files/FREDO100ML-MULTI_23e99cd4-f120-4f55-8e39-0a577526e090.jpg?v=1759466906</t>
        </is>
      </c>
      <c r="F6628" t="inlineStr">
        <is>
          <t>no</t>
        </is>
      </c>
      <c r="G6628" t="inlineStr">
        <is>
          <t>https://bonanzasatrangi.com/products/fredo100ml</t>
        </is>
      </c>
    </row>
    <row r="6629">
      <c r="A6629" t="inlineStr">
        <is>
          <t>CIdee759b3ad11</t>
        </is>
      </c>
      <c r="B6629" t="inlineStr">
        <is>
          <t>CP9881e9143436</t>
        </is>
      </c>
      <c r="C6629" t="n">
        <v>4</v>
      </c>
      <c r="D6629" t="inlineStr">
        <is>
          <t>https://cdn.shopify.com/s/files/1/0464/1731/3955/files/Benzoin_534d993f-2fdf-4497-a401-1818d6737dfe_480x480.png?v=1684843722</t>
        </is>
      </c>
      <c r="F6629" t="inlineStr">
        <is>
          <t>no</t>
        </is>
      </c>
      <c r="G6629" t="inlineStr">
        <is>
          <t>https://bonanzasatrangi.com/products/fredo100ml</t>
        </is>
      </c>
    </row>
    <row r="6630">
      <c r="A6630" t="inlineStr">
        <is>
          <t>CI5c12ebdbac9b</t>
        </is>
      </c>
      <c r="B6630" t="inlineStr">
        <is>
          <t>CP9881e9143436</t>
        </is>
      </c>
      <c r="C6630" t="n">
        <v>5</v>
      </c>
      <c r="D6630" t="inlineStr">
        <is>
          <t>https://cdn.shopify.com/s/files/1/0464/1731/3955/files/bergamot_d45ec02a-889d-4d99-8710-e840d035e722_480x480.png?v=1684843728</t>
        </is>
      </c>
      <c r="F6630" t="inlineStr">
        <is>
          <t>no</t>
        </is>
      </c>
      <c r="G6630" t="inlineStr">
        <is>
          <t>https://bonanzasatrangi.com/products/fredo100ml</t>
        </is>
      </c>
    </row>
    <row r="6631">
      <c r="A6631" t="inlineStr">
        <is>
          <t>CIeb5be57db2ba</t>
        </is>
      </c>
      <c r="B6631" t="inlineStr">
        <is>
          <t>CP9881e9143436</t>
        </is>
      </c>
      <c r="C6631" t="n">
        <v>6</v>
      </c>
      <c r="D6631" t="inlineStr">
        <is>
          <t>https://cdn.shopify.com/s/files/1/0464/1731/3955/files/Cedar_e250eb72-d09d-43cd-a76e-9f49dd32884d_480x480.png?v=1684843734</t>
        </is>
      </c>
      <c r="F6631" t="inlineStr">
        <is>
          <t>no</t>
        </is>
      </c>
      <c r="G6631" t="inlineStr">
        <is>
          <t>https://bonanzasatrangi.com/products/fredo100ml</t>
        </is>
      </c>
    </row>
    <row r="6632">
      <c r="A6632" t="inlineStr">
        <is>
          <t>CI51cfe5c7c085</t>
        </is>
      </c>
      <c r="B6632" t="inlineStr">
        <is>
          <t>CP9881e9143436</t>
        </is>
      </c>
      <c r="C6632" t="n">
        <v>7</v>
      </c>
      <c r="D6632" t="inlineStr">
        <is>
          <t>https://cdn.shopify.com/s/files/1/0464/1731/3955/files/Lemon_39a64aaf-546a-4e72-9620-6592159c5d25_480x480.png?v=1684843741</t>
        </is>
      </c>
      <c r="F6632" t="inlineStr">
        <is>
          <t>no</t>
        </is>
      </c>
      <c r="G6632" t="inlineStr">
        <is>
          <t>https://bonanzasatrangi.com/products/fredo100ml</t>
        </is>
      </c>
    </row>
    <row r="6633">
      <c r="A6633" t="inlineStr">
        <is>
          <t>CIec5f1ffd44ab</t>
        </is>
      </c>
      <c r="B6633" t="inlineStr">
        <is>
          <t>CP9881e9143436</t>
        </is>
      </c>
      <c r="C6633" t="n">
        <v>8</v>
      </c>
      <c r="D6633" t="inlineStr">
        <is>
          <t>https://cdn.shopify.com/s/files/1/0464/1731/3955/files/Mandarin_38546d5a-d9f7-4ae5-9dd3-38f67097ee60_480x480.png?v=1684843748</t>
        </is>
      </c>
      <c r="F6633" t="inlineStr">
        <is>
          <t>no</t>
        </is>
      </c>
      <c r="G6633" t="inlineStr">
        <is>
          <t>https://bonanzasatrangi.com/products/fredo100ml</t>
        </is>
      </c>
    </row>
    <row r="6634">
      <c r="A6634" t="inlineStr">
        <is>
          <t>CI3ae0e8538e97</t>
        </is>
      </c>
      <c r="B6634" t="inlineStr">
        <is>
          <t>CPa89e96f2f9be</t>
        </is>
      </c>
      <c r="C6634" t="n">
        <v>1</v>
      </c>
      <c r="D6634" t="inlineStr">
        <is>
          <t>https://cdn.shopify.com/s/files/1/0872/1278/5848/files/Blaze.jpg?v=1773222944</t>
        </is>
      </c>
      <c r="F6634" t="inlineStr">
        <is>
          <t>yes</t>
        </is>
      </c>
      <c r="G6634" t="inlineStr">
        <is>
          <t>https://bonanzasatrangi.com/products/blaze100ml</t>
        </is>
      </c>
    </row>
    <row r="6635">
      <c r="A6635" t="inlineStr">
        <is>
          <t>CIdbb8c2f45a9a</t>
        </is>
      </c>
      <c r="B6635" t="inlineStr">
        <is>
          <t>CPa89e96f2f9be</t>
        </is>
      </c>
      <c r="C6635" t="n">
        <v>2</v>
      </c>
      <c r="D6635" t="inlineStr">
        <is>
          <t>https://cdn.shopify.com/s/files/1/0872/1278/5848/files/1_28cbede5-f153-4bd2-941b-112bd11dc507.jpg?v=1773222944</t>
        </is>
      </c>
      <c r="F6635" t="inlineStr">
        <is>
          <t>no</t>
        </is>
      </c>
      <c r="G6635" t="inlineStr">
        <is>
          <t>https://bonanzasatrangi.com/products/blaze100ml</t>
        </is>
      </c>
    </row>
    <row r="6636">
      <c r="A6636" t="inlineStr">
        <is>
          <t>CI312400b405ac</t>
        </is>
      </c>
      <c r="B6636" t="inlineStr">
        <is>
          <t>CPa89e96f2f9be</t>
        </is>
      </c>
      <c r="C6636" t="n">
        <v>3</v>
      </c>
      <c r="D6636" t="inlineStr">
        <is>
          <t>https://cdn.shopify.com/s/files/1/0872/1278/5848/files/2_6c1a7bfa-c7b7-4d84-9039-88407c1bc6d4.jpg?v=1773222944</t>
        </is>
      </c>
      <c r="F6636" t="inlineStr">
        <is>
          <t>no</t>
        </is>
      </c>
      <c r="G6636" t="inlineStr">
        <is>
          <t>https://bonanzasatrangi.com/products/blaze100ml</t>
        </is>
      </c>
    </row>
    <row r="6637">
      <c r="A6637" t="inlineStr">
        <is>
          <t>CI3c6dabefe0d5</t>
        </is>
      </c>
      <c r="B6637" t="inlineStr">
        <is>
          <t>CPa89e96f2f9be</t>
        </is>
      </c>
      <c r="C6637" t="n">
        <v>4</v>
      </c>
      <c r="D6637" t="inlineStr">
        <is>
          <t>https://cdn.shopify.com/s/files/1/0872/1278/5848/files/3_9cc4fea2-45a7-42f0-ae4b-42aeb091e883.jpg?v=1773222944</t>
        </is>
      </c>
      <c r="F6637" t="inlineStr">
        <is>
          <t>no</t>
        </is>
      </c>
      <c r="G6637" t="inlineStr">
        <is>
          <t>https://bonanzasatrangi.com/products/blaze100ml</t>
        </is>
      </c>
    </row>
    <row r="6638">
      <c r="A6638" t="inlineStr">
        <is>
          <t>CIed927ce74027</t>
        </is>
      </c>
      <c r="B6638" t="inlineStr">
        <is>
          <t>CPa89e96f2f9be</t>
        </is>
      </c>
      <c r="C6638" t="n">
        <v>5</v>
      </c>
      <c r="D6638" t="inlineStr">
        <is>
          <t>https://cdn.shopify.com/s/files/1/0872/1278/5848/files/BLAZE100ML-MULTId_4e21baba-2144-40bf-94c6-48059808f0de.jpg?v=1773222944</t>
        </is>
      </c>
      <c r="F6638" t="inlineStr">
        <is>
          <t>no</t>
        </is>
      </c>
      <c r="G6638" t="inlineStr">
        <is>
          <t>https://bonanzasatrangi.com/products/blaze100ml</t>
        </is>
      </c>
    </row>
    <row r="6639">
      <c r="A6639" t="inlineStr">
        <is>
          <t>CI64bac026c93b</t>
        </is>
      </c>
      <c r="B6639" t="inlineStr">
        <is>
          <t>CPa89e96f2f9be</t>
        </is>
      </c>
      <c r="C6639" t="n">
        <v>6</v>
      </c>
      <c r="D6639" t="inlineStr">
        <is>
          <t>https://cdn.shopify.com/s/files/1/0872/1278/5848/files/BLAZE100ML-MULTIb_647cc219-9670-4371-b8d1-baeb17e8514b.jpg?v=1773222944</t>
        </is>
      </c>
      <c r="F6639" t="inlineStr">
        <is>
          <t>no</t>
        </is>
      </c>
      <c r="G6639" t="inlineStr">
        <is>
          <t>https://bonanzasatrangi.com/products/blaze100ml</t>
        </is>
      </c>
    </row>
    <row r="6640">
      <c r="A6640" t="inlineStr">
        <is>
          <t>CIae6ff9ea6aa4</t>
        </is>
      </c>
      <c r="B6640" t="inlineStr">
        <is>
          <t>CPa89e96f2f9be</t>
        </is>
      </c>
      <c r="C6640" t="n">
        <v>7</v>
      </c>
      <c r="D6640" t="inlineStr">
        <is>
          <t>https://cdn.shopify.com/s/files/1/0872/1278/5848/files/BLAZE100ML-MULTI_af309924-4891-4028-93fa-6fa7d64c88f9.jpg?v=1773222944</t>
        </is>
      </c>
      <c r="F6640" t="inlineStr">
        <is>
          <t>no</t>
        </is>
      </c>
      <c r="G6640" t="inlineStr">
        <is>
          <t>https://bonanzasatrangi.com/products/blaze100ml</t>
        </is>
      </c>
    </row>
    <row r="6641">
      <c r="A6641" t="inlineStr">
        <is>
          <t>CI77f7a8937ca7</t>
        </is>
      </c>
      <c r="B6641" t="inlineStr">
        <is>
          <t>CPa89e96f2f9be</t>
        </is>
      </c>
      <c r="C6641" t="n">
        <v>8</v>
      </c>
      <c r="D6641" t="inlineStr">
        <is>
          <t>https://cdn.shopify.com/s/files/1/0464/1731/3955/files/Blaze_480x480.png?v=1684686957</t>
        </is>
      </c>
      <c r="F6641" t="inlineStr">
        <is>
          <t>no</t>
        </is>
      </c>
      <c r="G6641" t="inlineStr">
        <is>
          <t>https://bonanzasatrangi.com/products/blaze100ml</t>
        </is>
      </c>
    </row>
    <row r="6642">
      <c r="A6642" t="inlineStr">
        <is>
          <t>CIbdcc4789adb5</t>
        </is>
      </c>
      <c r="B6642" t="inlineStr">
        <is>
          <t>CPa89e96f2f9be</t>
        </is>
      </c>
      <c r="C6642" t="n">
        <v>9</v>
      </c>
      <c r="D6642" t="inlineStr">
        <is>
          <t>https://cdn.shopify.com/s/files/1/0464/1731/3955/files/Blazeb_480x480.png?v=1684687030</t>
        </is>
      </c>
      <c r="F6642" t="inlineStr">
        <is>
          <t>no</t>
        </is>
      </c>
      <c r="G6642" t="inlineStr">
        <is>
          <t>https://bonanzasatrangi.com/products/blaze100ml</t>
        </is>
      </c>
    </row>
    <row r="6643">
      <c r="A6643" t="inlineStr">
        <is>
          <t>CIb155da77aa82</t>
        </is>
      </c>
      <c r="B6643" t="inlineStr">
        <is>
          <t>CPa89e96f2f9be</t>
        </is>
      </c>
      <c r="C6643" t="n">
        <v>10</v>
      </c>
      <c r="D6643" t="inlineStr">
        <is>
          <t>https://cdn.shopify.com/s/files/1/0464/1731/3955/files/Blazec_480x480.png?v=1684687044</t>
        </is>
      </c>
      <c r="F6643" t="inlineStr">
        <is>
          <t>no</t>
        </is>
      </c>
      <c r="G6643" t="inlineStr">
        <is>
          <t>https://bonanzasatrangi.com/products/blaze100ml</t>
        </is>
      </c>
    </row>
    <row r="6644">
      <c r="A6644" t="inlineStr">
        <is>
          <t>CIaa74197492ee</t>
        </is>
      </c>
      <c r="B6644" t="inlineStr">
        <is>
          <t>CPa89e96f2f9be</t>
        </is>
      </c>
      <c r="C6644" t="n">
        <v>11</v>
      </c>
      <c r="D6644" t="inlineStr">
        <is>
          <t>https://cdn.shopify.com/s/files/1/0464/1731/3955/files/Blazed_480x480.png?v=1684687060</t>
        </is>
      </c>
      <c r="F6644" t="inlineStr">
        <is>
          <t>no</t>
        </is>
      </c>
      <c r="G6644" t="inlineStr">
        <is>
          <t>https://bonanzasatrangi.com/products/blaze100ml</t>
        </is>
      </c>
    </row>
    <row r="6645">
      <c r="A6645" t="inlineStr">
        <is>
          <t>CI956c595fac4f</t>
        </is>
      </c>
      <c r="B6645" t="inlineStr">
        <is>
          <t>CPa89e96f2f9be</t>
        </is>
      </c>
      <c r="C6645" t="n">
        <v>12</v>
      </c>
      <c r="D6645" t="inlineStr">
        <is>
          <t>https://cdn.shopify.com/s/files/1/0464/1731/3955/files/Blazee_480x480.png?v=1684687073</t>
        </is>
      </c>
      <c r="F6645" t="inlineStr">
        <is>
          <t>no</t>
        </is>
      </c>
      <c r="G6645" t="inlineStr">
        <is>
          <t>https://bonanzasatrangi.com/products/blaze100ml</t>
        </is>
      </c>
    </row>
    <row r="6646">
      <c r="A6646" t="inlineStr">
        <is>
          <t>CI4fa301a4fcae</t>
        </is>
      </c>
      <c r="B6646" t="inlineStr">
        <is>
          <t>CPe9d8d99350cb</t>
        </is>
      </c>
      <c r="C6646" t="n">
        <v>1</v>
      </c>
      <c r="D6646" t="inlineStr">
        <is>
          <t>https://cdn.shopify.com/s/files/1/0872/1278/5848/files/Feelings.jpg?v=1771656024</t>
        </is>
      </c>
      <c r="F6646" t="inlineStr">
        <is>
          <t>yes</t>
        </is>
      </c>
      <c r="G6646" t="inlineStr">
        <is>
          <t>https://bonanzasatrangi.com/products/feeli100ml</t>
        </is>
      </c>
    </row>
    <row r="6647">
      <c r="A6647" t="inlineStr">
        <is>
          <t>CIc7359d970aca</t>
        </is>
      </c>
      <c r="B6647" t="inlineStr">
        <is>
          <t>CPe9d8d99350cb</t>
        </is>
      </c>
      <c r="C6647" t="n">
        <v>2</v>
      </c>
      <c r="D6647" t="inlineStr">
        <is>
          <t>https://cdn.shopify.com/s/files/1/0872/1278/5848/files/FEELI100ML-MULTId_f28487be-0709-424f-aa7a-2469e94844a7.jpg?v=1771656024</t>
        </is>
      </c>
      <c r="F6647" t="inlineStr">
        <is>
          <t>no</t>
        </is>
      </c>
      <c r="G6647" t="inlineStr">
        <is>
          <t>https://bonanzasatrangi.com/products/feeli100ml</t>
        </is>
      </c>
    </row>
    <row r="6648">
      <c r="A6648" t="inlineStr">
        <is>
          <t>CI2f5f672a2605</t>
        </is>
      </c>
      <c r="B6648" t="inlineStr">
        <is>
          <t>CPe9d8d99350cb</t>
        </is>
      </c>
      <c r="C6648" t="n">
        <v>3</v>
      </c>
      <c r="D6648" t="inlineStr">
        <is>
          <t>https://cdn.shopify.com/s/files/1/0872/1278/5848/files/FEELI100ML-MULTIb_c518e258-85bd-41a8-8008-bf0a8bed09c9.jpg?v=1771656024</t>
        </is>
      </c>
      <c r="F6648" t="inlineStr">
        <is>
          <t>no</t>
        </is>
      </c>
      <c r="G6648" t="inlineStr">
        <is>
          <t>https://bonanzasatrangi.com/products/feeli100ml</t>
        </is>
      </c>
    </row>
    <row r="6649">
      <c r="A6649" t="inlineStr">
        <is>
          <t>CIb131dc1f4fa8</t>
        </is>
      </c>
      <c r="B6649" t="inlineStr">
        <is>
          <t>CPe9d8d99350cb</t>
        </is>
      </c>
      <c r="C6649" t="n">
        <v>4</v>
      </c>
      <c r="D6649" t="inlineStr">
        <is>
          <t>https://cdn.shopify.com/s/files/1/0872/1278/5848/files/FEELI100ML-MULTI_ad32b650-1de6-4f24-8ed4-fe5b7a201a66.jpg?v=1771656024</t>
        </is>
      </c>
      <c r="F6649" t="inlineStr">
        <is>
          <t>no</t>
        </is>
      </c>
      <c r="G6649" t="inlineStr">
        <is>
          <t>https://bonanzasatrangi.com/products/feeli100ml</t>
        </is>
      </c>
    </row>
    <row r="6650">
      <c r="A6650" t="inlineStr">
        <is>
          <t>CI5c662adfff64</t>
        </is>
      </c>
      <c r="B6650" t="inlineStr">
        <is>
          <t>CPe9d8d99350cb</t>
        </is>
      </c>
      <c r="C6650" t="n">
        <v>5</v>
      </c>
      <c r="D6650" t="inlineStr">
        <is>
          <t>https://cdn.shopify.com/s/files/1/0464/1731/3955/files/Gardenia_480x480.png?v=1684843465</t>
        </is>
      </c>
      <c r="F6650" t="inlineStr">
        <is>
          <t>no</t>
        </is>
      </c>
      <c r="G6650" t="inlineStr">
        <is>
          <t>https://bonanzasatrangi.com/products/feeli100ml</t>
        </is>
      </c>
    </row>
    <row r="6651">
      <c r="A6651" t="inlineStr">
        <is>
          <t>CI25be837582da</t>
        </is>
      </c>
      <c r="B6651" t="inlineStr">
        <is>
          <t>CPe9d8d99350cb</t>
        </is>
      </c>
      <c r="C6651" t="n">
        <v>6</v>
      </c>
      <c r="D6651" t="inlineStr">
        <is>
          <t>https://cdn.shopify.com/s/files/1/0464/1731/3955/files/Orange_2f124fdf-a1df-4110-a9fd-38ffa0008919_480x480.png?v=1684843486</t>
        </is>
      </c>
      <c r="F6651" t="inlineStr">
        <is>
          <t>no</t>
        </is>
      </c>
      <c r="G6651" t="inlineStr">
        <is>
          <t>https://bonanzasatrangi.com/products/feeli100ml</t>
        </is>
      </c>
    </row>
    <row r="6652">
      <c r="A6652" t="inlineStr">
        <is>
          <t>CIefc262627bcb</t>
        </is>
      </c>
      <c r="B6652" t="inlineStr">
        <is>
          <t>CPe9d8d99350cb</t>
        </is>
      </c>
      <c r="C6652" t="n">
        <v>7</v>
      </c>
      <c r="D6652" t="inlineStr">
        <is>
          <t>https://cdn.shopify.com/s/files/1/0464/1731/3955/files/Peony_480x480.png?v=1684843493</t>
        </is>
      </c>
      <c r="F6652" t="inlineStr">
        <is>
          <t>no</t>
        </is>
      </c>
      <c r="G6652" t="inlineStr">
        <is>
          <t>https://bonanzasatrangi.com/products/feeli100ml</t>
        </is>
      </c>
    </row>
    <row r="6653">
      <c r="A6653" t="inlineStr">
        <is>
          <t>CI7166ea08979a</t>
        </is>
      </c>
      <c r="B6653" t="inlineStr">
        <is>
          <t>CPe9d8d99350cb</t>
        </is>
      </c>
      <c r="C6653" t="n">
        <v>8</v>
      </c>
      <c r="D6653" t="inlineStr">
        <is>
          <t>https://cdn.shopify.com/s/files/1/0464/1731/3955/files/SourCherry_480x480.png?v=1684843500</t>
        </is>
      </c>
      <c r="F6653" t="inlineStr">
        <is>
          <t>no</t>
        </is>
      </c>
      <c r="G6653" t="inlineStr">
        <is>
          <t>https://bonanzasatrangi.com/products/feeli100ml</t>
        </is>
      </c>
    </row>
    <row r="6654">
      <c r="A6654" t="inlineStr">
        <is>
          <t>CI907bc29ebb3b</t>
        </is>
      </c>
      <c r="B6654" t="inlineStr">
        <is>
          <t>CPe9d8d99350cb</t>
        </is>
      </c>
      <c r="C6654" t="n">
        <v>9</v>
      </c>
      <c r="D6654" t="inlineStr">
        <is>
          <t>https://cdn.shopify.com/s/files/1/0464/1731/3955/files/WhiteFlorals_480x480.png?v=1684843506</t>
        </is>
      </c>
      <c r="F6654" t="inlineStr">
        <is>
          <t>no</t>
        </is>
      </c>
      <c r="G6654" t="inlineStr">
        <is>
          <t>https://bonanzasatrangi.com/products/feeli100ml</t>
        </is>
      </c>
    </row>
    <row r="6655">
      <c r="A6655" t="inlineStr">
        <is>
          <t>CI0f0c0541a8a1</t>
        </is>
      </c>
      <c r="B6655" t="inlineStr">
        <is>
          <t>CP7970048d9fa4</t>
        </is>
      </c>
      <c r="C6655" t="n">
        <v>1</v>
      </c>
      <c r="D6655" t="inlineStr">
        <is>
          <t>https://cdn.shopify.com/s/files/1/0872/1278/5848/files/MROUG100ML-MULTI_c74f098e-3799-4d64-8800-86b117ffb239.jpg?v=1755675132</t>
        </is>
      </c>
      <c r="F6655" t="inlineStr">
        <is>
          <t>yes</t>
        </is>
      </c>
      <c r="G6655" t="inlineStr">
        <is>
          <t>https://bonanzasatrangi.com/products/mroug100ml</t>
        </is>
      </c>
    </row>
    <row r="6656">
      <c r="A6656" t="inlineStr">
        <is>
          <t>CI06292518d369</t>
        </is>
      </c>
      <c r="B6656" t="inlineStr">
        <is>
          <t>CP7970048d9fa4</t>
        </is>
      </c>
      <c r="C6656" t="n">
        <v>2</v>
      </c>
      <c r="D6656" t="inlineStr">
        <is>
          <t>https://cdn.shopify.com/s/files/1/0872/1278/5848/files/MROUG100ML-MULTI_adc4cb5b-8052-44db-b433-1973fadd1114.jpg?v=1755675132</t>
        </is>
      </c>
      <c r="F6656" t="inlineStr">
        <is>
          <t>no</t>
        </is>
      </c>
      <c r="G6656" t="inlineStr">
        <is>
          <t>https://bonanzasatrangi.com/products/mroug100ml</t>
        </is>
      </c>
    </row>
    <row r="6657">
      <c r="A6657" t="inlineStr">
        <is>
          <t>CIe9a1cd740a1e</t>
        </is>
      </c>
      <c r="B6657" t="inlineStr">
        <is>
          <t>CP7970048d9fa4</t>
        </is>
      </c>
      <c r="C6657" t="n">
        <v>3</v>
      </c>
      <c r="D6657" t="inlineStr">
        <is>
          <t>https://cdn.shopify.com/s/files/1/0872/1278/5848/files/MROUG100ML-MULTIb_d7fd6bc6-5559-416b-bc48-a280aaf49da6.jpg?v=1755675132</t>
        </is>
      </c>
      <c r="F6657" t="inlineStr">
        <is>
          <t>no</t>
        </is>
      </c>
      <c r="G6657" t="inlineStr">
        <is>
          <t>https://bonanzasatrangi.com/products/mroug100ml</t>
        </is>
      </c>
    </row>
    <row r="6658">
      <c r="A6658" t="inlineStr">
        <is>
          <t>CI5c48b7f35649</t>
        </is>
      </c>
      <c r="B6658" t="inlineStr">
        <is>
          <t>CP7970048d9fa4</t>
        </is>
      </c>
      <c r="C6658" t="n">
        <v>4</v>
      </c>
      <c r="D6658" t="inlineStr">
        <is>
          <t>https://cdn.shopify.com/s/files/1/0464/1731/3955/files/Ginger_1bf63aef-ef82-47d8-8272-2af99187f079_480x480.png?v=1684914858</t>
        </is>
      </c>
      <c r="F6658" t="inlineStr">
        <is>
          <t>no</t>
        </is>
      </c>
      <c r="G6658" t="inlineStr">
        <is>
          <t>https://bonanzasatrangi.com/products/mroug100ml</t>
        </is>
      </c>
    </row>
    <row r="6659">
      <c r="A6659" t="inlineStr">
        <is>
          <t>CI2d524eb835bd</t>
        </is>
      </c>
      <c r="B6659" t="inlineStr">
        <is>
          <t>CP7970048d9fa4</t>
        </is>
      </c>
      <c r="C6659" t="n">
        <v>5</v>
      </c>
      <c r="D6659" t="inlineStr">
        <is>
          <t>https://cdn.shopify.com/s/files/1/0464/1731/3955/files/GreenApple_336e8834-58ee-4ab8-9e81-7de3ba1e175b_480x480.png?v=1684914863</t>
        </is>
      </c>
      <c r="F6659" t="inlineStr">
        <is>
          <t>no</t>
        </is>
      </c>
      <c r="G6659" t="inlineStr">
        <is>
          <t>https://bonanzasatrangi.com/products/mroug100ml</t>
        </is>
      </c>
    </row>
    <row r="6660">
      <c r="A6660" t="inlineStr">
        <is>
          <t>CI4322ebaaf9b5</t>
        </is>
      </c>
      <c r="B6660" t="inlineStr">
        <is>
          <t>CP7970048d9fa4</t>
        </is>
      </c>
      <c r="C6660" t="n">
        <v>6</v>
      </c>
      <c r="D6660" t="inlineStr">
        <is>
          <t>https://cdn.shopify.com/s/files/1/0464/1731/3955/files/Mint_d8feebfd-dea6-4c3d-a61d-1017268919f3_480x480.png?v=1684914869</t>
        </is>
      </c>
      <c r="F6660" t="inlineStr">
        <is>
          <t>no</t>
        </is>
      </c>
      <c r="G6660" t="inlineStr">
        <is>
          <t>https://bonanzasatrangi.com/products/mroug100ml</t>
        </is>
      </c>
    </row>
    <row r="6661">
      <c r="A6661" t="inlineStr">
        <is>
          <t>CI96bfdbdb15b0</t>
        </is>
      </c>
      <c r="B6661" t="inlineStr">
        <is>
          <t>CP7970048d9fa4</t>
        </is>
      </c>
      <c r="C6661" t="n">
        <v>7</v>
      </c>
      <c r="D6661" t="inlineStr">
        <is>
          <t>https://cdn.shopify.com/s/files/1/0464/1731/3955/files/Pineapple_1e67307e-42c0-4cba-9149-1c3cb6ee6df7_480x480.png?v=1684914881</t>
        </is>
      </c>
      <c r="F6661" t="inlineStr">
        <is>
          <t>no</t>
        </is>
      </c>
      <c r="G6661" t="inlineStr">
        <is>
          <t>https://bonanzasatrangi.com/products/mroug100ml</t>
        </is>
      </c>
    </row>
    <row r="6662">
      <c r="A6662" t="inlineStr">
        <is>
          <t>CI4b86d5f6cbbb</t>
        </is>
      </c>
      <c r="B6662" t="inlineStr">
        <is>
          <t>CP7970048d9fa4</t>
        </is>
      </c>
      <c r="C6662" t="n">
        <v>8</v>
      </c>
      <c r="D6662" t="inlineStr">
        <is>
          <t>https://cdn.shopify.com/s/files/1/0464/1731/3955/files/Tonka_480x480.png?v=1684914887</t>
        </is>
      </c>
      <c r="F6662" t="inlineStr">
        <is>
          <t>no</t>
        </is>
      </c>
      <c r="G6662" t="inlineStr">
        <is>
          <t>https://bonanzasatrangi.com/products/mroug100ml</t>
        </is>
      </c>
    </row>
    <row r="6663">
      <c r="A6663" t="inlineStr">
        <is>
          <t>CI093f4fa66df5</t>
        </is>
      </c>
      <c r="B6663" t="inlineStr">
        <is>
          <t>CP78e4c0464a06</t>
        </is>
      </c>
      <c r="C6663" t="n">
        <v>1</v>
      </c>
      <c r="D6663" t="inlineStr">
        <is>
          <t>https://cdn.shopify.com/s/files/1/0872/1278/5848/files/Legend.jpg?v=1771657358</t>
        </is>
      </c>
      <c r="F6663" t="inlineStr">
        <is>
          <t>yes</t>
        </is>
      </c>
      <c r="G6663" t="inlineStr">
        <is>
          <t>https://bonanzasatrangi.com/products/lgend100ml</t>
        </is>
      </c>
    </row>
    <row r="6664">
      <c r="A6664" t="inlineStr">
        <is>
          <t>CIa8bd2dedfc3d</t>
        </is>
      </c>
      <c r="B6664" t="inlineStr">
        <is>
          <t>CP78e4c0464a06</t>
        </is>
      </c>
      <c r="C6664" t="n">
        <v>2</v>
      </c>
      <c r="D6664" t="inlineStr">
        <is>
          <t>https://cdn.shopify.com/s/files/1/0872/1278/5848/files/LGEND100ML-MULTIc_6977e9d5-ca4c-4f66-afa3-835c04e0f81d.jpg?v=1771657358</t>
        </is>
      </c>
      <c r="F6664" t="inlineStr">
        <is>
          <t>no</t>
        </is>
      </c>
      <c r="G6664" t="inlineStr">
        <is>
          <t>https://bonanzasatrangi.com/products/lgend100ml</t>
        </is>
      </c>
    </row>
    <row r="6665">
      <c r="A6665" t="inlineStr">
        <is>
          <t>CIce4575e426f5</t>
        </is>
      </c>
      <c r="B6665" t="inlineStr">
        <is>
          <t>CP78e4c0464a06</t>
        </is>
      </c>
      <c r="C6665" t="n">
        <v>3</v>
      </c>
      <c r="D6665" t="inlineStr">
        <is>
          <t>https://cdn.shopify.com/s/files/1/0872/1278/5848/files/LGEND100ML-MULTIb_e0947b77-4a6d-44ad-902e-fa3fedb25bdd.jpg?v=1771657358</t>
        </is>
      </c>
      <c r="F6665" t="inlineStr">
        <is>
          <t>no</t>
        </is>
      </c>
      <c r="G6665" t="inlineStr">
        <is>
          <t>https://bonanzasatrangi.com/products/lgend100ml</t>
        </is>
      </c>
    </row>
    <row r="6666">
      <c r="A6666" t="inlineStr">
        <is>
          <t>CIa56e6e24cc67</t>
        </is>
      </c>
      <c r="B6666" t="inlineStr">
        <is>
          <t>CP78e4c0464a06</t>
        </is>
      </c>
      <c r="C6666" t="n">
        <v>4</v>
      </c>
      <c r="D6666" t="inlineStr">
        <is>
          <t>https://cdn.shopify.com/s/files/1/0872/1278/5848/files/LGEND100ML-MULTI_df9d11d1-3f45-4926-861a-aaceca5f1884.jpg?v=1771657358</t>
        </is>
      </c>
      <c r="F6666" t="inlineStr">
        <is>
          <t>no</t>
        </is>
      </c>
      <c r="G6666" t="inlineStr">
        <is>
          <t>https://bonanzasatrangi.com/products/lgend100ml</t>
        </is>
      </c>
    </row>
    <row r="6667">
      <c r="A6667" t="inlineStr">
        <is>
          <t>CIf2ed1358d856</t>
        </is>
      </c>
      <c r="B6667" t="inlineStr">
        <is>
          <t>CP78e4c0464a06</t>
        </is>
      </c>
      <c r="C6667" t="n">
        <v>5</v>
      </c>
      <c r="D6667" t="inlineStr">
        <is>
          <t>https://cdn.shopify.com/s/files/1/0464/1731/3955/files/Cashmeran_480x480.png?v=1684913356</t>
        </is>
      </c>
      <c r="F6667" t="inlineStr">
        <is>
          <t>no</t>
        </is>
      </c>
      <c r="G6667" t="inlineStr">
        <is>
          <t>https://bonanzasatrangi.com/products/lgend100ml</t>
        </is>
      </c>
    </row>
    <row r="6668">
      <c r="A6668" t="inlineStr">
        <is>
          <t>CI272ab894724a</t>
        </is>
      </c>
      <c r="B6668" t="inlineStr">
        <is>
          <t>CP78e4c0464a06</t>
        </is>
      </c>
      <c r="C6668" t="n">
        <v>6</v>
      </c>
      <c r="D6668" t="inlineStr">
        <is>
          <t>https://cdn.shopify.com/s/files/1/0464/1731/3955/files/Moss_4b267a33-3fdf-4271-973a-fd20b3ad4615_480x480.png?v=1684913362</t>
        </is>
      </c>
      <c r="F6668" t="inlineStr">
        <is>
          <t>no</t>
        </is>
      </c>
      <c r="G6668" t="inlineStr">
        <is>
          <t>https://bonanzasatrangi.com/products/lgend100ml</t>
        </is>
      </c>
    </row>
    <row r="6669">
      <c r="A6669" t="inlineStr">
        <is>
          <t>CI150f3c83a853</t>
        </is>
      </c>
      <c r="B6669" t="inlineStr">
        <is>
          <t>CP78e4c0464a06</t>
        </is>
      </c>
      <c r="C6669" t="n">
        <v>7</v>
      </c>
      <c r="D6669" t="inlineStr">
        <is>
          <t>https://cdn.shopify.com/s/files/1/0464/1731/3955/files/Pineapple_d06c2f3a-7447-4893-a82d-0449a15e4540_480x480.png?v=1684913369</t>
        </is>
      </c>
      <c r="F6669" t="inlineStr">
        <is>
          <t>no</t>
        </is>
      </c>
      <c r="G6669" t="inlineStr">
        <is>
          <t>https://bonanzasatrangi.com/products/lgend100ml</t>
        </is>
      </c>
    </row>
    <row r="6670">
      <c r="A6670" t="inlineStr">
        <is>
          <t>CI51667cd566e5</t>
        </is>
      </c>
      <c r="B6670" t="inlineStr">
        <is>
          <t>CP78e4c0464a06</t>
        </is>
      </c>
      <c r="C6670" t="n">
        <v>8</v>
      </c>
      <c r="D6670" t="inlineStr">
        <is>
          <t>https://cdn.shopify.com/s/files/1/0464/1731/3955/files/WhiteFlowers_2b0f857e-b9a6-41cd-bda7-04bcd9ac493b_480x480.png?v=1684913375</t>
        </is>
      </c>
      <c r="F6670" t="inlineStr">
        <is>
          <t>no</t>
        </is>
      </c>
      <c r="G6670" t="inlineStr">
        <is>
          <t>https://bonanzasatrangi.com/products/lgend100ml</t>
        </is>
      </c>
    </row>
    <row r="6671">
      <c r="A6671" t="inlineStr">
        <is>
          <t>CI180b03b1b5c0</t>
        </is>
      </c>
      <c r="B6671" t="inlineStr">
        <is>
          <t>CP78e4c0464a06</t>
        </is>
      </c>
      <c r="C6671" t="n">
        <v>9</v>
      </c>
      <c r="D6671" t="inlineStr">
        <is>
          <t>https://cdn.shopify.com/s/files/1/0464/1731/3955/files/YlangYlang_480x480.png?v=1684913382</t>
        </is>
      </c>
      <c r="F6671" t="inlineStr">
        <is>
          <t>no</t>
        </is>
      </c>
      <c r="G6671" t="inlineStr">
        <is>
          <t>https://bonanzasatrangi.com/products/lgend100ml</t>
        </is>
      </c>
    </row>
    <row r="6672">
      <c r="A6672" t="inlineStr">
        <is>
          <t>CI5b89c4c26e17</t>
        </is>
      </c>
      <c r="B6672" t="inlineStr">
        <is>
          <t>CPf95b98431458</t>
        </is>
      </c>
      <c r="C6672" t="n">
        <v>1</v>
      </c>
      <c r="D6672" t="inlineStr">
        <is>
          <t>https://cdn.shopify.com/s/files/1/0872/1278/5848/files/1_9220110a-19c9-4683-a77b-5b4ddc237197.jpg?v=1770635715</t>
        </is>
      </c>
      <c r="F6672" t="inlineStr">
        <is>
          <t>yes</t>
        </is>
      </c>
      <c r="G6672" t="inlineStr">
        <is>
          <t>https://bonanzasatrangi.com/products/zyedp100ml</t>
        </is>
      </c>
    </row>
    <row r="6673">
      <c r="A6673" t="inlineStr">
        <is>
          <t>CIf33720a97d79</t>
        </is>
      </c>
      <c r="B6673" t="inlineStr">
        <is>
          <t>CPf95b98431458</t>
        </is>
      </c>
      <c r="C6673" t="n">
        <v>2</v>
      </c>
      <c r="D6673" t="inlineStr">
        <is>
          <t>https://cdn.shopify.com/s/files/1/0872/1278/5848/files/2_5b06268a-2976-4767-9a05-a182115d7e65.jpg?v=1770635715</t>
        </is>
      </c>
      <c r="F6673" t="inlineStr">
        <is>
          <t>no</t>
        </is>
      </c>
      <c r="G6673" t="inlineStr">
        <is>
          <t>https://bonanzasatrangi.com/products/zyedp100ml</t>
        </is>
      </c>
    </row>
    <row r="6674">
      <c r="A6674" t="inlineStr">
        <is>
          <t>CI6183fa1ef721</t>
        </is>
      </c>
      <c r="B6674" t="inlineStr">
        <is>
          <t>CPf95b98431458</t>
        </is>
      </c>
      <c r="C6674" t="n">
        <v>3</v>
      </c>
      <c r="D6674" t="inlineStr">
        <is>
          <t>https://cdn.shopify.com/s/files/1/0872/1278/5848/files/ZYEDP100ML-MULTIc_8065d62f-7f18-4988-b93b-addea8718ad6.jpg?v=1770635715</t>
        </is>
      </c>
      <c r="F6674" t="inlineStr">
        <is>
          <t>no</t>
        </is>
      </c>
      <c r="G6674" t="inlineStr">
        <is>
          <t>https://bonanzasatrangi.com/products/zyedp100ml</t>
        </is>
      </c>
    </row>
    <row r="6675">
      <c r="A6675" t="inlineStr">
        <is>
          <t>CIeb01ca7d6802</t>
        </is>
      </c>
      <c r="B6675" t="inlineStr">
        <is>
          <t>CPf95b98431458</t>
        </is>
      </c>
      <c r="C6675" t="n">
        <v>4</v>
      </c>
      <c r="D6675" t="inlineStr">
        <is>
          <t>https://cdn.shopify.com/s/files/1/0872/1278/5848/files/ZYEDP100ML-MULTIb_008667ce-d010-4e5f-8888-289235d16a21.jpg?v=1770635715</t>
        </is>
      </c>
      <c r="F6675" t="inlineStr">
        <is>
          <t>no</t>
        </is>
      </c>
      <c r="G6675" t="inlineStr">
        <is>
          <t>https://bonanzasatrangi.com/products/zyedp100ml</t>
        </is>
      </c>
    </row>
    <row r="6676">
      <c r="A6676" t="inlineStr">
        <is>
          <t>CI435f74386150</t>
        </is>
      </c>
      <c r="B6676" t="inlineStr">
        <is>
          <t>CPf95b98431458</t>
        </is>
      </c>
      <c r="C6676" t="n">
        <v>5</v>
      </c>
      <c r="D6676" t="inlineStr">
        <is>
          <t>https://cdn.shopify.com/s/files/1/0872/1278/5848/files/ZYEDP100ML-MULTI_201bb83e-2de5-4f83-a421-0c1a9ea78e8c.jpg?v=1770635715</t>
        </is>
      </c>
      <c r="F6676" t="inlineStr">
        <is>
          <t>no</t>
        </is>
      </c>
      <c r="G6676" t="inlineStr">
        <is>
          <t>https://bonanzasatrangi.com/products/zyedp100ml</t>
        </is>
      </c>
    </row>
    <row r="6677">
      <c r="A6677" t="inlineStr">
        <is>
          <t>CI99f5a9244c63</t>
        </is>
      </c>
      <c r="B6677" t="inlineStr">
        <is>
          <t>CPf95b98431458</t>
        </is>
      </c>
      <c r="C6677" t="n">
        <v>6</v>
      </c>
      <c r="D6677" t="inlineStr">
        <is>
          <t>https://cdn.shopify.com/s/files/1/0464/1731/3955/files/Cashmeran_d9644f89-4792-4596-af68-cff54507b693_480x480.png?v=1684926340</t>
        </is>
      </c>
      <c r="F6677" t="inlineStr">
        <is>
          <t>no</t>
        </is>
      </c>
      <c r="G6677" t="inlineStr">
        <is>
          <t>https://bonanzasatrangi.com/products/zyedp100ml</t>
        </is>
      </c>
    </row>
    <row r="6678">
      <c r="A6678" t="inlineStr">
        <is>
          <t>CI3b71d042e277</t>
        </is>
      </c>
      <c r="B6678" t="inlineStr">
        <is>
          <t>CPf95b98431458</t>
        </is>
      </c>
      <c r="C6678" t="n">
        <v>7</v>
      </c>
      <c r="D6678" t="inlineStr">
        <is>
          <t>https://cdn.shopify.com/s/files/1/0464/1731/3955/files/Frangipani_2675caee-2407-44e2-bac6-902be6551c7e_480x480.png?v=1684926346</t>
        </is>
      </c>
      <c r="F6678" t="inlineStr">
        <is>
          <t>no</t>
        </is>
      </c>
      <c r="G6678" t="inlineStr">
        <is>
          <t>https://bonanzasatrangi.com/products/zyedp100ml</t>
        </is>
      </c>
    </row>
    <row r="6679">
      <c r="A6679" t="inlineStr">
        <is>
          <t>CIcd4244c0082c</t>
        </is>
      </c>
      <c r="B6679" t="inlineStr">
        <is>
          <t>CPf95b98431458</t>
        </is>
      </c>
      <c r="C6679" t="n">
        <v>8</v>
      </c>
      <c r="D6679" t="inlineStr">
        <is>
          <t>https://cdn.shopify.com/s/files/1/0464/1731/3955/files/Jasmine_3b55baa9-283a-4b7d-b583-54839ca43964_480x480.png?v=1684926353</t>
        </is>
      </c>
      <c r="F6679" t="inlineStr">
        <is>
          <t>no</t>
        </is>
      </c>
      <c r="G6679" t="inlineStr">
        <is>
          <t>https://bonanzasatrangi.com/products/zyedp100ml</t>
        </is>
      </c>
    </row>
    <row r="6680">
      <c r="A6680" t="inlineStr">
        <is>
          <t>CI077d2cbdfdcd</t>
        </is>
      </c>
      <c r="B6680" t="inlineStr">
        <is>
          <t>CPf95b98431458</t>
        </is>
      </c>
      <c r="C6680" t="n">
        <v>9</v>
      </c>
      <c r="D6680" t="inlineStr">
        <is>
          <t>https://cdn.shopify.com/s/files/1/0464/1731/3955/files/Musk_28313dff-6ade-4382-b107-013ac07db856_480x480.png?v=1684926362</t>
        </is>
      </c>
      <c r="F6680" t="inlineStr">
        <is>
          <t>no</t>
        </is>
      </c>
      <c r="G6680" t="inlineStr">
        <is>
          <t>https://bonanzasatrangi.com/products/zyedp100ml</t>
        </is>
      </c>
    </row>
    <row r="6681">
      <c r="A6681" t="inlineStr">
        <is>
          <t>CI6bcfd530e62b</t>
        </is>
      </c>
      <c r="B6681" t="inlineStr">
        <is>
          <t>CPf95b98431458</t>
        </is>
      </c>
      <c r="C6681" t="n">
        <v>10</v>
      </c>
      <c r="D6681" t="inlineStr">
        <is>
          <t>https://cdn.shopify.com/s/files/1/0464/1731/3955/files/Vanilla_9a3094f5-30af-4d1a-9a8a-e06f2c2fa69d_480x480.png?v=1684926368</t>
        </is>
      </c>
      <c r="F6681" t="inlineStr">
        <is>
          <t>no</t>
        </is>
      </c>
      <c r="G6681" t="inlineStr">
        <is>
          <t>https://bonanzasatrangi.com/products/zyedp100ml</t>
        </is>
      </c>
    </row>
    <row r="6682">
      <c r="A6682" t="inlineStr">
        <is>
          <t>CI3d8d999c3f68</t>
        </is>
      </c>
      <c r="B6682" t="inlineStr">
        <is>
          <t>CPb957385e5cd2</t>
        </is>
      </c>
      <c r="C6682" t="n">
        <v>1</v>
      </c>
      <c r="D6682" t="inlineStr">
        <is>
          <t>https://cdn.shopify.com/s/files/1/0872/1278/5848/files/BN201016-01_1_6988a7bb-0d71-41ff-898c-9a02d4436057.jpg?v=1755675144</t>
        </is>
      </c>
      <c r="F6682" t="inlineStr">
        <is>
          <t>yes</t>
        </is>
      </c>
      <c r="G6682" t="inlineStr">
        <is>
          <t>https://bonanzasatrangi.com/products/musehat6ml</t>
        </is>
      </c>
    </row>
    <row r="6683">
      <c r="A6683" t="inlineStr">
        <is>
          <t>CI565045b25207</t>
        </is>
      </c>
      <c r="B6683" t="inlineStr">
        <is>
          <t>CPb957385e5cd2</t>
        </is>
      </c>
      <c r="C6683" t="n">
        <v>2</v>
      </c>
      <c r="D6683" t="inlineStr">
        <is>
          <t>https://cdn.shopify.com/s/files/1/0872/1278/5848/files/musehat6ml-multi_4698ba5b-68cf-4742-8641-0c5fa380e8d1.jpg?v=1755675144</t>
        </is>
      </c>
      <c r="F6683" t="inlineStr">
        <is>
          <t>no</t>
        </is>
      </c>
      <c r="G6683" t="inlineStr">
        <is>
          <t>https://bonanzasatrangi.com/products/musehat6ml</t>
        </is>
      </c>
    </row>
    <row r="6684">
      <c r="A6684" t="inlineStr">
        <is>
          <t>CI3c5b5ee420d9</t>
        </is>
      </c>
      <c r="B6684" t="inlineStr">
        <is>
          <t>CPb957385e5cd2</t>
        </is>
      </c>
      <c r="C6684" t="n">
        <v>3</v>
      </c>
      <c r="D6684" t="inlineStr">
        <is>
          <t>https://cdn.shopify.com/s/files/1/0464/1731/3955/files/Cedar_7522ec10-319c-498d-ab37-abfd8e724eda_480x480.png?v=1684914944</t>
        </is>
      </c>
      <c r="F6684" t="inlineStr">
        <is>
          <t>no</t>
        </is>
      </c>
      <c r="G6684" t="inlineStr">
        <is>
          <t>https://bonanzasatrangi.com/products/musehat6ml</t>
        </is>
      </c>
    </row>
    <row r="6685">
      <c r="A6685" t="inlineStr">
        <is>
          <t>CIf5ef7c94393b</t>
        </is>
      </c>
      <c r="B6685" t="inlineStr">
        <is>
          <t>CPb957385e5cd2</t>
        </is>
      </c>
      <c r="C6685" t="n">
        <v>4</v>
      </c>
      <c r="D6685" t="inlineStr">
        <is>
          <t>https://cdn.shopify.com/s/files/1/0464/1731/3955/files/Dryfruits_480x480.png?v=1684914951</t>
        </is>
      </c>
      <c r="F6685" t="inlineStr">
        <is>
          <t>no</t>
        </is>
      </c>
      <c r="G6685" t="inlineStr">
        <is>
          <t>https://bonanzasatrangi.com/products/musehat6ml</t>
        </is>
      </c>
    </row>
    <row r="6686">
      <c r="A6686" t="inlineStr">
        <is>
          <t>CIb55390a2c0f9</t>
        </is>
      </c>
      <c r="B6686" t="inlineStr">
        <is>
          <t>CPb957385e5cd2</t>
        </is>
      </c>
      <c r="C6686" t="n">
        <v>5</v>
      </c>
      <c r="D6686" t="inlineStr">
        <is>
          <t>https://cdn.shopify.com/s/files/1/0464/1731/3955/files/Floral_d420f519-3cdc-4e32-99eb-ba6bf0ee7c5f_480x480.png?v=1684914957</t>
        </is>
      </c>
      <c r="F6686" t="inlineStr">
        <is>
          <t>no</t>
        </is>
      </c>
      <c r="G6686" t="inlineStr">
        <is>
          <t>https://bonanzasatrangi.com/products/musehat6ml</t>
        </is>
      </c>
    </row>
    <row r="6687">
      <c r="A6687" t="inlineStr">
        <is>
          <t>CI4680d88733c5</t>
        </is>
      </c>
      <c r="B6687" t="inlineStr">
        <is>
          <t>CPb957385e5cd2</t>
        </is>
      </c>
      <c r="C6687" t="n">
        <v>6</v>
      </c>
      <c r="D6687" t="inlineStr">
        <is>
          <t>https://cdn.shopify.com/s/files/1/0464/1731/3955/files/Fresh_480x480.png?v=1684914963</t>
        </is>
      </c>
      <c r="F6687" t="inlineStr">
        <is>
          <t>no</t>
        </is>
      </c>
      <c r="G6687" t="inlineStr">
        <is>
          <t>https://bonanzasatrangi.com/products/musehat6ml</t>
        </is>
      </c>
    </row>
    <row r="6688">
      <c r="A6688" t="inlineStr">
        <is>
          <t>CI52f79cc7eb28</t>
        </is>
      </c>
      <c r="B6688" t="inlineStr">
        <is>
          <t>CPb957385e5cd2</t>
        </is>
      </c>
      <c r="C6688" t="n">
        <v>7</v>
      </c>
      <c r="D6688" t="inlineStr">
        <is>
          <t>https://cdn.shopify.com/s/files/1/0464/1731/3955/files/sandalwood_0142d38b-6c81-4551-92ef-3f2332f60394_480x480.png?v=1684914970</t>
        </is>
      </c>
      <c r="F6688" t="inlineStr">
        <is>
          <t>no</t>
        </is>
      </c>
      <c r="G6688" t="inlineStr">
        <is>
          <t>https://bonanzasatrangi.com/products/musehat6ml</t>
        </is>
      </c>
    </row>
    <row r="6689">
      <c r="A6689" t="inlineStr">
        <is>
          <t>CIc90e2b02ebdc</t>
        </is>
      </c>
      <c r="B6689" t="inlineStr">
        <is>
          <t>CP9993f01aed3d</t>
        </is>
      </c>
      <c r="C6689" t="n">
        <v>1</v>
      </c>
      <c r="D6689" t="inlineStr">
        <is>
          <t>https://cdn.shopify.com/s/files/1/0872/1278/5848/files/Pure-Romance.jpg?v=1772700943</t>
        </is>
      </c>
      <c r="F6689" t="inlineStr">
        <is>
          <t>yes</t>
        </is>
      </c>
      <c r="G6689" t="inlineStr">
        <is>
          <t>https://bonanzasatrangi.com/products/puro100ml</t>
        </is>
      </c>
    </row>
    <row r="6690">
      <c r="A6690" t="inlineStr">
        <is>
          <t>CI53c64ee18869</t>
        </is>
      </c>
      <c r="B6690" t="inlineStr">
        <is>
          <t>CP9993f01aed3d</t>
        </is>
      </c>
      <c r="C6690" t="n">
        <v>2</v>
      </c>
      <c r="D6690" t="inlineStr">
        <is>
          <t>https://cdn.shopify.com/s/files/1/0872/1278/5848/files/1_94bb183c-9d8a-4674-a3eb-94ffdd466fbb.jpg?v=1772700943</t>
        </is>
      </c>
      <c r="F6690" t="inlineStr">
        <is>
          <t>no</t>
        </is>
      </c>
      <c r="G6690" t="inlineStr">
        <is>
          <t>https://bonanzasatrangi.com/products/puro100ml</t>
        </is>
      </c>
    </row>
    <row r="6691">
      <c r="A6691" t="inlineStr">
        <is>
          <t>CI501283044415</t>
        </is>
      </c>
      <c r="B6691" t="inlineStr">
        <is>
          <t>CP9993f01aed3d</t>
        </is>
      </c>
      <c r="C6691" t="n">
        <v>3</v>
      </c>
      <c r="D6691" t="inlineStr">
        <is>
          <t>https://cdn.shopify.com/s/files/1/0872/1278/5848/files/2_e20b2dcb-d718-49c7-858e-fd7303a3b334.jpg?v=1772700943</t>
        </is>
      </c>
      <c r="F6691" t="inlineStr">
        <is>
          <t>no</t>
        </is>
      </c>
      <c r="G6691" t="inlineStr">
        <is>
          <t>https://bonanzasatrangi.com/products/puro100ml</t>
        </is>
      </c>
    </row>
    <row r="6692">
      <c r="A6692" t="inlineStr">
        <is>
          <t>CI884b2e48278c</t>
        </is>
      </c>
      <c r="B6692" t="inlineStr">
        <is>
          <t>CP9993f01aed3d</t>
        </is>
      </c>
      <c r="C6692" t="n">
        <v>4</v>
      </c>
      <c r="D6692" t="inlineStr">
        <is>
          <t>https://cdn.shopify.com/s/files/1/0872/1278/5848/files/3_17b5c069-72b7-45f5-b386-802eb78420f7.jpg?v=1772700943</t>
        </is>
      </c>
      <c r="F6692" t="inlineStr">
        <is>
          <t>no</t>
        </is>
      </c>
      <c r="G6692" t="inlineStr">
        <is>
          <t>https://bonanzasatrangi.com/products/puro100ml</t>
        </is>
      </c>
    </row>
    <row r="6693">
      <c r="A6693" t="inlineStr">
        <is>
          <t>CIe71c1e3879db</t>
        </is>
      </c>
      <c r="B6693" t="inlineStr">
        <is>
          <t>CP9993f01aed3d</t>
        </is>
      </c>
      <c r="C6693" t="n">
        <v>5</v>
      </c>
      <c r="D6693" t="inlineStr">
        <is>
          <t>https://cdn.shopify.com/s/files/1/0872/1278/5848/files/03_4f9e7049-cc53-4ab9-9a1e-3aa360678369.jpg?v=1772700943</t>
        </is>
      </c>
      <c r="F6693" t="inlineStr">
        <is>
          <t>no</t>
        </is>
      </c>
      <c r="G6693" t="inlineStr">
        <is>
          <t>https://bonanzasatrangi.com/products/puro100ml</t>
        </is>
      </c>
    </row>
    <row r="6694">
      <c r="A6694" t="inlineStr">
        <is>
          <t>CI8a425e022510</t>
        </is>
      </c>
      <c r="B6694" t="inlineStr">
        <is>
          <t>CP9993f01aed3d</t>
        </is>
      </c>
      <c r="C6694" t="n">
        <v>6</v>
      </c>
      <c r="D6694" t="inlineStr">
        <is>
          <t>https://cdn.shopify.com/s/files/1/0872/1278/5848/files/01_32a19f6a-7169-461e-927d-198f750b3127.jpg?v=1772700943</t>
        </is>
      </c>
      <c r="F6694" t="inlineStr">
        <is>
          <t>no</t>
        </is>
      </c>
      <c r="G6694" t="inlineStr">
        <is>
          <t>https://bonanzasatrangi.com/products/puro100ml</t>
        </is>
      </c>
    </row>
    <row r="6695">
      <c r="A6695" t="inlineStr">
        <is>
          <t>CI065171fdae9a</t>
        </is>
      </c>
      <c r="B6695" t="inlineStr">
        <is>
          <t>CP9993f01aed3d</t>
        </is>
      </c>
      <c r="C6695" t="n">
        <v>7</v>
      </c>
      <c r="D6695" t="inlineStr">
        <is>
          <t>https://cdn.shopify.com/s/files/1/0872/1278/5848/files/02_381d1fc6-9b32-4ca8-8951-7e0d3b513ca3.jpg?v=1772700943</t>
        </is>
      </c>
      <c r="F6695" t="inlineStr">
        <is>
          <t>no</t>
        </is>
      </c>
      <c r="G6695" t="inlineStr">
        <is>
          <t>https://bonanzasatrangi.com/products/puro100ml</t>
        </is>
      </c>
    </row>
    <row r="6696">
      <c r="A6696" t="inlineStr">
        <is>
          <t>CI6107904f0352</t>
        </is>
      </c>
      <c r="B6696" t="inlineStr">
        <is>
          <t>CP9993f01aed3d</t>
        </is>
      </c>
      <c r="C6696" t="n">
        <v>8</v>
      </c>
      <c r="D6696" t="inlineStr">
        <is>
          <t>https://cdn.shopify.com/s/files/1/0872/1278/5848/files/Jasmine_15e6419b-2590-418d-bd02-804e99db2c5c.png?v=1760436883</t>
        </is>
      </c>
      <c r="F6696" t="inlineStr">
        <is>
          <t>no</t>
        </is>
      </c>
      <c r="G6696" t="inlineStr">
        <is>
          <t>https://bonanzasatrangi.com/products/puro100ml</t>
        </is>
      </c>
    </row>
    <row r="6697">
      <c r="A6697" t="inlineStr">
        <is>
          <t>CIc4b347c0c592</t>
        </is>
      </c>
      <c r="B6697" t="inlineStr">
        <is>
          <t>CP9993f01aed3d</t>
        </is>
      </c>
      <c r="C6697" t="n">
        <v>9</v>
      </c>
      <c r="D6697" t="inlineStr">
        <is>
          <t>https://cdn.shopify.com/s/files/1/0872/1278/5848/files/Sandalwood_08460f48-7cf4-4531-9153-5b56391635f8.png?v=1760436883</t>
        </is>
      </c>
      <c r="F6697" t="inlineStr">
        <is>
          <t>no</t>
        </is>
      </c>
      <c r="G6697" t="inlineStr">
        <is>
          <t>https://bonanzasatrangi.com/products/puro100ml</t>
        </is>
      </c>
    </row>
    <row r="6698">
      <c r="A6698" t="inlineStr">
        <is>
          <t>CI2a200702daf2</t>
        </is>
      </c>
      <c r="B6698" t="inlineStr">
        <is>
          <t>CP9993f01aed3d</t>
        </is>
      </c>
      <c r="C6698" t="n">
        <v>10</v>
      </c>
      <c r="D6698" t="inlineStr">
        <is>
          <t>https://cdn.shopify.com/s/files/1/0872/1278/5848/files/Tuberose_80544f6d-71d2-44a6-90df-71721b073396.png?v=1760436883</t>
        </is>
      </c>
      <c r="F6698" t="inlineStr">
        <is>
          <t>no</t>
        </is>
      </c>
      <c r="G6698" t="inlineStr">
        <is>
          <t>https://bonanzasatrangi.com/products/puro100ml</t>
        </is>
      </c>
    </row>
    <row r="6699">
      <c r="A6699" t="inlineStr">
        <is>
          <t>CIe469bc13e9e6</t>
        </is>
      </c>
      <c r="B6699" t="inlineStr">
        <is>
          <t>CP9993f01aed3d</t>
        </is>
      </c>
      <c r="C6699" t="n">
        <v>11</v>
      </c>
      <c r="D6699" t="inlineStr">
        <is>
          <t>https://cdn.shopify.com/s/files/1/0872/1278/5848/files/Mandarin_2f4ad073-531a-4f63-b55f-9fe7e1be2a7b.png?v=1760436883</t>
        </is>
      </c>
      <c r="F6699" t="inlineStr">
        <is>
          <t>no</t>
        </is>
      </c>
      <c r="G6699" t="inlineStr">
        <is>
          <t>https://bonanzasatrangi.com/products/puro100ml</t>
        </is>
      </c>
    </row>
    <row r="6700">
      <c r="A6700" t="inlineStr">
        <is>
          <t>CIb1f5ef87df2d</t>
        </is>
      </c>
      <c r="B6700" t="inlineStr">
        <is>
          <t>CP9993f01aed3d</t>
        </is>
      </c>
      <c r="C6700" t="n">
        <v>12</v>
      </c>
      <c r="D6700" t="inlineStr">
        <is>
          <t>https://cdn.shopify.com/s/files/1/0872/1278/5848/files/Blackcurrant_3df1ed8e-59f6-459b-93f3-e7a0c983cb36.png?v=1760436884</t>
        </is>
      </c>
      <c r="F6700" t="inlineStr">
        <is>
          <t>no</t>
        </is>
      </c>
      <c r="G6700" t="inlineStr">
        <is>
          <t>https://bonanzasatrangi.com/products/puro100ml</t>
        </is>
      </c>
    </row>
    <row r="6701">
      <c r="A6701" t="inlineStr">
        <is>
          <t>CI280f6d8172c1</t>
        </is>
      </c>
      <c r="B6701" t="inlineStr">
        <is>
          <t>CP0e80c7c28d87</t>
        </is>
      </c>
      <c r="C6701" t="n">
        <v>1</v>
      </c>
      <c r="D6701" t="inlineStr">
        <is>
          <t>https://cdn.shopify.com/s/files/1/0872/1278/5848/files/PRICL100ML-MULTI_509f5eb3-4b87-40c1-a2b8-b2cb99361ee0.jpg?v=1770635427</t>
        </is>
      </c>
      <c r="F6701" t="inlineStr">
        <is>
          <t>yes</t>
        </is>
      </c>
      <c r="G6701" t="inlineStr">
        <is>
          <t>https://bonanzasatrangi.com/products/pricl100ml</t>
        </is>
      </c>
    </row>
    <row r="6702">
      <c r="A6702" t="inlineStr">
        <is>
          <t>CI3092cd97808a</t>
        </is>
      </c>
      <c r="B6702" t="inlineStr">
        <is>
          <t>CP0e80c7c28d87</t>
        </is>
      </c>
      <c r="C6702" t="n">
        <v>2</v>
      </c>
      <c r="D6702" t="inlineStr">
        <is>
          <t>https://cdn.shopify.com/s/files/1/0464/1731/3955/files/lemon_ad23cff9-f3ba-44db-9229-6277fce2d1ba.png?v=1727274591</t>
        </is>
      </c>
      <c r="F6702" t="inlineStr">
        <is>
          <t>no</t>
        </is>
      </c>
      <c r="G6702" t="inlineStr">
        <is>
          <t>https://bonanzasatrangi.com/products/pricl100ml</t>
        </is>
      </c>
    </row>
    <row r="6703">
      <c r="A6703" t="inlineStr">
        <is>
          <t>CIeb3380de39b5</t>
        </is>
      </c>
      <c r="B6703" t="inlineStr">
        <is>
          <t>CP0e80c7c28d87</t>
        </is>
      </c>
      <c r="C6703" t="n">
        <v>3</v>
      </c>
      <c r="D6703" t="inlineStr">
        <is>
          <t>https://cdn.shopify.com/s/files/1/0464/1731/3955/files/pink_pepper.png?v=1727274598</t>
        </is>
      </c>
      <c r="F6703" t="inlineStr">
        <is>
          <t>no</t>
        </is>
      </c>
      <c r="G6703" t="inlineStr">
        <is>
          <t>https://bonanzasatrangi.com/products/pricl100ml</t>
        </is>
      </c>
    </row>
    <row r="6704">
      <c r="A6704" t="inlineStr">
        <is>
          <t>CIf8ddb698d9c5</t>
        </is>
      </c>
      <c r="B6704" t="inlineStr">
        <is>
          <t>CP0e80c7c28d87</t>
        </is>
      </c>
      <c r="C6704" t="n">
        <v>4</v>
      </c>
      <c r="D6704" t="inlineStr">
        <is>
          <t>https://cdn.shopify.com/s/files/1/0464/1731/3955/files/Apple_4fc72853-6277-4bc2-b91c-876ed67a3b4c.png?v=1727274620</t>
        </is>
      </c>
      <c r="F6704" t="inlineStr">
        <is>
          <t>no</t>
        </is>
      </c>
      <c r="G6704" t="inlineStr">
        <is>
          <t>https://bonanzasatrangi.com/products/pricl100ml</t>
        </is>
      </c>
    </row>
    <row r="6705">
      <c r="A6705" t="inlineStr">
        <is>
          <t>CI1458737e29e0</t>
        </is>
      </c>
      <c r="B6705" t="inlineStr">
        <is>
          <t>CP0e80c7c28d87</t>
        </is>
      </c>
      <c r="C6705" t="n">
        <v>5</v>
      </c>
      <c r="D6705" t="inlineStr">
        <is>
          <t>https://cdn.shopify.com/s/files/1/0464/1731/3955/files/Bergamot_854f9242-1b2e-4931-a317-4906858c3359.png?v=1727274635</t>
        </is>
      </c>
      <c r="F6705" t="inlineStr">
        <is>
          <t>no</t>
        </is>
      </c>
      <c r="G6705" t="inlineStr">
        <is>
          <t>https://bonanzasatrangi.com/products/pricl100ml</t>
        </is>
      </c>
    </row>
    <row r="6706">
      <c r="A6706" t="inlineStr">
        <is>
          <t>CIc16fd838b3bf</t>
        </is>
      </c>
      <c r="B6706" t="inlineStr">
        <is>
          <t>CP0e80c7c28d87</t>
        </is>
      </c>
      <c r="C6706" t="n">
        <v>6</v>
      </c>
      <c r="D6706" t="inlineStr">
        <is>
          <t>https://cdn.shopify.com/s/files/1/0464/1731/3955/files/Black_Currant.png?v=1727274649</t>
        </is>
      </c>
      <c r="F6706" t="inlineStr">
        <is>
          <t>no</t>
        </is>
      </c>
      <c r="G6706" t="inlineStr">
        <is>
          <t>https://bonanzasatrangi.com/products/pricl100ml</t>
        </is>
      </c>
    </row>
    <row r="6707">
      <c r="A6707" t="inlineStr">
        <is>
          <t>CI69c42970a361</t>
        </is>
      </c>
      <c r="B6707" t="inlineStr">
        <is>
          <t>CP731a4920b9d9</t>
        </is>
      </c>
      <c r="C6707" t="n">
        <v>1</v>
      </c>
      <c r="D6707" t="inlineStr">
        <is>
          <t>https://cdn.shopify.com/s/files/1/0872/1278/5848/files/WS2242P01_1_2e360ada-dffd-44fe-bd31-13e90e89ea59.jpg?v=1756896550</t>
        </is>
      </c>
      <c r="F6707" t="inlineStr">
        <is>
          <t>yes</t>
        </is>
      </c>
      <c r="G6707" t="inlineStr">
        <is>
          <t>https://bonanzasatrangi.com/products/s-green-khaddar-2piece-ws2242p01</t>
        </is>
      </c>
    </row>
    <row r="6708">
      <c r="A6708" t="inlineStr">
        <is>
          <t>CIa21f7a3973a3</t>
        </is>
      </c>
      <c r="B6708" t="inlineStr">
        <is>
          <t>CP731a4920b9d9</t>
        </is>
      </c>
      <c r="C6708" t="n">
        <v>2</v>
      </c>
      <c r="D6708" t="inlineStr">
        <is>
          <t>https://cdn.shopify.com/s/files/1/0872/1278/5848/files/WS2242P01_5_78907489-a4da-4f2a-877a-0b2ba1123a39.jpg?v=1756896550</t>
        </is>
      </c>
      <c r="F6708" t="inlineStr">
        <is>
          <t>no</t>
        </is>
      </c>
      <c r="G6708" t="inlineStr">
        <is>
          <t>https://bonanzasatrangi.com/products/s-green-khaddar-2piece-ws2242p01</t>
        </is>
      </c>
    </row>
    <row r="6709">
      <c r="A6709" t="inlineStr">
        <is>
          <t>CI5f079075cffc</t>
        </is>
      </c>
      <c r="B6709" t="inlineStr">
        <is>
          <t>CP731a4920b9d9</t>
        </is>
      </c>
      <c r="C6709" t="n">
        <v>3</v>
      </c>
      <c r="D6709" t="inlineStr">
        <is>
          <t>https://cdn.shopify.com/s/files/1/0872/1278/5848/files/WS2242P01_2_99888a47-bb05-45be-96ce-61ee483af0c4.jpg?v=1756896550</t>
        </is>
      </c>
      <c r="F6709" t="inlineStr">
        <is>
          <t>no</t>
        </is>
      </c>
      <c r="G6709" t="inlineStr">
        <is>
          <t>https://bonanzasatrangi.com/products/s-green-khaddar-2piece-ws2242p01</t>
        </is>
      </c>
    </row>
    <row r="6710">
      <c r="A6710" t="inlineStr">
        <is>
          <t>CI7f160308a76e</t>
        </is>
      </c>
      <c r="B6710" t="inlineStr">
        <is>
          <t>CP731a4920b9d9</t>
        </is>
      </c>
      <c r="C6710" t="n">
        <v>4</v>
      </c>
      <c r="D6710" t="inlineStr">
        <is>
          <t>https://cdn.shopify.com/s/files/1/0872/1278/5848/files/WS2242P01_3_02112224-5036-437e-ab2f-aee7732892ee.jpg?v=1756896550</t>
        </is>
      </c>
      <c r="F6710" t="inlineStr">
        <is>
          <t>no</t>
        </is>
      </c>
      <c r="G6710" t="inlineStr">
        <is>
          <t>https://bonanzasatrangi.com/products/s-green-khaddar-2piece-ws2242p01</t>
        </is>
      </c>
    </row>
    <row r="6711">
      <c r="A6711" t="inlineStr">
        <is>
          <t>CI3bc435f04755</t>
        </is>
      </c>
      <c r="B6711" t="inlineStr">
        <is>
          <t>CP731a4920b9d9</t>
        </is>
      </c>
      <c r="C6711" t="n">
        <v>5</v>
      </c>
      <c r="D6711" t="inlineStr">
        <is>
          <t>https://cdn.shopify.com/s/files/1/0872/1278/5848/files/WS2242P01_4_808aa002-8529-4140-bff6-b67b207fe156.jpg?v=1756896551</t>
        </is>
      </c>
      <c r="F6711" t="inlineStr">
        <is>
          <t>no</t>
        </is>
      </c>
      <c r="G6711" t="inlineStr">
        <is>
          <t>https://bonanzasatrangi.com/products/s-green-khaddar-2piece-ws2242p01</t>
        </is>
      </c>
    </row>
    <row r="6712">
      <c r="A6712" t="inlineStr">
        <is>
          <t>CIc108341f66d7</t>
        </is>
      </c>
      <c r="B6712" t="inlineStr">
        <is>
          <t>CPa244e0c7116a</t>
        </is>
      </c>
      <c r="C6712" t="n">
        <v>1</v>
      </c>
      <c r="D6712" t="inlineStr">
        <is>
          <t>https://cdn.shopify.com/s/files/1/0872/1278/5848/files/WS6243P13_1_72d81657-44a0-4ade-8927-949c23ef87bc.jpg?v=1756896558</t>
        </is>
      </c>
      <c r="F6712" t="inlineStr">
        <is>
          <t>yes</t>
        </is>
      </c>
      <c r="G6712" t="inlineStr">
        <is>
          <t>https://bonanzasatrangi.com/products/maroon-doublecotton-3piece-ws6243p13</t>
        </is>
      </c>
    </row>
    <row r="6713">
      <c r="A6713" t="inlineStr">
        <is>
          <t>CI566cb23d4ae2</t>
        </is>
      </c>
      <c r="B6713" t="inlineStr">
        <is>
          <t>CPa244e0c7116a</t>
        </is>
      </c>
      <c r="C6713" t="n">
        <v>2</v>
      </c>
      <c r="D6713" t="inlineStr">
        <is>
          <t>https://cdn.shopify.com/s/files/1/0872/1278/5848/files/WS6243P13_2_6a66a184-efe8-4291-aa83-b2b4c8aac4e1.jpg?v=1756896559</t>
        </is>
      </c>
      <c r="F6713" t="inlineStr">
        <is>
          <t>no</t>
        </is>
      </c>
      <c r="G6713" t="inlineStr">
        <is>
          <t>https://bonanzasatrangi.com/products/maroon-doublecotton-3piece-ws6243p13</t>
        </is>
      </c>
    </row>
    <row r="6714">
      <c r="A6714" t="inlineStr">
        <is>
          <t>CId104b0191bbe</t>
        </is>
      </c>
      <c r="B6714" t="inlineStr">
        <is>
          <t>CPa244e0c7116a</t>
        </is>
      </c>
      <c r="C6714" t="n">
        <v>3</v>
      </c>
      <c r="D6714" t="inlineStr">
        <is>
          <t>https://cdn.shopify.com/s/files/1/0872/1278/5848/files/WS6243P13_3_05ad9b79-6611-4fc8-af12-3a6b0ddb0222.jpg?v=1756896559</t>
        </is>
      </c>
      <c r="F6714" t="inlineStr">
        <is>
          <t>no</t>
        </is>
      </c>
      <c r="G6714" t="inlineStr">
        <is>
          <t>https://bonanzasatrangi.com/products/maroon-doublecotton-3piece-ws6243p13</t>
        </is>
      </c>
    </row>
    <row r="6715">
      <c r="A6715" t="inlineStr">
        <is>
          <t>CI41e40bd287a9</t>
        </is>
      </c>
      <c r="B6715" t="inlineStr">
        <is>
          <t>CPa244e0c7116a</t>
        </is>
      </c>
      <c r="C6715" t="n">
        <v>4</v>
      </c>
      <c r="D6715" t="inlineStr">
        <is>
          <t>https://cdn.shopify.com/s/files/1/0872/1278/5848/files/WS6243P13_4_7c9e11e7-8b47-47c1-b345-fdb33059d37b.jpg?v=1756896559</t>
        </is>
      </c>
      <c r="F6715" t="inlineStr">
        <is>
          <t>no</t>
        </is>
      </c>
      <c r="G6715" t="inlineStr">
        <is>
          <t>https://bonanzasatrangi.com/products/maroon-doublecotton-3piece-ws6243p13</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 xmlns:r="http://schemas.openxmlformats.org/officeDocument/2006/relationships" ref="D4352" r:id="rId4351"/>
    <hyperlink xmlns:r="http://schemas.openxmlformats.org/officeDocument/2006/relationships" ref="D4353" r:id="rId4352"/>
    <hyperlink xmlns:r="http://schemas.openxmlformats.org/officeDocument/2006/relationships" ref="D4354" r:id="rId4353"/>
    <hyperlink xmlns:r="http://schemas.openxmlformats.org/officeDocument/2006/relationships" ref="D4355" r:id="rId4354"/>
    <hyperlink xmlns:r="http://schemas.openxmlformats.org/officeDocument/2006/relationships" ref="D4356" r:id="rId4355"/>
    <hyperlink xmlns:r="http://schemas.openxmlformats.org/officeDocument/2006/relationships" ref="D4357" r:id="rId4356"/>
    <hyperlink xmlns:r="http://schemas.openxmlformats.org/officeDocument/2006/relationships" ref="D4358" r:id="rId4357"/>
    <hyperlink xmlns:r="http://schemas.openxmlformats.org/officeDocument/2006/relationships" ref="D4359" r:id="rId4358"/>
    <hyperlink xmlns:r="http://schemas.openxmlformats.org/officeDocument/2006/relationships" ref="D4360" r:id="rId4359"/>
    <hyperlink xmlns:r="http://schemas.openxmlformats.org/officeDocument/2006/relationships" ref="D4361" r:id="rId4360"/>
    <hyperlink xmlns:r="http://schemas.openxmlformats.org/officeDocument/2006/relationships" ref="D4362" r:id="rId4361"/>
    <hyperlink xmlns:r="http://schemas.openxmlformats.org/officeDocument/2006/relationships" ref="D4363" r:id="rId4362"/>
    <hyperlink xmlns:r="http://schemas.openxmlformats.org/officeDocument/2006/relationships" ref="D4364" r:id="rId4363"/>
    <hyperlink xmlns:r="http://schemas.openxmlformats.org/officeDocument/2006/relationships" ref="D4365" r:id="rId4364"/>
    <hyperlink xmlns:r="http://schemas.openxmlformats.org/officeDocument/2006/relationships" ref="D4366" r:id="rId4365"/>
    <hyperlink xmlns:r="http://schemas.openxmlformats.org/officeDocument/2006/relationships" ref="D4367" r:id="rId4366"/>
    <hyperlink xmlns:r="http://schemas.openxmlformats.org/officeDocument/2006/relationships" ref="D4368" r:id="rId4367"/>
    <hyperlink xmlns:r="http://schemas.openxmlformats.org/officeDocument/2006/relationships" ref="D4369" r:id="rId4368"/>
    <hyperlink xmlns:r="http://schemas.openxmlformats.org/officeDocument/2006/relationships" ref="D4370" r:id="rId4369"/>
    <hyperlink xmlns:r="http://schemas.openxmlformats.org/officeDocument/2006/relationships" ref="D4371" r:id="rId4370"/>
    <hyperlink xmlns:r="http://schemas.openxmlformats.org/officeDocument/2006/relationships" ref="D4372" r:id="rId4371"/>
    <hyperlink xmlns:r="http://schemas.openxmlformats.org/officeDocument/2006/relationships" ref="D4373" r:id="rId4372"/>
    <hyperlink xmlns:r="http://schemas.openxmlformats.org/officeDocument/2006/relationships" ref="D4374" r:id="rId4373"/>
    <hyperlink xmlns:r="http://schemas.openxmlformats.org/officeDocument/2006/relationships" ref="D4375" r:id="rId4374"/>
    <hyperlink xmlns:r="http://schemas.openxmlformats.org/officeDocument/2006/relationships" ref="D4376" r:id="rId4375"/>
    <hyperlink xmlns:r="http://schemas.openxmlformats.org/officeDocument/2006/relationships" ref="D4377" r:id="rId4376"/>
    <hyperlink xmlns:r="http://schemas.openxmlformats.org/officeDocument/2006/relationships" ref="D4378" r:id="rId4377"/>
    <hyperlink xmlns:r="http://schemas.openxmlformats.org/officeDocument/2006/relationships" ref="D4379" r:id="rId4378"/>
    <hyperlink xmlns:r="http://schemas.openxmlformats.org/officeDocument/2006/relationships" ref="D4380" r:id="rId4379"/>
    <hyperlink xmlns:r="http://schemas.openxmlformats.org/officeDocument/2006/relationships" ref="D4381" r:id="rId4380"/>
    <hyperlink xmlns:r="http://schemas.openxmlformats.org/officeDocument/2006/relationships" ref="D4382" r:id="rId4381"/>
    <hyperlink xmlns:r="http://schemas.openxmlformats.org/officeDocument/2006/relationships" ref="D4383" r:id="rId4382"/>
    <hyperlink xmlns:r="http://schemas.openxmlformats.org/officeDocument/2006/relationships" ref="D4384" r:id="rId4383"/>
    <hyperlink xmlns:r="http://schemas.openxmlformats.org/officeDocument/2006/relationships" ref="D4385" r:id="rId4384"/>
    <hyperlink xmlns:r="http://schemas.openxmlformats.org/officeDocument/2006/relationships" ref="D4386" r:id="rId4385"/>
    <hyperlink xmlns:r="http://schemas.openxmlformats.org/officeDocument/2006/relationships" ref="D4387" r:id="rId4386"/>
    <hyperlink xmlns:r="http://schemas.openxmlformats.org/officeDocument/2006/relationships" ref="D4388" r:id="rId4387"/>
    <hyperlink xmlns:r="http://schemas.openxmlformats.org/officeDocument/2006/relationships" ref="D4389" r:id="rId4388"/>
    <hyperlink xmlns:r="http://schemas.openxmlformats.org/officeDocument/2006/relationships" ref="D4390" r:id="rId4389"/>
    <hyperlink xmlns:r="http://schemas.openxmlformats.org/officeDocument/2006/relationships" ref="D4391" r:id="rId4390"/>
    <hyperlink xmlns:r="http://schemas.openxmlformats.org/officeDocument/2006/relationships" ref="D4392" r:id="rId4391"/>
    <hyperlink xmlns:r="http://schemas.openxmlformats.org/officeDocument/2006/relationships" ref="D4393" r:id="rId4392"/>
    <hyperlink xmlns:r="http://schemas.openxmlformats.org/officeDocument/2006/relationships" ref="D4394" r:id="rId4393"/>
    <hyperlink xmlns:r="http://schemas.openxmlformats.org/officeDocument/2006/relationships" ref="D4395" r:id="rId4394"/>
    <hyperlink xmlns:r="http://schemas.openxmlformats.org/officeDocument/2006/relationships" ref="D4396" r:id="rId4395"/>
    <hyperlink xmlns:r="http://schemas.openxmlformats.org/officeDocument/2006/relationships" ref="D4397" r:id="rId4396"/>
    <hyperlink xmlns:r="http://schemas.openxmlformats.org/officeDocument/2006/relationships" ref="D4398" r:id="rId4397"/>
    <hyperlink xmlns:r="http://schemas.openxmlformats.org/officeDocument/2006/relationships" ref="D4399" r:id="rId4398"/>
    <hyperlink xmlns:r="http://schemas.openxmlformats.org/officeDocument/2006/relationships" ref="D4400" r:id="rId4399"/>
    <hyperlink xmlns:r="http://schemas.openxmlformats.org/officeDocument/2006/relationships" ref="D4401" r:id="rId4400"/>
    <hyperlink xmlns:r="http://schemas.openxmlformats.org/officeDocument/2006/relationships" ref="D4402" r:id="rId4401"/>
    <hyperlink xmlns:r="http://schemas.openxmlformats.org/officeDocument/2006/relationships" ref="D4403" r:id="rId4402"/>
    <hyperlink xmlns:r="http://schemas.openxmlformats.org/officeDocument/2006/relationships" ref="D4404" r:id="rId4403"/>
    <hyperlink xmlns:r="http://schemas.openxmlformats.org/officeDocument/2006/relationships" ref="D4405" r:id="rId4404"/>
    <hyperlink xmlns:r="http://schemas.openxmlformats.org/officeDocument/2006/relationships" ref="D4406" r:id="rId4405"/>
    <hyperlink xmlns:r="http://schemas.openxmlformats.org/officeDocument/2006/relationships" ref="D4407" r:id="rId4406"/>
    <hyperlink xmlns:r="http://schemas.openxmlformats.org/officeDocument/2006/relationships" ref="D4408" r:id="rId4407"/>
    <hyperlink xmlns:r="http://schemas.openxmlformats.org/officeDocument/2006/relationships" ref="D4409" r:id="rId4408"/>
    <hyperlink xmlns:r="http://schemas.openxmlformats.org/officeDocument/2006/relationships" ref="D4410" r:id="rId4409"/>
    <hyperlink xmlns:r="http://schemas.openxmlformats.org/officeDocument/2006/relationships" ref="D4411" r:id="rId4410"/>
    <hyperlink xmlns:r="http://schemas.openxmlformats.org/officeDocument/2006/relationships" ref="D4412" r:id="rId4411"/>
    <hyperlink xmlns:r="http://schemas.openxmlformats.org/officeDocument/2006/relationships" ref="D4413" r:id="rId4412"/>
    <hyperlink xmlns:r="http://schemas.openxmlformats.org/officeDocument/2006/relationships" ref="D4414" r:id="rId4413"/>
    <hyperlink xmlns:r="http://schemas.openxmlformats.org/officeDocument/2006/relationships" ref="D4415" r:id="rId4414"/>
    <hyperlink xmlns:r="http://schemas.openxmlformats.org/officeDocument/2006/relationships" ref="D4416" r:id="rId4415"/>
    <hyperlink xmlns:r="http://schemas.openxmlformats.org/officeDocument/2006/relationships" ref="D4417" r:id="rId4416"/>
    <hyperlink xmlns:r="http://schemas.openxmlformats.org/officeDocument/2006/relationships" ref="D4418" r:id="rId4417"/>
    <hyperlink xmlns:r="http://schemas.openxmlformats.org/officeDocument/2006/relationships" ref="D4419" r:id="rId4418"/>
    <hyperlink xmlns:r="http://schemas.openxmlformats.org/officeDocument/2006/relationships" ref="D4420" r:id="rId4419"/>
    <hyperlink xmlns:r="http://schemas.openxmlformats.org/officeDocument/2006/relationships" ref="D4421" r:id="rId4420"/>
    <hyperlink xmlns:r="http://schemas.openxmlformats.org/officeDocument/2006/relationships" ref="D4422" r:id="rId4421"/>
    <hyperlink xmlns:r="http://schemas.openxmlformats.org/officeDocument/2006/relationships" ref="D4423" r:id="rId4422"/>
    <hyperlink xmlns:r="http://schemas.openxmlformats.org/officeDocument/2006/relationships" ref="D4424" r:id="rId4423"/>
    <hyperlink xmlns:r="http://schemas.openxmlformats.org/officeDocument/2006/relationships" ref="D4425" r:id="rId4424"/>
    <hyperlink xmlns:r="http://schemas.openxmlformats.org/officeDocument/2006/relationships" ref="D4426" r:id="rId4425"/>
    <hyperlink xmlns:r="http://schemas.openxmlformats.org/officeDocument/2006/relationships" ref="D4427" r:id="rId4426"/>
    <hyperlink xmlns:r="http://schemas.openxmlformats.org/officeDocument/2006/relationships" ref="D4428" r:id="rId4427"/>
    <hyperlink xmlns:r="http://schemas.openxmlformats.org/officeDocument/2006/relationships" ref="D4429" r:id="rId4428"/>
    <hyperlink xmlns:r="http://schemas.openxmlformats.org/officeDocument/2006/relationships" ref="D4430" r:id="rId4429"/>
    <hyperlink xmlns:r="http://schemas.openxmlformats.org/officeDocument/2006/relationships" ref="D4431" r:id="rId4430"/>
    <hyperlink xmlns:r="http://schemas.openxmlformats.org/officeDocument/2006/relationships" ref="D4432" r:id="rId4431"/>
    <hyperlink xmlns:r="http://schemas.openxmlformats.org/officeDocument/2006/relationships" ref="D4433" r:id="rId4432"/>
    <hyperlink xmlns:r="http://schemas.openxmlformats.org/officeDocument/2006/relationships" ref="D4434" r:id="rId4433"/>
    <hyperlink xmlns:r="http://schemas.openxmlformats.org/officeDocument/2006/relationships" ref="D4435" r:id="rId4434"/>
    <hyperlink xmlns:r="http://schemas.openxmlformats.org/officeDocument/2006/relationships" ref="D4436" r:id="rId4435"/>
    <hyperlink xmlns:r="http://schemas.openxmlformats.org/officeDocument/2006/relationships" ref="D4437" r:id="rId4436"/>
    <hyperlink xmlns:r="http://schemas.openxmlformats.org/officeDocument/2006/relationships" ref="D4438" r:id="rId4437"/>
    <hyperlink xmlns:r="http://schemas.openxmlformats.org/officeDocument/2006/relationships" ref="D4439" r:id="rId4438"/>
    <hyperlink xmlns:r="http://schemas.openxmlformats.org/officeDocument/2006/relationships" ref="D4440" r:id="rId4439"/>
    <hyperlink xmlns:r="http://schemas.openxmlformats.org/officeDocument/2006/relationships" ref="D4441" r:id="rId4440"/>
    <hyperlink xmlns:r="http://schemas.openxmlformats.org/officeDocument/2006/relationships" ref="D4442" r:id="rId4441"/>
    <hyperlink xmlns:r="http://schemas.openxmlformats.org/officeDocument/2006/relationships" ref="D4443" r:id="rId4442"/>
    <hyperlink xmlns:r="http://schemas.openxmlformats.org/officeDocument/2006/relationships" ref="D4444" r:id="rId4443"/>
    <hyperlink xmlns:r="http://schemas.openxmlformats.org/officeDocument/2006/relationships" ref="D4445" r:id="rId4444"/>
    <hyperlink xmlns:r="http://schemas.openxmlformats.org/officeDocument/2006/relationships" ref="D4446" r:id="rId4445"/>
    <hyperlink xmlns:r="http://schemas.openxmlformats.org/officeDocument/2006/relationships" ref="D4447" r:id="rId4446"/>
    <hyperlink xmlns:r="http://schemas.openxmlformats.org/officeDocument/2006/relationships" ref="D4448" r:id="rId4447"/>
    <hyperlink xmlns:r="http://schemas.openxmlformats.org/officeDocument/2006/relationships" ref="D4449" r:id="rId4448"/>
    <hyperlink xmlns:r="http://schemas.openxmlformats.org/officeDocument/2006/relationships" ref="D4450" r:id="rId4449"/>
    <hyperlink xmlns:r="http://schemas.openxmlformats.org/officeDocument/2006/relationships" ref="D4451" r:id="rId4450"/>
    <hyperlink xmlns:r="http://schemas.openxmlformats.org/officeDocument/2006/relationships" ref="D4452" r:id="rId4451"/>
    <hyperlink xmlns:r="http://schemas.openxmlformats.org/officeDocument/2006/relationships" ref="D4453" r:id="rId4452"/>
    <hyperlink xmlns:r="http://schemas.openxmlformats.org/officeDocument/2006/relationships" ref="D4454" r:id="rId4453"/>
    <hyperlink xmlns:r="http://schemas.openxmlformats.org/officeDocument/2006/relationships" ref="D4455" r:id="rId4454"/>
    <hyperlink xmlns:r="http://schemas.openxmlformats.org/officeDocument/2006/relationships" ref="D4456" r:id="rId4455"/>
    <hyperlink xmlns:r="http://schemas.openxmlformats.org/officeDocument/2006/relationships" ref="D4457" r:id="rId4456"/>
    <hyperlink xmlns:r="http://schemas.openxmlformats.org/officeDocument/2006/relationships" ref="D4458" r:id="rId4457"/>
    <hyperlink xmlns:r="http://schemas.openxmlformats.org/officeDocument/2006/relationships" ref="D4459" r:id="rId4458"/>
    <hyperlink xmlns:r="http://schemas.openxmlformats.org/officeDocument/2006/relationships" ref="D4460" r:id="rId4459"/>
    <hyperlink xmlns:r="http://schemas.openxmlformats.org/officeDocument/2006/relationships" ref="D4461" r:id="rId4460"/>
    <hyperlink xmlns:r="http://schemas.openxmlformats.org/officeDocument/2006/relationships" ref="D4462" r:id="rId4461"/>
    <hyperlink xmlns:r="http://schemas.openxmlformats.org/officeDocument/2006/relationships" ref="D4463" r:id="rId4462"/>
    <hyperlink xmlns:r="http://schemas.openxmlformats.org/officeDocument/2006/relationships" ref="D4464" r:id="rId4463"/>
    <hyperlink xmlns:r="http://schemas.openxmlformats.org/officeDocument/2006/relationships" ref="D4465" r:id="rId4464"/>
    <hyperlink xmlns:r="http://schemas.openxmlformats.org/officeDocument/2006/relationships" ref="D4466" r:id="rId4465"/>
    <hyperlink xmlns:r="http://schemas.openxmlformats.org/officeDocument/2006/relationships" ref="D4467" r:id="rId4466"/>
    <hyperlink xmlns:r="http://schemas.openxmlformats.org/officeDocument/2006/relationships" ref="D4468" r:id="rId4467"/>
    <hyperlink xmlns:r="http://schemas.openxmlformats.org/officeDocument/2006/relationships" ref="D4469" r:id="rId4468"/>
    <hyperlink xmlns:r="http://schemas.openxmlformats.org/officeDocument/2006/relationships" ref="D4470" r:id="rId4469"/>
    <hyperlink xmlns:r="http://schemas.openxmlformats.org/officeDocument/2006/relationships" ref="D4471" r:id="rId4470"/>
    <hyperlink xmlns:r="http://schemas.openxmlformats.org/officeDocument/2006/relationships" ref="D4472" r:id="rId4471"/>
    <hyperlink xmlns:r="http://schemas.openxmlformats.org/officeDocument/2006/relationships" ref="D4473" r:id="rId4472"/>
    <hyperlink xmlns:r="http://schemas.openxmlformats.org/officeDocument/2006/relationships" ref="D4474" r:id="rId4473"/>
    <hyperlink xmlns:r="http://schemas.openxmlformats.org/officeDocument/2006/relationships" ref="D4475" r:id="rId4474"/>
    <hyperlink xmlns:r="http://schemas.openxmlformats.org/officeDocument/2006/relationships" ref="D4476" r:id="rId4475"/>
    <hyperlink xmlns:r="http://schemas.openxmlformats.org/officeDocument/2006/relationships" ref="D4477" r:id="rId4476"/>
    <hyperlink xmlns:r="http://schemas.openxmlformats.org/officeDocument/2006/relationships" ref="D4478" r:id="rId4477"/>
    <hyperlink xmlns:r="http://schemas.openxmlformats.org/officeDocument/2006/relationships" ref="D4479" r:id="rId4478"/>
    <hyperlink xmlns:r="http://schemas.openxmlformats.org/officeDocument/2006/relationships" ref="D4480" r:id="rId4479"/>
    <hyperlink xmlns:r="http://schemas.openxmlformats.org/officeDocument/2006/relationships" ref="D4481" r:id="rId4480"/>
    <hyperlink xmlns:r="http://schemas.openxmlformats.org/officeDocument/2006/relationships" ref="D4482" r:id="rId4481"/>
    <hyperlink xmlns:r="http://schemas.openxmlformats.org/officeDocument/2006/relationships" ref="D4483" r:id="rId4482"/>
    <hyperlink xmlns:r="http://schemas.openxmlformats.org/officeDocument/2006/relationships" ref="D4484" r:id="rId4483"/>
    <hyperlink xmlns:r="http://schemas.openxmlformats.org/officeDocument/2006/relationships" ref="D4485" r:id="rId4484"/>
    <hyperlink xmlns:r="http://schemas.openxmlformats.org/officeDocument/2006/relationships" ref="D4486" r:id="rId4485"/>
    <hyperlink xmlns:r="http://schemas.openxmlformats.org/officeDocument/2006/relationships" ref="D4487" r:id="rId4486"/>
    <hyperlink xmlns:r="http://schemas.openxmlformats.org/officeDocument/2006/relationships" ref="D4488" r:id="rId4487"/>
    <hyperlink xmlns:r="http://schemas.openxmlformats.org/officeDocument/2006/relationships" ref="D4489" r:id="rId4488"/>
    <hyperlink xmlns:r="http://schemas.openxmlformats.org/officeDocument/2006/relationships" ref="D4490" r:id="rId4489"/>
    <hyperlink xmlns:r="http://schemas.openxmlformats.org/officeDocument/2006/relationships" ref="D4491" r:id="rId4490"/>
    <hyperlink xmlns:r="http://schemas.openxmlformats.org/officeDocument/2006/relationships" ref="D4492" r:id="rId4491"/>
    <hyperlink xmlns:r="http://schemas.openxmlformats.org/officeDocument/2006/relationships" ref="D4493" r:id="rId4492"/>
    <hyperlink xmlns:r="http://schemas.openxmlformats.org/officeDocument/2006/relationships" ref="D4494" r:id="rId4493"/>
    <hyperlink xmlns:r="http://schemas.openxmlformats.org/officeDocument/2006/relationships" ref="D4495" r:id="rId4494"/>
    <hyperlink xmlns:r="http://schemas.openxmlformats.org/officeDocument/2006/relationships" ref="D4496" r:id="rId4495"/>
    <hyperlink xmlns:r="http://schemas.openxmlformats.org/officeDocument/2006/relationships" ref="D4497" r:id="rId4496"/>
    <hyperlink xmlns:r="http://schemas.openxmlformats.org/officeDocument/2006/relationships" ref="D4498" r:id="rId4497"/>
    <hyperlink xmlns:r="http://schemas.openxmlformats.org/officeDocument/2006/relationships" ref="D4499" r:id="rId4498"/>
    <hyperlink xmlns:r="http://schemas.openxmlformats.org/officeDocument/2006/relationships" ref="D4500" r:id="rId4499"/>
    <hyperlink xmlns:r="http://schemas.openxmlformats.org/officeDocument/2006/relationships" ref="D4501" r:id="rId4500"/>
    <hyperlink xmlns:r="http://schemas.openxmlformats.org/officeDocument/2006/relationships" ref="D4502" r:id="rId4501"/>
    <hyperlink xmlns:r="http://schemas.openxmlformats.org/officeDocument/2006/relationships" ref="D4503" r:id="rId4502"/>
    <hyperlink xmlns:r="http://schemas.openxmlformats.org/officeDocument/2006/relationships" ref="D4504" r:id="rId4503"/>
    <hyperlink xmlns:r="http://schemas.openxmlformats.org/officeDocument/2006/relationships" ref="D4505" r:id="rId4504"/>
    <hyperlink xmlns:r="http://schemas.openxmlformats.org/officeDocument/2006/relationships" ref="D4506" r:id="rId4505"/>
    <hyperlink xmlns:r="http://schemas.openxmlformats.org/officeDocument/2006/relationships" ref="D4507" r:id="rId4506"/>
    <hyperlink xmlns:r="http://schemas.openxmlformats.org/officeDocument/2006/relationships" ref="D4508" r:id="rId4507"/>
    <hyperlink xmlns:r="http://schemas.openxmlformats.org/officeDocument/2006/relationships" ref="D4509" r:id="rId4508"/>
    <hyperlink xmlns:r="http://schemas.openxmlformats.org/officeDocument/2006/relationships" ref="D4510" r:id="rId4509"/>
    <hyperlink xmlns:r="http://schemas.openxmlformats.org/officeDocument/2006/relationships" ref="D4511" r:id="rId4510"/>
    <hyperlink xmlns:r="http://schemas.openxmlformats.org/officeDocument/2006/relationships" ref="D4512" r:id="rId4511"/>
    <hyperlink xmlns:r="http://schemas.openxmlformats.org/officeDocument/2006/relationships" ref="D4513" r:id="rId4512"/>
    <hyperlink xmlns:r="http://schemas.openxmlformats.org/officeDocument/2006/relationships" ref="D4514" r:id="rId4513"/>
    <hyperlink xmlns:r="http://schemas.openxmlformats.org/officeDocument/2006/relationships" ref="D4515" r:id="rId4514"/>
    <hyperlink xmlns:r="http://schemas.openxmlformats.org/officeDocument/2006/relationships" ref="D4516" r:id="rId4515"/>
    <hyperlink xmlns:r="http://schemas.openxmlformats.org/officeDocument/2006/relationships" ref="D4517" r:id="rId4516"/>
    <hyperlink xmlns:r="http://schemas.openxmlformats.org/officeDocument/2006/relationships" ref="D4518" r:id="rId4517"/>
    <hyperlink xmlns:r="http://schemas.openxmlformats.org/officeDocument/2006/relationships" ref="D4519" r:id="rId4518"/>
    <hyperlink xmlns:r="http://schemas.openxmlformats.org/officeDocument/2006/relationships" ref="D4520" r:id="rId4519"/>
    <hyperlink xmlns:r="http://schemas.openxmlformats.org/officeDocument/2006/relationships" ref="D4521" r:id="rId4520"/>
    <hyperlink xmlns:r="http://schemas.openxmlformats.org/officeDocument/2006/relationships" ref="D4522" r:id="rId4521"/>
    <hyperlink xmlns:r="http://schemas.openxmlformats.org/officeDocument/2006/relationships" ref="D4523" r:id="rId4522"/>
    <hyperlink xmlns:r="http://schemas.openxmlformats.org/officeDocument/2006/relationships" ref="D4524" r:id="rId4523"/>
    <hyperlink xmlns:r="http://schemas.openxmlformats.org/officeDocument/2006/relationships" ref="D4525" r:id="rId4524"/>
    <hyperlink xmlns:r="http://schemas.openxmlformats.org/officeDocument/2006/relationships" ref="D4526" r:id="rId4525"/>
    <hyperlink xmlns:r="http://schemas.openxmlformats.org/officeDocument/2006/relationships" ref="D4527" r:id="rId4526"/>
    <hyperlink xmlns:r="http://schemas.openxmlformats.org/officeDocument/2006/relationships" ref="D4528" r:id="rId4527"/>
    <hyperlink xmlns:r="http://schemas.openxmlformats.org/officeDocument/2006/relationships" ref="D4529" r:id="rId4528"/>
    <hyperlink xmlns:r="http://schemas.openxmlformats.org/officeDocument/2006/relationships" ref="D4530" r:id="rId4529"/>
    <hyperlink xmlns:r="http://schemas.openxmlformats.org/officeDocument/2006/relationships" ref="D4531" r:id="rId4530"/>
    <hyperlink xmlns:r="http://schemas.openxmlformats.org/officeDocument/2006/relationships" ref="D4532" r:id="rId4531"/>
    <hyperlink xmlns:r="http://schemas.openxmlformats.org/officeDocument/2006/relationships" ref="D4533" r:id="rId4532"/>
    <hyperlink xmlns:r="http://schemas.openxmlformats.org/officeDocument/2006/relationships" ref="D4534" r:id="rId4533"/>
    <hyperlink xmlns:r="http://schemas.openxmlformats.org/officeDocument/2006/relationships" ref="D4535" r:id="rId4534"/>
    <hyperlink xmlns:r="http://schemas.openxmlformats.org/officeDocument/2006/relationships" ref="D4536" r:id="rId4535"/>
    <hyperlink xmlns:r="http://schemas.openxmlformats.org/officeDocument/2006/relationships" ref="D4537" r:id="rId4536"/>
    <hyperlink xmlns:r="http://schemas.openxmlformats.org/officeDocument/2006/relationships" ref="D4538" r:id="rId4537"/>
    <hyperlink xmlns:r="http://schemas.openxmlformats.org/officeDocument/2006/relationships" ref="D4539" r:id="rId4538"/>
    <hyperlink xmlns:r="http://schemas.openxmlformats.org/officeDocument/2006/relationships" ref="D4540" r:id="rId4539"/>
    <hyperlink xmlns:r="http://schemas.openxmlformats.org/officeDocument/2006/relationships" ref="D4541" r:id="rId4540"/>
    <hyperlink xmlns:r="http://schemas.openxmlformats.org/officeDocument/2006/relationships" ref="D4542" r:id="rId4541"/>
    <hyperlink xmlns:r="http://schemas.openxmlformats.org/officeDocument/2006/relationships" ref="D4543" r:id="rId4542"/>
    <hyperlink xmlns:r="http://schemas.openxmlformats.org/officeDocument/2006/relationships" ref="D4544" r:id="rId4543"/>
    <hyperlink xmlns:r="http://schemas.openxmlformats.org/officeDocument/2006/relationships" ref="D4545" r:id="rId4544"/>
    <hyperlink xmlns:r="http://schemas.openxmlformats.org/officeDocument/2006/relationships" ref="D4546" r:id="rId4545"/>
    <hyperlink xmlns:r="http://schemas.openxmlformats.org/officeDocument/2006/relationships" ref="D4547" r:id="rId4546"/>
    <hyperlink xmlns:r="http://schemas.openxmlformats.org/officeDocument/2006/relationships" ref="D4548" r:id="rId4547"/>
    <hyperlink xmlns:r="http://schemas.openxmlformats.org/officeDocument/2006/relationships" ref="D4549" r:id="rId4548"/>
    <hyperlink xmlns:r="http://schemas.openxmlformats.org/officeDocument/2006/relationships" ref="D4550" r:id="rId4549"/>
    <hyperlink xmlns:r="http://schemas.openxmlformats.org/officeDocument/2006/relationships" ref="D4551" r:id="rId4550"/>
    <hyperlink xmlns:r="http://schemas.openxmlformats.org/officeDocument/2006/relationships" ref="D4552" r:id="rId4551"/>
    <hyperlink xmlns:r="http://schemas.openxmlformats.org/officeDocument/2006/relationships" ref="D4553" r:id="rId4552"/>
    <hyperlink xmlns:r="http://schemas.openxmlformats.org/officeDocument/2006/relationships" ref="D4554" r:id="rId4553"/>
    <hyperlink xmlns:r="http://schemas.openxmlformats.org/officeDocument/2006/relationships" ref="D4555" r:id="rId4554"/>
    <hyperlink xmlns:r="http://schemas.openxmlformats.org/officeDocument/2006/relationships" ref="D4556" r:id="rId4555"/>
    <hyperlink xmlns:r="http://schemas.openxmlformats.org/officeDocument/2006/relationships" ref="D4557" r:id="rId4556"/>
    <hyperlink xmlns:r="http://schemas.openxmlformats.org/officeDocument/2006/relationships" ref="D4558" r:id="rId4557"/>
    <hyperlink xmlns:r="http://schemas.openxmlformats.org/officeDocument/2006/relationships" ref="D4559" r:id="rId4558"/>
    <hyperlink xmlns:r="http://schemas.openxmlformats.org/officeDocument/2006/relationships" ref="D4560" r:id="rId4559"/>
    <hyperlink xmlns:r="http://schemas.openxmlformats.org/officeDocument/2006/relationships" ref="D4561" r:id="rId4560"/>
    <hyperlink xmlns:r="http://schemas.openxmlformats.org/officeDocument/2006/relationships" ref="D4562" r:id="rId4561"/>
    <hyperlink xmlns:r="http://schemas.openxmlformats.org/officeDocument/2006/relationships" ref="D4563" r:id="rId4562"/>
    <hyperlink xmlns:r="http://schemas.openxmlformats.org/officeDocument/2006/relationships" ref="D4564" r:id="rId4563"/>
    <hyperlink xmlns:r="http://schemas.openxmlformats.org/officeDocument/2006/relationships" ref="D4565" r:id="rId4564"/>
    <hyperlink xmlns:r="http://schemas.openxmlformats.org/officeDocument/2006/relationships" ref="D4566" r:id="rId4565"/>
    <hyperlink xmlns:r="http://schemas.openxmlformats.org/officeDocument/2006/relationships" ref="D4567" r:id="rId4566"/>
    <hyperlink xmlns:r="http://schemas.openxmlformats.org/officeDocument/2006/relationships" ref="D4568" r:id="rId4567"/>
    <hyperlink xmlns:r="http://schemas.openxmlformats.org/officeDocument/2006/relationships" ref="D4569" r:id="rId4568"/>
    <hyperlink xmlns:r="http://schemas.openxmlformats.org/officeDocument/2006/relationships" ref="D4570" r:id="rId4569"/>
    <hyperlink xmlns:r="http://schemas.openxmlformats.org/officeDocument/2006/relationships" ref="D4571" r:id="rId4570"/>
    <hyperlink xmlns:r="http://schemas.openxmlformats.org/officeDocument/2006/relationships" ref="D4572" r:id="rId4571"/>
    <hyperlink xmlns:r="http://schemas.openxmlformats.org/officeDocument/2006/relationships" ref="D4573" r:id="rId4572"/>
    <hyperlink xmlns:r="http://schemas.openxmlformats.org/officeDocument/2006/relationships" ref="D4574" r:id="rId4573"/>
    <hyperlink xmlns:r="http://schemas.openxmlformats.org/officeDocument/2006/relationships" ref="D4575" r:id="rId4574"/>
    <hyperlink xmlns:r="http://schemas.openxmlformats.org/officeDocument/2006/relationships" ref="D4576" r:id="rId4575"/>
    <hyperlink xmlns:r="http://schemas.openxmlformats.org/officeDocument/2006/relationships" ref="D4577" r:id="rId4576"/>
    <hyperlink xmlns:r="http://schemas.openxmlformats.org/officeDocument/2006/relationships" ref="D4578" r:id="rId4577"/>
    <hyperlink xmlns:r="http://schemas.openxmlformats.org/officeDocument/2006/relationships" ref="D4579" r:id="rId4578"/>
    <hyperlink xmlns:r="http://schemas.openxmlformats.org/officeDocument/2006/relationships" ref="D4580" r:id="rId4579"/>
    <hyperlink xmlns:r="http://schemas.openxmlformats.org/officeDocument/2006/relationships" ref="D4581" r:id="rId4580"/>
    <hyperlink xmlns:r="http://schemas.openxmlformats.org/officeDocument/2006/relationships" ref="D4582" r:id="rId4581"/>
    <hyperlink xmlns:r="http://schemas.openxmlformats.org/officeDocument/2006/relationships" ref="D4583" r:id="rId4582"/>
    <hyperlink xmlns:r="http://schemas.openxmlformats.org/officeDocument/2006/relationships" ref="D4584" r:id="rId4583"/>
    <hyperlink xmlns:r="http://schemas.openxmlformats.org/officeDocument/2006/relationships" ref="D4585" r:id="rId4584"/>
    <hyperlink xmlns:r="http://schemas.openxmlformats.org/officeDocument/2006/relationships" ref="D4586" r:id="rId4585"/>
    <hyperlink xmlns:r="http://schemas.openxmlformats.org/officeDocument/2006/relationships" ref="D4587" r:id="rId4586"/>
    <hyperlink xmlns:r="http://schemas.openxmlformats.org/officeDocument/2006/relationships" ref="D4588" r:id="rId4587"/>
    <hyperlink xmlns:r="http://schemas.openxmlformats.org/officeDocument/2006/relationships" ref="D4589" r:id="rId4588"/>
    <hyperlink xmlns:r="http://schemas.openxmlformats.org/officeDocument/2006/relationships" ref="D4590" r:id="rId4589"/>
    <hyperlink xmlns:r="http://schemas.openxmlformats.org/officeDocument/2006/relationships" ref="D4591" r:id="rId4590"/>
    <hyperlink xmlns:r="http://schemas.openxmlformats.org/officeDocument/2006/relationships" ref="D4592" r:id="rId4591"/>
    <hyperlink xmlns:r="http://schemas.openxmlformats.org/officeDocument/2006/relationships" ref="D4593" r:id="rId4592"/>
    <hyperlink xmlns:r="http://schemas.openxmlformats.org/officeDocument/2006/relationships" ref="D4594" r:id="rId4593"/>
    <hyperlink xmlns:r="http://schemas.openxmlformats.org/officeDocument/2006/relationships" ref="D4595" r:id="rId4594"/>
    <hyperlink xmlns:r="http://schemas.openxmlformats.org/officeDocument/2006/relationships" ref="D4596" r:id="rId4595"/>
    <hyperlink xmlns:r="http://schemas.openxmlformats.org/officeDocument/2006/relationships" ref="D4597" r:id="rId4596"/>
    <hyperlink xmlns:r="http://schemas.openxmlformats.org/officeDocument/2006/relationships" ref="D4598" r:id="rId4597"/>
    <hyperlink xmlns:r="http://schemas.openxmlformats.org/officeDocument/2006/relationships" ref="D4599" r:id="rId4598"/>
    <hyperlink xmlns:r="http://schemas.openxmlformats.org/officeDocument/2006/relationships" ref="D4600" r:id="rId4599"/>
    <hyperlink xmlns:r="http://schemas.openxmlformats.org/officeDocument/2006/relationships" ref="D4601" r:id="rId4600"/>
    <hyperlink xmlns:r="http://schemas.openxmlformats.org/officeDocument/2006/relationships" ref="D4602" r:id="rId4601"/>
    <hyperlink xmlns:r="http://schemas.openxmlformats.org/officeDocument/2006/relationships" ref="D4603" r:id="rId4602"/>
    <hyperlink xmlns:r="http://schemas.openxmlformats.org/officeDocument/2006/relationships" ref="D4604" r:id="rId4603"/>
    <hyperlink xmlns:r="http://schemas.openxmlformats.org/officeDocument/2006/relationships" ref="D4605" r:id="rId4604"/>
    <hyperlink xmlns:r="http://schemas.openxmlformats.org/officeDocument/2006/relationships" ref="D4606" r:id="rId4605"/>
    <hyperlink xmlns:r="http://schemas.openxmlformats.org/officeDocument/2006/relationships" ref="D4607" r:id="rId4606"/>
    <hyperlink xmlns:r="http://schemas.openxmlformats.org/officeDocument/2006/relationships" ref="D4608" r:id="rId4607"/>
    <hyperlink xmlns:r="http://schemas.openxmlformats.org/officeDocument/2006/relationships" ref="D4609" r:id="rId4608"/>
    <hyperlink xmlns:r="http://schemas.openxmlformats.org/officeDocument/2006/relationships" ref="D4610" r:id="rId4609"/>
    <hyperlink xmlns:r="http://schemas.openxmlformats.org/officeDocument/2006/relationships" ref="D4611" r:id="rId4610"/>
    <hyperlink xmlns:r="http://schemas.openxmlformats.org/officeDocument/2006/relationships" ref="D4612" r:id="rId4611"/>
    <hyperlink xmlns:r="http://schemas.openxmlformats.org/officeDocument/2006/relationships" ref="D4613" r:id="rId4612"/>
    <hyperlink xmlns:r="http://schemas.openxmlformats.org/officeDocument/2006/relationships" ref="D4614" r:id="rId4613"/>
    <hyperlink xmlns:r="http://schemas.openxmlformats.org/officeDocument/2006/relationships" ref="D4615" r:id="rId4614"/>
    <hyperlink xmlns:r="http://schemas.openxmlformats.org/officeDocument/2006/relationships" ref="D4616" r:id="rId4615"/>
    <hyperlink xmlns:r="http://schemas.openxmlformats.org/officeDocument/2006/relationships" ref="D4617" r:id="rId4616"/>
    <hyperlink xmlns:r="http://schemas.openxmlformats.org/officeDocument/2006/relationships" ref="D4618" r:id="rId4617"/>
    <hyperlink xmlns:r="http://schemas.openxmlformats.org/officeDocument/2006/relationships" ref="D4619" r:id="rId4618"/>
    <hyperlink xmlns:r="http://schemas.openxmlformats.org/officeDocument/2006/relationships" ref="D4620" r:id="rId4619"/>
    <hyperlink xmlns:r="http://schemas.openxmlformats.org/officeDocument/2006/relationships" ref="D4621" r:id="rId4620"/>
    <hyperlink xmlns:r="http://schemas.openxmlformats.org/officeDocument/2006/relationships" ref="D4622" r:id="rId4621"/>
    <hyperlink xmlns:r="http://schemas.openxmlformats.org/officeDocument/2006/relationships" ref="D4623" r:id="rId4622"/>
    <hyperlink xmlns:r="http://schemas.openxmlformats.org/officeDocument/2006/relationships" ref="D4624" r:id="rId4623"/>
    <hyperlink xmlns:r="http://schemas.openxmlformats.org/officeDocument/2006/relationships" ref="D4625" r:id="rId4624"/>
    <hyperlink xmlns:r="http://schemas.openxmlformats.org/officeDocument/2006/relationships" ref="D4626" r:id="rId4625"/>
    <hyperlink xmlns:r="http://schemas.openxmlformats.org/officeDocument/2006/relationships" ref="D4627" r:id="rId4626"/>
    <hyperlink xmlns:r="http://schemas.openxmlformats.org/officeDocument/2006/relationships" ref="D4628" r:id="rId4627"/>
    <hyperlink xmlns:r="http://schemas.openxmlformats.org/officeDocument/2006/relationships" ref="D4629" r:id="rId4628"/>
    <hyperlink xmlns:r="http://schemas.openxmlformats.org/officeDocument/2006/relationships" ref="D4630" r:id="rId4629"/>
    <hyperlink xmlns:r="http://schemas.openxmlformats.org/officeDocument/2006/relationships" ref="D4631" r:id="rId4630"/>
    <hyperlink xmlns:r="http://schemas.openxmlformats.org/officeDocument/2006/relationships" ref="D4632" r:id="rId4631"/>
    <hyperlink xmlns:r="http://schemas.openxmlformats.org/officeDocument/2006/relationships" ref="D4633" r:id="rId4632"/>
    <hyperlink xmlns:r="http://schemas.openxmlformats.org/officeDocument/2006/relationships" ref="D4634" r:id="rId4633"/>
    <hyperlink xmlns:r="http://schemas.openxmlformats.org/officeDocument/2006/relationships" ref="D4635" r:id="rId4634"/>
    <hyperlink xmlns:r="http://schemas.openxmlformats.org/officeDocument/2006/relationships" ref="D4636" r:id="rId4635"/>
    <hyperlink xmlns:r="http://schemas.openxmlformats.org/officeDocument/2006/relationships" ref="D4637" r:id="rId4636"/>
    <hyperlink xmlns:r="http://schemas.openxmlformats.org/officeDocument/2006/relationships" ref="D4638" r:id="rId4637"/>
    <hyperlink xmlns:r="http://schemas.openxmlformats.org/officeDocument/2006/relationships" ref="D4639" r:id="rId4638"/>
    <hyperlink xmlns:r="http://schemas.openxmlformats.org/officeDocument/2006/relationships" ref="D4640" r:id="rId4639"/>
    <hyperlink xmlns:r="http://schemas.openxmlformats.org/officeDocument/2006/relationships" ref="D4641" r:id="rId4640"/>
    <hyperlink xmlns:r="http://schemas.openxmlformats.org/officeDocument/2006/relationships" ref="D4642" r:id="rId4641"/>
    <hyperlink xmlns:r="http://schemas.openxmlformats.org/officeDocument/2006/relationships" ref="D4643" r:id="rId4642"/>
    <hyperlink xmlns:r="http://schemas.openxmlformats.org/officeDocument/2006/relationships" ref="D4644" r:id="rId4643"/>
    <hyperlink xmlns:r="http://schemas.openxmlformats.org/officeDocument/2006/relationships" ref="D4645" r:id="rId4644"/>
    <hyperlink xmlns:r="http://schemas.openxmlformats.org/officeDocument/2006/relationships" ref="D4646" r:id="rId4645"/>
    <hyperlink xmlns:r="http://schemas.openxmlformats.org/officeDocument/2006/relationships" ref="D4647" r:id="rId4646"/>
    <hyperlink xmlns:r="http://schemas.openxmlformats.org/officeDocument/2006/relationships" ref="D4648" r:id="rId4647"/>
    <hyperlink xmlns:r="http://schemas.openxmlformats.org/officeDocument/2006/relationships" ref="D4649" r:id="rId4648"/>
    <hyperlink xmlns:r="http://schemas.openxmlformats.org/officeDocument/2006/relationships" ref="D4650" r:id="rId4649"/>
    <hyperlink xmlns:r="http://schemas.openxmlformats.org/officeDocument/2006/relationships" ref="D4651" r:id="rId4650"/>
    <hyperlink xmlns:r="http://schemas.openxmlformats.org/officeDocument/2006/relationships" ref="D4652" r:id="rId4651"/>
    <hyperlink xmlns:r="http://schemas.openxmlformats.org/officeDocument/2006/relationships" ref="D4653" r:id="rId4652"/>
    <hyperlink xmlns:r="http://schemas.openxmlformats.org/officeDocument/2006/relationships" ref="D4654" r:id="rId4653"/>
    <hyperlink xmlns:r="http://schemas.openxmlformats.org/officeDocument/2006/relationships" ref="D4655" r:id="rId4654"/>
    <hyperlink xmlns:r="http://schemas.openxmlformats.org/officeDocument/2006/relationships" ref="D4656" r:id="rId4655"/>
    <hyperlink xmlns:r="http://schemas.openxmlformats.org/officeDocument/2006/relationships" ref="D4657" r:id="rId4656"/>
    <hyperlink xmlns:r="http://schemas.openxmlformats.org/officeDocument/2006/relationships" ref="D4658" r:id="rId4657"/>
    <hyperlink xmlns:r="http://schemas.openxmlformats.org/officeDocument/2006/relationships" ref="D4659" r:id="rId4658"/>
    <hyperlink xmlns:r="http://schemas.openxmlformats.org/officeDocument/2006/relationships" ref="D4660" r:id="rId4659"/>
    <hyperlink xmlns:r="http://schemas.openxmlformats.org/officeDocument/2006/relationships" ref="D4661" r:id="rId4660"/>
    <hyperlink xmlns:r="http://schemas.openxmlformats.org/officeDocument/2006/relationships" ref="D4662" r:id="rId4661"/>
    <hyperlink xmlns:r="http://schemas.openxmlformats.org/officeDocument/2006/relationships" ref="D4663" r:id="rId4662"/>
    <hyperlink xmlns:r="http://schemas.openxmlformats.org/officeDocument/2006/relationships" ref="D4664" r:id="rId4663"/>
    <hyperlink xmlns:r="http://schemas.openxmlformats.org/officeDocument/2006/relationships" ref="D4665" r:id="rId4664"/>
    <hyperlink xmlns:r="http://schemas.openxmlformats.org/officeDocument/2006/relationships" ref="D4666" r:id="rId4665"/>
    <hyperlink xmlns:r="http://schemas.openxmlformats.org/officeDocument/2006/relationships" ref="D4667" r:id="rId4666"/>
    <hyperlink xmlns:r="http://schemas.openxmlformats.org/officeDocument/2006/relationships" ref="D4668" r:id="rId4667"/>
    <hyperlink xmlns:r="http://schemas.openxmlformats.org/officeDocument/2006/relationships" ref="D4669" r:id="rId4668"/>
    <hyperlink xmlns:r="http://schemas.openxmlformats.org/officeDocument/2006/relationships" ref="D4670" r:id="rId4669"/>
    <hyperlink xmlns:r="http://schemas.openxmlformats.org/officeDocument/2006/relationships" ref="D4671" r:id="rId4670"/>
    <hyperlink xmlns:r="http://schemas.openxmlformats.org/officeDocument/2006/relationships" ref="D4672" r:id="rId4671"/>
    <hyperlink xmlns:r="http://schemas.openxmlformats.org/officeDocument/2006/relationships" ref="D4673" r:id="rId4672"/>
    <hyperlink xmlns:r="http://schemas.openxmlformats.org/officeDocument/2006/relationships" ref="D4674" r:id="rId4673"/>
    <hyperlink xmlns:r="http://schemas.openxmlformats.org/officeDocument/2006/relationships" ref="D4675" r:id="rId4674"/>
    <hyperlink xmlns:r="http://schemas.openxmlformats.org/officeDocument/2006/relationships" ref="D4676" r:id="rId4675"/>
    <hyperlink xmlns:r="http://schemas.openxmlformats.org/officeDocument/2006/relationships" ref="D4677" r:id="rId4676"/>
    <hyperlink xmlns:r="http://schemas.openxmlformats.org/officeDocument/2006/relationships" ref="D4678" r:id="rId4677"/>
    <hyperlink xmlns:r="http://schemas.openxmlformats.org/officeDocument/2006/relationships" ref="D4679" r:id="rId4678"/>
    <hyperlink xmlns:r="http://schemas.openxmlformats.org/officeDocument/2006/relationships" ref="D4680" r:id="rId4679"/>
    <hyperlink xmlns:r="http://schemas.openxmlformats.org/officeDocument/2006/relationships" ref="D4681" r:id="rId4680"/>
    <hyperlink xmlns:r="http://schemas.openxmlformats.org/officeDocument/2006/relationships" ref="D4682" r:id="rId4681"/>
    <hyperlink xmlns:r="http://schemas.openxmlformats.org/officeDocument/2006/relationships" ref="D4683" r:id="rId4682"/>
    <hyperlink xmlns:r="http://schemas.openxmlformats.org/officeDocument/2006/relationships" ref="D4684" r:id="rId4683"/>
    <hyperlink xmlns:r="http://schemas.openxmlformats.org/officeDocument/2006/relationships" ref="D4685" r:id="rId4684"/>
    <hyperlink xmlns:r="http://schemas.openxmlformats.org/officeDocument/2006/relationships" ref="D4686" r:id="rId4685"/>
    <hyperlink xmlns:r="http://schemas.openxmlformats.org/officeDocument/2006/relationships" ref="D4687" r:id="rId4686"/>
    <hyperlink xmlns:r="http://schemas.openxmlformats.org/officeDocument/2006/relationships" ref="D4688" r:id="rId4687"/>
    <hyperlink xmlns:r="http://schemas.openxmlformats.org/officeDocument/2006/relationships" ref="D4689" r:id="rId4688"/>
    <hyperlink xmlns:r="http://schemas.openxmlformats.org/officeDocument/2006/relationships" ref="D4690" r:id="rId4689"/>
    <hyperlink xmlns:r="http://schemas.openxmlformats.org/officeDocument/2006/relationships" ref="D4691" r:id="rId4690"/>
    <hyperlink xmlns:r="http://schemas.openxmlformats.org/officeDocument/2006/relationships" ref="D4692" r:id="rId4691"/>
    <hyperlink xmlns:r="http://schemas.openxmlformats.org/officeDocument/2006/relationships" ref="D4693" r:id="rId4692"/>
    <hyperlink xmlns:r="http://schemas.openxmlformats.org/officeDocument/2006/relationships" ref="D4694" r:id="rId4693"/>
    <hyperlink xmlns:r="http://schemas.openxmlformats.org/officeDocument/2006/relationships" ref="D4695" r:id="rId4694"/>
    <hyperlink xmlns:r="http://schemas.openxmlformats.org/officeDocument/2006/relationships" ref="D4696" r:id="rId4695"/>
    <hyperlink xmlns:r="http://schemas.openxmlformats.org/officeDocument/2006/relationships" ref="D4697" r:id="rId4696"/>
    <hyperlink xmlns:r="http://schemas.openxmlformats.org/officeDocument/2006/relationships" ref="D4698" r:id="rId4697"/>
    <hyperlink xmlns:r="http://schemas.openxmlformats.org/officeDocument/2006/relationships" ref="D4699" r:id="rId4698"/>
    <hyperlink xmlns:r="http://schemas.openxmlformats.org/officeDocument/2006/relationships" ref="D4700" r:id="rId4699"/>
    <hyperlink xmlns:r="http://schemas.openxmlformats.org/officeDocument/2006/relationships" ref="D4701" r:id="rId4700"/>
    <hyperlink xmlns:r="http://schemas.openxmlformats.org/officeDocument/2006/relationships" ref="D4702" r:id="rId4701"/>
    <hyperlink xmlns:r="http://schemas.openxmlformats.org/officeDocument/2006/relationships" ref="D4703" r:id="rId4702"/>
    <hyperlink xmlns:r="http://schemas.openxmlformats.org/officeDocument/2006/relationships" ref="D4704" r:id="rId4703"/>
    <hyperlink xmlns:r="http://schemas.openxmlformats.org/officeDocument/2006/relationships" ref="D4705" r:id="rId4704"/>
    <hyperlink xmlns:r="http://schemas.openxmlformats.org/officeDocument/2006/relationships" ref="D4706" r:id="rId4705"/>
    <hyperlink xmlns:r="http://schemas.openxmlformats.org/officeDocument/2006/relationships" ref="D4707" r:id="rId4706"/>
    <hyperlink xmlns:r="http://schemas.openxmlformats.org/officeDocument/2006/relationships" ref="D4708" r:id="rId4707"/>
    <hyperlink xmlns:r="http://schemas.openxmlformats.org/officeDocument/2006/relationships" ref="D4709" r:id="rId4708"/>
    <hyperlink xmlns:r="http://schemas.openxmlformats.org/officeDocument/2006/relationships" ref="D4710" r:id="rId4709"/>
    <hyperlink xmlns:r="http://schemas.openxmlformats.org/officeDocument/2006/relationships" ref="D4711" r:id="rId4710"/>
    <hyperlink xmlns:r="http://schemas.openxmlformats.org/officeDocument/2006/relationships" ref="D4712" r:id="rId4711"/>
    <hyperlink xmlns:r="http://schemas.openxmlformats.org/officeDocument/2006/relationships" ref="D4713" r:id="rId4712"/>
    <hyperlink xmlns:r="http://schemas.openxmlformats.org/officeDocument/2006/relationships" ref="D4714" r:id="rId4713"/>
    <hyperlink xmlns:r="http://schemas.openxmlformats.org/officeDocument/2006/relationships" ref="D4715" r:id="rId4714"/>
    <hyperlink xmlns:r="http://schemas.openxmlformats.org/officeDocument/2006/relationships" ref="D4716" r:id="rId4715"/>
    <hyperlink xmlns:r="http://schemas.openxmlformats.org/officeDocument/2006/relationships" ref="D4717" r:id="rId4716"/>
    <hyperlink xmlns:r="http://schemas.openxmlformats.org/officeDocument/2006/relationships" ref="D4718" r:id="rId4717"/>
    <hyperlink xmlns:r="http://schemas.openxmlformats.org/officeDocument/2006/relationships" ref="D4719" r:id="rId4718"/>
    <hyperlink xmlns:r="http://schemas.openxmlformats.org/officeDocument/2006/relationships" ref="D4720" r:id="rId4719"/>
    <hyperlink xmlns:r="http://schemas.openxmlformats.org/officeDocument/2006/relationships" ref="D4721" r:id="rId4720"/>
    <hyperlink xmlns:r="http://schemas.openxmlformats.org/officeDocument/2006/relationships" ref="D4722" r:id="rId4721"/>
    <hyperlink xmlns:r="http://schemas.openxmlformats.org/officeDocument/2006/relationships" ref="D4723" r:id="rId4722"/>
    <hyperlink xmlns:r="http://schemas.openxmlformats.org/officeDocument/2006/relationships" ref="D4724" r:id="rId4723"/>
    <hyperlink xmlns:r="http://schemas.openxmlformats.org/officeDocument/2006/relationships" ref="D4725" r:id="rId4724"/>
    <hyperlink xmlns:r="http://schemas.openxmlformats.org/officeDocument/2006/relationships" ref="D4726" r:id="rId4725"/>
    <hyperlink xmlns:r="http://schemas.openxmlformats.org/officeDocument/2006/relationships" ref="D4727" r:id="rId4726"/>
    <hyperlink xmlns:r="http://schemas.openxmlformats.org/officeDocument/2006/relationships" ref="D4728" r:id="rId4727"/>
    <hyperlink xmlns:r="http://schemas.openxmlformats.org/officeDocument/2006/relationships" ref="D4729" r:id="rId4728"/>
    <hyperlink xmlns:r="http://schemas.openxmlformats.org/officeDocument/2006/relationships" ref="D4730" r:id="rId4729"/>
    <hyperlink xmlns:r="http://schemas.openxmlformats.org/officeDocument/2006/relationships" ref="D4731" r:id="rId4730"/>
    <hyperlink xmlns:r="http://schemas.openxmlformats.org/officeDocument/2006/relationships" ref="D4732" r:id="rId4731"/>
    <hyperlink xmlns:r="http://schemas.openxmlformats.org/officeDocument/2006/relationships" ref="D4733" r:id="rId4732"/>
    <hyperlink xmlns:r="http://schemas.openxmlformats.org/officeDocument/2006/relationships" ref="D4734" r:id="rId4733"/>
    <hyperlink xmlns:r="http://schemas.openxmlformats.org/officeDocument/2006/relationships" ref="D4735" r:id="rId4734"/>
    <hyperlink xmlns:r="http://schemas.openxmlformats.org/officeDocument/2006/relationships" ref="D4736" r:id="rId4735"/>
    <hyperlink xmlns:r="http://schemas.openxmlformats.org/officeDocument/2006/relationships" ref="D4737" r:id="rId4736"/>
    <hyperlink xmlns:r="http://schemas.openxmlformats.org/officeDocument/2006/relationships" ref="D4738" r:id="rId4737"/>
    <hyperlink xmlns:r="http://schemas.openxmlformats.org/officeDocument/2006/relationships" ref="D4739" r:id="rId4738"/>
    <hyperlink xmlns:r="http://schemas.openxmlformats.org/officeDocument/2006/relationships" ref="D4740" r:id="rId4739"/>
    <hyperlink xmlns:r="http://schemas.openxmlformats.org/officeDocument/2006/relationships" ref="D4741" r:id="rId4740"/>
    <hyperlink xmlns:r="http://schemas.openxmlformats.org/officeDocument/2006/relationships" ref="D4742" r:id="rId4741"/>
    <hyperlink xmlns:r="http://schemas.openxmlformats.org/officeDocument/2006/relationships" ref="D4743" r:id="rId4742"/>
    <hyperlink xmlns:r="http://schemas.openxmlformats.org/officeDocument/2006/relationships" ref="D4744" r:id="rId4743"/>
    <hyperlink xmlns:r="http://schemas.openxmlformats.org/officeDocument/2006/relationships" ref="D4745" r:id="rId4744"/>
    <hyperlink xmlns:r="http://schemas.openxmlformats.org/officeDocument/2006/relationships" ref="D4746" r:id="rId4745"/>
    <hyperlink xmlns:r="http://schemas.openxmlformats.org/officeDocument/2006/relationships" ref="D4747" r:id="rId4746"/>
    <hyperlink xmlns:r="http://schemas.openxmlformats.org/officeDocument/2006/relationships" ref="D4748" r:id="rId4747"/>
    <hyperlink xmlns:r="http://schemas.openxmlformats.org/officeDocument/2006/relationships" ref="D4749" r:id="rId4748"/>
    <hyperlink xmlns:r="http://schemas.openxmlformats.org/officeDocument/2006/relationships" ref="D4750" r:id="rId4749"/>
    <hyperlink xmlns:r="http://schemas.openxmlformats.org/officeDocument/2006/relationships" ref="D4751" r:id="rId4750"/>
    <hyperlink xmlns:r="http://schemas.openxmlformats.org/officeDocument/2006/relationships" ref="D4752" r:id="rId4751"/>
    <hyperlink xmlns:r="http://schemas.openxmlformats.org/officeDocument/2006/relationships" ref="D4753" r:id="rId4752"/>
    <hyperlink xmlns:r="http://schemas.openxmlformats.org/officeDocument/2006/relationships" ref="D4754" r:id="rId4753"/>
    <hyperlink xmlns:r="http://schemas.openxmlformats.org/officeDocument/2006/relationships" ref="D4755" r:id="rId4754"/>
    <hyperlink xmlns:r="http://schemas.openxmlformats.org/officeDocument/2006/relationships" ref="D4756" r:id="rId4755"/>
    <hyperlink xmlns:r="http://schemas.openxmlformats.org/officeDocument/2006/relationships" ref="D4757" r:id="rId4756"/>
    <hyperlink xmlns:r="http://schemas.openxmlformats.org/officeDocument/2006/relationships" ref="D4758" r:id="rId4757"/>
    <hyperlink xmlns:r="http://schemas.openxmlformats.org/officeDocument/2006/relationships" ref="D4759" r:id="rId4758"/>
    <hyperlink xmlns:r="http://schemas.openxmlformats.org/officeDocument/2006/relationships" ref="D4760" r:id="rId4759"/>
    <hyperlink xmlns:r="http://schemas.openxmlformats.org/officeDocument/2006/relationships" ref="D4761" r:id="rId4760"/>
    <hyperlink xmlns:r="http://schemas.openxmlformats.org/officeDocument/2006/relationships" ref="D4762" r:id="rId4761"/>
    <hyperlink xmlns:r="http://schemas.openxmlformats.org/officeDocument/2006/relationships" ref="D4763" r:id="rId4762"/>
    <hyperlink xmlns:r="http://schemas.openxmlformats.org/officeDocument/2006/relationships" ref="D4764" r:id="rId4763"/>
    <hyperlink xmlns:r="http://schemas.openxmlformats.org/officeDocument/2006/relationships" ref="D4765" r:id="rId4764"/>
    <hyperlink xmlns:r="http://schemas.openxmlformats.org/officeDocument/2006/relationships" ref="D4766" r:id="rId4765"/>
    <hyperlink xmlns:r="http://schemas.openxmlformats.org/officeDocument/2006/relationships" ref="D4767" r:id="rId4766"/>
    <hyperlink xmlns:r="http://schemas.openxmlformats.org/officeDocument/2006/relationships" ref="D4768" r:id="rId4767"/>
    <hyperlink xmlns:r="http://schemas.openxmlformats.org/officeDocument/2006/relationships" ref="D4769" r:id="rId4768"/>
    <hyperlink xmlns:r="http://schemas.openxmlformats.org/officeDocument/2006/relationships" ref="D4770" r:id="rId4769"/>
    <hyperlink xmlns:r="http://schemas.openxmlformats.org/officeDocument/2006/relationships" ref="D4771" r:id="rId4770"/>
    <hyperlink xmlns:r="http://schemas.openxmlformats.org/officeDocument/2006/relationships" ref="D4772" r:id="rId4771"/>
    <hyperlink xmlns:r="http://schemas.openxmlformats.org/officeDocument/2006/relationships" ref="D4773" r:id="rId4772"/>
    <hyperlink xmlns:r="http://schemas.openxmlformats.org/officeDocument/2006/relationships" ref="D4774" r:id="rId4773"/>
    <hyperlink xmlns:r="http://schemas.openxmlformats.org/officeDocument/2006/relationships" ref="D4775" r:id="rId4774"/>
    <hyperlink xmlns:r="http://schemas.openxmlformats.org/officeDocument/2006/relationships" ref="D4776" r:id="rId4775"/>
    <hyperlink xmlns:r="http://schemas.openxmlformats.org/officeDocument/2006/relationships" ref="D4777" r:id="rId4776"/>
    <hyperlink xmlns:r="http://schemas.openxmlformats.org/officeDocument/2006/relationships" ref="D4778" r:id="rId4777"/>
    <hyperlink xmlns:r="http://schemas.openxmlformats.org/officeDocument/2006/relationships" ref="D4779" r:id="rId4778"/>
    <hyperlink xmlns:r="http://schemas.openxmlformats.org/officeDocument/2006/relationships" ref="D4780" r:id="rId4779"/>
    <hyperlink xmlns:r="http://schemas.openxmlformats.org/officeDocument/2006/relationships" ref="D4781" r:id="rId4780"/>
    <hyperlink xmlns:r="http://schemas.openxmlformats.org/officeDocument/2006/relationships" ref="D4782" r:id="rId4781"/>
    <hyperlink xmlns:r="http://schemas.openxmlformats.org/officeDocument/2006/relationships" ref="D4783" r:id="rId4782"/>
    <hyperlink xmlns:r="http://schemas.openxmlformats.org/officeDocument/2006/relationships" ref="D4784" r:id="rId4783"/>
    <hyperlink xmlns:r="http://schemas.openxmlformats.org/officeDocument/2006/relationships" ref="D4785" r:id="rId4784"/>
    <hyperlink xmlns:r="http://schemas.openxmlformats.org/officeDocument/2006/relationships" ref="D4786" r:id="rId4785"/>
    <hyperlink xmlns:r="http://schemas.openxmlformats.org/officeDocument/2006/relationships" ref="D4787" r:id="rId4786"/>
    <hyperlink xmlns:r="http://schemas.openxmlformats.org/officeDocument/2006/relationships" ref="D4788" r:id="rId4787"/>
    <hyperlink xmlns:r="http://schemas.openxmlformats.org/officeDocument/2006/relationships" ref="D4789" r:id="rId4788"/>
    <hyperlink xmlns:r="http://schemas.openxmlformats.org/officeDocument/2006/relationships" ref="D4790" r:id="rId4789"/>
    <hyperlink xmlns:r="http://schemas.openxmlformats.org/officeDocument/2006/relationships" ref="D4791" r:id="rId4790"/>
    <hyperlink xmlns:r="http://schemas.openxmlformats.org/officeDocument/2006/relationships" ref="D4792" r:id="rId4791"/>
    <hyperlink xmlns:r="http://schemas.openxmlformats.org/officeDocument/2006/relationships" ref="D4793" r:id="rId4792"/>
    <hyperlink xmlns:r="http://schemas.openxmlformats.org/officeDocument/2006/relationships" ref="D4794" r:id="rId4793"/>
    <hyperlink xmlns:r="http://schemas.openxmlformats.org/officeDocument/2006/relationships" ref="D4795" r:id="rId4794"/>
    <hyperlink xmlns:r="http://schemas.openxmlformats.org/officeDocument/2006/relationships" ref="D4796" r:id="rId4795"/>
    <hyperlink xmlns:r="http://schemas.openxmlformats.org/officeDocument/2006/relationships" ref="D4797" r:id="rId4796"/>
    <hyperlink xmlns:r="http://schemas.openxmlformats.org/officeDocument/2006/relationships" ref="D4798" r:id="rId4797"/>
    <hyperlink xmlns:r="http://schemas.openxmlformats.org/officeDocument/2006/relationships" ref="D4799" r:id="rId4798"/>
    <hyperlink xmlns:r="http://schemas.openxmlformats.org/officeDocument/2006/relationships" ref="D4800" r:id="rId4799"/>
    <hyperlink xmlns:r="http://schemas.openxmlformats.org/officeDocument/2006/relationships" ref="D4801" r:id="rId4800"/>
    <hyperlink xmlns:r="http://schemas.openxmlformats.org/officeDocument/2006/relationships" ref="D4802" r:id="rId4801"/>
    <hyperlink xmlns:r="http://schemas.openxmlformats.org/officeDocument/2006/relationships" ref="D4803" r:id="rId4802"/>
    <hyperlink xmlns:r="http://schemas.openxmlformats.org/officeDocument/2006/relationships" ref="D4804" r:id="rId4803"/>
    <hyperlink xmlns:r="http://schemas.openxmlformats.org/officeDocument/2006/relationships" ref="D4805" r:id="rId4804"/>
    <hyperlink xmlns:r="http://schemas.openxmlformats.org/officeDocument/2006/relationships" ref="D4806" r:id="rId4805"/>
    <hyperlink xmlns:r="http://schemas.openxmlformats.org/officeDocument/2006/relationships" ref="D4807" r:id="rId4806"/>
    <hyperlink xmlns:r="http://schemas.openxmlformats.org/officeDocument/2006/relationships" ref="D4808" r:id="rId4807"/>
    <hyperlink xmlns:r="http://schemas.openxmlformats.org/officeDocument/2006/relationships" ref="D4809" r:id="rId4808"/>
    <hyperlink xmlns:r="http://schemas.openxmlformats.org/officeDocument/2006/relationships" ref="D4810" r:id="rId4809"/>
    <hyperlink xmlns:r="http://schemas.openxmlformats.org/officeDocument/2006/relationships" ref="D4811" r:id="rId4810"/>
    <hyperlink xmlns:r="http://schemas.openxmlformats.org/officeDocument/2006/relationships" ref="D4812" r:id="rId4811"/>
    <hyperlink xmlns:r="http://schemas.openxmlformats.org/officeDocument/2006/relationships" ref="D4813" r:id="rId4812"/>
    <hyperlink xmlns:r="http://schemas.openxmlformats.org/officeDocument/2006/relationships" ref="D4814" r:id="rId4813"/>
    <hyperlink xmlns:r="http://schemas.openxmlformats.org/officeDocument/2006/relationships" ref="D4815" r:id="rId4814"/>
    <hyperlink xmlns:r="http://schemas.openxmlformats.org/officeDocument/2006/relationships" ref="D4816" r:id="rId4815"/>
    <hyperlink xmlns:r="http://schemas.openxmlformats.org/officeDocument/2006/relationships" ref="D4817" r:id="rId4816"/>
    <hyperlink xmlns:r="http://schemas.openxmlformats.org/officeDocument/2006/relationships" ref="D4818" r:id="rId4817"/>
    <hyperlink xmlns:r="http://schemas.openxmlformats.org/officeDocument/2006/relationships" ref="D4819" r:id="rId4818"/>
    <hyperlink xmlns:r="http://schemas.openxmlformats.org/officeDocument/2006/relationships" ref="D4820" r:id="rId4819"/>
    <hyperlink xmlns:r="http://schemas.openxmlformats.org/officeDocument/2006/relationships" ref="D4821" r:id="rId4820"/>
    <hyperlink xmlns:r="http://schemas.openxmlformats.org/officeDocument/2006/relationships" ref="D4822" r:id="rId4821"/>
    <hyperlink xmlns:r="http://schemas.openxmlformats.org/officeDocument/2006/relationships" ref="D4823" r:id="rId4822"/>
    <hyperlink xmlns:r="http://schemas.openxmlformats.org/officeDocument/2006/relationships" ref="D4824" r:id="rId4823"/>
    <hyperlink xmlns:r="http://schemas.openxmlformats.org/officeDocument/2006/relationships" ref="D4825" r:id="rId4824"/>
    <hyperlink xmlns:r="http://schemas.openxmlformats.org/officeDocument/2006/relationships" ref="D4826" r:id="rId4825"/>
    <hyperlink xmlns:r="http://schemas.openxmlformats.org/officeDocument/2006/relationships" ref="D4827" r:id="rId4826"/>
    <hyperlink xmlns:r="http://schemas.openxmlformats.org/officeDocument/2006/relationships" ref="D4828" r:id="rId4827"/>
    <hyperlink xmlns:r="http://schemas.openxmlformats.org/officeDocument/2006/relationships" ref="D4829" r:id="rId4828"/>
    <hyperlink xmlns:r="http://schemas.openxmlformats.org/officeDocument/2006/relationships" ref="D4830" r:id="rId4829"/>
    <hyperlink xmlns:r="http://schemas.openxmlformats.org/officeDocument/2006/relationships" ref="D4831" r:id="rId4830"/>
    <hyperlink xmlns:r="http://schemas.openxmlformats.org/officeDocument/2006/relationships" ref="D4832" r:id="rId4831"/>
    <hyperlink xmlns:r="http://schemas.openxmlformats.org/officeDocument/2006/relationships" ref="D4833" r:id="rId4832"/>
    <hyperlink xmlns:r="http://schemas.openxmlformats.org/officeDocument/2006/relationships" ref="D4834" r:id="rId4833"/>
    <hyperlink xmlns:r="http://schemas.openxmlformats.org/officeDocument/2006/relationships" ref="D4835" r:id="rId4834"/>
    <hyperlink xmlns:r="http://schemas.openxmlformats.org/officeDocument/2006/relationships" ref="D4836" r:id="rId4835"/>
    <hyperlink xmlns:r="http://schemas.openxmlformats.org/officeDocument/2006/relationships" ref="D4837" r:id="rId4836"/>
    <hyperlink xmlns:r="http://schemas.openxmlformats.org/officeDocument/2006/relationships" ref="D4838" r:id="rId4837"/>
    <hyperlink xmlns:r="http://schemas.openxmlformats.org/officeDocument/2006/relationships" ref="D4839" r:id="rId4838"/>
    <hyperlink xmlns:r="http://schemas.openxmlformats.org/officeDocument/2006/relationships" ref="D4840" r:id="rId4839"/>
    <hyperlink xmlns:r="http://schemas.openxmlformats.org/officeDocument/2006/relationships" ref="D4841" r:id="rId4840"/>
    <hyperlink xmlns:r="http://schemas.openxmlformats.org/officeDocument/2006/relationships" ref="D4842" r:id="rId4841"/>
    <hyperlink xmlns:r="http://schemas.openxmlformats.org/officeDocument/2006/relationships" ref="D4843" r:id="rId4842"/>
    <hyperlink xmlns:r="http://schemas.openxmlformats.org/officeDocument/2006/relationships" ref="D4844" r:id="rId4843"/>
    <hyperlink xmlns:r="http://schemas.openxmlformats.org/officeDocument/2006/relationships" ref="D4845" r:id="rId4844"/>
    <hyperlink xmlns:r="http://schemas.openxmlformats.org/officeDocument/2006/relationships" ref="D4846" r:id="rId4845"/>
    <hyperlink xmlns:r="http://schemas.openxmlformats.org/officeDocument/2006/relationships" ref="D4847" r:id="rId4846"/>
    <hyperlink xmlns:r="http://schemas.openxmlformats.org/officeDocument/2006/relationships" ref="D4848" r:id="rId4847"/>
    <hyperlink xmlns:r="http://schemas.openxmlformats.org/officeDocument/2006/relationships" ref="D4849" r:id="rId4848"/>
    <hyperlink xmlns:r="http://schemas.openxmlformats.org/officeDocument/2006/relationships" ref="D4850" r:id="rId4849"/>
    <hyperlink xmlns:r="http://schemas.openxmlformats.org/officeDocument/2006/relationships" ref="D4851" r:id="rId4850"/>
    <hyperlink xmlns:r="http://schemas.openxmlformats.org/officeDocument/2006/relationships" ref="D4852" r:id="rId4851"/>
    <hyperlink xmlns:r="http://schemas.openxmlformats.org/officeDocument/2006/relationships" ref="D4853" r:id="rId4852"/>
    <hyperlink xmlns:r="http://schemas.openxmlformats.org/officeDocument/2006/relationships" ref="D4854" r:id="rId4853"/>
    <hyperlink xmlns:r="http://schemas.openxmlformats.org/officeDocument/2006/relationships" ref="D4855" r:id="rId4854"/>
    <hyperlink xmlns:r="http://schemas.openxmlformats.org/officeDocument/2006/relationships" ref="D4856" r:id="rId4855"/>
    <hyperlink xmlns:r="http://schemas.openxmlformats.org/officeDocument/2006/relationships" ref="D4857" r:id="rId4856"/>
    <hyperlink xmlns:r="http://schemas.openxmlformats.org/officeDocument/2006/relationships" ref="D4858" r:id="rId4857"/>
    <hyperlink xmlns:r="http://schemas.openxmlformats.org/officeDocument/2006/relationships" ref="D4859" r:id="rId4858"/>
    <hyperlink xmlns:r="http://schemas.openxmlformats.org/officeDocument/2006/relationships" ref="D4860" r:id="rId4859"/>
    <hyperlink xmlns:r="http://schemas.openxmlformats.org/officeDocument/2006/relationships" ref="D4861" r:id="rId4860"/>
    <hyperlink xmlns:r="http://schemas.openxmlformats.org/officeDocument/2006/relationships" ref="D4862" r:id="rId4861"/>
    <hyperlink xmlns:r="http://schemas.openxmlformats.org/officeDocument/2006/relationships" ref="D4863" r:id="rId4862"/>
    <hyperlink xmlns:r="http://schemas.openxmlformats.org/officeDocument/2006/relationships" ref="D4864" r:id="rId4863"/>
    <hyperlink xmlns:r="http://schemas.openxmlformats.org/officeDocument/2006/relationships" ref="D4865" r:id="rId4864"/>
    <hyperlink xmlns:r="http://schemas.openxmlformats.org/officeDocument/2006/relationships" ref="D4866" r:id="rId4865"/>
    <hyperlink xmlns:r="http://schemas.openxmlformats.org/officeDocument/2006/relationships" ref="D4867" r:id="rId4866"/>
    <hyperlink xmlns:r="http://schemas.openxmlformats.org/officeDocument/2006/relationships" ref="D4868" r:id="rId4867"/>
    <hyperlink xmlns:r="http://schemas.openxmlformats.org/officeDocument/2006/relationships" ref="D4869" r:id="rId4868"/>
    <hyperlink xmlns:r="http://schemas.openxmlformats.org/officeDocument/2006/relationships" ref="D4870" r:id="rId4869"/>
    <hyperlink xmlns:r="http://schemas.openxmlformats.org/officeDocument/2006/relationships" ref="D4871" r:id="rId4870"/>
    <hyperlink xmlns:r="http://schemas.openxmlformats.org/officeDocument/2006/relationships" ref="D4872" r:id="rId4871"/>
    <hyperlink xmlns:r="http://schemas.openxmlformats.org/officeDocument/2006/relationships" ref="D4873" r:id="rId4872"/>
    <hyperlink xmlns:r="http://schemas.openxmlformats.org/officeDocument/2006/relationships" ref="D4874" r:id="rId4873"/>
    <hyperlink xmlns:r="http://schemas.openxmlformats.org/officeDocument/2006/relationships" ref="D4875" r:id="rId4874"/>
    <hyperlink xmlns:r="http://schemas.openxmlformats.org/officeDocument/2006/relationships" ref="D4876" r:id="rId4875"/>
    <hyperlink xmlns:r="http://schemas.openxmlformats.org/officeDocument/2006/relationships" ref="D4877" r:id="rId4876"/>
    <hyperlink xmlns:r="http://schemas.openxmlformats.org/officeDocument/2006/relationships" ref="D4878" r:id="rId4877"/>
    <hyperlink xmlns:r="http://schemas.openxmlformats.org/officeDocument/2006/relationships" ref="D4879" r:id="rId4878"/>
    <hyperlink xmlns:r="http://schemas.openxmlformats.org/officeDocument/2006/relationships" ref="D4880" r:id="rId4879"/>
    <hyperlink xmlns:r="http://schemas.openxmlformats.org/officeDocument/2006/relationships" ref="D4881" r:id="rId4880"/>
    <hyperlink xmlns:r="http://schemas.openxmlformats.org/officeDocument/2006/relationships" ref="D4882" r:id="rId4881"/>
    <hyperlink xmlns:r="http://schemas.openxmlformats.org/officeDocument/2006/relationships" ref="D4883" r:id="rId4882"/>
    <hyperlink xmlns:r="http://schemas.openxmlformats.org/officeDocument/2006/relationships" ref="D4884" r:id="rId4883"/>
    <hyperlink xmlns:r="http://schemas.openxmlformats.org/officeDocument/2006/relationships" ref="D4885" r:id="rId4884"/>
    <hyperlink xmlns:r="http://schemas.openxmlformats.org/officeDocument/2006/relationships" ref="D4886" r:id="rId4885"/>
    <hyperlink xmlns:r="http://schemas.openxmlformats.org/officeDocument/2006/relationships" ref="D4887" r:id="rId4886"/>
    <hyperlink xmlns:r="http://schemas.openxmlformats.org/officeDocument/2006/relationships" ref="D4888" r:id="rId4887"/>
    <hyperlink xmlns:r="http://schemas.openxmlformats.org/officeDocument/2006/relationships" ref="D4889" r:id="rId4888"/>
    <hyperlink xmlns:r="http://schemas.openxmlformats.org/officeDocument/2006/relationships" ref="D4890" r:id="rId4889"/>
    <hyperlink xmlns:r="http://schemas.openxmlformats.org/officeDocument/2006/relationships" ref="D4891" r:id="rId4890"/>
    <hyperlink xmlns:r="http://schemas.openxmlformats.org/officeDocument/2006/relationships" ref="D4892" r:id="rId4891"/>
    <hyperlink xmlns:r="http://schemas.openxmlformats.org/officeDocument/2006/relationships" ref="D4893" r:id="rId4892"/>
    <hyperlink xmlns:r="http://schemas.openxmlformats.org/officeDocument/2006/relationships" ref="D4894" r:id="rId4893"/>
    <hyperlink xmlns:r="http://schemas.openxmlformats.org/officeDocument/2006/relationships" ref="D4895" r:id="rId4894"/>
    <hyperlink xmlns:r="http://schemas.openxmlformats.org/officeDocument/2006/relationships" ref="D4896" r:id="rId4895"/>
    <hyperlink xmlns:r="http://schemas.openxmlformats.org/officeDocument/2006/relationships" ref="D4897" r:id="rId4896"/>
    <hyperlink xmlns:r="http://schemas.openxmlformats.org/officeDocument/2006/relationships" ref="D4898" r:id="rId4897"/>
    <hyperlink xmlns:r="http://schemas.openxmlformats.org/officeDocument/2006/relationships" ref="D4899" r:id="rId4898"/>
    <hyperlink xmlns:r="http://schemas.openxmlformats.org/officeDocument/2006/relationships" ref="D4900" r:id="rId4899"/>
    <hyperlink xmlns:r="http://schemas.openxmlformats.org/officeDocument/2006/relationships" ref="D4901" r:id="rId4900"/>
    <hyperlink xmlns:r="http://schemas.openxmlformats.org/officeDocument/2006/relationships" ref="D4902" r:id="rId4901"/>
    <hyperlink xmlns:r="http://schemas.openxmlformats.org/officeDocument/2006/relationships" ref="D4903" r:id="rId4902"/>
    <hyperlink xmlns:r="http://schemas.openxmlformats.org/officeDocument/2006/relationships" ref="D4904" r:id="rId4903"/>
    <hyperlink xmlns:r="http://schemas.openxmlformats.org/officeDocument/2006/relationships" ref="D4905" r:id="rId4904"/>
    <hyperlink xmlns:r="http://schemas.openxmlformats.org/officeDocument/2006/relationships" ref="D4906" r:id="rId4905"/>
    <hyperlink xmlns:r="http://schemas.openxmlformats.org/officeDocument/2006/relationships" ref="D4907" r:id="rId4906"/>
    <hyperlink xmlns:r="http://schemas.openxmlformats.org/officeDocument/2006/relationships" ref="D4908" r:id="rId4907"/>
    <hyperlink xmlns:r="http://schemas.openxmlformats.org/officeDocument/2006/relationships" ref="D4909" r:id="rId4908"/>
    <hyperlink xmlns:r="http://schemas.openxmlformats.org/officeDocument/2006/relationships" ref="D4910" r:id="rId4909"/>
    <hyperlink xmlns:r="http://schemas.openxmlformats.org/officeDocument/2006/relationships" ref="D4911" r:id="rId4910"/>
    <hyperlink xmlns:r="http://schemas.openxmlformats.org/officeDocument/2006/relationships" ref="D4912" r:id="rId4911"/>
    <hyperlink xmlns:r="http://schemas.openxmlformats.org/officeDocument/2006/relationships" ref="D4913" r:id="rId4912"/>
    <hyperlink xmlns:r="http://schemas.openxmlformats.org/officeDocument/2006/relationships" ref="D4914" r:id="rId4913"/>
    <hyperlink xmlns:r="http://schemas.openxmlformats.org/officeDocument/2006/relationships" ref="D4915" r:id="rId4914"/>
    <hyperlink xmlns:r="http://schemas.openxmlformats.org/officeDocument/2006/relationships" ref="D4916" r:id="rId4915"/>
    <hyperlink xmlns:r="http://schemas.openxmlformats.org/officeDocument/2006/relationships" ref="D4917" r:id="rId4916"/>
    <hyperlink xmlns:r="http://schemas.openxmlformats.org/officeDocument/2006/relationships" ref="D4918" r:id="rId4917"/>
    <hyperlink xmlns:r="http://schemas.openxmlformats.org/officeDocument/2006/relationships" ref="D4919" r:id="rId4918"/>
    <hyperlink xmlns:r="http://schemas.openxmlformats.org/officeDocument/2006/relationships" ref="D4920" r:id="rId4919"/>
    <hyperlink xmlns:r="http://schemas.openxmlformats.org/officeDocument/2006/relationships" ref="D4921" r:id="rId4920"/>
    <hyperlink xmlns:r="http://schemas.openxmlformats.org/officeDocument/2006/relationships" ref="D4922" r:id="rId4921"/>
    <hyperlink xmlns:r="http://schemas.openxmlformats.org/officeDocument/2006/relationships" ref="D4923" r:id="rId4922"/>
    <hyperlink xmlns:r="http://schemas.openxmlformats.org/officeDocument/2006/relationships" ref="D4924" r:id="rId4923"/>
    <hyperlink xmlns:r="http://schemas.openxmlformats.org/officeDocument/2006/relationships" ref="D4925" r:id="rId4924"/>
    <hyperlink xmlns:r="http://schemas.openxmlformats.org/officeDocument/2006/relationships" ref="D4926" r:id="rId4925"/>
    <hyperlink xmlns:r="http://schemas.openxmlformats.org/officeDocument/2006/relationships" ref="D4927" r:id="rId4926"/>
    <hyperlink xmlns:r="http://schemas.openxmlformats.org/officeDocument/2006/relationships" ref="D4928" r:id="rId4927"/>
    <hyperlink xmlns:r="http://schemas.openxmlformats.org/officeDocument/2006/relationships" ref="D4929" r:id="rId4928"/>
    <hyperlink xmlns:r="http://schemas.openxmlformats.org/officeDocument/2006/relationships" ref="D4930" r:id="rId4929"/>
    <hyperlink xmlns:r="http://schemas.openxmlformats.org/officeDocument/2006/relationships" ref="D4931" r:id="rId4930"/>
    <hyperlink xmlns:r="http://schemas.openxmlformats.org/officeDocument/2006/relationships" ref="D4932" r:id="rId4931"/>
    <hyperlink xmlns:r="http://schemas.openxmlformats.org/officeDocument/2006/relationships" ref="D4933" r:id="rId4932"/>
    <hyperlink xmlns:r="http://schemas.openxmlformats.org/officeDocument/2006/relationships" ref="D4934" r:id="rId4933"/>
    <hyperlink xmlns:r="http://schemas.openxmlformats.org/officeDocument/2006/relationships" ref="D4935" r:id="rId4934"/>
    <hyperlink xmlns:r="http://schemas.openxmlformats.org/officeDocument/2006/relationships" ref="D4936" r:id="rId4935"/>
    <hyperlink xmlns:r="http://schemas.openxmlformats.org/officeDocument/2006/relationships" ref="D4937" r:id="rId4936"/>
    <hyperlink xmlns:r="http://schemas.openxmlformats.org/officeDocument/2006/relationships" ref="D4938" r:id="rId4937"/>
    <hyperlink xmlns:r="http://schemas.openxmlformats.org/officeDocument/2006/relationships" ref="D4939" r:id="rId4938"/>
    <hyperlink xmlns:r="http://schemas.openxmlformats.org/officeDocument/2006/relationships" ref="D4940" r:id="rId4939"/>
    <hyperlink xmlns:r="http://schemas.openxmlformats.org/officeDocument/2006/relationships" ref="D4941" r:id="rId4940"/>
    <hyperlink xmlns:r="http://schemas.openxmlformats.org/officeDocument/2006/relationships" ref="D4942" r:id="rId4941"/>
    <hyperlink xmlns:r="http://schemas.openxmlformats.org/officeDocument/2006/relationships" ref="D4943" r:id="rId4942"/>
    <hyperlink xmlns:r="http://schemas.openxmlformats.org/officeDocument/2006/relationships" ref="D4944" r:id="rId4943"/>
    <hyperlink xmlns:r="http://schemas.openxmlformats.org/officeDocument/2006/relationships" ref="D4945" r:id="rId4944"/>
    <hyperlink xmlns:r="http://schemas.openxmlformats.org/officeDocument/2006/relationships" ref="D4946" r:id="rId4945"/>
    <hyperlink xmlns:r="http://schemas.openxmlformats.org/officeDocument/2006/relationships" ref="D4947" r:id="rId4946"/>
    <hyperlink xmlns:r="http://schemas.openxmlformats.org/officeDocument/2006/relationships" ref="D4948" r:id="rId4947"/>
    <hyperlink xmlns:r="http://schemas.openxmlformats.org/officeDocument/2006/relationships" ref="D4949" r:id="rId4948"/>
    <hyperlink xmlns:r="http://schemas.openxmlformats.org/officeDocument/2006/relationships" ref="D4950" r:id="rId4949"/>
    <hyperlink xmlns:r="http://schemas.openxmlformats.org/officeDocument/2006/relationships" ref="D4951" r:id="rId4950"/>
    <hyperlink xmlns:r="http://schemas.openxmlformats.org/officeDocument/2006/relationships" ref="D4952" r:id="rId4951"/>
    <hyperlink xmlns:r="http://schemas.openxmlformats.org/officeDocument/2006/relationships" ref="D4953" r:id="rId4952"/>
    <hyperlink xmlns:r="http://schemas.openxmlformats.org/officeDocument/2006/relationships" ref="D4954" r:id="rId4953"/>
    <hyperlink xmlns:r="http://schemas.openxmlformats.org/officeDocument/2006/relationships" ref="D4955" r:id="rId4954"/>
    <hyperlink xmlns:r="http://schemas.openxmlformats.org/officeDocument/2006/relationships" ref="D4956" r:id="rId4955"/>
    <hyperlink xmlns:r="http://schemas.openxmlformats.org/officeDocument/2006/relationships" ref="D4957" r:id="rId4956"/>
    <hyperlink xmlns:r="http://schemas.openxmlformats.org/officeDocument/2006/relationships" ref="D4958" r:id="rId4957"/>
    <hyperlink xmlns:r="http://schemas.openxmlformats.org/officeDocument/2006/relationships" ref="D4959" r:id="rId4958"/>
    <hyperlink xmlns:r="http://schemas.openxmlformats.org/officeDocument/2006/relationships" ref="D4960" r:id="rId4959"/>
    <hyperlink xmlns:r="http://schemas.openxmlformats.org/officeDocument/2006/relationships" ref="D4961" r:id="rId4960"/>
    <hyperlink xmlns:r="http://schemas.openxmlformats.org/officeDocument/2006/relationships" ref="D4962" r:id="rId4961"/>
    <hyperlink xmlns:r="http://schemas.openxmlformats.org/officeDocument/2006/relationships" ref="D4963" r:id="rId4962"/>
    <hyperlink xmlns:r="http://schemas.openxmlformats.org/officeDocument/2006/relationships" ref="D4964" r:id="rId4963"/>
    <hyperlink xmlns:r="http://schemas.openxmlformats.org/officeDocument/2006/relationships" ref="D4965" r:id="rId4964"/>
    <hyperlink xmlns:r="http://schemas.openxmlformats.org/officeDocument/2006/relationships" ref="D4966" r:id="rId4965"/>
    <hyperlink xmlns:r="http://schemas.openxmlformats.org/officeDocument/2006/relationships" ref="D4967" r:id="rId4966"/>
    <hyperlink xmlns:r="http://schemas.openxmlformats.org/officeDocument/2006/relationships" ref="D4968" r:id="rId4967"/>
    <hyperlink xmlns:r="http://schemas.openxmlformats.org/officeDocument/2006/relationships" ref="D4969" r:id="rId4968"/>
    <hyperlink xmlns:r="http://schemas.openxmlformats.org/officeDocument/2006/relationships" ref="D4970" r:id="rId4969"/>
    <hyperlink xmlns:r="http://schemas.openxmlformats.org/officeDocument/2006/relationships" ref="D4971" r:id="rId4970"/>
    <hyperlink xmlns:r="http://schemas.openxmlformats.org/officeDocument/2006/relationships" ref="D4972" r:id="rId4971"/>
    <hyperlink xmlns:r="http://schemas.openxmlformats.org/officeDocument/2006/relationships" ref="D4973" r:id="rId4972"/>
    <hyperlink xmlns:r="http://schemas.openxmlformats.org/officeDocument/2006/relationships" ref="D4974" r:id="rId4973"/>
    <hyperlink xmlns:r="http://schemas.openxmlformats.org/officeDocument/2006/relationships" ref="D4975" r:id="rId4974"/>
    <hyperlink xmlns:r="http://schemas.openxmlformats.org/officeDocument/2006/relationships" ref="D4976" r:id="rId4975"/>
    <hyperlink xmlns:r="http://schemas.openxmlformats.org/officeDocument/2006/relationships" ref="D4977" r:id="rId4976"/>
    <hyperlink xmlns:r="http://schemas.openxmlformats.org/officeDocument/2006/relationships" ref="D4978" r:id="rId4977"/>
    <hyperlink xmlns:r="http://schemas.openxmlformats.org/officeDocument/2006/relationships" ref="D4979" r:id="rId4978"/>
    <hyperlink xmlns:r="http://schemas.openxmlformats.org/officeDocument/2006/relationships" ref="D4980" r:id="rId4979"/>
    <hyperlink xmlns:r="http://schemas.openxmlformats.org/officeDocument/2006/relationships" ref="D4981" r:id="rId4980"/>
    <hyperlink xmlns:r="http://schemas.openxmlformats.org/officeDocument/2006/relationships" ref="D4982" r:id="rId4981"/>
    <hyperlink xmlns:r="http://schemas.openxmlformats.org/officeDocument/2006/relationships" ref="D4983" r:id="rId4982"/>
    <hyperlink xmlns:r="http://schemas.openxmlformats.org/officeDocument/2006/relationships" ref="D4984" r:id="rId4983"/>
    <hyperlink xmlns:r="http://schemas.openxmlformats.org/officeDocument/2006/relationships" ref="D4985" r:id="rId4984"/>
    <hyperlink xmlns:r="http://schemas.openxmlformats.org/officeDocument/2006/relationships" ref="D4986" r:id="rId4985"/>
    <hyperlink xmlns:r="http://schemas.openxmlformats.org/officeDocument/2006/relationships" ref="D4987" r:id="rId4986"/>
    <hyperlink xmlns:r="http://schemas.openxmlformats.org/officeDocument/2006/relationships" ref="D4988" r:id="rId4987"/>
    <hyperlink xmlns:r="http://schemas.openxmlformats.org/officeDocument/2006/relationships" ref="D4989" r:id="rId4988"/>
    <hyperlink xmlns:r="http://schemas.openxmlformats.org/officeDocument/2006/relationships" ref="D4990" r:id="rId4989"/>
    <hyperlink xmlns:r="http://schemas.openxmlformats.org/officeDocument/2006/relationships" ref="D4991" r:id="rId4990"/>
    <hyperlink xmlns:r="http://schemas.openxmlformats.org/officeDocument/2006/relationships" ref="D4992" r:id="rId4991"/>
    <hyperlink xmlns:r="http://schemas.openxmlformats.org/officeDocument/2006/relationships" ref="D4993" r:id="rId4992"/>
    <hyperlink xmlns:r="http://schemas.openxmlformats.org/officeDocument/2006/relationships" ref="D4994" r:id="rId4993"/>
    <hyperlink xmlns:r="http://schemas.openxmlformats.org/officeDocument/2006/relationships" ref="D4995" r:id="rId4994"/>
    <hyperlink xmlns:r="http://schemas.openxmlformats.org/officeDocument/2006/relationships" ref="D4996" r:id="rId4995"/>
    <hyperlink xmlns:r="http://schemas.openxmlformats.org/officeDocument/2006/relationships" ref="D4997" r:id="rId4996"/>
    <hyperlink xmlns:r="http://schemas.openxmlformats.org/officeDocument/2006/relationships" ref="D4998" r:id="rId4997"/>
    <hyperlink xmlns:r="http://schemas.openxmlformats.org/officeDocument/2006/relationships" ref="D4999" r:id="rId4998"/>
    <hyperlink xmlns:r="http://schemas.openxmlformats.org/officeDocument/2006/relationships" ref="D5000" r:id="rId4999"/>
    <hyperlink xmlns:r="http://schemas.openxmlformats.org/officeDocument/2006/relationships" ref="D5001" r:id="rId5000"/>
    <hyperlink xmlns:r="http://schemas.openxmlformats.org/officeDocument/2006/relationships" ref="D5002" r:id="rId5001"/>
    <hyperlink xmlns:r="http://schemas.openxmlformats.org/officeDocument/2006/relationships" ref="D5003" r:id="rId5002"/>
    <hyperlink xmlns:r="http://schemas.openxmlformats.org/officeDocument/2006/relationships" ref="D5004" r:id="rId5003"/>
    <hyperlink xmlns:r="http://schemas.openxmlformats.org/officeDocument/2006/relationships" ref="D5005" r:id="rId5004"/>
    <hyperlink xmlns:r="http://schemas.openxmlformats.org/officeDocument/2006/relationships" ref="D5006" r:id="rId5005"/>
    <hyperlink xmlns:r="http://schemas.openxmlformats.org/officeDocument/2006/relationships" ref="D5007" r:id="rId5006"/>
    <hyperlink xmlns:r="http://schemas.openxmlformats.org/officeDocument/2006/relationships" ref="D5008" r:id="rId5007"/>
    <hyperlink xmlns:r="http://schemas.openxmlformats.org/officeDocument/2006/relationships" ref="D5009" r:id="rId5008"/>
    <hyperlink xmlns:r="http://schemas.openxmlformats.org/officeDocument/2006/relationships" ref="D5010" r:id="rId5009"/>
    <hyperlink xmlns:r="http://schemas.openxmlformats.org/officeDocument/2006/relationships" ref="D5011" r:id="rId5010"/>
    <hyperlink xmlns:r="http://schemas.openxmlformats.org/officeDocument/2006/relationships" ref="D5012" r:id="rId5011"/>
    <hyperlink xmlns:r="http://schemas.openxmlformats.org/officeDocument/2006/relationships" ref="D5013" r:id="rId5012"/>
    <hyperlink xmlns:r="http://schemas.openxmlformats.org/officeDocument/2006/relationships" ref="D5014" r:id="rId5013"/>
    <hyperlink xmlns:r="http://schemas.openxmlformats.org/officeDocument/2006/relationships" ref="D5015" r:id="rId5014"/>
    <hyperlink xmlns:r="http://schemas.openxmlformats.org/officeDocument/2006/relationships" ref="D5016" r:id="rId5015"/>
    <hyperlink xmlns:r="http://schemas.openxmlformats.org/officeDocument/2006/relationships" ref="D5017" r:id="rId5016"/>
    <hyperlink xmlns:r="http://schemas.openxmlformats.org/officeDocument/2006/relationships" ref="D5018" r:id="rId5017"/>
    <hyperlink xmlns:r="http://schemas.openxmlformats.org/officeDocument/2006/relationships" ref="D5019" r:id="rId5018"/>
    <hyperlink xmlns:r="http://schemas.openxmlformats.org/officeDocument/2006/relationships" ref="D5020" r:id="rId5019"/>
    <hyperlink xmlns:r="http://schemas.openxmlformats.org/officeDocument/2006/relationships" ref="D5021" r:id="rId5020"/>
    <hyperlink xmlns:r="http://schemas.openxmlformats.org/officeDocument/2006/relationships" ref="D5022" r:id="rId5021"/>
    <hyperlink xmlns:r="http://schemas.openxmlformats.org/officeDocument/2006/relationships" ref="D5023" r:id="rId5022"/>
    <hyperlink xmlns:r="http://schemas.openxmlformats.org/officeDocument/2006/relationships" ref="D5024" r:id="rId5023"/>
    <hyperlink xmlns:r="http://schemas.openxmlformats.org/officeDocument/2006/relationships" ref="D5025" r:id="rId5024"/>
    <hyperlink xmlns:r="http://schemas.openxmlformats.org/officeDocument/2006/relationships" ref="D5026" r:id="rId5025"/>
    <hyperlink xmlns:r="http://schemas.openxmlformats.org/officeDocument/2006/relationships" ref="D5027" r:id="rId5026"/>
    <hyperlink xmlns:r="http://schemas.openxmlformats.org/officeDocument/2006/relationships" ref="D5028" r:id="rId5027"/>
    <hyperlink xmlns:r="http://schemas.openxmlformats.org/officeDocument/2006/relationships" ref="D5029" r:id="rId5028"/>
    <hyperlink xmlns:r="http://schemas.openxmlformats.org/officeDocument/2006/relationships" ref="D5030" r:id="rId5029"/>
    <hyperlink xmlns:r="http://schemas.openxmlformats.org/officeDocument/2006/relationships" ref="D5031" r:id="rId5030"/>
    <hyperlink xmlns:r="http://schemas.openxmlformats.org/officeDocument/2006/relationships" ref="D5032" r:id="rId5031"/>
    <hyperlink xmlns:r="http://schemas.openxmlformats.org/officeDocument/2006/relationships" ref="D5033" r:id="rId5032"/>
    <hyperlink xmlns:r="http://schemas.openxmlformats.org/officeDocument/2006/relationships" ref="D5034" r:id="rId5033"/>
    <hyperlink xmlns:r="http://schemas.openxmlformats.org/officeDocument/2006/relationships" ref="D5035" r:id="rId5034"/>
    <hyperlink xmlns:r="http://schemas.openxmlformats.org/officeDocument/2006/relationships" ref="D5036" r:id="rId5035"/>
    <hyperlink xmlns:r="http://schemas.openxmlformats.org/officeDocument/2006/relationships" ref="D5037" r:id="rId5036"/>
    <hyperlink xmlns:r="http://schemas.openxmlformats.org/officeDocument/2006/relationships" ref="D5038" r:id="rId5037"/>
    <hyperlink xmlns:r="http://schemas.openxmlformats.org/officeDocument/2006/relationships" ref="D5039" r:id="rId5038"/>
    <hyperlink xmlns:r="http://schemas.openxmlformats.org/officeDocument/2006/relationships" ref="D5040" r:id="rId5039"/>
    <hyperlink xmlns:r="http://schemas.openxmlformats.org/officeDocument/2006/relationships" ref="D5041" r:id="rId5040"/>
    <hyperlink xmlns:r="http://schemas.openxmlformats.org/officeDocument/2006/relationships" ref="D5042" r:id="rId5041"/>
    <hyperlink xmlns:r="http://schemas.openxmlformats.org/officeDocument/2006/relationships" ref="D5043" r:id="rId5042"/>
    <hyperlink xmlns:r="http://schemas.openxmlformats.org/officeDocument/2006/relationships" ref="D5044" r:id="rId5043"/>
    <hyperlink xmlns:r="http://schemas.openxmlformats.org/officeDocument/2006/relationships" ref="D5045" r:id="rId5044"/>
    <hyperlink xmlns:r="http://schemas.openxmlformats.org/officeDocument/2006/relationships" ref="D5046" r:id="rId5045"/>
    <hyperlink xmlns:r="http://schemas.openxmlformats.org/officeDocument/2006/relationships" ref="D5047" r:id="rId5046"/>
    <hyperlink xmlns:r="http://schemas.openxmlformats.org/officeDocument/2006/relationships" ref="D5048" r:id="rId5047"/>
    <hyperlink xmlns:r="http://schemas.openxmlformats.org/officeDocument/2006/relationships" ref="D5049" r:id="rId5048"/>
    <hyperlink xmlns:r="http://schemas.openxmlformats.org/officeDocument/2006/relationships" ref="D5050" r:id="rId5049"/>
    <hyperlink xmlns:r="http://schemas.openxmlformats.org/officeDocument/2006/relationships" ref="D5051" r:id="rId5050"/>
    <hyperlink xmlns:r="http://schemas.openxmlformats.org/officeDocument/2006/relationships" ref="D5052" r:id="rId5051"/>
    <hyperlink xmlns:r="http://schemas.openxmlformats.org/officeDocument/2006/relationships" ref="D5053" r:id="rId5052"/>
    <hyperlink xmlns:r="http://schemas.openxmlformats.org/officeDocument/2006/relationships" ref="D5054" r:id="rId5053"/>
    <hyperlink xmlns:r="http://schemas.openxmlformats.org/officeDocument/2006/relationships" ref="D5055" r:id="rId5054"/>
    <hyperlink xmlns:r="http://schemas.openxmlformats.org/officeDocument/2006/relationships" ref="D5056" r:id="rId5055"/>
    <hyperlink xmlns:r="http://schemas.openxmlformats.org/officeDocument/2006/relationships" ref="D5057" r:id="rId5056"/>
    <hyperlink xmlns:r="http://schemas.openxmlformats.org/officeDocument/2006/relationships" ref="D5058" r:id="rId5057"/>
    <hyperlink xmlns:r="http://schemas.openxmlformats.org/officeDocument/2006/relationships" ref="D5059" r:id="rId5058"/>
    <hyperlink xmlns:r="http://schemas.openxmlformats.org/officeDocument/2006/relationships" ref="D5060" r:id="rId5059"/>
    <hyperlink xmlns:r="http://schemas.openxmlformats.org/officeDocument/2006/relationships" ref="D5061" r:id="rId5060"/>
    <hyperlink xmlns:r="http://schemas.openxmlformats.org/officeDocument/2006/relationships" ref="D5062" r:id="rId5061"/>
    <hyperlink xmlns:r="http://schemas.openxmlformats.org/officeDocument/2006/relationships" ref="D5063" r:id="rId5062"/>
    <hyperlink xmlns:r="http://schemas.openxmlformats.org/officeDocument/2006/relationships" ref="D5064" r:id="rId5063"/>
    <hyperlink xmlns:r="http://schemas.openxmlformats.org/officeDocument/2006/relationships" ref="D5065" r:id="rId5064"/>
    <hyperlink xmlns:r="http://schemas.openxmlformats.org/officeDocument/2006/relationships" ref="D5066" r:id="rId5065"/>
    <hyperlink xmlns:r="http://schemas.openxmlformats.org/officeDocument/2006/relationships" ref="D5067" r:id="rId5066"/>
    <hyperlink xmlns:r="http://schemas.openxmlformats.org/officeDocument/2006/relationships" ref="D5068" r:id="rId5067"/>
    <hyperlink xmlns:r="http://schemas.openxmlformats.org/officeDocument/2006/relationships" ref="D5069" r:id="rId5068"/>
    <hyperlink xmlns:r="http://schemas.openxmlformats.org/officeDocument/2006/relationships" ref="D5070" r:id="rId5069"/>
    <hyperlink xmlns:r="http://schemas.openxmlformats.org/officeDocument/2006/relationships" ref="D5071" r:id="rId5070"/>
    <hyperlink xmlns:r="http://schemas.openxmlformats.org/officeDocument/2006/relationships" ref="D5072" r:id="rId5071"/>
    <hyperlink xmlns:r="http://schemas.openxmlformats.org/officeDocument/2006/relationships" ref="D5073" r:id="rId5072"/>
    <hyperlink xmlns:r="http://schemas.openxmlformats.org/officeDocument/2006/relationships" ref="D5074" r:id="rId5073"/>
    <hyperlink xmlns:r="http://schemas.openxmlformats.org/officeDocument/2006/relationships" ref="D5075" r:id="rId5074"/>
    <hyperlink xmlns:r="http://schemas.openxmlformats.org/officeDocument/2006/relationships" ref="D5076" r:id="rId5075"/>
    <hyperlink xmlns:r="http://schemas.openxmlformats.org/officeDocument/2006/relationships" ref="D5077" r:id="rId5076"/>
    <hyperlink xmlns:r="http://schemas.openxmlformats.org/officeDocument/2006/relationships" ref="D5078" r:id="rId5077"/>
    <hyperlink xmlns:r="http://schemas.openxmlformats.org/officeDocument/2006/relationships" ref="D5079" r:id="rId5078"/>
    <hyperlink xmlns:r="http://schemas.openxmlformats.org/officeDocument/2006/relationships" ref="D5080" r:id="rId5079"/>
    <hyperlink xmlns:r="http://schemas.openxmlformats.org/officeDocument/2006/relationships" ref="D5081" r:id="rId5080"/>
    <hyperlink xmlns:r="http://schemas.openxmlformats.org/officeDocument/2006/relationships" ref="D5082" r:id="rId5081"/>
    <hyperlink xmlns:r="http://schemas.openxmlformats.org/officeDocument/2006/relationships" ref="D5083" r:id="rId5082"/>
    <hyperlink xmlns:r="http://schemas.openxmlformats.org/officeDocument/2006/relationships" ref="D5084" r:id="rId5083"/>
    <hyperlink xmlns:r="http://schemas.openxmlformats.org/officeDocument/2006/relationships" ref="D5085" r:id="rId5084"/>
    <hyperlink xmlns:r="http://schemas.openxmlformats.org/officeDocument/2006/relationships" ref="D5086" r:id="rId5085"/>
    <hyperlink xmlns:r="http://schemas.openxmlformats.org/officeDocument/2006/relationships" ref="D5087" r:id="rId5086"/>
    <hyperlink xmlns:r="http://schemas.openxmlformats.org/officeDocument/2006/relationships" ref="D5088" r:id="rId5087"/>
    <hyperlink xmlns:r="http://schemas.openxmlformats.org/officeDocument/2006/relationships" ref="D5089" r:id="rId5088"/>
    <hyperlink xmlns:r="http://schemas.openxmlformats.org/officeDocument/2006/relationships" ref="D5090" r:id="rId5089"/>
    <hyperlink xmlns:r="http://schemas.openxmlformats.org/officeDocument/2006/relationships" ref="D5091" r:id="rId5090"/>
    <hyperlink xmlns:r="http://schemas.openxmlformats.org/officeDocument/2006/relationships" ref="D5092" r:id="rId5091"/>
    <hyperlink xmlns:r="http://schemas.openxmlformats.org/officeDocument/2006/relationships" ref="D5093" r:id="rId5092"/>
    <hyperlink xmlns:r="http://schemas.openxmlformats.org/officeDocument/2006/relationships" ref="D5094" r:id="rId5093"/>
    <hyperlink xmlns:r="http://schemas.openxmlformats.org/officeDocument/2006/relationships" ref="D5095" r:id="rId5094"/>
    <hyperlink xmlns:r="http://schemas.openxmlformats.org/officeDocument/2006/relationships" ref="D5096" r:id="rId5095"/>
    <hyperlink xmlns:r="http://schemas.openxmlformats.org/officeDocument/2006/relationships" ref="D5097" r:id="rId5096"/>
    <hyperlink xmlns:r="http://schemas.openxmlformats.org/officeDocument/2006/relationships" ref="D5098" r:id="rId5097"/>
    <hyperlink xmlns:r="http://schemas.openxmlformats.org/officeDocument/2006/relationships" ref="D5099" r:id="rId5098"/>
    <hyperlink xmlns:r="http://schemas.openxmlformats.org/officeDocument/2006/relationships" ref="D5100" r:id="rId5099"/>
    <hyperlink xmlns:r="http://schemas.openxmlformats.org/officeDocument/2006/relationships" ref="D5101" r:id="rId5100"/>
    <hyperlink xmlns:r="http://schemas.openxmlformats.org/officeDocument/2006/relationships" ref="D5102" r:id="rId5101"/>
    <hyperlink xmlns:r="http://schemas.openxmlformats.org/officeDocument/2006/relationships" ref="D5103" r:id="rId5102"/>
    <hyperlink xmlns:r="http://schemas.openxmlformats.org/officeDocument/2006/relationships" ref="D5104" r:id="rId5103"/>
    <hyperlink xmlns:r="http://schemas.openxmlformats.org/officeDocument/2006/relationships" ref="D5105" r:id="rId5104"/>
    <hyperlink xmlns:r="http://schemas.openxmlformats.org/officeDocument/2006/relationships" ref="D5106" r:id="rId5105"/>
    <hyperlink xmlns:r="http://schemas.openxmlformats.org/officeDocument/2006/relationships" ref="D5107" r:id="rId5106"/>
    <hyperlink xmlns:r="http://schemas.openxmlformats.org/officeDocument/2006/relationships" ref="D5108" r:id="rId5107"/>
    <hyperlink xmlns:r="http://schemas.openxmlformats.org/officeDocument/2006/relationships" ref="D5109" r:id="rId5108"/>
    <hyperlink xmlns:r="http://schemas.openxmlformats.org/officeDocument/2006/relationships" ref="D5110" r:id="rId5109"/>
    <hyperlink xmlns:r="http://schemas.openxmlformats.org/officeDocument/2006/relationships" ref="D5111" r:id="rId5110"/>
    <hyperlink xmlns:r="http://schemas.openxmlformats.org/officeDocument/2006/relationships" ref="D5112" r:id="rId5111"/>
    <hyperlink xmlns:r="http://schemas.openxmlformats.org/officeDocument/2006/relationships" ref="D5113" r:id="rId5112"/>
    <hyperlink xmlns:r="http://schemas.openxmlformats.org/officeDocument/2006/relationships" ref="D5114" r:id="rId5113"/>
    <hyperlink xmlns:r="http://schemas.openxmlformats.org/officeDocument/2006/relationships" ref="D5115" r:id="rId5114"/>
    <hyperlink xmlns:r="http://schemas.openxmlformats.org/officeDocument/2006/relationships" ref="D5116" r:id="rId5115"/>
    <hyperlink xmlns:r="http://schemas.openxmlformats.org/officeDocument/2006/relationships" ref="D5117" r:id="rId5116"/>
    <hyperlink xmlns:r="http://schemas.openxmlformats.org/officeDocument/2006/relationships" ref="D5118" r:id="rId5117"/>
    <hyperlink xmlns:r="http://schemas.openxmlformats.org/officeDocument/2006/relationships" ref="D5119" r:id="rId5118"/>
    <hyperlink xmlns:r="http://schemas.openxmlformats.org/officeDocument/2006/relationships" ref="D5120" r:id="rId5119"/>
    <hyperlink xmlns:r="http://schemas.openxmlformats.org/officeDocument/2006/relationships" ref="D5121" r:id="rId5120"/>
    <hyperlink xmlns:r="http://schemas.openxmlformats.org/officeDocument/2006/relationships" ref="D5122" r:id="rId5121"/>
    <hyperlink xmlns:r="http://schemas.openxmlformats.org/officeDocument/2006/relationships" ref="D5123" r:id="rId5122"/>
    <hyperlink xmlns:r="http://schemas.openxmlformats.org/officeDocument/2006/relationships" ref="D5124" r:id="rId5123"/>
    <hyperlink xmlns:r="http://schemas.openxmlformats.org/officeDocument/2006/relationships" ref="D5125" r:id="rId5124"/>
    <hyperlink xmlns:r="http://schemas.openxmlformats.org/officeDocument/2006/relationships" ref="D5126" r:id="rId5125"/>
    <hyperlink xmlns:r="http://schemas.openxmlformats.org/officeDocument/2006/relationships" ref="D5127" r:id="rId5126"/>
    <hyperlink xmlns:r="http://schemas.openxmlformats.org/officeDocument/2006/relationships" ref="D5128" r:id="rId5127"/>
    <hyperlink xmlns:r="http://schemas.openxmlformats.org/officeDocument/2006/relationships" ref="D5129" r:id="rId5128"/>
    <hyperlink xmlns:r="http://schemas.openxmlformats.org/officeDocument/2006/relationships" ref="D5130" r:id="rId5129"/>
    <hyperlink xmlns:r="http://schemas.openxmlformats.org/officeDocument/2006/relationships" ref="D5131" r:id="rId5130"/>
    <hyperlink xmlns:r="http://schemas.openxmlformats.org/officeDocument/2006/relationships" ref="D5132" r:id="rId5131"/>
    <hyperlink xmlns:r="http://schemas.openxmlformats.org/officeDocument/2006/relationships" ref="D5133" r:id="rId5132"/>
    <hyperlink xmlns:r="http://schemas.openxmlformats.org/officeDocument/2006/relationships" ref="D5134" r:id="rId5133"/>
    <hyperlink xmlns:r="http://schemas.openxmlformats.org/officeDocument/2006/relationships" ref="D5135" r:id="rId5134"/>
    <hyperlink xmlns:r="http://schemas.openxmlformats.org/officeDocument/2006/relationships" ref="D5136" r:id="rId5135"/>
    <hyperlink xmlns:r="http://schemas.openxmlformats.org/officeDocument/2006/relationships" ref="D5137" r:id="rId5136"/>
    <hyperlink xmlns:r="http://schemas.openxmlformats.org/officeDocument/2006/relationships" ref="D5138" r:id="rId5137"/>
    <hyperlink xmlns:r="http://schemas.openxmlformats.org/officeDocument/2006/relationships" ref="D5139" r:id="rId5138"/>
    <hyperlink xmlns:r="http://schemas.openxmlformats.org/officeDocument/2006/relationships" ref="D5140" r:id="rId5139"/>
    <hyperlink xmlns:r="http://schemas.openxmlformats.org/officeDocument/2006/relationships" ref="D5141" r:id="rId5140"/>
    <hyperlink xmlns:r="http://schemas.openxmlformats.org/officeDocument/2006/relationships" ref="D5142" r:id="rId5141"/>
    <hyperlink xmlns:r="http://schemas.openxmlformats.org/officeDocument/2006/relationships" ref="D5143" r:id="rId5142"/>
    <hyperlink xmlns:r="http://schemas.openxmlformats.org/officeDocument/2006/relationships" ref="D5144" r:id="rId5143"/>
    <hyperlink xmlns:r="http://schemas.openxmlformats.org/officeDocument/2006/relationships" ref="D5145" r:id="rId5144"/>
    <hyperlink xmlns:r="http://schemas.openxmlformats.org/officeDocument/2006/relationships" ref="D5146" r:id="rId5145"/>
    <hyperlink xmlns:r="http://schemas.openxmlformats.org/officeDocument/2006/relationships" ref="D5147" r:id="rId5146"/>
    <hyperlink xmlns:r="http://schemas.openxmlformats.org/officeDocument/2006/relationships" ref="D5148" r:id="rId5147"/>
    <hyperlink xmlns:r="http://schemas.openxmlformats.org/officeDocument/2006/relationships" ref="D5149" r:id="rId5148"/>
    <hyperlink xmlns:r="http://schemas.openxmlformats.org/officeDocument/2006/relationships" ref="D5150" r:id="rId5149"/>
    <hyperlink xmlns:r="http://schemas.openxmlformats.org/officeDocument/2006/relationships" ref="D5151" r:id="rId5150"/>
    <hyperlink xmlns:r="http://schemas.openxmlformats.org/officeDocument/2006/relationships" ref="D5152" r:id="rId5151"/>
    <hyperlink xmlns:r="http://schemas.openxmlformats.org/officeDocument/2006/relationships" ref="D5153" r:id="rId5152"/>
    <hyperlink xmlns:r="http://schemas.openxmlformats.org/officeDocument/2006/relationships" ref="D5154" r:id="rId5153"/>
    <hyperlink xmlns:r="http://schemas.openxmlformats.org/officeDocument/2006/relationships" ref="D5155" r:id="rId5154"/>
    <hyperlink xmlns:r="http://schemas.openxmlformats.org/officeDocument/2006/relationships" ref="D5156" r:id="rId5155"/>
    <hyperlink xmlns:r="http://schemas.openxmlformats.org/officeDocument/2006/relationships" ref="D5157" r:id="rId5156"/>
    <hyperlink xmlns:r="http://schemas.openxmlformats.org/officeDocument/2006/relationships" ref="D5158" r:id="rId5157"/>
    <hyperlink xmlns:r="http://schemas.openxmlformats.org/officeDocument/2006/relationships" ref="D5159" r:id="rId5158"/>
    <hyperlink xmlns:r="http://schemas.openxmlformats.org/officeDocument/2006/relationships" ref="D5160" r:id="rId5159"/>
    <hyperlink xmlns:r="http://schemas.openxmlformats.org/officeDocument/2006/relationships" ref="D5161" r:id="rId5160"/>
    <hyperlink xmlns:r="http://schemas.openxmlformats.org/officeDocument/2006/relationships" ref="D5162" r:id="rId5161"/>
    <hyperlink xmlns:r="http://schemas.openxmlformats.org/officeDocument/2006/relationships" ref="D5163" r:id="rId5162"/>
    <hyperlink xmlns:r="http://schemas.openxmlformats.org/officeDocument/2006/relationships" ref="D5164" r:id="rId5163"/>
    <hyperlink xmlns:r="http://schemas.openxmlformats.org/officeDocument/2006/relationships" ref="D5165" r:id="rId5164"/>
    <hyperlink xmlns:r="http://schemas.openxmlformats.org/officeDocument/2006/relationships" ref="D5166" r:id="rId5165"/>
    <hyperlink xmlns:r="http://schemas.openxmlformats.org/officeDocument/2006/relationships" ref="D5167" r:id="rId5166"/>
    <hyperlink xmlns:r="http://schemas.openxmlformats.org/officeDocument/2006/relationships" ref="D5168" r:id="rId5167"/>
    <hyperlink xmlns:r="http://schemas.openxmlformats.org/officeDocument/2006/relationships" ref="D5169" r:id="rId5168"/>
    <hyperlink xmlns:r="http://schemas.openxmlformats.org/officeDocument/2006/relationships" ref="D5170" r:id="rId5169"/>
    <hyperlink xmlns:r="http://schemas.openxmlformats.org/officeDocument/2006/relationships" ref="D5171" r:id="rId5170"/>
    <hyperlink xmlns:r="http://schemas.openxmlformats.org/officeDocument/2006/relationships" ref="D5172" r:id="rId5171"/>
    <hyperlink xmlns:r="http://schemas.openxmlformats.org/officeDocument/2006/relationships" ref="D5173" r:id="rId5172"/>
    <hyperlink xmlns:r="http://schemas.openxmlformats.org/officeDocument/2006/relationships" ref="D5174" r:id="rId5173"/>
    <hyperlink xmlns:r="http://schemas.openxmlformats.org/officeDocument/2006/relationships" ref="D5175" r:id="rId5174"/>
    <hyperlink xmlns:r="http://schemas.openxmlformats.org/officeDocument/2006/relationships" ref="D5176" r:id="rId5175"/>
    <hyperlink xmlns:r="http://schemas.openxmlformats.org/officeDocument/2006/relationships" ref="D5177" r:id="rId5176"/>
    <hyperlink xmlns:r="http://schemas.openxmlformats.org/officeDocument/2006/relationships" ref="D5178" r:id="rId5177"/>
    <hyperlink xmlns:r="http://schemas.openxmlformats.org/officeDocument/2006/relationships" ref="D5179" r:id="rId5178"/>
    <hyperlink xmlns:r="http://schemas.openxmlformats.org/officeDocument/2006/relationships" ref="D5180" r:id="rId5179"/>
    <hyperlink xmlns:r="http://schemas.openxmlformats.org/officeDocument/2006/relationships" ref="D5181" r:id="rId5180"/>
    <hyperlink xmlns:r="http://schemas.openxmlformats.org/officeDocument/2006/relationships" ref="D5182" r:id="rId5181"/>
    <hyperlink xmlns:r="http://schemas.openxmlformats.org/officeDocument/2006/relationships" ref="D5183" r:id="rId5182"/>
    <hyperlink xmlns:r="http://schemas.openxmlformats.org/officeDocument/2006/relationships" ref="D5184" r:id="rId5183"/>
    <hyperlink xmlns:r="http://schemas.openxmlformats.org/officeDocument/2006/relationships" ref="D5185" r:id="rId5184"/>
    <hyperlink xmlns:r="http://schemas.openxmlformats.org/officeDocument/2006/relationships" ref="D5186" r:id="rId5185"/>
    <hyperlink xmlns:r="http://schemas.openxmlformats.org/officeDocument/2006/relationships" ref="D5187" r:id="rId5186"/>
    <hyperlink xmlns:r="http://schemas.openxmlformats.org/officeDocument/2006/relationships" ref="D5188" r:id="rId5187"/>
    <hyperlink xmlns:r="http://schemas.openxmlformats.org/officeDocument/2006/relationships" ref="D5189" r:id="rId5188"/>
    <hyperlink xmlns:r="http://schemas.openxmlformats.org/officeDocument/2006/relationships" ref="D5190" r:id="rId5189"/>
    <hyperlink xmlns:r="http://schemas.openxmlformats.org/officeDocument/2006/relationships" ref="D5191" r:id="rId5190"/>
    <hyperlink xmlns:r="http://schemas.openxmlformats.org/officeDocument/2006/relationships" ref="D5192" r:id="rId5191"/>
    <hyperlink xmlns:r="http://schemas.openxmlformats.org/officeDocument/2006/relationships" ref="D5193" r:id="rId5192"/>
    <hyperlink xmlns:r="http://schemas.openxmlformats.org/officeDocument/2006/relationships" ref="D5194" r:id="rId5193"/>
    <hyperlink xmlns:r="http://schemas.openxmlformats.org/officeDocument/2006/relationships" ref="D5195" r:id="rId5194"/>
    <hyperlink xmlns:r="http://schemas.openxmlformats.org/officeDocument/2006/relationships" ref="D5196" r:id="rId5195"/>
    <hyperlink xmlns:r="http://schemas.openxmlformats.org/officeDocument/2006/relationships" ref="D5197" r:id="rId5196"/>
    <hyperlink xmlns:r="http://schemas.openxmlformats.org/officeDocument/2006/relationships" ref="D5198" r:id="rId5197"/>
    <hyperlink xmlns:r="http://schemas.openxmlformats.org/officeDocument/2006/relationships" ref="D5199" r:id="rId5198"/>
    <hyperlink xmlns:r="http://schemas.openxmlformats.org/officeDocument/2006/relationships" ref="D5200" r:id="rId5199"/>
    <hyperlink xmlns:r="http://schemas.openxmlformats.org/officeDocument/2006/relationships" ref="D5201" r:id="rId5200"/>
    <hyperlink xmlns:r="http://schemas.openxmlformats.org/officeDocument/2006/relationships" ref="D5202" r:id="rId5201"/>
    <hyperlink xmlns:r="http://schemas.openxmlformats.org/officeDocument/2006/relationships" ref="D5203" r:id="rId5202"/>
    <hyperlink xmlns:r="http://schemas.openxmlformats.org/officeDocument/2006/relationships" ref="D5204" r:id="rId5203"/>
    <hyperlink xmlns:r="http://schemas.openxmlformats.org/officeDocument/2006/relationships" ref="D5205" r:id="rId5204"/>
    <hyperlink xmlns:r="http://schemas.openxmlformats.org/officeDocument/2006/relationships" ref="D5206" r:id="rId5205"/>
    <hyperlink xmlns:r="http://schemas.openxmlformats.org/officeDocument/2006/relationships" ref="D5207" r:id="rId5206"/>
    <hyperlink xmlns:r="http://schemas.openxmlformats.org/officeDocument/2006/relationships" ref="D5208" r:id="rId5207"/>
    <hyperlink xmlns:r="http://schemas.openxmlformats.org/officeDocument/2006/relationships" ref="D5209" r:id="rId5208"/>
    <hyperlink xmlns:r="http://schemas.openxmlformats.org/officeDocument/2006/relationships" ref="D5210" r:id="rId5209"/>
    <hyperlink xmlns:r="http://schemas.openxmlformats.org/officeDocument/2006/relationships" ref="D5211" r:id="rId5210"/>
    <hyperlink xmlns:r="http://schemas.openxmlformats.org/officeDocument/2006/relationships" ref="D5212" r:id="rId5211"/>
    <hyperlink xmlns:r="http://schemas.openxmlformats.org/officeDocument/2006/relationships" ref="D5213" r:id="rId5212"/>
    <hyperlink xmlns:r="http://schemas.openxmlformats.org/officeDocument/2006/relationships" ref="D5214" r:id="rId5213"/>
    <hyperlink xmlns:r="http://schemas.openxmlformats.org/officeDocument/2006/relationships" ref="D5215" r:id="rId5214"/>
    <hyperlink xmlns:r="http://schemas.openxmlformats.org/officeDocument/2006/relationships" ref="D5216" r:id="rId5215"/>
    <hyperlink xmlns:r="http://schemas.openxmlformats.org/officeDocument/2006/relationships" ref="D5217" r:id="rId5216"/>
    <hyperlink xmlns:r="http://schemas.openxmlformats.org/officeDocument/2006/relationships" ref="D5218" r:id="rId5217"/>
    <hyperlink xmlns:r="http://schemas.openxmlformats.org/officeDocument/2006/relationships" ref="D5219" r:id="rId5218"/>
    <hyperlink xmlns:r="http://schemas.openxmlformats.org/officeDocument/2006/relationships" ref="D5220" r:id="rId5219"/>
    <hyperlink xmlns:r="http://schemas.openxmlformats.org/officeDocument/2006/relationships" ref="D5221" r:id="rId5220"/>
    <hyperlink xmlns:r="http://schemas.openxmlformats.org/officeDocument/2006/relationships" ref="D5222" r:id="rId5221"/>
    <hyperlink xmlns:r="http://schemas.openxmlformats.org/officeDocument/2006/relationships" ref="D5223" r:id="rId5222"/>
    <hyperlink xmlns:r="http://schemas.openxmlformats.org/officeDocument/2006/relationships" ref="D5224" r:id="rId5223"/>
    <hyperlink xmlns:r="http://schemas.openxmlformats.org/officeDocument/2006/relationships" ref="D5225" r:id="rId5224"/>
    <hyperlink xmlns:r="http://schemas.openxmlformats.org/officeDocument/2006/relationships" ref="D5226" r:id="rId5225"/>
    <hyperlink xmlns:r="http://schemas.openxmlformats.org/officeDocument/2006/relationships" ref="D5227" r:id="rId5226"/>
    <hyperlink xmlns:r="http://schemas.openxmlformats.org/officeDocument/2006/relationships" ref="D5228" r:id="rId5227"/>
    <hyperlink xmlns:r="http://schemas.openxmlformats.org/officeDocument/2006/relationships" ref="D5229" r:id="rId5228"/>
    <hyperlink xmlns:r="http://schemas.openxmlformats.org/officeDocument/2006/relationships" ref="D5230" r:id="rId5229"/>
    <hyperlink xmlns:r="http://schemas.openxmlformats.org/officeDocument/2006/relationships" ref="D5231" r:id="rId5230"/>
    <hyperlink xmlns:r="http://schemas.openxmlformats.org/officeDocument/2006/relationships" ref="D5232" r:id="rId5231"/>
    <hyperlink xmlns:r="http://schemas.openxmlformats.org/officeDocument/2006/relationships" ref="D5233" r:id="rId5232"/>
    <hyperlink xmlns:r="http://schemas.openxmlformats.org/officeDocument/2006/relationships" ref="D5234" r:id="rId5233"/>
    <hyperlink xmlns:r="http://schemas.openxmlformats.org/officeDocument/2006/relationships" ref="D5235" r:id="rId5234"/>
    <hyperlink xmlns:r="http://schemas.openxmlformats.org/officeDocument/2006/relationships" ref="D5236" r:id="rId5235"/>
    <hyperlink xmlns:r="http://schemas.openxmlformats.org/officeDocument/2006/relationships" ref="D5237" r:id="rId5236"/>
    <hyperlink xmlns:r="http://schemas.openxmlformats.org/officeDocument/2006/relationships" ref="D5238" r:id="rId5237"/>
    <hyperlink xmlns:r="http://schemas.openxmlformats.org/officeDocument/2006/relationships" ref="D5239" r:id="rId5238"/>
    <hyperlink xmlns:r="http://schemas.openxmlformats.org/officeDocument/2006/relationships" ref="D5240" r:id="rId5239"/>
    <hyperlink xmlns:r="http://schemas.openxmlformats.org/officeDocument/2006/relationships" ref="D5241" r:id="rId5240"/>
    <hyperlink xmlns:r="http://schemas.openxmlformats.org/officeDocument/2006/relationships" ref="D5242" r:id="rId5241"/>
    <hyperlink xmlns:r="http://schemas.openxmlformats.org/officeDocument/2006/relationships" ref="D5243" r:id="rId5242"/>
    <hyperlink xmlns:r="http://schemas.openxmlformats.org/officeDocument/2006/relationships" ref="D5244" r:id="rId5243"/>
    <hyperlink xmlns:r="http://schemas.openxmlformats.org/officeDocument/2006/relationships" ref="D5245" r:id="rId5244"/>
    <hyperlink xmlns:r="http://schemas.openxmlformats.org/officeDocument/2006/relationships" ref="D5246" r:id="rId5245"/>
    <hyperlink xmlns:r="http://schemas.openxmlformats.org/officeDocument/2006/relationships" ref="D5247" r:id="rId5246"/>
    <hyperlink xmlns:r="http://schemas.openxmlformats.org/officeDocument/2006/relationships" ref="D5248" r:id="rId5247"/>
    <hyperlink xmlns:r="http://schemas.openxmlformats.org/officeDocument/2006/relationships" ref="D5249" r:id="rId5248"/>
    <hyperlink xmlns:r="http://schemas.openxmlformats.org/officeDocument/2006/relationships" ref="D5250" r:id="rId5249"/>
    <hyperlink xmlns:r="http://schemas.openxmlformats.org/officeDocument/2006/relationships" ref="D5251" r:id="rId5250"/>
    <hyperlink xmlns:r="http://schemas.openxmlformats.org/officeDocument/2006/relationships" ref="D5252" r:id="rId5251"/>
    <hyperlink xmlns:r="http://schemas.openxmlformats.org/officeDocument/2006/relationships" ref="D5253" r:id="rId5252"/>
    <hyperlink xmlns:r="http://schemas.openxmlformats.org/officeDocument/2006/relationships" ref="D5254" r:id="rId5253"/>
    <hyperlink xmlns:r="http://schemas.openxmlformats.org/officeDocument/2006/relationships" ref="D5255" r:id="rId5254"/>
    <hyperlink xmlns:r="http://schemas.openxmlformats.org/officeDocument/2006/relationships" ref="D5256" r:id="rId5255"/>
    <hyperlink xmlns:r="http://schemas.openxmlformats.org/officeDocument/2006/relationships" ref="D5257" r:id="rId5256"/>
    <hyperlink xmlns:r="http://schemas.openxmlformats.org/officeDocument/2006/relationships" ref="D5258" r:id="rId5257"/>
    <hyperlink xmlns:r="http://schemas.openxmlformats.org/officeDocument/2006/relationships" ref="D5259" r:id="rId5258"/>
    <hyperlink xmlns:r="http://schemas.openxmlformats.org/officeDocument/2006/relationships" ref="D5260" r:id="rId5259"/>
    <hyperlink xmlns:r="http://schemas.openxmlformats.org/officeDocument/2006/relationships" ref="D5261" r:id="rId5260"/>
    <hyperlink xmlns:r="http://schemas.openxmlformats.org/officeDocument/2006/relationships" ref="D5262" r:id="rId5261"/>
    <hyperlink xmlns:r="http://schemas.openxmlformats.org/officeDocument/2006/relationships" ref="D5263" r:id="rId5262"/>
    <hyperlink xmlns:r="http://schemas.openxmlformats.org/officeDocument/2006/relationships" ref="D5264" r:id="rId5263"/>
    <hyperlink xmlns:r="http://schemas.openxmlformats.org/officeDocument/2006/relationships" ref="D5265" r:id="rId5264"/>
    <hyperlink xmlns:r="http://schemas.openxmlformats.org/officeDocument/2006/relationships" ref="D5266" r:id="rId5265"/>
    <hyperlink xmlns:r="http://schemas.openxmlformats.org/officeDocument/2006/relationships" ref="D5267" r:id="rId5266"/>
    <hyperlink xmlns:r="http://schemas.openxmlformats.org/officeDocument/2006/relationships" ref="D5268" r:id="rId5267"/>
    <hyperlink xmlns:r="http://schemas.openxmlformats.org/officeDocument/2006/relationships" ref="D5269" r:id="rId5268"/>
    <hyperlink xmlns:r="http://schemas.openxmlformats.org/officeDocument/2006/relationships" ref="D5270" r:id="rId5269"/>
    <hyperlink xmlns:r="http://schemas.openxmlformats.org/officeDocument/2006/relationships" ref="D5271" r:id="rId5270"/>
    <hyperlink xmlns:r="http://schemas.openxmlformats.org/officeDocument/2006/relationships" ref="D5272" r:id="rId5271"/>
    <hyperlink xmlns:r="http://schemas.openxmlformats.org/officeDocument/2006/relationships" ref="D5273" r:id="rId5272"/>
    <hyperlink xmlns:r="http://schemas.openxmlformats.org/officeDocument/2006/relationships" ref="D5274" r:id="rId5273"/>
    <hyperlink xmlns:r="http://schemas.openxmlformats.org/officeDocument/2006/relationships" ref="D5275" r:id="rId5274"/>
    <hyperlink xmlns:r="http://schemas.openxmlformats.org/officeDocument/2006/relationships" ref="D5276" r:id="rId5275"/>
    <hyperlink xmlns:r="http://schemas.openxmlformats.org/officeDocument/2006/relationships" ref="D5277" r:id="rId5276"/>
    <hyperlink xmlns:r="http://schemas.openxmlformats.org/officeDocument/2006/relationships" ref="D5278" r:id="rId5277"/>
    <hyperlink xmlns:r="http://schemas.openxmlformats.org/officeDocument/2006/relationships" ref="D5279" r:id="rId5278"/>
    <hyperlink xmlns:r="http://schemas.openxmlformats.org/officeDocument/2006/relationships" ref="D5280" r:id="rId5279"/>
    <hyperlink xmlns:r="http://schemas.openxmlformats.org/officeDocument/2006/relationships" ref="D5281" r:id="rId5280"/>
    <hyperlink xmlns:r="http://schemas.openxmlformats.org/officeDocument/2006/relationships" ref="D5282" r:id="rId5281"/>
    <hyperlink xmlns:r="http://schemas.openxmlformats.org/officeDocument/2006/relationships" ref="D5283" r:id="rId5282"/>
    <hyperlink xmlns:r="http://schemas.openxmlformats.org/officeDocument/2006/relationships" ref="D5284" r:id="rId5283"/>
    <hyperlink xmlns:r="http://schemas.openxmlformats.org/officeDocument/2006/relationships" ref="D5285" r:id="rId5284"/>
    <hyperlink xmlns:r="http://schemas.openxmlformats.org/officeDocument/2006/relationships" ref="D5286" r:id="rId5285"/>
    <hyperlink xmlns:r="http://schemas.openxmlformats.org/officeDocument/2006/relationships" ref="D5287" r:id="rId5286"/>
    <hyperlink xmlns:r="http://schemas.openxmlformats.org/officeDocument/2006/relationships" ref="D5288" r:id="rId5287"/>
    <hyperlink xmlns:r="http://schemas.openxmlformats.org/officeDocument/2006/relationships" ref="D5289" r:id="rId5288"/>
    <hyperlink xmlns:r="http://schemas.openxmlformats.org/officeDocument/2006/relationships" ref="D5290" r:id="rId5289"/>
    <hyperlink xmlns:r="http://schemas.openxmlformats.org/officeDocument/2006/relationships" ref="D5291" r:id="rId5290"/>
    <hyperlink xmlns:r="http://schemas.openxmlformats.org/officeDocument/2006/relationships" ref="D5292" r:id="rId5291"/>
    <hyperlink xmlns:r="http://schemas.openxmlformats.org/officeDocument/2006/relationships" ref="D5293" r:id="rId5292"/>
    <hyperlink xmlns:r="http://schemas.openxmlformats.org/officeDocument/2006/relationships" ref="D5294" r:id="rId5293"/>
    <hyperlink xmlns:r="http://schemas.openxmlformats.org/officeDocument/2006/relationships" ref="D5295" r:id="rId5294"/>
    <hyperlink xmlns:r="http://schemas.openxmlformats.org/officeDocument/2006/relationships" ref="D5296" r:id="rId5295"/>
    <hyperlink xmlns:r="http://schemas.openxmlformats.org/officeDocument/2006/relationships" ref="D5297" r:id="rId5296"/>
    <hyperlink xmlns:r="http://schemas.openxmlformats.org/officeDocument/2006/relationships" ref="D5298" r:id="rId5297"/>
    <hyperlink xmlns:r="http://schemas.openxmlformats.org/officeDocument/2006/relationships" ref="D5299" r:id="rId5298"/>
    <hyperlink xmlns:r="http://schemas.openxmlformats.org/officeDocument/2006/relationships" ref="D5300" r:id="rId5299"/>
    <hyperlink xmlns:r="http://schemas.openxmlformats.org/officeDocument/2006/relationships" ref="D5301" r:id="rId5300"/>
    <hyperlink xmlns:r="http://schemas.openxmlformats.org/officeDocument/2006/relationships" ref="D5302" r:id="rId5301"/>
    <hyperlink xmlns:r="http://schemas.openxmlformats.org/officeDocument/2006/relationships" ref="D5303" r:id="rId5302"/>
    <hyperlink xmlns:r="http://schemas.openxmlformats.org/officeDocument/2006/relationships" ref="D5304" r:id="rId5303"/>
    <hyperlink xmlns:r="http://schemas.openxmlformats.org/officeDocument/2006/relationships" ref="D5305" r:id="rId5304"/>
    <hyperlink xmlns:r="http://schemas.openxmlformats.org/officeDocument/2006/relationships" ref="D5306" r:id="rId5305"/>
    <hyperlink xmlns:r="http://schemas.openxmlformats.org/officeDocument/2006/relationships" ref="D5307" r:id="rId5306"/>
    <hyperlink xmlns:r="http://schemas.openxmlformats.org/officeDocument/2006/relationships" ref="D5308" r:id="rId5307"/>
    <hyperlink xmlns:r="http://schemas.openxmlformats.org/officeDocument/2006/relationships" ref="D5309" r:id="rId5308"/>
    <hyperlink xmlns:r="http://schemas.openxmlformats.org/officeDocument/2006/relationships" ref="D5310" r:id="rId5309"/>
    <hyperlink xmlns:r="http://schemas.openxmlformats.org/officeDocument/2006/relationships" ref="D5311" r:id="rId5310"/>
    <hyperlink xmlns:r="http://schemas.openxmlformats.org/officeDocument/2006/relationships" ref="D5312" r:id="rId5311"/>
    <hyperlink xmlns:r="http://schemas.openxmlformats.org/officeDocument/2006/relationships" ref="D5313" r:id="rId5312"/>
    <hyperlink xmlns:r="http://schemas.openxmlformats.org/officeDocument/2006/relationships" ref="D5314" r:id="rId5313"/>
    <hyperlink xmlns:r="http://schemas.openxmlformats.org/officeDocument/2006/relationships" ref="D5315" r:id="rId5314"/>
    <hyperlink xmlns:r="http://schemas.openxmlformats.org/officeDocument/2006/relationships" ref="D5316" r:id="rId5315"/>
    <hyperlink xmlns:r="http://schemas.openxmlformats.org/officeDocument/2006/relationships" ref="D5317" r:id="rId5316"/>
    <hyperlink xmlns:r="http://schemas.openxmlformats.org/officeDocument/2006/relationships" ref="D5318" r:id="rId5317"/>
    <hyperlink xmlns:r="http://schemas.openxmlformats.org/officeDocument/2006/relationships" ref="D5319" r:id="rId5318"/>
    <hyperlink xmlns:r="http://schemas.openxmlformats.org/officeDocument/2006/relationships" ref="D5320" r:id="rId5319"/>
    <hyperlink xmlns:r="http://schemas.openxmlformats.org/officeDocument/2006/relationships" ref="D5321" r:id="rId5320"/>
    <hyperlink xmlns:r="http://schemas.openxmlformats.org/officeDocument/2006/relationships" ref="D5322" r:id="rId5321"/>
    <hyperlink xmlns:r="http://schemas.openxmlformats.org/officeDocument/2006/relationships" ref="D5323" r:id="rId5322"/>
    <hyperlink xmlns:r="http://schemas.openxmlformats.org/officeDocument/2006/relationships" ref="D5324" r:id="rId5323"/>
    <hyperlink xmlns:r="http://schemas.openxmlformats.org/officeDocument/2006/relationships" ref="D5325" r:id="rId5324"/>
    <hyperlink xmlns:r="http://schemas.openxmlformats.org/officeDocument/2006/relationships" ref="D5326" r:id="rId5325"/>
    <hyperlink xmlns:r="http://schemas.openxmlformats.org/officeDocument/2006/relationships" ref="D5327" r:id="rId5326"/>
    <hyperlink xmlns:r="http://schemas.openxmlformats.org/officeDocument/2006/relationships" ref="D5328" r:id="rId5327"/>
    <hyperlink xmlns:r="http://schemas.openxmlformats.org/officeDocument/2006/relationships" ref="D5329" r:id="rId5328"/>
    <hyperlink xmlns:r="http://schemas.openxmlformats.org/officeDocument/2006/relationships" ref="D5330" r:id="rId5329"/>
    <hyperlink xmlns:r="http://schemas.openxmlformats.org/officeDocument/2006/relationships" ref="D5331" r:id="rId5330"/>
    <hyperlink xmlns:r="http://schemas.openxmlformats.org/officeDocument/2006/relationships" ref="D5332" r:id="rId5331"/>
    <hyperlink xmlns:r="http://schemas.openxmlformats.org/officeDocument/2006/relationships" ref="D5333" r:id="rId5332"/>
    <hyperlink xmlns:r="http://schemas.openxmlformats.org/officeDocument/2006/relationships" ref="D5334" r:id="rId5333"/>
    <hyperlink xmlns:r="http://schemas.openxmlformats.org/officeDocument/2006/relationships" ref="D5335" r:id="rId5334"/>
    <hyperlink xmlns:r="http://schemas.openxmlformats.org/officeDocument/2006/relationships" ref="D5336" r:id="rId5335"/>
    <hyperlink xmlns:r="http://schemas.openxmlformats.org/officeDocument/2006/relationships" ref="D5337" r:id="rId5336"/>
    <hyperlink xmlns:r="http://schemas.openxmlformats.org/officeDocument/2006/relationships" ref="D5338" r:id="rId5337"/>
    <hyperlink xmlns:r="http://schemas.openxmlformats.org/officeDocument/2006/relationships" ref="D5339" r:id="rId5338"/>
    <hyperlink xmlns:r="http://schemas.openxmlformats.org/officeDocument/2006/relationships" ref="D5340" r:id="rId5339"/>
    <hyperlink xmlns:r="http://schemas.openxmlformats.org/officeDocument/2006/relationships" ref="D5341" r:id="rId5340"/>
    <hyperlink xmlns:r="http://schemas.openxmlformats.org/officeDocument/2006/relationships" ref="D5342" r:id="rId5341"/>
    <hyperlink xmlns:r="http://schemas.openxmlformats.org/officeDocument/2006/relationships" ref="D5343" r:id="rId5342"/>
    <hyperlink xmlns:r="http://schemas.openxmlformats.org/officeDocument/2006/relationships" ref="D5344" r:id="rId5343"/>
    <hyperlink xmlns:r="http://schemas.openxmlformats.org/officeDocument/2006/relationships" ref="D5345" r:id="rId5344"/>
    <hyperlink xmlns:r="http://schemas.openxmlformats.org/officeDocument/2006/relationships" ref="D5346" r:id="rId5345"/>
    <hyperlink xmlns:r="http://schemas.openxmlformats.org/officeDocument/2006/relationships" ref="D5347" r:id="rId5346"/>
    <hyperlink xmlns:r="http://schemas.openxmlformats.org/officeDocument/2006/relationships" ref="D5348" r:id="rId5347"/>
    <hyperlink xmlns:r="http://schemas.openxmlformats.org/officeDocument/2006/relationships" ref="D5349" r:id="rId5348"/>
    <hyperlink xmlns:r="http://schemas.openxmlformats.org/officeDocument/2006/relationships" ref="D5350" r:id="rId5349"/>
    <hyperlink xmlns:r="http://schemas.openxmlformats.org/officeDocument/2006/relationships" ref="D5351" r:id="rId5350"/>
    <hyperlink xmlns:r="http://schemas.openxmlformats.org/officeDocument/2006/relationships" ref="D5352" r:id="rId5351"/>
    <hyperlink xmlns:r="http://schemas.openxmlformats.org/officeDocument/2006/relationships" ref="D5353" r:id="rId5352"/>
    <hyperlink xmlns:r="http://schemas.openxmlformats.org/officeDocument/2006/relationships" ref="D5354" r:id="rId5353"/>
    <hyperlink xmlns:r="http://schemas.openxmlformats.org/officeDocument/2006/relationships" ref="D5355" r:id="rId5354"/>
    <hyperlink xmlns:r="http://schemas.openxmlformats.org/officeDocument/2006/relationships" ref="D5356" r:id="rId5355"/>
    <hyperlink xmlns:r="http://schemas.openxmlformats.org/officeDocument/2006/relationships" ref="D5357" r:id="rId5356"/>
    <hyperlink xmlns:r="http://schemas.openxmlformats.org/officeDocument/2006/relationships" ref="D5358" r:id="rId5357"/>
    <hyperlink xmlns:r="http://schemas.openxmlformats.org/officeDocument/2006/relationships" ref="D5359" r:id="rId5358"/>
    <hyperlink xmlns:r="http://schemas.openxmlformats.org/officeDocument/2006/relationships" ref="D5360" r:id="rId5359"/>
    <hyperlink xmlns:r="http://schemas.openxmlformats.org/officeDocument/2006/relationships" ref="D5361" r:id="rId5360"/>
    <hyperlink xmlns:r="http://schemas.openxmlformats.org/officeDocument/2006/relationships" ref="D5362" r:id="rId5361"/>
    <hyperlink xmlns:r="http://schemas.openxmlformats.org/officeDocument/2006/relationships" ref="D5363" r:id="rId5362"/>
    <hyperlink xmlns:r="http://schemas.openxmlformats.org/officeDocument/2006/relationships" ref="D5364" r:id="rId5363"/>
    <hyperlink xmlns:r="http://schemas.openxmlformats.org/officeDocument/2006/relationships" ref="D5365" r:id="rId5364"/>
    <hyperlink xmlns:r="http://schemas.openxmlformats.org/officeDocument/2006/relationships" ref="D5366" r:id="rId5365"/>
    <hyperlink xmlns:r="http://schemas.openxmlformats.org/officeDocument/2006/relationships" ref="D5367" r:id="rId5366"/>
    <hyperlink xmlns:r="http://schemas.openxmlformats.org/officeDocument/2006/relationships" ref="D5368" r:id="rId5367"/>
    <hyperlink xmlns:r="http://schemas.openxmlformats.org/officeDocument/2006/relationships" ref="D5369" r:id="rId5368"/>
    <hyperlink xmlns:r="http://schemas.openxmlformats.org/officeDocument/2006/relationships" ref="D5370" r:id="rId5369"/>
    <hyperlink xmlns:r="http://schemas.openxmlformats.org/officeDocument/2006/relationships" ref="D5371" r:id="rId5370"/>
    <hyperlink xmlns:r="http://schemas.openxmlformats.org/officeDocument/2006/relationships" ref="D5372" r:id="rId5371"/>
    <hyperlink xmlns:r="http://schemas.openxmlformats.org/officeDocument/2006/relationships" ref="D5373" r:id="rId5372"/>
    <hyperlink xmlns:r="http://schemas.openxmlformats.org/officeDocument/2006/relationships" ref="D5374" r:id="rId5373"/>
    <hyperlink xmlns:r="http://schemas.openxmlformats.org/officeDocument/2006/relationships" ref="D5375" r:id="rId5374"/>
    <hyperlink xmlns:r="http://schemas.openxmlformats.org/officeDocument/2006/relationships" ref="D5376" r:id="rId5375"/>
    <hyperlink xmlns:r="http://schemas.openxmlformats.org/officeDocument/2006/relationships" ref="D5377" r:id="rId5376"/>
    <hyperlink xmlns:r="http://schemas.openxmlformats.org/officeDocument/2006/relationships" ref="D5378" r:id="rId5377"/>
    <hyperlink xmlns:r="http://schemas.openxmlformats.org/officeDocument/2006/relationships" ref="D5379" r:id="rId5378"/>
    <hyperlink xmlns:r="http://schemas.openxmlformats.org/officeDocument/2006/relationships" ref="D5380" r:id="rId5379"/>
    <hyperlink xmlns:r="http://schemas.openxmlformats.org/officeDocument/2006/relationships" ref="D5381" r:id="rId5380"/>
    <hyperlink xmlns:r="http://schemas.openxmlformats.org/officeDocument/2006/relationships" ref="D5382" r:id="rId5381"/>
    <hyperlink xmlns:r="http://schemas.openxmlformats.org/officeDocument/2006/relationships" ref="D5383" r:id="rId5382"/>
    <hyperlink xmlns:r="http://schemas.openxmlformats.org/officeDocument/2006/relationships" ref="D5384" r:id="rId5383"/>
    <hyperlink xmlns:r="http://schemas.openxmlformats.org/officeDocument/2006/relationships" ref="D5385" r:id="rId5384"/>
    <hyperlink xmlns:r="http://schemas.openxmlformats.org/officeDocument/2006/relationships" ref="D5386" r:id="rId5385"/>
    <hyperlink xmlns:r="http://schemas.openxmlformats.org/officeDocument/2006/relationships" ref="D5387" r:id="rId5386"/>
    <hyperlink xmlns:r="http://schemas.openxmlformats.org/officeDocument/2006/relationships" ref="D5388" r:id="rId5387"/>
    <hyperlink xmlns:r="http://schemas.openxmlformats.org/officeDocument/2006/relationships" ref="D5389" r:id="rId5388"/>
    <hyperlink xmlns:r="http://schemas.openxmlformats.org/officeDocument/2006/relationships" ref="D5390" r:id="rId5389"/>
    <hyperlink xmlns:r="http://schemas.openxmlformats.org/officeDocument/2006/relationships" ref="D5391" r:id="rId5390"/>
    <hyperlink xmlns:r="http://schemas.openxmlformats.org/officeDocument/2006/relationships" ref="D5392" r:id="rId5391"/>
    <hyperlink xmlns:r="http://schemas.openxmlformats.org/officeDocument/2006/relationships" ref="D5393" r:id="rId5392"/>
    <hyperlink xmlns:r="http://schemas.openxmlformats.org/officeDocument/2006/relationships" ref="D5394" r:id="rId5393"/>
    <hyperlink xmlns:r="http://schemas.openxmlformats.org/officeDocument/2006/relationships" ref="D5395" r:id="rId5394"/>
    <hyperlink xmlns:r="http://schemas.openxmlformats.org/officeDocument/2006/relationships" ref="D5396" r:id="rId5395"/>
    <hyperlink xmlns:r="http://schemas.openxmlformats.org/officeDocument/2006/relationships" ref="D5397" r:id="rId5396"/>
    <hyperlink xmlns:r="http://schemas.openxmlformats.org/officeDocument/2006/relationships" ref="D5398" r:id="rId5397"/>
    <hyperlink xmlns:r="http://schemas.openxmlformats.org/officeDocument/2006/relationships" ref="D5399" r:id="rId5398"/>
    <hyperlink xmlns:r="http://schemas.openxmlformats.org/officeDocument/2006/relationships" ref="D5400" r:id="rId5399"/>
    <hyperlink xmlns:r="http://schemas.openxmlformats.org/officeDocument/2006/relationships" ref="D5401" r:id="rId5400"/>
    <hyperlink xmlns:r="http://schemas.openxmlformats.org/officeDocument/2006/relationships" ref="D5402" r:id="rId5401"/>
    <hyperlink xmlns:r="http://schemas.openxmlformats.org/officeDocument/2006/relationships" ref="D5403" r:id="rId5402"/>
    <hyperlink xmlns:r="http://schemas.openxmlformats.org/officeDocument/2006/relationships" ref="D5404" r:id="rId5403"/>
    <hyperlink xmlns:r="http://schemas.openxmlformats.org/officeDocument/2006/relationships" ref="D5405" r:id="rId5404"/>
    <hyperlink xmlns:r="http://schemas.openxmlformats.org/officeDocument/2006/relationships" ref="D5406" r:id="rId5405"/>
    <hyperlink xmlns:r="http://schemas.openxmlformats.org/officeDocument/2006/relationships" ref="D5407" r:id="rId5406"/>
    <hyperlink xmlns:r="http://schemas.openxmlformats.org/officeDocument/2006/relationships" ref="D5408" r:id="rId5407"/>
    <hyperlink xmlns:r="http://schemas.openxmlformats.org/officeDocument/2006/relationships" ref="D5409" r:id="rId5408"/>
    <hyperlink xmlns:r="http://schemas.openxmlformats.org/officeDocument/2006/relationships" ref="D5410" r:id="rId5409"/>
    <hyperlink xmlns:r="http://schemas.openxmlformats.org/officeDocument/2006/relationships" ref="D5411" r:id="rId5410"/>
    <hyperlink xmlns:r="http://schemas.openxmlformats.org/officeDocument/2006/relationships" ref="D5412" r:id="rId5411"/>
    <hyperlink xmlns:r="http://schemas.openxmlformats.org/officeDocument/2006/relationships" ref="D5413" r:id="rId5412"/>
    <hyperlink xmlns:r="http://schemas.openxmlformats.org/officeDocument/2006/relationships" ref="D5414" r:id="rId5413"/>
    <hyperlink xmlns:r="http://schemas.openxmlformats.org/officeDocument/2006/relationships" ref="D5415" r:id="rId5414"/>
    <hyperlink xmlns:r="http://schemas.openxmlformats.org/officeDocument/2006/relationships" ref="D5416" r:id="rId5415"/>
    <hyperlink xmlns:r="http://schemas.openxmlformats.org/officeDocument/2006/relationships" ref="D5417" r:id="rId5416"/>
    <hyperlink xmlns:r="http://schemas.openxmlformats.org/officeDocument/2006/relationships" ref="D5418" r:id="rId5417"/>
    <hyperlink xmlns:r="http://schemas.openxmlformats.org/officeDocument/2006/relationships" ref="D5419" r:id="rId5418"/>
    <hyperlink xmlns:r="http://schemas.openxmlformats.org/officeDocument/2006/relationships" ref="D5420" r:id="rId5419"/>
    <hyperlink xmlns:r="http://schemas.openxmlformats.org/officeDocument/2006/relationships" ref="D5421" r:id="rId5420"/>
    <hyperlink xmlns:r="http://schemas.openxmlformats.org/officeDocument/2006/relationships" ref="D5422" r:id="rId5421"/>
    <hyperlink xmlns:r="http://schemas.openxmlformats.org/officeDocument/2006/relationships" ref="D5423" r:id="rId5422"/>
    <hyperlink xmlns:r="http://schemas.openxmlformats.org/officeDocument/2006/relationships" ref="D5424" r:id="rId5423"/>
    <hyperlink xmlns:r="http://schemas.openxmlformats.org/officeDocument/2006/relationships" ref="D5425" r:id="rId5424"/>
    <hyperlink xmlns:r="http://schemas.openxmlformats.org/officeDocument/2006/relationships" ref="D5426" r:id="rId5425"/>
    <hyperlink xmlns:r="http://schemas.openxmlformats.org/officeDocument/2006/relationships" ref="D5427" r:id="rId5426"/>
    <hyperlink xmlns:r="http://schemas.openxmlformats.org/officeDocument/2006/relationships" ref="D5428" r:id="rId5427"/>
    <hyperlink xmlns:r="http://schemas.openxmlformats.org/officeDocument/2006/relationships" ref="D5429" r:id="rId5428"/>
    <hyperlink xmlns:r="http://schemas.openxmlformats.org/officeDocument/2006/relationships" ref="D5430" r:id="rId5429"/>
    <hyperlink xmlns:r="http://schemas.openxmlformats.org/officeDocument/2006/relationships" ref="D5431" r:id="rId5430"/>
    <hyperlink xmlns:r="http://schemas.openxmlformats.org/officeDocument/2006/relationships" ref="D5432" r:id="rId5431"/>
    <hyperlink xmlns:r="http://schemas.openxmlformats.org/officeDocument/2006/relationships" ref="D5433" r:id="rId5432"/>
    <hyperlink xmlns:r="http://schemas.openxmlformats.org/officeDocument/2006/relationships" ref="D5434" r:id="rId5433"/>
    <hyperlink xmlns:r="http://schemas.openxmlformats.org/officeDocument/2006/relationships" ref="D5435" r:id="rId5434"/>
    <hyperlink xmlns:r="http://schemas.openxmlformats.org/officeDocument/2006/relationships" ref="D5436" r:id="rId5435"/>
    <hyperlink xmlns:r="http://schemas.openxmlformats.org/officeDocument/2006/relationships" ref="D5437" r:id="rId5436"/>
    <hyperlink xmlns:r="http://schemas.openxmlformats.org/officeDocument/2006/relationships" ref="D5438" r:id="rId5437"/>
    <hyperlink xmlns:r="http://schemas.openxmlformats.org/officeDocument/2006/relationships" ref="D5439" r:id="rId5438"/>
    <hyperlink xmlns:r="http://schemas.openxmlformats.org/officeDocument/2006/relationships" ref="D5440" r:id="rId5439"/>
    <hyperlink xmlns:r="http://schemas.openxmlformats.org/officeDocument/2006/relationships" ref="D5441" r:id="rId5440"/>
    <hyperlink xmlns:r="http://schemas.openxmlformats.org/officeDocument/2006/relationships" ref="D5442" r:id="rId5441"/>
    <hyperlink xmlns:r="http://schemas.openxmlformats.org/officeDocument/2006/relationships" ref="D5443" r:id="rId5442"/>
    <hyperlink xmlns:r="http://schemas.openxmlformats.org/officeDocument/2006/relationships" ref="D5444" r:id="rId5443"/>
    <hyperlink xmlns:r="http://schemas.openxmlformats.org/officeDocument/2006/relationships" ref="D5445" r:id="rId5444"/>
    <hyperlink xmlns:r="http://schemas.openxmlformats.org/officeDocument/2006/relationships" ref="D5446" r:id="rId5445"/>
    <hyperlink xmlns:r="http://schemas.openxmlformats.org/officeDocument/2006/relationships" ref="D5447" r:id="rId5446"/>
    <hyperlink xmlns:r="http://schemas.openxmlformats.org/officeDocument/2006/relationships" ref="D5448" r:id="rId5447"/>
    <hyperlink xmlns:r="http://schemas.openxmlformats.org/officeDocument/2006/relationships" ref="D5449" r:id="rId5448"/>
    <hyperlink xmlns:r="http://schemas.openxmlformats.org/officeDocument/2006/relationships" ref="D5450" r:id="rId5449"/>
    <hyperlink xmlns:r="http://schemas.openxmlformats.org/officeDocument/2006/relationships" ref="D5451" r:id="rId5450"/>
    <hyperlink xmlns:r="http://schemas.openxmlformats.org/officeDocument/2006/relationships" ref="D5452" r:id="rId5451"/>
    <hyperlink xmlns:r="http://schemas.openxmlformats.org/officeDocument/2006/relationships" ref="D5453" r:id="rId5452"/>
    <hyperlink xmlns:r="http://schemas.openxmlformats.org/officeDocument/2006/relationships" ref="D5454" r:id="rId5453"/>
    <hyperlink xmlns:r="http://schemas.openxmlformats.org/officeDocument/2006/relationships" ref="D5455" r:id="rId5454"/>
    <hyperlink xmlns:r="http://schemas.openxmlformats.org/officeDocument/2006/relationships" ref="D5456" r:id="rId5455"/>
    <hyperlink xmlns:r="http://schemas.openxmlformats.org/officeDocument/2006/relationships" ref="D5457" r:id="rId5456"/>
    <hyperlink xmlns:r="http://schemas.openxmlformats.org/officeDocument/2006/relationships" ref="D5458" r:id="rId5457"/>
    <hyperlink xmlns:r="http://schemas.openxmlformats.org/officeDocument/2006/relationships" ref="D5459" r:id="rId5458"/>
    <hyperlink xmlns:r="http://schemas.openxmlformats.org/officeDocument/2006/relationships" ref="D5460" r:id="rId5459"/>
    <hyperlink xmlns:r="http://schemas.openxmlformats.org/officeDocument/2006/relationships" ref="D5461" r:id="rId5460"/>
    <hyperlink xmlns:r="http://schemas.openxmlformats.org/officeDocument/2006/relationships" ref="D5462" r:id="rId5461"/>
    <hyperlink xmlns:r="http://schemas.openxmlformats.org/officeDocument/2006/relationships" ref="D5463" r:id="rId5462"/>
    <hyperlink xmlns:r="http://schemas.openxmlformats.org/officeDocument/2006/relationships" ref="D5464" r:id="rId5463"/>
    <hyperlink xmlns:r="http://schemas.openxmlformats.org/officeDocument/2006/relationships" ref="D5465" r:id="rId5464"/>
    <hyperlink xmlns:r="http://schemas.openxmlformats.org/officeDocument/2006/relationships" ref="D5466" r:id="rId5465"/>
    <hyperlink xmlns:r="http://schemas.openxmlformats.org/officeDocument/2006/relationships" ref="D5467" r:id="rId5466"/>
    <hyperlink xmlns:r="http://schemas.openxmlformats.org/officeDocument/2006/relationships" ref="D5468" r:id="rId5467"/>
    <hyperlink xmlns:r="http://schemas.openxmlformats.org/officeDocument/2006/relationships" ref="D5469" r:id="rId5468"/>
    <hyperlink xmlns:r="http://schemas.openxmlformats.org/officeDocument/2006/relationships" ref="D5470" r:id="rId5469"/>
    <hyperlink xmlns:r="http://schemas.openxmlformats.org/officeDocument/2006/relationships" ref="D5471" r:id="rId5470"/>
    <hyperlink xmlns:r="http://schemas.openxmlformats.org/officeDocument/2006/relationships" ref="D5472" r:id="rId5471"/>
    <hyperlink xmlns:r="http://schemas.openxmlformats.org/officeDocument/2006/relationships" ref="D5473" r:id="rId5472"/>
    <hyperlink xmlns:r="http://schemas.openxmlformats.org/officeDocument/2006/relationships" ref="D5474" r:id="rId5473"/>
    <hyperlink xmlns:r="http://schemas.openxmlformats.org/officeDocument/2006/relationships" ref="D5475" r:id="rId5474"/>
    <hyperlink xmlns:r="http://schemas.openxmlformats.org/officeDocument/2006/relationships" ref="D5476" r:id="rId5475"/>
    <hyperlink xmlns:r="http://schemas.openxmlformats.org/officeDocument/2006/relationships" ref="D5477" r:id="rId5476"/>
    <hyperlink xmlns:r="http://schemas.openxmlformats.org/officeDocument/2006/relationships" ref="D5478" r:id="rId5477"/>
    <hyperlink xmlns:r="http://schemas.openxmlformats.org/officeDocument/2006/relationships" ref="D5479" r:id="rId5478"/>
    <hyperlink xmlns:r="http://schemas.openxmlformats.org/officeDocument/2006/relationships" ref="D5480" r:id="rId5479"/>
    <hyperlink xmlns:r="http://schemas.openxmlformats.org/officeDocument/2006/relationships" ref="D5481" r:id="rId5480"/>
    <hyperlink xmlns:r="http://schemas.openxmlformats.org/officeDocument/2006/relationships" ref="D5482" r:id="rId5481"/>
    <hyperlink xmlns:r="http://schemas.openxmlformats.org/officeDocument/2006/relationships" ref="D5483" r:id="rId5482"/>
    <hyperlink xmlns:r="http://schemas.openxmlformats.org/officeDocument/2006/relationships" ref="D5484" r:id="rId5483"/>
    <hyperlink xmlns:r="http://schemas.openxmlformats.org/officeDocument/2006/relationships" ref="D5485" r:id="rId5484"/>
    <hyperlink xmlns:r="http://schemas.openxmlformats.org/officeDocument/2006/relationships" ref="D5486" r:id="rId5485"/>
    <hyperlink xmlns:r="http://schemas.openxmlformats.org/officeDocument/2006/relationships" ref="D5487" r:id="rId5486"/>
    <hyperlink xmlns:r="http://schemas.openxmlformats.org/officeDocument/2006/relationships" ref="D5488" r:id="rId5487"/>
    <hyperlink xmlns:r="http://schemas.openxmlformats.org/officeDocument/2006/relationships" ref="D5489" r:id="rId5488"/>
    <hyperlink xmlns:r="http://schemas.openxmlformats.org/officeDocument/2006/relationships" ref="D5490" r:id="rId5489"/>
    <hyperlink xmlns:r="http://schemas.openxmlformats.org/officeDocument/2006/relationships" ref="D5491" r:id="rId5490"/>
    <hyperlink xmlns:r="http://schemas.openxmlformats.org/officeDocument/2006/relationships" ref="D5492" r:id="rId5491"/>
    <hyperlink xmlns:r="http://schemas.openxmlformats.org/officeDocument/2006/relationships" ref="D5493" r:id="rId5492"/>
    <hyperlink xmlns:r="http://schemas.openxmlformats.org/officeDocument/2006/relationships" ref="D5494" r:id="rId5493"/>
    <hyperlink xmlns:r="http://schemas.openxmlformats.org/officeDocument/2006/relationships" ref="D5495" r:id="rId5494"/>
    <hyperlink xmlns:r="http://schemas.openxmlformats.org/officeDocument/2006/relationships" ref="D5496" r:id="rId5495"/>
    <hyperlink xmlns:r="http://schemas.openxmlformats.org/officeDocument/2006/relationships" ref="D5497" r:id="rId5496"/>
    <hyperlink xmlns:r="http://schemas.openxmlformats.org/officeDocument/2006/relationships" ref="D5498" r:id="rId5497"/>
    <hyperlink xmlns:r="http://schemas.openxmlformats.org/officeDocument/2006/relationships" ref="D5499" r:id="rId5498"/>
    <hyperlink xmlns:r="http://schemas.openxmlformats.org/officeDocument/2006/relationships" ref="D5500" r:id="rId5499"/>
    <hyperlink xmlns:r="http://schemas.openxmlformats.org/officeDocument/2006/relationships" ref="D5501" r:id="rId5500"/>
    <hyperlink xmlns:r="http://schemas.openxmlformats.org/officeDocument/2006/relationships" ref="D5502" r:id="rId5501"/>
    <hyperlink xmlns:r="http://schemas.openxmlformats.org/officeDocument/2006/relationships" ref="D5503" r:id="rId5502"/>
    <hyperlink xmlns:r="http://schemas.openxmlformats.org/officeDocument/2006/relationships" ref="D5504" r:id="rId5503"/>
    <hyperlink xmlns:r="http://schemas.openxmlformats.org/officeDocument/2006/relationships" ref="D5505" r:id="rId5504"/>
    <hyperlink xmlns:r="http://schemas.openxmlformats.org/officeDocument/2006/relationships" ref="D5506" r:id="rId5505"/>
    <hyperlink xmlns:r="http://schemas.openxmlformats.org/officeDocument/2006/relationships" ref="D5507" r:id="rId5506"/>
    <hyperlink xmlns:r="http://schemas.openxmlformats.org/officeDocument/2006/relationships" ref="D5508" r:id="rId5507"/>
    <hyperlink xmlns:r="http://schemas.openxmlformats.org/officeDocument/2006/relationships" ref="D5509" r:id="rId5508"/>
    <hyperlink xmlns:r="http://schemas.openxmlformats.org/officeDocument/2006/relationships" ref="D5510" r:id="rId5509"/>
    <hyperlink xmlns:r="http://schemas.openxmlformats.org/officeDocument/2006/relationships" ref="D5511" r:id="rId5510"/>
    <hyperlink xmlns:r="http://schemas.openxmlformats.org/officeDocument/2006/relationships" ref="D5512" r:id="rId5511"/>
    <hyperlink xmlns:r="http://schemas.openxmlformats.org/officeDocument/2006/relationships" ref="D5513" r:id="rId5512"/>
    <hyperlink xmlns:r="http://schemas.openxmlformats.org/officeDocument/2006/relationships" ref="D5514" r:id="rId5513"/>
    <hyperlink xmlns:r="http://schemas.openxmlformats.org/officeDocument/2006/relationships" ref="D5515" r:id="rId5514"/>
    <hyperlink xmlns:r="http://schemas.openxmlformats.org/officeDocument/2006/relationships" ref="D5516" r:id="rId5515"/>
    <hyperlink xmlns:r="http://schemas.openxmlformats.org/officeDocument/2006/relationships" ref="D5517" r:id="rId5516"/>
    <hyperlink xmlns:r="http://schemas.openxmlformats.org/officeDocument/2006/relationships" ref="D5518" r:id="rId5517"/>
    <hyperlink xmlns:r="http://schemas.openxmlformats.org/officeDocument/2006/relationships" ref="D5519" r:id="rId5518"/>
    <hyperlink xmlns:r="http://schemas.openxmlformats.org/officeDocument/2006/relationships" ref="D5520" r:id="rId5519"/>
    <hyperlink xmlns:r="http://schemas.openxmlformats.org/officeDocument/2006/relationships" ref="D5521" r:id="rId5520"/>
    <hyperlink xmlns:r="http://schemas.openxmlformats.org/officeDocument/2006/relationships" ref="D5522" r:id="rId5521"/>
    <hyperlink xmlns:r="http://schemas.openxmlformats.org/officeDocument/2006/relationships" ref="D5523" r:id="rId5522"/>
    <hyperlink xmlns:r="http://schemas.openxmlformats.org/officeDocument/2006/relationships" ref="D5524" r:id="rId5523"/>
    <hyperlink xmlns:r="http://schemas.openxmlformats.org/officeDocument/2006/relationships" ref="D5525" r:id="rId5524"/>
    <hyperlink xmlns:r="http://schemas.openxmlformats.org/officeDocument/2006/relationships" ref="D5526" r:id="rId5525"/>
    <hyperlink xmlns:r="http://schemas.openxmlformats.org/officeDocument/2006/relationships" ref="D5527" r:id="rId5526"/>
    <hyperlink xmlns:r="http://schemas.openxmlformats.org/officeDocument/2006/relationships" ref="D5528" r:id="rId5527"/>
    <hyperlink xmlns:r="http://schemas.openxmlformats.org/officeDocument/2006/relationships" ref="D5529" r:id="rId5528"/>
    <hyperlink xmlns:r="http://schemas.openxmlformats.org/officeDocument/2006/relationships" ref="D5530" r:id="rId5529"/>
    <hyperlink xmlns:r="http://schemas.openxmlformats.org/officeDocument/2006/relationships" ref="D5531" r:id="rId5530"/>
    <hyperlink xmlns:r="http://schemas.openxmlformats.org/officeDocument/2006/relationships" ref="D5532" r:id="rId5531"/>
    <hyperlink xmlns:r="http://schemas.openxmlformats.org/officeDocument/2006/relationships" ref="D5533" r:id="rId5532"/>
    <hyperlink xmlns:r="http://schemas.openxmlformats.org/officeDocument/2006/relationships" ref="D5534" r:id="rId5533"/>
    <hyperlink xmlns:r="http://schemas.openxmlformats.org/officeDocument/2006/relationships" ref="D5535" r:id="rId5534"/>
    <hyperlink xmlns:r="http://schemas.openxmlformats.org/officeDocument/2006/relationships" ref="D5536" r:id="rId5535"/>
    <hyperlink xmlns:r="http://schemas.openxmlformats.org/officeDocument/2006/relationships" ref="D5537" r:id="rId5536"/>
    <hyperlink xmlns:r="http://schemas.openxmlformats.org/officeDocument/2006/relationships" ref="D5538" r:id="rId5537"/>
    <hyperlink xmlns:r="http://schemas.openxmlformats.org/officeDocument/2006/relationships" ref="D5539" r:id="rId5538"/>
    <hyperlink xmlns:r="http://schemas.openxmlformats.org/officeDocument/2006/relationships" ref="D5540" r:id="rId5539"/>
    <hyperlink xmlns:r="http://schemas.openxmlformats.org/officeDocument/2006/relationships" ref="D5541" r:id="rId5540"/>
    <hyperlink xmlns:r="http://schemas.openxmlformats.org/officeDocument/2006/relationships" ref="D5542" r:id="rId5541"/>
    <hyperlink xmlns:r="http://schemas.openxmlformats.org/officeDocument/2006/relationships" ref="D5543" r:id="rId5542"/>
    <hyperlink xmlns:r="http://schemas.openxmlformats.org/officeDocument/2006/relationships" ref="D5544" r:id="rId5543"/>
    <hyperlink xmlns:r="http://schemas.openxmlformats.org/officeDocument/2006/relationships" ref="D5545" r:id="rId5544"/>
    <hyperlink xmlns:r="http://schemas.openxmlformats.org/officeDocument/2006/relationships" ref="D5546" r:id="rId5545"/>
    <hyperlink xmlns:r="http://schemas.openxmlformats.org/officeDocument/2006/relationships" ref="D5547" r:id="rId5546"/>
    <hyperlink xmlns:r="http://schemas.openxmlformats.org/officeDocument/2006/relationships" ref="D5548" r:id="rId5547"/>
    <hyperlink xmlns:r="http://schemas.openxmlformats.org/officeDocument/2006/relationships" ref="D5549" r:id="rId5548"/>
    <hyperlink xmlns:r="http://schemas.openxmlformats.org/officeDocument/2006/relationships" ref="D5550" r:id="rId5549"/>
    <hyperlink xmlns:r="http://schemas.openxmlformats.org/officeDocument/2006/relationships" ref="D5551" r:id="rId5550"/>
    <hyperlink xmlns:r="http://schemas.openxmlformats.org/officeDocument/2006/relationships" ref="D5552" r:id="rId5551"/>
    <hyperlink xmlns:r="http://schemas.openxmlformats.org/officeDocument/2006/relationships" ref="D5553" r:id="rId5552"/>
    <hyperlink xmlns:r="http://schemas.openxmlformats.org/officeDocument/2006/relationships" ref="D5554" r:id="rId5553"/>
    <hyperlink xmlns:r="http://schemas.openxmlformats.org/officeDocument/2006/relationships" ref="D5555" r:id="rId5554"/>
    <hyperlink xmlns:r="http://schemas.openxmlformats.org/officeDocument/2006/relationships" ref="D5556" r:id="rId5555"/>
    <hyperlink xmlns:r="http://schemas.openxmlformats.org/officeDocument/2006/relationships" ref="D5557" r:id="rId5556"/>
    <hyperlink xmlns:r="http://schemas.openxmlformats.org/officeDocument/2006/relationships" ref="D5558" r:id="rId5557"/>
    <hyperlink xmlns:r="http://schemas.openxmlformats.org/officeDocument/2006/relationships" ref="D5559" r:id="rId5558"/>
    <hyperlink xmlns:r="http://schemas.openxmlformats.org/officeDocument/2006/relationships" ref="D5560" r:id="rId5559"/>
    <hyperlink xmlns:r="http://schemas.openxmlformats.org/officeDocument/2006/relationships" ref="D5561" r:id="rId5560"/>
    <hyperlink xmlns:r="http://schemas.openxmlformats.org/officeDocument/2006/relationships" ref="D5562" r:id="rId5561"/>
    <hyperlink xmlns:r="http://schemas.openxmlformats.org/officeDocument/2006/relationships" ref="D5563" r:id="rId5562"/>
    <hyperlink xmlns:r="http://schemas.openxmlformats.org/officeDocument/2006/relationships" ref="D5564" r:id="rId5563"/>
    <hyperlink xmlns:r="http://schemas.openxmlformats.org/officeDocument/2006/relationships" ref="D5565" r:id="rId5564"/>
    <hyperlink xmlns:r="http://schemas.openxmlformats.org/officeDocument/2006/relationships" ref="D5566" r:id="rId5565"/>
    <hyperlink xmlns:r="http://schemas.openxmlformats.org/officeDocument/2006/relationships" ref="D5567" r:id="rId5566"/>
    <hyperlink xmlns:r="http://schemas.openxmlformats.org/officeDocument/2006/relationships" ref="D5568" r:id="rId5567"/>
    <hyperlink xmlns:r="http://schemas.openxmlformats.org/officeDocument/2006/relationships" ref="D5569" r:id="rId5568"/>
    <hyperlink xmlns:r="http://schemas.openxmlformats.org/officeDocument/2006/relationships" ref="D5570" r:id="rId5569"/>
    <hyperlink xmlns:r="http://schemas.openxmlformats.org/officeDocument/2006/relationships" ref="D5571" r:id="rId5570"/>
    <hyperlink xmlns:r="http://schemas.openxmlformats.org/officeDocument/2006/relationships" ref="D5572" r:id="rId5571"/>
    <hyperlink xmlns:r="http://schemas.openxmlformats.org/officeDocument/2006/relationships" ref="D5573" r:id="rId5572"/>
    <hyperlink xmlns:r="http://schemas.openxmlformats.org/officeDocument/2006/relationships" ref="D5574" r:id="rId5573"/>
    <hyperlink xmlns:r="http://schemas.openxmlformats.org/officeDocument/2006/relationships" ref="D5575" r:id="rId5574"/>
    <hyperlink xmlns:r="http://schemas.openxmlformats.org/officeDocument/2006/relationships" ref="D5576" r:id="rId5575"/>
    <hyperlink xmlns:r="http://schemas.openxmlformats.org/officeDocument/2006/relationships" ref="D5577" r:id="rId5576"/>
    <hyperlink xmlns:r="http://schemas.openxmlformats.org/officeDocument/2006/relationships" ref="D5578" r:id="rId5577"/>
    <hyperlink xmlns:r="http://schemas.openxmlformats.org/officeDocument/2006/relationships" ref="D5579" r:id="rId5578"/>
    <hyperlink xmlns:r="http://schemas.openxmlformats.org/officeDocument/2006/relationships" ref="D5580" r:id="rId5579"/>
    <hyperlink xmlns:r="http://schemas.openxmlformats.org/officeDocument/2006/relationships" ref="D5581" r:id="rId5580"/>
    <hyperlink xmlns:r="http://schemas.openxmlformats.org/officeDocument/2006/relationships" ref="D5582" r:id="rId5581"/>
    <hyperlink xmlns:r="http://schemas.openxmlformats.org/officeDocument/2006/relationships" ref="D5583" r:id="rId5582"/>
    <hyperlink xmlns:r="http://schemas.openxmlformats.org/officeDocument/2006/relationships" ref="D5584" r:id="rId5583"/>
    <hyperlink xmlns:r="http://schemas.openxmlformats.org/officeDocument/2006/relationships" ref="D5585" r:id="rId5584"/>
    <hyperlink xmlns:r="http://schemas.openxmlformats.org/officeDocument/2006/relationships" ref="D5586" r:id="rId5585"/>
    <hyperlink xmlns:r="http://schemas.openxmlformats.org/officeDocument/2006/relationships" ref="D5587" r:id="rId5586"/>
    <hyperlink xmlns:r="http://schemas.openxmlformats.org/officeDocument/2006/relationships" ref="D5588" r:id="rId5587"/>
    <hyperlink xmlns:r="http://schemas.openxmlformats.org/officeDocument/2006/relationships" ref="D5589" r:id="rId5588"/>
    <hyperlink xmlns:r="http://schemas.openxmlformats.org/officeDocument/2006/relationships" ref="D5590" r:id="rId5589"/>
    <hyperlink xmlns:r="http://schemas.openxmlformats.org/officeDocument/2006/relationships" ref="D5591" r:id="rId5590"/>
    <hyperlink xmlns:r="http://schemas.openxmlformats.org/officeDocument/2006/relationships" ref="D5592" r:id="rId5591"/>
    <hyperlink xmlns:r="http://schemas.openxmlformats.org/officeDocument/2006/relationships" ref="D5593" r:id="rId5592"/>
    <hyperlink xmlns:r="http://schemas.openxmlformats.org/officeDocument/2006/relationships" ref="D5594" r:id="rId5593"/>
    <hyperlink xmlns:r="http://schemas.openxmlformats.org/officeDocument/2006/relationships" ref="D5595" r:id="rId5594"/>
    <hyperlink xmlns:r="http://schemas.openxmlformats.org/officeDocument/2006/relationships" ref="D5596" r:id="rId5595"/>
    <hyperlink xmlns:r="http://schemas.openxmlformats.org/officeDocument/2006/relationships" ref="D5597" r:id="rId5596"/>
    <hyperlink xmlns:r="http://schemas.openxmlformats.org/officeDocument/2006/relationships" ref="D5598" r:id="rId5597"/>
    <hyperlink xmlns:r="http://schemas.openxmlformats.org/officeDocument/2006/relationships" ref="D5599" r:id="rId5598"/>
    <hyperlink xmlns:r="http://schemas.openxmlformats.org/officeDocument/2006/relationships" ref="D5600" r:id="rId5599"/>
    <hyperlink xmlns:r="http://schemas.openxmlformats.org/officeDocument/2006/relationships" ref="D5601" r:id="rId5600"/>
    <hyperlink xmlns:r="http://schemas.openxmlformats.org/officeDocument/2006/relationships" ref="D5602" r:id="rId5601"/>
    <hyperlink xmlns:r="http://schemas.openxmlformats.org/officeDocument/2006/relationships" ref="D5603" r:id="rId5602"/>
    <hyperlink xmlns:r="http://schemas.openxmlformats.org/officeDocument/2006/relationships" ref="D5604" r:id="rId5603"/>
    <hyperlink xmlns:r="http://schemas.openxmlformats.org/officeDocument/2006/relationships" ref="D5605" r:id="rId5604"/>
    <hyperlink xmlns:r="http://schemas.openxmlformats.org/officeDocument/2006/relationships" ref="D5606" r:id="rId5605"/>
    <hyperlink xmlns:r="http://schemas.openxmlformats.org/officeDocument/2006/relationships" ref="D5607" r:id="rId5606"/>
    <hyperlink xmlns:r="http://schemas.openxmlformats.org/officeDocument/2006/relationships" ref="D5608" r:id="rId5607"/>
    <hyperlink xmlns:r="http://schemas.openxmlformats.org/officeDocument/2006/relationships" ref="D5609" r:id="rId5608"/>
    <hyperlink xmlns:r="http://schemas.openxmlformats.org/officeDocument/2006/relationships" ref="D5610" r:id="rId5609"/>
    <hyperlink xmlns:r="http://schemas.openxmlformats.org/officeDocument/2006/relationships" ref="D5611" r:id="rId5610"/>
    <hyperlink xmlns:r="http://schemas.openxmlformats.org/officeDocument/2006/relationships" ref="D5612" r:id="rId5611"/>
    <hyperlink xmlns:r="http://schemas.openxmlformats.org/officeDocument/2006/relationships" ref="D5613" r:id="rId5612"/>
    <hyperlink xmlns:r="http://schemas.openxmlformats.org/officeDocument/2006/relationships" ref="D5614" r:id="rId5613"/>
    <hyperlink xmlns:r="http://schemas.openxmlformats.org/officeDocument/2006/relationships" ref="D5615" r:id="rId5614"/>
    <hyperlink xmlns:r="http://schemas.openxmlformats.org/officeDocument/2006/relationships" ref="D5616" r:id="rId5615"/>
    <hyperlink xmlns:r="http://schemas.openxmlformats.org/officeDocument/2006/relationships" ref="D5617" r:id="rId5616"/>
    <hyperlink xmlns:r="http://schemas.openxmlformats.org/officeDocument/2006/relationships" ref="D5618" r:id="rId5617"/>
    <hyperlink xmlns:r="http://schemas.openxmlformats.org/officeDocument/2006/relationships" ref="D5619" r:id="rId5618"/>
    <hyperlink xmlns:r="http://schemas.openxmlformats.org/officeDocument/2006/relationships" ref="D5620" r:id="rId5619"/>
    <hyperlink xmlns:r="http://schemas.openxmlformats.org/officeDocument/2006/relationships" ref="D5621" r:id="rId5620"/>
    <hyperlink xmlns:r="http://schemas.openxmlformats.org/officeDocument/2006/relationships" ref="D5622" r:id="rId5621"/>
    <hyperlink xmlns:r="http://schemas.openxmlformats.org/officeDocument/2006/relationships" ref="D5623" r:id="rId5622"/>
    <hyperlink xmlns:r="http://schemas.openxmlformats.org/officeDocument/2006/relationships" ref="D5624" r:id="rId5623"/>
    <hyperlink xmlns:r="http://schemas.openxmlformats.org/officeDocument/2006/relationships" ref="D5625" r:id="rId5624"/>
    <hyperlink xmlns:r="http://schemas.openxmlformats.org/officeDocument/2006/relationships" ref="D5626" r:id="rId5625"/>
    <hyperlink xmlns:r="http://schemas.openxmlformats.org/officeDocument/2006/relationships" ref="D5627" r:id="rId5626"/>
    <hyperlink xmlns:r="http://schemas.openxmlformats.org/officeDocument/2006/relationships" ref="D5628" r:id="rId5627"/>
    <hyperlink xmlns:r="http://schemas.openxmlformats.org/officeDocument/2006/relationships" ref="D5629" r:id="rId5628"/>
    <hyperlink xmlns:r="http://schemas.openxmlformats.org/officeDocument/2006/relationships" ref="D5630" r:id="rId5629"/>
    <hyperlink xmlns:r="http://schemas.openxmlformats.org/officeDocument/2006/relationships" ref="D5631" r:id="rId5630"/>
    <hyperlink xmlns:r="http://schemas.openxmlformats.org/officeDocument/2006/relationships" ref="D5632" r:id="rId5631"/>
    <hyperlink xmlns:r="http://schemas.openxmlformats.org/officeDocument/2006/relationships" ref="D5633" r:id="rId5632"/>
    <hyperlink xmlns:r="http://schemas.openxmlformats.org/officeDocument/2006/relationships" ref="D5634" r:id="rId5633"/>
    <hyperlink xmlns:r="http://schemas.openxmlformats.org/officeDocument/2006/relationships" ref="D5635" r:id="rId5634"/>
    <hyperlink xmlns:r="http://schemas.openxmlformats.org/officeDocument/2006/relationships" ref="D5636" r:id="rId5635"/>
    <hyperlink xmlns:r="http://schemas.openxmlformats.org/officeDocument/2006/relationships" ref="D5637" r:id="rId5636"/>
    <hyperlink xmlns:r="http://schemas.openxmlformats.org/officeDocument/2006/relationships" ref="D5638" r:id="rId5637"/>
    <hyperlink xmlns:r="http://schemas.openxmlformats.org/officeDocument/2006/relationships" ref="D5639" r:id="rId5638"/>
    <hyperlink xmlns:r="http://schemas.openxmlformats.org/officeDocument/2006/relationships" ref="D5640" r:id="rId5639"/>
    <hyperlink xmlns:r="http://schemas.openxmlformats.org/officeDocument/2006/relationships" ref="D5641" r:id="rId5640"/>
    <hyperlink xmlns:r="http://schemas.openxmlformats.org/officeDocument/2006/relationships" ref="D5642" r:id="rId5641"/>
    <hyperlink xmlns:r="http://schemas.openxmlformats.org/officeDocument/2006/relationships" ref="D5643" r:id="rId5642"/>
    <hyperlink xmlns:r="http://schemas.openxmlformats.org/officeDocument/2006/relationships" ref="D5644" r:id="rId5643"/>
    <hyperlink xmlns:r="http://schemas.openxmlformats.org/officeDocument/2006/relationships" ref="D5645" r:id="rId5644"/>
    <hyperlink xmlns:r="http://schemas.openxmlformats.org/officeDocument/2006/relationships" ref="D5646" r:id="rId5645"/>
    <hyperlink xmlns:r="http://schemas.openxmlformats.org/officeDocument/2006/relationships" ref="D5647" r:id="rId5646"/>
    <hyperlink xmlns:r="http://schemas.openxmlformats.org/officeDocument/2006/relationships" ref="D5648" r:id="rId5647"/>
    <hyperlink xmlns:r="http://schemas.openxmlformats.org/officeDocument/2006/relationships" ref="D5649" r:id="rId5648"/>
    <hyperlink xmlns:r="http://schemas.openxmlformats.org/officeDocument/2006/relationships" ref="D5650" r:id="rId5649"/>
    <hyperlink xmlns:r="http://schemas.openxmlformats.org/officeDocument/2006/relationships" ref="D5651" r:id="rId5650"/>
    <hyperlink xmlns:r="http://schemas.openxmlformats.org/officeDocument/2006/relationships" ref="D5652" r:id="rId5651"/>
    <hyperlink xmlns:r="http://schemas.openxmlformats.org/officeDocument/2006/relationships" ref="D5653" r:id="rId5652"/>
    <hyperlink xmlns:r="http://schemas.openxmlformats.org/officeDocument/2006/relationships" ref="D5654" r:id="rId5653"/>
    <hyperlink xmlns:r="http://schemas.openxmlformats.org/officeDocument/2006/relationships" ref="D5655" r:id="rId5654"/>
    <hyperlink xmlns:r="http://schemas.openxmlformats.org/officeDocument/2006/relationships" ref="D5656" r:id="rId5655"/>
    <hyperlink xmlns:r="http://schemas.openxmlformats.org/officeDocument/2006/relationships" ref="D5657" r:id="rId5656"/>
    <hyperlink xmlns:r="http://schemas.openxmlformats.org/officeDocument/2006/relationships" ref="D5658" r:id="rId5657"/>
    <hyperlink xmlns:r="http://schemas.openxmlformats.org/officeDocument/2006/relationships" ref="D5659" r:id="rId5658"/>
    <hyperlink xmlns:r="http://schemas.openxmlformats.org/officeDocument/2006/relationships" ref="D5660" r:id="rId5659"/>
    <hyperlink xmlns:r="http://schemas.openxmlformats.org/officeDocument/2006/relationships" ref="D5661" r:id="rId5660"/>
    <hyperlink xmlns:r="http://schemas.openxmlformats.org/officeDocument/2006/relationships" ref="D5662" r:id="rId5661"/>
    <hyperlink xmlns:r="http://schemas.openxmlformats.org/officeDocument/2006/relationships" ref="D5663" r:id="rId5662"/>
    <hyperlink xmlns:r="http://schemas.openxmlformats.org/officeDocument/2006/relationships" ref="D5664" r:id="rId5663"/>
    <hyperlink xmlns:r="http://schemas.openxmlformats.org/officeDocument/2006/relationships" ref="D5665" r:id="rId5664"/>
    <hyperlink xmlns:r="http://schemas.openxmlformats.org/officeDocument/2006/relationships" ref="D5666" r:id="rId5665"/>
    <hyperlink xmlns:r="http://schemas.openxmlformats.org/officeDocument/2006/relationships" ref="D5667" r:id="rId5666"/>
    <hyperlink xmlns:r="http://schemas.openxmlformats.org/officeDocument/2006/relationships" ref="D5668" r:id="rId5667"/>
    <hyperlink xmlns:r="http://schemas.openxmlformats.org/officeDocument/2006/relationships" ref="D5669" r:id="rId5668"/>
    <hyperlink xmlns:r="http://schemas.openxmlformats.org/officeDocument/2006/relationships" ref="D5670" r:id="rId5669"/>
    <hyperlink xmlns:r="http://schemas.openxmlformats.org/officeDocument/2006/relationships" ref="D5671" r:id="rId5670"/>
    <hyperlink xmlns:r="http://schemas.openxmlformats.org/officeDocument/2006/relationships" ref="D5672" r:id="rId5671"/>
    <hyperlink xmlns:r="http://schemas.openxmlformats.org/officeDocument/2006/relationships" ref="D5673" r:id="rId5672"/>
    <hyperlink xmlns:r="http://schemas.openxmlformats.org/officeDocument/2006/relationships" ref="D5674" r:id="rId5673"/>
    <hyperlink xmlns:r="http://schemas.openxmlformats.org/officeDocument/2006/relationships" ref="D5675" r:id="rId5674"/>
    <hyperlink xmlns:r="http://schemas.openxmlformats.org/officeDocument/2006/relationships" ref="D5676" r:id="rId5675"/>
    <hyperlink xmlns:r="http://schemas.openxmlformats.org/officeDocument/2006/relationships" ref="D5677" r:id="rId5676"/>
    <hyperlink xmlns:r="http://schemas.openxmlformats.org/officeDocument/2006/relationships" ref="D5678" r:id="rId5677"/>
    <hyperlink xmlns:r="http://schemas.openxmlformats.org/officeDocument/2006/relationships" ref="D5679" r:id="rId5678"/>
    <hyperlink xmlns:r="http://schemas.openxmlformats.org/officeDocument/2006/relationships" ref="D5680" r:id="rId5679"/>
    <hyperlink xmlns:r="http://schemas.openxmlformats.org/officeDocument/2006/relationships" ref="D5681" r:id="rId5680"/>
    <hyperlink xmlns:r="http://schemas.openxmlformats.org/officeDocument/2006/relationships" ref="D5682" r:id="rId5681"/>
    <hyperlink xmlns:r="http://schemas.openxmlformats.org/officeDocument/2006/relationships" ref="D5683" r:id="rId5682"/>
    <hyperlink xmlns:r="http://schemas.openxmlformats.org/officeDocument/2006/relationships" ref="D5684" r:id="rId5683"/>
    <hyperlink xmlns:r="http://schemas.openxmlformats.org/officeDocument/2006/relationships" ref="D5685" r:id="rId5684"/>
    <hyperlink xmlns:r="http://schemas.openxmlformats.org/officeDocument/2006/relationships" ref="D5686" r:id="rId5685"/>
    <hyperlink xmlns:r="http://schemas.openxmlformats.org/officeDocument/2006/relationships" ref="D5687" r:id="rId5686"/>
    <hyperlink xmlns:r="http://schemas.openxmlformats.org/officeDocument/2006/relationships" ref="D5688" r:id="rId5687"/>
    <hyperlink xmlns:r="http://schemas.openxmlformats.org/officeDocument/2006/relationships" ref="D5689" r:id="rId5688"/>
    <hyperlink xmlns:r="http://schemas.openxmlformats.org/officeDocument/2006/relationships" ref="D5690" r:id="rId5689"/>
    <hyperlink xmlns:r="http://schemas.openxmlformats.org/officeDocument/2006/relationships" ref="D5691" r:id="rId5690"/>
    <hyperlink xmlns:r="http://schemas.openxmlformats.org/officeDocument/2006/relationships" ref="D5692" r:id="rId5691"/>
    <hyperlink xmlns:r="http://schemas.openxmlformats.org/officeDocument/2006/relationships" ref="D5693" r:id="rId5692"/>
    <hyperlink xmlns:r="http://schemas.openxmlformats.org/officeDocument/2006/relationships" ref="D5694" r:id="rId5693"/>
    <hyperlink xmlns:r="http://schemas.openxmlformats.org/officeDocument/2006/relationships" ref="D5695" r:id="rId5694"/>
    <hyperlink xmlns:r="http://schemas.openxmlformats.org/officeDocument/2006/relationships" ref="D5696" r:id="rId5695"/>
    <hyperlink xmlns:r="http://schemas.openxmlformats.org/officeDocument/2006/relationships" ref="D5697" r:id="rId5696"/>
    <hyperlink xmlns:r="http://schemas.openxmlformats.org/officeDocument/2006/relationships" ref="D5698" r:id="rId5697"/>
    <hyperlink xmlns:r="http://schemas.openxmlformats.org/officeDocument/2006/relationships" ref="D5699" r:id="rId5698"/>
    <hyperlink xmlns:r="http://schemas.openxmlformats.org/officeDocument/2006/relationships" ref="D5700" r:id="rId5699"/>
    <hyperlink xmlns:r="http://schemas.openxmlformats.org/officeDocument/2006/relationships" ref="D5701" r:id="rId5700"/>
    <hyperlink xmlns:r="http://schemas.openxmlformats.org/officeDocument/2006/relationships" ref="D5702" r:id="rId5701"/>
    <hyperlink xmlns:r="http://schemas.openxmlformats.org/officeDocument/2006/relationships" ref="D5703" r:id="rId5702"/>
    <hyperlink xmlns:r="http://schemas.openxmlformats.org/officeDocument/2006/relationships" ref="D5704" r:id="rId5703"/>
    <hyperlink xmlns:r="http://schemas.openxmlformats.org/officeDocument/2006/relationships" ref="D5705" r:id="rId5704"/>
    <hyperlink xmlns:r="http://schemas.openxmlformats.org/officeDocument/2006/relationships" ref="D5706" r:id="rId5705"/>
    <hyperlink xmlns:r="http://schemas.openxmlformats.org/officeDocument/2006/relationships" ref="D5707" r:id="rId5706"/>
    <hyperlink xmlns:r="http://schemas.openxmlformats.org/officeDocument/2006/relationships" ref="D5708" r:id="rId5707"/>
    <hyperlink xmlns:r="http://schemas.openxmlformats.org/officeDocument/2006/relationships" ref="D5709" r:id="rId5708"/>
    <hyperlink xmlns:r="http://schemas.openxmlformats.org/officeDocument/2006/relationships" ref="D5710" r:id="rId5709"/>
    <hyperlink xmlns:r="http://schemas.openxmlformats.org/officeDocument/2006/relationships" ref="D5711" r:id="rId5710"/>
    <hyperlink xmlns:r="http://schemas.openxmlformats.org/officeDocument/2006/relationships" ref="D5712" r:id="rId5711"/>
    <hyperlink xmlns:r="http://schemas.openxmlformats.org/officeDocument/2006/relationships" ref="D5713" r:id="rId5712"/>
    <hyperlink xmlns:r="http://schemas.openxmlformats.org/officeDocument/2006/relationships" ref="D5714" r:id="rId5713"/>
    <hyperlink xmlns:r="http://schemas.openxmlformats.org/officeDocument/2006/relationships" ref="D5715" r:id="rId5714"/>
    <hyperlink xmlns:r="http://schemas.openxmlformats.org/officeDocument/2006/relationships" ref="D5716" r:id="rId5715"/>
    <hyperlink xmlns:r="http://schemas.openxmlformats.org/officeDocument/2006/relationships" ref="D5717" r:id="rId5716"/>
    <hyperlink xmlns:r="http://schemas.openxmlformats.org/officeDocument/2006/relationships" ref="D5718" r:id="rId5717"/>
    <hyperlink xmlns:r="http://schemas.openxmlformats.org/officeDocument/2006/relationships" ref="D5719" r:id="rId5718"/>
    <hyperlink xmlns:r="http://schemas.openxmlformats.org/officeDocument/2006/relationships" ref="D5720" r:id="rId5719"/>
    <hyperlink xmlns:r="http://schemas.openxmlformats.org/officeDocument/2006/relationships" ref="D5721" r:id="rId5720"/>
    <hyperlink xmlns:r="http://schemas.openxmlformats.org/officeDocument/2006/relationships" ref="D5722" r:id="rId5721"/>
    <hyperlink xmlns:r="http://schemas.openxmlformats.org/officeDocument/2006/relationships" ref="D5723" r:id="rId5722"/>
    <hyperlink xmlns:r="http://schemas.openxmlformats.org/officeDocument/2006/relationships" ref="D5724" r:id="rId5723"/>
    <hyperlink xmlns:r="http://schemas.openxmlformats.org/officeDocument/2006/relationships" ref="D5725" r:id="rId5724"/>
    <hyperlink xmlns:r="http://schemas.openxmlformats.org/officeDocument/2006/relationships" ref="D5726" r:id="rId5725"/>
    <hyperlink xmlns:r="http://schemas.openxmlformats.org/officeDocument/2006/relationships" ref="D5727" r:id="rId5726"/>
    <hyperlink xmlns:r="http://schemas.openxmlformats.org/officeDocument/2006/relationships" ref="D5728" r:id="rId5727"/>
    <hyperlink xmlns:r="http://schemas.openxmlformats.org/officeDocument/2006/relationships" ref="D5729" r:id="rId5728"/>
    <hyperlink xmlns:r="http://schemas.openxmlformats.org/officeDocument/2006/relationships" ref="D5730" r:id="rId5729"/>
    <hyperlink xmlns:r="http://schemas.openxmlformats.org/officeDocument/2006/relationships" ref="D5731" r:id="rId5730"/>
    <hyperlink xmlns:r="http://schemas.openxmlformats.org/officeDocument/2006/relationships" ref="D5732" r:id="rId5731"/>
    <hyperlink xmlns:r="http://schemas.openxmlformats.org/officeDocument/2006/relationships" ref="D5733" r:id="rId5732"/>
    <hyperlink xmlns:r="http://schemas.openxmlformats.org/officeDocument/2006/relationships" ref="D5734" r:id="rId5733"/>
    <hyperlink xmlns:r="http://schemas.openxmlformats.org/officeDocument/2006/relationships" ref="D5735" r:id="rId5734"/>
    <hyperlink xmlns:r="http://schemas.openxmlformats.org/officeDocument/2006/relationships" ref="D5736" r:id="rId5735"/>
    <hyperlink xmlns:r="http://schemas.openxmlformats.org/officeDocument/2006/relationships" ref="D5737" r:id="rId5736"/>
    <hyperlink xmlns:r="http://schemas.openxmlformats.org/officeDocument/2006/relationships" ref="D5738" r:id="rId5737"/>
    <hyperlink xmlns:r="http://schemas.openxmlformats.org/officeDocument/2006/relationships" ref="D5739" r:id="rId5738"/>
    <hyperlink xmlns:r="http://schemas.openxmlformats.org/officeDocument/2006/relationships" ref="D5740" r:id="rId5739"/>
    <hyperlink xmlns:r="http://schemas.openxmlformats.org/officeDocument/2006/relationships" ref="D5741" r:id="rId5740"/>
    <hyperlink xmlns:r="http://schemas.openxmlformats.org/officeDocument/2006/relationships" ref="D5742" r:id="rId5741"/>
    <hyperlink xmlns:r="http://schemas.openxmlformats.org/officeDocument/2006/relationships" ref="D5743" r:id="rId5742"/>
    <hyperlink xmlns:r="http://schemas.openxmlformats.org/officeDocument/2006/relationships" ref="D5744" r:id="rId5743"/>
    <hyperlink xmlns:r="http://schemas.openxmlformats.org/officeDocument/2006/relationships" ref="D5745" r:id="rId5744"/>
    <hyperlink xmlns:r="http://schemas.openxmlformats.org/officeDocument/2006/relationships" ref="D5746" r:id="rId5745"/>
    <hyperlink xmlns:r="http://schemas.openxmlformats.org/officeDocument/2006/relationships" ref="D5747" r:id="rId5746"/>
    <hyperlink xmlns:r="http://schemas.openxmlformats.org/officeDocument/2006/relationships" ref="D5748" r:id="rId5747"/>
    <hyperlink xmlns:r="http://schemas.openxmlformats.org/officeDocument/2006/relationships" ref="D5749" r:id="rId5748"/>
    <hyperlink xmlns:r="http://schemas.openxmlformats.org/officeDocument/2006/relationships" ref="D5750" r:id="rId5749"/>
    <hyperlink xmlns:r="http://schemas.openxmlformats.org/officeDocument/2006/relationships" ref="D5751" r:id="rId5750"/>
    <hyperlink xmlns:r="http://schemas.openxmlformats.org/officeDocument/2006/relationships" ref="D5752" r:id="rId5751"/>
    <hyperlink xmlns:r="http://schemas.openxmlformats.org/officeDocument/2006/relationships" ref="D5753" r:id="rId5752"/>
    <hyperlink xmlns:r="http://schemas.openxmlformats.org/officeDocument/2006/relationships" ref="D5754" r:id="rId5753"/>
    <hyperlink xmlns:r="http://schemas.openxmlformats.org/officeDocument/2006/relationships" ref="D5755" r:id="rId5754"/>
    <hyperlink xmlns:r="http://schemas.openxmlformats.org/officeDocument/2006/relationships" ref="D5756" r:id="rId5755"/>
    <hyperlink xmlns:r="http://schemas.openxmlformats.org/officeDocument/2006/relationships" ref="D5757" r:id="rId5756"/>
    <hyperlink xmlns:r="http://schemas.openxmlformats.org/officeDocument/2006/relationships" ref="D5758" r:id="rId5757"/>
    <hyperlink xmlns:r="http://schemas.openxmlformats.org/officeDocument/2006/relationships" ref="D5759" r:id="rId5758"/>
    <hyperlink xmlns:r="http://schemas.openxmlformats.org/officeDocument/2006/relationships" ref="D5760" r:id="rId5759"/>
    <hyperlink xmlns:r="http://schemas.openxmlformats.org/officeDocument/2006/relationships" ref="D5761" r:id="rId5760"/>
    <hyperlink xmlns:r="http://schemas.openxmlformats.org/officeDocument/2006/relationships" ref="D5762" r:id="rId5761"/>
    <hyperlink xmlns:r="http://schemas.openxmlformats.org/officeDocument/2006/relationships" ref="D5763" r:id="rId5762"/>
    <hyperlink xmlns:r="http://schemas.openxmlformats.org/officeDocument/2006/relationships" ref="D5764" r:id="rId5763"/>
    <hyperlink xmlns:r="http://schemas.openxmlformats.org/officeDocument/2006/relationships" ref="D5765" r:id="rId5764"/>
    <hyperlink xmlns:r="http://schemas.openxmlformats.org/officeDocument/2006/relationships" ref="D5766" r:id="rId5765"/>
    <hyperlink xmlns:r="http://schemas.openxmlformats.org/officeDocument/2006/relationships" ref="D5767" r:id="rId5766"/>
    <hyperlink xmlns:r="http://schemas.openxmlformats.org/officeDocument/2006/relationships" ref="D5768" r:id="rId5767"/>
    <hyperlink xmlns:r="http://schemas.openxmlformats.org/officeDocument/2006/relationships" ref="D5769" r:id="rId5768"/>
    <hyperlink xmlns:r="http://schemas.openxmlformats.org/officeDocument/2006/relationships" ref="D5770" r:id="rId5769"/>
    <hyperlink xmlns:r="http://schemas.openxmlformats.org/officeDocument/2006/relationships" ref="D5771" r:id="rId5770"/>
    <hyperlink xmlns:r="http://schemas.openxmlformats.org/officeDocument/2006/relationships" ref="D5772" r:id="rId5771"/>
    <hyperlink xmlns:r="http://schemas.openxmlformats.org/officeDocument/2006/relationships" ref="D5773" r:id="rId5772"/>
    <hyperlink xmlns:r="http://schemas.openxmlformats.org/officeDocument/2006/relationships" ref="D5774" r:id="rId5773"/>
    <hyperlink xmlns:r="http://schemas.openxmlformats.org/officeDocument/2006/relationships" ref="D5775" r:id="rId5774"/>
    <hyperlink xmlns:r="http://schemas.openxmlformats.org/officeDocument/2006/relationships" ref="D5776" r:id="rId5775"/>
    <hyperlink xmlns:r="http://schemas.openxmlformats.org/officeDocument/2006/relationships" ref="D5777" r:id="rId5776"/>
    <hyperlink xmlns:r="http://schemas.openxmlformats.org/officeDocument/2006/relationships" ref="D5778" r:id="rId5777"/>
    <hyperlink xmlns:r="http://schemas.openxmlformats.org/officeDocument/2006/relationships" ref="D5779" r:id="rId5778"/>
    <hyperlink xmlns:r="http://schemas.openxmlformats.org/officeDocument/2006/relationships" ref="D5780" r:id="rId5779"/>
    <hyperlink xmlns:r="http://schemas.openxmlformats.org/officeDocument/2006/relationships" ref="D5781" r:id="rId5780"/>
    <hyperlink xmlns:r="http://schemas.openxmlformats.org/officeDocument/2006/relationships" ref="D5782" r:id="rId5781"/>
    <hyperlink xmlns:r="http://schemas.openxmlformats.org/officeDocument/2006/relationships" ref="D5783" r:id="rId5782"/>
    <hyperlink xmlns:r="http://schemas.openxmlformats.org/officeDocument/2006/relationships" ref="D5784" r:id="rId5783"/>
    <hyperlink xmlns:r="http://schemas.openxmlformats.org/officeDocument/2006/relationships" ref="D5785" r:id="rId5784"/>
    <hyperlink xmlns:r="http://schemas.openxmlformats.org/officeDocument/2006/relationships" ref="D5786" r:id="rId5785"/>
    <hyperlink xmlns:r="http://schemas.openxmlformats.org/officeDocument/2006/relationships" ref="D5787" r:id="rId5786"/>
    <hyperlink xmlns:r="http://schemas.openxmlformats.org/officeDocument/2006/relationships" ref="D5788" r:id="rId5787"/>
    <hyperlink xmlns:r="http://schemas.openxmlformats.org/officeDocument/2006/relationships" ref="D5789" r:id="rId5788"/>
    <hyperlink xmlns:r="http://schemas.openxmlformats.org/officeDocument/2006/relationships" ref="D5790" r:id="rId5789"/>
    <hyperlink xmlns:r="http://schemas.openxmlformats.org/officeDocument/2006/relationships" ref="D5791" r:id="rId5790"/>
    <hyperlink xmlns:r="http://schemas.openxmlformats.org/officeDocument/2006/relationships" ref="D5792" r:id="rId5791"/>
    <hyperlink xmlns:r="http://schemas.openxmlformats.org/officeDocument/2006/relationships" ref="D5793" r:id="rId5792"/>
    <hyperlink xmlns:r="http://schemas.openxmlformats.org/officeDocument/2006/relationships" ref="D5794" r:id="rId5793"/>
    <hyperlink xmlns:r="http://schemas.openxmlformats.org/officeDocument/2006/relationships" ref="D5795" r:id="rId5794"/>
    <hyperlink xmlns:r="http://schemas.openxmlformats.org/officeDocument/2006/relationships" ref="D5796" r:id="rId5795"/>
    <hyperlink xmlns:r="http://schemas.openxmlformats.org/officeDocument/2006/relationships" ref="D5797" r:id="rId5796"/>
    <hyperlink xmlns:r="http://schemas.openxmlformats.org/officeDocument/2006/relationships" ref="D5798" r:id="rId5797"/>
    <hyperlink xmlns:r="http://schemas.openxmlformats.org/officeDocument/2006/relationships" ref="D5799" r:id="rId5798"/>
    <hyperlink xmlns:r="http://schemas.openxmlformats.org/officeDocument/2006/relationships" ref="D5800" r:id="rId5799"/>
    <hyperlink xmlns:r="http://schemas.openxmlformats.org/officeDocument/2006/relationships" ref="D5801" r:id="rId5800"/>
    <hyperlink xmlns:r="http://schemas.openxmlformats.org/officeDocument/2006/relationships" ref="D5802" r:id="rId5801"/>
    <hyperlink xmlns:r="http://schemas.openxmlformats.org/officeDocument/2006/relationships" ref="D5803" r:id="rId5802"/>
    <hyperlink xmlns:r="http://schemas.openxmlformats.org/officeDocument/2006/relationships" ref="D5804" r:id="rId5803"/>
    <hyperlink xmlns:r="http://schemas.openxmlformats.org/officeDocument/2006/relationships" ref="D5805" r:id="rId5804"/>
    <hyperlink xmlns:r="http://schemas.openxmlformats.org/officeDocument/2006/relationships" ref="D5806" r:id="rId5805"/>
    <hyperlink xmlns:r="http://schemas.openxmlformats.org/officeDocument/2006/relationships" ref="D5807" r:id="rId5806"/>
    <hyperlink xmlns:r="http://schemas.openxmlformats.org/officeDocument/2006/relationships" ref="D5808" r:id="rId5807"/>
    <hyperlink xmlns:r="http://schemas.openxmlformats.org/officeDocument/2006/relationships" ref="D5809" r:id="rId5808"/>
    <hyperlink xmlns:r="http://schemas.openxmlformats.org/officeDocument/2006/relationships" ref="D5810" r:id="rId5809"/>
    <hyperlink xmlns:r="http://schemas.openxmlformats.org/officeDocument/2006/relationships" ref="D5811" r:id="rId5810"/>
    <hyperlink xmlns:r="http://schemas.openxmlformats.org/officeDocument/2006/relationships" ref="D5812" r:id="rId5811"/>
    <hyperlink xmlns:r="http://schemas.openxmlformats.org/officeDocument/2006/relationships" ref="D5813" r:id="rId5812"/>
    <hyperlink xmlns:r="http://schemas.openxmlformats.org/officeDocument/2006/relationships" ref="D5814" r:id="rId5813"/>
    <hyperlink xmlns:r="http://schemas.openxmlformats.org/officeDocument/2006/relationships" ref="D5815" r:id="rId5814"/>
    <hyperlink xmlns:r="http://schemas.openxmlformats.org/officeDocument/2006/relationships" ref="D5816" r:id="rId5815"/>
    <hyperlink xmlns:r="http://schemas.openxmlformats.org/officeDocument/2006/relationships" ref="D5817" r:id="rId5816"/>
    <hyperlink xmlns:r="http://schemas.openxmlformats.org/officeDocument/2006/relationships" ref="D5818" r:id="rId5817"/>
    <hyperlink xmlns:r="http://schemas.openxmlformats.org/officeDocument/2006/relationships" ref="D5819" r:id="rId5818"/>
    <hyperlink xmlns:r="http://schemas.openxmlformats.org/officeDocument/2006/relationships" ref="D5820" r:id="rId5819"/>
    <hyperlink xmlns:r="http://schemas.openxmlformats.org/officeDocument/2006/relationships" ref="D5821" r:id="rId5820"/>
    <hyperlink xmlns:r="http://schemas.openxmlformats.org/officeDocument/2006/relationships" ref="D5822" r:id="rId5821"/>
    <hyperlink xmlns:r="http://schemas.openxmlformats.org/officeDocument/2006/relationships" ref="D5823" r:id="rId5822"/>
    <hyperlink xmlns:r="http://schemas.openxmlformats.org/officeDocument/2006/relationships" ref="D5824" r:id="rId5823"/>
    <hyperlink xmlns:r="http://schemas.openxmlformats.org/officeDocument/2006/relationships" ref="D5825" r:id="rId5824"/>
    <hyperlink xmlns:r="http://schemas.openxmlformats.org/officeDocument/2006/relationships" ref="D5826" r:id="rId5825"/>
    <hyperlink xmlns:r="http://schemas.openxmlformats.org/officeDocument/2006/relationships" ref="D5827" r:id="rId5826"/>
    <hyperlink xmlns:r="http://schemas.openxmlformats.org/officeDocument/2006/relationships" ref="D5828" r:id="rId5827"/>
    <hyperlink xmlns:r="http://schemas.openxmlformats.org/officeDocument/2006/relationships" ref="D5829" r:id="rId5828"/>
    <hyperlink xmlns:r="http://schemas.openxmlformats.org/officeDocument/2006/relationships" ref="D5830" r:id="rId5829"/>
    <hyperlink xmlns:r="http://schemas.openxmlformats.org/officeDocument/2006/relationships" ref="D5831" r:id="rId5830"/>
    <hyperlink xmlns:r="http://schemas.openxmlformats.org/officeDocument/2006/relationships" ref="D5832" r:id="rId5831"/>
    <hyperlink xmlns:r="http://schemas.openxmlformats.org/officeDocument/2006/relationships" ref="D5833" r:id="rId5832"/>
    <hyperlink xmlns:r="http://schemas.openxmlformats.org/officeDocument/2006/relationships" ref="D5834" r:id="rId5833"/>
    <hyperlink xmlns:r="http://schemas.openxmlformats.org/officeDocument/2006/relationships" ref="D5835" r:id="rId5834"/>
    <hyperlink xmlns:r="http://schemas.openxmlformats.org/officeDocument/2006/relationships" ref="D5836" r:id="rId5835"/>
    <hyperlink xmlns:r="http://schemas.openxmlformats.org/officeDocument/2006/relationships" ref="D5837" r:id="rId5836"/>
    <hyperlink xmlns:r="http://schemas.openxmlformats.org/officeDocument/2006/relationships" ref="D5838" r:id="rId5837"/>
    <hyperlink xmlns:r="http://schemas.openxmlformats.org/officeDocument/2006/relationships" ref="D5839" r:id="rId5838"/>
    <hyperlink xmlns:r="http://schemas.openxmlformats.org/officeDocument/2006/relationships" ref="D5840" r:id="rId5839"/>
    <hyperlink xmlns:r="http://schemas.openxmlformats.org/officeDocument/2006/relationships" ref="D5841" r:id="rId5840"/>
    <hyperlink xmlns:r="http://schemas.openxmlformats.org/officeDocument/2006/relationships" ref="D5842" r:id="rId5841"/>
    <hyperlink xmlns:r="http://schemas.openxmlformats.org/officeDocument/2006/relationships" ref="D5843" r:id="rId5842"/>
    <hyperlink xmlns:r="http://schemas.openxmlformats.org/officeDocument/2006/relationships" ref="D5844" r:id="rId5843"/>
    <hyperlink xmlns:r="http://schemas.openxmlformats.org/officeDocument/2006/relationships" ref="D5845" r:id="rId5844"/>
    <hyperlink xmlns:r="http://schemas.openxmlformats.org/officeDocument/2006/relationships" ref="D5846" r:id="rId5845"/>
    <hyperlink xmlns:r="http://schemas.openxmlformats.org/officeDocument/2006/relationships" ref="D5847" r:id="rId5846"/>
    <hyperlink xmlns:r="http://schemas.openxmlformats.org/officeDocument/2006/relationships" ref="D5848" r:id="rId5847"/>
    <hyperlink xmlns:r="http://schemas.openxmlformats.org/officeDocument/2006/relationships" ref="D5849" r:id="rId5848"/>
    <hyperlink xmlns:r="http://schemas.openxmlformats.org/officeDocument/2006/relationships" ref="D5850" r:id="rId5849"/>
    <hyperlink xmlns:r="http://schemas.openxmlformats.org/officeDocument/2006/relationships" ref="D5851" r:id="rId5850"/>
    <hyperlink xmlns:r="http://schemas.openxmlformats.org/officeDocument/2006/relationships" ref="D5852" r:id="rId5851"/>
    <hyperlink xmlns:r="http://schemas.openxmlformats.org/officeDocument/2006/relationships" ref="D5853" r:id="rId5852"/>
    <hyperlink xmlns:r="http://schemas.openxmlformats.org/officeDocument/2006/relationships" ref="D5854" r:id="rId5853"/>
    <hyperlink xmlns:r="http://schemas.openxmlformats.org/officeDocument/2006/relationships" ref="D5855" r:id="rId5854"/>
    <hyperlink xmlns:r="http://schemas.openxmlformats.org/officeDocument/2006/relationships" ref="D5856" r:id="rId5855"/>
    <hyperlink xmlns:r="http://schemas.openxmlformats.org/officeDocument/2006/relationships" ref="D5857" r:id="rId5856"/>
    <hyperlink xmlns:r="http://schemas.openxmlformats.org/officeDocument/2006/relationships" ref="D5858" r:id="rId5857"/>
    <hyperlink xmlns:r="http://schemas.openxmlformats.org/officeDocument/2006/relationships" ref="D5859" r:id="rId5858"/>
    <hyperlink xmlns:r="http://schemas.openxmlformats.org/officeDocument/2006/relationships" ref="D5860" r:id="rId5859"/>
    <hyperlink xmlns:r="http://schemas.openxmlformats.org/officeDocument/2006/relationships" ref="D5861" r:id="rId5860"/>
    <hyperlink xmlns:r="http://schemas.openxmlformats.org/officeDocument/2006/relationships" ref="D5862" r:id="rId5861"/>
    <hyperlink xmlns:r="http://schemas.openxmlformats.org/officeDocument/2006/relationships" ref="D5863" r:id="rId5862"/>
    <hyperlink xmlns:r="http://schemas.openxmlformats.org/officeDocument/2006/relationships" ref="D5864" r:id="rId5863"/>
    <hyperlink xmlns:r="http://schemas.openxmlformats.org/officeDocument/2006/relationships" ref="D5865" r:id="rId5864"/>
    <hyperlink xmlns:r="http://schemas.openxmlformats.org/officeDocument/2006/relationships" ref="D5866" r:id="rId5865"/>
    <hyperlink xmlns:r="http://schemas.openxmlformats.org/officeDocument/2006/relationships" ref="D5867" r:id="rId5866"/>
    <hyperlink xmlns:r="http://schemas.openxmlformats.org/officeDocument/2006/relationships" ref="D5868" r:id="rId5867"/>
    <hyperlink xmlns:r="http://schemas.openxmlformats.org/officeDocument/2006/relationships" ref="D5869" r:id="rId5868"/>
    <hyperlink xmlns:r="http://schemas.openxmlformats.org/officeDocument/2006/relationships" ref="D5870" r:id="rId5869"/>
    <hyperlink xmlns:r="http://schemas.openxmlformats.org/officeDocument/2006/relationships" ref="D5871" r:id="rId5870"/>
    <hyperlink xmlns:r="http://schemas.openxmlformats.org/officeDocument/2006/relationships" ref="D5872" r:id="rId5871"/>
    <hyperlink xmlns:r="http://schemas.openxmlformats.org/officeDocument/2006/relationships" ref="D5873" r:id="rId5872"/>
    <hyperlink xmlns:r="http://schemas.openxmlformats.org/officeDocument/2006/relationships" ref="D5874" r:id="rId5873"/>
    <hyperlink xmlns:r="http://schemas.openxmlformats.org/officeDocument/2006/relationships" ref="D5875" r:id="rId5874"/>
    <hyperlink xmlns:r="http://schemas.openxmlformats.org/officeDocument/2006/relationships" ref="D5876" r:id="rId5875"/>
    <hyperlink xmlns:r="http://schemas.openxmlformats.org/officeDocument/2006/relationships" ref="D5877" r:id="rId5876"/>
    <hyperlink xmlns:r="http://schemas.openxmlformats.org/officeDocument/2006/relationships" ref="D5878" r:id="rId5877"/>
    <hyperlink xmlns:r="http://schemas.openxmlformats.org/officeDocument/2006/relationships" ref="D5879" r:id="rId5878"/>
    <hyperlink xmlns:r="http://schemas.openxmlformats.org/officeDocument/2006/relationships" ref="D5880" r:id="rId5879"/>
    <hyperlink xmlns:r="http://schemas.openxmlformats.org/officeDocument/2006/relationships" ref="D5881" r:id="rId5880"/>
    <hyperlink xmlns:r="http://schemas.openxmlformats.org/officeDocument/2006/relationships" ref="D5882" r:id="rId5881"/>
    <hyperlink xmlns:r="http://schemas.openxmlformats.org/officeDocument/2006/relationships" ref="D5883" r:id="rId5882"/>
    <hyperlink xmlns:r="http://schemas.openxmlformats.org/officeDocument/2006/relationships" ref="D5884" r:id="rId5883"/>
    <hyperlink xmlns:r="http://schemas.openxmlformats.org/officeDocument/2006/relationships" ref="D5885" r:id="rId5884"/>
    <hyperlink xmlns:r="http://schemas.openxmlformats.org/officeDocument/2006/relationships" ref="D5886" r:id="rId5885"/>
    <hyperlink xmlns:r="http://schemas.openxmlformats.org/officeDocument/2006/relationships" ref="D5887" r:id="rId5886"/>
    <hyperlink xmlns:r="http://schemas.openxmlformats.org/officeDocument/2006/relationships" ref="D5888" r:id="rId5887"/>
    <hyperlink xmlns:r="http://schemas.openxmlformats.org/officeDocument/2006/relationships" ref="D5889" r:id="rId5888"/>
    <hyperlink xmlns:r="http://schemas.openxmlformats.org/officeDocument/2006/relationships" ref="D5890" r:id="rId5889"/>
    <hyperlink xmlns:r="http://schemas.openxmlformats.org/officeDocument/2006/relationships" ref="D5891" r:id="rId5890"/>
    <hyperlink xmlns:r="http://schemas.openxmlformats.org/officeDocument/2006/relationships" ref="D5892" r:id="rId5891"/>
    <hyperlink xmlns:r="http://schemas.openxmlformats.org/officeDocument/2006/relationships" ref="D5893" r:id="rId5892"/>
    <hyperlink xmlns:r="http://schemas.openxmlformats.org/officeDocument/2006/relationships" ref="D5894" r:id="rId5893"/>
    <hyperlink xmlns:r="http://schemas.openxmlformats.org/officeDocument/2006/relationships" ref="D5895" r:id="rId5894"/>
    <hyperlink xmlns:r="http://schemas.openxmlformats.org/officeDocument/2006/relationships" ref="D5896" r:id="rId5895"/>
    <hyperlink xmlns:r="http://schemas.openxmlformats.org/officeDocument/2006/relationships" ref="D5897" r:id="rId5896"/>
    <hyperlink xmlns:r="http://schemas.openxmlformats.org/officeDocument/2006/relationships" ref="D5898" r:id="rId5897"/>
    <hyperlink xmlns:r="http://schemas.openxmlformats.org/officeDocument/2006/relationships" ref="D5899" r:id="rId5898"/>
    <hyperlink xmlns:r="http://schemas.openxmlformats.org/officeDocument/2006/relationships" ref="D5900" r:id="rId5899"/>
    <hyperlink xmlns:r="http://schemas.openxmlformats.org/officeDocument/2006/relationships" ref="D5901" r:id="rId5900"/>
    <hyperlink xmlns:r="http://schemas.openxmlformats.org/officeDocument/2006/relationships" ref="D5902" r:id="rId5901"/>
    <hyperlink xmlns:r="http://schemas.openxmlformats.org/officeDocument/2006/relationships" ref="D5903" r:id="rId5902"/>
    <hyperlink xmlns:r="http://schemas.openxmlformats.org/officeDocument/2006/relationships" ref="D5904" r:id="rId5903"/>
    <hyperlink xmlns:r="http://schemas.openxmlformats.org/officeDocument/2006/relationships" ref="D5905" r:id="rId5904"/>
    <hyperlink xmlns:r="http://schemas.openxmlformats.org/officeDocument/2006/relationships" ref="D5906" r:id="rId5905"/>
    <hyperlink xmlns:r="http://schemas.openxmlformats.org/officeDocument/2006/relationships" ref="D5907" r:id="rId5906"/>
    <hyperlink xmlns:r="http://schemas.openxmlformats.org/officeDocument/2006/relationships" ref="D5908" r:id="rId5907"/>
    <hyperlink xmlns:r="http://schemas.openxmlformats.org/officeDocument/2006/relationships" ref="D5909" r:id="rId5908"/>
    <hyperlink xmlns:r="http://schemas.openxmlformats.org/officeDocument/2006/relationships" ref="D5910" r:id="rId5909"/>
    <hyperlink xmlns:r="http://schemas.openxmlformats.org/officeDocument/2006/relationships" ref="D5911" r:id="rId5910"/>
    <hyperlink xmlns:r="http://schemas.openxmlformats.org/officeDocument/2006/relationships" ref="D5912" r:id="rId5911"/>
    <hyperlink xmlns:r="http://schemas.openxmlformats.org/officeDocument/2006/relationships" ref="D5913" r:id="rId5912"/>
    <hyperlink xmlns:r="http://schemas.openxmlformats.org/officeDocument/2006/relationships" ref="D5914" r:id="rId5913"/>
    <hyperlink xmlns:r="http://schemas.openxmlformats.org/officeDocument/2006/relationships" ref="D5915" r:id="rId5914"/>
    <hyperlink xmlns:r="http://schemas.openxmlformats.org/officeDocument/2006/relationships" ref="D5916" r:id="rId5915"/>
    <hyperlink xmlns:r="http://schemas.openxmlformats.org/officeDocument/2006/relationships" ref="D5917" r:id="rId5916"/>
    <hyperlink xmlns:r="http://schemas.openxmlformats.org/officeDocument/2006/relationships" ref="D5918" r:id="rId5917"/>
    <hyperlink xmlns:r="http://schemas.openxmlformats.org/officeDocument/2006/relationships" ref="D5919" r:id="rId5918"/>
    <hyperlink xmlns:r="http://schemas.openxmlformats.org/officeDocument/2006/relationships" ref="D5920" r:id="rId5919"/>
    <hyperlink xmlns:r="http://schemas.openxmlformats.org/officeDocument/2006/relationships" ref="D5921" r:id="rId5920"/>
    <hyperlink xmlns:r="http://schemas.openxmlformats.org/officeDocument/2006/relationships" ref="D5922" r:id="rId5921"/>
    <hyperlink xmlns:r="http://schemas.openxmlformats.org/officeDocument/2006/relationships" ref="D5923" r:id="rId5922"/>
    <hyperlink xmlns:r="http://schemas.openxmlformats.org/officeDocument/2006/relationships" ref="D5924" r:id="rId5923"/>
    <hyperlink xmlns:r="http://schemas.openxmlformats.org/officeDocument/2006/relationships" ref="D5925" r:id="rId5924"/>
    <hyperlink xmlns:r="http://schemas.openxmlformats.org/officeDocument/2006/relationships" ref="D5926" r:id="rId5925"/>
    <hyperlink xmlns:r="http://schemas.openxmlformats.org/officeDocument/2006/relationships" ref="D5927" r:id="rId5926"/>
    <hyperlink xmlns:r="http://schemas.openxmlformats.org/officeDocument/2006/relationships" ref="D5928" r:id="rId5927"/>
    <hyperlink xmlns:r="http://schemas.openxmlformats.org/officeDocument/2006/relationships" ref="D5929" r:id="rId5928"/>
    <hyperlink xmlns:r="http://schemas.openxmlformats.org/officeDocument/2006/relationships" ref="D5930" r:id="rId5929"/>
    <hyperlink xmlns:r="http://schemas.openxmlformats.org/officeDocument/2006/relationships" ref="D5931" r:id="rId5930"/>
    <hyperlink xmlns:r="http://schemas.openxmlformats.org/officeDocument/2006/relationships" ref="D5932" r:id="rId5931"/>
    <hyperlink xmlns:r="http://schemas.openxmlformats.org/officeDocument/2006/relationships" ref="D5933" r:id="rId5932"/>
    <hyperlink xmlns:r="http://schemas.openxmlformats.org/officeDocument/2006/relationships" ref="D5934" r:id="rId5933"/>
    <hyperlink xmlns:r="http://schemas.openxmlformats.org/officeDocument/2006/relationships" ref="D5935" r:id="rId5934"/>
    <hyperlink xmlns:r="http://schemas.openxmlformats.org/officeDocument/2006/relationships" ref="D5936" r:id="rId5935"/>
    <hyperlink xmlns:r="http://schemas.openxmlformats.org/officeDocument/2006/relationships" ref="D5937" r:id="rId5936"/>
    <hyperlink xmlns:r="http://schemas.openxmlformats.org/officeDocument/2006/relationships" ref="D5938" r:id="rId5937"/>
    <hyperlink xmlns:r="http://schemas.openxmlformats.org/officeDocument/2006/relationships" ref="D5939" r:id="rId5938"/>
    <hyperlink xmlns:r="http://schemas.openxmlformats.org/officeDocument/2006/relationships" ref="D5940" r:id="rId5939"/>
    <hyperlink xmlns:r="http://schemas.openxmlformats.org/officeDocument/2006/relationships" ref="D5941" r:id="rId5940"/>
    <hyperlink xmlns:r="http://schemas.openxmlformats.org/officeDocument/2006/relationships" ref="D5942" r:id="rId5941"/>
    <hyperlink xmlns:r="http://schemas.openxmlformats.org/officeDocument/2006/relationships" ref="D5943" r:id="rId5942"/>
    <hyperlink xmlns:r="http://schemas.openxmlformats.org/officeDocument/2006/relationships" ref="D5944" r:id="rId5943"/>
    <hyperlink xmlns:r="http://schemas.openxmlformats.org/officeDocument/2006/relationships" ref="D5945" r:id="rId5944"/>
    <hyperlink xmlns:r="http://schemas.openxmlformats.org/officeDocument/2006/relationships" ref="D5946" r:id="rId5945"/>
    <hyperlink xmlns:r="http://schemas.openxmlformats.org/officeDocument/2006/relationships" ref="D5947" r:id="rId5946"/>
    <hyperlink xmlns:r="http://schemas.openxmlformats.org/officeDocument/2006/relationships" ref="D5948" r:id="rId5947"/>
    <hyperlink xmlns:r="http://schemas.openxmlformats.org/officeDocument/2006/relationships" ref="D5949" r:id="rId5948"/>
    <hyperlink xmlns:r="http://schemas.openxmlformats.org/officeDocument/2006/relationships" ref="D5950" r:id="rId5949"/>
    <hyperlink xmlns:r="http://schemas.openxmlformats.org/officeDocument/2006/relationships" ref="D5951" r:id="rId5950"/>
    <hyperlink xmlns:r="http://schemas.openxmlformats.org/officeDocument/2006/relationships" ref="D5952" r:id="rId5951"/>
    <hyperlink xmlns:r="http://schemas.openxmlformats.org/officeDocument/2006/relationships" ref="D5953" r:id="rId5952"/>
    <hyperlink xmlns:r="http://schemas.openxmlformats.org/officeDocument/2006/relationships" ref="D5954" r:id="rId5953"/>
    <hyperlink xmlns:r="http://schemas.openxmlformats.org/officeDocument/2006/relationships" ref="D5955" r:id="rId5954"/>
    <hyperlink xmlns:r="http://schemas.openxmlformats.org/officeDocument/2006/relationships" ref="D5956" r:id="rId5955"/>
    <hyperlink xmlns:r="http://schemas.openxmlformats.org/officeDocument/2006/relationships" ref="D5957" r:id="rId5956"/>
    <hyperlink xmlns:r="http://schemas.openxmlformats.org/officeDocument/2006/relationships" ref="D5958" r:id="rId5957"/>
    <hyperlink xmlns:r="http://schemas.openxmlformats.org/officeDocument/2006/relationships" ref="D5959" r:id="rId5958"/>
    <hyperlink xmlns:r="http://schemas.openxmlformats.org/officeDocument/2006/relationships" ref="D5960" r:id="rId5959"/>
    <hyperlink xmlns:r="http://schemas.openxmlformats.org/officeDocument/2006/relationships" ref="D5961" r:id="rId5960"/>
    <hyperlink xmlns:r="http://schemas.openxmlformats.org/officeDocument/2006/relationships" ref="D5962" r:id="rId5961"/>
    <hyperlink xmlns:r="http://schemas.openxmlformats.org/officeDocument/2006/relationships" ref="D5963" r:id="rId5962"/>
    <hyperlink xmlns:r="http://schemas.openxmlformats.org/officeDocument/2006/relationships" ref="D5964" r:id="rId5963"/>
    <hyperlink xmlns:r="http://schemas.openxmlformats.org/officeDocument/2006/relationships" ref="D5965" r:id="rId5964"/>
    <hyperlink xmlns:r="http://schemas.openxmlformats.org/officeDocument/2006/relationships" ref="D5966" r:id="rId5965"/>
    <hyperlink xmlns:r="http://schemas.openxmlformats.org/officeDocument/2006/relationships" ref="D5967" r:id="rId5966"/>
    <hyperlink xmlns:r="http://schemas.openxmlformats.org/officeDocument/2006/relationships" ref="D5968" r:id="rId5967"/>
    <hyperlink xmlns:r="http://schemas.openxmlformats.org/officeDocument/2006/relationships" ref="D5969" r:id="rId5968"/>
    <hyperlink xmlns:r="http://schemas.openxmlformats.org/officeDocument/2006/relationships" ref="D5970" r:id="rId5969"/>
    <hyperlink xmlns:r="http://schemas.openxmlformats.org/officeDocument/2006/relationships" ref="D5971" r:id="rId5970"/>
    <hyperlink xmlns:r="http://schemas.openxmlformats.org/officeDocument/2006/relationships" ref="D5972" r:id="rId5971"/>
    <hyperlink xmlns:r="http://schemas.openxmlformats.org/officeDocument/2006/relationships" ref="D5973" r:id="rId5972"/>
    <hyperlink xmlns:r="http://schemas.openxmlformats.org/officeDocument/2006/relationships" ref="D5974" r:id="rId5973"/>
    <hyperlink xmlns:r="http://schemas.openxmlformats.org/officeDocument/2006/relationships" ref="D5975" r:id="rId5974"/>
    <hyperlink xmlns:r="http://schemas.openxmlformats.org/officeDocument/2006/relationships" ref="D5976" r:id="rId5975"/>
    <hyperlink xmlns:r="http://schemas.openxmlformats.org/officeDocument/2006/relationships" ref="D5977" r:id="rId5976"/>
    <hyperlink xmlns:r="http://schemas.openxmlformats.org/officeDocument/2006/relationships" ref="D5978" r:id="rId5977"/>
    <hyperlink xmlns:r="http://schemas.openxmlformats.org/officeDocument/2006/relationships" ref="D5979" r:id="rId5978"/>
    <hyperlink xmlns:r="http://schemas.openxmlformats.org/officeDocument/2006/relationships" ref="D5980" r:id="rId5979"/>
    <hyperlink xmlns:r="http://schemas.openxmlformats.org/officeDocument/2006/relationships" ref="D5981" r:id="rId5980"/>
    <hyperlink xmlns:r="http://schemas.openxmlformats.org/officeDocument/2006/relationships" ref="D5982" r:id="rId5981"/>
    <hyperlink xmlns:r="http://schemas.openxmlformats.org/officeDocument/2006/relationships" ref="D5983" r:id="rId5982"/>
    <hyperlink xmlns:r="http://schemas.openxmlformats.org/officeDocument/2006/relationships" ref="D5984" r:id="rId5983"/>
    <hyperlink xmlns:r="http://schemas.openxmlformats.org/officeDocument/2006/relationships" ref="D5985" r:id="rId5984"/>
    <hyperlink xmlns:r="http://schemas.openxmlformats.org/officeDocument/2006/relationships" ref="D5986" r:id="rId5985"/>
    <hyperlink xmlns:r="http://schemas.openxmlformats.org/officeDocument/2006/relationships" ref="D5987" r:id="rId5986"/>
    <hyperlink xmlns:r="http://schemas.openxmlformats.org/officeDocument/2006/relationships" ref="D5988" r:id="rId5987"/>
    <hyperlink xmlns:r="http://schemas.openxmlformats.org/officeDocument/2006/relationships" ref="D5989" r:id="rId5988"/>
    <hyperlink xmlns:r="http://schemas.openxmlformats.org/officeDocument/2006/relationships" ref="D5990" r:id="rId5989"/>
    <hyperlink xmlns:r="http://schemas.openxmlformats.org/officeDocument/2006/relationships" ref="D5991" r:id="rId5990"/>
    <hyperlink xmlns:r="http://schemas.openxmlformats.org/officeDocument/2006/relationships" ref="D5992" r:id="rId5991"/>
    <hyperlink xmlns:r="http://schemas.openxmlformats.org/officeDocument/2006/relationships" ref="D5993" r:id="rId5992"/>
    <hyperlink xmlns:r="http://schemas.openxmlformats.org/officeDocument/2006/relationships" ref="D5994" r:id="rId5993"/>
    <hyperlink xmlns:r="http://schemas.openxmlformats.org/officeDocument/2006/relationships" ref="D5995" r:id="rId5994"/>
    <hyperlink xmlns:r="http://schemas.openxmlformats.org/officeDocument/2006/relationships" ref="D5996" r:id="rId5995"/>
    <hyperlink xmlns:r="http://schemas.openxmlformats.org/officeDocument/2006/relationships" ref="D5997" r:id="rId5996"/>
    <hyperlink xmlns:r="http://schemas.openxmlformats.org/officeDocument/2006/relationships" ref="D5998" r:id="rId5997"/>
    <hyperlink xmlns:r="http://schemas.openxmlformats.org/officeDocument/2006/relationships" ref="D5999" r:id="rId5998"/>
    <hyperlink xmlns:r="http://schemas.openxmlformats.org/officeDocument/2006/relationships" ref="D6000" r:id="rId5999"/>
    <hyperlink xmlns:r="http://schemas.openxmlformats.org/officeDocument/2006/relationships" ref="D6001" r:id="rId6000"/>
    <hyperlink xmlns:r="http://schemas.openxmlformats.org/officeDocument/2006/relationships" ref="D6002" r:id="rId6001"/>
    <hyperlink xmlns:r="http://schemas.openxmlformats.org/officeDocument/2006/relationships" ref="D6003" r:id="rId6002"/>
    <hyperlink xmlns:r="http://schemas.openxmlformats.org/officeDocument/2006/relationships" ref="D6004" r:id="rId6003"/>
    <hyperlink xmlns:r="http://schemas.openxmlformats.org/officeDocument/2006/relationships" ref="D6005" r:id="rId6004"/>
    <hyperlink xmlns:r="http://schemas.openxmlformats.org/officeDocument/2006/relationships" ref="D6006" r:id="rId6005"/>
    <hyperlink xmlns:r="http://schemas.openxmlformats.org/officeDocument/2006/relationships" ref="D6007" r:id="rId6006"/>
    <hyperlink xmlns:r="http://schemas.openxmlformats.org/officeDocument/2006/relationships" ref="D6008" r:id="rId6007"/>
    <hyperlink xmlns:r="http://schemas.openxmlformats.org/officeDocument/2006/relationships" ref="D6009" r:id="rId6008"/>
    <hyperlink xmlns:r="http://schemas.openxmlformats.org/officeDocument/2006/relationships" ref="D6010" r:id="rId6009"/>
    <hyperlink xmlns:r="http://schemas.openxmlformats.org/officeDocument/2006/relationships" ref="D6011" r:id="rId6010"/>
    <hyperlink xmlns:r="http://schemas.openxmlformats.org/officeDocument/2006/relationships" ref="D6012" r:id="rId6011"/>
    <hyperlink xmlns:r="http://schemas.openxmlformats.org/officeDocument/2006/relationships" ref="D6013" r:id="rId6012"/>
    <hyperlink xmlns:r="http://schemas.openxmlformats.org/officeDocument/2006/relationships" ref="D6014" r:id="rId6013"/>
    <hyperlink xmlns:r="http://schemas.openxmlformats.org/officeDocument/2006/relationships" ref="D6015" r:id="rId6014"/>
    <hyperlink xmlns:r="http://schemas.openxmlformats.org/officeDocument/2006/relationships" ref="D6016" r:id="rId6015"/>
    <hyperlink xmlns:r="http://schemas.openxmlformats.org/officeDocument/2006/relationships" ref="D6017" r:id="rId6016"/>
    <hyperlink xmlns:r="http://schemas.openxmlformats.org/officeDocument/2006/relationships" ref="D6018" r:id="rId6017"/>
    <hyperlink xmlns:r="http://schemas.openxmlformats.org/officeDocument/2006/relationships" ref="D6019" r:id="rId6018"/>
    <hyperlink xmlns:r="http://schemas.openxmlformats.org/officeDocument/2006/relationships" ref="D6020" r:id="rId6019"/>
    <hyperlink xmlns:r="http://schemas.openxmlformats.org/officeDocument/2006/relationships" ref="D6021" r:id="rId6020"/>
    <hyperlink xmlns:r="http://schemas.openxmlformats.org/officeDocument/2006/relationships" ref="D6022" r:id="rId6021"/>
    <hyperlink xmlns:r="http://schemas.openxmlformats.org/officeDocument/2006/relationships" ref="D6023" r:id="rId6022"/>
    <hyperlink xmlns:r="http://schemas.openxmlformats.org/officeDocument/2006/relationships" ref="D6024" r:id="rId6023"/>
    <hyperlink xmlns:r="http://schemas.openxmlformats.org/officeDocument/2006/relationships" ref="D6025" r:id="rId6024"/>
    <hyperlink xmlns:r="http://schemas.openxmlformats.org/officeDocument/2006/relationships" ref="D6026" r:id="rId6025"/>
    <hyperlink xmlns:r="http://schemas.openxmlformats.org/officeDocument/2006/relationships" ref="D6027" r:id="rId6026"/>
    <hyperlink xmlns:r="http://schemas.openxmlformats.org/officeDocument/2006/relationships" ref="D6028" r:id="rId6027"/>
    <hyperlink xmlns:r="http://schemas.openxmlformats.org/officeDocument/2006/relationships" ref="D6029" r:id="rId6028"/>
    <hyperlink xmlns:r="http://schemas.openxmlformats.org/officeDocument/2006/relationships" ref="D6030" r:id="rId6029"/>
    <hyperlink xmlns:r="http://schemas.openxmlformats.org/officeDocument/2006/relationships" ref="D6031" r:id="rId6030"/>
    <hyperlink xmlns:r="http://schemas.openxmlformats.org/officeDocument/2006/relationships" ref="D6032" r:id="rId6031"/>
    <hyperlink xmlns:r="http://schemas.openxmlformats.org/officeDocument/2006/relationships" ref="D6033" r:id="rId6032"/>
    <hyperlink xmlns:r="http://schemas.openxmlformats.org/officeDocument/2006/relationships" ref="D6034" r:id="rId6033"/>
    <hyperlink xmlns:r="http://schemas.openxmlformats.org/officeDocument/2006/relationships" ref="D6035" r:id="rId6034"/>
    <hyperlink xmlns:r="http://schemas.openxmlformats.org/officeDocument/2006/relationships" ref="D6036" r:id="rId6035"/>
    <hyperlink xmlns:r="http://schemas.openxmlformats.org/officeDocument/2006/relationships" ref="D6037" r:id="rId6036"/>
    <hyperlink xmlns:r="http://schemas.openxmlformats.org/officeDocument/2006/relationships" ref="D6038" r:id="rId6037"/>
    <hyperlink xmlns:r="http://schemas.openxmlformats.org/officeDocument/2006/relationships" ref="D6039" r:id="rId6038"/>
    <hyperlink xmlns:r="http://schemas.openxmlformats.org/officeDocument/2006/relationships" ref="D6040" r:id="rId6039"/>
    <hyperlink xmlns:r="http://schemas.openxmlformats.org/officeDocument/2006/relationships" ref="D6041" r:id="rId6040"/>
    <hyperlink xmlns:r="http://schemas.openxmlformats.org/officeDocument/2006/relationships" ref="D6042" r:id="rId6041"/>
    <hyperlink xmlns:r="http://schemas.openxmlformats.org/officeDocument/2006/relationships" ref="D6043" r:id="rId6042"/>
    <hyperlink xmlns:r="http://schemas.openxmlformats.org/officeDocument/2006/relationships" ref="D6044" r:id="rId6043"/>
    <hyperlink xmlns:r="http://schemas.openxmlformats.org/officeDocument/2006/relationships" ref="D6045" r:id="rId6044"/>
    <hyperlink xmlns:r="http://schemas.openxmlformats.org/officeDocument/2006/relationships" ref="D6046" r:id="rId6045"/>
    <hyperlink xmlns:r="http://schemas.openxmlformats.org/officeDocument/2006/relationships" ref="D6047" r:id="rId6046"/>
    <hyperlink xmlns:r="http://schemas.openxmlformats.org/officeDocument/2006/relationships" ref="D6048" r:id="rId6047"/>
    <hyperlink xmlns:r="http://schemas.openxmlformats.org/officeDocument/2006/relationships" ref="D6049" r:id="rId6048"/>
    <hyperlink xmlns:r="http://schemas.openxmlformats.org/officeDocument/2006/relationships" ref="D6050" r:id="rId6049"/>
    <hyperlink xmlns:r="http://schemas.openxmlformats.org/officeDocument/2006/relationships" ref="D6051" r:id="rId6050"/>
    <hyperlink xmlns:r="http://schemas.openxmlformats.org/officeDocument/2006/relationships" ref="D6052" r:id="rId6051"/>
    <hyperlink xmlns:r="http://schemas.openxmlformats.org/officeDocument/2006/relationships" ref="D6053" r:id="rId6052"/>
    <hyperlink xmlns:r="http://schemas.openxmlformats.org/officeDocument/2006/relationships" ref="D6054" r:id="rId6053"/>
    <hyperlink xmlns:r="http://schemas.openxmlformats.org/officeDocument/2006/relationships" ref="D6055" r:id="rId6054"/>
    <hyperlink xmlns:r="http://schemas.openxmlformats.org/officeDocument/2006/relationships" ref="D6056" r:id="rId6055"/>
    <hyperlink xmlns:r="http://schemas.openxmlformats.org/officeDocument/2006/relationships" ref="D6057" r:id="rId6056"/>
    <hyperlink xmlns:r="http://schemas.openxmlformats.org/officeDocument/2006/relationships" ref="D6058" r:id="rId6057"/>
    <hyperlink xmlns:r="http://schemas.openxmlformats.org/officeDocument/2006/relationships" ref="D6059" r:id="rId6058"/>
    <hyperlink xmlns:r="http://schemas.openxmlformats.org/officeDocument/2006/relationships" ref="D6060" r:id="rId6059"/>
    <hyperlink xmlns:r="http://schemas.openxmlformats.org/officeDocument/2006/relationships" ref="D6061" r:id="rId6060"/>
    <hyperlink xmlns:r="http://schemas.openxmlformats.org/officeDocument/2006/relationships" ref="D6062" r:id="rId6061"/>
    <hyperlink xmlns:r="http://schemas.openxmlformats.org/officeDocument/2006/relationships" ref="D6063" r:id="rId6062"/>
    <hyperlink xmlns:r="http://schemas.openxmlformats.org/officeDocument/2006/relationships" ref="D6064" r:id="rId6063"/>
    <hyperlink xmlns:r="http://schemas.openxmlformats.org/officeDocument/2006/relationships" ref="D6065" r:id="rId6064"/>
    <hyperlink xmlns:r="http://schemas.openxmlformats.org/officeDocument/2006/relationships" ref="D6066" r:id="rId6065"/>
    <hyperlink xmlns:r="http://schemas.openxmlformats.org/officeDocument/2006/relationships" ref="D6067" r:id="rId6066"/>
    <hyperlink xmlns:r="http://schemas.openxmlformats.org/officeDocument/2006/relationships" ref="D6068" r:id="rId6067"/>
    <hyperlink xmlns:r="http://schemas.openxmlformats.org/officeDocument/2006/relationships" ref="D6069" r:id="rId6068"/>
    <hyperlink xmlns:r="http://schemas.openxmlformats.org/officeDocument/2006/relationships" ref="D6070" r:id="rId6069"/>
    <hyperlink xmlns:r="http://schemas.openxmlformats.org/officeDocument/2006/relationships" ref="D6071" r:id="rId6070"/>
    <hyperlink xmlns:r="http://schemas.openxmlformats.org/officeDocument/2006/relationships" ref="D6072" r:id="rId6071"/>
    <hyperlink xmlns:r="http://schemas.openxmlformats.org/officeDocument/2006/relationships" ref="D6073" r:id="rId6072"/>
    <hyperlink xmlns:r="http://schemas.openxmlformats.org/officeDocument/2006/relationships" ref="D6074" r:id="rId6073"/>
    <hyperlink xmlns:r="http://schemas.openxmlformats.org/officeDocument/2006/relationships" ref="D6075" r:id="rId6074"/>
    <hyperlink xmlns:r="http://schemas.openxmlformats.org/officeDocument/2006/relationships" ref="D6076" r:id="rId6075"/>
    <hyperlink xmlns:r="http://schemas.openxmlformats.org/officeDocument/2006/relationships" ref="D6077" r:id="rId6076"/>
    <hyperlink xmlns:r="http://schemas.openxmlformats.org/officeDocument/2006/relationships" ref="D6078" r:id="rId6077"/>
    <hyperlink xmlns:r="http://schemas.openxmlformats.org/officeDocument/2006/relationships" ref="D6079" r:id="rId6078"/>
    <hyperlink xmlns:r="http://schemas.openxmlformats.org/officeDocument/2006/relationships" ref="D6080" r:id="rId6079"/>
    <hyperlink xmlns:r="http://schemas.openxmlformats.org/officeDocument/2006/relationships" ref="D6081" r:id="rId6080"/>
    <hyperlink xmlns:r="http://schemas.openxmlformats.org/officeDocument/2006/relationships" ref="D6082" r:id="rId6081"/>
    <hyperlink xmlns:r="http://schemas.openxmlformats.org/officeDocument/2006/relationships" ref="D6083" r:id="rId6082"/>
    <hyperlink xmlns:r="http://schemas.openxmlformats.org/officeDocument/2006/relationships" ref="D6084" r:id="rId6083"/>
    <hyperlink xmlns:r="http://schemas.openxmlformats.org/officeDocument/2006/relationships" ref="D6085" r:id="rId6084"/>
    <hyperlink xmlns:r="http://schemas.openxmlformats.org/officeDocument/2006/relationships" ref="D6086" r:id="rId6085"/>
    <hyperlink xmlns:r="http://schemas.openxmlformats.org/officeDocument/2006/relationships" ref="D6087" r:id="rId6086"/>
    <hyperlink xmlns:r="http://schemas.openxmlformats.org/officeDocument/2006/relationships" ref="D6088" r:id="rId6087"/>
    <hyperlink xmlns:r="http://schemas.openxmlformats.org/officeDocument/2006/relationships" ref="D6089" r:id="rId6088"/>
    <hyperlink xmlns:r="http://schemas.openxmlformats.org/officeDocument/2006/relationships" ref="D6090" r:id="rId6089"/>
    <hyperlink xmlns:r="http://schemas.openxmlformats.org/officeDocument/2006/relationships" ref="D6091" r:id="rId6090"/>
    <hyperlink xmlns:r="http://schemas.openxmlformats.org/officeDocument/2006/relationships" ref="D6092" r:id="rId6091"/>
    <hyperlink xmlns:r="http://schemas.openxmlformats.org/officeDocument/2006/relationships" ref="D6093" r:id="rId6092"/>
    <hyperlink xmlns:r="http://schemas.openxmlformats.org/officeDocument/2006/relationships" ref="D6094" r:id="rId6093"/>
    <hyperlink xmlns:r="http://schemas.openxmlformats.org/officeDocument/2006/relationships" ref="D6095" r:id="rId6094"/>
    <hyperlink xmlns:r="http://schemas.openxmlformats.org/officeDocument/2006/relationships" ref="D6096" r:id="rId6095"/>
    <hyperlink xmlns:r="http://schemas.openxmlformats.org/officeDocument/2006/relationships" ref="D6097" r:id="rId6096"/>
    <hyperlink xmlns:r="http://schemas.openxmlformats.org/officeDocument/2006/relationships" ref="D6098" r:id="rId6097"/>
    <hyperlink xmlns:r="http://schemas.openxmlformats.org/officeDocument/2006/relationships" ref="D6099" r:id="rId6098"/>
    <hyperlink xmlns:r="http://schemas.openxmlformats.org/officeDocument/2006/relationships" ref="D6100" r:id="rId6099"/>
    <hyperlink xmlns:r="http://schemas.openxmlformats.org/officeDocument/2006/relationships" ref="D6101" r:id="rId6100"/>
    <hyperlink xmlns:r="http://schemas.openxmlformats.org/officeDocument/2006/relationships" ref="D6102" r:id="rId6101"/>
    <hyperlink xmlns:r="http://schemas.openxmlformats.org/officeDocument/2006/relationships" ref="D6103" r:id="rId6102"/>
    <hyperlink xmlns:r="http://schemas.openxmlformats.org/officeDocument/2006/relationships" ref="D6104" r:id="rId6103"/>
    <hyperlink xmlns:r="http://schemas.openxmlformats.org/officeDocument/2006/relationships" ref="D6105" r:id="rId6104"/>
    <hyperlink xmlns:r="http://schemas.openxmlformats.org/officeDocument/2006/relationships" ref="D6106" r:id="rId6105"/>
    <hyperlink xmlns:r="http://schemas.openxmlformats.org/officeDocument/2006/relationships" ref="D6107" r:id="rId6106"/>
    <hyperlink xmlns:r="http://schemas.openxmlformats.org/officeDocument/2006/relationships" ref="D6108" r:id="rId6107"/>
    <hyperlink xmlns:r="http://schemas.openxmlformats.org/officeDocument/2006/relationships" ref="D6109" r:id="rId6108"/>
    <hyperlink xmlns:r="http://schemas.openxmlformats.org/officeDocument/2006/relationships" ref="D6110" r:id="rId6109"/>
    <hyperlink xmlns:r="http://schemas.openxmlformats.org/officeDocument/2006/relationships" ref="D6111" r:id="rId6110"/>
    <hyperlink xmlns:r="http://schemas.openxmlformats.org/officeDocument/2006/relationships" ref="D6112" r:id="rId6111"/>
    <hyperlink xmlns:r="http://schemas.openxmlformats.org/officeDocument/2006/relationships" ref="D6113" r:id="rId6112"/>
    <hyperlink xmlns:r="http://schemas.openxmlformats.org/officeDocument/2006/relationships" ref="D6114" r:id="rId6113"/>
    <hyperlink xmlns:r="http://schemas.openxmlformats.org/officeDocument/2006/relationships" ref="D6115" r:id="rId6114"/>
    <hyperlink xmlns:r="http://schemas.openxmlformats.org/officeDocument/2006/relationships" ref="D6116" r:id="rId6115"/>
    <hyperlink xmlns:r="http://schemas.openxmlformats.org/officeDocument/2006/relationships" ref="D6117" r:id="rId6116"/>
    <hyperlink xmlns:r="http://schemas.openxmlformats.org/officeDocument/2006/relationships" ref="D6118" r:id="rId6117"/>
    <hyperlink xmlns:r="http://schemas.openxmlformats.org/officeDocument/2006/relationships" ref="D6119" r:id="rId6118"/>
    <hyperlink xmlns:r="http://schemas.openxmlformats.org/officeDocument/2006/relationships" ref="D6120" r:id="rId6119"/>
    <hyperlink xmlns:r="http://schemas.openxmlformats.org/officeDocument/2006/relationships" ref="D6121" r:id="rId6120"/>
    <hyperlink xmlns:r="http://schemas.openxmlformats.org/officeDocument/2006/relationships" ref="D6122" r:id="rId6121"/>
    <hyperlink xmlns:r="http://schemas.openxmlformats.org/officeDocument/2006/relationships" ref="D6123" r:id="rId6122"/>
    <hyperlink xmlns:r="http://schemas.openxmlformats.org/officeDocument/2006/relationships" ref="D6124" r:id="rId6123"/>
    <hyperlink xmlns:r="http://schemas.openxmlformats.org/officeDocument/2006/relationships" ref="D6125" r:id="rId6124"/>
    <hyperlink xmlns:r="http://schemas.openxmlformats.org/officeDocument/2006/relationships" ref="D6126" r:id="rId6125"/>
    <hyperlink xmlns:r="http://schemas.openxmlformats.org/officeDocument/2006/relationships" ref="D6127" r:id="rId6126"/>
    <hyperlink xmlns:r="http://schemas.openxmlformats.org/officeDocument/2006/relationships" ref="D6128" r:id="rId6127"/>
    <hyperlink xmlns:r="http://schemas.openxmlformats.org/officeDocument/2006/relationships" ref="D6129" r:id="rId6128"/>
    <hyperlink xmlns:r="http://schemas.openxmlformats.org/officeDocument/2006/relationships" ref="D6130" r:id="rId6129"/>
    <hyperlink xmlns:r="http://schemas.openxmlformats.org/officeDocument/2006/relationships" ref="D6131" r:id="rId6130"/>
    <hyperlink xmlns:r="http://schemas.openxmlformats.org/officeDocument/2006/relationships" ref="D6132" r:id="rId6131"/>
    <hyperlink xmlns:r="http://schemas.openxmlformats.org/officeDocument/2006/relationships" ref="D6133" r:id="rId6132"/>
    <hyperlink xmlns:r="http://schemas.openxmlformats.org/officeDocument/2006/relationships" ref="D6134" r:id="rId6133"/>
    <hyperlink xmlns:r="http://schemas.openxmlformats.org/officeDocument/2006/relationships" ref="D6135" r:id="rId6134"/>
    <hyperlink xmlns:r="http://schemas.openxmlformats.org/officeDocument/2006/relationships" ref="D6136" r:id="rId6135"/>
    <hyperlink xmlns:r="http://schemas.openxmlformats.org/officeDocument/2006/relationships" ref="D6137" r:id="rId6136"/>
    <hyperlink xmlns:r="http://schemas.openxmlformats.org/officeDocument/2006/relationships" ref="D6138" r:id="rId6137"/>
    <hyperlink xmlns:r="http://schemas.openxmlformats.org/officeDocument/2006/relationships" ref="D6139" r:id="rId6138"/>
    <hyperlink xmlns:r="http://schemas.openxmlformats.org/officeDocument/2006/relationships" ref="D6140" r:id="rId6139"/>
    <hyperlink xmlns:r="http://schemas.openxmlformats.org/officeDocument/2006/relationships" ref="D6141" r:id="rId6140"/>
    <hyperlink xmlns:r="http://schemas.openxmlformats.org/officeDocument/2006/relationships" ref="D6142" r:id="rId6141"/>
    <hyperlink xmlns:r="http://schemas.openxmlformats.org/officeDocument/2006/relationships" ref="D6143" r:id="rId6142"/>
    <hyperlink xmlns:r="http://schemas.openxmlformats.org/officeDocument/2006/relationships" ref="D6144" r:id="rId6143"/>
    <hyperlink xmlns:r="http://schemas.openxmlformats.org/officeDocument/2006/relationships" ref="D6145" r:id="rId6144"/>
    <hyperlink xmlns:r="http://schemas.openxmlformats.org/officeDocument/2006/relationships" ref="D6146" r:id="rId6145"/>
    <hyperlink xmlns:r="http://schemas.openxmlformats.org/officeDocument/2006/relationships" ref="D6147" r:id="rId6146"/>
    <hyperlink xmlns:r="http://schemas.openxmlformats.org/officeDocument/2006/relationships" ref="D6148" r:id="rId6147"/>
    <hyperlink xmlns:r="http://schemas.openxmlformats.org/officeDocument/2006/relationships" ref="D6149" r:id="rId6148"/>
    <hyperlink xmlns:r="http://schemas.openxmlformats.org/officeDocument/2006/relationships" ref="D6150" r:id="rId6149"/>
    <hyperlink xmlns:r="http://schemas.openxmlformats.org/officeDocument/2006/relationships" ref="D6151" r:id="rId6150"/>
    <hyperlink xmlns:r="http://schemas.openxmlformats.org/officeDocument/2006/relationships" ref="D6152" r:id="rId6151"/>
    <hyperlink xmlns:r="http://schemas.openxmlformats.org/officeDocument/2006/relationships" ref="D6153" r:id="rId6152"/>
    <hyperlink xmlns:r="http://schemas.openxmlformats.org/officeDocument/2006/relationships" ref="D6154" r:id="rId6153"/>
    <hyperlink xmlns:r="http://schemas.openxmlformats.org/officeDocument/2006/relationships" ref="D6155" r:id="rId6154"/>
    <hyperlink xmlns:r="http://schemas.openxmlformats.org/officeDocument/2006/relationships" ref="D6156" r:id="rId6155"/>
    <hyperlink xmlns:r="http://schemas.openxmlformats.org/officeDocument/2006/relationships" ref="D6157" r:id="rId6156"/>
    <hyperlink xmlns:r="http://schemas.openxmlformats.org/officeDocument/2006/relationships" ref="D6158" r:id="rId6157"/>
    <hyperlink xmlns:r="http://schemas.openxmlformats.org/officeDocument/2006/relationships" ref="D6159" r:id="rId6158"/>
    <hyperlink xmlns:r="http://schemas.openxmlformats.org/officeDocument/2006/relationships" ref="D6160" r:id="rId6159"/>
    <hyperlink xmlns:r="http://schemas.openxmlformats.org/officeDocument/2006/relationships" ref="D6161" r:id="rId6160"/>
    <hyperlink xmlns:r="http://schemas.openxmlformats.org/officeDocument/2006/relationships" ref="D6162" r:id="rId6161"/>
    <hyperlink xmlns:r="http://schemas.openxmlformats.org/officeDocument/2006/relationships" ref="D6163" r:id="rId6162"/>
    <hyperlink xmlns:r="http://schemas.openxmlformats.org/officeDocument/2006/relationships" ref="D6164" r:id="rId6163"/>
    <hyperlink xmlns:r="http://schemas.openxmlformats.org/officeDocument/2006/relationships" ref="D6165" r:id="rId6164"/>
    <hyperlink xmlns:r="http://schemas.openxmlformats.org/officeDocument/2006/relationships" ref="D6166" r:id="rId6165"/>
    <hyperlink xmlns:r="http://schemas.openxmlformats.org/officeDocument/2006/relationships" ref="D6167" r:id="rId6166"/>
    <hyperlink xmlns:r="http://schemas.openxmlformats.org/officeDocument/2006/relationships" ref="D6168" r:id="rId6167"/>
    <hyperlink xmlns:r="http://schemas.openxmlformats.org/officeDocument/2006/relationships" ref="D6169" r:id="rId6168"/>
    <hyperlink xmlns:r="http://schemas.openxmlformats.org/officeDocument/2006/relationships" ref="D6170" r:id="rId6169"/>
    <hyperlink xmlns:r="http://schemas.openxmlformats.org/officeDocument/2006/relationships" ref="D6171" r:id="rId6170"/>
    <hyperlink xmlns:r="http://schemas.openxmlformats.org/officeDocument/2006/relationships" ref="D6172" r:id="rId6171"/>
    <hyperlink xmlns:r="http://schemas.openxmlformats.org/officeDocument/2006/relationships" ref="D6173" r:id="rId6172"/>
    <hyperlink xmlns:r="http://schemas.openxmlformats.org/officeDocument/2006/relationships" ref="D6174" r:id="rId6173"/>
    <hyperlink xmlns:r="http://schemas.openxmlformats.org/officeDocument/2006/relationships" ref="D6175" r:id="rId6174"/>
    <hyperlink xmlns:r="http://schemas.openxmlformats.org/officeDocument/2006/relationships" ref="D6176" r:id="rId6175"/>
    <hyperlink xmlns:r="http://schemas.openxmlformats.org/officeDocument/2006/relationships" ref="D6177" r:id="rId6176"/>
    <hyperlink xmlns:r="http://schemas.openxmlformats.org/officeDocument/2006/relationships" ref="D6178" r:id="rId6177"/>
    <hyperlink xmlns:r="http://schemas.openxmlformats.org/officeDocument/2006/relationships" ref="D6179" r:id="rId6178"/>
    <hyperlink xmlns:r="http://schemas.openxmlformats.org/officeDocument/2006/relationships" ref="D6180" r:id="rId6179"/>
    <hyperlink xmlns:r="http://schemas.openxmlformats.org/officeDocument/2006/relationships" ref="D6181" r:id="rId6180"/>
    <hyperlink xmlns:r="http://schemas.openxmlformats.org/officeDocument/2006/relationships" ref="D6182" r:id="rId6181"/>
    <hyperlink xmlns:r="http://schemas.openxmlformats.org/officeDocument/2006/relationships" ref="D6183" r:id="rId6182"/>
    <hyperlink xmlns:r="http://schemas.openxmlformats.org/officeDocument/2006/relationships" ref="D6184" r:id="rId6183"/>
    <hyperlink xmlns:r="http://schemas.openxmlformats.org/officeDocument/2006/relationships" ref="D6185" r:id="rId6184"/>
    <hyperlink xmlns:r="http://schemas.openxmlformats.org/officeDocument/2006/relationships" ref="D6186" r:id="rId6185"/>
    <hyperlink xmlns:r="http://schemas.openxmlformats.org/officeDocument/2006/relationships" ref="D6187" r:id="rId6186"/>
    <hyperlink xmlns:r="http://schemas.openxmlformats.org/officeDocument/2006/relationships" ref="D6188" r:id="rId6187"/>
    <hyperlink xmlns:r="http://schemas.openxmlformats.org/officeDocument/2006/relationships" ref="D6189" r:id="rId6188"/>
    <hyperlink xmlns:r="http://schemas.openxmlformats.org/officeDocument/2006/relationships" ref="D6190" r:id="rId6189"/>
    <hyperlink xmlns:r="http://schemas.openxmlformats.org/officeDocument/2006/relationships" ref="D6191" r:id="rId6190"/>
    <hyperlink xmlns:r="http://schemas.openxmlformats.org/officeDocument/2006/relationships" ref="D6192" r:id="rId6191"/>
    <hyperlink xmlns:r="http://schemas.openxmlformats.org/officeDocument/2006/relationships" ref="D6193" r:id="rId6192"/>
    <hyperlink xmlns:r="http://schemas.openxmlformats.org/officeDocument/2006/relationships" ref="D6194" r:id="rId6193"/>
    <hyperlink xmlns:r="http://schemas.openxmlformats.org/officeDocument/2006/relationships" ref="D6195" r:id="rId6194"/>
    <hyperlink xmlns:r="http://schemas.openxmlformats.org/officeDocument/2006/relationships" ref="D6196" r:id="rId6195"/>
    <hyperlink xmlns:r="http://schemas.openxmlformats.org/officeDocument/2006/relationships" ref="D6197" r:id="rId6196"/>
    <hyperlink xmlns:r="http://schemas.openxmlformats.org/officeDocument/2006/relationships" ref="D6198" r:id="rId6197"/>
    <hyperlink xmlns:r="http://schemas.openxmlformats.org/officeDocument/2006/relationships" ref="D6199" r:id="rId6198"/>
    <hyperlink xmlns:r="http://schemas.openxmlformats.org/officeDocument/2006/relationships" ref="D6200" r:id="rId6199"/>
    <hyperlink xmlns:r="http://schemas.openxmlformats.org/officeDocument/2006/relationships" ref="D6201" r:id="rId6200"/>
    <hyperlink xmlns:r="http://schemas.openxmlformats.org/officeDocument/2006/relationships" ref="D6202" r:id="rId6201"/>
    <hyperlink xmlns:r="http://schemas.openxmlformats.org/officeDocument/2006/relationships" ref="D6203" r:id="rId6202"/>
    <hyperlink xmlns:r="http://schemas.openxmlformats.org/officeDocument/2006/relationships" ref="D6204" r:id="rId6203"/>
    <hyperlink xmlns:r="http://schemas.openxmlformats.org/officeDocument/2006/relationships" ref="D6205" r:id="rId6204"/>
    <hyperlink xmlns:r="http://schemas.openxmlformats.org/officeDocument/2006/relationships" ref="D6206" r:id="rId6205"/>
    <hyperlink xmlns:r="http://schemas.openxmlformats.org/officeDocument/2006/relationships" ref="D6207" r:id="rId6206"/>
    <hyperlink xmlns:r="http://schemas.openxmlformats.org/officeDocument/2006/relationships" ref="D6208" r:id="rId6207"/>
    <hyperlink xmlns:r="http://schemas.openxmlformats.org/officeDocument/2006/relationships" ref="D6209" r:id="rId6208"/>
    <hyperlink xmlns:r="http://schemas.openxmlformats.org/officeDocument/2006/relationships" ref="D6210" r:id="rId6209"/>
    <hyperlink xmlns:r="http://schemas.openxmlformats.org/officeDocument/2006/relationships" ref="D6211" r:id="rId6210"/>
    <hyperlink xmlns:r="http://schemas.openxmlformats.org/officeDocument/2006/relationships" ref="D6212" r:id="rId6211"/>
    <hyperlink xmlns:r="http://schemas.openxmlformats.org/officeDocument/2006/relationships" ref="D6213" r:id="rId6212"/>
    <hyperlink xmlns:r="http://schemas.openxmlformats.org/officeDocument/2006/relationships" ref="D6214" r:id="rId6213"/>
    <hyperlink xmlns:r="http://schemas.openxmlformats.org/officeDocument/2006/relationships" ref="D6215" r:id="rId6214"/>
    <hyperlink xmlns:r="http://schemas.openxmlformats.org/officeDocument/2006/relationships" ref="D6216" r:id="rId6215"/>
    <hyperlink xmlns:r="http://schemas.openxmlformats.org/officeDocument/2006/relationships" ref="D6217" r:id="rId6216"/>
    <hyperlink xmlns:r="http://schemas.openxmlformats.org/officeDocument/2006/relationships" ref="D6218" r:id="rId6217"/>
    <hyperlink xmlns:r="http://schemas.openxmlformats.org/officeDocument/2006/relationships" ref="D6219" r:id="rId6218"/>
    <hyperlink xmlns:r="http://schemas.openxmlformats.org/officeDocument/2006/relationships" ref="D6220" r:id="rId6219"/>
    <hyperlink xmlns:r="http://schemas.openxmlformats.org/officeDocument/2006/relationships" ref="D6221" r:id="rId6220"/>
    <hyperlink xmlns:r="http://schemas.openxmlformats.org/officeDocument/2006/relationships" ref="D6222" r:id="rId6221"/>
    <hyperlink xmlns:r="http://schemas.openxmlformats.org/officeDocument/2006/relationships" ref="D6223" r:id="rId6222"/>
    <hyperlink xmlns:r="http://schemas.openxmlformats.org/officeDocument/2006/relationships" ref="D6224" r:id="rId6223"/>
    <hyperlink xmlns:r="http://schemas.openxmlformats.org/officeDocument/2006/relationships" ref="D6225" r:id="rId6224"/>
    <hyperlink xmlns:r="http://schemas.openxmlformats.org/officeDocument/2006/relationships" ref="D6226" r:id="rId6225"/>
    <hyperlink xmlns:r="http://schemas.openxmlformats.org/officeDocument/2006/relationships" ref="D6227" r:id="rId6226"/>
    <hyperlink xmlns:r="http://schemas.openxmlformats.org/officeDocument/2006/relationships" ref="D6228" r:id="rId6227"/>
    <hyperlink xmlns:r="http://schemas.openxmlformats.org/officeDocument/2006/relationships" ref="D6229" r:id="rId6228"/>
    <hyperlink xmlns:r="http://schemas.openxmlformats.org/officeDocument/2006/relationships" ref="D6230" r:id="rId6229"/>
    <hyperlink xmlns:r="http://schemas.openxmlformats.org/officeDocument/2006/relationships" ref="D6231" r:id="rId6230"/>
    <hyperlink xmlns:r="http://schemas.openxmlformats.org/officeDocument/2006/relationships" ref="D6232" r:id="rId6231"/>
    <hyperlink xmlns:r="http://schemas.openxmlformats.org/officeDocument/2006/relationships" ref="D6233" r:id="rId6232"/>
    <hyperlink xmlns:r="http://schemas.openxmlformats.org/officeDocument/2006/relationships" ref="D6234" r:id="rId6233"/>
    <hyperlink xmlns:r="http://schemas.openxmlformats.org/officeDocument/2006/relationships" ref="D6235" r:id="rId6234"/>
    <hyperlink xmlns:r="http://schemas.openxmlformats.org/officeDocument/2006/relationships" ref="D6236" r:id="rId6235"/>
    <hyperlink xmlns:r="http://schemas.openxmlformats.org/officeDocument/2006/relationships" ref="D6237" r:id="rId6236"/>
    <hyperlink xmlns:r="http://schemas.openxmlformats.org/officeDocument/2006/relationships" ref="D6238" r:id="rId6237"/>
    <hyperlink xmlns:r="http://schemas.openxmlformats.org/officeDocument/2006/relationships" ref="D6239" r:id="rId6238"/>
    <hyperlink xmlns:r="http://schemas.openxmlformats.org/officeDocument/2006/relationships" ref="D6240" r:id="rId6239"/>
    <hyperlink xmlns:r="http://schemas.openxmlformats.org/officeDocument/2006/relationships" ref="D6241" r:id="rId6240"/>
    <hyperlink xmlns:r="http://schemas.openxmlformats.org/officeDocument/2006/relationships" ref="D6242" r:id="rId6241"/>
    <hyperlink xmlns:r="http://schemas.openxmlformats.org/officeDocument/2006/relationships" ref="D6243" r:id="rId6242"/>
    <hyperlink xmlns:r="http://schemas.openxmlformats.org/officeDocument/2006/relationships" ref="D6244" r:id="rId6243"/>
    <hyperlink xmlns:r="http://schemas.openxmlformats.org/officeDocument/2006/relationships" ref="D6245" r:id="rId6244"/>
    <hyperlink xmlns:r="http://schemas.openxmlformats.org/officeDocument/2006/relationships" ref="D6246" r:id="rId6245"/>
    <hyperlink xmlns:r="http://schemas.openxmlformats.org/officeDocument/2006/relationships" ref="D6247" r:id="rId6246"/>
    <hyperlink xmlns:r="http://schemas.openxmlformats.org/officeDocument/2006/relationships" ref="D6248" r:id="rId6247"/>
    <hyperlink xmlns:r="http://schemas.openxmlformats.org/officeDocument/2006/relationships" ref="D6249" r:id="rId6248"/>
    <hyperlink xmlns:r="http://schemas.openxmlformats.org/officeDocument/2006/relationships" ref="D6250" r:id="rId6249"/>
    <hyperlink xmlns:r="http://schemas.openxmlformats.org/officeDocument/2006/relationships" ref="D6251" r:id="rId6250"/>
    <hyperlink xmlns:r="http://schemas.openxmlformats.org/officeDocument/2006/relationships" ref="D6252" r:id="rId6251"/>
    <hyperlink xmlns:r="http://schemas.openxmlformats.org/officeDocument/2006/relationships" ref="D6253" r:id="rId6252"/>
    <hyperlink xmlns:r="http://schemas.openxmlformats.org/officeDocument/2006/relationships" ref="D6254" r:id="rId6253"/>
    <hyperlink xmlns:r="http://schemas.openxmlformats.org/officeDocument/2006/relationships" ref="D6255" r:id="rId6254"/>
    <hyperlink xmlns:r="http://schemas.openxmlformats.org/officeDocument/2006/relationships" ref="D6256" r:id="rId6255"/>
    <hyperlink xmlns:r="http://schemas.openxmlformats.org/officeDocument/2006/relationships" ref="D6257" r:id="rId6256"/>
    <hyperlink xmlns:r="http://schemas.openxmlformats.org/officeDocument/2006/relationships" ref="D6258" r:id="rId6257"/>
    <hyperlink xmlns:r="http://schemas.openxmlformats.org/officeDocument/2006/relationships" ref="D6259" r:id="rId6258"/>
    <hyperlink xmlns:r="http://schemas.openxmlformats.org/officeDocument/2006/relationships" ref="D6260" r:id="rId6259"/>
    <hyperlink xmlns:r="http://schemas.openxmlformats.org/officeDocument/2006/relationships" ref="D6261" r:id="rId6260"/>
    <hyperlink xmlns:r="http://schemas.openxmlformats.org/officeDocument/2006/relationships" ref="D6262" r:id="rId6261"/>
    <hyperlink xmlns:r="http://schemas.openxmlformats.org/officeDocument/2006/relationships" ref="D6263" r:id="rId6262"/>
    <hyperlink xmlns:r="http://schemas.openxmlformats.org/officeDocument/2006/relationships" ref="D6264" r:id="rId6263"/>
    <hyperlink xmlns:r="http://schemas.openxmlformats.org/officeDocument/2006/relationships" ref="D6265" r:id="rId6264"/>
    <hyperlink xmlns:r="http://schemas.openxmlformats.org/officeDocument/2006/relationships" ref="D6266" r:id="rId6265"/>
    <hyperlink xmlns:r="http://schemas.openxmlformats.org/officeDocument/2006/relationships" ref="D6267" r:id="rId6266"/>
    <hyperlink xmlns:r="http://schemas.openxmlformats.org/officeDocument/2006/relationships" ref="D6268" r:id="rId6267"/>
    <hyperlink xmlns:r="http://schemas.openxmlformats.org/officeDocument/2006/relationships" ref="D6269" r:id="rId6268"/>
    <hyperlink xmlns:r="http://schemas.openxmlformats.org/officeDocument/2006/relationships" ref="D6270" r:id="rId6269"/>
    <hyperlink xmlns:r="http://schemas.openxmlformats.org/officeDocument/2006/relationships" ref="D6271" r:id="rId6270"/>
    <hyperlink xmlns:r="http://schemas.openxmlformats.org/officeDocument/2006/relationships" ref="D6272" r:id="rId6271"/>
    <hyperlink xmlns:r="http://schemas.openxmlformats.org/officeDocument/2006/relationships" ref="D6273" r:id="rId6272"/>
    <hyperlink xmlns:r="http://schemas.openxmlformats.org/officeDocument/2006/relationships" ref="D6274" r:id="rId6273"/>
    <hyperlink xmlns:r="http://schemas.openxmlformats.org/officeDocument/2006/relationships" ref="D6275" r:id="rId6274"/>
    <hyperlink xmlns:r="http://schemas.openxmlformats.org/officeDocument/2006/relationships" ref="D6276" r:id="rId6275"/>
    <hyperlink xmlns:r="http://schemas.openxmlformats.org/officeDocument/2006/relationships" ref="D6277" r:id="rId6276"/>
    <hyperlink xmlns:r="http://schemas.openxmlformats.org/officeDocument/2006/relationships" ref="D6278" r:id="rId6277"/>
    <hyperlink xmlns:r="http://schemas.openxmlformats.org/officeDocument/2006/relationships" ref="D6279" r:id="rId6278"/>
    <hyperlink xmlns:r="http://schemas.openxmlformats.org/officeDocument/2006/relationships" ref="D6280" r:id="rId6279"/>
    <hyperlink xmlns:r="http://schemas.openxmlformats.org/officeDocument/2006/relationships" ref="D6281" r:id="rId6280"/>
    <hyperlink xmlns:r="http://schemas.openxmlformats.org/officeDocument/2006/relationships" ref="D6282" r:id="rId6281"/>
    <hyperlink xmlns:r="http://schemas.openxmlformats.org/officeDocument/2006/relationships" ref="D6283" r:id="rId6282"/>
    <hyperlink xmlns:r="http://schemas.openxmlformats.org/officeDocument/2006/relationships" ref="D6284" r:id="rId6283"/>
    <hyperlink xmlns:r="http://schemas.openxmlformats.org/officeDocument/2006/relationships" ref="D6285" r:id="rId6284"/>
    <hyperlink xmlns:r="http://schemas.openxmlformats.org/officeDocument/2006/relationships" ref="D6286" r:id="rId6285"/>
    <hyperlink xmlns:r="http://schemas.openxmlformats.org/officeDocument/2006/relationships" ref="D6287" r:id="rId6286"/>
    <hyperlink xmlns:r="http://schemas.openxmlformats.org/officeDocument/2006/relationships" ref="D6288" r:id="rId6287"/>
    <hyperlink xmlns:r="http://schemas.openxmlformats.org/officeDocument/2006/relationships" ref="D6289" r:id="rId6288"/>
    <hyperlink xmlns:r="http://schemas.openxmlformats.org/officeDocument/2006/relationships" ref="D6290" r:id="rId6289"/>
    <hyperlink xmlns:r="http://schemas.openxmlformats.org/officeDocument/2006/relationships" ref="D6291" r:id="rId6290"/>
    <hyperlink xmlns:r="http://schemas.openxmlformats.org/officeDocument/2006/relationships" ref="D6292" r:id="rId6291"/>
    <hyperlink xmlns:r="http://schemas.openxmlformats.org/officeDocument/2006/relationships" ref="D6293" r:id="rId6292"/>
    <hyperlink xmlns:r="http://schemas.openxmlformats.org/officeDocument/2006/relationships" ref="D6294" r:id="rId6293"/>
    <hyperlink xmlns:r="http://schemas.openxmlformats.org/officeDocument/2006/relationships" ref="D6295" r:id="rId6294"/>
    <hyperlink xmlns:r="http://schemas.openxmlformats.org/officeDocument/2006/relationships" ref="D6296" r:id="rId6295"/>
    <hyperlink xmlns:r="http://schemas.openxmlformats.org/officeDocument/2006/relationships" ref="D6297" r:id="rId6296"/>
    <hyperlink xmlns:r="http://schemas.openxmlformats.org/officeDocument/2006/relationships" ref="D6298" r:id="rId6297"/>
    <hyperlink xmlns:r="http://schemas.openxmlformats.org/officeDocument/2006/relationships" ref="D6299" r:id="rId6298"/>
    <hyperlink xmlns:r="http://schemas.openxmlformats.org/officeDocument/2006/relationships" ref="D6300" r:id="rId6299"/>
    <hyperlink xmlns:r="http://schemas.openxmlformats.org/officeDocument/2006/relationships" ref="D6301" r:id="rId6300"/>
    <hyperlink xmlns:r="http://schemas.openxmlformats.org/officeDocument/2006/relationships" ref="D6302" r:id="rId6301"/>
    <hyperlink xmlns:r="http://schemas.openxmlformats.org/officeDocument/2006/relationships" ref="D6303" r:id="rId6302"/>
    <hyperlink xmlns:r="http://schemas.openxmlformats.org/officeDocument/2006/relationships" ref="D6304" r:id="rId6303"/>
    <hyperlink xmlns:r="http://schemas.openxmlformats.org/officeDocument/2006/relationships" ref="D6305" r:id="rId6304"/>
    <hyperlink xmlns:r="http://schemas.openxmlformats.org/officeDocument/2006/relationships" ref="D6306" r:id="rId6305"/>
    <hyperlink xmlns:r="http://schemas.openxmlformats.org/officeDocument/2006/relationships" ref="D6307" r:id="rId6306"/>
    <hyperlink xmlns:r="http://schemas.openxmlformats.org/officeDocument/2006/relationships" ref="D6308" r:id="rId6307"/>
    <hyperlink xmlns:r="http://schemas.openxmlformats.org/officeDocument/2006/relationships" ref="D6309" r:id="rId6308"/>
    <hyperlink xmlns:r="http://schemas.openxmlformats.org/officeDocument/2006/relationships" ref="D6310" r:id="rId6309"/>
    <hyperlink xmlns:r="http://schemas.openxmlformats.org/officeDocument/2006/relationships" ref="D6311" r:id="rId6310"/>
    <hyperlink xmlns:r="http://schemas.openxmlformats.org/officeDocument/2006/relationships" ref="D6312" r:id="rId6311"/>
    <hyperlink xmlns:r="http://schemas.openxmlformats.org/officeDocument/2006/relationships" ref="D6313" r:id="rId6312"/>
    <hyperlink xmlns:r="http://schemas.openxmlformats.org/officeDocument/2006/relationships" ref="D6314" r:id="rId6313"/>
    <hyperlink xmlns:r="http://schemas.openxmlformats.org/officeDocument/2006/relationships" ref="D6315" r:id="rId6314"/>
    <hyperlink xmlns:r="http://schemas.openxmlformats.org/officeDocument/2006/relationships" ref="D6316" r:id="rId6315"/>
    <hyperlink xmlns:r="http://schemas.openxmlformats.org/officeDocument/2006/relationships" ref="D6317" r:id="rId6316"/>
    <hyperlink xmlns:r="http://schemas.openxmlformats.org/officeDocument/2006/relationships" ref="D6318" r:id="rId6317"/>
    <hyperlink xmlns:r="http://schemas.openxmlformats.org/officeDocument/2006/relationships" ref="D6319" r:id="rId6318"/>
    <hyperlink xmlns:r="http://schemas.openxmlformats.org/officeDocument/2006/relationships" ref="D6320" r:id="rId6319"/>
    <hyperlink xmlns:r="http://schemas.openxmlformats.org/officeDocument/2006/relationships" ref="D6321" r:id="rId6320"/>
    <hyperlink xmlns:r="http://schemas.openxmlformats.org/officeDocument/2006/relationships" ref="D6322" r:id="rId6321"/>
    <hyperlink xmlns:r="http://schemas.openxmlformats.org/officeDocument/2006/relationships" ref="D6323" r:id="rId6322"/>
    <hyperlink xmlns:r="http://schemas.openxmlformats.org/officeDocument/2006/relationships" ref="D6324" r:id="rId6323"/>
    <hyperlink xmlns:r="http://schemas.openxmlformats.org/officeDocument/2006/relationships" ref="D6325" r:id="rId6324"/>
    <hyperlink xmlns:r="http://schemas.openxmlformats.org/officeDocument/2006/relationships" ref="D6326" r:id="rId6325"/>
    <hyperlink xmlns:r="http://schemas.openxmlformats.org/officeDocument/2006/relationships" ref="D6327" r:id="rId6326"/>
    <hyperlink xmlns:r="http://schemas.openxmlformats.org/officeDocument/2006/relationships" ref="D6328" r:id="rId6327"/>
    <hyperlink xmlns:r="http://schemas.openxmlformats.org/officeDocument/2006/relationships" ref="D6329" r:id="rId6328"/>
    <hyperlink xmlns:r="http://schemas.openxmlformats.org/officeDocument/2006/relationships" ref="D6330" r:id="rId6329"/>
    <hyperlink xmlns:r="http://schemas.openxmlformats.org/officeDocument/2006/relationships" ref="D6331" r:id="rId6330"/>
    <hyperlink xmlns:r="http://schemas.openxmlformats.org/officeDocument/2006/relationships" ref="D6332" r:id="rId6331"/>
    <hyperlink xmlns:r="http://schemas.openxmlformats.org/officeDocument/2006/relationships" ref="D6333" r:id="rId6332"/>
    <hyperlink xmlns:r="http://schemas.openxmlformats.org/officeDocument/2006/relationships" ref="D6334" r:id="rId6333"/>
    <hyperlink xmlns:r="http://schemas.openxmlformats.org/officeDocument/2006/relationships" ref="D6335" r:id="rId6334"/>
    <hyperlink xmlns:r="http://schemas.openxmlformats.org/officeDocument/2006/relationships" ref="D6336" r:id="rId6335"/>
    <hyperlink xmlns:r="http://schemas.openxmlformats.org/officeDocument/2006/relationships" ref="D6337" r:id="rId6336"/>
    <hyperlink xmlns:r="http://schemas.openxmlformats.org/officeDocument/2006/relationships" ref="D6338" r:id="rId6337"/>
    <hyperlink xmlns:r="http://schemas.openxmlformats.org/officeDocument/2006/relationships" ref="D6339" r:id="rId6338"/>
    <hyperlink xmlns:r="http://schemas.openxmlformats.org/officeDocument/2006/relationships" ref="D6340" r:id="rId6339"/>
    <hyperlink xmlns:r="http://schemas.openxmlformats.org/officeDocument/2006/relationships" ref="D6341" r:id="rId6340"/>
    <hyperlink xmlns:r="http://schemas.openxmlformats.org/officeDocument/2006/relationships" ref="D6342" r:id="rId6341"/>
    <hyperlink xmlns:r="http://schemas.openxmlformats.org/officeDocument/2006/relationships" ref="D6343" r:id="rId6342"/>
    <hyperlink xmlns:r="http://schemas.openxmlformats.org/officeDocument/2006/relationships" ref="D6344" r:id="rId6343"/>
    <hyperlink xmlns:r="http://schemas.openxmlformats.org/officeDocument/2006/relationships" ref="D6345" r:id="rId6344"/>
    <hyperlink xmlns:r="http://schemas.openxmlformats.org/officeDocument/2006/relationships" ref="D6346" r:id="rId6345"/>
    <hyperlink xmlns:r="http://schemas.openxmlformats.org/officeDocument/2006/relationships" ref="D6347" r:id="rId6346"/>
    <hyperlink xmlns:r="http://schemas.openxmlformats.org/officeDocument/2006/relationships" ref="D6348" r:id="rId6347"/>
    <hyperlink xmlns:r="http://schemas.openxmlformats.org/officeDocument/2006/relationships" ref="D6349" r:id="rId6348"/>
    <hyperlink xmlns:r="http://schemas.openxmlformats.org/officeDocument/2006/relationships" ref="D6350" r:id="rId6349"/>
    <hyperlink xmlns:r="http://schemas.openxmlformats.org/officeDocument/2006/relationships" ref="D6351" r:id="rId6350"/>
    <hyperlink xmlns:r="http://schemas.openxmlformats.org/officeDocument/2006/relationships" ref="D6352" r:id="rId6351"/>
    <hyperlink xmlns:r="http://schemas.openxmlformats.org/officeDocument/2006/relationships" ref="D6353" r:id="rId6352"/>
    <hyperlink xmlns:r="http://schemas.openxmlformats.org/officeDocument/2006/relationships" ref="D6354" r:id="rId6353"/>
    <hyperlink xmlns:r="http://schemas.openxmlformats.org/officeDocument/2006/relationships" ref="D6355" r:id="rId6354"/>
    <hyperlink xmlns:r="http://schemas.openxmlformats.org/officeDocument/2006/relationships" ref="D6356" r:id="rId6355"/>
    <hyperlink xmlns:r="http://schemas.openxmlformats.org/officeDocument/2006/relationships" ref="D6357" r:id="rId6356"/>
    <hyperlink xmlns:r="http://schemas.openxmlformats.org/officeDocument/2006/relationships" ref="D6358" r:id="rId6357"/>
    <hyperlink xmlns:r="http://schemas.openxmlformats.org/officeDocument/2006/relationships" ref="D6359" r:id="rId6358"/>
    <hyperlink xmlns:r="http://schemas.openxmlformats.org/officeDocument/2006/relationships" ref="D6360" r:id="rId6359"/>
    <hyperlink xmlns:r="http://schemas.openxmlformats.org/officeDocument/2006/relationships" ref="D6361" r:id="rId6360"/>
    <hyperlink xmlns:r="http://schemas.openxmlformats.org/officeDocument/2006/relationships" ref="D6362" r:id="rId6361"/>
    <hyperlink xmlns:r="http://schemas.openxmlformats.org/officeDocument/2006/relationships" ref="D6363" r:id="rId6362"/>
    <hyperlink xmlns:r="http://schemas.openxmlformats.org/officeDocument/2006/relationships" ref="D6364" r:id="rId6363"/>
    <hyperlink xmlns:r="http://schemas.openxmlformats.org/officeDocument/2006/relationships" ref="D6365" r:id="rId6364"/>
    <hyperlink xmlns:r="http://schemas.openxmlformats.org/officeDocument/2006/relationships" ref="D6366" r:id="rId6365"/>
    <hyperlink xmlns:r="http://schemas.openxmlformats.org/officeDocument/2006/relationships" ref="D6367" r:id="rId6366"/>
    <hyperlink xmlns:r="http://schemas.openxmlformats.org/officeDocument/2006/relationships" ref="D6368" r:id="rId6367"/>
    <hyperlink xmlns:r="http://schemas.openxmlformats.org/officeDocument/2006/relationships" ref="D6369" r:id="rId6368"/>
    <hyperlink xmlns:r="http://schemas.openxmlformats.org/officeDocument/2006/relationships" ref="D6370" r:id="rId6369"/>
    <hyperlink xmlns:r="http://schemas.openxmlformats.org/officeDocument/2006/relationships" ref="D6371" r:id="rId6370"/>
    <hyperlink xmlns:r="http://schemas.openxmlformats.org/officeDocument/2006/relationships" ref="D6372" r:id="rId6371"/>
    <hyperlink xmlns:r="http://schemas.openxmlformats.org/officeDocument/2006/relationships" ref="D6373" r:id="rId6372"/>
    <hyperlink xmlns:r="http://schemas.openxmlformats.org/officeDocument/2006/relationships" ref="D6374" r:id="rId6373"/>
    <hyperlink xmlns:r="http://schemas.openxmlformats.org/officeDocument/2006/relationships" ref="D6375" r:id="rId6374"/>
    <hyperlink xmlns:r="http://schemas.openxmlformats.org/officeDocument/2006/relationships" ref="D6376" r:id="rId6375"/>
    <hyperlink xmlns:r="http://schemas.openxmlformats.org/officeDocument/2006/relationships" ref="D6377" r:id="rId6376"/>
    <hyperlink xmlns:r="http://schemas.openxmlformats.org/officeDocument/2006/relationships" ref="D6378" r:id="rId6377"/>
    <hyperlink xmlns:r="http://schemas.openxmlformats.org/officeDocument/2006/relationships" ref="D6379" r:id="rId6378"/>
    <hyperlink xmlns:r="http://schemas.openxmlformats.org/officeDocument/2006/relationships" ref="D6380" r:id="rId6379"/>
    <hyperlink xmlns:r="http://schemas.openxmlformats.org/officeDocument/2006/relationships" ref="D6381" r:id="rId6380"/>
    <hyperlink xmlns:r="http://schemas.openxmlformats.org/officeDocument/2006/relationships" ref="D6382" r:id="rId6381"/>
    <hyperlink xmlns:r="http://schemas.openxmlformats.org/officeDocument/2006/relationships" ref="D6383" r:id="rId6382"/>
    <hyperlink xmlns:r="http://schemas.openxmlformats.org/officeDocument/2006/relationships" ref="D6384" r:id="rId6383"/>
    <hyperlink xmlns:r="http://schemas.openxmlformats.org/officeDocument/2006/relationships" ref="D6385" r:id="rId6384"/>
    <hyperlink xmlns:r="http://schemas.openxmlformats.org/officeDocument/2006/relationships" ref="D6386" r:id="rId6385"/>
    <hyperlink xmlns:r="http://schemas.openxmlformats.org/officeDocument/2006/relationships" ref="D6387" r:id="rId6386"/>
    <hyperlink xmlns:r="http://schemas.openxmlformats.org/officeDocument/2006/relationships" ref="D6388" r:id="rId6387"/>
    <hyperlink xmlns:r="http://schemas.openxmlformats.org/officeDocument/2006/relationships" ref="D6389" r:id="rId6388"/>
    <hyperlink xmlns:r="http://schemas.openxmlformats.org/officeDocument/2006/relationships" ref="D6390" r:id="rId6389"/>
    <hyperlink xmlns:r="http://schemas.openxmlformats.org/officeDocument/2006/relationships" ref="D6391" r:id="rId6390"/>
    <hyperlink xmlns:r="http://schemas.openxmlformats.org/officeDocument/2006/relationships" ref="D6392" r:id="rId6391"/>
    <hyperlink xmlns:r="http://schemas.openxmlformats.org/officeDocument/2006/relationships" ref="D6393" r:id="rId6392"/>
    <hyperlink xmlns:r="http://schemas.openxmlformats.org/officeDocument/2006/relationships" ref="D6394" r:id="rId6393"/>
    <hyperlink xmlns:r="http://schemas.openxmlformats.org/officeDocument/2006/relationships" ref="D6395" r:id="rId6394"/>
    <hyperlink xmlns:r="http://schemas.openxmlformats.org/officeDocument/2006/relationships" ref="D6396" r:id="rId6395"/>
    <hyperlink xmlns:r="http://schemas.openxmlformats.org/officeDocument/2006/relationships" ref="D6397" r:id="rId6396"/>
    <hyperlink xmlns:r="http://schemas.openxmlformats.org/officeDocument/2006/relationships" ref="D6398" r:id="rId6397"/>
    <hyperlink xmlns:r="http://schemas.openxmlformats.org/officeDocument/2006/relationships" ref="D6399" r:id="rId6398"/>
    <hyperlink xmlns:r="http://schemas.openxmlformats.org/officeDocument/2006/relationships" ref="D6400" r:id="rId6399"/>
    <hyperlink xmlns:r="http://schemas.openxmlformats.org/officeDocument/2006/relationships" ref="D6401" r:id="rId6400"/>
    <hyperlink xmlns:r="http://schemas.openxmlformats.org/officeDocument/2006/relationships" ref="D6402" r:id="rId6401"/>
    <hyperlink xmlns:r="http://schemas.openxmlformats.org/officeDocument/2006/relationships" ref="D6403" r:id="rId6402"/>
    <hyperlink xmlns:r="http://schemas.openxmlformats.org/officeDocument/2006/relationships" ref="D6404" r:id="rId6403"/>
    <hyperlink xmlns:r="http://schemas.openxmlformats.org/officeDocument/2006/relationships" ref="D6405" r:id="rId6404"/>
    <hyperlink xmlns:r="http://schemas.openxmlformats.org/officeDocument/2006/relationships" ref="D6406" r:id="rId6405"/>
    <hyperlink xmlns:r="http://schemas.openxmlformats.org/officeDocument/2006/relationships" ref="D6407" r:id="rId6406"/>
    <hyperlink xmlns:r="http://schemas.openxmlformats.org/officeDocument/2006/relationships" ref="D6408" r:id="rId6407"/>
    <hyperlink xmlns:r="http://schemas.openxmlformats.org/officeDocument/2006/relationships" ref="D6409" r:id="rId6408"/>
    <hyperlink xmlns:r="http://schemas.openxmlformats.org/officeDocument/2006/relationships" ref="D6410" r:id="rId6409"/>
    <hyperlink xmlns:r="http://schemas.openxmlformats.org/officeDocument/2006/relationships" ref="D6411" r:id="rId6410"/>
    <hyperlink xmlns:r="http://schemas.openxmlformats.org/officeDocument/2006/relationships" ref="D6412" r:id="rId6411"/>
    <hyperlink xmlns:r="http://schemas.openxmlformats.org/officeDocument/2006/relationships" ref="D6413" r:id="rId6412"/>
    <hyperlink xmlns:r="http://schemas.openxmlformats.org/officeDocument/2006/relationships" ref="D6414" r:id="rId6413"/>
    <hyperlink xmlns:r="http://schemas.openxmlformats.org/officeDocument/2006/relationships" ref="D6415" r:id="rId6414"/>
    <hyperlink xmlns:r="http://schemas.openxmlformats.org/officeDocument/2006/relationships" ref="D6416" r:id="rId6415"/>
    <hyperlink xmlns:r="http://schemas.openxmlformats.org/officeDocument/2006/relationships" ref="D6417" r:id="rId6416"/>
    <hyperlink xmlns:r="http://schemas.openxmlformats.org/officeDocument/2006/relationships" ref="D6418" r:id="rId6417"/>
    <hyperlink xmlns:r="http://schemas.openxmlformats.org/officeDocument/2006/relationships" ref="D6419" r:id="rId6418"/>
    <hyperlink xmlns:r="http://schemas.openxmlformats.org/officeDocument/2006/relationships" ref="D6420" r:id="rId6419"/>
    <hyperlink xmlns:r="http://schemas.openxmlformats.org/officeDocument/2006/relationships" ref="D6421" r:id="rId6420"/>
    <hyperlink xmlns:r="http://schemas.openxmlformats.org/officeDocument/2006/relationships" ref="D6422" r:id="rId6421"/>
    <hyperlink xmlns:r="http://schemas.openxmlformats.org/officeDocument/2006/relationships" ref="D6423" r:id="rId6422"/>
    <hyperlink xmlns:r="http://schemas.openxmlformats.org/officeDocument/2006/relationships" ref="D6424" r:id="rId6423"/>
    <hyperlink xmlns:r="http://schemas.openxmlformats.org/officeDocument/2006/relationships" ref="D6425" r:id="rId6424"/>
    <hyperlink xmlns:r="http://schemas.openxmlformats.org/officeDocument/2006/relationships" ref="D6426" r:id="rId6425"/>
    <hyperlink xmlns:r="http://schemas.openxmlformats.org/officeDocument/2006/relationships" ref="D6427" r:id="rId6426"/>
    <hyperlink xmlns:r="http://schemas.openxmlformats.org/officeDocument/2006/relationships" ref="D6428" r:id="rId6427"/>
    <hyperlink xmlns:r="http://schemas.openxmlformats.org/officeDocument/2006/relationships" ref="D6429" r:id="rId6428"/>
    <hyperlink xmlns:r="http://schemas.openxmlformats.org/officeDocument/2006/relationships" ref="D6430" r:id="rId6429"/>
    <hyperlink xmlns:r="http://schemas.openxmlformats.org/officeDocument/2006/relationships" ref="D6431" r:id="rId6430"/>
    <hyperlink xmlns:r="http://schemas.openxmlformats.org/officeDocument/2006/relationships" ref="D6432" r:id="rId6431"/>
    <hyperlink xmlns:r="http://schemas.openxmlformats.org/officeDocument/2006/relationships" ref="D6433" r:id="rId6432"/>
    <hyperlink xmlns:r="http://schemas.openxmlformats.org/officeDocument/2006/relationships" ref="D6434" r:id="rId6433"/>
    <hyperlink xmlns:r="http://schemas.openxmlformats.org/officeDocument/2006/relationships" ref="D6435" r:id="rId6434"/>
    <hyperlink xmlns:r="http://schemas.openxmlformats.org/officeDocument/2006/relationships" ref="D6436" r:id="rId6435"/>
    <hyperlink xmlns:r="http://schemas.openxmlformats.org/officeDocument/2006/relationships" ref="D6437" r:id="rId6436"/>
    <hyperlink xmlns:r="http://schemas.openxmlformats.org/officeDocument/2006/relationships" ref="D6438" r:id="rId6437"/>
    <hyperlink xmlns:r="http://schemas.openxmlformats.org/officeDocument/2006/relationships" ref="D6439" r:id="rId6438"/>
    <hyperlink xmlns:r="http://schemas.openxmlformats.org/officeDocument/2006/relationships" ref="D6440" r:id="rId6439"/>
    <hyperlink xmlns:r="http://schemas.openxmlformats.org/officeDocument/2006/relationships" ref="D6441" r:id="rId6440"/>
    <hyperlink xmlns:r="http://schemas.openxmlformats.org/officeDocument/2006/relationships" ref="D6442" r:id="rId6441"/>
    <hyperlink xmlns:r="http://schemas.openxmlformats.org/officeDocument/2006/relationships" ref="D6443" r:id="rId6442"/>
    <hyperlink xmlns:r="http://schemas.openxmlformats.org/officeDocument/2006/relationships" ref="D6444" r:id="rId6443"/>
    <hyperlink xmlns:r="http://schemas.openxmlformats.org/officeDocument/2006/relationships" ref="D6445" r:id="rId6444"/>
    <hyperlink xmlns:r="http://schemas.openxmlformats.org/officeDocument/2006/relationships" ref="D6446" r:id="rId6445"/>
    <hyperlink xmlns:r="http://schemas.openxmlformats.org/officeDocument/2006/relationships" ref="D6447" r:id="rId6446"/>
    <hyperlink xmlns:r="http://schemas.openxmlformats.org/officeDocument/2006/relationships" ref="D6448" r:id="rId6447"/>
    <hyperlink xmlns:r="http://schemas.openxmlformats.org/officeDocument/2006/relationships" ref="D6449" r:id="rId6448"/>
    <hyperlink xmlns:r="http://schemas.openxmlformats.org/officeDocument/2006/relationships" ref="D6450" r:id="rId6449"/>
    <hyperlink xmlns:r="http://schemas.openxmlformats.org/officeDocument/2006/relationships" ref="D6451" r:id="rId6450"/>
    <hyperlink xmlns:r="http://schemas.openxmlformats.org/officeDocument/2006/relationships" ref="D6452" r:id="rId6451"/>
    <hyperlink xmlns:r="http://schemas.openxmlformats.org/officeDocument/2006/relationships" ref="D6453" r:id="rId6452"/>
    <hyperlink xmlns:r="http://schemas.openxmlformats.org/officeDocument/2006/relationships" ref="D6454" r:id="rId6453"/>
    <hyperlink xmlns:r="http://schemas.openxmlformats.org/officeDocument/2006/relationships" ref="D6455" r:id="rId6454"/>
    <hyperlink xmlns:r="http://schemas.openxmlformats.org/officeDocument/2006/relationships" ref="D6456" r:id="rId6455"/>
    <hyperlink xmlns:r="http://schemas.openxmlformats.org/officeDocument/2006/relationships" ref="D6457" r:id="rId6456"/>
    <hyperlink xmlns:r="http://schemas.openxmlformats.org/officeDocument/2006/relationships" ref="D6458" r:id="rId6457"/>
    <hyperlink xmlns:r="http://schemas.openxmlformats.org/officeDocument/2006/relationships" ref="D6459" r:id="rId6458"/>
    <hyperlink xmlns:r="http://schemas.openxmlformats.org/officeDocument/2006/relationships" ref="D6460" r:id="rId6459"/>
    <hyperlink xmlns:r="http://schemas.openxmlformats.org/officeDocument/2006/relationships" ref="D6461" r:id="rId6460"/>
    <hyperlink xmlns:r="http://schemas.openxmlformats.org/officeDocument/2006/relationships" ref="D6462" r:id="rId6461"/>
    <hyperlink xmlns:r="http://schemas.openxmlformats.org/officeDocument/2006/relationships" ref="D6463" r:id="rId6462"/>
    <hyperlink xmlns:r="http://schemas.openxmlformats.org/officeDocument/2006/relationships" ref="D6464" r:id="rId6463"/>
    <hyperlink xmlns:r="http://schemas.openxmlformats.org/officeDocument/2006/relationships" ref="D6465" r:id="rId6464"/>
    <hyperlink xmlns:r="http://schemas.openxmlformats.org/officeDocument/2006/relationships" ref="D6466" r:id="rId6465"/>
    <hyperlink xmlns:r="http://schemas.openxmlformats.org/officeDocument/2006/relationships" ref="D6467" r:id="rId6466"/>
    <hyperlink xmlns:r="http://schemas.openxmlformats.org/officeDocument/2006/relationships" ref="D6468" r:id="rId6467"/>
    <hyperlink xmlns:r="http://schemas.openxmlformats.org/officeDocument/2006/relationships" ref="D6469" r:id="rId6468"/>
    <hyperlink xmlns:r="http://schemas.openxmlformats.org/officeDocument/2006/relationships" ref="D6470" r:id="rId6469"/>
    <hyperlink xmlns:r="http://schemas.openxmlformats.org/officeDocument/2006/relationships" ref="D6471" r:id="rId6470"/>
    <hyperlink xmlns:r="http://schemas.openxmlformats.org/officeDocument/2006/relationships" ref="D6472" r:id="rId6471"/>
    <hyperlink xmlns:r="http://schemas.openxmlformats.org/officeDocument/2006/relationships" ref="D6473" r:id="rId6472"/>
    <hyperlink xmlns:r="http://schemas.openxmlformats.org/officeDocument/2006/relationships" ref="D6474" r:id="rId6473"/>
    <hyperlink xmlns:r="http://schemas.openxmlformats.org/officeDocument/2006/relationships" ref="D6475" r:id="rId6474"/>
    <hyperlink xmlns:r="http://schemas.openxmlformats.org/officeDocument/2006/relationships" ref="D6476" r:id="rId6475"/>
    <hyperlink xmlns:r="http://schemas.openxmlformats.org/officeDocument/2006/relationships" ref="D6477" r:id="rId6476"/>
    <hyperlink xmlns:r="http://schemas.openxmlformats.org/officeDocument/2006/relationships" ref="D6478" r:id="rId6477"/>
    <hyperlink xmlns:r="http://schemas.openxmlformats.org/officeDocument/2006/relationships" ref="D6479" r:id="rId6478"/>
    <hyperlink xmlns:r="http://schemas.openxmlformats.org/officeDocument/2006/relationships" ref="D6480" r:id="rId6479"/>
    <hyperlink xmlns:r="http://schemas.openxmlformats.org/officeDocument/2006/relationships" ref="D6481" r:id="rId6480"/>
    <hyperlink xmlns:r="http://schemas.openxmlformats.org/officeDocument/2006/relationships" ref="D6482" r:id="rId6481"/>
    <hyperlink xmlns:r="http://schemas.openxmlformats.org/officeDocument/2006/relationships" ref="D6483" r:id="rId6482"/>
    <hyperlink xmlns:r="http://schemas.openxmlformats.org/officeDocument/2006/relationships" ref="D6484" r:id="rId6483"/>
    <hyperlink xmlns:r="http://schemas.openxmlformats.org/officeDocument/2006/relationships" ref="D6485" r:id="rId6484"/>
    <hyperlink xmlns:r="http://schemas.openxmlformats.org/officeDocument/2006/relationships" ref="D6486" r:id="rId6485"/>
    <hyperlink xmlns:r="http://schemas.openxmlformats.org/officeDocument/2006/relationships" ref="D6487" r:id="rId6486"/>
    <hyperlink xmlns:r="http://schemas.openxmlformats.org/officeDocument/2006/relationships" ref="D6488" r:id="rId6487"/>
    <hyperlink xmlns:r="http://schemas.openxmlformats.org/officeDocument/2006/relationships" ref="D6489" r:id="rId6488"/>
    <hyperlink xmlns:r="http://schemas.openxmlformats.org/officeDocument/2006/relationships" ref="D6490" r:id="rId6489"/>
    <hyperlink xmlns:r="http://schemas.openxmlformats.org/officeDocument/2006/relationships" ref="D6491" r:id="rId6490"/>
    <hyperlink xmlns:r="http://schemas.openxmlformats.org/officeDocument/2006/relationships" ref="D6492" r:id="rId6491"/>
    <hyperlink xmlns:r="http://schemas.openxmlformats.org/officeDocument/2006/relationships" ref="D6493" r:id="rId6492"/>
    <hyperlink xmlns:r="http://schemas.openxmlformats.org/officeDocument/2006/relationships" ref="D6494" r:id="rId6493"/>
    <hyperlink xmlns:r="http://schemas.openxmlformats.org/officeDocument/2006/relationships" ref="D6495" r:id="rId6494"/>
    <hyperlink xmlns:r="http://schemas.openxmlformats.org/officeDocument/2006/relationships" ref="D6496" r:id="rId6495"/>
    <hyperlink xmlns:r="http://schemas.openxmlformats.org/officeDocument/2006/relationships" ref="D6497" r:id="rId6496"/>
    <hyperlink xmlns:r="http://schemas.openxmlformats.org/officeDocument/2006/relationships" ref="D6498" r:id="rId6497"/>
    <hyperlink xmlns:r="http://schemas.openxmlformats.org/officeDocument/2006/relationships" ref="D6499" r:id="rId6498"/>
    <hyperlink xmlns:r="http://schemas.openxmlformats.org/officeDocument/2006/relationships" ref="D6500" r:id="rId6499"/>
    <hyperlink xmlns:r="http://schemas.openxmlformats.org/officeDocument/2006/relationships" ref="D6501" r:id="rId6500"/>
    <hyperlink xmlns:r="http://schemas.openxmlformats.org/officeDocument/2006/relationships" ref="D6502" r:id="rId6501"/>
    <hyperlink xmlns:r="http://schemas.openxmlformats.org/officeDocument/2006/relationships" ref="D6503" r:id="rId6502"/>
    <hyperlink xmlns:r="http://schemas.openxmlformats.org/officeDocument/2006/relationships" ref="D6504" r:id="rId6503"/>
    <hyperlink xmlns:r="http://schemas.openxmlformats.org/officeDocument/2006/relationships" ref="D6505" r:id="rId6504"/>
    <hyperlink xmlns:r="http://schemas.openxmlformats.org/officeDocument/2006/relationships" ref="D6506" r:id="rId6505"/>
    <hyperlink xmlns:r="http://schemas.openxmlformats.org/officeDocument/2006/relationships" ref="D6507" r:id="rId6506"/>
    <hyperlink xmlns:r="http://schemas.openxmlformats.org/officeDocument/2006/relationships" ref="D6508" r:id="rId6507"/>
    <hyperlink xmlns:r="http://schemas.openxmlformats.org/officeDocument/2006/relationships" ref="D6509" r:id="rId6508"/>
    <hyperlink xmlns:r="http://schemas.openxmlformats.org/officeDocument/2006/relationships" ref="D6510" r:id="rId6509"/>
    <hyperlink xmlns:r="http://schemas.openxmlformats.org/officeDocument/2006/relationships" ref="D6511" r:id="rId6510"/>
    <hyperlink xmlns:r="http://schemas.openxmlformats.org/officeDocument/2006/relationships" ref="D6512" r:id="rId6511"/>
    <hyperlink xmlns:r="http://schemas.openxmlformats.org/officeDocument/2006/relationships" ref="D6513" r:id="rId6512"/>
    <hyperlink xmlns:r="http://schemas.openxmlformats.org/officeDocument/2006/relationships" ref="D6514" r:id="rId6513"/>
    <hyperlink xmlns:r="http://schemas.openxmlformats.org/officeDocument/2006/relationships" ref="D6515" r:id="rId6514"/>
    <hyperlink xmlns:r="http://schemas.openxmlformats.org/officeDocument/2006/relationships" ref="D6516" r:id="rId6515"/>
    <hyperlink xmlns:r="http://schemas.openxmlformats.org/officeDocument/2006/relationships" ref="D6517" r:id="rId6516"/>
    <hyperlink xmlns:r="http://schemas.openxmlformats.org/officeDocument/2006/relationships" ref="D6518" r:id="rId6517"/>
    <hyperlink xmlns:r="http://schemas.openxmlformats.org/officeDocument/2006/relationships" ref="D6519" r:id="rId6518"/>
    <hyperlink xmlns:r="http://schemas.openxmlformats.org/officeDocument/2006/relationships" ref="D6520" r:id="rId6519"/>
    <hyperlink xmlns:r="http://schemas.openxmlformats.org/officeDocument/2006/relationships" ref="D6521" r:id="rId6520"/>
    <hyperlink xmlns:r="http://schemas.openxmlformats.org/officeDocument/2006/relationships" ref="D6522" r:id="rId6521"/>
    <hyperlink xmlns:r="http://schemas.openxmlformats.org/officeDocument/2006/relationships" ref="D6523" r:id="rId6522"/>
    <hyperlink xmlns:r="http://schemas.openxmlformats.org/officeDocument/2006/relationships" ref="D6524" r:id="rId6523"/>
    <hyperlink xmlns:r="http://schemas.openxmlformats.org/officeDocument/2006/relationships" ref="D6525" r:id="rId6524"/>
    <hyperlink xmlns:r="http://schemas.openxmlformats.org/officeDocument/2006/relationships" ref="D6526" r:id="rId6525"/>
    <hyperlink xmlns:r="http://schemas.openxmlformats.org/officeDocument/2006/relationships" ref="D6527" r:id="rId6526"/>
    <hyperlink xmlns:r="http://schemas.openxmlformats.org/officeDocument/2006/relationships" ref="D6528" r:id="rId6527"/>
    <hyperlink xmlns:r="http://schemas.openxmlformats.org/officeDocument/2006/relationships" ref="D6529" r:id="rId6528"/>
    <hyperlink xmlns:r="http://schemas.openxmlformats.org/officeDocument/2006/relationships" ref="D6530" r:id="rId6529"/>
    <hyperlink xmlns:r="http://schemas.openxmlformats.org/officeDocument/2006/relationships" ref="D6531" r:id="rId6530"/>
    <hyperlink xmlns:r="http://schemas.openxmlformats.org/officeDocument/2006/relationships" ref="D6532" r:id="rId6531"/>
    <hyperlink xmlns:r="http://schemas.openxmlformats.org/officeDocument/2006/relationships" ref="D6533" r:id="rId6532"/>
    <hyperlink xmlns:r="http://schemas.openxmlformats.org/officeDocument/2006/relationships" ref="D6534" r:id="rId6533"/>
    <hyperlink xmlns:r="http://schemas.openxmlformats.org/officeDocument/2006/relationships" ref="D6535" r:id="rId6534"/>
    <hyperlink xmlns:r="http://schemas.openxmlformats.org/officeDocument/2006/relationships" ref="D6536" r:id="rId6535"/>
    <hyperlink xmlns:r="http://schemas.openxmlformats.org/officeDocument/2006/relationships" ref="D6537" r:id="rId6536"/>
    <hyperlink xmlns:r="http://schemas.openxmlformats.org/officeDocument/2006/relationships" ref="D6538" r:id="rId6537"/>
    <hyperlink xmlns:r="http://schemas.openxmlformats.org/officeDocument/2006/relationships" ref="D6539" r:id="rId6538"/>
    <hyperlink xmlns:r="http://schemas.openxmlformats.org/officeDocument/2006/relationships" ref="D6540" r:id="rId6539"/>
    <hyperlink xmlns:r="http://schemas.openxmlformats.org/officeDocument/2006/relationships" ref="D6541" r:id="rId6540"/>
    <hyperlink xmlns:r="http://schemas.openxmlformats.org/officeDocument/2006/relationships" ref="D6542" r:id="rId6541"/>
    <hyperlink xmlns:r="http://schemas.openxmlformats.org/officeDocument/2006/relationships" ref="D6543" r:id="rId6542"/>
    <hyperlink xmlns:r="http://schemas.openxmlformats.org/officeDocument/2006/relationships" ref="D6544" r:id="rId6543"/>
    <hyperlink xmlns:r="http://schemas.openxmlformats.org/officeDocument/2006/relationships" ref="D6545" r:id="rId6544"/>
    <hyperlink xmlns:r="http://schemas.openxmlformats.org/officeDocument/2006/relationships" ref="D6546" r:id="rId6545"/>
    <hyperlink xmlns:r="http://schemas.openxmlformats.org/officeDocument/2006/relationships" ref="D6547" r:id="rId6546"/>
    <hyperlink xmlns:r="http://schemas.openxmlformats.org/officeDocument/2006/relationships" ref="D6548" r:id="rId6547"/>
    <hyperlink xmlns:r="http://schemas.openxmlformats.org/officeDocument/2006/relationships" ref="D6549" r:id="rId6548"/>
    <hyperlink xmlns:r="http://schemas.openxmlformats.org/officeDocument/2006/relationships" ref="D6550" r:id="rId6549"/>
    <hyperlink xmlns:r="http://schemas.openxmlformats.org/officeDocument/2006/relationships" ref="D6551" r:id="rId6550"/>
    <hyperlink xmlns:r="http://schemas.openxmlformats.org/officeDocument/2006/relationships" ref="D6552" r:id="rId6551"/>
    <hyperlink xmlns:r="http://schemas.openxmlformats.org/officeDocument/2006/relationships" ref="D6553" r:id="rId6552"/>
    <hyperlink xmlns:r="http://schemas.openxmlformats.org/officeDocument/2006/relationships" ref="D6554" r:id="rId6553"/>
    <hyperlink xmlns:r="http://schemas.openxmlformats.org/officeDocument/2006/relationships" ref="D6555" r:id="rId6554"/>
    <hyperlink xmlns:r="http://schemas.openxmlformats.org/officeDocument/2006/relationships" ref="D6556" r:id="rId6555"/>
    <hyperlink xmlns:r="http://schemas.openxmlformats.org/officeDocument/2006/relationships" ref="D6557" r:id="rId6556"/>
    <hyperlink xmlns:r="http://schemas.openxmlformats.org/officeDocument/2006/relationships" ref="D6558" r:id="rId6557"/>
    <hyperlink xmlns:r="http://schemas.openxmlformats.org/officeDocument/2006/relationships" ref="D6559" r:id="rId6558"/>
    <hyperlink xmlns:r="http://schemas.openxmlformats.org/officeDocument/2006/relationships" ref="D6560" r:id="rId6559"/>
    <hyperlink xmlns:r="http://schemas.openxmlformats.org/officeDocument/2006/relationships" ref="D6561" r:id="rId6560"/>
    <hyperlink xmlns:r="http://schemas.openxmlformats.org/officeDocument/2006/relationships" ref="D6562" r:id="rId6561"/>
    <hyperlink xmlns:r="http://schemas.openxmlformats.org/officeDocument/2006/relationships" ref="D6563" r:id="rId6562"/>
    <hyperlink xmlns:r="http://schemas.openxmlformats.org/officeDocument/2006/relationships" ref="D6564" r:id="rId6563"/>
    <hyperlink xmlns:r="http://schemas.openxmlformats.org/officeDocument/2006/relationships" ref="D6565" r:id="rId6564"/>
    <hyperlink xmlns:r="http://schemas.openxmlformats.org/officeDocument/2006/relationships" ref="D6566" r:id="rId6565"/>
    <hyperlink xmlns:r="http://schemas.openxmlformats.org/officeDocument/2006/relationships" ref="D6567" r:id="rId6566"/>
    <hyperlink xmlns:r="http://schemas.openxmlformats.org/officeDocument/2006/relationships" ref="D6568" r:id="rId6567"/>
    <hyperlink xmlns:r="http://schemas.openxmlformats.org/officeDocument/2006/relationships" ref="D6569" r:id="rId6568"/>
    <hyperlink xmlns:r="http://schemas.openxmlformats.org/officeDocument/2006/relationships" ref="D6570" r:id="rId6569"/>
    <hyperlink xmlns:r="http://schemas.openxmlformats.org/officeDocument/2006/relationships" ref="D6571" r:id="rId6570"/>
    <hyperlink xmlns:r="http://schemas.openxmlformats.org/officeDocument/2006/relationships" ref="D6572" r:id="rId6571"/>
    <hyperlink xmlns:r="http://schemas.openxmlformats.org/officeDocument/2006/relationships" ref="D6573" r:id="rId6572"/>
    <hyperlink xmlns:r="http://schemas.openxmlformats.org/officeDocument/2006/relationships" ref="D6574" r:id="rId6573"/>
    <hyperlink xmlns:r="http://schemas.openxmlformats.org/officeDocument/2006/relationships" ref="D6575" r:id="rId6574"/>
    <hyperlink xmlns:r="http://schemas.openxmlformats.org/officeDocument/2006/relationships" ref="D6576" r:id="rId6575"/>
    <hyperlink xmlns:r="http://schemas.openxmlformats.org/officeDocument/2006/relationships" ref="D6577" r:id="rId6576"/>
    <hyperlink xmlns:r="http://schemas.openxmlformats.org/officeDocument/2006/relationships" ref="D6578" r:id="rId6577"/>
    <hyperlink xmlns:r="http://schemas.openxmlformats.org/officeDocument/2006/relationships" ref="D6579" r:id="rId6578"/>
    <hyperlink xmlns:r="http://schemas.openxmlformats.org/officeDocument/2006/relationships" ref="D6580" r:id="rId6579"/>
    <hyperlink xmlns:r="http://schemas.openxmlformats.org/officeDocument/2006/relationships" ref="D6581" r:id="rId6580"/>
    <hyperlink xmlns:r="http://schemas.openxmlformats.org/officeDocument/2006/relationships" ref="D6582" r:id="rId6581"/>
    <hyperlink xmlns:r="http://schemas.openxmlformats.org/officeDocument/2006/relationships" ref="D6583" r:id="rId6582"/>
    <hyperlink xmlns:r="http://schemas.openxmlformats.org/officeDocument/2006/relationships" ref="D6584" r:id="rId6583"/>
    <hyperlink xmlns:r="http://schemas.openxmlformats.org/officeDocument/2006/relationships" ref="D6585" r:id="rId6584"/>
    <hyperlink xmlns:r="http://schemas.openxmlformats.org/officeDocument/2006/relationships" ref="D6586" r:id="rId6585"/>
    <hyperlink xmlns:r="http://schemas.openxmlformats.org/officeDocument/2006/relationships" ref="D6587" r:id="rId6586"/>
    <hyperlink xmlns:r="http://schemas.openxmlformats.org/officeDocument/2006/relationships" ref="D6588" r:id="rId6587"/>
    <hyperlink xmlns:r="http://schemas.openxmlformats.org/officeDocument/2006/relationships" ref="D6589" r:id="rId6588"/>
    <hyperlink xmlns:r="http://schemas.openxmlformats.org/officeDocument/2006/relationships" ref="D6590" r:id="rId6589"/>
    <hyperlink xmlns:r="http://schemas.openxmlformats.org/officeDocument/2006/relationships" ref="D6591" r:id="rId6590"/>
    <hyperlink xmlns:r="http://schemas.openxmlformats.org/officeDocument/2006/relationships" ref="D6592" r:id="rId6591"/>
    <hyperlink xmlns:r="http://schemas.openxmlformats.org/officeDocument/2006/relationships" ref="D6593" r:id="rId6592"/>
    <hyperlink xmlns:r="http://schemas.openxmlformats.org/officeDocument/2006/relationships" ref="D6594" r:id="rId6593"/>
    <hyperlink xmlns:r="http://schemas.openxmlformats.org/officeDocument/2006/relationships" ref="D6595" r:id="rId6594"/>
    <hyperlink xmlns:r="http://schemas.openxmlformats.org/officeDocument/2006/relationships" ref="D6596" r:id="rId6595"/>
    <hyperlink xmlns:r="http://schemas.openxmlformats.org/officeDocument/2006/relationships" ref="D6597" r:id="rId6596"/>
    <hyperlink xmlns:r="http://schemas.openxmlformats.org/officeDocument/2006/relationships" ref="D6598" r:id="rId6597"/>
    <hyperlink xmlns:r="http://schemas.openxmlformats.org/officeDocument/2006/relationships" ref="D6599" r:id="rId6598"/>
    <hyperlink xmlns:r="http://schemas.openxmlformats.org/officeDocument/2006/relationships" ref="D6600" r:id="rId6599"/>
    <hyperlink xmlns:r="http://schemas.openxmlformats.org/officeDocument/2006/relationships" ref="D6601" r:id="rId6600"/>
    <hyperlink xmlns:r="http://schemas.openxmlformats.org/officeDocument/2006/relationships" ref="D6602" r:id="rId6601"/>
    <hyperlink xmlns:r="http://schemas.openxmlformats.org/officeDocument/2006/relationships" ref="D6603" r:id="rId6602"/>
    <hyperlink xmlns:r="http://schemas.openxmlformats.org/officeDocument/2006/relationships" ref="D6604" r:id="rId6603"/>
    <hyperlink xmlns:r="http://schemas.openxmlformats.org/officeDocument/2006/relationships" ref="D6605" r:id="rId6604"/>
    <hyperlink xmlns:r="http://schemas.openxmlformats.org/officeDocument/2006/relationships" ref="D6606" r:id="rId6605"/>
    <hyperlink xmlns:r="http://schemas.openxmlformats.org/officeDocument/2006/relationships" ref="D6607" r:id="rId6606"/>
    <hyperlink xmlns:r="http://schemas.openxmlformats.org/officeDocument/2006/relationships" ref="D6608" r:id="rId6607"/>
    <hyperlink xmlns:r="http://schemas.openxmlformats.org/officeDocument/2006/relationships" ref="D6609" r:id="rId6608"/>
    <hyperlink xmlns:r="http://schemas.openxmlformats.org/officeDocument/2006/relationships" ref="D6610" r:id="rId6609"/>
    <hyperlink xmlns:r="http://schemas.openxmlformats.org/officeDocument/2006/relationships" ref="D6611" r:id="rId6610"/>
    <hyperlink xmlns:r="http://schemas.openxmlformats.org/officeDocument/2006/relationships" ref="D6612" r:id="rId6611"/>
    <hyperlink xmlns:r="http://schemas.openxmlformats.org/officeDocument/2006/relationships" ref="D6613" r:id="rId6612"/>
    <hyperlink xmlns:r="http://schemas.openxmlformats.org/officeDocument/2006/relationships" ref="D6614" r:id="rId6613"/>
    <hyperlink xmlns:r="http://schemas.openxmlformats.org/officeDocument/2006/relationships" ref="D6615" r:id="rId6614"/>
    <hyperlink xmlns:r="http://schemas.openxmlformats.org/officeDocument/2006/relationships" ref="D6616" r:id="rId6615"/>
    <hyperlink xmlns:r="http://schemas.openxmlformats.org/officeDocument/2006/relationships" ref="D6617" r:id="rId6616"/>
    <hyperlink xmlns:r="http://schemas.openxmlformats.org/officeDocument/2006/relationships" ref="D6618" r:id="rId6617"/>
    <hyperlink xmlns:r="http://schemas.openxmlformats.org/officeDocument/2006/relationships" ref="D6619" r:id="rId6618"/>
    <hyperlink xmlns:r="http://schemas.openxmlformats.org/officeDocument/2006/relationships" ref="D6620" r:id="rId6619"/>
    <hyperlink xmlns:r="http://schemas.openxmlformats.org/officeDocument/2006/relationships" ref="D6621" r:id="rId6620"/>
    <hyperlink xmlns:r="http://schemas.openxmlformats.org/officeDocument/2006/relationships" ref="D6622" r:id="rId6621"/>
    <hyperlink xmlns:r="http://schemas.openxmlformats.org/officeDocument/2006/relationships" ref="D6623" r:id="rId6622"/>
    <hyperlink xmlns:r="http://schemas.openxmlformats.org/officeDocument/2006/relationships" ref="D6624" r:id="rId6623"/>
    <hyperlink xmlns:r="http://schemas.openxmlformats.org/officeDocument/2006/relationships" ref="D6625" r:id="rId6624"/>
    <hyperlink xmlns:r="http://schemas.openxmlformats.org/officeDocument/2006/relationships" ref="D6626" r:id="rId6625"/>
    <hyperlink xmlns:r="http://schemas.openxmlformats.org/officeDocument/2006/relationships" ref="D6627" r:id="rId6626"/>
    <hyperlink xmlns:r="http://schemas.openxmlformats.org/officeDocument/2006/relationships" ref="D6628" r:id="rId6627"/>
    <hyperlink xmlns:r="http://schemas.openxmlformats.org/officeDocument/2006/relationships" ref="D6629" r:id="rId6628"/>
    <hyperlink xmlns:r="http://schemas.openxmlformats.org/officeDocument/2006/relationships" ref="D6630" r:id="rId6629"/>
    <hyperlink xmlns:r="http://schemas.openxmlformats.org/officeDocument/2006/relationships" ref="D6631" r:id="rId6630"/>
    <hyperlink xmlns:r="http://schemas.openxmlformats.org/officeDocument/2006/relationships" ref="D6632" r:id="rId6631"/>
    <hyperlink xmlns:r="http://schemas.openxmlformats.org/officeDocument/2006/relationships" ref="D6633" r:id="rId6632"/>
    <hyperlink xmlns:r="http://schemas.openxmlformats.org/officeDocument/2006/relationships" ref="D6634" r:id="rId6633"/>
    <hyperlink xmlns:r="http://schemas.openxmlformats.org/officeDocument/2006/relationships" ref="D6635" r:id="rId6634"/>
    <hyperlink xmlns:r="http://schemas.openxmlformats.org/officeDocument/2006/relationships" ref="D6636" r:id="rId6635"/>
    <hyperlink xmlns:r="http://schemas.openxmlformats.org/officeDocument/2006/relationships" ref="D6637" r:id="rId6636"/>
    <hyperlink xmlns:r="http://schemas.openxmlformats.org/officeDocument/2006/relationships" ref="D6638" r:id="rId6637"/>
    <hyperlink xmlns:r="http://schemas.openxmlformats.org/officeDocument/2006/relationships" ref="D6639" r:id="rId6638"/>
    <hyperlink xmlns:r="http://schemas.openxmlformats.org/officeDocument/2006/relationships" ref="D6640" r:id="rId6639"/>
    <hyperlink xmlns:r="http://schemas.openxmlformats.org/officeDocument/2006/relationships" ref="D6641" r:id="rId6640"/>
    <hyperlink xmlns:r="http://schemas.openxmlformats.org/officeDocument/2006/relationships" ref="D6642" r:id="rId6641"/>
    <hyperlink xmlns:r="http://schemas.openxmlformats.org/officeDocument/2006/relationships" ref="D6643" r:id="rId6642"/>
    <hyperlink xmlns:r="http://schemas.openxmlformats.org/officeDocument/2006/relationships" ref="D6644" r:id="rId6643"/>
    <hyperlink xmlns:r="http://schemas.openxmlformats.org/officeDocument/2006/relationships" ref="D6645" r:id="rId6644"/>
    <hyperlink xmlns:r="http://schemas.openxmlformats.org/officeDocument/2006/relationships" ref="D6646" r:id="rId6645"/>
    <hyperlink xmlns:r="http://schemas.openxmlformats.org/officeDocument/2006/relationships" ref="D6647" r:id="rId6646"/>
    <hyperlink xmlns:r="http://schemas.openxmlformats.org/officeDocument/2006/relationships" ref="D6648" r:id="rId6647"/>
    <hyperlink xmlns:r="http://schemas.openxmlformats.org/officeDocument/2006/relationships" ref="D6649" r:id="rId6648"/>
    <hyperlink xmlns:r="http://schemas.openxmlformats.org/officeDocument/2006/relationships" ref="D6650" r:id="rId6649"/>
    <hyperlink xmlns:r="http://schemas.openxmlformats.org/officeDocument/2006/relationships" ref="D6651" r:id="rId6650"/>
    <hyperlink xmlns:r="http://schemas.openxmlformats.org/officeDocument/2006/relationships" ref="D6652" r:id="rId6651"/>
    <hyperlink xmlns:r="http://schemas.openxmlformats.org/officeDocument/2006/relationships" ref="D6653" r:id="rId6652"/>
    <hyperlink xmlns:r="http://schemas.openxmlformats.org/officeDocument/2006/relationships" ref="D6654" r:id="rId6653"/>
    <hyperlink xmlns:r="http://schemas.openxmlformats.org/officeDocument/2006/relationships" ref="D6655" r:id="rId6654"/>
    <hyperlink xmlns:r="http://schemas.openxmlformats.org/officeDocument/2006/relationships" ref="D6656" r:id="rId6655"/>
    <hyperlink xmlns:r="http://schemas.openxmlformats.org/officeDocument/2006/relationships" ref="D6657" r:id="rId6656"/>
    <hyperlink xmlns:r="http://schemas.openxmlformats.org/officeDocument/2006/relationships" ref="D6658" r:id="rId6657"/>
    <hyperlink xmlns:r="http://schemas.openxmlformats.org/officeDocument/2006/relationships" ref="D6659" r:id="rId6658"/>
    <hyperlink xmlns:r="http://schemas.openxmlformats.org/officeDocument/2006/relationships" ref="D6660" r:id="rId6659"/>
    <hyperlink xmlns:r="http://schemas.openxmlformats.org/officeDocument/2006/relationships" ref="D6661" r:id="rId6660"/>
    <hyperlink xmlns:r="http://schemas.openxmlformats.org/officeDocument/2006/relationships" ref="D6662" r:id="rId6661"/>
    <hyperlink xmlns:r="http://schemas.openxmlformats.org/officeDocument/2006/relationships" ref="D6663" r:id="rId6662"/>
    <hyperlink xmlns:r="http://schemas.openxmlformats.org/officeDocument/2006/relationships" ref="D6664" r:id="rId6663"/>
    <hyperlink xmlns:r="http://schemas.openxmlformats.org/officeDocument/2006/relationships" ref="D6665" r:id="rId6664"/>
    <hyperlink xmlns:r="http://schemas.openxmlformats.org/officeDocument/2006/relationships" ref="D6666" r:id="rId6665"/>
    <hyperlink xmlns:r="http://schemas.openxmlformats.org/officeDocument/2006/relationships" ref="D6667" r:id="rId6666"/>
    <hyperlink xmlns:r="http://schemas.openxmlformats.org/officeDocument/2006/relationships" ref="D6668" r:id="rId6667"/>
    <hyperlink xmlns:r="http://schemas.openxmlformats.org/officeDocument/2006/relationships" ref="D6669" r:id="rId6668"/>
    <hyperlink xmlns:r="http://schemas.openxmlformats.org/officeDocument/2006/relationships" ref="D6670" r:id="rId6669"/>
    <hyperlink xmlns:r="http://schemas.openxmlformats.org/officeDocument/2006/relationships" ref="D6671" r:id="rId6670"/>
    <hyperlink xmlns:r="http://schemas.openxmlformats.org/officeDocument/2006/relationships" ref="D6672" r:id="rId6671"/>
    <hyperlink xmlns:r="http://schemas.openxmlformats.org/officeDocument/2006/relationships" ref="D6673" r:id="rId6672"/>
    <hyperlink xmlns:r="http://schemas.openxmlformats.org/officeDocument/2006/relationships" ref="D6674" r:id="rId6673"/>
    <hyperlink xmlns:r="http://schemas.openxmlformats.org/officeDocument/2006/relationships" ref="D6675" r:id="rId6674"/>
    <hyperlink xmlns:r="http://schemas.openxmlformats.org/officeDocument/2006/relationships" ref="D6676" r:id="rId6675"/>
    <hyperlink xmlns:r="http://schemas.openxmlformats.org/officeDocument/2006/relationships" ref="D6677" r:id="rId6676"/>
    <hyperlink xmlns:r="http://schemas.openxmlformats.org/officeDocument/2006/relationships" ref="D6678" r:id="rId6677"/>
    <hyperlink xmlns:r="http://schemas.openxmlformats.org/officeDocument/2006/relationships" ref="D6679" r:id="rId6678"/>
    <hyperlink xmlns:r="http://schemas.openxmlformats.org/officeDocument/2006/relationships" ref="D6680" r:id="rId6679"/>
    <hyperlink xmlns:r="http://schemas.openxmlformats.org/officeDocument/2006/relationships" ref="D6681" r:id="rId6680"/>
    <hyperlink xmlns:r="http://schemas.openxmlformats.org/officeDocument/2006/relationships" ref="D6682" r:id="rId6681"/>
    <hyperlink xmlns:r="http://schemas.openxmlformats.org/officeDocument/2006/relationships" ref="D6683" r:id="rId6682"/>
    <hyperlink xmlns:r="http://schemas.openxmlformats.org/officeDocument/2006/relationships" ref="D6684" r:id="rId6683"/>
    <hyperlink xmlns:r="http://schemas.openxmlformats.org/officeDocument/2006/relationships" ref="D6685" r:id="rId6684"/>
    <hyperlink xmlns:r="http://schemas.openxmlformats.org/officeDocument/2006/relationships" ref="D6686" r:id="rId6685"/>
    <hyperlink xmlns:r="http://schemas.openxmlformats.org/officeDocument/2006/relationships" ref="D6687" r:id="rId6686"/>
    <hyperlink xmlns:r="http://schemas.openxmlformats.org/officeDocument/2006/relationships" ref="D6688" r:id="rId6687"/>
    <hyperlink xmlns:r="http://schemas.openxmlformats.org/officeDocument/2006/relationships" ref="D6689" r:id="rId6688"/>
    <hyperlink xmlns:r="http://schemas.openxmlformats.org/officeDocument/2006/relationships" ref="D6690" r:id="rId6689"/>
    <hyperlink xmlns:r="http://schemas.openxmlformats.org/officeDocument/2006/relationships" ref="D6691" r:id="rId6690"/>
    <hyperlink xmlns:r="http://schemas.openxmlformats.org/officeDocument/2006/relationships" ref="D6692" r:id="rId6691"/>
    <hyperlink xmlns:r="http://schemas.openxmlformats.org/officeDocument/2006/relationships" ref="D6693" r:id="rId6692"/>
    <hyperlink xmlns:r="http://schemas.openxmlformats.org/officeDocument/2006/relationships" ref="D6694" r:id="rId6693"/>
    <hyperlink xmlns:r="http://schemas.openxmlformats.org/officeDocument/2006/relationships" ref="D6695" r:id="rId6694"/>
    <hyperlink xmlns:r="http://schemas.openxmlformats.org/officeDocument/2006/relationships" ref="D6696" r:id="rId6695"/>
    <hyperlink xmlns:r="http://schemas.openxmlformats.org/officeDocument/2006/relationships" ref="D6697" r:id="rId6696"/>
    <hyperlink xmlns:r="http://schemas.openxmlformats.org/officeDocument/2006/relationships" ref="D6698" r:id="rId6697"/>
    <hyperlink xmlns:r="http://schemas.openxmlformats.org/officeDocument/2006/relationships" ref="D6699" r:id="rId6698"/>
    <hyperlink xmlns:r="http://schemas.openxmlformats.org/officeDocument/2006/relationships" ref="D6700" r:id="rId6699"/>
    <hyperlink xmlns:r="http://schemas.openxmlformats.org/officeDocument/2006/relationships" ref="D6701" r:id="rId6700"/>
    <hyperlink xmlns:r="http://schemas.openxmlformats.org/officeDocument/2006/relationships" ref="D6702" r:id="rId6701"/>
    <hyperlink xmlns:r="http://schemas.openxmlformats.org/officeDocument/2006/relationships" ref="D6703" r:id="rId6702"/>
    <hyperlink xmlns:r="http://schemas.openxmlformats.org/officeDocument/2006/relationships" ref="D6704" r:id="rId6703"/>
    <hyperlink xmlns:r="http://schemas.openxmlformats.org/officeDocument/2006/relationships" ref="D6705" r:id="rId6704"/>
    <hyperlink xmlns:r="http://schemas.openxmlformats.org/officeDocument/2006/relationships" ref="D6706" r:id="rId6705"/>
    <hyperlink xmlns:r="http://schemas.openxmlformats.org/officeDocument/2006/relationships" ref="D6707" r:id="rId6706"/>
    <hyperlink xmlns:r="http://schemas.openxmlformats.org/officeDocument/2006/relationships" ref="D6708" r:id="rId6707"/>
    <hyperlink xmlns:r="http://schemas.openxmlformats.org/officeDocument/2006/relationships" ref="D6709" r:id="rId6708"/>
    <hyperlink xmlns:r="http://schemas.openxmlformats.org/officeDocument/2006/relationships" ref="D6710" r:id="rId6709"/>
    <hyperlink xmlns:r="http://schemas.openxmlformats.org/officeDocument/2006/relationships" ref="D6711" r:id="rId6710"/>
    <hyperlink xmlns:r="http://schemas.openxmlformats.org/officeDocument/2006/relationships" ref="D6712" r:id="rId6711"/>
    <hyperlink xmlns:r="http://schemas.openxmlformats.org/officeDocument/2006/relationships" ref="D6713" r:id="rId6712"/>
    <hyperlink xmlns:r="http://schemas.openxmlformats.org/officeDocument/2006/relationships" ref="D6714" r:id="rId6713"/>
    <hyperlink xmlns:r="http://schemas.openxmlformats.org/officeDocument/2006/relationships" ref="D6715" r:id="rId671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4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CG625749b9399d</t>
        </is>
      </c>
      <c r="B2" t="inlineStr">
        <is>
          <t>Color</t>
        </is>
      </c>
      <c r="C2" t="inlineStr">
        <is>
          <t>single</t>
        </is>
      </c>
      <c r="D2" t="n">
        <v>1</v>
      </c>
      <c r="E2" t="n">
        <v>1</v>
      </c>
      <c r="F2" t="inlineStr">
        <is>
          <t>yes</t>
        </is>
      </c>
      <c r="G2" t="inlineStr">
        <is>
          <t>Color</t>
        </is>
      </c>
    </row>
    <row r="3">
      <c r="A3" t="inlineStr">
        <is>
          <t>CG63d27b4222b0</t>
        </is>
      </c>
      <c r="B3" t="inlineStr">
        <is>
          <t>Color</t>
        </is>
      </c>
      <c r="C3" t="inlineStr">
        <is>
          <t>single</t>
        </is>
      </c>
      <c r="D3" t="n">
        <v>1</v>
      </c>
      <c r="E3" t="n">
        <v>1</v>
      </c>
      <c r="F3" t="inlineStr">
        <is>
          <t>yes</t>
        </is>
      </c>
      <c r="G3" t="inlineStr">
        <is>
          <t>Color</t>
        </is>
      </c>
    </row>
    <row r="4">
      <c r="A4" t="inlineStr">
        <is>
          <t>CGabcbc3f6a08e</t>
        </is>
      </c>
      <c r="B4" t="inlineStr">
        <is>
          <t>Color</t>
        </is>
      </c>
      <c r="C4" t="inlineStr">
        <is>
          <t>single</t>
        </is>
      </c>
      <c r="D4" t="n">
        <v>1</v>
      </c>
      <c r="E4" t="n">
        <v>1</v>
      </c>
      <c r="F4" t="inlineStr">
        <is>
          <t>yes</t>
        </is>
      </c>
      <c r="G4" t="inlineStr">
        <is>
          <t>Color</t>
        </is>
      </c>
    </row>
    <row r="5">
      <c r="A5" t="inlineStr">
        <is>
          <t>CG7463a62e9297</t>
        </is>
      </c>
      <c r="B5" t="inlineStr">
        <is>
          <t>Color</t>
        </is>
      </c>
      <c r="C5" t="inlineStr">
        <is>
          <t>single</t>
        </is>
      </c>
      <c r="D5" t="n">
        <v>1</v>
      </c>
      <c r="E5" t="n">
        <v>1</v>
      </c>
      <c r="F5" t="inlineStr">
        <is>
          <t>yes</t>
        </is>
      </c>
      <c r="G5" t="inlineStr">
        <is>
          <t>Color</t>
        </is>
      </c>
    </row>
    <row r="6">
      <c r="A6" t="inlineStr">
        <is>
          <t>CG46d09f89ce34</t>
        </is>
      </c>
      <c r="B6" t="inlineStr">
        <is>
          <t>Color</t>
        </is>
      </c>
      <c r="C6" t="inlineStr">
        <is>
          <t>single</t>
        </is>
      </c>
      <c r="D6" t="n">
        <v>1</v>
      </c>
      <c r="E6" t="n">
        <v>1</v>
      </c>
      <c r="F6" t="inlineStr">
        <is>
          <t>yes</t>
        </is>
      </c>
      <c r="G6" t="inlineStr">
        <is>
          <t>Color</t>
        </is>
      </c>
    </row>
    <row r="7">
      <c r="A7" t="inlineStr">
        <is>
          <t>CG0cfad45633ee</t>
        </is>
      </c>
      <c r="B7" t="inlineStr">
        <is>
          <t>Color</t>
        </is>
      </c>
      <c r="C7" t="inlineStr">
        <is>
          <t>single</t>
        </is>
      </c>
      <c r="D7" t="n">
        <v>1</v>
      </c>
      <c r="E7" t="n">
        <v>1</v>
      </c>
      <c r="F7" t="inlineStr">
        <is>
          <t>yes</t>
        </is>
      </c>
      <c r="G7" t="inlineStr">
        <is>
          <t>Color</t>
        </is>
      </c>
    </row>
    <row r="8">
      <c r="A8" t="inlineStr">
        <is>
          <t>CG7e43828d92fa</t>
        </is>
      </c>
      <c r="B8" t="inlineStr">
        <is>
          <t>Color</t>
        </is>
      </c>
      <c r="C8" t="inlineStr">
        <is>
          <t>single</t>
        </is>
      </c>
      <c r="D8" t="n">
        <v>1</v>
      </c>
      <c r="E8" t="n">
        <v>1</v>
      </c>
      <c r="F8" t="inlineStr">
        <is>
          <t>yes</t>
        </is>
      </c>
      <c r="G8" t="inlineStr">
        <is>
          <t>Color</t>
        </is>
      </c>
    </row>
    <row r="9">
      <c r="A9" t="inlineStr">
        <is>
          <t>CG1f268e9db194</t>
        </is>
      </c>
      <c r="B9" t="inlineStr">
        <is>
          <t>Color</t>
        </is>
      </c>
      <c r="C9" t="inlineStr">
        <is>
          <t>single</t>
        </is>
      </c>
      <c r="D9" t="n">
        <v>1</v>
      </c>
      <c r="E9" t="n">
        <v>1</v>
      </c>
      <c r="F9" t="inlineStr">
        <is>
          <t>yes</t>
        </is>
      </c>
      <c r="G9" t="inlineStr">
        <is>
          <t>Color</t>
        </is>
      </c>
    </row>
    <row r="10">
      <c r="A10" t="inlineStr">
        <is>
          <t>CGa28c6c6b6b1e</t>
        </is>
      </c>
      <c r="B10" t="inlineStr">
        <is>
          <t>Color</t>
        </is>
      </c>
      <c r="C10" t="inlineStr">
        <is>
          <t>single</t>
        </is>
      </c>
      <c r="D10" t="n">
        <v>1</v>
      </c>
      <c r="E10" t="n">
        <v>1</v>
      </c>
      <c r="F10" t="inlineStr">
        <is>
          <t>yes</t>
        </is>
      </c>
      <c r="G10" t="inlineStr">
        <is>
          <t>Color</t>
        </is>
      </c>
    </row>
    <row r="11">
      <c r="A11" t="inlineStr">
        <is>
          <t>CG70e4096596e4</t>
        </is>
      </c>
      <c r="B11" t="inlineStr">
        <is>
          <t>Size</t>
        </is>
      </c>
      <c r="C11" t="inlineStr">
        <is>
          <t>single</t>
        </is>
      </c>
      <c r="D11" t="n">
        <v>1</v>
      </c>
      <c r="E11" t="n">
        <v>1</v>
      </c>
      <c r="F11" t="inlineStr">
        <is>
          <t>yes</t>
        </is>
      </c>
      <c r="G11" t="inlineStr">
        <is>
          <t>Size</t>
        </is>
      </c>
    </row>
    <row r="12">
      <c r="A12" t="inlineStr">
        <is>
          <t>CG7d4a58b74348</t>
        </is>
      </c>
      <c r="B12" t="inlineStr">
        <is>
          <t>Color</t>
        </is>
      </c>
      <c r="C12" t="inlineStr">
        <is>
          <t>single</t>
        </is>
      </c>
      <c r="D12" t="n">
        <v>1</v>
      </c>
      <c r="E12" t="n">
        <v>1</v>
      </c>
      <c r="F12" t="inlineStr">
        <is>
          <t>yes</t>
        </is>
      </c>
      <c r="G12" t="inlineStr">
        <is>
          <t>Color</t>
        </is>
      </c>
    </row>
    <row r="13">
      <c r="A13" t="inlineStr">
        <is>
          <t>CG139aa7417a2c</t>
        </is>
      </c>
      <c r="B13" t="inlineStr">
        <is>
          <t>Size</t>
        </is>
      </c>
      <c r="C13" t="inlineStr">
        <is>
          <t>single</t>
        </is>
      </c>
      <c r="D13" t="n">
        <v>1</v>
      </c>
      <c r="E13" t="n">
        <v>1</v>
      </c>
      <c r="F13" t="inlineStr">
        <is>
          <t>yes</t>
        </is>
      </c>
      <c r="G13" t="inlineStr">
        <is>
          <t>Size</t>
        </is>
      </c>
    </row>
    <row r="14">
      <c r="A14" t="inlineStr">
        <is>
          <t>CGef38b77d1a2f</t>
        </is>
      </c>
      <c r="B14" t="inlineStr">
        <is>
          <t>Color</t>
        </is>
      </c>
      <c r="C14" t="inlineStr">
        <is>
          <t>single</t>
        </is>
      </c>
      <c r="D14" t="n">
        <v>1</v>
      </c>
      <c r="E14" t="n">
        <v>1</v>
      </c>
      <c r="F14" t="inlineStr">
        <is>
          <t>yes</t>
        </is>
      </c>
      <c r="G14" t="inlineStr">
        <is>
          <t>Color</t>
        </is>
      </c>
    </row>
    <row r="15">
      <c r="A15" t="inlineStr">
        <is>
          <t>CGe7a4721ab848</t>
        </is>
      </c>
      <c r="B15" t="inlineStr">
        <is>
          <t>Size</t>
        </is>
      </c>
      <c r="C15" t="inlineStr">
        <is>
          <t>single</t>
        </is>
      </c>
      <c r="D15" t="n">
        <v>1</v>
      </c>
      <c r="E15" t="n">
        <v>1</v>
      </c>
      <c r="F15" t="inlineStr">
        <is>
          <t>yes</t>
        </is>
      </c>
      <c r="G15" t="inlineStr">
        <is>
          <t>Size</t>
        </is>
      </c>
    </row>
    <row r="16">
      <c r="A16" t="inlineStr">
        <is>
          <t>CGb3d1b8fe183c</t>
        </is>
      </c>
      <c r="B16" t="inlineStr">
        <is>
          <t>Color</t>
        </is>
      </c>
      <c r="C16" t="inlineStr">
        <is>
          <t>single</t>
        </is>
      </c>
      <c r="D16" t="n">
        <v>1</v>
      </c>
      <c r="E16" t="n">
        <v>1</v>
      </c>
      <c r="F16" t="inlineStr">
        <is>
          <t>yes</t>
        </is>
      </c>
      <c r="G16" t="inlineStr">
        <is>
          <t>Color</t>
        </is>
      </c>
    </row>
    <row r="17">
      <c r="A17" t="inlineStr">
        <is>
          <t>CG73e80e5f3358</t>
        </is>
      </c>
      <c r="B17" t="inlineStr">
        <is>
          <t>Size</t>
        </is>
      </c>
      <c r="C17" t="inlineStr">
        <is>
          <t>single</t>
        </is>
      </c>
      <c r="D17" t="n">
        <v>1</v>
      </c>
      <c r="E17" t="n">
        <v>1</v>
      </c>
      <c r="F17" t="inlineStr">
        <is>
          <t>yes</t>
        </is>
      </c>
      <c r="G17" t="inlineStr">
        <is>
          <t>Size</t>
        </is>
      </c>
    </row>
    <row r="18">
      <c r="A18" t="inlineStr">
        <is>
          <t>CG959e754b8b53</t>
        </is>
      </c>
      <c r="B18" t="inlineStr">
        <is>
          <t>Color</t>
        </is>
      </c>
      <c r="C18" t="inlineStr">
        <is>
          <t>single</t>
        </is>
      </c>
      <c r="D18" t="n">
        <v>1</v>
      </c>
      <c r="E18" t="n">
        <v>1</v>
      </c>
      <c r="F18" t="inlineStr">
        <is>
          <t>yes</t>
        </is>
      </c>
      <c r="G18" t="inlineStr">
        <is>
          <t>Color</t>
        </is>
      </c>
    </row>
    <row r="19">
      <c r="A19" t="inlineStr">
        <is>
          <t>CGde5becf27280</t>
        </is>
      </c>
      <c r="B19" t="inlineStr">
        <is>
          <t>Size</t>
        </is>
      </c>
      <c r="C19" t="inlineStr">
        <is>
          <t>single</t>
        </is>
      </c>
      <c r="D19" t="n">
        <v>1</v>
      </c>
      <c r="E19" t="n">
        <v>1</v>
      </c>
      <c r="F19" t="inlineStr">
        <is>
          <t>yes</t>
        </is>
      </c>
      <c r="G19" t="inlineStr">
        <is>
          <t>Size</t>
        </is>
      </c>
    </row>
    <row r="20">
      <c r="A20" t="inlineStr">
        <is>
          <t>CGa9f4a60ab14d</t>
        </is>
      </c>
      <c r="B20" t="inlineStr">
        <is>
          <t>Color</t>
        </is>
      </c>
      <c r="C20" t="inlineStr">
        <is>
          <t>single</t>
        </is>
      </c>
      <c r="D20" t="n">
        <v>1</v>
      </c>
      <c r="E20" t="n">
        <v>1</v>
      </c>
      <c r="F20" t="inlineStr">
        <is>
          <t>yes</t>
        </is>
      </c>
      <c r="G20" t="inlineStr">
        <is>
          <t>Color</t>
        </is>
      </c>
    </row>
    <row r="21">
      <c r="A21" t="inlineStr">
        <is>
          <t>CGe7ede819cfef</t>
        </is>
      </c>
      <c r="B21" t="inlineStr">
        <is>
          <t>Size</t>
        </is>
      </c>
      <c r="C21" t="inlineStr">
        <is>
          <t>single</t>
        </is>
      </c>
      <c r="D21" t="n">
        <v>1</v>
      </c>
      <c r="E21" t="n">
        <v>1</v>
      </c>
      <c r="F21" t="inlineStr">
        <is>
          <t>yes</t>
        </is>
      </c>
      <c r="G21" t="inlineStr">
        <is>
          <t>Size</t>
        </is>
      </c>
    </row>
    <row r="22">
      <c r="A22" t="inlineStr">
        <is>
          <t>CG7c83bb7d9ec9</t>
        </is>
      </c>
      <c r="B22" t="inlineStr">
        <is>
          <t>Color</t>
        </is>
      </c>
      <c r="C22" t="inlineStr">
        <is>
          <t>single</t>
        </is>
      </c>
      <c r="D22" t="n">
        <v>1</v>
      </c>
      <c r="E22" t="n">
        <v>1</v>
      </c>
      <c r="F22" t="inlineStr">
        <is>
          <t>yes</t>
        </is>
      </c>
      <c r="G22" t="inlineStr">
        <is>
          <t>Color</t>
        </is>
      </c>
    </row>
    <row r="23">
      <c r="A23" t="inlineStr">
        <is>
          <t>CG6106fc71edad</t>
        </is>
      </c>
      <c r="B23" t="inlineStr">
        <is>
          <t>Size</t>
        </is>
      </c>
      <c r="C23" t="inlineStr">
        <is>
          <t>single</t>
        </is>
      </c>
      <c r="D23" t="n">
        <v>1</v>
      </c>
      <c r="E23" t="n">
        <v>1</v>
      </c>
      <c r="F23" t="inlineStr">
        <is>
          <t>yes</t>
        </is>
      </c>
      <c r="G23" t="inlineStr">
        <is>
          <t>Size</t>
        </is>
      </c>
    </row>
    <row r="24">
      <c r="A24" t="inlineStr">
        <is>
          <t>CG24fc417476f3</t>
        </is>
      </c>
      <c r="B24" t="inlineStr">
        <is>
          <t>Color</t>
        </is>
      </c>
      <c r="C24" t="inlineStr">
        <is>
          <t>single</t>
        </is>
      </c>
      <c r="D24" t="n">
        <v>1</v>
      </c>
      <c r="E24" t="n">
        <v>1</v>
      </c>
      <c r="F24" t="inlineStr">
        <is>
          <t>yes</t>
        </is>
      </c>
      <c r="G24" t="inlineStr">
        <is>
          <t>Color</t>
        </is>
      </c>
    </row>
    <row r="25">
      <c r="A25" t="inlineStr">
        <is>
          <t>CG8d4cd835a7b5</t>
        </is>
      </c>
      <c r="B25" t="inlineStr">
        <is>
          <t>Size</t>
        </is>
      </c>
      <c r="C25" t="inlineStr">
        <is>
          <t>single</t>
        </is>
      </c>
      <c r="D25" t="n">
        <v>1</v>
      </c>
      <c r="E25" t="n">
        <v>1</v>
      </c>
      <c r="F25" t="inlineStr">
        <is>
          <t>yes</t>
        </is>
      </c>
      <c r="G25" t="inlineStr">
        <is>
          <t>Size</t>
        </is>
      </c>
    </row>
    <row r="26">
      <c r="A26" t="inlineStr">
        <is>
          <t>CG53d9e474649f</t>
        </is>
      </c>
      <c r="B26" t="inlineStr">
        <is>
          <t>Color</t>
        </is>
      </c>
      <c r="C26" t="inlineStr">
        <is>
          <t>single</t>
        </is>
      </c>
      <c r="D26" t="n">
        <v>1</v>
      </c>
      <c r="E26" t="n">
        <v>1</v>
      </c>
      <c r="F26" t="inlineStr">
        <is>
          <t>yes</t>
        </is>
      </c>
      <c r="G26" t="inlineStr">
        <is>
          <t>Color</t>
        </is>
      </c>
    </row>
    <row r="27">
      <c r="A27" t="inlineStr">
        <is>
          <t>CGaff966a9cf72</t>
        </is>
      </c>
      <c r="B27" t="inlineStr">
        <is>
          <t>Size</t>
        </is>
      </c>
      <c r="C27" t="inlineStr">
        <is>
          <t>single</t>
        </is>
      </c>
      <c r="D27" t="n">
        <v>1</v>
      </c>
      <c r="E27" t="n">
        <v>1</v>
      </c>
      <c r="F27" t="inlineStr">
        <is>
          <t>yes</t>
        </is>
      </c>
      <c r="G27" t="inlineStr">
        <is>
          <t>Size</t>
        </is>
      </c>
    </row>
    <row r="28">
      <c r="A28" t="inlineStr">
        <is>
          <t>CG054e7984ab7c</t>
        </is>
      </c>
      <c r="B28" t="inlineStr">
        <is>
          <t>Color</t>
        </is>
      </c>
      <c r="C28" t="inlineStr">
        <is>
          <t>single</t>
        </is>
      </c>
      <c r="D28" t="n">
        <v>1</v>
      </c>
      <c r="E28" t="n">
        <v>1</v>
      </c>
      <c r="F28" t="inlineStr">
        <is>
          <t>yes</t>
        </is>
      </c>
      <c r="G28" t="inlineStr">
        <is>
          <t>Color</t>
        </is>
      </c>
    </row>
    <row r="29">
      <c r="A29" t="inlineStr">
        <is>
          <t>CG0121a21f2128</t>
        </is>
      </c>
      <c r="B29" t="inlineStr">
        <is>
          <t>Size</t>
        </is>
      </c>
      <c r="C29" t="inlineStr">
        <is>
          <t>single</t>
        </is>
      </c>
      <c r="D29" t="n">
        <v>1</v>
      </c>
      <c r="E29" t="n">
        <v>1</v>
      </c>
      <c r="F29" t="inlineStr">
        <is>
          <t>yes</t>
        </is>
      </c>
      <c r="G29" t="inlineStr">
        <is>
          <t>Size</t>
        </is>
      </c>
    </row>
    <row r="30">
      <c r="A30" t="inlineStr">
        <is>
          <t>CGf96264defe97</t>
        </is>
      </c>
      <c r="B30" t="inlineStr">
        <is>
          <t>Color</t>
        </is>
      </c>
      <c r="C30" t="inlineStr">
        <is>
          <t>single</t>
        </is>
      </c>
      <c r="D30" t="n">
        <v>1</v>
      </c>
      <c r="E30" t="n">
        <v>1</v>
      </c>
      <c r="F30" t="inlineStr">
        <is>
          <t>yes</t>
        </is>
      </c>
      <c r="G30" t="inlineStr">
        <is>
          <t>Color</t>
        </is>
      </c>
    </row>
    <row r="31">
      <c r="A31" t="inlineStr">
        <is>
          <t>CG783a8545fa94</t>
        </is>
      </c>
      <c r="B31" t="inlineStr">
        <is>
          <t>Size</t>
        </is>
      </c>
      <c r="C31" t="inlineStr">
        <is>
          <t>single</t>
        </is>
      </c>
      <c r="D31" t="n">
        <v>1</v>
      </c>
      <c r="E31" t="n">
        <v>1</v>
      </c>
      <c r="F31" t="inlineStr">
        <is>
          <t>yes</t>
        </is>
      </c>
      <c r="G31" t="inlineStr">
        <is>
          <t>Size</t>
        </is>
      </c>
    </row>
    <row r="32">
      <c r="A32" t="inlineStr">
        <is>
          <t>CG765671e76f7e</t>
        </is>
      </c>
      <c r="B32" t="inlineStr">
        <is>
          <t>Color</t>
        </is>
      </c>
      <c r="C32" t="inlineStr">
        <is>
          <t>single</t>
        </is>
      </c>
      <c r="D32" t="n">
        <v>1</v>
      </c>
      <c r="E32" t="n">
        <v>1</v>
      </c>
      <c r="F32" t="inlineStr">
        <is>
          <t>yes</t>
        </is>
      </c>
      <c r="G32" t="inlineStr">
        <is>
          <t>Color</t>
        </is>
      </c>
    </row>
    <row r="33">
      <c r="A33" t="inlineStr">
        <is>
          <t>CG535e65e51f53</t>
        </is>
      </c>
      <c r="B33" t="inlineStr">
        <is>
          <t>Size</t>
        </is>
      </c>
      <c r="C33" t="inlineStr">
        <is>
          <t>single</t>
        </is>
      </c>
      <c r="D33" t="n">
        <v>1</v>
      </c>
      <c r="E33" t="n">
        <v>1</v>
      </c>
      <c r="F33" t="inlineStr">
        <is>
          <t>yes</t>
        </is>
      </c>
      <c r="G33" t="inlineStr">
        <is>
          <t>Size</t>
        </is>
      </c>
    </row>
    <row r="34">
      <c r="A34" t="inlineStr">
        <is>
          <t>CG69b2bf05d673</t>
        </is>
      </c>
      <c r="B34" t="inlineStr">
        <is>
          <t>Color</t>
        </is>
      </c>
      <c r="C34" t="inlineStr">
        <is>
          <t>single</t>
        </is>
      </c>
      <c r="D34" t="n">
        <v>1</v>
      </c>
      <c r="E34" t="n">
        <v>1</v>
      </c>
      <c r="F34" t="inlineStr">
        <is>
          <t>yes</t>
        </is>
      </c>
      <c r="G34" t="inlineStr">
        <is>
          <t>Color</t>
        </is>
      </c>
    </row>
    <row r="35">
      <c r="A35" t="inlineStr">
        <is>
          <t>CG81a6a92b0191</t>
        </is>
      </c>
      <c r="B35" t="inlineStr">
        <is>
          <t>Size</t>
        </is>
      </c>
      <c r="C35" t="inlineStr">
        <is>
          <t>single</t>
        </is>
      </c>
      <c r="D35" t="n">
        <v>1</v>
      </c>
      <c r="E35" t="n">
        <v>1</v>
      </c>
      <c r="F35" t="inlineStr">
        <is>
          <t>yes</t>
        </is>
      </c>
      <c r="G35" t="inlineStr">
        <is>
          <t>Size</t>
        </is>
      </c>
    </row>
    <row r="36">
      <c r="A36" t="inlineStr">
        <is>
          <t>CGf2f560373dcb</t>
        </is>
      </c>
      <c r="B36" t="inlineStr">
        <is>
          <t>Color</t>
        </is>
      </c>
      <c r="C36" t="inlineStr">
        <is>
          <t>single</t>
        </is>
      </c>
      <c r="D36" t="n">
        <v>1</v>
      </c>
      <c r="E36" t="n">
        <v>1</v>
      </c>
      <c r="F36" t="inlineStr">
        <is>
          <t>yes</t>
        </is>
      </c>
      <c r="G36" t="inlineStr">
        <is>
          <t>Color</t>
        </is>
      </c>
    </row>
    <row r="37">
      <c r="A37" t="inlineStr">
        <is>
          <t>CGa68766bf1354</t>
        </is>
      </c>
      <c r="B37" t="inlineStr">
        <is>
          <t>Size</t>
        </is>
      </c>
      <c r="C37" t="inlineStr">
        <is>
          <t>single</t>
        </is>
      </c>
      <c r="D37" t="n">
        <v>1</v>
      </c>
      <c r="E37" t="n">
        <v>1</v>
      </c>
      <c r="F37" t="inlineStr">
        <is>
          <t>yes</t>
        </is>
      </c>
      <c r="G37" t="inlineStr">
        <is>
          <t>Size</t>
        </is>
      </c>
    </row>
    <row r="38">
      <c r="A38" t="inlineStr">
        <is>
          <t>CG3ec25f17c93f</t>
        </is>
      </c>
      <c r="B38" t="inlineStr">
        <is>
          <t>Color</t>
        </is>
      </c>
      <c r="C38" t="inlineStr">
        <is>
          <t>single</t>
        </is>
      </c>
      <c r="D38" t="n">
        <v>1</v>
      </c>
      <c r="E38" t="n">
        <v>1</v>
      </c>
      <c r="F38" t="inlineStr">
        <is>
          <t>yes</t>
        </is>
      </c>
      <c r="G38" t="inlineStr">
        <is>
          <t>Color</t>
        </is>
      </c>
    </row>
    <row r="39">
      <c r="A39" t="inlineStr">
        <is>
          <t>CGd4c0e80c00a6</t>
        </is>
      </c>
      <c r="B39" t="inlineStr">
        <is>
          <t>Size</t>
        </is>
      </c>
      <c r="C39" t="inlineStr">
        <is>
          <t>single</t>
        </is>
      </c>
      <c r="D39" t="n">
        <v>1</v>
      </c>
      <c r="E39" t="n">
        <v>1</v>
      </c>
      <c r="F39" t="inlineStr">
        <is>
          <t>yes</t>
        </is>
      </c>
      <c r="G39" t="inlineStr">
        <is>
          <t>Size</t>
        </is>
      </c>
    </row>
    <row r="40">
      <c r="A40" t="inlineStr">
        <is>
          <t>CGe46673e3c288</t>
        </is>
      </c>
      <c r="B40" t="inlineStr">
        <is>
          <t>Color</t>
        </is>
      </c>
      <c r="C40" t="inlineStr">
        <is>
          <t>single</t>
        </is>
      </c>
      <c r="D40" t="n">
        <v>1</v>
      </c>
      <c r="E40" t="n">
        <v>1</v>
      </c>
      <c r="F40" t="inlineStr">
        <is>
          <t>yes</t>
        </is>
      </c>
      <c r="G40" t="inlineStr">
        <is>
          <t>Color</t>
        </is>
      </c>
    </row>
    <row r="41">
      <c r="A41" t="inlineStr">
        <is>
          <t>CGe872e9db7c0a</t>
        </is>
      </c>
      <c r="B41" t="inlineStr">
        <is>
          <t>Size</t>
        </is>
      </c>
      <c r="C41" t="inlineStr">
        <is>
          <t>single</t>
        </is>
      </c>
      <c r="D41" t="n">
        <v>1</v>
      </c>
      <c r="E41" t="n">
        <v>1</v>
      </c>
      <c r="F41" t="inlineStr">
        <is>
          <t>yes</t>
        </is>
      </c>
      <c r="G41" t="inlineStr">
        <is>
          <t>Size</t>
        </is>
      </c>
    </row>
    <row r="42">
      <c r="A42" t="inlineStr">
        <is>
          <t>CG61f271d895cd</t>
        </is>
      </c>
      <c r="B42" t="inlineStr">
        <is>
          <t>Color</t>
        </is>
      </c>
      <c r="C42" t="inlineStr">
        <is>
          <t>single</t>
        </is>
      </c>
      <c r="D42" t="n">
        <v>1</v>
      </c>
      <c r="E42" t="n">
        <v>1</v>
      </c>
      <c r="F42" t="inlineStr">
        <is>
          <t>yes</t>
        </is>
      </c>
      <c r="G42" t="inlineStr">
        <is>
          <t>Color</t>
        </is>
      </c>
    </row>
    <row r="43">
      <c r="A43" t="inlineStr">
        <is>
          <t>CG2367649611dd</t>
        </is>
      </c>
      <c r="B43" t="inlineStr">
        <is>
          <t>Size</t>
        </is>
      </c>
      <c r="C43" t="inlineStr">
        <is>
          <t>single</t>
        </is>
      </c>
      <c r="D43" t="n">
        <v>1</v>
      </c>
      <c r="E43" t="n">
        <v>1</v>
      </c>
      <c r="F43" t="inlineStr">
        <is>
          <t>yes</t>
        </is>
      </c>
      <c r="G43" t="inlineStr">
        <is>
          <t>Size</t>
        </is>
      </c>
    </row>
    <row r="44">
      <c r="A44" t="inlineStr">
        <is>
          <t>CG7642049f5dde</t>
        </is>
      </c>
      <c r="B44" t="inlineStr">
        <is>
          <t>Color</t>
        </is>
      </c>
      <c r="C44" t="inlineStr">
        <is>
          <t>single</t>
        </is>
      </c>
      <c r="D44" t="n">
        <v>1</v>
      </c>
      <c r="E44" t="n">
        <v>1</v>
      </c>
      <c r="F44" t="inlineStr">
        <is>
          <t>yes</t>
        </is>
      </c>
      <c r="G44" t="inlineStr">
        <is>
          <t>Color</t>
        </is>
      </c>
    </row>
    <row r="45">
      <c r="A45" t="inlineStr">
        <is>
          <t>CGf46f54291111</t>
        </is>
      </c>
      <c r="B45" t="inlineStr">
        <is>
          <t>Size</t>
        </is>
      </c>
      <c r="C45" t="inlineStr">
        <is>
          <t>single</t>
        </is>
      </c>
      <c r="D45" t="n">
        <v>1</v>
      </c>
      <c r="E45" t="n">
        <v>1</v>
      </c>
      <c r="F45" t="inlineStr">
        <is>
          <t>yes</t>
        </is>
      </c>
      <c r="G45" t="inlineStr">
        <is>
          <t>Size</t>
        </is>
      </c>
    </row>
    <row r="46">
      <c r="A46" t="inlineStr">
        <is>
          <t>CGeda5985ea456</t>
        </is>
      </c>
      <c r="B46" t="inlineStr">
        <is>
          <t>Color</t>
        </is>
      </c>
      <c r="C46" t="inlineStr">
        <is>
          <t>single</t>
        </is>
      </c>
      <c r="D46" t="n">
        <v>1</v>
      </c>
      <c r="E46" t="n">
        <v>1</v>
      </c>
      <c r="F46" t="inlineStr">
        <is>
          <t>yes</t>
        </is>
      </c>
      <c r="G46" t="inlineStr">
        <is>
          <t>Color</t>
        </is>
      </c>
    </row>
    <row r="47">
      <c r="A47" t="inlineStr">
        <is>
          <t>CGa4284c1de374</t>
        </is>
      </c>
      <c r="B47" t="inlineStr">
        <is>
          <t>Size</t>
        </is>
      </c>
      <c r="C47" t="inlineStr">
        <is>
          <t>single</t>
        </is>
      </c>
      <c r="D47" t="n">
        <v>1</v>
      </c>
      <c r="E47" t="n">
        <v>1</v>
      </c>
      <c r="F47" t="inlineStr">
        <is>
          <t>yes</t>
        </is>
      </c>
      <c r="G47" t="inlineStr">
        <is>
          <t>Size</t>
        </is>
      </c>
    </row>
    <row r="48">
      <c r="A48" t="inlineStr">
        <is>
          <t>CG899186dcba94</t>
        </is>
      </c>
      <c r="B48" t="inlineStr">
        <is>
          <t>Color</t>
        </is>
      </c>
      <c r="C48" t="inlineStr">
        <is>
          <t>single</t>
        </is>
      </c>
      <c r="D48" t="n">
        <v>1</v>
      </c>
      <c r="E48" t="n">
        <v>1</v>
      </c>
      <c r="F48" t="inlineStr">
        <is>
          <t>yes</t>
        </is>
      </c>
      <c r="G48" t="inlineStr">
        <is>
          <t>Color</t>
        </is>
      </c>
    </row>
    <row r="49">
      <c r="A49" t="inlineStr">
        <is>
          <t>CG5f223dd0dfaf</t>
        </is>
      </c>
      <c r="B49" t="inlineStr">
        <is>
          <t>Size</t>
        </is>
      </c>
      <c r="C49" t="inlineStr">
        <is>
          <t>single</t>
        </is>
      </c>
      <c r="D49" t="n">
        <v>1</v>
      </c>
      <c r="E49" t="n">
        <v>1</v>
      </c>
      <c r="F49" t="inlineStr">
        <is>
          <t>yes</t>
        </is>
      </c>
      <c r="G49" t="inlineStr">
        <is>
          <t>Size</t>
        </is>
      </c>
    </row>
    <row r="50">
      <c r="A50" t="inlineStr">
        <is>
          <t>CG8b00128be685</t>
        </is>
      </c>
      <c r="B50" t="inlineStr">
        <is>
          <t>Color</t>
        </is>
      </c>
      <c r="C50" t="inlineStr">
        <is>
          <t>single</t>
        </is>
      </c>
      <c r="D50" t="n">
        <v>1</v>
      </c>
      <c r="E50" t="n">
        <v>1</v>
      </c>
      <c r="F50" t="inlineStr">
        <is>
          <t>yes</t>
        </is>
      </c>
      <c r="G50" t="inlineStr">
        <is>
          <t>Color</t>
        </is>
      </c>
    </row>
    <row r="51">
      <c r="A51" t="inlineStr">
        <is>
          <t>CG0dad4116dfac</t>
        </is>
      </c>
      <c r="B51" t="inlineStr">
        <is>
          <t>Size</t>
        </is>
      </c>
      <c r="C51" t="inlineStr">
        <is>
          <t>single</t>
        </is>
      </c>
      <c r="D51" t="n">
        <v>1</v>
      </c>
      <c r="E51" t="n">
        <v>1</v>
      </c>
      <c r="F51" t="inlineStr">
        <is>
          <t>yes</t>
        </is>
      </c>
      <c r="G51" t="inlineStr">
        <is>
          <t>Size</t>
        </is>
      </c>
    </row>
    <row r="52">
      <c r="A52" t="inlineStr">
        <is>
          <t>CGd0d9d3e7d634</t>
        </is>
      </c>
      <c r="B52" t="inlineStr">
        <is>
          <t>Color</t>
        </is>
      </c>
      <c r="C52" t="inlineStr">
        <is>
          <t>single</t>
        </is>
      </c>
      <c r="D52" t="n">
        <v>1</v>
      </c>
      <c r="E52" t="n">
        <v>1</v>
      </c>
      <c r="F52" t="inlineStr">
        <is>
          <t>yes</t>
        </is>
      </c>
      <c r="G52" t="inlineStr">
        <is>
          <t>Color</t>
        </is>
      </c>
    </row>
    <row r="53">
      <c r="A53" t="inlineStr">
        <is>
          <t>CG1c425b0155a9</t>
        </is>
      </c>
      <c r="B53" t="inlineStr">
        <is>
          <t>Size</t>
        </is>
      </c>
      <c r="C53" t="inlineStr">
        <is>
          <t>single</t>
        </is>
      </c>
      <c r="D53" t="n">
        <v>1</v>
      </c>
      <c r="E53" t="n">
        <v>1</v>
      </c>
      <c r="F53" t="inlineStr">
        <is>
          <t>yes</t>
        </is>
      </c>
      <c r="G53" t="inlineStr">
        <is>
          <t>Size</t>
        </is>
      </c>
    </row>
    <row r="54">
      <c r="A54" t="inlineStr">
        <is>
          <t>CG616bb314fe80</t>
        </is>
      </c>
      <c r="B54" t="inlineStr">
        <is>
          <t>Color</t>
        </is>
      </c>
      <c r="C54" t="inlineStr">
        <is>
          <t>single</t>
        </is>
      </c>
      <c r="D54" t="n">
        <v>1</v>
      </c>
      <c r="E54" t="n">
        <v>1</v>
      </c>
      <c r="F54" t="inlineStr">
        <is>
          <t>yes</t>
        </is>
      </c>
      <c r="G54" t="inlineStr">
        <is>
          <t>Color</t>
        </is>
      </c>
    </row>
    <row r="55">
      <c r="A55" t="inlineStr">
        <is>
          <t>CG82ea672aac41</t>
        </is>
      </c>
      <c r="B55" t="inlineStr">
        <is>
          <t>Size</t>
        </is>
      </c>
      <c r="C55" t="inlineStr">
        <is>
          <t>single</t>
        </is>
      </c>
      <c r="D55" t="n">
        <v>1</v>
      </c>
      <c r="E55" t="n">
        <v>1</v>
      </c>
      <c r="F55" t="inlineStr">
        <is>
          <t>yes</t>
        </is>
      </c>
      <c r="G55" t="inlineStr">
        <is>
          <t>Size</t>
        </is>
      </c>
    </row>
    <row r="56">
      <c r="A56" t="inlineStr">
        <is>
          <t>CGf0877c662d3b</t>
        </is>
      </c>
      <c r="B56" t="inlineStr">
        <is>
          <t>Color</t>
        </is>
      </c>
      <c r="C56" t="inlineStr">
        <is>
          <t>single</t>
        </is>
      </c>
      <c r="D56" t="n">
        <v>1</v>
      </c>
      <c r="E56" t="n">
        <v>1</v>
      </c>
      <c r="F56" t="inlineStr">
        <is>
          <t>yes</t>
        </is>
      </c>
      <c r="G56" t="inlineStr">
        <is>
          <t>Color</t>
        </is>
      </c>
    </row>
    <row r="57">
      <c r="A57" t="inlineStr">
        <is>
          <t>CG6915e931fe5f</t>
        </is>
      </c>
      <c r="B57" t="inlineStr">
        <is>
          <t>Size</t>
        </is>
      </c>
      <c r="C57" t="inlineStr">
        <is>
          <t>single</t>
        </is>
      </c>
      <c r="D57" t="n">
        <v>1</v>
      </c>
      <c r="E57" t="n">
        <v>1</v>
      </c>
      <c r="F57" t="inlineStr">
        <is>
          <t>yes</t>
        </is>
      </c>
      <c r="G57" t="inlineStr">
        <is>
          <t>Size</t>
        </is>
      </c>
    </row>
    <row r="58">
      <c r="A58" t="inlineStr">
        <is>
          <t>CG5ae271a97dec</t>
        </is>
      </c>
      <c r="B58" t="inlineStr">
        <is>
          <t>Color</t>
        </is>
      </c>
      <c r="C58" t="inlineStr">
        <is>
          <t>single</t>
        </is>
      </c>
      <c r="D58" t="n">
        <v>1</v>
      </c>
      <c r="E58" t="n">
        <v>1</v>
      </c>
      <c r="F58" t="inlineStr">
        <is>
          <t>yes</t>
        </is>
      </c>
      <c r="G58" t="inlineStr">
        <is>
          <t>Color</t>
        </is>
      </c>
    </row>
    <row r="59">
      <c r="A59" t="inlineStr">
        <is>
          <t>CG00fbd52aed0b</t>
        </is>
      </c>
      <c r="B59" t="inlineStr">
        <is>
          <t>Size</t>
        </is>
      </c>
      <c r="C59" t="inlineStr">
        <is>
          <t>single</t>
        </is>
      </c>
      <c r="D59" t="n">
        <v>1</v>
      </c>
      <c r="E59" t="n">
        <v>1</v>
      </c>
      <c r="F59" t="inlineStr">
        <is>
          <t>yes</t>
        </is>
      </c>
      <c r="G59" t="inlineStr">
        <is>
          <t>Size</t>
        </is>
      </c>
    </row>
    <row r="60">
      <c r="A60" t="inlineStr">
        <is>
          <t>CG793e375b766c</t>
        </is>
      </c>
      <c r="B60" t="inlineStr">
        <is>
          <t>Color</t>
        </is>
      </c>
      <c r="C60" t="inlineStr">
        <is>
          <t>single</t>
        </is>
      </c>
      <c r="D60" t="n">
        <v>1</v>
      </c>
      <c r="E60" t="n">
        <v>1</v>
      </c>
      <c r="F60" t="inlineStr">
        <is>
          <t>yes</t>
        </is>
      </c>
      <c r="G60" t="inlineStr">
        <is>
          <t>Color</t>
        </is>
      </c>
    </row>
    <row r="61">
      <c r="A61" t="inlineStr">
        <is>
          <t>CG18f05773a2e5</t>
        </is>
      </c>
      <c r="B61" t="inlineStr">
        <is>
          <t>Size</t>
        </is>
      </c>
      <c r="C61" t="inlineStr">
        <is>
          <t>single</t>
        </is>
      </c>
      <c r="D61" t="n">
        <v>1</v>
      </c>
      <c r="E61" t="n">
        <v>1</v>
      </c>
      <c r="F61" t="inlineStr">
        <is>
          <t>yes</t>
        </is>
      </c>
      <c r="G61" t="inlineStr">
        <is>
          <t>Size</t>
        </is>
      </c>
    </row>
    <row r="62">
      <c r="A62" t="inlineStr">
        <is>
          <t>CGda4f05581065</t>
        </is>
      </c>
      <c r="B62" t="inlineStr">
        <is>
          <t>Color</t>
        </is>
      </c>
      <c r="C62" t="inlineStr">
        <is>
          <t>single</t>
        </is>
      </c>
      <c r="D62" t="n">
        <v>1</v>
      </c>
      <c r="E62" t="n">
        <v>1</v>
      </c>
      <c r="F62" t="inlineStr">
        <is>
          <t>yes</t>
        </is>
      </c>
      <c r="G62" t="inlineStr">
        <is>
          <t>Color</t>
        </is>
      </c>
    </row>
    <row r="63">
      <c r="A63" t="inlineStr">
        <is>
          <t>CG3a2d35cf0700</t>
        </is>
      </c>
      <c r="B63" t="inlineStr">
        <is>
          <t>Size</t>
        </is>
      </c>
      <c r="C63" t="inlineStr">
        <is>
          <t>single</t>
        </is>
      </c>
      <c r="D63" t="n">
        <v>1</v>
      </c>
      <c r="E63" t="n">
        <v>1</v>
      </c>
      <c r="F63" t="inlineStr">
        <is>
          <t>yes</t>
        </is>
      </c>
      <c r="G63" t="inlineStr">
        <is>
          <t>Size</t>
        </is>
      </c>
    </row>
    <row r="64">
      <c r="A64" t="inlineStr">
        <is>
          <t>CGc9ec25fb09a4</t>
        </is>
      </c>
      <c r="B64" t="inlineStr">
        <is>
          <t>Color</t>
        </is>
      </c>
      <c r="C64" t="inlineStr">
        <is>
          <t>single</t>
        </is>
      </c>
      <c r="D64" t="n">
        <v>1</v>
      </c>
      <c r="E64" t="n">
        <v>1</v>
      </c>
      <c r="F64" t="inlineStr">
        <is>
          <t>yes</t>
        </is>
      </c>
      <c r="G64" t="inlineStr">
        <is>
          <t>Color</t>
        </is>
      </c>
    </row>
    <row r="65">
      <c r="A65" t="inlineStr">
        <is>
          <t>CGbcecdbd141af</t>
        </is>
      </c>
      <c r="B65" t="inlineStr">
        <is>
          <t>Size</t>
        </is>
      </c>
      <c r="C65" t="inlineStr">
        <is>
          <t>single</t>
        </is>
      </c>
      <c r="D65" t="n">
        <v>1</v>
      </c>
      <c r="E65" t="n">
        <v>1</v>
      </c>
      <c r="F65" t="inlineStr">
        <is>
          <t>yes</t>
        </is>
      </c>
      <c r="G65" t="inlineStr">
        <is>
          <t>Size</t>
        </is>
      </c>
    </row>
    <row r="66">
      <c r="A66" t="inlineStr">
        <is>
          <t>CG3bbe84550a5e</t>
        </is>
      </c>
      <c r="B66" t="inlineStr">
        <is>
          <t>Color</t>
        </is>
      </c>
      <c r="C66" t="inlineStr">
        <is>
          <t>single</t>
        </is>
      </c>
      <c r="D66" t="n">
        <v>1</v>
      </c>
      <c r="E66" t="n">
        <v>1</v>
      </c>
      <c r="F66" t="inlineStr">
        <is>
          <t>yes</t>
        </is>
      </c>
      <c r="G66" t="inlineStr">
        <is>
          <t>Color</t>
        </is>
      </c>
    </row>
    <row r="67">
      <c r="A67" t="inlineStr">
        <is>
          <t>CG6bfded1623ac</t>
        </is>
      </c>
      <c r="B67" t="inlineStr">
        <is>
          <t>Size</t>
        </is>
      </c>
      <c r="C67" t="inlineStr">
        <is>
          <t>single</t>
        </is>
      </c>
      <c r="D67" t="n">
        <v>1</v>
      </c>
      <c r="E67" t="n">
        <v>1</v>
      </c>
      <c r="F67" t="inlineStr">
        <is>
          <t>yes</t>
        </is>
      </c>
      <c r="G67" t="inlineStr">
        <is>
          <t>Size</t>
        </is>
      </c>
    </row>
    <row r="68">
      <c r="A68" t="inlineStr">
        <is>
          <t>CG635530f9a784</t>
        </is>
      </c>
      <c r="B68" t="inlineStr">
        <is>
          <t>Color</t>
        </is>
      </c>
      <c r="C68" t="inlineStr">
        <is>
          <t>single</t>
        </is>
      </c>
      <c r="D68" t="n">
        <v>1</v>
      </c>
      <c r="E68" t="n">
        <v>1</v>
      </c>
      <c r="F68" t="inlineStr">
        <is>
          <t>yes</t>
        </is>
      </c>
      <c r="G68" t="inlineStr">
        <is>
          <t>Color</t>
        </is>
      </c>
    </row>
    <row r="69">
      <c r="A69" t="inlineStr">
        <is>
          <t>CG9d58956c5fc6</t>
        </is>
      </c>
      <c r="B69" t="inlineStr">
        <is>
          <t>Size</t>
        </is>
      </c>
      <c r="C69" t="inlineStr">
        <is>
          <t>single</t>
        </is>
      </c>
      <c r="D69" t="n">
        <v>1</v>
      </c>
      <c r="E69" t="n">
        <v>1</v>
      </c>
      <c r="F69" t="inlineStr">
        <is>
          <t>yes</t>
        </is>
      </c>
      <c r="G69" t="inlineStr">
        <is>
          <t>Size</t>
        </is>
      </c>
    </row>
    <row r="70">
      <c r="A70" t="inlineStr">
        <is>
          <t>CGcdab5c59ca5a</t>
        </is>
      </c>
      <c r="B70" t="inlineStr">
        <is>
          <t>Color</t>
        </is>
      </c>
      <c r="C70" t="inlineStr">
        <is>
          <t>single</t>
        </is>
      </c>
      <c r="D70" t="n">
        <v>1</v>
      </c>
      <c r="E70" t="n">
        <v>1</v>
      </c>
      <c r="F70" t="inlineStr">
        <is>
          <t>yes</t>
        </is>
      </c>
      <c r="G70" t="inlineStr">
        <is>
          <t>Color</t>
        </is>
      </c>
    </row>
    <row r="71">
      <c r="A71" t="inlineStr">
        <is>
          <t>CG10fdf74759a0</t>
        </is>
      </c>
      <c r="B71" t="inlineStr">
        <is>
          <t>Size</t>
        </is>
      </c>
      <c r="C71" t="inlineStr">
        <is>
          <t>single</t>
        </is>
      </c>
      <c r="D71" t="n">
        <v>1</v>
      </c>
      <c r="E71" t="n">
        <v>1</v>
      </c>
      <c r="F71" t="inlineStr">
        <is>
          <t>yes</t>
        </is>
      </c>
      <c r="G71" t="inlineStr">
        <is>
          <t>Size</t>
        </is>
      </c>
    </row>
    <row r="72">
      <c r="A72" t="inlineStr">
        <is>
          <t>CG95bdb581a324</t>
        </is>
      </c>
      <c r="B72" t="inlineStr">
        <is>
          <t>Color</t>
        </is>
      </c>
      <c r="C72" t="inlineStr">
        <is>
          <t>single</t>
        </is>
      </c>
      <c r="D72" t="n">
        <v>1</v>
      </c>
      <c r="E72" t="n">
        <v>1</v>
      </c>
      <c r="F72" t="inlineStr">
        <is>
          <t>yes</t>
        </is>
      </c>
      <c r="G72" t="inlineStr">
        <is>
          <t>Color</t>
        </is>
      </c>
    </row>
    <row r="73">
      <c r="A73" t="inlineStr">
        <is>
          <t>CGc6d30973b084</t>
        </is>
      </c>
      <c r="B73" t="inlineStr">
        <is>
          <t>Size</t>
        </is>
      </c>
      <c r="C73" t="inlineStr">
        <is>
          <t>single</t>
        </is>
      </c>
      <c r="D73" t="n">
        <v>1</v>
      </c>
      <c r="E73" t="n">
        <v>1</v>
      </c>
      <c r="F73" t="inlineStr">
        <is>
          <t>yes</t>
        </is>
      </c>
      <c r="G73" t="inlineStr">
        <is>
          <t>Size</t>
        </is>
      </c>
    </row>
    <row r="74">
      <c r="A74" t="inlineStr">
        <is>
          <t>CG2b15d89740b4</t>
        </is>
      </c>
      <c r="B74" t="inlineStr">
        <is>
          <t>Color</t>
        </is>
      </c>
      <c r="C74" t="inlineStr">
        <is>
          <t>single</t>
        </is>
      </c>
      <c r="D74" t="n">
        <v>1</v>
      </c>
      <c r="E74" t="n">
        <v>1</v>
      </c>
      <c r="F74" t="inlineStr">
        <is>
          <t>yes</t>
        </is>
      </c>
      <c r="G74" t="inlineStr">
        <is>
          <t>Color</t>
        </is>
      </c>
    </row>
    <row r="75">
      <c r="A75" t="inlineStr">
        <is>
          <t>CG27ea64673107</t>
        </is>
      </c>
      <c r="B75" t="inlineStr">
        <is>
          <t>Size</t>
        </is>
      </c>
      <c r="C75" t="inlineStr">
        <is>
          <t>single</t>
        </is>
      </c>
      <c r="D75" t="n">
        <v>1</v>
      </c>
      <c r="E75" t="n">
        <v>1</v>
      </c>
      <c r="F75" t="inlineStr">
        <is>
          <t>yes</t>
        </is>
      </c>
      <c r="G75" t="inlineStr">
        <is>
          <t>Size</t>
        </is>
      </c>
    </row>
    <row r="76">
      <c r="A76" t="inlineStr">
        <is>
          <t>CG97212d05023f</t>
        </is>
      </c>
      <c r="B76" t="inlineStr">
        <is>
          <t>Color</t>
        </is>
      </c>
      <c r="C76" t="inlineStr">
        <is>
          <t>single</t>
        </is>
      </c>
      <c r="D76" t="n">
        <v>1</v>
      </c>
      <c r="E76" t="n">
        <v>1</v>
      </c>
      <c r="F76" t="inlineStr">
        <is>
          <t>yes</t>
        </is>
      </c>
      <c r="G76" t="inlineStr">
        <is>
          <t>Color</t>
        </is>
      </c>
    </row>
    <row r="77">
      <c r="A77" t="inlineStr">
        <is>
          <t>CG795e48974252</t>
        </is>
      </c>
      <c r="B77" t="inlineStr">
        <is>
          <t>Size</t>
        </is>
      </c>
      <c r="C77" t="inlineStr">
        <is>
          <t>single</t>
        </is>
      </c>
      <c r="D77" t="n">
        <v>1</v>
      </c>
      <c r="E77" t="n">
        <v>1</v>
      </c>
      <c r="F77" t="inlineStr">
        <is>
          <t>yes</t>
        </is>
      </c>
      <c r="G77" t="inlineStr">
        <is>
          <t>Size</t>
        </is>
      </c>
    </row>
    <row r="78">
      <c r="A78" t="inlineStr">
        <is>
          <t>CGfc717ff1327a</t>
        </is>
      </c>
      <c r="B78" t="inlineStr">
        <is>
          <t>Color</t>
        </is>
      </c>
      <c r="C78" t="inlineStr">
        <is>
          <t>single</t>
        </is>
      </c>
      <c r="D78" t="n">
        <v>1</v>
      </c>
      <c r="E78" t="n">
        <v>1</v>
      </c>
      <c r="F78" t="inlineStr">
        <is>
          <t>yes</t>
        </is>
      </c>
      <c r="G78" t="inlineStr">
        <is>
          <t>Color</t>
        </is>
      </c>
    </row>
    <row r="79">
      <c r="A79" t="inlineStr">
        <is>
          <t>CG3761fb5bc3f1</t>
        </is>
      </c>
      <c r="B79" t="inlineStr">
        <is>
          <t>Size</t>
        </is>
      </c>
      <c r="C79" t="inlineStr">
        <is>
          <t>single</t>
        </is>
      </c>
      <c r="D79" t="n">
        <v>1</v>
      </c>
      <c r="E79" t="n">
        <v>1</v>
      </c>
      <c r="F79" t="inlineStr">
        <is>
          <t>yes</t>
        </is>
      </c>
      <c r="G79" t="inlineStr">
        <is>
          <t>Size</t>
        </is>
      </c>
    </row>
    <row r="80">
      <c r="A80" t="inlineStr">
        <is>
          <t>CGc7f54ecb5e0a</t>
        </is>
      </c>
      <c r="B80" t="inlineStr">
        <is>
          <t>Color</t>
        </is>
      </c>
      <c r="C80" t="inlineStr">
        <is>
          <t>single</t>
        </is>
      </c>
      <c r="D80" t="n">
        <v>1</v>
      </c>
      <c r="E80" t="n">
        <v>1</v>
      </c>
      <c r="F80" t="inlineStr">
        <is>
          <t>yes</t>
        </is>
      </c>
      <c r="G80" t="inlineStr">
        <is>
          <t>Color</t>
        </is>
      </c>
    </row>
    <row r="81">
      <c r="A81" t="inlineStr">
        <is>
          <t>CGd88dabdf1c07</t>
        </is>
      </c>
      <c r="B81" t="inlineStr">
        <is>
          <t>Size</t>
        </is>
      </c>
      <c r="C81" t="inlineStr">
        <is>
          <t>single</t>
        </is>
      </c>
      <c r="D81" t="n">
        <v>1</v>
      </c>
      <c r="E81" t="n">
        <v>1</v>
      </c>
      <c r="F81" t="inlineStr">
        <is>
          <t>yes</t>
        </is>
      </c>
      <c r="G81" t="inlineStr">
        <is>
          <t>Size</t>
        </is>
      </c>
    </row>
    <row r="82">
      <c r="A82" t="inlineStr">
        <is>
          <t>CG89928475423e</t>
        </is>
      </c>
      <c r="B82" t="inlineStr">
        <is>
          <t>Color</t>
        </is>
      </c>
      <c r="C82" t="inlineStr">
        <is>
          <t>single</t>
        </is>
      </c>
      <c r="D82" t="n">
        <v>1</v>
      </c>
      <c r="E82" t="n">
        <v>1</v>
      </c>
      <c r="F82" t="inlineStr">
        <is>
          <t>yes</t>
        </is>
      </c>
      <c r="G82" t="inlineStr">
        <is>
          <t>Color</t>
        </is>
      </c>
    </row>
    <row r="83">
      <c r="A83" t="inlineStr">
        <is>
          <t>CGcd4ec38341e0</t>
        </is>
      </c>
      <c r="B83" t="inlineStr">
        <is>
          <t>Size</t>
        </is>
      </c>
      <c r="C83" t="inlineStr">
        <is>
          <t>single</t>
        </is>
      </c>
      <c r="D83" t="n">
        <v>1</v>
      </c>
      <c r="E83" t="n">
        <v>1</v>
      </c>
      <c r="F83" t="inlineStr">
        <is>
          <t>yes</t>
        </is>
      </c>
      <c r="G83" t="inlineStr">
        <is>
          <t>Size</t>
        </is>
      </c>
    </row>
    <row r="84">
      <c r="A84" t="inlineStr">
        <is>
          <t>CG9e113cb7707f</t>
        </is>
      </c>
      <c r="B84" t="inlineStr">
        <is>
          <t>Color</t>
        </is>
      </c>
      <c r="C84" t="inlineStr">
        <is>
          <t>single</t>
        </is>
      </c>
      <c r="D84" t="n">
        <v>1</v>
      </c>
      <c r="E84" t="n">
        <v>1</v>
      </c>
      <c r="F84" t="inlineStr">
        <is>
          <t>yes</t>
        </is>
      </c>
      <c r="G84" t="inlineStr">
        <is>
          <t>Color</t>
        </is>
      </c>
    </row>
    <row r="85">
      <c r="A85" t="inlineStr">
        <is>
          <t>CGf3b1d05f9d5d</t>
        </is>
      </c>
      <c r="B85" t="inlineStr">
        <is>
          <t>Size</t>
        </is>
      </c>
      <c r="C85" t="inlineStr">
        <is>
          <t>single</t>
        </is>
      </c>
      <c r="D85" t="n">
        <v>1</v>
      </c>
      <c r="E85" t="n">
        <v>1</v>
      </c>
      <c r="F85" t="inlineStr">
        <is>
          <t>yes</t>
        </is>
      </c>
      <c r="G85" t="inlineStr">
        <is>
          <t>Size</t>
        </is>
      </c>
    </row>
    <row r="86">
      <c r="A86" t="inlineStr">
        <is>
          <t>CGfcbb8ddc0398</t>
        </is>
      </c>
      <c r="B86" t="inlineStr">
        <is>
          <t>Color</t>
        </is>
      </c>
      <c r="C86" t="inlineStr">
        <is>
          <t>single</t>
        </is>
      </c>
      <c r="D86" t="n">
        <v>1</v>
      </c>
      <c r="E86" t="n">
        <v>1</v>
      </c>
      <c r="F86" t="inlineStr">
        <is>
          <t>yes</t>
        </is>
      </c>
      <c r="G86" t="inlineStr">
        <is>
          <t>Color</t>
        </is>
      </c>
    </row>
    <row r="87">
      <c r="A87" t="inlineStr">
        <is>
          <t>CG05407010ba63</t>
        </is>
      </c>
      <c r="B87" t="inlineStr">
        <is>
          <t>Size</t>
        </is>
      </c>
      <c r="C87" t="inlineStr">
        <is>
          <t>single</t>
        </is>
      </c>
      <c r="D87" t="n">
        <v>1</v>
      </c>
      <c r="E87" t="n">
        <v>1</v>
      </c>
      <c r="F87" t="inlineStr">
        <is>
          <t>yes</t>
        </is>
      </c>
      <c r="G87" t="inlineStr">
        <is>
          <t>Size</t>
        </is>
      </c>
    </row>
    <row r="88">
      <c r="A88" t="inlineStr">
        <is>
          <t>CGe96a5fe5d449</t>
        </is>
      </c>
      <c r="B88" t="inlineStr">
        <is>
          <t>Color</t>
        </is>
      </c>
      <c r="C88" t="inlineStr">
        <is>
          <t>single</t>
        </is>
      </c>
      <c r="D88" t="n">
        <v>1</v>
      </c>
      <c r="E88" t="n">
        <v>1</v>
      </c>
      <c r="F88" t="inlineStr">
        <is>
          <t>yes</t>
        </is>
      </c>
      <c r="G88" t="inlineStr">
        <is>
          <t>Color</t>
        </is>
      </c>
    </row>
    <row r="89">
      <c r="A89" t="inlineStr">
        <is>
          <t>CG2c1139a9c250</t>
        </is>
      </c>
      <c r="B89" t="inlineStr">
        <is>
          <t>Size</t>
        </is>
      </c>
      <c r="C89" t="inlineStr">
        <is>
          <t>single</t>
        </is>
      </c>
      <c r="D89" t="n">
        <v>1</v>
      </c>
      <c r="E89" t="n">
        <v>1</v>
      </c>
      <c r="F89" t="inlineStr">
        <is>
          <t>yes</t>
        </is>
      </c>
      <c r="G89" t="inlineStr">
        <is>
          <t>Size</t>
        </is>
      </c>
    </row>
    <row r="90">
      <c r="A90" t="inlineStr">
        <is>
          <t>CGa8796a2650ba</t>
        </is>
      </c>
      <c r="B90" t="inlineStr">
        <is>
          <t>Color</t>
        </is>
      </c>
      <c r="C90" t="inlineStr">
        <is>
          <t>single</t>
        </is>
      </c>
      <c r="D90" t="n">
        <v>1</v>
      </c>
      <c r="E90" t="n">
        <v>1</v>
      </c>
      <c r="F90" t="inlineStr">
        <is>
          <t>yes</t>
        </is>
      </c>
      <c r="G90" t="inlineStr">
        <is>
          <t>Color</t>
        </is>
      </c>
    </row>
    <row r="91">
      <c r="A91" t="inlineStr">
        <is>
          <t>CG3e90c386900c</t>
        </is>
      </c>
      <c r="B91" t="inlineStr">
        <is>
          <t>Size</t>
        </is>
      </c>
      <c r="C91" t="inlineStr">
        <is>
          <t>single</t>
        </is>
      </c>
      <c r="D91" t="n">
        <v>1</v>
      </c>
      <c r="E91" t="n">
        <v>1</v>
      </c>
      <c r="F91" t="inlineStr">
        <is>
          <t>yes</t>
        </is>
      </c>
      <c r="G91" t="inlineStr">
        <is>
          <t>Size</t>
        </is>
      </c>
    </row>
    <row r="92">
      <c r="A92" t="inlineStr">
        <is>
          <t>CG45cf39b73fe1</t>
        </is>
      </c>
      <c r="B92" t="inlineStr">
        <is>
          <t>Color</t>
        </is>
      </c>
      <c r="C92" t="inlineStr">
        <is>
          <t>single</t>
        </is>
      </c>
      <c r="D92" t="n">
        <v>1</v>
      </c>
      <c r="E92" t="n">
        <v>1</v>
      </c>
      <c r="F92" t="inlineStr">
        <is>
          <t>yes</t>
        </is>
      </c>
      <c r="G92" t="inlineStr">
        <is>
          <t>Color</t>
        </is>
      </c>
    </row>
    <row r="93">
      <c r="A93" t="inlineStr">
        <is>
          <t>CGf8b1b64f2b1f</t>
        </is>
      </c>
      <c r="B93" t="inlineStr">
        <is>
          <t>Size</t>
        </is>
      </c>
      <c r="C93" t="inlineStr">
        <is>
          <t>single</t>
        </is>
      </c>
      <c r="D93" t="n">
        <v>1</v>
      </c>
      <c r="E93" t="n">
        <v>1</v>
      </c>
      <c r="F93" t="inlineStr">
        <is>
          <t>yes</t>
        </is>
      </c>
      <c r="G93" t="inlineStr">
        <is>
          <t>Size</t>
        </is>
      </c>
    </row>
    <row r="94">
      <c r="A94" t="inlineStr">
        <is>
          <t>CG7e2e70064837</t>
        </is>
      </c>
      <c r="B94" t="inlineStr">
        <is>
          <t>Color</t>
        </is>
      </c>
      <c r="C94" t="inlineStr">
        <is>
          <t>single</t>
        </is>
      </c>
      <c r="D94" t="n">
        <v>1</v>
      </c>
      <c r="E94" t="n">
        <v>1</v>
      </c>
      <c r="F94" t="inlineStr">
        <is>
          <t>yes</t>
        </is>
      </c>
      <c r="G94" t="inlineStr">
        <is>
          <t>Color</t>
        </is>
      </c>
    </row>
    <row r="95">
      <c r="A95" t="inlineStr">
        <is>
          <t>CG153deecb4fa2</t>
        </is>
      </c>
      <c r="B95" t="inlineStr">
        <is>
          <t>Size</t>
        </is>
      </c>
      <c r="C95" t="inlineStr">
        <is>
          <t>single</t>
        </is>
      </c>
      <c r="D95" t="n">
        <v>1</v>
      </c>
      <c r="E95" t="n">
        <v>1</v>
      </c>
      <c r="F95" t="inlineStr">
        <is>
          <t>yes</t>
        </is>
      </c>
      <c r="G95" t="inlineStr">
        <is>
          <t>Size</t>
        </is>
      </c>
    </row>
    <row r="96">
      <c r="A96" t="inlineStr">
        <is>
          <t>CG84d550b306f0</t>
        </is>
      </c>
      <c r="B96" t="inlineStr">
        <is>
          <t>Color</t>
        </is>
      </c>
      <c r="C96" t="inlineStr">
        <is>
          <t>single</t>
        </is>
      </c>
      <c r="D96" t="n">
        <v>1</v>
      </c>
      <c r="E96" t="n">
        <v>1</v>
      </c>
      <c r="F96" t="inlineStr">
        <is>
          <t>yes</t>
        </is>
      </c>
      <c r="G96" t="inlineStr">
        <is>
          <t>Color</t>
        </is>
      </c>
    </row>
    <row r="97">
      <c r="A97" t="inlineStr">
        <is>
          <t>CG1358562aaf41</t>
        </is>
      </c>
      <c r="B97" t="inlineStr">
        <is>
          <t>Size</t>
        </is>
      </c>
      <c r="C97" t="inlineStr">
        <is>
          <t>single</t>
        </is>
      </c>
      <c r="D97" t="n">
        <v>1</v>
      </c>
      <c r="E97" t="n">
        <v>1</v>
      </c>
      <c r="F97" t="inlineStr">
        <is>
          <t>yes</t>
        </is>
      </c>
      <c r="G97" t="inlineStr">
        <is>
          <t>Size</t>
        </is>
      </c>
    </row>
    <row r="98">
      <c r="A98" t="inlineStr">
        <is>
          <t>CGa990b0f9139e</t>
        </is>
      </c>
      <c r="B98" t="inlineStr">
        <is>
          <t>Color</t>
        </is>
      </c>
      <c r="C98" t="inlineStr">
        <is>
          <t>single</t>
        </is>
      </c>
      <c r="D98" t="n">
        <v>1</v>
      </c>
      <c r="E98" t="n">
        <v>1</v>
      </c>
      <c r="F98" t="inlineStr">
        <is>
          <t>yes</t>
        </is>
      </c>
      <c r="G98" t="inlineStr">
        <is>
          <t>Color</t>
        </is>
      </c>
    </row>
    <row r="99">
      <c r="A99" t="inlineStr">
        <is>
          <t>CG0e596b6c6f34</t>
        </is>
      </c>
      <c r="B99" t="inlineStr">
        <is>
          <t>Color</t>
        </is>
      </c>
      <c r="C99" t="inlineStr">
        <is>
          <t>single</t>
        </is>
      </c>
      <c r="D99" t="n">
        <v>1</v>
      </c>
      <c r="E99" t="n">
        <v>1</v>
      </c>
      <c r="F99" t="inlineStr">
        <is>
          <t>yes</t>
        </is>
      </c>
      <c r="G99" t="inlineStr">
        <is>
          <t>Color</t>
        </is>
      </c>
    </row>
    <row r="100">
      <c r="A100" t="inlineStr">
        <is>
          <t>CG96a1d97286b6</t>
        </is>
      </c>
      <c r="B100" t="inlineStr">
        <is>
          <t>Color</t>
        </is>
      </c>
      <c r="C100" t="inlineStr">
        <is>
          <t>single</t>
        </is>
      </c>
      <c r="D100" t="n">
        <v>1</v>
      </c>
      <c r="E100" t="n">
        <v>1</v>
      </c>
      <c r="F100" t="inlineStr">
        <is>
          <t>yes</t>
        </is>
      </c>
      <c r="G100" t="inlineStr">
        <is>
          <t>Color</t>
        </is>
      </c>
    </row>
    <row r="101">
      <c r="A101" t="inlineStr">
        <is>
          <t>CG91609f0a4eef</t>
        </is>
      </c>
      <c r="B101" t="inlineStr">
        <is>
          <t>Color</t>
        </is>
      </c>
      <c r="C101" t="inlineStr">
        <is>
          <t>single</t>
        </is>
      </c>
      <c r="D101" t="n">
        <v>1</v>
      </c>
      <c r="E101" t="n">
        <v>1</v>
      </c>
      <c r="F101" t="inlineStr">
        <is>
          <t>yes</t>
        </is>
      </c>
      <c r="G101" t="inlineStr">
        <is>
          <t>Color</t>
        </is>
      </c>
    </row>
    <row r="102">
      <c r="A102" t="inlineStr">
        <is>
          <t>CG87c44ef9ff64</t>
        </is>
      </c>
      <c r="B102" t="inlineStr">
        <is>
          <t>Color</t>
        </is>
      </c>
      <c r="C102" t="inlineStr">
        <is>
          <t>single</t>
        </is>
      </c>
      <c r="D102" t="n">
        <v>1</v>
      </c>
      <c r="E102" t="n">
        <v>1</v>
      </c>
      <c r="F102" t="inlineStr">
        <is>
          <t>yes</t>
        </is>
      </c>
      <c r="G102" t="inlineStr">
        <is>
          <t>Color</t>
        </is>
      </c>
    </row>
    <row r="103">
      <c r="A103" t="inlineStr">
        <is>
          <t>CG6149961d3797</t>
        </is>
      </c>
      <c r="B103" t="inlineStr">
        <is>
          <t>Color</t>
        </is>
      </c>
      <c r="C103" t="inlineStr">
        <is>
          <t>single</t>
        </is>
      </c>
      <c r="D103" t="n">
        <v>1</v>
      </c>
      <c r="E103" t="n">
        <v>1</v>
      </c>
      <c r="F103" t="inlineStr">
        <is>
          <t>yes</t>
        </is>
      </c>
      <c r="G103" t="inlineStr">
        <is>
          <t>Color</t>
        </is>
      </c>
    </row>
    <row r="104">
      <c r="A104" t="inlineStr">
        <is>
          <t>CGda3149a453ae</t>
        </is>
      </c>
      <c r="B104" t="inlineStr">
        <is>
          <t>Color</t>
        </is>
      </c>
      <c r="C104" t="inlineStr">
        <is>
          <t>single</t>
        </is>
      </c>
      <c r="D104" t="n">
        <v>1</v>
      </c>
      <c r="E104" t="n">
        <v>1</v>
      </c>
      <c r="F104" t="inlineStr">
        <is>
          <t>yes</t>
        </is>
      </c>
      <c r="G104" t="inlineStr">
        <is>
          <t>Color</t>
        </is>
      </c>
    </row>
    <row r="105">
      <c r="A105" t="inlineStr">
        <is>
          <t>CG2200d1ce22ca</t>
        </is>
      </c>
      <c r="B105" t="inlineStr">
        <is>
          <t>Color</t>
        </is>
      </c>
      <c r="C105" t="inlineStr">
        <is>
          <t>single</t>
        </is>
      </c>
      <c r="D105" t="n">
        <v>1</v>
      </c>
      <c r="E105" t="n">
        <v>1</v>
      </c>
      <c r="F105" t="inlineStr">
        <is>
          <t>yes</t>
        </is>
      </c>
      <c r="G105" t="inlineStr">
        <is>
          <t>Color</t>
        </is>
      </c>
    </row>
    <row r="106">
      <c r="A106" t="inlineStr">
        <is>
          <t>CG69d292b10d72</t>
        </is>
      </c>
      <c r="B106" t="inlineStr">
        <is>
          <t>Color</t>
        </is>
      </c>
      <c r="C106" t="inlineStr">
        <is>
          <t>single</t>
        </is>
      </c>
      <c r="D106" t="n">
        <v>1</v>
      </c>
      <c r="E106" t="n">
        <v>1</v>
      </c>
      <c r="F106" t="inlineStr">
        <is>
          <t>yes</t>
        </is>
      </c>
      <c r="G106" t="inlineStr">
        <is>
          <t>Color</t>
        </is>
      </c>
    </row>
    <row r="107">
      <c r="A107" t="inlineStr">
        <is>
          <t>CGc7e9239c434f</t>
        </is>
      </c>
      <c r="B107" t="inlineStr">
        <is>
          <t>Color</t>
        </is>
      </c>
      <c r="C107" t="inlineStr">
        <is>
          <t>single</t>
        </is>
      </c>
      <c r="D107" t="n">
        <v>1</v>
      </c>
      <c r="E107" t="n">
        <v>1</v>
      </c>
      <c r="F107" t="inlineStr">
        <is>
          <t>yes</t>
        </is>
      </c>
      <c r="G107" t="inlineStr">
        <is>
          <t>Color</t>
        </is>
      </c>
    </row>
    <row r="108">
      <c r="A108" t="inlineStr">
        <is>
          <t>CG9d23155fd432</t>
        </is>
      </c>
      <c r="B108" t="inlineStr">
        <is>
          <t>Color</t>
        </is>
      </c>
      <c r="C108" t="inlineStr">
        <is>
          <t>single</t>
        </is>
      </c>
      <c r="D108" t="n">
        <v>1</v>
      </c>
      <c r="E108" t="n">
        <v>1</v>
      </c>
      <c r="F108" t="inlineStr">
        <is>
          <t>yes</t>
        </is>
      </c>
      <c r="G108" t="inlineStr">
        <is>
          <t>Color</t>
        </is>
      </c>
    </row>
    <row r="109">
      <c r="A109" t="inlineStr">
        <is>
          <t>CG810e1e5b7e31</t>
        </is>
      </c>
      <c r="B109" t="inlineStr">
        <is>
          <t>Color</t>
        </is>
      </c>
      <c r="C109" t="inlineStr">
        <is>
          <t>single</t>
        </is>
      </c>
      <c r="D109" t="n">
        <v>1</v>
      </c>
      <c r="E109" t="n">
        <v>1</v>
      </c>
      <c r="F109" t="inlineStr">
        <is>
          <t>yes</t>
        </is>
      </c>
      <c r="G109" t="inlineStr">
        <is>
          <t>Color</t>
        </is>
      </c>
    </row>
    <row r="110">
      <c r="A110" t="inlineStr">
        <is>
          <t>CGf04725f3594c</t>
        </is>
      </c>
      <c r="B110" t="inlineStr">
        <is>
          <t>Color</t>
        </is>
      </c>
      <c r="C110" t="inlineStr">
        <is>
          <t>single</t>
        </is>
      </c>
      <c r="D110" t="n">
        <v>1</v>
      </c>
      <c r="E110" t="n">
        <v>1</v>
      </c>
      <c r="F110" t="inlineStr">
        <is>
          <t>yes</t>
        </is>
      </c>
      <c r="G110" t="inlineStr">
        <is>
          <t>Color</t>
        </is>
      </c>
    </row>
    <row r="111">
      <c r="A111" t="inlineStr">
        <is>
          <t>CGa40c0c909dc2</t>
        </is>
      </c>
      <c r="B111" t="inlineStr">
        <is>
          <t>Color</t>
        </is>
      </c>
      <c r="C111" t="inlineStr">
        <is>
          <t>single</t>
        </is>
      </c>
      <c r="D111" t="n">
        <v>1</v>
      </c>
      <c r="E111" t="n">
        <v>1</v>
      </c>
      <c r="F111" t="inlineStr">
        <is>
          <t>yes</t>
        </is>
      </c>
      <c r="G111" t="inlineStr">
        <is>
          <t>Color</t>
        </is>
      </c>
    </row>
    <row r="112">
      <c r="A112" t="inlineStr">
        <is>
          <t>CG73d92c11c373</t>
        </is>
      </c>
      <c r="B112" t="inlineStr">
        <is>
          <t>Color</t>
        </is>
      </c>
      <c r="C112" t="inlineStr">
        <is>
          <t>single</t>
        </is>
      </c>
      <c r="D112" t="n">
        <v>1</v>
      </c>
      <c r="E112" t="n">
        <v>1</v>
      </c>
      <c r="F112" t="inlineStr">
        <is>
          <t>yes</t>
        </is>
      </c>
      <c r="G112" t="inlineStr">
        <is>
          <t>Color</t>
        </is>
      </c>
    </row>
    <row r="113">
      <c r="A113" t="inlineStr">
        <is>
          <t>CG902102872100</t>
        </is>
      </c>
      <c r="B113" t="inlineStr">
        <is>
          <t>Color</t>
        </is>
      </c>
      <c r="C113" t="inlineStr">
        <is>
          <t>single</t>
        </is>
      </c>
      <c r="D113" t="n">
        <v>1</v>
      </c>
      <c r="E113" t="n">
        <v>1</v>
      </c>
      <c r="F113" t="inlineStr">
        <is>
          <t>yes</t>
        </is>
      </c>
      <c r="G113" t="inlineStr">
        <is>
          <t>Color</t>
        </is>
      </c>
    </row>
    <row r="114">
      <c r="A114" t="inlineStr">
        <is>
          <t>CGc9c998b89fd0</t>
        </is>
      </c>
      <c r="B114" t="inlineStr">
        <is>
          <t>Color</t>
        </is>
      </c>
      <c r="C114" t="inlineStr">
        <is>
          <t>single</t>
        </is>
      </c>
      <c r="D114" t="n">
        <v>1</v>
      </c>
      <c r="E114" t="n">
        <v>1</v>
      </c>
      <c r="F114" t="inlineStr">
        <is>
          <t>yes</t>
        </is>
      </c>
      <c r="G114" t="inlineStr">
        <is>
          <t>Color</t>
        </is>
      </c>
    </row>
    <row r="115">
      <c r="A115" t="inlineStr">
        <is>
          <t>CG3871fa36efa2</t>
        </is>
      </c>
      <c r="B115" t="inlineStr">
        <is>
          <t>Color</t>
        </is>
      </c>
      <c r="C115" t="inlineStr">
        <is>
          <t>single</t>
        </is>
      </c>
      <c r="D115" t="n">
        <v>1</v>
      </c>
      <c r="E115" t="n">
        <v>1</v>
      </c>
      <c r="F115" t="inlineStr">
        <is>
          <t>yes</t>
        </is>
      </c>
      <c r="G115" t="inlineStr">
        <is>
          <t>Color</t>
        </is>
      </c>
    </row>
    <row r="116">
      <c r="A116" t="inlineStr">
        <is>
          <t>CG374c7b2f7438</t>
        </is>
      </c>
      <c r="B116" t="inlineStr">
        <is>
          <t>Color</t>
        </is>
      </c>
      <c r="C116" t="inlineStr">
        <is>
          <t>single</t>
        </is>
      </c>
      <c r="D116" t="n">
        <v>1</v>
      </c>
      <c r="E116" t="n">
        <v>1</v>
      </c>
      <c r="F116" t="inlineStr">
        <is>
          <t>yes</t>
        </is>
      </c>
      <c r="G116" t="inlineStr">
        <is>
          <t>Color</t>
        </is>
      </c>
    </row>
    <row r="117">
      <c r="A117" t="inlineStr">
        <is>
          <t>CG971048007405</t>
        </is>
      </c>
      <c r="B117" t="inlineStr">
        <is>
          <t>Color</t>
        </is>
      </c>
      <c r="C117" t="inlineStr">
        <is>
          <t>single</t>
        </is>
      </c>
      <c r="D117" t="n">
        <v>1</v>
      </c>
      <c r="E117" t="n">
        <v>1</v>
      </c>
      <c r="F117" t="inlineStr">
        <is>
          <t>yes</t>
        </is>
      </c>
      <c r="G117" t="inlineStr">
        <is>
          <t>Color</t>
        </is>
      </c>
    </row>
    <row r="118">
      <c r="A118" t="inlineStr">
        <is>
          <t>CG527b4a63351b</t>
        </is>
      </c>
      <c r="B118" t="inlineStr">
        <is>
          <t>Color</t>
        </is>
      </c>
      <c r="C118" t="inlineStr">
        <is>
          <t>single</t>
        </is>
      </c>
      <c r="D118" t="n">
        <v>1</v>
      </c>
      <c r="E118" t="n">
        <v>1</v>
      </c>
      <c r="F118" t="inlineStr">
        <is>
          <t>yes</t>
        </is>
      </c>
      <c r="G118" t="inlineStr">
        <is>
          <t>Color</t>
        </is>
      </c>
    </row>
    <row r="119">
      <c r="A119" t="inlineStr">
        <is>
          <t>CGa2f23a8b40eb</t>
        </is>
      </c>
      <c r="B119" t="inlineStr">
        <is>
          <t>Color</t>
        </is>
      </c>
      <c r="C119" t="inlineStr">
        <is>
          <t>single</t>
        </is>
      </c>
      <c r="D119" t="n">
        <v>1</v>
      </c>
      <c r="E119" t="n">
        <v>1</v>
      </c>
      <c r="F119" t="inlineStr">
        <is>
          <t>yes</t>
        </is>
      </c>
      <c r="G119" t="inlineStr">
        <is>
          <t>Color</t>
        </is>
      </c>
    </row>
    <row r="120">
      <c r="A120" t="inlineStr">
        <is>
          <t>CGbd2de1c70a92</t>
        </is>
      </c>
      <c r="B120" t="inlineStr">
        <is>
          <t>Color</t>
        </is>
      </c>
      <c r="C120" t="inlineStr">
        <is>
          <t>single</t>
        </is>
      </c>
      <c r="D120" t="n">
        <v>1</v>
      </c>
      <c r="E120" t="n">
        <v>1</v>
      </c>
      <c r="F120" t="inlineStr">
        <is>
          <t>yes</t>
        </is>
      </c>
      <c r="G120" t="inlineStr">
        <is>
          <t>Color</t>
        </is>
      </c>
    </row>
    <row r="121">
      <c r="A121" t="inlineStr">
        <is>
          <t>CG6ac16e3dad26</t>
        </is>
      </c>
      <c r="B121" t="inlineStr">
        <is>
          <t>Color</t>
        </is>
      </c>
      <c r="C121" t="inlineStr">
        <is>
          <t>single</t>
        </is>
      </c>
      <c r="D121" t="n">
        <v>1</v>
      </c>
      <c r="E121" t="n">
        <v>1</v>
      </c>
      <c r="F121" t="inlineStr">
        <is>
          <t>yes</t>
        </is>
      </c>
      <c r="G121" t="inlineStr">
        <is>
          <t>Color</t>
        </is>
      </c>
    </row>
    <row r="122">
      <c r="A122" t="inlineStr">
        <is>
          <t>CG1b68072069f5</t>
        </is>
      </c>
      <c r="B122" t="inlineStr">
        <is>
          <t>Color</t>
        </is>
      </c>
      <c r="C122" t="inlineStr">
        <is>
          <t>single</t>
        </is>
      </c>
      <c r="D122" t="n">
        <v>1</v>
      </c>
      <c r="E122" t="n">
        <v>1</v>
      </c>
      <c r="F122" t="inlineStr">
        <is>
          <t>yes</t>
        </is>
      </c>
      <c r="G122" t="inlineStr">
        <is>
          <t>Color</t>
        </is>
      </c>
    </row>
    <row r="123">
      <c r="A123" t="inlineStr">
        <is>
          <t>CG911bd1d2794e</t>
        </is>
      </c>
      <c r="B123" t="inlineStr">
        <is>
          <t>Color</t>
        </is>
      </c>
      <c r="C123" t="inlineStr">
        <is>
          <t>single</t>
        </is>
      </c>
      <c r="D123" t="n">
        <v>1</v>
      </c>
      <c r="E123" t="n">
        <v>1</v>
      </c>
      <c r="F123" t="inlineStr">
        <is>
          <t>yes</t>
        </is>
      </c>
      <c r="G123" t="inlineStr">
        <is>
          <t>Color</t>
        </is>
      </c>
    </row>
    <row r="124">
      <c r="A124" t="inlineStr">
        <is>
          <t>CGe335266e75b7</t>
        </is>
      </c>
      <c r="B124" t="inlineStr">
        <is>
          <t>Color</t>
        </is>
      </c>
      <c r="C124" t="inlineStr">
        <is>
          <t>single</t>
        </is>
      </c>
      <c r="D124" t="n">
        <v>1</v>
      </c>
      <c r="E124" t="n">
        <v>1</v>
      </c>
      <c r="F124" t="inlineStr">
        <is>
          <t>yes</t>
        </is>
      </c>
      <c r="G124" t="inlineStr">
        <is>
          <t>Color</t>
        </is>
      </c>
    </row>
    <row r="125">
      <c r="A125" t="inlineStr">
        <is>
          <t>CGc237ac04b0f7</t>
        </is>
      </c>
      <c r="B125" t="inlineStr">
        <is>
          <t>Size</t>
        </is>
      </c>
      <c r="C125" t="inlineStr">
        <is>
          <t>single</t>
        </is>
      </c>
      <c r="D125" t="n">
        <v>1</v>
      </c>
      <c r="E125" t="n">
        <v>1</v>
      </c>
      <c r="F125" t="inlineStr">
        <is>
          <t>yes</t>
        </is>
      </c>
      <c r="G125" t="inlineStr">
        <is>
          <t>Size</t>
        </is>
      </c>
    </row>
    <row r="126">
      <c r="A126" t="inlineStr">
        <is>
          <t>CG00dee1f018eb</t>
        </is>
      </c>
      <c r="B126" t="inlineStr">
        <is>
          <t>Size</t>
        </is>
      </c>
      <c r="C126" t="inlineStr">
        <is>
          <t>single</t>
        </is>
      </c>
      <c r="D126" t="n">
        <v>1</v>
      </c>
      <c r="E126" t="n">
        <v>1</v>
      </c>
      <c r="F126" t="inlineStr">
        <is>
          <t>yes</t>
        </is>
      </c>
      <c r="G126" t="inlineStr">
        <is>
          <t>Size</t>
        </is>
      </c>
    </row>
    <row r="127">
      <c r="A127" t="inlineStr">
        <is>
          <t>CG0f67c537575d</t>
        </is>
      </c>
      <c r="B127" t="inlineStr">
        <is>
          <t>Color</t>
        </is>
      </c>
      <c r="C127" t="inlineStr">
        <is>
          <t>single</t>
        </is>
      </c>
      <c r="D127" t="n">
        <v>1</v>
      </c>
      <c r="E127" t="n">
        <v>1</v>
      </c>
      <c r="F127" t="inlineStr">
        <is>
          <t>yes</t>
        </is>
      </c>
      <c r="G127" t="inlineStr">
        <is>
          <t>Color</t>
        </is>
      </c>
    </row>
    <row r="128">
      <c r="A128" t="inlineStr">
        <is>
          <t>CG7c8e5ef815b4</t>
        </is>
      </c>
      <c r="B128" t="inlineStr">
        <is>
          <t>Size</t>
        </is>
      </c>
      <c r="C128" t="inlineStr">
        <is>
          <t>single</t>
        </is>
      </c>
      <c r="D128" t="n">
        <v>1</v>
      </c>
      <c r="E128" t="n">
        <v>1</v>
      </c>
      <c r="F128" t="inlineStr">
        <is>
          <t>yes</t>
        </is>
      </c>
      <c r="G128" t="inlineStr">
        <is>
          <t>Size</t>
        </is>
      </c>
    </row>
    <row r="129">
      <c r="A129" t="inlineStr">
        <is>
          <t>CGa94ca7504772</t>
        </is>
      </c>
      <c r="B129" t="inlineStr">
        <is>
          <t>Color</t>
        </is>
      </c>
      <c r="C129" t="inlineStr">
        <is>
          <t>single</t>
        </is>
      </c>
      <c r="D129" t="n">
        <v>1</v>
      </c>
      <c r="E129" t="n">
        <v>1</v>
      </c>
      <c r="F129" t="inlineStr">
        <is>
          <t>yes</t>
        </is>
      </c>
      <c r="G129" t="inlineStr">
        <is>
          <t>Color</t>
        </is>
      </c>
    </row>
    <row r="130">
      <c r="A130" t="inlineStr">
        <is>
          <t>CGdb3a8a49a1ed</t>
        </is>
      </c>
      <c r="B130" t="inlineStr">
        <is>
          <t>Size</t>
        </is>
      </c>
      <c r="C130" t="inlineStr">
        <is>
          <t>single</t>
        </is>
      </c>
      <c r="D130" t="n">
        <v>1</v>
      </c>
      <c r="E130" t="n">
        <v>1</v>
      </c>
      <c r="F130" t="inlineStr">
        <is>
          <t>yes</t>
        </is>
      </c>
      <c r="G130" t="inlineStr">
        <is>
          <t>Size</t>
        </is>
      </c>
    </row>
    <row r="131">
      <c r="A131" t="inlineStr">
        <is>
          <t>CG115095f02847</t>
        </is>
      </c>
      <c r="B131" t="inlineStr">
        <is>
          <t>Color</t>
        </is>
      </c>
      <c r="C131" t="inlineStr">
        <is>
          <t>single</t>
        </is>
      </c>
      <c r="D131" t="n">
        <v>1</v>
      </c>
      <c r="E131" t="n">
        <v>1</v>
      </c>
      <c r="F131" t="inlineStr">
        <is>
          <t>yes</t>
        </is>
      </c>
      <c r="G131" t="inlineStr">
        <is>
          <t>Color</t>
        </is>
      </c>
    </row>
    <row r="132">
      <c r="A132" t="inlineStr">
        <is>
          <t>CG20280bbc3be6</t>
        </is>
      </c>
      <c r="B132" t="inlineStr">
        <is>
          <t>Size</t>
        </is>
      </c>
      <c r="C132" t="inlineStr">
        <is>
          <t>single</t>
        </is>
      </c>
      <c r="D132" t="n">
        <v>1</v>
      </c>
      <c r="E132" t="n">
        <v>1</v>
      </c>
      <c r="F132" t="inlineStr">
        <is>
          <t>yes</t>
        </is>
      </c>
      <c r="G132" t="inlineStr">
        <is>
          <t>Size</t>
        </is>
      </c>
    </row>
    <row r="133">
      <c r="A133" t="inlineStr">
        <is>
          <t>CGd607f40d4c84</t>
        </is>
      </c>
      <c r="B133" t="inlineStr">
        <is>
          <t>Color</t>
        </is>
      </c>
      <c r="C133" t="inlineStr">
        <is>
          <t>single</t>
        </is>
      </c>
      <c r="D133" t="n">
        <v>1</v>
      </c>
      <c r="E133" t="n">
        <v>1</v>
      </c>
      <c r="F133" t="inlineStr">
        <is>
          <t>yes</t>
        </is>
      </c>
      <c r="G133" t="inlineStr">
        <is>
          <t>Color</t>
        </is>
      </c>
    </row>
    <row r="134">
      <c r="A134" t="inlineStr">
        <is>
          <t>CG9f45cfdb0524</t>
        </is>
      </c>
      <c r="B134" t="inlineStr">
        <is>
          <t>Color</t>
        </is>
      </c>
      <c r="C134" t="inlineStr">
        <is>
          <t>single</t>
        </is>
      </c>
      <c r="D134" t="n">
        <v>1</v>
      </c>
      <c r="E134" t="n">
        <v>1</v>
      </c>
      <c r="F134" t="inlineStr">
        <is>
          <t>yes</t>
        </is>
      </c>
      <c r="G134" t="inlineStr">
        <is>
          <t>Color</t>
        </is>
      </c>
    </row>
    <row r="135">
      <c r="A135" t="inlineStr">
        <is>
          <t>CGcb941a23ffc4</t>
        </is>
      </c>
      <c r="B135" t="inlineStr">
        <is>
          <t>Color</t>
        </is>
      </c>
      <c r="C135" t="inlineStr">
        <is>
          <t>single</t>
        </is>
      </c>
      <c r="D135" t="n">
        <v>1</v>
      </c>
      <c r="E135" t="n">
        <v>1</v>
      </c>
      <c r="F135" t="inlineStr">
        <is>
          <t>yes</t>
        </is>
      </c>
      <c r="G135" t="inlineStr">
        <is>
          <t>Color</t>
        </is>
      </c>
    </row>
    <row r="136">
      <c r="A136" t="inlineStr">
        <is>
          <t>CG634feece2d88</t>
        </is>
      </c>
      <c r="B136" t="inlineStr">
        <is>
          <t>Color</t>
        </is>
      </c>
      <c r="C136" t="inlineStr">
        <is>
          <t>single</t>
        </is>
      </c>
      <c r="D136" t="n">
        <v>1</v>
      </c>
      <c r="E136" t="n">
        <v>1</v>
      </c>
      <c r="F136" t="inlineStr">
        <is>
          <t>yes</t>
        </is>
      </c>
      <c r="G136" t="inlineStr">
        <is>
          <t>Color</t>
        </is>
      </c>
    </row>
    <row r="137">
      <c r="A137" t="inlineStr">
        <is>
          <t>CG7f608419ed33</t>
        </is>
      </c>
      <c r="B137" t="inlineStr">
        <is>
          <t>Color</t>
        </is>
      </c>
      <c r="C137" t="inlineStr">
        <is>
          <t>single</t>
        </is>
      </c>
      <c r="D137" t="n">
        <v>1</v>
      </c>
      <c r="E137" t="n">
        <v>1</v>
      </c>
      <c r="F137" t="inlineStr">
        <is>
          <t>yes</t>
        </is>
      </c>
      <c r="G137" t="inlineStr">
        <is>
          <t>Color</t>
        </is>
      </c>
    </row>
    <row r="138">
      <c r="A138" t="inlineStr">
        <is>
          <t>CG1debf41090eb</t>
        </is>
      </c>
      <c r="B138" t="inlineStr">
        <is>
          <t>Color</t>
        </is>
      </c>
      <c r="C138" t="inlineStr">
        <is>
          <t>single</t>
        </is>
      </c>
      <c r="D138" t="n">
        <v>1</v>
      </c>
      <c r="E138" t="n">
        <v>1</v>
      </c>
      <c r="F138" t="inlineStr">
        <is>
          <t>yes</t>
        </is>
      </c>
      <c r="G138" t="inlineStr">
        <is>
          <t>Color</t>
        </is>
      </c>
    </row>
    <row r="139">
      <c r="A139" t="inlineStr">
        <is>
          <t>CG048de373e099</t>
        </is>
      </c>
      <c r="B139" t="inlineStr">
        <is>
          <t>Color</t>
        </is>
      </c>
      <c r="C139" t="inlineStr">
        <is>
          <t>single</t>
        </is>
      </c>
      <c r="D139" t="n">
        <v>1</v>
      </c>
      <c r="E139" t="n">
        <v>1</v>
      </c>
      <c r="F139" t="inlineStr">
        <is>
          <t>yes</t>
        </is>
      </c>
      <c r="G139" t="inlineStr">
        <is>
          <t>Color</t>
        </is>
      </c>
    </row>
    <row r="140">
      <c r="A140" t="inlineStr">
        <is>
          <t>CG7be4bbed7be6</t>
        </is>
      </c>
      <c r="B140" t="inlineStr">
        <is>
          <t>Color</t>
        </is>
      </c>
      <c r="C140" t="inlineStr">
        <is>
          <t>single</t>
        </is>
      </c>
      <c r="D140" t="n">
        <v>1</v>
      </c>
      <c r="E140" t="n">
        <v>1</v>
      </c>
      <c r="F140" t="inlineStr">
        <is>
          <t>yes</t>
        </is>
      </c>
      <c r="G140" t="inlineStr">
        <is>
          <t>Color</t>
        </is>
      </c>
    </row>
    <row r="141">
      <c r="A141" t="inlineStr">
        <is>
          <t>CG251bc95fd2bf</t>
        </is>
      </c>
      <c r="B141" t="inlineStr">
        <is>
          <t>Size</t>
        </is>
      </c>
      <c r="C141" t="inlineStr">
        <is>
          <t>single</t>
        </is>
      </c>
      <c r="D141" t="n">
        <v>1</v>
      </c>
      <c r="E141" t="n">
        <v>1</v>
      </c>
      <c r="F141" t="inlineStr">
        <is>
          <t>yes</t>
        </is>
      </c>
      <c r="G141" t="inlineStr">
        <is>
          <t>Size</t>
        </is>
      </c>
    </row>
    <row r="142">
      <c r="A142" t="inlineStr">
        <is>
          <t>CGc4e741e9ae58</t>
        </is>
      </c>
      <c r="B142" t="inlineStr">
        <is>
          <t>Color</t>
        </is>
      </c>
      <c r="C142" t="inlineStr">
        <is>
          <t>single</t>
        </is>
      </c>
      <c r="D142" t="n">
        <v>1</v>
      </c>
      <c r="E142" t="n">
        <v>1</v>
      </c>
      <c r="F142" t="inlineStr">
        <is>
          <t>yes</t>
        </is>
      </c>
      <c r="G142" t="inlineStr">
        <is>
          <t>Color</t>
        </is>
      </c>
    </row>
    <row r="143">
      <c r="A143" t="inlineStr">
        <is>
          <t>CG3b5ca8c1722e</t>
        </is>
      </c>
      <c r="B143" t="inlineStr">
        <is>
          <t>Size</t>
        </is>
      </c>
      <c r="C143" t="inlineStr">
        <is>
          <t>single</t>
        </is>
      </c>
      <c r="D143" t="n">
        <v>1</v>
      </c>
      <c r="E143" t="n">
        <v>1</v>
      </c>
      <c r="F143" t="inlineStr">
        <is>
          <t>yes</t>
        </is>
      </c>
      <c r="G143" t="inlineStr">
        <is>
          <t>Size</t>
        </is>
      </c>
    </row>
    <row r="144">
      <c r="A144" t="inlineStr">
        <is>
          <t>CGd2a06f5cada1</t>
        </is>
      </c>
      <c r="B144" t="inlineStr">
        <is>
          <t>Color</t>
        </is>
      </c>
      <c r="C144" t="inlineStr">
        <is>
          <t>single</t>
        </is>
      </c>
      <c r="D144" t="n">
        <v>1</v>
      </c>
      <c r="E144" t="n">
        <v>1</v>
      </c>
      <c r="F144" t="inlineStr">
        <is>
          <t>yes</t>
        </is>
      </c>
      <c r="G144" t="inlineStr">
        <is>
          <t>Color</t>
        </is>
      </c>
    </row>
    <row r="145">
      <c r="A145" t="inlineStr">
        <is>
          <t>CGf91a8109b452</t>
        </is>
      </c>
      <c r="B145" t="inlineStr">
        <is>
          <t>Color</t>
        </is>
      </c>
      <c r="C145" t="inlineStr">
        <is>
          <t>single</t>
        </is>
      </c>
      <c r="D145" t="n">
        <v>1</v>
      </c>
      <c r="E145" t="n">
        <v>1</v>
      </c>
      <c r="F145" t="inlineStr">
        <is>
          <t>yes</t>
        </is>
      </c>
      <c r="G145" t="inlineStr">
        <is>
          <t>Color</t>
        </is>
      </c>
    </row>
    <row r="146">
      <c r="A146" t="inlineStr">
        <is>
          <t>CGc1e977c1005c</t>
        </is>
      </c>
      <c r="B146" t="inlineStr">
        <is>
          <t>Color</t>
        </is>
      </c>
      <c r="C146" t="inlineStr">
        <is>
          <t>single</t>
        </is>
      </c>
      <c r="D146" t="n">
        <v>1</v>
      </c>
      <c r="E146" t="n">
        <v>1</v>
      </c>
      <c r="F146" t="inlineStr">
        <is>
          <t>yes</t>
        </is>
      </c>
      <c r="G146" t="inlineStr">
        <is>
          <t>Color</t>
        </is>
      </c>
    </row>
    <row r="147">
      <c r="A147" t="inlineStr">
        <is>
          <t>CGfc890bd94126</t>
        </is>
      </c>
      <c r="B147" t="inlineStr">
        <is>
          <t>Color</t>
        </is>
      </c>
      <c r="C147" t="inlineStr">
        <is>
          <t>single</t>
        </is>
      </c>
      <c r="D147" t="n">
        <v>1</v>
      </c>
      <c r="E147" t="n">
        <v>1</v>
      </c>
      <c r="F147" t="inlineStr">
        <is>
          <t>yes</t>
        </is>
      </c>
      <c r="G147" t="inlineStr">
        <is>
          <t>Color</t>
        </is>
      </c>
    </row>
    <row r="148">
      <c r="A148" t="inlineStr">
        <is>
          <t>CG132c6a6281e2</t>
        </is>
      </c>
      <c r="B148" t="inlineStr">
        <is>
          <t>Color</t>
        </is>
      </c>
      <c r="C148" t="inlineStr">
        <is>
          <t>single</t>
        </is>
      </c>
      <c r="D148" t="n">
        <v>1</v>
      </c>
      <c r="E148" t="n">
        <v>1</v>
      </c>
      <c r="F148" t="inlineStr">
        <is>
          <t>yes</t>
        </is>
      </c>
      <c r="G148" t="inlineStr">
        <is>
          <t>Color</t>
        </is>
      </c>
    </row>
    <row r="149">
      <c r="A149" t="inlineStr">
        <is>
          <t>CG7207b0221a9b</t>
        </is>
      </c>
      <c r="B149" t="inlineStr">
        <is>
          <t>Color</t>
        </is>
      </c>
      <c r="C149" t="inlineStr">
        <is>
          <t>single</t>
        </is>
      </c>
      <c r="D149" t="n">
        <v>1</v>
      </c>
      <c r="E149" t="n">
        <v>1</v>
      </c>
      <c r="F149" t="inlineStr">
        <is>
          <t>yes</t>
        </is>
      </c>
      <c r="G149" t="inlineStr">
        <is>
          <t>Color</t>
        </is>
      </c>
    </row>
    <row r="150">
      <c r="A150" t="inlineStr">
        <is>
          <t>CGf09fee93e684</t>
        </is>
      </c>
      <c r="B150" t="inlineStr">
        <is>
          <t>Color</t>
        </is>
      </c>
      <c r="C150" t="inlineStr">
        <is>
          <t>single</t>
        </is>
      </c>
      <c r="D150" t="n">
        <v>1</v>
      </c>
      <c r="E150" t="n">
        <v>1</v>
      </c>
      <c r="F150" t="inlineStr">
        <is>
          <t>yes</t>
        </is>
      </c>
      <c r="G150" t="inlineStr">
        <is>
          <t>Color</t>
        </is>
      </c>
    </row>
    <row r="151">
      <c r="A151" t="inlineStr">
        <is>
          <t>CG610a00e4c8af</t>
        </is>
      </c>
      <c r="B151" t="inlineStr">
        <is>
          <t>Color</t>
        </is>
      </c>
      <c r="C151" t="inlineStr">
        <is>
          <t>single</t>
        </is>
      </c>
      <c r="D151" t="n">
        <v>1</v>
      </c>
      <c r="E151" t="n">
        <v>1</v>
      </c>
      <c r="F151" t="inlineStr">
        <is>
          <t>yes</t>
        </is>
      </c>
      <c r="G151" t="inlineStr">
        <is>
          <t>Color</t>
        </is>
      </c>
    </row>
    <row r="152">
      <c r="A152" t="inlineStr">
        <is>
          <t>CGab9e03e7e791</t>
        </is>
      </c>
      <c r="B152" t="inlineStr">
        <is>
          <t>Size</t>
        </is>
      </c>
      <c r="C152" t="inlineStr">
        <is>
          <t>single</t>
        </is>
      </c>
      <c r="D152" t="n">
        <v>1</v>
      </c>
      <c r="E152" t="n">
        <v>1</v>
      </c>
      <c r="F152" t="inlineStr">
        <is>
          <t>yes</t>
        </is>
      </c>
      <c r="G152" t="inlineStr">
        <is>
          <t>Size</t>
        </is>
      </c>
    </row>
    <row r="153">
      <c r="A153" t="inlineStr">
        <is>
          <t>CG801f85a1e054</t>
        </is>
      </c>
      <c r="B153" t="inlineStr">
        <is>
          <t>Color</t>
        </is>
      </c>
      <c r="C153" t="inlineStr">
        <is>
          <t>single</t>
        </is>
      </c>
      <c r="D153" t="n">
        <v>1</v>
      </c>
      <c r="E153" t="n">
        <v>1</v>
      </c>
      <c r="F153" t="inlineStr">
        <is>
          <t>yes</t>
        </is>
      </c>
      <c r="G153" t="inlineStr">
        <is>
          <t>Color</t>
        </is>
      </c>
    </row>
    <row r="154">
      <c r="A154" t="inlineStr">
        <is>
          <t>CGa36df28b026a</t>
        </is>
      </c>
      <c r="B154" t="inlineStr">
        <is>
          <t>Size</t>
        </is>
      </c>
      <c r="C154" t="inlineStr">
        <is>
          <t>single</t>
        </is>
      </c>
      <c r="D154" t="n">
        <v>1</v>
      </c>
      <c r="E154" t="n">
        <v>1</v>
      </c>
      <c r="F154" t="inlineStr">
        <is>
          <t>yes</t>
        </is>
      </c>
      <c r="G154" t="inlineStr">
        <is>
          <t>Size</t>
        </is>
      </c>
    </row>
    <row r="155">
      <c r="A155" t="inlineStr">
        <is>
          <t>CGd9476d4a9776</t>
        </is>
      </c>
      <c r="B155" t="inlineStr">
        <is>
          <t>Color</t>
        </is>
      </c>
      <c r="C155" t="inlineStr">
        <is>
          <t>single</t>
        </is>
      </c>
      <c r="D155" t="n">
        <v>1</v>
      </c>
      <c r="E155" t="n">
        <v>1</v>
      </c>
      <c r="F155" t="inlineStr">
        <is>
          <t>yes</t>
        </is>
      </c>
      <c r="G155" t="inlineStr">
        <is>
          <t>Color</t>
        </is>
      </c>
    </row>
    <row r="156">
      <c r="A156" t="inlineStr">
        <is>
          <t>CG9846da50df92</t>
        </is>
      </c>
      <c r="B156" t="inlineStr">
        <is>
          <t>Size</t>
        </is>
      </c>
      <c r="C156" t="inlineStr">
        <is>
          <t>single</t>
        </is>
      </c>
      <c r="D156" t="n">
        <v>1</v>
      </c>
      <c r="E156" t="n">
        <v>1</v>
      </c>
      <c r="F156" t="inlineStr">
        <is>
          <t>yes</t>
        </is>
      </c>
      <c r="G156" t="inlineStr">
        <is>
          <t>Size</t>
        </is>
      </c>
    </row>
    <row r="157">
      <c r="A157" t="inlineStr">
        <is>
          <t>CGc24cb083d8d6</t>
        </is>
      </c>
      <c r="B157" t="inlineStr">
        <is>
          <t>Color</t>
        </is>
      </c>
      <c r="C157" t="inlineStr">
        <is>
          <t>single</t>
        </is>
      </c>
      <c r="D157" t="n">
        <v>1</v>
      </c>
      <c r="E157" t="n">
        <v>1</v>
      </c>
      <c r="F157" t="inlineStr">
        <is>
          <t>yes</t>
        </is>
      </c>
      <c r="G157" t="inlineStr">
        <is>
          <t>Color</t>
        </is>
      </c>
    </row>
    <row r="158">
      <c r="A158" t="inlineStr">
        <is>
          <t>CGd1e5fa17e9f5</t>
        </is>
      </c>
      <c r="B158" t="inlineStr">
        <is>
          <t>Size</t>
        </is>
      </c>
      <c r="C158" t="inlineStr">
        <is>
          <t>single</t>
        </is>
      </c>
      <c r="D158" t="n">
        <v>1</v>
      </c>
      <c r="E158" t="n">
        <v>1</v>
      </c>
      <c r="F158" t="inlineStr">
        <is>
          <t>yes</t>
        </is>
      </c>
      <c r="G158" t="inlineStr">
        <is>
          <t>Size</t>
        </is>
      </c>
    </row>
    <row r="159">
      <c r="A159" t="inlineStr">
        <is>
          <t>CG2f69737e8f23</t>
        </is>
      </c>
      <c r="B159" t="inlineStr">
        <is>
          <t>Color</t>
        </is>
      </c>
      <c r="C159" t="inlineStr">
        <is>
          <t>single</t>
        </is>
      </c>
      <c r="D159" t="n">
        <v>1</v>
      </c>
      <c r="E159" t="n">
        <v>1</v>
      </c>
      <c r="F159" t="inlineStr">
        <is>
          <t>yes</t>
        </is>
      </c>
      <c r="G159" t="inlineStr">
        <is>
          <t>Color</t>
        </is>
      </c>
    </row>
    <row r="160">
      <c r="A160" t="inlineStr">
        <is>
          <t>CG7f68a92826f5</t>
        </is>
      </c>
      <c r="B160" t="inlineStr">
        <is>
          <t>Size</t>
        </is>
      </c>
      <c r="C160" t="inlineStr">
        <is>
          <t>single</t>
        </is>
      </c>
      <c r="D160" t="n">
        <v>1</v>
      </c>
      <c r="E160" t="n">
        <v>1</v>
      </c>
      <c r="F160" t="inlineStr">
        <is>
          <t>yes</t>
        </is>
      </c>
      <c r="G160" t="inlineStr">
        <is>
          <t>Size</t>
        </is>
      </c>
    </row>
    <row r="161">
      <c r="A161" t="inlineStr">
        <is>
          <t>CGae57ea5ada1b</t>
        </is>
      </c>
      <c r="B161" t="inlineStr">
        <is>
          <t>Color</t>
        </is>
      </c>
      <c r="C161" t="inlineStr">
        <is>
          <t>single</t>
        </is>
      </c>
      <c r="D161" t="n">
        <v>1</v>
      </c>
      <c r="E161" t="n">
        <v>1</v>
      </c>
      <c r="F161" t="inlineStr">
        <is>
          <t>yes</t>
        </is>
      </c>
      <c r="G161" t="inlineStr">
        <is>
          <t>Color</t>
        </is>
      </c>
    </row>
    <row r="162">
      <c r="A162" t="inlineStr">
        <is>
          <t>CG5c5906b23d93</t>
        </is>
      </c>
      <c r="B162" t="inlineStr">
        <is>
          <t>Size</t>
        </is>
      </c>
      <c r="C162" t="inlineStr">
        <is>
          <t>single</t>
        </is>
      </c>
      <c r="D162" t="n">
        <v>1</v>
      </c>
      <c r="E162" t="n">
        <v>1</v>
      </c>
      <c r="F162" t="inlineStr">
        <is>
          <t>yes</t>
        </is>
      </c>
      <c r="G162" t="inlineStr">
        <is>
          <t>Size</t>
        </is>
      </c>
    </row>
    <row r="163">
      <c r="A163" t="inlineStr">
        <is>
          <t>CGcc5c624af45b</t>
        </is>
      </c>
      <c r="B163" t="inlineStr">
        <is>
          <t>Color</t>
        </is>
      </c>
      <c r="C163" t="inlineStr">
        <is>
          <t>single</t>
        </is>
      </c>
      <c r="D163" t="n">
        <v>1</v>
      </c>
      <c r="E163" t="n">
        <v>1</v>
      </c>
      <c r="F163" t="inlineStr">
        <is>
          <t>yes</t>
        </is>
      </c>
      <c r="G163" t="inlineStr">
        <is>
          <t>Color</t>
        </is>
      </c>
    </row>
    <row r="164">
      <c r="A164" t="inlineStr">
        <is>
          <t>CG16ff3dfb54db</t>
        </is>
      </c>
      <c r="B164" t="inlineStr">
        <is>
          <t>Size</t>
        </is>
      </c>
      <c r="C164" t="inlineStr">
        <is>
          <t>single</t>
        </is>
      </c>
      <c r="D164" t="n">
        <v>1</v>
      </c>
      <c r="E164" t="n">
        <v>1</v>
      </c>
      <c r="F164" t="inlineStr">
        <is>
          <t>yes</t>
        </is>
      </c>
      <c r="G164" t="inlineStr">
        <is>
          <t>Size</t>
        </is>
      </c>
    </row>
    <row r="165">
      <c r="A165" t="inlineStr">
        <is>
          <t>CG06c010fba2d5</t>
        </is>
      </c>
      <c r="B165" t="inlineStr">
        <is>
          <t>Color</t>
        </is>
      </c>
      <c r="C165" t="inlineStr">
        <is>
          <t>single</t>
        </is>
      </c>
      <c r="D165" t="n">
        <v>1</v>
      </c>
      <c r="E165" t="n">
        <v>1</v>
      </c>
      <c r="F165" t="inlineStr">
        <is>
          <t>yes</t>
        </is>
      </c>
      <c r="G165" t="inlineStr">
        <is>
          <t>Color</t>
        </is>
      </c>
    </row>
    <row r="166">
      <c r="A166" t="inlineStr">
        <is>
          <t>CG8eab0c32bed4</t>
        </is>
      </c>
      <c r="B166" t="inlineStr">
        <is>
          <t>Color</t>
        </is>
      </c>
      <c r="C166" t="inlineStr">
        <is>
          <t>single</t>
        </is>
      </c>
      <c r="D166" t="n">
        <v>1</v>
      </c>
      <c r="E166" t="n">
        <v>1</v>
      </c>
      <c r="F166" t="inlineStr">
        <is>
          <t>yes</t>
        </is>
      </c>
      <c r="G166" t="inlineStr">
        <is>
          <t>Color</t>
        </is>
      </c>
    </row>
    <row r="167">
      <c r="A167" t="inlineStr">
        <is>
          <t>CG1a6d00a0013c</t>
        </is>
      </c>
      <c r="B167" t="inlineStr">
        <is>
          <t>Size</t>
        </is>
      </c>
      <c r="C167" t="inlineStr">
        <is>
          <t>single</t>
        </is>
      </c>
      <c r="D167" t="n">
        <v>1</v>
      </c>
      <c r="E167" t="n">
        <v>1</v>
      </c>
      <c r="F167" t="inlineStr">
        <is>
          <t>yes</t>
        </is>
      </c>
      <c r="G167" t="inlineStr">
        <is>
          <t>Size</t>
        </is>
      </c>
    </row>
    <row r="168">
      <c r="A168" t="inlineStr">
        <is>
          <t>CGbf9bb8548ccc</t>
        </is>
      </c>
      <c r="B168" t="inlineStr">
        <is>
          <t>Size</t>
        </is>
      </c>
      <c r="C168" t="inlineStr">
        <is>
          <t>single</t>
        </is>
      </c>
      <c r="D168" t="n">
        <v>1</v>
      </c>
      <c r="E168" t="n">
        <v>1</v>
      </c>
      <c r="F168" t="inlineStr">
        <is>
          <t>yes</t>
        </is>
      </c>
      <c r="G168" t="inlineStr">
        <is>
          <t>Size</t>
        </is>
      </c>
    </row>
    <row r="169">
      <c r="A169" t="inlineStr">
        <is>
          <t>CG2c577c3d6de1</t>
        </is>
      </c>
      <c r="B169" t="inlineStr">
        <is>
          <t>Color</t>
        </is>
      </c>
      <c r="C169" t="inlineStr">
        <is>
          <t>single</t>
        </is>
      </c>
      <c r="D169" t="n">
        <v>1</v>
      </c>
      <c r="E169" t="n">
        <v>1</v>
      </c>
      <c r="F169" t="inlineStr">
        <is>
          <t>yes</t>
        </is>
      </c>
      <c r="G169" t="inlineStr">
        <is>
          <t>Color</t>
        </is>
      </c>
    </row>
    <row r="170">
      <c r="A170" t="inlineStr">
        <is>
          <t>CG65956322dd0f</t>
        </is>
      </c>
      <c r="B170" t="inlineStr">
        <is>
          <t>Size</t>
        </is>
      </c>
      <c r="C170" t="inlineStr">
        <is>
          <t>single</t>
        </is>
      </c>
      <c r="D170" t="n">
        <v>1</v>
      </c>
      <c r="E170" t="n">
        <v>1</v>
      </c>
      <c r="F170" t="inlineStr">
        <is>
          <t>yes</t>
        </is>
      </c>
      <c r="G170" t="inlineStr">
        <is>
          <t>Size</t>
        </is>
      </c>
    </row>
    <row r="171">
      <c r="A171" t="inlineStr">
        <is>
          <t>CG0b77926c31b5</t>
        </is>
      </c>
      <c r="B171" t="inlineStr">
        <is>
          <t>Color</t>
        </is>
      </c>
      <c r="C171" t="inlineStr">
        <is>
          <t>single</t>
        </is>
      </c>
      <c r="D171" t="n">
        <v>1</v>
      </c>
      <c r="E171" t="n">
        <v>1</v>
      </c>
      <c r="F171" t="inlineStr">
        <is>
          <t>yes</t>
        </is>
      </c>
      <c r="G171" t="inlineStr">
        <is>
          <t>Color</t>
        </is>
      </c>
    </row>
    <row r="172">
      <c r="A172" t="inlineStr">
        <is>
          <t>CGe57d9adabefb</t>
        </is>
      </c>
      <c r="B172" t="inlineStr">
        <is>
          <t>Size</t>
        </is>
      </c>
      <c r="C172" t="inlineStr">
        <is>
          <t>single</t>
        </is>
      </c>
      <c r="D172" t="n">
        <v>1</v>
      </c>
      <c r="E172" t="n">
        <v>1</v>
      </c>
      <c r="F172" t="inlineStr">
        <is>
          <t>yes</t>
        </is>
      </c>
      <c r="G172" t="inlineStr">
        <is>
          <t>Size</t>
        </is>
      </c>
    </row>
    <row r="173">
      <c r="A173" t="inlineStr">
        <is>
          <t>CG4425bc1d6fb8</t>
        </is>
      </c>
      <c r="B173" t="inlineStr">
        <is>
          <t>Color</t>
        </is>
      </c>
      <c r="C173" t="inlineStr">
        <is>
          <t>single</t>
        </is>
      </c>
      <c r="D173" t="n">
        <v>1</v>
      </c>
      <c r="E173" t="n">
        <v>1</v>
      </c>
      <c r="F173" t="inlineStr">
        <is>
          <t>yes</t>
        </is>
      </c>
      <c r="G173" t="inlineStr">
        <is>
          <t>Color</t>
        </is>
      </c>
    </row>
    <row r="174">
      <c r="A174" t="inlineStr">
        <is>
          <t>CG6a5fe753fbe8</t>
        </is>
      </c>
      <c r="B174" t="inlineStr">
        <is>
          <t>Size</t>
        </is>
      </c>
      <c r="C174" t="inlineStr">
        <is>
          <t>single</t>
        </is>
      </c>
      <c r="D174" t="n">
        <v>1</v>
      </c>
      <c r="E174" t="n">
        <v>1</v>
      </c>
      <c r="F174" t="inlineStr">
        <is>
          <t>yes</t>
        </is>
      </c>
      <c r="G174" t="inlineStr">
        <is>
          <t>Size</t>
        </is>
      </c>
    </row>
    <row r="175">
      <c r="A175" t="inlineStr">
        <is>
          <t>CGf8c5b3f23bd5</t>
        </is>
      </c>
      <c r="B175" t="inlineStr">
        <is>
          <t>Color</t>
        </is>
      </c>
      <c r="C175" t="inlineStr">
        <is>
          <t>single</t>
        </is>
      </c>
      <c r="D175" t="n">
        <v>1</v>
      </c>
      <c r="E175" t="n">
        <v>1</v>
      </c>
      <c r="F175" t="inlineStr">
        <is>
          <t>yes</t>
        </is>
      </c>
      <c r="G175" t="inlineStr">
        <is>
          <t>Color</t>
        </is>
      </c>
    </row>
    <row r="176">
      <c r="A176" t="inlineStr">
        <is>
          <t>CGafee3f790914</t>
        </is>
      </c>
      <c r="B176" t="inlineStr">
        <is>
          <t>Size</t>
        </is>
      </c>
      <c r="C176" t="inlineStr">
        <is>
          <t>single</t>
        </is>
      </c>
      <c r="D176" t="n">
        <v>1</v>
      </c>
      <c r="E176" t="n">
        <v>1</v>
      </c>
      <c r="F176" t="inlineStr">
        <is>
          <t>yes</t>
        </is>
      </c>
      <c r="G176" t="inlineStr">
        <is>
          <t>Size</t>
        </is>
      </c>
    </row>
    <row r="177">
      <c r="A177" t="inlineStr">
        <is>
          <t>CGee939d2934b7</t>
        </is>
      </c>
      <c r="B177" t="inlineStr">
        <is>
          <t>Color</t>
        </is>
      </c>
      <c r="C177" t="inlineStr">
        <is>
          <t>single</t>
        </is>
      </c>
      <c r="D177" t="n">
        <v>1</v>
      </c>
      <c r="E177" t="n">
        <v>1</v>
      </c>
      <c r="F177" t="inlineStr">
        <is>
          <t>yes</t>
        </is>
      </c>
      <c r="G177" t="inlineStr">
        <is>
          <t>Color</t>
        </is>
      </c>
    </row>
    <row r="178">
      <c r="A178" t="inlineStr">
        <is>
          <t>CG2f829ceedfa5</t>
        </is>
      </c>
      <c r="B178" t="inlineStr">
        <is>
          <t>Size</t>
        </is>
      </c>
      <c r="C178" t="inlineStr">
        <is>
          <t>single</t>
        </is>
      </c>
      <c r="D178" t="n">
        <v>1</v>
      </c>
      <c r="E178" t="n">
        <v>1</v>
      </c>
      <c r="F178" t="inlineStr">
        <is>
          <t>yes</t>
        </is>
      </c>
      <c r="G178" t="inlineStr">
        <is>
          <t>Size</t>
        </is>
      </c>
    </row>
    <row r="179">
      <c r="A179" t="inlineStr">
        <is>
          <t>CGcd8db0b3e674</t>
        </is>
      </c>
      <c r="B179" t="inlineStr">
        <is>
          <t>Color</t>
        </is>
      </c>
      <c r="C179" t="inlineStr">
        <is>
          <t>single</t>
        </is>
      </c>
      <c r="D179" t="n">
        <v>1</v>
      </c>
      <c r="E179" t="n">
        <v>1</v>
      </c>
      <c r="F179" t="inlineStr">
        <is>
          <t>yes</t>
        </is>
      </c>
      <c r="G179" t="inlineStr">
        <is>
          <t>Color</t>
        </is>
      </c>
    </row>
    <row r="180">
      <c r="A180" t="inlineStr">
        <is>
          <t>CGf45fc51146be</t>
        </is>
      </c>
      <c r="B180" t="inlineStr">
        <is>
          <t>Size</t>
        </is>
      </c>
      <c r="C180" t="inlineStr">
        <is>
          <t>single</t>
        </is>
      </c>
      <c r="D180" t="n">
        <v>1</v>
      </c>
      <c r="E180" t="n">
        <v>1</v>
      </c>
      <c r="F180" t="inlineStr">
        <is>
          <t>yes</t>
        </is>
      </c>
      <c r="G180" t="inlineStr">
        <is>
          <t>Size</t>
        </is>
      </c>
    </row>
    <row r="181">
      <c r="A181" t="inlineStr">
        <is>
          <t>CG5afebc6b9317</t>
        </is>
      </c>
      <c r="B181" t="inlineStr">
        <is>
          <t>Color</t>
        </is>
      </c>
      <c r="C181" t="inlineStr">
        <is>
          <t>single</t>
        </is>
      </c>
      <c r="D181" t="n">
        <v>1</v>
      </c>
      <c r="E181" t="n">
        <v>1</v>
      </c>
      <c r="F181" t="inlineStr">
        <is>
          <t>yes</t>
        </is>
      </c>
      <c r="G181" t="inlineStr">
        <is>
          <t>Color</t>
        </is>
      </c>
    </row>
    <row r="182">
      <c r="A182" t="inlineStr">
        <is>
          <t>CG8f14802df24a</t>
        </is>
      </c>
      <c r="B182" t="inlineStr">
        <is>
          <t>Color</t>
        </is>
      </c>
      <c r="C182" t="inlineStr">
        <is>
          <t>single</t>
        </is>
      </c>
      <c r="D182" t="n">
        <v>1</v>
      </c>
      <c r="E182" t="n">
        <v>1</v>
      </c>
      <c r="F182" t="inlineStr">
        <is>
          <t>yes</t>
        </is>
      </c>
      <c r="G182" t="inlineStr">
        <is>
          <t>Color</t>
        </is>
      </c>
    </row>
    <row r="183">
      <c r="A183" t="inlineStr">
        <is>
          <t>CGb68a7b0df56e</t>
        </is>
      </c>
      <c r="B183" t="inlineStr">
        <is>
          <t>Size</t>
        </is>
      </c>
      <c r="C183" t="inlineStr">
        <is>
          <t>single</t>
        </is>
      </c>
      <c r="D183" t="n">
        <v>1</v>
      </c>
      <c r="E183" t="n">
        <v>1</v>
      </c>
      <c r="F183" t="inlineStr">
        <is>
          <t>yes</t>
        </is>
      </c>
      <c r="G183" t="inlineStr">
        <is>
          <t>Size</t>
        </is>
      </c>
    </row>
    <row r="184">
      <c r="A184" t="inlineStr">
        <is>
          <t>CG8a1c988833bc</t>
        </is>
      </c>
      <c r="B184" t="inlineStr">
        <is>
          <t>Color</t>
        </is>
      </c>
      <c r="C184" t="inlineStr">
        <is>
          <t>single</t>
        </is>
      </c>
      <c r="D184" t="n">
        <v>1</v>
      </c>
      <c r="E184" t="n">
        <v>1</v>
      </c>
      <c r="F184" t="inlineStr">
        <is>
          <t>yes</t>
        </is>
      </c>
      <c r="G184" t="inlineStr">
        <is>
          <t>Color</t>
        </is>
      </c>
    </row>
    <row r="185">
      <c r="A185" t="inlineStr">
        <is>
          <t>CG0c6e60936984</t>
        </is>
      </c>
      <c r="B185" t="inlineStr">
        <is>
          <t>Size</t>
        </is>
      </c>
      <c r="C185" t="inlineStr">
        <is>
          <t>single</t>
        </is>
      </c>
      <c r="D185" t="n">
        <v>1</v>
      </c>
      <c r="E185" t="n">
        <v>1</v>
      </c>
      <c r="F185" t="inlineStr">
        <is>
          <t>yes</t>
        </is>
      </c>
      <c r="G185" t="inlineStr">
        <is>
          <t>Size</t>
        </is>
      </c>
    </row>
    <row r="186">
      <c r="A186" t="inlineStr">
        <is>
          <t>CG34fbe465de76</t>
        </is>
      </c>
      <c r="B186" t="inlineStr">
        <is>
          <t>Size</t>
        </is>
      </c>
      <c r="C186" t="inlineStr">
        <is>
          <t>single</t>
        </is>
      </c>
      <c r="D186" t="n">
        <v>1</v>
      </c>
      <c r="E186" t="n">
        <v>1</v>
      </c>
      <c r="F186" t="inlineStr">
        <is>
          <t>yes</t>
        </is>
      </c>
      <c r="G186" t="inlineStr">
        <is>
          <t>Size</t>
        </is>
      </c>
    </row>
    <row r="187">
      <c r="A187" t="inlineStr">
        <is>
          <t>CG3add9f174a96</t>
        </is>
      </c>
      <c r="B187" t="inlineStr">
        <is>
          <t>Color</t>
        </is>
      </c>
      <c r="C187" t="inlineStr">
        <is>
          <t>single</t>
        </is>
      </c>
      <c r="D187" t="n">
        <v>1</v>
      </c>
      <c r="E187" t="n">
        <v>1</v>
      </c>
      <c r="F187" t="inlineStr">
        <is>
          <t>yes</t>
        </is>
      </c>
      <c r="G187" t="inlineStr">
        <is>
          <t>Color</t>
        </is>
      </c>
    </row>
    <row r="188">
      <c r="A188" t="inlineStr">
        <is>
          <t>CG804f6c8008dc</t>
        </is>
      </c>
      <c r="B188" t="inlineStr">
        <is>
          <t>Color</t>
        </is>
      </c>
      <c r="C188" t="inlineStr">
        <is>
          <t>single</t>
        </is>
      </c>
      <c r="D188" t="n">
        <v>1</v>
      </c>
      <c r="E188" t="n">
        <v>1</v>
      </c>
      <c r="F188" t="inlineStr">
        <is>
          <t>yes</t>
        </is>
      </c>
      <c r="G188" t="inlineStr">
        <is>
          <t>Color</t>
        </is>
      </c>
    </row>
    <row r="189">
      <c r="A189" t="inlineStr">
        <is>
          <t>CGd9fce4e72353</t>
        </is>
      </c>
      <c r="B189" t="inlineStr">
        <is>
          <t>Size</t>
        </is>
      </c>
      <c r="C189" t="inlineStr">
        <is>
          <t>single</t>
        </is>
      </c>
      <c r="D189" t="n">
        <v>1</v>
      </c>
      <c r="E189" t="n">
        <v>1</v>
      </c>
      <c r="F189" t="inlineStr">
        <is>
          <t>yes</t>
        </is>
      </c>
      <c r="G189" t="inlineStr">
        <is>
          <t>Size</t>
        </is>
      </c>
    </row>
    <row r="190">
      <c r="A190" t="inlineStr">
        <is>
          <t>CG0023a1e60ed9</t>
        </is>
      </c>
      <c r="B190" t="inlineStr">
        <is>
          <t>Size</t>
        </is>
      </c>
      <c r="C190" t="inlineStr">
        <is>
          <t>single</t>
        </is>
      </c>
      <c r="D190" t="n">
        <v>1</v>
      </c>
      <c r="E190" t="n">
        <v>1</v>
      </c>
      <c r="F190" t="inlineStr">
        <is>
          <t>yes</t>
        </is>
      </c>
      <c r="G190" t="inlineStr">
        <is>
          <t>Size</t>
        </is>
      </c>
    </row>
    <row r="191">
      <c r="A191" t="inlineStr">
        <is>
          <t>CGf08c8f37b77b</t>
        </is>
      </c>
      <c r="B191" t="inlineStr">
        <is>
          <t>Color</t>
        </is>
      </c>
      <c r="C191" t="inlineStr">
        <is>
          <t>single</t>
        </is>
      </c>
      <c r="D191" t="n">
        <v>1</v>
      </c>
      <c r="E191" t="n">
        <v>1</v>
      </c>
      <c r="F191" t="inlineStr">
        <is>
          <t>yes</t>
        </is>
      </c>
      <c r="G191" t="inlineStr">
        <is>
          <t>Color</t>
        </is>
      </c>
    </row>
    <row r="192">
      <c r="A192" t="inlineStr">
        <is>
          <t>CG403b4c7e44c4</t>
        </is>
      </c>
      <c r="B192" t="inlineStr">
        <is>
          <t>Size</t>
        </is>
      </c>
      <c r="C192" t="inlineStr">
        <is>
          <t>single</t>
        </is>
      </c>
      <c r="D192" t="n">
        <v>1</v>
      </c>
      <c r="E192" t="n">
        <v>1</v>
      </c>
      <c r="F192" t="inlineStr">
        <is>
          <t>yes</t>
        </is>
      </c>
      <c r="G192" t="inlineStr">
        <is>
          <t>Size</t>
        </is>
      </c>
    </row>
    <row r="193">
      <c r="A193" t="inlineStr">
        <is>
          <t>CGa92046de06d5</t>
        </is>
      </c>
      <c r="B193" t="inlineStr">
        <is>
          <t>Color</t>
        </is>
      </c>
      <c r="C193" t="inlineStr">
        <is>
          <t>single</t>
        </is>
      </c>
      <c r="D193" t="n">
        <v>1</v>
      </c>
      <c r="E193" t="n">
        <v>1</v>
      </c>
      <c r="F193" t="inlineStr">
        <is>
          <t>yes</t>
        </is>
      </c>
      <c r="G193" t="inlineStr">
        <is>
          <t>Color</t>
        </is>
      </c>
    </row>
    <row r="194">
      <c r="A194" t="inlineStr">
        <is>
          <t>CGd7153816440f</t>
        </is>
      </c>
      <c r="B194" t="inlineStr">
        <is>
          <t>Color</t>
        </is>
      </c>
      <c r="C194" t="inlineStr">
        <is>
          <t>single</t>
        </is>
      </c>
      <c r="D194" t="n">
        <v>1</v>
      </c>
      <c r="E194" t="n">
        <v>1</v>
      </c>
      <c r="F194" t="inlineStr">
        <is>
          <t>yes</t>
        </is>
      </c>
      <c r="G194" t="inlineStr">
        <is>
          <t>Color</t>
        </is>
      </c>
    </row>
    <row r="195">
      <c r="A195" t="inlineStr">
        <is>
          <t>CGc8d4b8f3d146</t>
        </is>
      </c>
      <c r="B195" t="inlineStr">
        <is>
          <t>Color</t>
        </is>
      </c>
      <c r="C195" t="inlineStr">
        <is>
          <t>single</t>
        </is>
      </c>
      <c r="D195" t="n">
        <v>1</v>
      </c>
      <c r="E195" t="n">
        <v>1</v>
      </c>
      <c r="F195" t="inlineStr">
        <is>
          <t>yes</t>
        </is>
      </c>
      <c r="G195" t="inlineStr">
        <is>
          <t>Color</t>
        </is>
      </c>
    </row>
    <row r="196">
      <c r="A196" t="inlineStr">
        <is>
          <t>CG528ed73a0be5</t>
        </is>
      </c>
      <c r="B196" t="inlineStr">
        <is>
          <t>Size</t>
        </is>
      </c>
      <c r="C196" t="inlineStr">
        <is>
          <t>single</t>
        </is>
      </c>
      <c r="D196" t="n">
        <v>1</v>
      </c>
      <c r="E196" t="n">
        <v>1</v>
      </c>
      <c r="F196" t="inlineStr">
        <is>
          <t>yes</t>
        </is>
      </c>
      <c r="G196" t="inlineStr">
        <is>
          <t>Size</t>
        </is>
      </c>
    </row>
    <row r="197">
      <c r="A197" t="inlineStr">
        <is>
          <t>CG8f5e8546f301</t>
        </is>
      </c>
      <c r="B197" t="inlineStr">
        <is>
          <t>Color</t>
        </is>
      </c>
      <c r="C197" t="inlineStr">
        <is>
          <t>single</t>
        </is>
      </c>
      <c r="D197" t="n">
        <v>1</v>
      </c>
      <c r="E197" t="n">
        <v>1</v>
      </c>
      <c r="F197" t="inlineStr">
        <is>
          <t>yes</t>
        </is>
      </c>
      <c r="G197" t="inlineStr">
        <is>
          <t>Color</t>
        </is>
      </c>
    </row>
    <row r="198">
      <c r="A198" t="inlineStr">
        <is>
          <t>CG9a4a614a6c9c</t>
        </is>
      </c>
      <c r="B198" t="inlineStr">
        <is>
          <t>Color</t>
        </is>
      </c>
      <c r="C198" t="inlineStr">
        <is>
          <t>single</t>
        </is>
      </c>
      <c r="D198" t="n">
        <v>1</v>
      </c>
      <c r="E198" t="n">
        <v>1</v>
      </c>
      <c r="F198" t="inlineStr">
        <is>
          <t>yes</t>
        </is>
      </c>
      <c r="G198" t="inlineStr">
        <is>
          <t>Color</t>
        </is>
      </c>
    </row>
    <row r="199">
      <c r="A199" t="inlineStr">
        <is>
          <t>CGa169f6a7af8b</t>
        </is>
      </c>
      <c r="B199" t="inlineStr">
        <is>
          <t>Color</t>
        </is>
      </c>
      <c r="C199" t="inlineStr">
        <is>
          <t>single</t>
        </is>
      </c>
      <c r="D199" t="n">
        <v>1</v>
      </c>
      <c r="E199" t="n">
        <v>1</v>
      </c>
      <c r="F199" t="inlineStr">
        <is>
          <t>yes</t>
        </is>
      </c>
      <c r="G199" t="inlineStr">
        <is>
          <t>Color</t>
        </is>
      </c>
    </row>
    <row r="200">
      <c r="A200" t="inlineStr">
        <is>
          <t>CG595d64f50850</t>
        </is>
      </c>
      <c r="B200" t="inlineStr">
        <is>
          <t>Color</t>
        </is>
      </c>
      <c r="C200" t="inlineStr">
        <is>
          <t>single</t>
        </is>
      </c>
      <c r="D200" t="n">
        <v>1</v>
      </c>
      <c r="E200" t="n">
        <v>1</v>
      </c>
      <c r="F200" t="inlineStr">
        <is>
          <t>yes</t>
        </is>
      </c>
      <c r="G200" t="inlineStr">
        <is>
          <t>Color</t>
        </is>
      </c>
    </row>
    <row r="201">
      <c r="A201" t="inlineStr">
        <is>
          <t>CGb61f62123784</t>
        </is>
      </c>
      <c r="B201" t="inlineStr">
        <is>
          <t>Color</t>
        </is>
      </c>
      <c r="C201" t="inlineStr">
        <is>
          <t>single</t>
        </is>
      </c>
      <c r="D201" t="n">
        <v>1</v>
      </c>
      <c r="E201" t="n">
        <v>1</v>
      </c>
      <c r="F201" t="inlineStr">
        <is>
          <t>yes</t>
        </is>
      </c>
      <c r="G201" t="inlineStr">
        <is>
          <t>Color</t>
        </is>
      </c>
    </row>
    <row r="202">
      <c r="A202" t="inlineStr">
        <is>
          <t>CG7f3038128fa7</t>
        </is>
      </c>
      <c r="B202" t="inlineStr">
        <is>
          <t>Size</t>
        </is>
      </c>
      <c r="C202" t="inlineStr">
        <is>
          <t>single</t>
        </is>
      </c>
      <c r="D202" t="n">
        <v>1</v>
      </c>
      <c r="E202" t="n">
        <v>1</v>
      </c>
      <c r="F202" t="inlineStr">
        <is>
          <t>yes</t>
        </is>
      </c>
      <c r="G202" t="inlineStr">
        <is>
          <t>Size</t>
        </is>
      </c>
    </row>
    <row r="203">
      <c r="A203" t="inlineStr">
        <is>
          <t>CG375dd57b92c5</t>
        </is>
      </c>
      <c r="B203" t="inlineStr">
        <is>
          <t>Color</t>
        </is>
      </c>
      <c r="C203" t="inlineStr">
        <is>
          <t>single</t>
        </is>
      </c>
      <c r="D203" t="n">
        <v>1</v>
      </c>
      <c r="E203" t="n">
        <v>1</v>
      </c>
      <c r="F203" t="inlineStr">
        <is>
          <t>yes</t>
        </is>
      </c>
      <c r="G203" t="inlineStr">
        <is>
          <t>Color</t>
        </is>
      </c>
    </row>
    <row r="204">
      <c r="A204" t="inlineStr">
        <is>
          <t>CG900d1f588bfd</t>
        </is>
      </c>
      <c r="B204" t="inlineStr">
        <is>
          <t>Size</t>
        </is>
      </c>
      <c r="C204" t="inlineStr">
        <is>
          <t>single</t>
        </is>
      </c>
      <c r="D204" t="n">
        <v>1</v>
      </c>
      <c r="E204" t="n">
        <v>1</v>
      </c>
      <c r="F204" t="inlineStr">
        <is>
          <t>yes</t>
        </is>
      </c>
      <c r="G204" t="inlineStr">
        <is>
          <t>Size</t>
        </is>
      </c>
    </row>
    <row r="205">
      <c r="A205" t="inlineStr">
        <is>
          <t>CGad6ea312b7a4</t>
        </is>
      </c>
      <c r="B205" t="inlineStr">
        <is>
          <t>Color</t>
        </is>
      </c>
      <c r="C205" t="inlineStr">
        <is>
          <t>single</t>
        </is>
      </c>
      <c r="D205" t="n">
        <v>1</v>
      </c>
      <c r="E205" t="n">
        <v>1</v>
      </c>
      <c r="F205" t="inlineStr">
        <is>
          <t>yes</t>
        </is>
      </c>
      <c r="G205" t="inlineStr">
        <is>
          <t>Color</t>
        </is>
      </c>
    </row>
    <row r="206">
      <c r="A206" t="inlineStr">
        <is>
          <t>CG337f7b190206</t>
        </is>
      </c>
      <c r="B206" t="inlineStr">
        <is>
          <t>Size</t>
        </is>
      </c>
      <c r="C206" t="inlineStr">
        <is>
          <t>single</t>
        </is>
      </c>
      <c r="D206" t="n">
        <v>1</v>
      </c>
      <c r="E206" t="n">
        <v>1</v>
      </c>
      <c r="F206" t="inlineStr">
        <is>
          <t>yes</t>
        </is>
      </c>
      <c r="G206" t="inlineStr">
        <is>
          <t>Size</t>
        </is>
      </c>
    </row>
    <row r="207">
      <c r="A207" t="inlineStr">
        <is>
          <t>CG06a7e41926f1</t>
        </is>
      </c>
      <c r="B207" t="inlineStr">
        <is>
          <t>Color</t>
        </is>
      </c>
      <c r="C207" t="inlineStr">
        <is>
          <t>single</t>
        </is>
      </c>
      <c r="D207" t="n">
        <v>1</v>
      </c>
      <c r="E207" t="n">
        <v>1</v>
      </c>
      <c r="F207" t="inlineStr">
        <is>
          <t>yes</t>
        </is>
      </c>
      <c r="G207" t="inlineStr">
        <is>
          <t>Color</t>
        </is>
      </c>
    </row>
    <row r="208">
      <c r="A208" t="inlineStr">
        <is>
          <t>CGbd1f11fd2ab0</t>
        </is>
      </c>
      <c r="B208" t="inlineStr">
        <is>
          <t>Size</t>
        </is>
      </c>
      <c r="C208" t="inlineStr">
        <is>
          <t>single</t>
        </is>
      </c>
      <c r="D208" t="n">
        <v>1</v>
      </c>
      <c r="E208" t="n">
        <v>1</v>
      </c>
      <c r="F208" t="inlineStr">
        <is>
          <t>yes</t>
        </is>
      </c>
      <c r="G208" t="inlineStr">
        <is>
          <t>Size</t>
        </is>
      </c>
    </row>
    <row r="209">
      <c r="A209" t="inlineStr">
        <is>
          <t>CG16845cfd2308</t>
        </is>
      </c>
      <c r="B209" t="inlineStr">
        <is>
          <t>Color</t>
        </is>
      </c>
      <c r="C209" t="inlineStr">
        <is>
          <t>single</t>
        </is>
      </c>
      <c r="D209" t="n">
        <v>1</v>
      </c>
      <c r="E209" t="n">
        <v>1</v>
      </c>
      <c r="F209" t="inlineStr">
        <is>
          <t>yes</t>
        </is>
      </c>
      <c r="G209" t="inlineStr">
        <is>
          <t>Color</t>
        </is>
      </c>
    </row>
    <row r="210">
      <c r="A210" t="inlineStr">
        <is>
          <t>CG02745e81a31d</t>
        </is>
      </c>
      <c r="B210" t="inlineStr">
        <is>
          <t>Size</t>
        </is>
      </c>
      <c r="C210" t="inlineStr">
        <is>
          <t>single</t>
        </is>
      </c>
      <c r="D210" t="n">
        <v>1</v>
      </c>
      <c r="E210" t="n">
        <v>1</v>
      </c>
      <c r="F210" t="inlineStr">
        <is>
          <t>yes</t>
        </is>
      </c>
      <c r="G210" t="inlineStr">
        <is>
          <t>Size</t>
        </is>
      </c>
    </row>
    <row r="211">
      <c r="A211" t="inlineStr">
        <is>
          <t>CG315b0e4ba459</t>
        </is>
      </c>
      <c r="B211" t="inlineStr">
        <is>
          <t>Color</t>
        </is>
      </c>
      <c r="C211" t="inlineStr">
        <is>
          <t>single</t>
        </is>
      </c>
      <c r="D211" t="n">
        <v>1</v>
      </c>
      <c r="E211" t="n">
        <v>1</v>
      </c>
      <c r="F211" t="inlineStr">
        <is>
          <t>yes</t>
        </is>
      </c>
      <c r="G211" t="inlineStr">
        <is>
          <t>Color</t>
        </is>
      </c>
    </row>
    <row r="212">
      <c r="A212" t="inlineStr">
        <is>
          <t>CG92178ba636f4</t>
        </is>
      </c>
      <c r="B212" t="inlineStr">
        <is>
          <t>Size</t>
        </is>
      </c>
      <c r="C212" t="inlineStr">
        <is>
          <t>single</t>
        </is>
      </c>
      <c r="D212" t="n">
        <v>1</v>
      </c>
      <c r="E212" t="n">
        <v>1</v>
      </c>
      <c r="F212" t="inlineStr">
        <is>
          <t>yes</t>
        </is>
      </c>
      <c r="G212" t="inlineStr">
        <is>
          <t>Size</t>
        </is>
      </c>
    </row>
    <row r="213">
      <c r="A213" t="inlineStr">
        <is>
          <t>CG93a6897febc0</t>
        </is>
      </c>
      <c r="B213" t="inlineStr">
        <is>
          <t>Color</t>
        </is>
      </c>
      <c r="C213" t="inlineStr">
        <is>
          <t>single</t>
        </is>
      </c>
      <c r="D213" t="n">
        <v>1</v>
      </c>
      <c r="E213" t="n">
        <v>1</v>
      </c>
      <c r="F213" t="inlineStr">
        <is>
          <t>yes</t>
        </is>
      </c>
      <c r="G213" t="inlineStr">
        <is>
          <t>Color</t>
        </is>
      </c>
    </row>
    <row r="214">
      <c r="A214" t="inlineStr">
        <is>
          <t>CG0e682d56f572</t>
        </is>
      </c>
      <c r="B214" t="inlineStr">
        <is>
          <t>Size</t>
        </is>
      </c>
      <c r="C214" t="inlineStr">
        <is>
          <t>single</t>
        </is>
      </c>
      <c r="D214" t="n">
        <v>1</v>
      </c>
      <c r="E214" t="n">
        <v>1</v>
      </c>
      <c r="F214" t="inlineStr">
        <is>
          <t>yes</t>
        </is>
      </c>
      <c r="G214" t="inlineStr">
        <is>
          <t>Size</t>
        </is>
      </c>
    </row>
    <row r="215">
      <c r="A215" t="inlineStr">
        <is>
          <t>CG70ba95be6398</t>
        </is>
      </c>
      <c r="B215" t="inlineStr">
        <is>
          <t>Color</t>
        </is>
      </c>
      <c r="C215" t="inlineStr">
        <is>
          <t>single</t>
        </is>
      </c>
      <c r="D215" t="n">
        <v>1</v>
      </c>
      <c r="E215" t="n">
        <v>1</v>
      </c>
      <c r="F215" t="inlineStr">
        <is>
          <t>yes</t>
        </is>
      </c>
      <c r="G215" t="inlineStr">
        <is>
          <t>Color</t>
        </is>
      </c>
    </row>
    <row r="216">
      <c r="A216" t="inlineStr">
        <is>
          <t>CG64aa1f07732c</t>
        </is>
      </c>
      <c r="B216" t="inlineStr">
        <is>
          <t>Size</t>
        </is>
      </c>
      <c r="C216" t="inlineStr">
        <is>
          <t>single</t>
        </is>
      </c>
      <c r="D216" t="n">
        <v>1</v>
      </c>
      <c r="E216" t="n">
        <v>1</v>
      </c>
      <c r="F216" t="inlineStr">
        <is>
          <t>yes</t>
        </is>
      </c>
      <c r="G216" t="inlineStr">
        <is>
          <t>Size</t>
        </is>
      </c>
    </row>
    <row r="217">
      <c r="A217" t="inlineStr">
        <is>
          <t>CGf4c2663ff492</t>
        </is>
      </c>
      <c r="B217" t="inlineStr">
        <is>
          <t>Color</t>
        </is>
      </c>
      <c r="C217" t="inlineStr">
        <is>
          <t>single</t>
        </is>
      </c>
      <c r="D217" t="n">
        <v>1</v>
      </c>
      <c r="E217" t="n">
        <v>1</v>
      </c>
      <c r="F217" t="inlineStr">
        <is>
          <t>yes</t>
        </is>
      </c>
      <c r="G217" t="inlineStr">
        <is>
          <t>Color</t>
        </is>
      </c>
    </row>
    <row r="218">
      <c r="A218" t="inlineStr">
        <is>
          <t>CG57860331ecc4</t>
        </is>
      </c>
      <c r="B218" t="inlineStr">
        <is>
          <t>Color</t>
        </is>
      </c>
      <c r="C218" t="inlineStr">
        <is>
          <t>single</t>
        </is>
      </c>
      <c r="D218" t="n">
        <v>1</v>
      </c>
      <c r="E218" t="n">
        <v>1</v>
      </c>
      <c r="F218" t="inlineStr">
        <is>
          <t>yes</t>
        </is>
      </c>
      <c r="G218" t="inlineStr">
        <is>
          <t>Color</t>
        </is>
      </c>
    </row>
    <row r="219">
      <c r="A219" t="inlineStr">
        <is>
          <t>CGa29ec3c0b6eb</t>
        </is>
      </c>
      <c r="B219" t="inlineStr">
        <is>
          <t>Color</t>
        </is>
      </c>
      <c r="C219" t="inlineStr">
        <is>
          <t>single</t>
        </is>
      </c>
      <c r="D219" t="n">
        <v>1</v>
      </c>
      <c r="E219" t="n">
        <v>1</v>
      </c>
      <c r="F219" t="inlineStr">
        <is>
          <t>yes</t>
        </is>
      </c>
      <c r="G219" t="inlineStr">
        <is>
          <t>Color</t>
        </is>
      </c>
    </row>
    <row r="220">
      <c r="A220" t="inlineStr">
        <is>
          <t>CG8c13da3fe6ba</t>
        </is>
      </c>
      <c r="B220" t="inlineStr">
        <is>
          <t>Color</t>
        </is>
      </c>
      <c r="C220" t="inlineStr">
        <is>
          <t>single</t>
        </is>
      </c>
      <c r="D220" t="n">
        <v>1</v>
      </c>
      <c r="E220" t="n">
        <v>1</v>
      </c>
      <c r="F220" t="inlineStr">
        <is>
          <t>yes</t>
        </is>
      </c>
      <c r="G220" t="inlineStr">
        <is>
          <t>Color</t>
        </is>
      </c>
    </row>
    <row r="221">
      <c r="A221" t="inlineStr">
        <is>
          <t>CGeb3dfc0213f7</t>
        </is>
      </c>
      <c r="B221" t="inlineStr">
        <is>
          <t>Color</t>
        </is>
      </c>
      <c r="C221" t="inlineStr">
        <is>
          <t>single</t>
        </is>
      </c>
      <c r="D221" t="n">
        <v>1</v>
      </c>
      <c r="E221" t="n">
        <v>1</v>
      </c>
      <c r="F221" t="inlineStr">
        <is>
          <t>yes</t>
        </is>
      </c>
      <c r="G221" t="inlineStr">
        <is>
          <t>Color</t>
        </is>
      </c>
    </row>
    <row r="222">
      <c r="A222" t="inlineStr">
        <is>
          <t>CGf3c59b7df7b4</t>
        </is>
      </c>
      <c r="B222" t="inlineStr">
        <is>
          <t>Color</t>
        </is>
      </c>
      <c r="C222" t="inlineStr">
        <is>
          <t>single</t>
        </is>
      </c>
      <c r="D222" t="n">
        <v>1</v>
      </c>
      <c r="E222" t="n">
        <v>1</v>
      </c>
      <c r="F222" t="inlineStr">
        <is>
          <t>yes</t>
        </is>
      </c>
      <c r="G222" t="inlineStr">
        <is>
          <t>Color</t>
        </is>
      </c>
    </row>
    <row r="223">
      <c r="A223" t="inlineStr">
        <is>
          <t>CG9e7f66cc2b9d</t>
        </is>
      </c>
      <c r="B223" t="inlineStr">
        <is>
          <t>Color</t>
        </is>
      </c>
      <c r="C223" t="inlineStr">
        <is>
          <t>single</t>
        </is>
      </c>
      <c r="D223" t="n">
        <v>1</v>
      </c>
      <c r="E223" t="n">
        <v>1</v>
      </c>
      <c r="F223" t="inlineStr">
        <is>
          <t>yes</t>
        </is>
      </c>
      <c r="G223" t="inlineStr">
        <is>
          <t>Color</t>
        </is>
      </c>
    </row>
    <row r="224">
      <c r="A224" t="inlineStr">
        <is>
          <t>CGbe00585e1df9</t>
        </is>
      </c>
      <c r="B224" t="inlineStr">
        <is>
          <t>Color</t>
        </is>
      </c>
      <c r="C224" t="inlineStr">
        <is>
          <t>single</t>
        </is>
      </c>
      <c r="D224" t="n">
        <v>1</v>
      </c>
      <c r="E224" t="n">
        <v>1</v>
      </c>
      <c r="F224" t="inlineStr">
        <is>
          <t>yes</t>
        </is>
      </c>
      <c r="G224" t="inlineStr">
        <is>
          <t>Color</t>
        </is>
      </c>
    </row>
    <row r="225">
      <c r="A225" t="inlineStr">
        <is>
          <t>CG161bf486cb00</t>
        </is>
      </c>
      <c r="B225" t="inlineStr">
        <is>
          <t>Color</t>
        </is>
      </c>
      <c r="C225" t="inlineStr">
        <is>
          <t>single</t>
        </is>
      </c>
      <c r="D225" t="n">
        <v>1</v>
      </c>
      <c r="E225" t="n">
        <v>1</v>
      </c>
      <c r="F225" t="inlineStr">
        <is>
          <t>yes</t>
        </is>
      </c>
      <c r="G225" t="inlineStr">
        <is>
          <t>Color</t>
        </is>
      </c>
    </row>
    <row r="226">
      <c r="A226" t="inlineStr">
        <is>
          <t>CG0133dd277a6a</t>
        </is>
      </c>
      <c r="B226" t="inlineStr">
        <is>
          <t>Color</t>
        </is>
      </c>
      <c r="C226" t="inlineStr">
        <is>
          <t>single</t>
        </is>
      </c>
      <c r="D226" t="n">
        <v>1</v>
      </c>
      <c r="E226" t="n">
        <v>1</v>
      </c>
      <c r="F226" t="inlineStr">
        <is>
          <t>yes</t>
        </is>
      </c>
      <c r="G226" t="inlineStr">
        <is>
          <t>Color</t>
        </is>
      </c>
    </row>
    <row r="227">
      <c r="A227" t="inlineStr">
        <is>
          <t>CG7e1451a2e398</t>
        </is>
      </c>
      <c r="B227" t="inlineStr">
        <is>
          <t>Color</t>
        </is>
      </c>
      <c r="C227" t="inlineStr">
        <is>
          <t>single</t>
        </is>
      </c>
      <c r="D227" t="n">
        <v>1</v>
      </c>
      <c r="E227" t="n">
        <v>1</v>
      </c>
      <c r="F227" t="inlineStr">
        <is>
          <t>yes</t>
        </is>
      </c>
      <c r="G227" t="inlineStr">
        <is>
          <t>Color</t>
        </is>
      </c>
    </row>
    <row r="228">
      <c r="A228" t="inlineStr">
        <is>
          <t>CGbd63e7183390</t>
        </is>
      </c>
      <c r="B228" t="inlineStr">
        <is>
          <t>Color</t>
        </is>
      </c>
      <c r="C228" t="inlineStr">
        <is>
          <t>single</t>
        </is>
      </c>
      <c r="D228" t="n">
        <v>1</v>
      </c>
      <c r="E228" t="n">
        <v>1</v>
      </c>
      <c r="F228" t="inlineStr">
        <is>
          <t>yes</t>
        </is>
      </c>
      <c r="G228" t="inlineStr">
        <is>
          <t>Color</t>
        </is>
      </c>
    </row>
    <row r="229">
      <c r="A229" t="inlineStr">
        <is>
          <t>CGfb5ca60bb1aa</t>
        </is>
      </c>
      <c r="B229" t="inlineStr">
        <is>
          <t>Color</t>
        </is>
      </c>
      <c r="C229" t="inlineStr">
        <is>
          <t>single</t>
        </is>
      </c>
      <c r="D229" t="n">
        <v>1</v>
      </c>
      <c r="E229" t="n">
        <v>1</v>
      </c>
      <c r="F229" t="inlineStr">
        <is>
          <t>yes</t>
        </is>
      </c>
      <c r="G229" t="inlineStr">
        <is>
          <t>Color</t>
        </is>
      </c>
    </row>
    <row r="230">
      <c r="A230" t="inlineStr">
        <is>
          <t>CGdab112c29340</t>
        </is>
      </c>
      <c r="B230" t="inlineStr">
        <is>
          <t>Color</t>
        </is>
      </c>
      <c r="C230" t="inlineStr">
        <is>
          <t>single</t>
        </is>
      </c>
      <c r="D230" t="n">
        <v>1</v>
      </c>
      <c r="E230" t="n">
        <v>1</v>
      </c>
      <c r="F230" t="inlineStr">
        <is>
          <t>yes</t>
        </is>
      </c>
      <c r="G230" t="inlineStr">
        <is>
          <t>Color</t>
        </is>
      </c>
    </row>
    <row r="231">
      <c r="A231" t="inlineStr">
        <is>
          <t>CGe90864dcd7f5</t>
        </is>
      </c>
      <c r="B231" t="inlineStr">
        <is>
          <t>Color</t>
        </is>
      </c>
      <c r="C231" t="inlineStr">
        <is>
          <t>single</t>
        </is>
      </c>
      <c r="D231" t="n">
        <v>1</v>
      </c>
      <c r="E231" t="n">
        <v>1</v>
      </c>
      <c r="F231" t="inlineStr">
        <is>
          <t>yes</t>
        </is>
      </c>
      <c r="G231" t="inlineStr">
        <is>
          <t>Color</t>
        </is>
      </c>
    </row>
    <row r="232">
      <c r="A232" t="inlineStr">
        <is>
          <t>CG56673e29d77b</t>
        </is>
      </c>
      <c r="B232" t="inlineStr">
        <is>
          <t>Color</t>
        </is>
      </c>
      <c r="C232" t="inlineStr">
        <is>
          <t>single</t>
        </is>
      </c>
      <c r="D232" t="n">
        <v>1</v>
      </c>
      <c r="E232" t="n">
        <v>1</v>
      </c>
      <c r="F232" t="inlineStr">
        <is>
          <t>yes</t>
        </is>
      </c>
      <c r="G232" t="inlineStr">
        <is>
          <t>Color</t>
        </is>
      </c>
    </row>
    <row r="233">
      <c r="A233" t="inlineStr">
        <is>
          <t>CG351ae9850577</t>
        </is>
      </c>
      <c r="B233" t="inlineStr">
        <is>
          <t>Color</t>
        </is>
      </c>
      <c r="C233" t="inlineStr">
        <is>
          <t>single</t>
        </is>
      </c>
      <c r="D233" t="n">
        <v>1</v>
      </c>
      <c r="E233" t="n">
        <v>1</v>
      </c>
      <c r="F233" t="inlineStr">
        <is>
          <t>yes</t>
        </is>
      </c>
      <c r="G233" t="inlineStr">
        <is>
          <t>Color</t>
        </is>
      </c>
    </row>
    <row r="234">
      <c r="A234" t="inlineStr">
        <is>
          <t>CG3f8615d14681</t>
        </is>
      </c>
      <c r="B234" t="inlineStr">
        <is>
          <t>Color</t>
        </is>
      </c>
      <c r="C234" t="inlineStr">
        <is>
          <t>single</t>
        </is>
      </c>
      <c r="D234" t="n">
        <v>1</v>
      </c>
      <c r="E234" t="n">
        <v>1</v>
      </c>
      <c r="F234" t="inlineStr">
        <is>
          <t>yes</t>
        </is>
      </c>
      <c r="G234" t="inlineStr">
        <is>
          <t>Color</t>
        </is>
      </c>
    </row>
    <row r="235">
      <c r="A235" t="inlineStr">
        <is>
          <t>CGf5060022a1c3</t>
        </is>
      </c>
      <c r="B235" t="inlineStr">
        <is>
          <t>Color</t>
        </is>
      </c>
      <c r="C235" t="inlineStr">
        <is>
          <t>single</t>
        </is>
      </c>
      <c r="D235" t="n">
        <v>1</v>
      </c>
      <c r="E235" t="n">
        <v>1</v>
      </c>
      <c r="F235" t="inlineStr">
        <is>
          <t>yes</t>
        </is>
      </c>
      <c r="G235" t="inlineStr">
        <is>
          <t>Color</t>
        </is>
      </c>
    </row>
    <row r="236">
      <c r="A236" t="inlineStr">
        <is>
          <t>CG1896dfc4d099</t>
        </is>
      </c>
      <c r="B236" t="inlineStr">
        <is>
          <t>Color</t>
        </is>
      </c>
      <c r="C236" t="inlineStr">
        <is>
          <t>single</t>
        </is>
      </c>
      <c r="D236" t="n">
        <v>1</v>
      </c>
      <c r="E236" t="n">
        <v>1</v>
      </c>
      <c r="F236" t="inlineStr">
        <is>
          <t>yes</t>
        </is>
      </c>
      <c r="G236" t="inlineStr">
        <is>
          <t>Color</t>
        </is>
      </c>
    </row>
    <row r="237">
      <c r="A237" t="inlineStr">
        <is>
          <t>CGc5db9f622535</t>
        </is>
      </c>
      <c r="B237" t="inlineStr">
        <is>
          <t>Color</t>
        </is>
      </c>
      <c r="C237" t="inlineStr">
        <is>
          <t>single</t>
        </is>
      </c>
      <c r="D237" t="n">
        <v>1</v>
      </c>
      <c r="E237" t="n">
        <v>1</v>
      </c>
      <c r="F237" t="inlineStr">
        <is>
          <t>yes</t>
        </is>
      </c>
      <c r="G237" t="inlineStr">
        <is>
          <t>Color</t>
        </is>
      </c>
    </row>
    <row r="238">
      <c r="A238" t="inlineStr">
        <is>
          <t>CG28ef637c471d</t>
        </is>
      </c>
      <c r="B238" t="inlineStr">
        <is>
          <t>Color</t>
        </is>
      </c>
      <c r="C238" t="inlineStr">
        <is>
          <t>single</t>
        </is>
      </c>
      <c r="D238" t="n">
        <v>1</v>
      </c>
      <c r="E238" t="n">
        <v>1</v>
      </c>
      <c r="F238" t="inlineStr">
        <is>
          <t>yes</t>
        </is>
      </c>
      <c r="G238" t="inlineStr">
        <is>
          <t>Color</t>
        </is>
      </c>
    </row>
    <row r="239">
      <c r="A239" t="inlineStr">
        <is>
          <t>CGc9d4f7bdb288</t>
        </is>
      </c>
      <c r="B239" t="inlineStr">
        <is>
          <t>Color</t>
        </is>
      </c>
      <c r="C239" t="inlineStr">
        <is>
          <t>single</t>
        </is>
      </c>
      <c r="D239" t="n">
        <v>1</v>
      </c>
      <c r="E239" t="n">
        <v>1</v>
      </c>
      <c r="F239" t="inlineStr">
        <is>
          <t>yes</t>
        </is>
      </c>
      <c r="G239" t="inlineStr">
        <is>
          <t>Color</t>
        </is>
      </c>
    </row>
    <row r="240">
      <c r="A240" t="inlineStr">
        <is>
          <t>CG8cf56f0dfaf3</t>
        </is>
      </c>
      <c r="B240" t="inlineStr">
        <is>
          <t>Color</t>
        </is>
      </c>
      <c r="C240" t="inlineStr">
        <is>
          <t>single</t>
        </is>
      </c>
      <c r="D240" t="n">
        <v>1</v>
      </c>
      <c r="E240" t="n">
        <v>1</v>
      </c>
      <c r="F240" t="inlineStr">
        <is>
          <t>yes</t>
        </is>
      </c>
      <c r="G240" t="inlineStr">
        <is>
          <t>Color</t>
        </is>
      </c>
    </row>
    <row r="241">
      <c r="A241" t="inlineStr">
        <is>
          <t>CGc04987b256f5</t>
        </is>
      </c>
      <c r="B241" t="inlineStr">
        <is>
          <t>Color</t>
        </is>
      </c>
      <c r="C241" t="inlineStr">
        <is>
          <t>single</t>
        </is>
      </c>
      <c r="D241" t="n">
        <v>1</v>
      </c>
      <c r="E241" t="n">
        <v>1</v>
      </c>
      <c r="F241" t="inlineStr">
        <is>
          <t>yes</t>
        </is>
      </c>
      <c r="G241" t="inlineStr">
        <is>
          <t>Color</t>
        </is>
      </c>
    </row>
    <row r="242">
      <c r="A242" t="inlineStr">
        <is>
          <t>CGaeeef0630055</t>
        </is>
      </c>
      <c r="B242" t="inlineStr">
        <is>
          <t>Color</t>
        </is>
      </c>
      <c r="C242" t="inlineStr">
        <is>
          <t>single</t>
        </is>
      </c>
      <c r="D242" t="n">
        <v>1</v>
      </c>
      <c r="E242" t="n">
        <v>1</v>
      </c>
      <c r="F242" t="inlineStr">
        <is>
          <t>yes</t>
        </is>
      </c>
      <c r="G242" t="inlineStr">
        <is>
          <t>Color</t>
        </is>
      </c>
    </row>
    <row r="243">
      <c r="A243" t="inlineStr">
        <is>
          <t>CG5547e6af9722</t>
        </is>
      </c>
      <c r="B243" t="inlineStr">
        <is>
          <t>Color</t>
        </is>
      </c>
      <c r="C243" t="inlineStr">
        <is>
          <t>single</t>
        </is>
      </c>
      <c r="D243" t="n">
        <v>1</v>
      </c>
      <c r="E243" t="n">
        <v>1</v>
      </c>
      <c r="F243" t="inlineStr">
        <is>
          <t>yes</t>
        </is>
      </c>
      <c r="G243" t="inlineStr">
        <is>
          <t>Color</t>
        </is>
      </c>
    </row>
    <row r="244">
      <c r="A244" t="inlineStr">
        <is>
          <t>CG04463cc2bee0</t>
        </is>
      </c>
      <c r="B244" t="inlineStr">
        <is>
          <t>Color</t>
        </is>
      </c>
      <c r="C244" t="inlineStr">
        <is>
          <t>single</t>
        </is>
      </c>
      <c r="D244" t="n">
        <v>1</v>
      </c>
      <c r="E244" t="n">
        <v>1</v>
      </c>
      <c r="F244" t="inlineStr">
        <is>
          <t>yes</t>
        </is>
      </c>
      <c r="G244" t="inlineStr">
        <is>
          <t>Color</t>
        </is>
      </c>
    </row>
    <row r="245">
      <c r="A245" t="inlineStr">
        <is>
          <t>CGd6c07460bb31</t>
        </is>
      </c>
      <c r="B245" t="inlineStr">
        <is>
          <t>Color</t>
        </is>
      </c>
      <c r="C245" t="inlineStr">
        <is>
          <t>single</t>
        </is>
      </c>
      <c r="D245" t="n">
        <v>1</v>
      </c>
      <c r="E245" t="n">
        <v>1</v>
      </c>
      <c r="F245" t="inlineStr">
        <is>
          <t>yes</t>
        </is>
      </c>
      <c r="G245" t="inlineStr">
        <is>
          <t>Color</t>
        </is>
      </c>
    </row>
    <row r="246">
      <c r="A246" t="inlineStr">
        <is>
          <t>CG2ed17cdf412d</t>
        </is>
      </c>
      <c r="B246" t="inlineStr">
        <is>
          <t>Color</t>
        </is>
      </c>
      <c r="C246" t="inlineStr">
        <is>
          <t>single</t>
        </is>
      </c>
      <c r="D246" t="n">
        <v>1</v>
      </c>
      <c r="E246" t="n">
        <v>1</v>
      </c>
      <c r="F246" t="inlineStr">
        <is>
          <t>yes</t>
        </is>
      </c>
      <c r="G246" t="inlineStr">
        <is>
          <t>Color</t>
        </is>
      </c>
    </row>
    <row r="247">
      <c r="A247" t="inlineStr">
        <is>
          <t>CG170935e684dc</t>
        </is>
      </c>
      <c r="B247" t="inlineStr">
        <is>
          <t>Color</t>
        </is>
      </c>
      <c r="C247" t="inlineStr">
        <is>
          <t>single</t>
        </is>
      </c>
      <c r="D247" t="n">
        <v>1</v>
      </c>
      <c r="E247" t="n">
        <v>1</v>
      </c>
      <c r="F247" t="inlineStr">
        <is>
          <t>yes</t>
        </is>
      </c>
      <c r="G247" t="inlineStr">
        <is>
          <t>Color</t>
        </is>
      </c>
    </row>
    <row r="248">
      <c r="A248" t="inlineStr">
        <is>
          <t>CG879830b0d087</t>
        </is>
      </c>
      <c r="B248" t="inlineStr">
        <is>
          <t>Color</t>
        </is>
      </c>
      <c r="C248" t="inlineStr">
        <is>
          <t>single</t>
        </is>
      </c>
      <c r="D248" t="n">
        <v>1</v>
      </c>
      <c r="E248" t="n">
        <v>1</v>
      </c>
      <c r="F248" t="inlineStr">
        <is>
          <t>yes</t>
        </is>
      </c>
      <c r="G248" t="inlineStr">
        <is>
          <t>Color</t>
        </is>
      </c>
    </row>
    <row r="249">
      <c r="A249" t="inlineStr">
        <is>
          <t>CG02a34fbba045</t>
        </is>
      </c>
      <c r="B249" t="inlineStr">
        <is>
          <t>Color</t>
        </is>
      </c>
      <c r="C249" t="inlineStr">
        <is>
          <t>single</t>
        </is>
      </c>
      <c r="D249" t="n">
        <v>1</v>
      </c>
      <c r="E249" t="n">
        <v>1</v>
      </c>
      <c r="F249" t="inlineStr">
        <is>
          <t>yes</t>
        </is>
      </c>
      <c r="G249" t="inlineStr">
        <is>
          <t>Color</t>
        </is>
      </c>
    </row>
    <row r="250">
      <c r="A250" t="inlineStr">
        <is>
          <t>CGe59ff4eda58d</t>
        </is>
      </c>
      <c r="B250" t="inlineStr">
        <is>
          <t>Color</t>
        </is>
      </c>
      <c r="C250" t="inlineStr">
        <is>
          <t>single</t>
        </is>
      </c>
      <c r="D250" t="n">
        <v>1</v>
      </c>
      <c r="E250" t="n">
        <v>1</v>
      </c>
      <c r="F250" t="inlineStr">
        <is>
          <t>yes</t>
        </is>
      </c>
      <c r="G250" t="inlineStr">
        <is>
          <t>Color</t>
        </is>
      </c>
    </row>
    <row r="251">
      <c r="A251" t="inlineStr">
        <is>
          <t>CG8f31796d3f65</t>
        </is>
      </c>
      <c r="B251" t="inlineStr">
        <is>
          <t>Color</t>
        </is>
      </c>
      <c r="C251" t="inlineStr">
        <is>
          <t>single</t>
        </is>
      </c>
      <c r="D251" t="n">
        <v>1</v>
      </c>
      <c r="E251" t="n">
        <v>1</v>
      </c>
      <c r="F251" t="inlineStr">
        <is>
          <t>yes</t>
        </is>
      </c>
      <c r="G251" t="inlineStr">
        <is>
          <t>Color</t>
        </is>
      </c>
    </row>
    <row r="252">
      <c r="A252" t="inlineStr">
        <is>
          <t>CG078e39326696</t>
        </is>
      </c>
      <c r="B252" t="inlineStr">
        <is>
          <t>Color</t>
        </is>
      </c>
      <c r="C252" t="inlineStr">
        <is>
          <t>single</t>
        </is>
      </c>
      <c r="D252" t="n">
        <v>1</v>
      </c>
      <c r="E252" t="n">
        <v>1</v>
      </c>
      <c r="F252" t="inlineStr">
        <is>
          <t>yes</t>
        </is>
      </c>
      <c r="G252" t="inlineStr">
        <is>
          <t>Color</t>
        </is>
      </c>
    </row>
    <row r="253">
      <c r="A253" t="inlineStr">
        <is>
          <t>CGac42d64c58dc</t>
        </is>
      </c>
      <c r="B253" t="inlineStr">
        <is>
          <t>Color</t>
        </is>
      </c>
      <c r="C253" t="inlineStr">
        <is>
          <t>single</t>
        </is>
      </c>
      <c r="D253" t="n">
        <v>1</v>
      </c>
      <c r="E253" t="n">
        <v>1</v>
      </c>
      <c r="F253" t="inlineStr">
        <is>
          <t>yes</t>
        </is>
      </c>
      <c r="G253" t="inlineStr">
        <is>
          <t>Color</t>
        </is>
      </c>
    </row>
    <row r="254">
      <c r="A254" t="inlineStr">
        <is>
          <t>CGa34d7b84e18f</t>
        </is>
      </c>
      <c r="B254" t="inlineStr">
        <is>
          <t>Color</t>
        </is>
      </c>
      <c r="C254" t="inlineStr">
        <is>
          <t>single</t>
        </is>
      </c>
      <c r="D254" t="n">
        <v>1</v>
      </c>
      <c r="E254" t="n">
        <v>1</v>
      </c>
      <c r="F254" t="inlineStr">
        <is>
          <t>yes</t>
        </is>
      </c>
      <c r="G254" t="inlineStr">
        <is>
          <t>Color</t>
        </is>
      </c>
    </row>
    <row r="255">
      <c r="A255" t="inlineStr">
        <is>
          <t>CG85a4f55251fc</t>
        </is>
      </c>
      <c r="B255" t="inlineStr">
        <is>
          <t>Color</t>
        </is>
      </c>
      <c r="C255" t="inlineStr">
        <is>
          <t>single</t>
        </is>
      </c>
      <c r="D255" t="n">
        <v>1</v>
      </c>
      <c r="E255" t="n">
        <v>1</v>
      </c>
      <c r="F255" t="inlineStr">
        <is>
          <t>yes</t>
        </is>
      </c>
      <c r="G255" t="inlineStr">
        <is>
          <t>Color</t>
        </is>
      </c>
    </row>
    <row r="256">
      <c r="A256" t="inlineStr">
        <is>
          <t>CGac70cda0998c</t>
        </is>
      </c>
      <c r="B256" t="inlineStr">
        <is>
          <t>Size</t>
        </is>
      </c>
      <c r="C256" t="inlineStr">
        <is>
          <t>single</t>
        </is>
      </c>
      <c r="D256" t="n">
        <v>1</v>
      </c>
      <c r="E256" t="n">
        <v>1</v>
      </c>
      <c r="F256" t="inlineStr">
        <is>
          <t>yes</t>
        </is>
      </c>
      <c r="G256" t="inlineStr">
        <is>
          <t>Size</t>
        </is>
      </c>
    </row>
    <row r="257">
      <c r="A257" t="inlineStr">
        <is>
          <t>CG8b2fc65c71a9</t>
        </is>
      </c>
      <c r="B257" t="inlineStr">
        <is>
          <t>Color</t>
        </is>
      </c>
      <c r="C257" t="inlineStr">
        <is>
          <t>single</t>
        </is>
      </c>
      <c r="D257" t="n">
        <v>1</v>
      </c>
      <c r="E257" t="n">
        <v>1</v>
      </c>
      <c r="F257" t="inlineStr">
        <is>
          <t>yes</t>
        </is>
      </c>
      <c r="G257" t="inlineStr">
        <is>
          <t>Color</t>
        </is>
      </c>
    </row>
    <row r="258">
      <c r="A258" t="inlineStr">
        <is>
          <t>CG0c5c72ddc79b</t>
        </is>
      </c>
      <c r="B258" t="inlineStr">
        <is>
          <t>Color</t>
        </is>
      </c>
      <c r="C258" t="inlineStr">
        <is>
          <t>single</t>
        </is>
      </c>
      <c r="D258" t="n">
        <v>1</v>
      </c>
      <c r="E258" t="n">
        <v>1</v>
      </c>
      <c r="F258" t="inlineStr">
        <is>
          <t>yes</t>
        </is>
      </c>
      <c r="G258" t="inlineStr">
        <is>
          <t>Color</t>
        </is>
      </c>
    </row>
    <row r="259">
      <c r="A259" t="inlineStr">
        <is>
          <t>CG2ea18de76d4b</t>
        </is>
      </c>
      <c r="B259" t="inlineStr">
        <is>
          <t>Color</t>
        </is>
      </c>
      <c r="C259" t="inlineStr">
        <is>
          <t>single</t>
        </is>
      </c>
      <c r="D259" t="n">
        <v>1</v>
      </c>
      <c r="E259" t="n">
        <v>1</v>
      </c>
      <c r="F259" t="inlineStr">
        <is>
          <t>yes</t>
        </is>
      </c>
      <c r="G259" t="inlineStr">
        <is>
          <t>Color</t>
        </is>
      </c>
    </row>
    <row r="260">
      <c r="A260" t="inlineStr">
        <is>
          <t>CG05aed472cd18</t>
        </is>
      </c>
      <c r="B260" t="inlineStr">
        <is>
          <t>Color</t>
        </is>
      </c>
      <c r="C260" t="inlineStr">
        <is>
          <t>single</t>
        </is>
      </c>
      <c r="D260" t="n">
        <v>1</v>
      </c>
      <c r="E260" t="n">
        <v>1</v>
      </c>
      <c r="F260" t="inlineStr">
        <is>
          <t>yes</t>
        </is>
      </c>
      <c r="G260" t="inlineStr">
        <is>
          <t>Color</t>
        </is>
      </c>
    </row>
    <row r="261">
      <c r="A261" t="inlineStr">
        <is>
          <t>CG7f3687454db1</t>
        </is>
      </c>
      <c r="B261" t="inlineStr">
        <is>
          <t>Color</t>
        </is>
      </c>
      <c r="C261" t="inlineStr">
        <is>
          <t>single</t>
        </is>
      </c>
      <c r="D261" t="n">
        <v>1</v>
      </c>
      <c r="E261" t="n">
        <v>1</v>
      </c>
      <c r="F261" t="inlineStr">
        <is>
          <t>yes</t>
        </is>
      </c>
      <c r="G261" t="inlineStr">
        <is>
          <t>Color</t>
        </is>
      </c>
    </row>
    <row r="262">
      <c r="A262" t="inlineStr">
        <is>
          <t>CG0bf52d3f2b46</t>
        </is>
      </c>
      <c r="B262" t="inlineStr">
        <is>
          <t>Color</t>
        </is>
      </c>
      <c r="C262" t="inlineStr">
        <is>
          <t>single</t>
        </is>
      </c>
      <c r="D262" t="n">
        <v>1</v>
      </c>
      <c r="E262" t="n">
        <v>1</v>
      </c>
      <c r="F262" t="inlineStr">
        <is>
          <t>yes</t>
        </is>
      </c>
      <c r="G262" t="inlineStr">
        <is>
          <t>Color</t>
        </is>
      </c>
    </row>
    <row r="263">
      <c r="A263" t="inlineStr">
        <is>
          <t>CG7cb1e1e1bfe4</t>
        </is>
      </c>
      <c r="B263" t="inlineStr">
        <is>
          <t>Color</t>
        </is>
      </c>
      <c r="C263" t="inlineStr">
        <is>
          <t>single</t>
        </is>
      </c>
      <c r="D263" t="n">
        <v>1</v>
      </c>
      <c r="E263" t="n">
        <v>1</v>
      </c>
      <c r="F263" t="inlineStr">
        <is>
          <t>yes</t>
        </is>
      </c>
      <c r="G263" t="inlineStr">
        <is>
          <t>Color</t>
        </is>
      </c>
    </row>
    <row r="264">
      <c r="A264" t="inlineStr">
        <is>
          <t>CG7f740676b634</t>
        </is>
      </c>
      <c r="B264" t="inlineStr">
        <is>
          <t>Size</t>
        </is>
      </c>
      <c r="C264" t="inlineStr">
        <is>
          <t>single</t>
        </is>
      </c>
      <c r="D264" t="n">
        <v>1</v>
      </c>
      <c r="E264" t="n">
        <v>1</v>
      </c>
      <c r="F264" t="inlineStr">
        <is>
          <t>yes</t>
        </is>
      </c>
      <c r="G264" t="inlineStr">
        <is>
          <t>Size</t>
        </is>
      </c>
    </row>
    <row r="265">
      <c r="A265" t="inlineStr">
        <is>
          <t>CG9e4af93cb513</t>
        </is>
      </c>
      <c r="B265" t="inlineStr">
        <is>
          <t>Color</t>
        </is>
      </c>
      <c r="C265" t="inlineStr">
        <is>
          <t>single</t>
        </is>
      </c>
      <c r="D265" t="n">
        <v>1</v>
      </c>
      <c r="E265" t="n">
        <v>1</v>
      </c>
      <c r="F265" t="inlineStr">
        <is>
          <t>yes</t>
        </is>
      </c>
      <c r="G265" t="inlineStr">
        <is>
          <t>Color</t>
        </is>
      </c>
    </row>
    <row r="266">
      <c r="A266" t="inlineStr">
        <is>
          <t>CGc8fb66a71cc5</t>
        </is>
      </c>
      <c r="B266" t="inlineStr">
        <is>
          <t>Size</t>
        </is>
      </c>
      <c r="C266" t="inlineStr">
        <is>
          <t>single</t>
        </is>
      </c>
      <c r="D266" t="n">
        <v>1</v>
      </c>
      <c r="E266" t="n">
        <v>1</v>
      </c>
      <c r="F266" t="inlineStr">
        <is>
          <t>yes</t>
        </is>
      </c>
      <c r="G266" t="inlineStr">
        <is>
          <t>Size</t>
        </is>
      </c>
    </row>
    <row r="267">
      <c r="A267" t="inlineStr">
        <is>
          <t>CGdd5df517805e</t>
        </is>
      </c>
      <c r="B267" t="inlineStr">
        <is>
          <t>Color</t>
        </is>
      </c>
      <c r="C267" t="inlineStr">
        <is>
          <t>single</t>
        </is>
      </c>
      <c r="D267" t="n">
        <v>1</v>
      </c>
      <c r="E267" t="n">
        <v>1</v>
      </c>
      <c r="F267" t="inlineStr">
        <is>
          <t>yes</t>
        </is>
      </c>
      <c r="G267" t="inlineStr">
        <is>
          <t>Color</t>
        </is>
      </c>
    </row>
    <row r="268">
      <c r="A268" t="inlineStr">
        <is>
          <t>CG9969c0751ffc</t>
        </is>
      </c>
      <c r="B268" t="inlineStr">
        <is>
          <t>Size</t>
        </is>
      </c>
      <c r="C268" t="inlineStr">
        <is>
          <t>single</t>
        </is>
      </c>
      <c r="D268" t="n">
        <v>1</v>
      </c>
      <c r="E268" t="n">
        <v>1</v>
      </c>
      <c r="F268" t="inlineStr">
        <is>
          <t>yes</t>
        </is>
      </c>
      <c r="G268" t="inlineStr">
        <is>
          <t>Size</t>
        </is>
      </c>
    </row>
    <row r="269">
      <c r="A269" t="inlineStr">
        <is>
          <t>CGf97ee57f8d8c</t>
        </is>
      </c>
      <c r="B269" t="inlineStr">
        <is>
          <t>Color</t>
        </is>
      </c>
      <c r="C269" t="inlineStr">
        <is>
          <t>single</t>
        </is>
      </c>
      <c r="D269" t="n">
        <v>1</v>
      </c>
      <c r="E269" t="n">
        <v>1</v>
      </c>
      <c r="F269" t="inlineStr">
        <is>
          <t>yes</t>
        </is>
      </c>
      <c r="G269" t="inlineStr">
        <is>
          <t>Color</t>
        </is>
      </c>
    </row>
    <row r="270">
      <c r="A270" t="inlineStr">
        <is>
          <t>CGc75f60be8b1d</t>
        </is>
      </c>
      <c r="B270" t="inlineStr">
        <is>
          <t>Size</t>
        </is>
      </c>
      <c r="C270" t="inlineStr">
        <is>
          <t>single</t>
        </is>
      </c>
      <c r="D270" t="n">
        <v>1</v>
      </c>
      <c r="E270" t="n">
        <v>1</v>
      </c>
      <c r="F270" t="inlineStr">
        <is>
          <t>yes</t>
        </is>
      </c>
      <c r="G270" t="inlineStr">
        <is>
          <t>Size</t>
        </is>
      </c>
    </row>
    <row r="271">
      <c r="A271" t="inlineStr">
        <is>
          <t>CGfcbd8501102b</t>
        </is>
      </c>
      <c r="B271" t="inlineStr">
        <is>
          <t>Color</t>
        </is>
      </c>
      <c r="C271" t="inlineStr">
        <is>
          <t>single</t>
        </is>
      </c>
      <c r="D271" t="n">
        <v>1</v>
      </c>
      <c r="E271" t="n">
        <v>1</v>
      </c>
      <c r="F271" t="inlineStr">
        <is>
          <t>yes</t>
        </is>
      </c>
      <c r="G271" t="inlineStr">
        <is>
          <t>Color</t>
        </is>
      </c>
    </row>
    <row r="272">
      <c r="A272" t="inlineStr">
        <is>
          <t>CG9ce4690de832</t>
        </is>
      </c>
      <c r="B272" t="inlineStr">
        <is>
          <t>Size</t>
        </is>
      </c>
      <c r="C272" t="inlineStr">
        <is>
          <t>single</t>
        </is>
      </c>
      <c r="D272" t="n">
        <v>1</v>
      </c>
      <c r="E272" t="n">
        <v>1</v>
      </c>
      <c r="F272" t="inlineStr">
        <is>
          <t>yes</t>
        </is>
      </c>
      <c r="G272" t="inlineStr">
        <is>
          <t>Size</t>
        </is>
      </c>
    </row>
    <row r="273">
      <c r="A273" t="inlineStr">
        <is>
          <t>CG509fed8317e0</t>
        </is>
      </c>
      <c r="B273" t="inlineStr">
        <is>
          <t>Color</t>
        </is>
      </c>
      <c r="C273" t="inlineStr">
        <is>
          <t>single</t>
        </is>
      </c>
      <c r="D273" t="n">
        <v>1</v>
      </c>
      <c r="E273" t="n">
        <v>1</v>
      </c>
      <c r="F273" t="inlineStr">
        <is>
          <t>yes</t>
        </is>
      </c>
      <c r="G273" t="inlineStr">
        <is>
          <t>Color</t>
        </is>
      </c>
    </row>
    <row r="274">
      <c r="A274" t="inlineStr">
        <is>
          <t>CG90b3b96ff6b0</t>
        </is>
      </c>
      <c r="B274" t="inlineStr">
        <is>
          <t>Size</t>
        </is>
      </c>
      <c r="C274" t="inlineStr">
        <is>
          <t>single</t>
        </is>
      </c>
      <c r="D274" t="n">
        <v>1</v>
      </c>
      <c r="E274" t="n">
        <v>1</v>
      </c>
      <c r="F274" t="inlineStr">
        <is>
          <t>yes</t>
        </is>
      </c>
      <c r="G274" t="inlineStr">
        <is>
          <t>Size</t>
        </is>
      </c>
    </row>
    <row r="275">
      <c r="A275" t="inlineStr">
        <is>
          <t>CG7b28172b2d52</t>
        </is>
      </c>
      <c r="B275" t="inlineStr">
        <is>
          <t>Color</t>
        </is>
      </c>
      <c r="C275" t="inlineStr">
        <is>
          <t>single</t>
        </is>
      </c>
      <c r="D275" t="n">
        <v>1</v>
      </c>
      <c r="E275" t="n">
        <v>1</v>
      </c>
      <c r="F275" t="inlineStr">
        <is>
          <t>yes</t>
        </is>
      </c>
      <c r="G275" t="inlineStr">
        <is>
          <t>Color</t>
        </is>
      </c>
    </row>
    <row r="276">
      <c r="A276" t="inlineStr">
        <is>
          <t>CG28caf739d5b8</t>
        </is>
      </c>
      <c r="B276" t="inlineStr">
        <is>
          <t>Size</t>
        </is>
      </c>
      <c r="C276" t="inlineStr">
        <is>
          <t>single</t>
        </is>
      </c>
      <c r="D276" t="n">
        <v>1</v>
      </c>
      <c r="E276" t="n">
        <v>1</v>
      </c>
      <c r="F276" t="inlineStr">
        <is>
          <t>yes</t>
        </is>
      </c>
      <c r="G276" t="inlineStr">
        <is>
          <t>Size</t>
        </is>
      </c>
    </row>
    <row r="277">
      <c r="A277" t="inlineStr">
        <is>
          <t>CGcaddac98faf6</t>
        </is>
      </c>
      <c r="B277" t="inlineStr">
        <is>
          <t>Color</t>
        </is>
      </c>
      <c r="C277" t="inlineStr">
        <is>
          <t>single</t>
        </is>
      </c>
      <c r="D277" t="n">
        <v>1</v>
      </c>
      <c r="E277" t="n">
        <v>1</v>
      </c>
      <c r="F277" t="inlineStr">
        <is>
          <t>yes</t>
        </is>
      </c>
      <c r="G277" t="inlineStr">
        <is>
          <t>Color</t>
        </is>
      </c>
    </row>
    <row r="278">
      <c r="A278" t="inlineStr">
        <is>
          <t>CG10c9e80f2948</t>
        </is>
      </c>
      <c r="B278" t="inlineStr">
        <is>
          <t>Size</t>
        </is>
      </c>
      <c r="C278" t="inlineStr">
        <is>
          <t>single</t>
        </is>
      </c>
      <c r="D278" t="n">
        <v>1</v>
      </c>
      <c r="E278" t="n">
        <v>1</v>
      </c>
      <c r="F278" t="inlineStr">
        <is>
          <t>yes</t>
        </is>
      </c>
      <c r="G278" t="inlineStr">
        <is>
          <t>Size</t>
        </is>
      </c>
    </row>
    <row r="279">
      <c r="A279" t="inlineStr">
        <is>
          <t>CG012ee0858b07</t>
        </is>
      </c>
      <c r="B279" t="inlineStr">
        <is>
          <t>Color</t>
        </is>
      </c>
      <c r="C279" t="inlineStr">
        <is>
          <t>single</t>
        </is>
      </c>
      <c r="D279" t="n">
        <v>1</v>
      </c>
      <c r="E279" t="n">
        <v>1</v>
      </c>
      <c r="F279" t="inlineStr">
        <is>
          <t>yes</t>
        </is>
      </c>
      <c r="G279" t="inlineStr">
        <is>
          <t>Color</t>
        </is>
      </c>
    </row>
    <row r="280">
      <c r="A280" t="inlineStr">
        <is>
          <t>CG14d996ca123e</t>
        </is>
      </c>
      <c r="B280" t="inlineStr">
        <is>
          <t>Color</t>
        </is>
      </c>
      <c r="C280" t="inlineStr">
        <is>
          <t>single</t>
        </is>
      </c>
      <c r="D280" t="n">
        <v>1</v>
      </c>
      <c r="E280" t="n">
        <v>1</v>
      </c>
      <c r="F280" t="inlineStr">
        <is>
          <t>yes</t>
        </is>
      </c>
      <c r="G280" t="inlineStr">
        <is>
          <t>Color</t>
        </is>
      </c>
    </row>
    <row r="281">
      <c r="A281" t="inlineStr">
        <is>
          <t>CGe1f77ac9de1a</t>
        </is>
      </c>
      <c r="B281" t="inlineStr">
        <is>
          <t>Color</t>
        </is>
      </c>
      <c r="C281" t="inlineStr">
        <is>
          <t>single</t>
        </is>
      </c>
      <c r="D281" t="n">
        <v>1</v>
      </c>
      <c r="E281" t="n">
        <v>1</v>
      </c>
      <c r="F281" t="inlineStr">
        <is>
          <t>yes</t>
        </is>
      </c>
      <c r="G281" t="inlineStr">
        <is>
          <t>Color</t>
        </is>
      </c>
    </row>
    <row r="282">
      <c r="A282" t="inlineStr">
        <is>
          <t>CG39c2eeb268fb</t>
        </is>
      </c>
      <c r="B282" t="inlineStr">
        <is>
          <t>Color</t>
        </is>
      </c>
      <c r="C282" t="inlineStr">
        <is>
          <t>single</t>
        </is>
      </c>
      <c r="D282" t="n">
        <v>1</v>
      </c>
      <c r="E282" t="n">
        <v>1</v>
      </c>
      <c r="F282" t="inlineStr">
        <is>
          <t>yes</t>
        </is>
      </c>
      <c r="G282" t="inlineStr">
        <is>
          <t>Color</t>
        </is>
      </c>
    </row>
    <row r="283">
      <c r="A283" t="inlineStr">
        <is>
          <t>CGc5bd97b737ce</t>
        </is>
      </c>
      <c r="B283" t="inlineStr">
        <is>
          <t>Color</t>
        </is>
      </c>
      <c r="C283" t="inlineStr">
        <is>
          <t>single</t>
        </is>
      </c>
      <c r="D283" t="n">
        <v>1</v>
      </c>
      <c r="E283" t="n">
        <v>1</v>
      </c>
      <c r="F283" t="inlineStr">
        <is>
          <t>yes</t>
        </is>
      </c>
      <c r="G283" t="inlineStr">
        <is>
          <t>Color</t>
        </is>
      </c>
    </row>
    <row r="284">
      <c r="A284" t="inlineStr">
        <is>
          <t>CGdae2a70971d5</t>
        </is>
      </c>
      <c r="B284" t="inlineStr">
        <is>
          <t>Size</t>
        </is>
      </c>
      <c r="C284" t="inlineStr">
        <is>
          <t>single</t>
        </is>
      </c>
      <c r="D284" t="n">
        <v>1</v>
      </c>
      <c r="E284" t="n">
        <v>1</v>
      </c>
      <c r="F284" t="inlineStr">
        <is>
          <t>yes</t>
        </is>
      </c>
      <c r="G284" t="inlineStr">
        <is>
          <t>Size</t>
        </is>
      </c>
    </row>
    <row r="285">
      <c r="A285" t="inlineStr">
        <is>
          <t>CGea393aed91ae</t>
        </is>
      </c>
      <c r="B285" t="inlineStr">
        <is>
          <t>Color</t>
        </is>
      </c>
      <c r="C285" t="inlineStr">
        <is>
          <t>single</t>
        </is>
      </c>
      <c r="D285" t="n">
        <v>1</v>
      </c>
      <c r="E285" t="n">
        <v>1</v>
      </c>
      <c r="F285" t="inlineStr">
        <is>
          <t>yes</t>
        </is>
      </c>
      <c r="G285" t="inlineStr">
        <is>
          <t>Color</t>
        </is>
      </c>
    </row>
    <row r="286">
      <c r="A286" t="inlineStr">
        <is>
          <t>CG423437f71cb3</t>
        </is>
      </c>
      <c r="B286" t="inlineStr">
        <is>
          <t>Size</t>
        </is>
      </c>
      <c r="C286" t="inlineStr">
        <is>
          <t>single</t>
        </is>
      </c>
      <c r="D286" t="n">
        <v>1</v>
      </c>
      <c r="E286" t="n">
        <v>1</v>
      </c>
      <c r="F286" t="inlineStr">
        <is>
          <t>yes</t>
        </is>
      </c>
      <c r="G286" t="inlineStr">
        <is>
          <t>Size</t>
        </is>
      </c>
    </row>
    <row r="287">
      <c r="A287" t="inlineStr">
        <is>
          <t>CGd1d52c475040</t>
        </is>
      </c>
      <c r="B287" t="inlineStr">
        <is>
          <t>Color</t>
        </is>
      </c>
      <c r="C287" t="inlineStr">
        <is>
          <t>single</t>
        </is>
      </c>
      <c r="D287" t="n">
        <v>1</v>
      </c>
      <c r="E287" t="n">
        <v>1</v>
      </c>
      <c r="F287" t="inlineStr">
        <is>
          <t>yes</t>
        </is>
      </c>
      <c r="G287" t="inlineStr">
        <is>
          <t>Color</t>
        </is>
      </c>
    </row>
    <row r="288">
      <c r="A288" t="inlineStr">
        <is>
          <t>CG337016604b8a</t>
        </is>
      </c>
      <c r="B288" t="inlineStr">
        <is>
          <t>Size</t>
        </is>
      </c>
      <c r="C288" t="inlineStr">
        <is>
          <t>single</t>
        </is>
      </c>
      <c r="D288" t="n">
        <v>1</v>
      </c>
      <c r="E288" t="n">
        <v>1</v>
      </c>
      <c r="F288" t="inlineStr">
        <is>
          <t>yes</t>
        </is>
      </c>
      <c r="G288" t="inlineStr">
        <is>
          <t>Size</t>
        </is>
      </c>
    </row>
    <row r="289">
      <c r="A289" t="inlineStr">
        <is>
          <t>CGd7ffddbbf4c2</t>
        </is>
      </c>
      <c r="B289" t="inlineStr">
        <is>
          <t>Color</t>
        </is>
      </c>
      <c r="C289" t="inlineStr">
        <is>
          <t>single</t>
        </is>
      </c>
      <c r="D289" t="n">
        <v>1</v>
      </c>
      <c r="E289" t="n">
        <v>1</v>
      </c>
      <c r="F289" t="inlineStr">
        <is>
          <t>yes</t>
        </is>
      </c>
      <c r="G289" t="inlineStr">
        <is>
          <t>Color</t>
        </is>
      </c>
    </row>
    <row r="290">
      <c r="A290" t="inlineStr">
        <is>
          <t>CG831c86039ec5</t>
        </is>
      </c>
      <c r="B290" t="inlineStr">
        <is>
          <t>Size</t>
        </is>
      </c>
      <c r="C290" t="inlineStr">
        <is>
          <t>single</t>
        </is>
      </c>
      <c r="D290" t="n">
        <v>1</v>
      </c>
      <c r="E290" t="n">
        <v>1</v>
      </c>
      <c r="F290" t="inlineStr">
        <is>
          <t>yes</t>
        </is>
      </c>
      <c r="G290" t="inlineStr">
        <is>
          <t>Size</t>
        </is>
      </c>
    </row>
    <row r="291">
      <c r="A291" t="inlineStr">
        <is>
          <t>CG445c73aa1f84</t>
        </is>
      </c>
      <c r="B291" t="inlineStr">
        <is>
          <t>Color</t>
        </is>
      </c>
      <c r="C291" t="inlineStr">
        <is>
          <t>single</t>
        </is>
      </c>
      <c r="D291" t="n">
        <v>1</v>
      </c>
      <c r="E291" t="n">
        <v>1</v>
      </c>
      <c r="F291" t="inlineStr">
        <is>
          <t>yes</t>
        </is>
      </c>
      <c r="G291" t="inlineStr">
        <is>
          <t>Color</t>
        </is>
      </c>
    </row>
    <row r="292">
      <c r="A292" t="inlineStr">
        <is>
          <t>CG9808e8e7b1ff</t>
        </is>
      </c>
      <c r="B292" t="inlineStr">
        <is>
          <t>Size</t>
        </is>
      </c>
      <c r="C292" t="inlineStr">
        <is>
          <t>single</t>
        </is>
      </c>
      <c r="D292" t="n">
        <v>1</v>
      </c>
      <c r="E292" t="n">
        <v>1</v>
      </c>
      <c r="F292" t="inlineStr">
        <is>
          <t>yes</t>
        </is>
      </c>
      <c r="G292" t="inlineStr">
        <is>
          <t>Size</t>
        </is>
      </c>
    </row>
    <row r="293">
      <c r="A293" t="inlineStr">
        <is>
          <t>CG96c8e918b31c</t>
        </is>
      </c>
      <c r="B293" t="inlineStr">
        <is>
          <t>Color</t>
        </is>
      </c>
      <c r="C293" t="inlineStr">
        <is>
          <t>single</t>
        </is>
      </c>
      <c r="D293" t="n">
        <v>1</v>
      </c>
      <c r="E293" t="n">
        <v>1</v>
      </c>
      <c r="F293" t="inlineStr">
        <is>
          <t>yes</t>
        </is>
      </c>
      <c r="G293" t="inlineStr">
        <is>
          <t>Color</t>
        </is>
      </c>
    </row>
    <row r="294">
      <c r="A294" t="inlineStr">
        <is>
          <t>CGca4d5d6abff2</t>
        </is>
      </c>
      <c r="B294" t="inlineStr">
        <is>
          <t>Size</t>
        </is>
      </c>
      <c r="C294" t="inlineStr">
        <is>
          <t>single</t>
        </is>
      </c>
      <c r="D294" t="n">
        <v>1</v>
      </c>
      <c r="E294" t="n">
        <v>1</v>
      </c>
      <c r="F294" t="inlineStr">
        <is>
          <t>yes</t>
        </is>
      </c>
      <c r="G294" t="inlineStr">
        <is>
          <t>Size</t>
        </is>
      </c>
    </row>
    <row r="295">
      <c r="A295" t="inlineStr">
        <is>
          <t>CGd4979aefea39</t>
        </is>
      </c>
      <c r="B295" t="inlineStr">
        <is>
          <t>Color</t>
        </is>
      </c>
      <c r="C295" t="inlineStr">
        <is>
          <t>single</t>
        </is>
      </c>
      <c r="D295" t="n">
        <v>1</v>
      </c>
      <c r="E295" t="n">
        <v>1</v>
      </c>
      <c r="F295" t="inlineStr">
        <is>
          <t>yes</t>
        </is>
      </c>
      <c r="G295" t="inlineStr">
        <is>
          <t>Color</t>
        </is>
      </c>
    </row>
    <row r="296">
      <c r="A296" t="inlineStr">
        <is>
          <t>CGa28f9857a444</t>
        </is>
      </c>
      <c r="B296" t="inlineStr">
        <is>
          <t>Size</t>
        </is>
      </c>
      <c r="C296" t="inlineStr">
        <is>
          <t>single</t>
        </is>
      </c>
      <c r="D296" t="n">
        <v>1</v>
      </c>
      <c r="E296" t="n">
        <v>1</v>
      </c>
      <c r="F296" t="inlineStr">
        <is>
          <t>yes</t>
        </is>
      </c>
      <c r="G296" t="inlineStr">
        <is>
          <t>Size</t>
        </is>
      </c>
    </row>
    <row r="297">
      <c r="A297" t="inlineStr">
        <is>
          <t>CGaaa7ba65014b</t>
        </is>
      </c>
      <c r="B297" t="inlineStr">
        <is>
          <t>Color</t>
        </is>
      </c>
      <c r="C297" t="inlineStr">
        <is>
          <t>single</t>
        </is>
      </c>
      <c r="D297" t="n">
        <v>1</v>
      </c>
      <c r="E297" t="n">
        <v>1</v>
      </c>
      <c r="F297" t="inlineStr">
        <is>
          <t>yes</t>
        </is>
      </c>
      <c r="G297" t="inlineStr">
        <is>
          <t>Color</t>
        </is>
      </c>
    </row>
    <row r="298">
      <c r="A298" t="inlineStr">
        <is>
          <t>CG527eb986bbbd</t>
        </is>
      </c>
      <c r="B298" t="inlineStr">
        <is>
          <t>Size</t>
        </is>
      </c>
      <c r="C298" t="inlineStr">
        <is>
          <t>single</t>
        </is>
      </c>
      <c r="D298" t="n">
        <v>1</v>
      </c>
      <c r="E298" t="n">
        <v>1</v>
      </c>
      <c r="F298" t="inlineStr">
        <is>
          <t>yes</t>
        </is>
      </c>
      <c r="G298" t="inlineStr">
        <is>
          <t>Size</t>
        </is>
      </c>
    </row>
    <row r="299">
      <c r="A299" t="inlineStr">
        <is>
          <t>CG0e9b454345d6</t>
        </is>
      </c>
      <c r="B299" t="inlineStr">
        <is>
          <t>Color</t>
        </is>
      </c>
      <c r="C299" t="inlineStr">
        <is>
          <t>single</t>
        </is>
      </c>
      <c r="D299" t="n">
        <v>1</v>
      </c>
      <c r="E299" t="n">
        <v>1</v>
      </c>
      <c r="F299" t="inlineStr">
        <is>
          <t>yes</t>
        </is>
      </c>
      <c r="G299" t="inlineStr">
        <is>
          <t>Color</t>
        </is>
      </c>
    </row>
    <row r="300">
      <c r="A300" t="inlineStr">
        <is>
          <t>CGe6b85a29bee7</t>
        </is>
      </c>
      <c r="B300" t="inlineStr">
        <is>
          <t>Size</t>
        </is>
      </c>
      <c r="C300" t="inlineStr">
        <is>
          <t>single</t>
        </is>
      </c>
      <c r="D300" t="n">
        <v>1</v>
      </c>
      <c r="E300" t="n">
        <v>1</v>
      </c>
      <c r="F300" t="inlineStr">
        <is>
          <t>yes</t>
        </is>
      </c>
      <c r="G300" t="inlineStr">
        <is>
          <t>Size</t>
        </is>
      </c>
    </row>
    <row r="301">
      <c r="A301" t="inlineStr">
        <is>
          <t>CG13d82bd0d999</t>
        </is>
      </c>
      <c r="B301" t="inlineStr">
        <is>
          <t>Color</t>
        </is>
      </c>
      <c r="C301" t="inlineStr">
        <is>
          <t>single</t>
        </is>
      </c>
      <c r="D301" t="n">
        <v>1</v>
      </c>
      <c r="E301" t="n">
        <v>1</v>
      </c>
      <c r="F301" t="inlineStr">
        <is>
          <t>yes</t>
        </is>
      </c>
      <c r="G301" t="inlineStr">
        <is>
          <t>Color</t>
        </is>
      </c>
    </row>
    <row r="302">
      <c r="A302" t="inlineStr">
        <is>
          <t>CGad13ad53231c</t>
        </is>
      </c>
      <c r="B302" t="inlineStr">
        <is>
          <t>Size</t>
        </is>
      </c>
      <c r="C302" t="inlineStr">
        <is>
          <t>single</t>
        </is>
      </c>
      <c r="D302" t="n">
        <v>1</v>
      </c>
      <c r="E302" t="n">
        <v>1</v>
      </c>
      <c r="F302" t="inlineStr">
        <is>
          <t>yes</t>
        </is>
      </c>
      <c r="G302" t="inlineStr">
        <is>
          <t>Size</t>
        </is>
      </c>
    </row>
    <row r="303">
      <c r="A303" t="inlineStr">
        <is>
          <t>CG886d28696a27</t>
        </is>
      </c>
      <c r="B303" t="inlineStr">
        <is>
          <t>Color</t>
        </is>
      </c>
      <c r="C303" t="inlineStr">
        <is>
          <t>single</t>
        </is>
      </c>
      <c r="D303" t="n">
        <v>1</v>
      </c>
      <c r="E303" t="n">
        <v>1</v>
      </c>
      <c r="F303" t="inlineStr">
        <is>
          <t>yes</t>
        </is>
      </c>
      <c r="G303" t="inlineStr">
        <is>
          <t>Color</t>
        </is>
      </c>
    </row>
    <row r="304">
      <c r="A304" t="inlineStr">
        <is>
          <t>CGbe376725d947</t>
        </is>
      </c>
      <c r="B304" t="inlineStr">
        <is>
          <t>Size</t>
        </is>
      </c>
      <c r="C304" t="inlineStr">
        <is>
          <t>single</t>
        </is>
      </c>
      <c r="D304" t="n">
        <v>1</v>
      </c>
      <c r="E304" t="n">
        <v>1</v>
      </c>
      <c r="F304" t="inlineStr">
        <is>
          <t>yes</t>
        </is>
      </c>
      <c r="G304" t="inlineStr">
        <is>
          <t>Size</t>
        </is>
      </c>
    </row>
    <row r="305">
      <c r="A305" t="inlineStr">
        <is>
          <t>CG78e43909f931</t>
        </is>
      </c>
      <c r="B305" t="inlineStr">
        <is>
          <t>Color</t>
        </is>
      </c>
      <c r="C305" t="inlineStr">
        <is>
          <t>single</t>
        </is>
      </c>
      <c r="D305" t="n">
        <v>1</v>
      </c>
      <c r="E305" t="n">
        <v>1</v>
      </c>
      <c r="F305" t="inlineStr">
        <is>
          <t>yes</t>
        </is>
      </c>
      <c r="G305" t="inlineStr">
        <is>
          <t>Color</t>
        </is>
      </c>
    </row>
    <row r="306">
      <c r="A306" t="inlineStr">
        <is>
          <t>CG33cc18468d17</t>
        </is>
      </c>
      <c r="B306" t="inlineStr">
        <is>
          <t>Size</t>
        </is>
      </c>
      <c r="C306" t="inlineStr">
        <is>
          <t>single</t>
        </is>
      </c>
      <c r="D306" t="n">
        <v>1</v>
      </c>
      <c r="E306" t="n">
        <v>1</v>
      </c>
      <c r="F306" t="inlineStr">
        <is>
          <t>yes</t>
        </is>
      </c>
      <c r="G306" t="inlineStr">
        <is>
          <t>Size</t>
        </is>
      </c>
    </row>
    <row r="307">
      <c r="A307" t="inlineStr">
        <is>
          <t>CGef09616147d4</t>
        </is>
      </c>
      <c r="B307" t="inlineStr">
        <is>
          <t>Color</t>
        </is>
      </c>
      <c r="C307" t="inlineStr">
        <is>
          <t>single</t>
        </is>
      </c>
      <c r="D307" t="n">
        <v>1</v>
      </c>
      <c r="E307" t="n">
        <v>1</v>
      </c>
      <c r="F307" t="inlineStr">
        <is>
          <t>yes</t>
        </is>
      </c>
      <c r="G307" t="inlineStr">
        <is>
          <t>Color</t>
        </is>
      </c>
    </row>
    <row r="308">
      <c r="A308" t="inlineStr">
        <is>
          <t>CG5b5085de27db</t>
        </is>
      </c>
      <c r="B308" t="inlineStr">
        <is>
          <t>Size</t>
        </is>
      </c>
      <c r="C308" t="inlineStr">
        <is>
          <t>single</t>
        </is>
      </c>
      <c r="D308" t="n">
        <v>1</v>
      </c>
      <c r="E308" t="n">
        <v>1</v>
      </c>
      <c r="F308" t="inlineStr">
        <is>
          <t>yes</t>
        </is>
      </c>
      <c r="G308" t="inlineStr">
        <is>
          <t>Size</t>
        </is>
      </c>
    </row>
    <row r="309">
      <c r="A309" t="inlineStr">
        <is>
          <t>CG133f5ec89c55</t>
        </is>
      </c>
      <c r="B309" t="inlineStr">
        <is>
          <t>Color</t>
        </is>
      </c>
      <c r="C309" t="inlineStr">
        <is>
          <t>single</t>
        </is>
      </c>
      <c r="D309" t="n">
        <v>1</v>
      </c>
      <c r="E309" t="n">
        <v>1</v>
      </c>
      <c r="F309" t="inlineStr">
        <is>
          <t>yes</t>
        </is>
      </c>
      <c r="G309" t="inlineStr">
        <is>
          <t>Color</t>
        </is>
      </c>
    </row>
    <row r="310">
      <c r="A310" t="inlineStr">
        <is>
          <t>CGe2af7a570501</t>
        </is>
      </c>
      <c r="B310" t="inlineStr">
        <is>
          <t>Size</t>
        </is>
      </c>
      <c r="C310" t="inlineStr">
        <is>
          <t>single</t>
        </is>
      </c>
      <c r="D310" t="n">
        <v>1</v>
      </c>
      <c r="E310" t="n">
        <v>1</v>
      </c>
      <c r="F310" t="inlineStr">
        <is>
          <t>yes</t>
        </is>
      </c>
      <c r="G310" t="inlineStr">
        <is>
          <t>Size</t>
        </is>
      </c>
    </row>
    <row r="311">
      <c r="A311" t="inlineStr">
        <is>
          <t>CGa1c69b04685f</t>
        </is>
      </c>
      <c r="B311" t="inlineStr">
        <is>
          <t>Color</t>
        </is>
      </c>
      <c r="C311" t="inlineStr">
        <is>
          <t>single</t>
        </is>
      </c>
      <c r="D311" t="n">
        <v>1</v>
      </c>
      <c r="E311" t="n">
        <v>1</v>
      </c>
      <c r="F311" t="inlineStr">
        <is>
          <t>yes</t>
        </is>
      </c>
      <c r="G311" t="inlineStr">
        <is>
          <t>Color</t>
        </is>
      </c>
    </row>
    <row r="312">
      <c r="A312" t="inlineStr">
        <is>
          <t>CG8158bad92056</t>
        </is>
      </c>
      <c r="B312" t="inlineStr">
        <is>
          <t>Size</t>
        </is>
      </c>
      <c r="C312" t="inlineStr">
        <is>
          <t>single</t>
        </is>
      </c>
      <c r="D312" t="n">
        <v>1</v>
      </c>
      <c r="E312" t="n">
        <v>1</v>
      </c>
      <c r="F312" t="inlineStr">
        <is>
          <t>yes</t>
        </is>
      </c>
      <c r="G312" t="inlineStr">
        <is>
          <t>Size</t>
        </is>
      </c>
    </row>
    <row r="313">
      <c r="A313" t="inlineStr">
        <is>
          <t>CG3dc0b358a9e1</t>
        </is>
      </c>
      <c r="B313" t="inlineStr">
        <is>
          <t>Color</t>
        </is>
      </c>
      <c r="C313" t="inlineStr">
        <is>
          <t>single</t>
        </is>
      </c>
      <c r="D313" t="n">
        <v>1</v>
      </c>
      <c r="E313" t="n">
        <v>1</v>
      </c>
      <c r="F313" t="inlineStr">
        <is>
          <t>yes</t>
        </is>
      </c>
      <c r="G313" t="inlineStr">
        <is>
          <t>Color</t>
        </is>
      </c>
    </row>
    <row r="314">
      <c r="A314" t="inlineStr">
        <is>
          <t>CG6f2297515f3d</t>
        </is>
      </c>
      <c r="B314" t="inlineStr">
        <is>
          <t>Size</t>
        </is>
      </c>
      <c r="C314" t="inlineStr">
        <is>
          <t>single</t>
        </is>
      </c>
      <c r="D314" t="n">
        <v>1</v>
      </c>
      <c r="E314" t="n">
        <v>1</v>
      </c>
      <c r="F314" t="inlineStr">
        <is>
          <t>yes</t>
        </is>
      </c>
      <c r="G314" t="inlineStr">
        <is>
          <t>Size</t>
        </is>
      </c>
    </row>
    <row r="315">
      <c r="A315" t="inlineStr">
        <is>
          <t>CGc1637e768bc1</t>
        </is>
      </c>
      <c r="B315" t="inlineStr">
        <is>
          <t>Color</t>
        </is>
      </c>
      <c r="C315" t="inlineStr">
        <is>
          <t>single</t>
        </is>
      </c>
      <c r="D315" t="n">
        <v>1</v>
      </c>
      <c r="E315" t="n">
        <v>1</v>
      </c>
      <c r="F315" t="inlineStr">
        <is>
          <t>yes</t>
        </is>
      </c>
      <c r="G315" t="inlineStr">
        <is>
          <t>Color</t>
        </is>
      </c>
    </row>
    <row r="316">
      <c r="A316" t="inlineStr">
        <is>
          <t>CGd5e9fd8792b7</t>
        </is>
      </c>
      <c r="B316" t="inlineStr">
        <is>
          <t>Size</t>
        </is>
      </c>
      <c r="C316" t="inlineStr">
        <is>
          <t>single</t>
        </is>
      </c>
      <c r="D316" t="n">
        <v>1</v>
      </c>
      <c r="E316" t="n">
        <v>1</v>
      </c>
      <c r="F316" t="inlineStr">
        <is>
          <t>yes</t>
        </is>
      </c>
      <c r="G316" t="inlineStr">
        <is>
          <t>Size</t>
        </is>
      </c>
    </row>
    <row r="317">
      <c r="A317" t="inlineStr">
        <is>
          <t>CGee38e4bee309</t>
        </is>
      </c>
      <c r="B317" t="inlineStr">
        <is>
          <t>Color</t>
        </is>
      </c>
      <c r="C317" t="inlineStr">
        <is>
          <t>single</t>
        </is>
      </c>
      <c r="D317" t="n">
        <v>1</v>
      </c>
      <c r="E317" t="n">
        <v>1</v>
      </c>
      <c r="F317" t="inlineStr">
        <is>
          <t>yes</t>
        </is>
      </c>
      <c r="G317" t="inlineStr">
        <is>
          <t>Color</t>
        </is>
      </c>
    </row>
    <row r="318">
      <c r="A318" t="inlineStr">
        <is>
          <t>CG26e0102b25b1</t>
        </is>
      </c>
      <c r="B318" t="inlineStr">
        <is>
          <t>Size</t>
        </is>
      </c>
      <c r="C318" t="inlineStr">
        <is>
          <t>single</t>
        </is>
      </c>
      <c r="D318" t="n">
        <v>1</v>
      </c>
      <c r="E318" t="n">
        <v>1</v>
      </c>
      <c r="F318" t="inlineStr">
        <is>
          <t>yes</t>
        </is>
      </c>
      <c r="G318" t="inlineStr">
        <is>
          <t>Size</t>
        </is>
      </c>
    </row>
    <row r="319">
      <c r="A319" t="inlineStr">
        <is>
          <t>CG0a9f67fd158c</t>
        </is>
      </c>
      <c r="B319" t="inlineStr">
        <is>
          <t>Color</t>
        </is>
      </c>
      <c r="C319" t="inlineStr">
        <is>
          <t>single</t>
        </is>
      </c>
      <c r="D319" t="n">
        <v>1</v>
      </c>
      <c r="E319" t="n">
        <v>1</v>
      </c>
      <c r="F319" t="inlineStr">
        <is>
          <t>yes</t>
        </is>
      </c>
      <c r="G319" t="inlineStr">
        <is>
          <t>Color</t>
        </is>
      </c>
    </row>
    <row r="320">
      <c r="A320" t="inlineStr">
        <is>
          <t>CG5455a3ba6d31</t>
        </is>
      </c>
      <c r="B320" t="inlineStr">
        <is>
          <t>Size</t>
        </is>
      </c>
      <c r="C320" t="inlineStr">
        <is>
          <t>single</t>
        </is>
      </c>
      <c r="D320" t="n">
        <v>1</v>
      </c>
      <c r="E320" t="n">
        <v>1</v>
      </c>
      <c r="F320" t="inlineStr">
        <is>
          <t>yes</t>
        </is>
      </c>
      <c r="G320" t="inlineStr">
        <is>
          <t>Size</t>
        </is>
      </c>
    </row>
    <row r="321">
      <c r="A321" t="inlineStr">
        <is>
          <t>CG89f7353ea7b6</t>
        </is>
      </c>
      <c r="B321" t="inlineStr">
        <is>
          <t>Color</t>
        </is>
      </c>
      <c r="C321" t="inlineStr">
        <is>
          <t>single</t>
        </is>
      </c>
      <c r="D321" t="n">
        <v>1</v>
      </c>
      <c r="E321" t="n">
        <v>1</v>
      </c>
      <c r="F321" t="inlineStr">
        <is>
          <t>yes</t>
        </is>
      </c>
      <c r="G321" t="inlineStr">
        <is>
          <t>Color</t>
        </is>
      </c>
    </row>
    <row r="322">
      <c r="A322" t="inlineStr">
        <is>
          <t>CG0bada4223919</t>
        </is>
      </c>
      <c r="B322" t="inlineStr">
        <is>
          <t>Size</t>
        </is>
      </c>
      <c r="C322" t="inlineStr">
        <is>
          <t>single</t>
        </is>
      </c>
      <c r="D322" t="n">
        <v>1</v>
      </c>
      <c r="E322" t="n">
        <v>1</v>
      </c>
      <c r="F322" t="inlineStr">
        <is>
          <t>yes</t>
        </is>
      </c>
      <c r="G322" t="inlineStr">
        <is>
          <t>Size</t>
        </is>
      </c>
    </row>
    <row r="323">
      <c r="A323" t="inlineStr">
        <is>
          <t>CGefa97246b307</t>
        </is>
      </c>
      <c r="B323" t="inlineStr">
        <is>
          <t>Color</t>
        </is>
      </c>
      <c r="C323" t="inlineStr">
        <is>
          <t>single</t>
        </is>
      </c>
      <c r="D323" t="n">
        <v>1</v>
      </c>
      <c r="E323" t="n">
        <v>1</v>
      </c>
      <c r="F323" t="inlineStr">
        <is>
          <t>yes</t>
        </is>
      </c>
      <c r="G323" t="inlineStr">
        <is>
          <t>Color</t>
        </is>
      </c>
    </row>
    <row r="324">
      <c r="A324" t="inlineStr">
        <is>
          <t>CGf9c2175215a1</t>
        </is>
      </c>
      <c r="B324" t="inlineStr">
        <is>
          <t>Size</t>
        </is>
      </c>
      <c r="C324" t="inlineStr">
        <is>
          <t>single</t>
        </is>
      </c>
      <c r="D324" t="n">
        <v>1</v>
      </c>
      <c r="E324" t="n">
        <v>1</v>
      </c>
      <c r="F324" t="inlineStr">
        <is>
          <t>yes</t>
        </is>
      </c>
      <c r="G324" t="inlineStr">
        <is>
          <t>Size</t>
        </is>
      </c>
    </row>
    <row r="325">
      <c r="A325" t="inlineStr">
        <is>
          <t>CG5d7c8cfda58b</t>
        </is>
      </c>
      <c r="B325" t="inlineStr">
        <is>
          <t>Color</t>
        </is>
      </c>
      <c r="C325" t="inlineStr">
        <is>
          <t>single</t>
        </is>
      </c>
      <c r="D325" t="n">
        <v>1</v>
      </c>
      <c r="E325" t="n">
        <v>1</v>
      </c>
      <c r="F325" t="inlineStr">
        <is>
          <t>yes</t>
        </is>
      </c>
      <c r="G325" t="inlineStr">
        <is>
          <t>Color</t>
        </is>
      </c>
    </row>
    <row r="326">
      <c r="A326" t="inlineStr">
        <is>
          <t>CG8ba889ecdf40</t>
        </is>
      </c>
      <c r="B326" t="inlineStr">
        <is>
          <t>Size</t>
        </is>
      </c>
      <c r="C326" t="inlineStr">
        <is>
          <t>single</t>
        </is>
      </c>
      <c r="D326" t="n">
        <v>1</v>
      </c>
      <c r="E326" t="n">
        <v>1</v>
      </c>
      <c r="F326" t="inlineStr">
        <is>
          <t>yes</t>
        </is>
      </c>
      <c r="G326" t="inlineStr">
        <is>
          <t>Size</t>
        </is>
      </c>
    </row>
    <row r="327">
      <c r="A327" t="inlineStr">
        <is>
          <t>CGcae17ce40669</t>
        </is>
      </c>
      <c r="B327" t="inlineStr">
        <is>
          <t>Color</t>
        </is>
      </c>
      <c r="C327" t="inlineStr">
        <is>
          <t>single</t>
        </is>
      </c>
      <c r="D327" t="n">
        <v>1</v>
      </c>
      <c r="E327" t="n">
        <v>1</v>
      </c>
      <c r="F327" t="inlineStr">
        <is>
          <t>yes</t>
        </is>
      </c>
      <c r="G327" t="inlineStr">
        <is>
          <t>Color</t>
        </is>
      </c>
    </row>
    <row r="328">
      <c r="A328" t="inlineStr">
        <is>
          <t>CG2e112c9a31fd</t>
        </is>
      </c>
      <c r="B328" t="inlineStr">
        <is>
          <t>Size</t>
        </is>
      </c>
      <c r="C328" t="inlineStr">
        <is>
          <t>single</t>
        </is>
      </c>
      <c r="D328" t="n">
        <v>1</v>
      </c>
      <c r="E328" t="n">
        <v>1</v>
      </c>
      <c r="F328" t="inlineStr">
        <is>
          <t>yes</t>
        </is>
      </c>
      <c r="G328" t="inlineStr">
        <is>
          <t>Size</t>
        </is>
      </c>
    </row>
    <row r="329">
      <c r="A329" t="inlineStr">
        <is>
          <t>CG88192cf2c8cd</t>
        </is>
      </c>
      <c r="B329" t="inlineStr">
        <is>
          <t>Color</t>
        </is>
      </c>
      <c r="C329" t="inlineStr">
        <is>
          <t>single</t>
        </is>
      </c>
      <c r="D329" t="n">
        <v>1</v>
      </c>
      <c r="E329" t="n">
        <v>1</v>
      </c>
      <c r="F329" t="inlineStr">
        <is>
          <t>yes</t>
        </is>
      </c>
      <c r="G329" t="inlineStr">
        <is>
          <t>Color</t>
        </is>
      </c>
    </row>
    <row r="330">
      <c r="A330" t="inlineStr">
        <is>
          <t>CGd760cd3c24b4</t>
        </is>
      </c>
      <c r="B330" t="inlineStr">
        <is>
          <t>Size</t>
        </is>
      </c>
      <c r="C330" t="inlineStr">
        <is>
          <t>single</t>
        </is>
      </c>
      <c r="D330" t="n">
        <v>1</v>
      </c>
      <c r="E330" t="n">
        <v>1</v>
      </c>
      <c r="F330" t="inlineStr">
        <is>
          <t>yes</t>
        </is>
      </c>
      <c r="G330" t="inlineStr">
        <is>
          <t>Size</t>
        </is>
      </c>
    </row>
    <row r="331">
      <c r="A331" t="inlineStr">
        <is>
          <t>CG7f0b9233aef9</t>
        </is>
      </c>
      <c r="B331" t="inlineStr">
        <is>
          <t>Color</t>
        </is>
      </c>
      <c r="C331" t="inlineStr">
        <is>
          <t>single</t>
        </is>
      </c>
      <c r="D331" t="n">
        <v>1</v>
      </c>
      <c r="E331" t="n">
        <v>1</v>
      </c>
      <c r="F331" t="inlineStr">
        <is>
          <t>yes</t>
        </is>
      </c>
      <c r="G331" t="inlineStr">
        <is>
          <t>Color</t>
        </is>
      </c>
    </row>
    <row r="332">
      <c r="A332" t="inlineStr">
        <is>
          <t>CG1682b7c07ca9</t>
        </is>
      </c>
      <c r="B332" t="inlineStr">
        <is>
          <t>Size</t>
        </is>
      </c>
      <c r="C332" t="inlineStr">
        <is>
          <t>single</t>
        </is>
      </c>
      <c r="D332" t="n">
        <v>1</v>
      </c>
      <c r="E332" t="n">
        <v>1</v>
      </c>
      <c r="F332" t="inlineStr">
        <is>
          <t>yes</t>
        </is>
      </c>
      <c r="G332" t="inlineStr">
        <is>
          <t>Size</t>
        </is>
      </c>
    </row>
    <row r="333">
      <c r="A333" t="inlineStr">
        <is>
          <t>CG8b2fe0ef4a58</t>
        </is>
      </c>
      <c r="B333" t="inlineStr">
        <is>
          <t>Color</t>
        </is>
      </c>
      <c r="C333" t="inlineStr">
        <is>
          <t>single</t>
        </is>
      </c>
      <c r="D333" t="n">
        <v>1</v>
      </c>
      <c r="E333" t="n">
        <v>1</v>
      </c>
      <c r="F333" t="inlineStr">
        <is>
          <t>yes</t>
        </is>
      </c>
      <c r="G333" t="inlineStr">
        <is>
          <t>Color</t>
        </is>
      </c>
    </row>
    <row r="334">
      <c r="A334" t="inlineStr">
        <is>
          <t>CGf0ee3daf4d42</t>
        </is>
      </c>
      <c r="B334" t="inlineStr">
        <is>
          <t>Size</t>
        </is>
      </c>
      <c r="C334" t="inlineStr">
        <is>
          <t>single</t>
        </is>
      </c>
      <c r="D334" t="n">
        <v>1</v>
      </c>
      <c r="E334" t="n">
        <v>1</v>
      </c>
      <c r="F334" t="inlineStr">
        <is>
          <t>yes</t>
        </is>
      </c>
      <c r="G334" t="inlineStr">
        <is>
          <t>Size</t>
        </is>
      </c>
    </row>
    <row r="335">
      <c r="A335" t="inlineStr">
        <is>
          <t>CGe1b08fe2ca1b</t>
        </is>
      </c>
      <c r="B335" t="inlineStr">
        <is>
          <t>Color</t>
        </is>
      </c>
      <c r="C335" t="inlineStr">
        <is>
          <t>single</t>
        </is>
      </c>
      <c r="D335" t="n">
        <v>1</v>
      </c>
      <c r="E335" t="n">
        <v>1</v>
      </c>
      <c r="F335" t="inlineStr">
        <is>
          <t>yes</t>
        </is>
      </c>
      <c r="G335" t="inlineStr">
        <is>
          <t>Color</t>
        </is>
      </c>
    </row>
    <row r="336">
      <c r="A336" t="inlineStr">
        <is>
          <t>CGbbb93785655b</t>
        </is>
      </c>
      <c r="B336" t="inlineStr">
        <is>
          <t>Size</t>
        </is>
      </c>
      <c r="C336" t="inlineStr">
        <is>
          <t>single</t>
        </is>
      </c>
      <c r="D336" t="n">
        <v>1</v>
      </c>
      <c r="E336" t="n">
        <v>1</v>
      </c>
      <c r="F336" t="inlineStr">
        <is>
          <t>yes</t>
        </is>
      </c>
      <c r="G336" t="inlineStr">
        <is>
          <t>Size</t>
        </is>
      </c>
    </row>
    <row r="337">
      <c r="A337" t="inlineStr">
        <is>
          <t>CGee07c223282d</t>
        </is>
      </c>
      <c r="B337" t="inlineStr">
        <is>
          <t>Color</t>
        </is>
      </c>
      <c r="C337" t="inlineStr">
        <is>
          <t>single</t>
        </is>
      </c>
      <c r="D337" t="n">
        <v>1</v>
      </c>
      <c r="E337" t="n">
        <v>1</v>
      </c>
      <c r="F337" t="inlineStr">
        <is>
          <t>yes</t>
        </is>
      </c>
      <c r="G337" t="inlineStr">
        <is>
          <t>Color</t>
        </is>
      </c>
    </row>
    <row r="338">
      <c r="A338" t="inlineStr">
        <is>
          <t>CG6e925d5d873d</t>
        </is>
      </c>
      <c r="B338" t="inlineStr">
        <is>
          <t>Size</t>
        </is>
      </c>
      <c r="C338" t="inlineStr">
        <is>
          <t>single</t>
        </is>
      </c>
      <c r="D338" t="n">
        <v>1</v>
      </c>
      <c r="E338" t="n">
        <v>1</v>
      </c>
      <c r="F338" t="inlineStr">
        <is>
          <t>yes</t>
        </is>
      </c>
      <c r="G338" t="inlineStr">
        <is>
          <t>Size</t>
        </is>
      </c>
    </row>
    <row r="339">
      <c r="A339" t="inlineStr">
        <is>
          <t>CGe400e04dbebf</t>
        </is>
      </c>
      <c r="B339" t="inlineStr">
        <is>
          <t>Color</t>
        </is>
      </c>
      <c r="C339" t="inlineStr">
        <is>
          <t>single</t>
        </is>
      </c>
      <c r="D339" t="n">
        <v>1</v>
      </c>
      <c r="E339" t="n">
        <v>1</v>
      </c>
      <c r="F339" t="inlineStr">
        <is>
          <t>yes</t>
        </is>
      </c>
      <c r="G339" t="inlineStr">
        <is>
          <t>Color</t>
        </is>
      </c>
    </row>
    <row r="340">
      <c r="A340" t="inlineStr">
        <is>
          <t>CG7ba7fdf98d6e</t>
        </is>
      </c>
      <c r="B340" t="inlineStr">
        <is>
          <t>Size</t>
        </is>
      </c>
      <c r="C340" t="inlineStr">
        <is>
          <t>single</t>
        </is>
      </c>
      <c r="D340" t="n">
        <v>1</v>
      </c>
      <c r="E340" t="n">
        <v>1</v>
      </c>
      <c r="F340" t="inlineStr">
        <is>
          <t>yes</t>
        </is>
      </c>
      <c r="G340" t="inlineStr">
        <is>
          <t>Size</t>
        </is>
      </c>
    </row>
    <row r="341">
      <c r="A341" t="inlineStr">
        <is>
          <t>CG988d616c00c4</t>
        </is>
      </c>
      <c r="B341" t="inlineStr">
        <is>
          <t>Color</t>
        </is>
      </c>
      <c r="C341" t="inlineStr">
        <is>
          <t>single</t>
        </is>
      </c>
      <c r="D341" t="n">
        <v>1</v>
      </c>
      <c r="E341" t="n">
        <v>1</v>
      </c>
      <c r="F341" t="inlineStr">
        <is>
          <t>yes</t>
        </is>
      </c>
      <c r="G341" t="inlineStr">
        <is>
          <t>Color</t>
        </is>
      </c>
    </row>
    <row r="342">
      <c r="A342" t="inlineStr">
        <is>
          <t>CG9e95a43650d2</t>
        </is>
      </c>
      <c r="B342" t="inlineStr">
        <is>
          <t>Size</t>
        </is>
      </c>
      <c r="C342" t="inlineStr">
        <is>
          <t>single</t>
        </is>
      </c>
      <c r="D342" t="n">
        <v>1</v>
      </c>
      <c r="E342" t="n">
        <v>1</v>
      </c>
      <c r="F342" t="inlineStr">
        <is>
          <t>yes</t>
        </is>
      </c>
      <c r="G342" t="inlineStr">
        <is>
          <t>Size</t>
        </is>
      </c>
    </row>
    <row r="343">
      <c r="A343" t="inlineStr">
        <is>
          <t>CGaa0c5feac134</t>
        </is>
      </c>
      <c r="B343" t="inlineStr">
        <is>
          <t>Color</t>
        </is>
      </c>
      <c r="C343" t="inlineStr">
        <is>
          <t>single</t>
        </is>
      </c>
      <c r="D343" t="n">
        <v>1</v>
      </c>
      <c r="E343" t="n">
        <v>1</v>
      </c>
      <c r="F343" t="inlineStr">
        <is>
          <t>yes</t>
        </is>
      </c>
      <c r="G343" t="inlineStr">
        <is>
          <t>Color</t>
        </is>
      </c>
    </row>
    <row r="344">
      <c r="A344" t="inlineStr">
        <is>
          <t>CG2a351c57edff</t>
        </is>
      </c>
      <c r="B344" t="inlineStr">
        <is>
          <t>Size</t>
        </is>
      </c>
      <c r="C344" t="inlineStr">
        <is>
          <t>single</t>
        </is>
      </c>
      <c r="D344" t="n">
        <v>1</v>
      </c>
      <c r="E344" t="n">
        <v>1</v>
      </c>
      <c r="F344" t="inlineStr">
        <is>
          <t>yes</t>
        </is>
      </c>
      <c r="G344" t="inlineStr">
        <is>
          <t>Size</t>
        </is>
      </c>
    </row>
    <row r="345">
      <c r="A345" t="inlineStr">
        <is>
          <t>CG8f05c8212aea</t>
        </is>
      </c>
      <c r="B345" t="inlineStr">
        <is>
          <t>Color</t>
        </is>
      </c>
      <c r="C345" t="inlineStr">
        <is>
          <t>single</t>
        </is>
      </c>
      <c r="D345" t="n">
        <v>1</v>
      </c>
      <c r="E345" t="n">
        <v>1</v>
      </c>
      <c r="F345" t="inlineStr">
        <is>
          <t>yes</t>
        </is>
      </c>
      <c r="G345" t="inlineStr">
        <is>
          <t>Color</t>
        </is>
      </c>
    </row>
    <row r="346">
      <c r="A346" t="inlineStr">
        <is>
          <t>CG41e0a9e5f173</t>
        </is>
      </c>
      <c r="B346" t="inlineStr">
        <is>
          <t>Size</t>
        </is>
      </c>
      <c r="C346" t="inlineStr">
        <is>
          <t>single</t>
        </is>
      </c>
      <c r="D346" t="n">
        <v>1</v>
      </c>
      <c r="E346" t="n">
        <v>1</v>
      </c>
      <c r="F346" t="inlineStr">
        <is>
          <t>yes</t>
        </is>
      </c>
      <c r="G346" t="inlineStr">
        <is>
          <t>Size</t>
        </is>
      </c>
    </row>
    <row r="347">
      <c r="A347" t="inlineStr">
        <is>
          <t>CGb09353a1e0ff</t>
        </is>
      </c>
      <c r="B347" t="inlineStr">
        <is>
          <t>Color</t>
        </is>
      </c>
      <c r="C347" t="inlineStr">
        <is>
          <t>single</t>
        </is>
      </c>
      <c r="D347" t="n">
        <v>1</v>
      </c>
      <c r="E347" t="n">
        <v>1</v>
      </c>
      <c r="F347" t="inlineStr">
        <is>
          <t>yes</t>
        </is>
      </c>
      <c r="G347" t="inlineStr">
        <is>
          <t>Color</t>
        </is>
      </c>
    </row>
    <row r="348">
      <c r="A348" t="inlineStr">
        <is>
          <t>CG0b58586f8943</t>
        </is>
      </c>
      <c r="B348" t="inlineStr">
        <is>
          <t>Size</t>
        </is>
      </c>
      <c r="C348" t="inlineStr">
        <is>
          <t>single</t>
        </is>
      </c>
      <c r="D348" t="n">
        <v>1</v>
      </c>
      <c r="E348" t="n">
        <v>1</v>
      </c>
      <c r="F348" t="inlineStr">
        <is>
          <t>yes</t>
        </is>
      </c>
      <c r="G348" t="inlineStr">
        <is>
          <t>Size</t>
        </is>
      </c>
    </row>
    <row r="349">
      <c r="A349" t="inlineStr">
        <is>
          <t>CGde64c4d88043</t>
        </is>
      </c>
      <c r="B349" t="inlineStr">
        <is>
          <t>Color</t>
        </is>
      </c>
      <c r="C349" t="inlineStr">
        <is>
          <t>single</t>
        </is>
      </c>
      <c r="D349" t="n">
        <v>1</v>
      </c>
      <c r="E349" t="n">
        <v>1</v>
      </c>
      <c r="F349" t="inlineStr">
        <is>
          <t>yes</t>
        </is>
      </c>
      <c r="G349" t="inlineStr">
        <is>
          <t>Color</t>
        </is>
      </c>
    </row>
    <row r="350">
      <c r="A350" t="inlineStr">
        <is>
          <t>CGc6fcb0c180f4</t>
        </is>
      </c>
      <c r="B350" t="inlineStr">
        <is>
          <t>Size</t>
        </is>
      </c>
      <c r="C350" t="inlineStr">
        <is>
          <t>single</t>
        </is>
      </c>
      <c r="D350" t="n">
        <v>1</v>
      </c>
      <c r="E350" t="n">
        <v>1</v>
      </c>
      <c r="F350" t="inlineStr">
        <is>
          <t>yes</t>
        </is>
      </c>
      <c r="G350" t="inlineStr">
        <is>
          <t>Size</t>
        </is>
      </c>
    </row>
    <row r="351">
      <c r="A351" t="inlineStr">
        <is>
          <t>CGc728ef577aad</t>
        </is>
      </c>
      <c r="B351" t="inlineStr">
        <is>
          <t>Color</t>
        </is>
      </c>
      <c r="C351" t="inlineStr">
        <is>
          <t>single</t>
        </is>
      </c>
      <c r="D351" t="n">
        <v>1</v>
      </c>
      <c r="E351" t="n">
        <v>1</v>
      </c>
      <c r="F351" t="inlineStr">
        <is>
          <t>yes</t>
        </is>
      </c>
      <c r="G351" t="inlineStr">
        <is>
          <t>Color</t>
        </is>
      </c>
    </row>
    <row r="352">
      <c r="A352" t="inlineStr">
        <is>
          <t>CGa9f1bd76c6b6</t>
        </is>
      </c>
      <c r="B352" t="inlineStr">
        <is>
          <t>Size</t>
        </is>
      </c>
      <c r="C352" t="inlineStr">
        <is>
          <t>single</t>
        </is>
      </c>
      <c r="D352" t="n">
        <v>1</v>
      </c>
      <c r="E352" t="n">
        <v>1</v>
      </c>
      <c r="F352" t="inlineStr">
        <is>
          <t>yes</t>
        </is>
      </c>
      <c r="G352" t="inlineStr">
        <is>
          <t>Size</t>
        </is>
      </c>
    </row>
    <row r="353">
      <c r="A353" t="inlineStr">
        <is>
          <t>CGcfee43dc61f3</t>
        </is>
      </c>
      <c r="B353" t="inlineStr">
        <is>
          <t>Color</t>
        </is>
      </c>
      <c r="C353" t="inlineStr">
        <is>
          <t>single</t>
        </is>
      </c>
      <c r="D353" t="n">
        <v>1</v>
      </c>
      <c r="E353" t="n">
        <v>1</v>
      </c>
      <c r="F353" t="inlineStr">
        <is>
          <t>yes</t>
        </is>
      </c>
      <c r="G353" t="inlineStr">
        <is>
          <t>Color</t>
        </is>
      </c>
    </row>
    <row r="354">
      <c r="A354" t="inlineStr">
        <is>
          <t>CG0277dd1fbdd3</t>
        </is>
      </c>
      <c r="B354" t="inlineStr">
        <is>
          <t>Size</t>
        </is>
      </c>
      <c r="C354" t="inlineStr">
        <is>
          <t>single</t>
        </is>
      </c>
      <c r="D354" t="n">
        <v>1</v>
      </c>
      <c r="E354" t="n">
        <v>1</v>
      </c>
      <c r="F354" t="inlineStr">
        <is>
          <t>yes</t>
        </is>
      </c>
      <c r="G354" t="inlineStr">
        <is>
          <t>Size</t>
        </is>
      </c>
    </row>
    <row r="355">
      <c r="A355" t="inlineStr">
        <is>
          <t>CG08610310060f</t>
        </is>
      </c>
      <c r="B355" t="inlineStr">
        <is>
          <t>Color</t>
        </is>
      </c>
      <c r="C355" t="inlineStr">
        <is>
          <t>single</t>
        </is>
      </c>
      <c r="D355" t="n">
        <v>1</v>
      </c>
      <c r="E355" t="n">
        <v>1</v>
      </c>
      <c r="F355" t="inlineStr">
        <is>
          <t>yes</t>
        </is>
      </c>
      <c r="G355" t="inlineStr">
        <is>
          <t>Color</t>
        </is>
      </c>
    </row>
    <row r="356">
      <c r="A356" t="inlineStr">
        <is>
          <t>CG45326cc0f8e2</t>
        </is>
      </c>
      <c r="B356" t="inlineStr">
        <is>
          <t>Size</t>
        </is>
      </c>
      <c r="C356" t="inlineStr">
        <is>
          <t>single</t>
        </is>
      </c>
      <c r="D356" t="n">
        <v>1</v>
      </c>
      <c r="E356" t="n">
        <v>1</v>
      </c>
      <c r="F356" t="inlineStr">
        <is>
          <t>yes</t>
        </is>
      </c>
      <c r="G356" t="inlineStr">
        <is>
          <t>Size</t>
        </is>
      </c>
    </row>
    <row r="357">
      <c r="A357" t="inlineStr">
        <is>
          <t>CG621056a2edee</t>
        </is>
      </c>
      <c r="B357" t="inlineStr">
        <is>
          <t>Color</t>
        </is>
      </c>
      <c r="C357" t="inlineStr">
        <is>
          <t>single</t>
        </is>
      </c>
      <c r="D357" t="n">
        <v>1</v>
      </c>
      <c r="E357" t="n">
        <v>1</v>
      </c>
      <c r="F357" t="inlineStr">
        <is>
          <t>yes</t>
        </is>
      </c>
      <c r="G357" t="inlineStr">
        <is>
          <t>Color</t>
        </is>
      </c>
    </row>
    <row r="358">
      <c r="A358" t="inlineStr">
        <is>
          <t>CG24c16b01ed8c</t>
        </is>
      </c>
      <c r="B358" t="inlineStr">
        <is>
          <t>Size</t>
        </is>
      </c>
      <c r="C358" t="inlineStr">
        <is>
          <t>single</t>
        </is>
      </c>
      <c r="D358" t="n">
        <v>1</v>
      </c>
      <c r="E358" t="n">
        <v>1</v>
      </c>
      <c r="F358" t="inlineStr">
        <is>
          <t>yes</t>
        </is>
      </c>
      <c r="G358" t="inlineStr">
        <is>
          <t>Size</t>
        </is>
      </c>
    </row>
    <row r="359">
      <c r="A359" t="inlineStr">
        <is>
          <t>CG49b20cfdb082</t>
        </is>
      </c>
      <c r="B359" t="inlineStr">
        <is>
          <t>Color</t>
        </is>
      </c>
      <c r="C359" t="inlineStr">
        <is>
          <t>single</t>
        </is>
      </c>
      <c r="D359" t="n">
        <v>1</v>
      </c>
      <c r="E359" t="n">
        <v>1</v>
      </c>
      <c r="F359" t="inlineStr">
        <is>
          <t>yes</t>
        </is>
      </c>
      <c r="G359" t="inlineStr">
        <is>
          <t>Color</t>
        </is>
      </c>
    </row>
    <row r="360">
      <c r="A360" t="inlineStr">
        <is>
          <t>CG9afc3975b6c6</t>
        </is>
      </c>
      <c r="B360" t="inlineStr">
        <is>
          <t>Size</t>
        </is>
      </c>
      <c r="C360" t="inlineStr">
        <is>
          <t>single</t>
        </is>
      </c>
      <c r="D360" t="n">
        <v>1</v>
      </c>
      <c r="E360" t="n">
        <v>1</v>
      </c>
      <c r="F360" t="inlineStr">
        <is>
          <t>yes</t>
        </is>
      </c>
      <c r="G360" t="inlineStr">
        <is>
          <t>Size</t>
        </is>
      </c>
    </row>
    <row r="361">
      <c r="A361" t="inlineStr">
        <is>
          <t>CG16dc112106c0</t>
        </is>
      </c>
      <c r="B361" t="inlineStr">
        <is>
          <t>Color</t>
        </is>
      </c>
      <c r="C361" t="inlineStr">
        <is>
          <t>single</t>
        </is>
      </c>
      <c r="D361" t="n">
        <v>1</v>
      </c>
      <c r="E361" t="n">
        <v>1</v>
      </c>
      <c r="F361" t="inlineStr">
        <is>
          <t>yes</t>
        </is>
      </c>
      <c r="G361" t="inlineStr">
        <is>
          <t>Color</t>
        </is>
      </c>
    </row>
    <row r="362">
      <c r="A362" t="inlineStr">
        <is>
          <t>CGdb364319aef0</t>
        </is>
      </c>
      <c r="B362" t="inlineStr">
        <is>
          <t>Size</t>
        </is>
      </c>
      <c r="C362" t="inlineStr">
        <is>
          <t>single</t>
        </is>
      </c>
      <c r="D362" t="n">
        <v>1</v>
      </c>
      <c r="E362" t="n">
        <v>1</v>
      </c>
      <c r="F362" t="inlineStr">
        <is>
          <t>yes</t>
        </is>
      </c>
      <c r="G362" t="inlineStr">
        <is>
          <t>Size</t>
        </is>
      </c>
    </row>
    <row r="363">
      <c r="A363" t="inlineStr">
        <is>
          <t>CGfbee1467dc80</t>
        </is>
      </c>
      <c r="B363" t="inlineStr">
        <is>
          <t>Color</t>
        </is>
      </c>
      <c r="C363" t="inlineStr">
        <is>
          <t>single</t>
        </is>
      </c>
      <c r="D363" t="n">
        <v>1</v>
      </c>
      <c r="E363" t="n">
        <v>1</v>
      </c>
      <c r="F363" t="inlineStr">
        <is>
          <t>yes</t>
        </is>
      </c>
      <c r="G363" t="inlineStr">
        <is>
          <t>Color</t>
        </is>
      </c>
    </row>
    <row r="364">
      <c r="A364" t="inlineStr">
        <is>
          <t>CG21bc77fcde9d</t>
        </is>
      </c>
      <c r="B364" t="inlineStr">
        <is>
          <t>Color</t>
        </is>
      </c>
      <c r="C364" t="inlineStr">
        <is>
          <t>single</t>
        </is>
      </c>
      <c r="D364" t="n">
        <v>1</v>
      </c>
      <c r="E364" t="n">
        <v>1</v>
      </c>
      <c r="F364" t="inlineStr">
        <is>
          <t>yes</t>
        </is>
      </c>
      <c r="G364" t="inlineStr">
        <is>
          <t>Color</t>
        </is>
      </c>
    </row>
    <row r="365">
      <c r="A365" t="inlineStr">
        <is>
          <t>CG70d921fff938</t>
        </is>
      </c>
      <c r="B365" t="inlineStr">
        <is>
          <t>Color</t>
        </is>
      </c>
      <c r="C365" t="inlineStr">
        <is>
          <t>single</t>
        </is>
      </c>
      <c r="D365" t="n">
        <v>1</v>
      </c>
      <c r="E365" t="n">
        <v>1</v>
      </c>
      <c r="F365" t="inlineStr">
        <is>
          <t>yes</t>
        </is>
      </c>
      <c r="G365" t="inlineStr">
        <is>
          <t>Color</t>
        </is>
      </c>
    </row>
    <row r="366">
      <c r="A366" t="inlineStr">
        <is>
          <t>CG1018d343c6cd</t>
        </is>
      </c>
      <c r="B366" t="inlineStr">
        <is>
          <t>Color</t>
        </is>
      </c>
      <c r="C366" t="inlineStr">
        <is>
          <t>single</t>
        </is>
      </c>
      <c r="D366" t="n">
        <v>1</v>
      </c>
      <c r="E366" t="n">
        <v>1</v>
      </c>
      <c r="F366" t="inlineStr">
        <is>
          <t>yes</t>
        </is>
      </c>
      <c r="G366" t="inlineStr">
        <is>
          <t>Color</t>
        </is>
      </c>
    </row>
    <row r="367">
      <c r="A367" t="inlineStr">
        <is>
          <t>CGeec3e6980a16</t>
        </is>
      </c>
      <c r="B367" t="inlineStr">
        <is>
          <t>Color</t>
        </is>
      </c>
      <c r="C367" t="inlineStr">
        <is>
          <t>single</t>
        </is>
      </c>
      <c r="D367" t="n">
        <v>1</v>
      </c>
      <c r="E367" t="n">
        <v>1</v>
      </c>
      <c r="F367" t="inlineStr">
        <is>
          <t>yes</t>
        </is>
      </c>
      <c r="G367" t="inlineStr">
        <is>
          <t>Color</t>
        </is>
      </c>
    </row>
    <row r="368">
      <c r="A368" t="inlineStr">
        <is>
          <t>CGe463fe3e4ee8</t>
        </is>
      </c>
      <c r="B368" t="inlineStr">
        <is>
          <t>Size</t>
        </is>
      </c>
      <c r="C368" t="inlineStr">
        <is>
          <t>single</t>
        </is>
      </c>
      <c r="D368" t="n">
        <v>1</v>
      </c>
      <c r="E368" t="n">
        <v>1</v>
      </c>
      <c r="F368" t="inlineStr">
        <is>
          <t>yes</t>
        </is>
      </c>
      <c r="G368" t="inlineStr">
        <is>
          <t>Size</t>
        </is>
      </c>
    </row>
    <row r="369">
      <c r="A369" t="inlineStr">
        <is>
          <t>CG334054cc71f5</t>
        </is>
      </c>
      <c r="B369" t="inlineStr">
        <is>
          <t>Color</t>
        </is>
      </c>
      <c r="C369" t="inlineStr">
        <is>
          <t>single</t>
        </is>
      </c>
      <c r="D369" t="n">
        <v>1</v>
      </c>
      <c r="E369" t="n">
        <v>1</v>
      </c>
      <c r="F369" t="inlineStr">
        <is>
          <t>yes</t>
        </is>
      </c>
      <c r="G369" t="inlineStr">
        <is>
          <t>Color</t>
        </is>
      </c>
    </row>
    <row r="370">
      <c r="A370" t="inlineStr">
        <is>
          <t>CG466f9926710d</t>
        </is>
      </c>
      <c r="B370" t="inlineStr">
        <is>
          <t>Color</t>
        </is>
      </c>
      <c r="C370" t="inlineStr">
        <is>
          <t>single</t>
        </is>
      </c>
      <c r="D370" t="n">
        <v>1</v>
      </c>
      <c r="E370" t="n">
        <v>1</v>
      </c>
      <c r="F370" t="inlineStr">
        <is>
          <t>yes</t>
        </is>
      </c>
      <c r="G370" t="inlineStr">
        <is>
          <t>Color</t>
        </is>
      </c>
    </row>
    <row r="371">
      <c r="A371" t="inlineStr">
        <is>
          <t>CGd0802e8711ed</t>
        </is>
      </c>
      <c r="B371" t="inlineStr">
        <is>
          <t>Color</t>
        </is>
      </c>
      <c r="C371" t="inlineStr">
        <is>
          <t>single</t>
        </is>
      </c>
      <c r="D371" t="n">
        <v>1</v>
      </c>
      <c r="E371" t="n">
        <v>1</v>
      </c>
      <c r="F371" t="inlineStr">
        <is>
          <t>yes</t>
        </is>
      </c>
      <c r="G371" t="inlineStr">
        <is>
          <t>Color</t>
        </is>
      </c>
    </row>
    <row r="372">
      <c r="A372" t="inlineStr">
        <is>
          <t>CGd9c53621909d</t>
        </is>
      </c>
      <c r="B372" t="inlineStr">
        <is>
          <t>Color</t>
        </is>
      </c>
      <c r="C372" t="inlineStr">
        <is>
          <t>single</t>
        </is>
      </c>
      <c r="D372" t="n">
        <v>1</v>
      </c>
      <c r="E372" t="n">
        <v>1</v>
      </c>
      <c r="F372" t="inlineStr">
        <is>
          <t>yes</t>
        </is>
      </c>
      <c r="G372" t="inlineStr">
        <is>
          <t>Color</t>
        </is>
      </c>
    </row>
    <row r="373">
      <c r="A373" t="inlineStr">
        <is>
          <t>CGe55c8ed5c7f1</t>
        </is>
      </c>
      <c r="B373" t="inlineStr">
        <is>
          <t>Color</t>
        </is>
      </c>
      <c r="C373" t="inlineStr">
        <is>
          <t>single</t>
        </is>
      </c>
      <c r="D373" t="n">
        <v>1</v>
      </c>
      <c r="E373" t="n">
        <v>1</v>
      </c>
      <c r="F373" t="inlineStr">
        <is>
          <t>yes</t>
        </is>
      </c>
      <c r="G373" t="inlineStr">
        <is>
          <t>Color</t>
        </is>
      </c>
    </row>
    <row r="374">
      <c r="A374" t="inlineStr">
        <is>
          <t>CG0e5653081bd0</t>
        </is>
      </c>
      <c r="B374" t="inlineStr">
        <is>
          <t>Color</t>
        </is>
      </c>
      <c r="C374" t="inlineStr">
        <is>
          <t>single</t>
        </is>
      </c>
      <c r="D374" t="n">
        <v>1</v>
      </c>
      <c r="E374" t="n">
        <v>1</v>
      </c>
      <c r="F374" t="inlineStr">
        <is>
          <t>yes</t>
        </is>
      </c>
      <c r="G374" t="inlineStr">
        <is>
          <t>Color</t>
        </is>
      </c>
    </row>
    <row r="375">
      <c r="A375" t="inlineStr">
        <is>
          <t>CG59b00e887596</t>
        </is>
      </c>
      <c r="B375" t="inlineStr">
        <is>
          <t>Color</t>
        </is>
      </c>
      <c r="C375" t="inlineStr">
        <is>
          <t>single</t>
        </is>
      </c>
      <c r="D375" t="n">
        <v>1</v>
      </c>
      <c r="E375" t="n">
        <v>1</v>
      </c>
      <c r="F375" t="inlineStr">
        <is>
          <t>yes</t>
        </is>
      </c>
      <c r="G375" t="inlineStr">
        <is>
          <t>Color</t>
        </is>
      </c>
    </row>
    <row r="376">
      <c r="A376" t="inlineStr">
        <is>
          <t>CGf35c1550da4a</t>
        </is>
      </c>
      <c r="B376" t="inlineStr">
        <is>
          <t>Color</t>
        </is>
      </c>
      <c r="C376" t="inlineStr">
        <is>
          <t>single</t>
        </is>
      </c>
      <c r="D376" t="n">
        <v>1</v>
      </c>
      <c r="E376" t="n">
        <v>1</v>
      </c>
      <c r="F376" t="inlineStr">
        <is>
          <t>yes</t>
        </is>
      </c>
      <c r="G376" t="inlineStr">
        <is>
          <t>Color</t>
        </is>
      </c>
    </row>
    <row r="377">
      <c r="A377" t="inlineStr">
        <is>
          <t>CG93e535e6c952</t>
        </is>
      </c>
      <c r="B377" t="inlineStr">
        <is>
          <t>Color</t>
        </is>
      </c>
      <c r="C377" t="inlineStr">
        <is>
          <t>single</t>
        </is>
      </c>
      <c r="D377" t="n">
        <v>1</v>
      </c>
      <c r="E377" t="n">
        <v>1</v>
      </c>
      <c r="F377" t="inlineStr">
        <is>
          <t>yes</t>
        </is>
      </c>
      <c r="G377" t="inlineStr">
        <is>
          <t>Color</t>
        </is>
      </c>
    </row>
    <row r="378">
      <c r="A378" t="inlineStr">
        <is>
          <t>CG938a1c94bc44</t>
        </is>
      </c>
      <c r="B378" t="inlineStr">
        <is>
          <t>Color</t>
        </is>
      </c>
      <c r="C378" t="inlineStr">
        <is>
          <t>single</t>
        </is>
      </c>
      <c r="D378" t="n">
        <v>1</v>
      </c>
      <c r="E378" t="n">
        <v>1</v>
      </c>
      <c r="F378" t="inlineStr">
        <is>
          <t>yes</t>
        </is>
      </c>
      <c r="G378" t="inlineStr">
        <is>
          <t>Color</t>
        </is>
      </c>
    </row>
    <row r="379">
      <c r="A379" t="inlineStr">
        <is>
          <t>CG90ae89ba6bc7</t>
        </is>
      </c>
      <c r="B379" t="inlineStr">
        <is>
          <t>Color</t>
        </is>
      </c>
      <c r="C379" t="inlineStr">
        <is>
          <t>single</t>
        </is>
      </c>
      <c r="D379" t="n">
        <v>1</v>
      </c>
      <c r="E379" t="n">
        <v>1</v>
      </c>
      <c r="F379" t="inlineStr">
        <is>
          <t>yes</t>
        </is>
      </c>
      <c r="G379" t="inlineStr">
        <is>
          <t>Color</t>
        </is>
      </c>
    </row>
    <row r="380">
      <c r="A380" t="inlineStr">
        <is>
          <t>CGe6149b67e22a</t>
        </is>
      </c>
      <c r="B380" t="inlineStr">
        <is>
          <t>Color</t>
        </is>
      </c>
      <c r="C380" t="inlineStr">
        <is>
          <t>single</t>
        </is>
      </c>
      <c r="D380" t="n">
        <v>1</v>
      </c>
      <c r="E380" t="n">
        <v>1</v>
      </c>
      <c r="F380" t="inlineStr">
        <is>
          <t>yes</t>
        </is>
      </c>
      <c r="G380" t="inlineStr">
        <is>
          <t>Color</t>
        </is>
      </c>
    </row>
    <row r="381">
      <c r="A381" t="inlineStr">
        <is>
          <t>CG3abae2e50968</t>
        </is>
      </c>
      <c r="B381" t="inlineStr">
        <is>
          <t>Color</t>
        </is>
      </c>
      <c r="C381" t="inlineStr">
        <is>
          <t>single</t>
        </is>
      </c>
      <c r="D381" t="n">
        <v>1</v>
      </c>
      <c r="E381" t="n">
        <v>1</v>
      </c>
      <c r="F381" t="inlineStr">
        <is>
          <t>yes</t>
        </is>
      </c>
      <c r="G381" t="inlineStr">
        <is>
          <t>Color</t>
        </is>
      </c>
    </row>
    <row r="382">
      <c r="A382" t="inlineStr">
        <is>
          <t>CG33e080cab02e</t>
        </is>
      </c>
      <c r="B382" t="inlineStr">
        <is>
          <t>Size</t>
        </is>
      </c>
      <c r="C382" t="inlineStr">
        <is>
          <t>single</t>
        </is>
      </c>
      <c r="D382" t="n">
        <v>1</v>
      </c>
      <c r="E382" t="n">
        <v>1</v>
      </c>
      <c r="F382" t="inlineStr">
        <is>
          <t>yes</t>
        </is>
      </c>
      <c r="G382" t="inlineStr">
        <is>
          <t>Size</t>
        </is>
      </c>
    </row>
    <row r="383">
      <c r="A383" t="inlineStr">
        <is>
          <t>CGd505f100a63c</t>
        </is>
      </c>
      <c r="B383" t="inlineStr">
        <is>
          <t>Color</t>
        </is>
      </c>
      <c r="C383" t="inlineStr">
        <is>
          <t>single</t>
        </is>
      </c>
      <c r="D383" t="n">
        <v>1</v>
      </c>
      <c r="E383" t="n">
        <v>1</v>
      </c>
      <c r="F383" t="inlineStr">
        <is>
          <t>yes</t>
        </is>
      </c>
      <c r="G383" t="inlineStr">
        <is>
          <t>Color</t>
        </is>
      </c>
    </row>
    <row r="384">
      <c r="A384" t="inlineStr">
        <is>
          <t>CGe9ff73d3a750</t>
        </is>
      </c>
      <c r="B384" t="inlineStr">
        <is>
          <t>Size</t>
        </is>
      </c>
      <c r="C384" t="inlineStr">
        <is>
          <t>single</t>
        </is>
      </c>
      <c r="D384" t="n">
        <v>1</v>
      </c>
      <c r="E384" t="n">
        <v>1</v>
      </c>
      <c r="F384" t="inlineStr">
        <is>
          <t>yes</t>
        </is>
      </c>
      <c r="G384" t="inlineStr">
        <is>
          <t>Size</t>
        </is>
      </c>
    </row>
    <row r="385">
      <c r="A385" t="inlineStr">
        <is>
          <t>CG92e5dcd227ed</t>
        </is>
      </c>
      <c r="B385" t="inlineStr">
        <is>
          <t>Color</t>
        </is>
      </c>
      <c r="C385" t="inlineStr">
        <is>
          <t>single</t>
        </is>
      </c>
      <c r="D385" t="n">
        <v>1</v>
      </c>
      <c r="E385" t="n">
        <v>1</v>
      </c>
      <c r="F385" t="inlineStr">
        <is>
          <t>yes</t>
        </is>
      </c>
      <c r="G385" t="inlineStr">
        <is>
          <t>Color</t>
        </is>
      </c>
    </row>
    <row r="386">
      <c r="A386" t="inlineStr">
        <is>
          <t>CGccba8512a043</t>
        </is>
      </c>
      <c r="B386" t="inlineStr">
        <is>
          <t>Size</t>
        </is>
      </c>
      <c r="C386" t="inlineStr">
        <is>
          <t>single</t>
        </is>
      </c>
      <c r="D386" t="n">
        <v>1</v>
      </c>
      <c r="E386" t="n">
        <v>1</v>
      </c>
      <c r="F386" t="inlineStr">
        <is>
          <t>yes</t>
        </is>
      </c>
      <c r="G386" t="inlineStr">
        <is>
          <t>Size</t>
        </is>
      </c>
    </row>
    <row r="387">
      <c r="A387" t="inlineStr">
        <is>
          <t>CG67aa294a4c7b</t>
        </is>
      </c>
      <c r="B387" t="inlineStr">
        <is>
          <t>Color</t>
        </is>
      </c>
      <c r="C387" t="inlineStr">
        <is>
          <t>single</t>
        </is>
      </c>
      <c r="D387" t="n">
        <v>1</v>
      </c>
      <c r="E387" t="n">
        <v>1</v>
      </c>
      <c r="F387" t="inlineStr">
        <is>
          <t>yes</t>
        </is>
      </c>
      <c r="G387" t="inlineStr">
        <is>
          <t>Color</t>
        </is>
      </c>
    </row>
    <row r="388">
      <c r="A388" t="inlineStr">
        <is>
          <t>CG9df11a570767</t>
        </is>
      </c>
      <c r="B388" t="inlineStr">
        <is>
          <t>Size</t>
        </is>
      </c>
      <c r="C388" t="inlineStr">
        <is>
          <t>single</t>
        </is>
      </c>
      <c r="D388" t="n">
        <v>1</v>
      </c>
      <c r="E388" t="n">
        <v>1</v>
      </c>
      <c r="F388" t="inlineStr">
        <is>
          <t>yes</t>
        </is>
      </c>
      <c r="G388" t="inlineStr">
        <is>
          <t>Size</t>
        </is>
      </c>
    </row>
    <row r="389">
      <c r="A389" t="inlineStr">
        <is>
          <t>CGf3b2911aeb29</t>
        </is>
      </c>
      <c r="B389" t="inlineStr">
        <is>
          <t>Color</t>
        </is>
      </c>
      <c r="C389" t="inlineStr">
        <is>
          <t>single</t>
        </is>
      </c>
      <c r="D389" t="n">
        <v>1</v>
      </c>
      <c r="E389" t="n">
        <v>1</v>
      </c>
      <c r="F389" t="inlineStr">
        <is>
          <t>yes</t>
        </is>
      </c>
      <c r="G389" t="inlineStr">
        <is>
          <t>Color</t>
        </is>
      </c>
    </row>
    <row r="390">
      <c r="A390" t="inlineStr">
        <is>
          <t>CG888ee9137620</t>
        </is>
      </c>
      <c r="B390" t="inlineStr">
        <is>
          <t>Size</t>
        </is>
      </c>
      <c r="C390" t="inlineStr">
        <is>
          <t>single</t>
        </is>
      </c>
      <c r="D390" t="n">
        <v>1</v>
      </c>
      <c r="E390" t="n">
        <v>1</v>
      </c>
      <c r="F390" t="inlineStr">
        <is>
          <t>yes</t>
        </is>
      </c>
      <c r="G390" t="inlineStr">
        <is>
          <t>Size</t>
        </is>
      </c>
    </row>
    <row r="391">
      <c r="A391" t="inlineStr">
        <is>
          <t>CGf4f8363dcd08</t>
        </is>
      </c>
      <c r="B391" t="inlineStr">
        <is>
          <t>Color</t>
        </is>
      </c>
      <c r="C391" t="inlineStr">
        <is>
          <t>single</t>
        </is>
      </c>
      <c r="D391" t="n">
        <v>1</v>
      </c>
      <c r="E391" t="n">
        <v>1</v>
      </c>
      <c r="F391" t="inlineStr">
        <is>
          <t>yes</t>
        </is>
      </c>
      <c r="G391" t="inlineStr">
        <is>
          <t>Color</t>
        </is>
      </c>
    </row>
    <row r="392">
      <c r="A392" t="inlineStr">
        <is>
          <t>CG8e10b42629f8</t>
        </is>
      </c>
      <c r="B392" t="inlineStr">
        <is>
          <t>Size</t>
        </is>
      </c>
      <c r="C392" t="inlineStr">
        <is>
          <t>single</t>
        </is>
      </c>
      <c r="D392" t="n">
        <v>1</v>
      </c>
      <c r="E392" t="n">
        <v>1</v>
      </c>
      <c r="F392" t="inlineStr">
        <is>
          <t>yes</t>
        </is>
      </c>
      <c r="G392" t="inlineStr">
        <is>
          <t>Size</t>
        </is>
      </c>
    </row>
    <row r="393">
      <c r="A393" t="inlineStr">
        <is>
          <t>CG26a619aa4f22</t>
        </is>
      </c>
      <c r="B393" t="inlineStr">
        <is>
          <t>Color</t>
        </is>
      </c>
      <c r="C393" t="inlineStr">
        <is>
          <t>single</t>
        </is>
      </c>
      <c r="D393" t="n">
        <v>1</v>
      </c>
      <c r="E393" t="n">
        <v>1</v>
      </c>
      <c r="F393" t="inlineStr">
        <is>
          <t>yes</t>
        </is>
      </c>
      <c r="G393" t="inlineStr">
        <is>
          <t>Color</t>
        </is>
      </c>
    </row>
    <row r="394">
      <c r="A394" t="inlineStr">
        <is>
          <t>CG609313870675</t>
        </is>
      </c>
      <c r="B394" t="inlineStr">
        <is>
          <t>Size</t>
        </is>
      </c>
      <c r="C394" t="inlineStr">
        <is>
          <t>single</t>
        </is>
      </c>
      <c r="D394" t="n">
        <v>1</v>
      </c>
      <c r="E394" t="n">
        <v>1</v>
      </c>
      <c r="F394" t="inlineStr">
        <is>
          <t>yes</t>
        </is>
      </c>
      <c r="G394" t="inlineStr">
        <is>
          <t>Size</t>
        </is>
      </c>
    </row>
    <row r="395">
      <c r="A395" t="inlineStr">
        <is>
          <t>CG735dff9c4576</t>
        </is>
      </c>
      <c r="B395" t="inlineStr">
        <is>
          <t>Color</t>
        </is>
      </c>
      <c r="C395" t="inlineStr">
        <is>
          <t>single</t>
        </is>
      </c>
      <c r="D395" t="n">
        <v>1</v>
      </c>
      <c r="E395" t="n">
        <v>1</v>
      </c>
      <c r="F395" t="inlineStr">
        <is>
          <t>yes</t>
        </is>
      </c>
      <c r="G395" t="inlineStr">
        <is>
          <t>Color</t>
        </is>
      </c>
    </row>
    <row r="396">
      <c r="A396" t="inlineStr">
        <is>
          <t>CG924aec22622d</t>
        </is>
      </c>
      <c r="B396" t="inlineStr">
        <is>
          <t>Size</t>
        </is>
      </c>
      <c r="C396" t="inlineStr">
        <is>
          <t>single</t>
        </is>
      </c>
      <c r="D396" t="n">
        <v>1</v>
      </c>
      <c r="E396" t="n">
        <v>1</v>
      </c>
      <c r="F396" t="inlineStr">
        <is>
          <t>yes</t>
        </is>
      </c>
      <c r="G396" t="inlineStr">
        <is>
          <t>Size</t>
        </is>
      </c>
    </row>
    <row r="397">
      <c r="A397" t="inlineStr">
        <is>
          <t>CGc344ab96f0b5</t>
        </is>
      </c>
      <c r="B397" t="inlineStr">
        <is>
          <t>Color</t>
        </is>
      </c>
      <c r="C397" t="inlineStr">
        <is>
          <t>single</t>
        </is>
      </c>
      <c r="D397" t="n">
        <v>1</v>
      </c>
      <c r="E397" t="n">
        <v>1</v>
      </c>
      <c r="F397" t="inlineStr">
        <is>
          <t>yes</t>
        </is>
      </c>
      <c r="G397" t="inlineStr">
        <is>
          <t>Color</t>
        </is>
      </c>
    </row>
    <row r="398">
      <c r="A398" t="inlineStr">
        <is>
          <t>CGa7bcee07752f</t>
        </is>
      </c>
      <c r="B398" t="inlineStr">
        <is>
          <t>Size</t>
        </is>
      </c>
      <c r="C398" t="inlineStr">
        <is>
          <t>single</t>
        </is>
      </c>
      <c r="D398" t="n">
        <v>1</v>
      </c>
      <c r="E398" t="n">
        <v>1</v>
      </c>
      <c r="F398" t="inlineStr">
        <is>
          <t>yes</t>
        </is>
      </c>
      <c r="G398" t="inlineStr">
        <is>
          <t>Size</t>
        </is>
      </c>
    </row>
    <row r="399">
      <c r="A399" t="inlineStr">
        <is>
          <t>CGa82c75eb57bb</t>
        </is>
      </c>
      <c r="B399" t="inlineStr">
        <is>
          <t>Color</t>
        </is>
      </c>
      <c r="C399" t="inlineStr">
        <is>
          <t>single</t>
        </is>
      </c>
      <c r="D399" t="n">
        <v>1</v>
      </c>
      <c r="E399" t="n">
        <v>1</v>
      </c>
      <c r="F399" t="inlineStr">
        <is>
          <t>yes</t>
        </is>
      </c>
      <c r="G399" t="inlineStr">
        <is>
          <t>Color</t>
        </is>
      </c>
    </row>
    <row r="400">
      <c r="A400" t="inlineStr">
        <is>
          <t>CG36fef1860fd0</t>
        </is>
      </c>
      <c r="B400" t="inlineStr">
        <is>
          <t>Size</t>
        </is>
      </c>
      <c r="C400" t="inlineStr">
        <is>
          <t>single</t>
        </is>
      </c>
      <c r="D400" t="n">
        <v>1</v>
      </c>
      <c r="E400" t="n">
        <v>1</v>
      </c>
      <c r="F400" t="inlineStr">
        <is>
          <t>yes</t>
        </is>
      </c>
      <c r="G400" t="inlineStr">
        <is>
          <t>Size</t>
        </is>
      </c>
    </row>
    <row r="401">
      <c r="A401" t="inlineStr">
        <is>
          <t>CGca76321bd8f0</t>
        </is>
      </c>
      <c r="B401" t="inlineStr">
        <is>
          <t>Color</t>
        </is>
      </c>
      <c r="C401" t="inlineStr">
        <is>
          <t>single</t>
        </is>
      </c>
      <c r="D401" t="n">
        <v>1</v>
      </c>
      <c r="E401" t="n">
        <v>1</v>
      </c>
      <c r="F401" t="inlineStr">
        <is>
          <t>yes</t>
        </is>
      </c>
      <c r="G401" t="inlineStr">
        <is>
          <t>Color</t>
        </is>
      </c>
    </row>
    <row r="402">
      <c r="A402" t="inlineStr">
        <is>
          <t>CG82268b4e4fbe</t>
        </is>
      </c>
      <c r="B402" t="inlineStr">
        <is>
          <t>Size</t>
        </is>
      </c>
      <c r="C402" t="inlineStr">
        <is>
          <t>single</t>
        </is>
      </c>
      <c r="D402" t="n">
        <v>1</v>
      </c>
      <c r="E402" t="n">
        <v>1</v>
      </c>
      <c r="F402" t="inlineStr">
        <is>
          <t>yes</t>
        </is>
      </c>
      <c r="G402" t="inlineStr">
        <is>
          <t>Size</t>
        </is>
      </c>
    </row>
    <row r="403">
      <c r="A403" t="inlineStr">
        <is>
          <t>CG0ed3bb58e1de</t>
        </is>
      </c>
      <c r="B403" t="inlineStr">
        <is>
          <t>Color</t>
        </is>
      </c>
      <c r="C403" t="inlineStr">
        <is>
          <t>single</t>
        </is>
      </c>
      <c r="D403" t="n">
        <v>1</v>
      </c>
      <c r="E403" t="n">
        <v>1</v>
      </c>
      <c r="F403" t="inlineStr">
        <is>
          <t>yes</t>
        </is>
      </c>
      <c r="G403" t="inlineStr">
        <is>
          <t>Color</t>
        </is>
      </c>
    </row>
    <row r="404">
      <c r="A404" t="inlineStr">
        <is>
          <t>CG654512ac47b4</t>
        </is>
      </c>
      <c r="B404" t="inlineStr">
        <is>
          <t>Size</t>
        </is>
      </c>
      <c r="C404" t="inlineStr">
        <is>
          <t>single</t>
        </is>
      </c>
      <c r="D404" t="n">
        <v>1</v>
      </c>
      <c r="E404" t="n">
        <v>1</v>
      </c>
      <c r="F404" t="inlineStr">
        <is>
          <t>yes</t>
        </is>
      </c>
      <c r="G404" t="inlineStr">
        <is>
          <t>Size</t>
        </is>
      </c>
    </row>
    <row r="405">
      <c r="A405" t="inlineStr">
        <is>
          <t>CG32e660c2e4c0</t>
        </is>
      </c>
      <c r="B405" t="inlineStr">
        <is>
          <t>Color</t>
        </is>
      </c>
      <c r="C405" t="inlineStr">
        <is>
          <t>single</t>
        </is>
      </c>
      <c r="D405" t="n">
        <v>1</v>
      </c>
      <c r="E405" t="n">
        <v>1</v>
      </c>
      <c r="F405" t="inlineStr">
        <is>
          <t>yes</t>
        </is>
      </c>
      <c r="G405" t="inlineStr">
        <is>
          <t>Color</t>
        </is>
      </c>
    </row>
    <row r="406">
      <c r="A406" t="inlineStr">
        <is>
          <t>CG0e5168fb9cd6</t>
        </is>
      </c>
      <c r="B406" t="inlineStr">
        <is>
          <t>Size</t>
        </is>
      </c>
      <c r="C406" t="inlineStr">
        <is>
          <t>single</t>
        </is>
      </c>
      <c r="D406" t="n">
        <v>1</v>
      </c>
      <c r="E406" t="n">
        <v>1</v>
      </c>
      <c r="F406" t="inlineStr">
        <is>
          <t>yes</t>
        </is>
      </c>
      <c r="G406" t="inlineStr">
        <is>
          <t>Size</t>
        </is>
      </c>
    </row>
    <row r="407">
      <c r="A407" t="inlineStr">
        <is>
          <t>CGc5101d8b1ca8</t>
        </is>
      </c>
      <c r="B407" t="inlineStr">
        <is>
          <t>Color</t>
        </is>
      </c>
      <c r="C407" t="inlineStr">
        <is>
          <t>single</t>
        </is>
      </c>
      <c r="D407" t="n">
        <v>1</v>
      </c>
      <c r="E407" t="n">
        <v>1</v>
      </c>
      <c r="F407" t="inlineStr">
        <is>
          <t>yes</t>
        </is>
      </c>
      <c r="G407" t="inlineStr">
        <is>
          <t>Color</t>
        </is>
      </c>
    </row>
    <row r="408">
      <c r="A408" t="inlineStr">
        <is>
          <t>CG1ca35f0429c9</t>
        </is>
      </c>
      <c r="B408" t="inlineStr">
        <is>
          <t>Size</t>
        </is>
      </c>
      <c r="C408" t="inlineStr">
        <is>
          <t>single</t>
        </is>
      </c>
      <c r="D408" t="n">
        <v>1</v>
      </c>
      <c r="E408" t="n">
        <v>1</v>
      </c>
      <c r="F408" t="inlineStr">
        <is>
          <t>yes</t>
        </is>
      </c>
      <c r="G408" t="inlineStr">
        <is>
          <t>Size</t>
        </is>
      </c>
    </row>
    <row r="409">
      <c r="A409" t="inlineStr">
        <is>
          <t>CGd947ec86512d</t>
        </is>
      </c>
      <c r="B409" t="inlineStr">
        <is>
          <t>Color</t>
        </is>
      </c>
      <c r="C409" t="inlineStr">
        <is>
          <t>single</t>
        </is>
      </c>
      <c r="D409" t="n">
        <v>1</v>
      </c>
      <c r="E409" t="n">
        <v>1</v>
      </c>
      <c r="F409" t="inlineStr">
        <is>
          <t>yes</t>
        </is>
      </c>
      <c r="G409" t="inlineStr">
        <is>
          <t>Color</t>
        </is>
      </c>
    </row>
    <row r="410">
      <c r="A410" t="inlineStr">
        <is>
          <t>CG2c272706c876</t>
        </is>
      </c>
      <c r="B410" t="inlineStr">
        <is>
          <t>Size</t>
        </is>
      </c>
      <c r="C410" t="inlineStr">
        <is>
          <t>single</t>
        </is>
      </c>
      <c r="D410" t="n">
        <v>1</v>
      </c>
      <c r="E410" t="n">
        <v>1</v>
      </c>
      <c r="F410" t="inlineStr">
        <is>
          <t>yes</t>
        </is>
      </c>
      <c r="G410" t="inlineStr">
        <is>
          <t>Size</t>
        </is>
      </c>
    </row>
    <row r="411">
      <c r="A411" t="inlineStr">
        <is>
          <t>CG44e7581833d2</t>
        </is>
      </c>
      <c r="B411" t="inlineStr">
        <is>
          <t>Color</t>
        </is>
      </c>
      <c r="C411" t="inlineStr">
        <is>
          <t>single</t>
        </is>
      </c>
      <c r="D411" t="n">
        <v>1</v>
      </c>
      <c r="E411" t="n">
        <v>1</v>
      </c>
      <c r="F411" t="inlineStr">
        <is>
          <t>yes</t>
        </is>
      </c>
      <c r="G411" t="inlineStr">
        <is>
          <t>Color</t>
        </is>
      </c>
    </row>
    <row r="412">
      <c r="A412" t="inlineStr">
        <is>
          <t>CG83d356a9a806</t>
        </is>
      </c>
      <c r="B412" t="inlineStr">
        <is>
          <t>Size</t>
        </is>
      </c>
      <c r="C412" t="inlineStr">
        <is>
          <t>single</t>
        </is>
      </c>
      <c r="D412" t="n">
        <v>1</v>
      </c>
      <c r="E412" t="n">
        <v>1</v>
      </c>
      <c r="F412" t="inlineStr">
        <is>
          <t>yes</t>
        </is>
      </c>
      <c r="G412" t="inlineStr">
        <is>
          <t>Size</t>
        </is>
      </c>
    </row>
    <row r="413">
      <c r="A413" t="inlineStr">
        <is>
          <t>CG26c7bc9d2e52</t>
        </is>
      </c>
      <c r="B413" t="inlineStr">
        <is>
          <t>Color</t>
        </is>
      </c>
      <c r="C413" t="inlineStr">
        <is>
          <t>single</t>
        </is>
      </c>
      <c r="D413" t="n">
        <v>1</v>
      </c>
      <c r="E413" t="n">
        <v>1</v>
      </c>
      <c r="F413" t="inlineStr">
        <is>
          <t>yes</t>
        </is>
      </c>
      <c r="G413" t="inlineStr">
        <is>
          <t>Color</t>
        </is>
      </c>
    </row>
    <row r="414">
      <c r="A414" t="inlineStr">
        <is>
          <t>CG79a627d944e5</t>
        </is>
      </c>
      <c r="B414" t="inlineStr">
        <is>
          <t>Size</t>
        </is>
      </c>
      <c r="C414" t="inlineStr">
        <is>
          <t>single</t>
        </is>
      </c>
      <c r="D414" t="n">
        <v>1</v>
      </c>
      <c r="E414" t="n">
        <v>1</v>
      </c>
      <c r="F414" t="inlineStr">
        <is>
          <t>yes</t>
        </is>
      </c>
      <c r="G414" t="inlineStr">
        <is>
          <t>Size</t>
        </is>
      </c>
    </row>
    <row r="415">
      <c r="A415" t="inlineStr">
        <is>
          <t>CGd0d72ec01242</t>
        </is>
      </c>
      <c r="B415" t="inlineStr">
        <is>
          <t>Color</t>
        </is>
      </c>
      <c r="C415" t="inlineStr">
        <is>
          <t>single</t>
        </is>
      </c>
      <c r="D415" t="n">
        <v>1</v>
      </c>
      <c r="E415" t="n">
        <v>1</v>
      </c>
      <c r="F415" t="inlineStr">
        <is>
          <t>yes</t>
        </is>
      </c>
      <c r="G415" t="inlineStr">
        <is>
          <t>Color</t>
        </is>
      </c>
    </row>
    <row r="416">
      <c r="A416" t="inlineStr">
        <is>
          <t>CGb9936e915308</t>
        </is>
      </c>
      <c r="B416" t="inlineStr">
        <is>
          <t>Size</t>
        </is>
      </c>
      <c r="C416" t="inlineStr">
        <is>
          <t>single</t>
        </is>
      </c>
      <c r="D416" t="n">
        <v>1</v>
      </c>
      <c r="E416" t="n">
        <v>1</v>
      </c>
      <c r="F416" t="inlineStr">
        <is>
          <t>yes</t>
        </is>
      </c>
      <c r="G416" t="inlineStr">
        <is>
          <t>Size</t>
        </is>
      </c>
    </row>
    <row r="417">
      <c r="A417" t="inlineStr">
        <is>
          <t>CG0aba8f60dbfd</t>
        </is>
      </c>
      <c r="B417" t="inlineStr">
        <is>
          <t>Color</t>
        </is>
      </c>
      <c r="C417" t="inlineStr">
        <is>
          <t>single</t>
        </is>
      </c>
      <c r="D417" t="n">
        <v>1</v>
      </c>
      <c r="E417" t="n">
        <v>1</v>
      </c>
      <c r="F417" t="inlineStr">
        <is>
          <t>yes</t>
        </is>
      </c>
      <c r="G417" t="inlineStr">
        <is>
          <t>Color</t>
        </is>
      </c>
    </row>
    <row r="418">
      <c r="A418" t="inlineStr">
        <is>
          <t>CGbd580da03848</t>
        </is>
      </c>
      <c r="B418" t="inlineStr">
        <is>
          <t>Size</t>
        </is>
      </c>
      <c r="C418" t="inlineStr">
        <is>
          <t>single</t>
        </is>
      </c>
      <c r="D418" t="n">
        <v>1</v>
      </c>
      <c r="E418" t="n">
        <v>1</v>
      </c>
      <c r="F418" t="inlineStr">
        <is>
          <t>yes</t>
        </is>
      </c>
      <c r="G418" t="inlineStr">
        <is>
          <t>Size</t>
        </is>
      </c>
    </row>
    <row r="419">
      <c r="A419" t="inlineStr">
        <is>
          <t>CGfbca05c8ef2e</t>
        </is>
      </c>
      <c r="B419" t="inlineStr">
        <is>
          <t>Color</t>
        </is>
      </c>
      <c r="C419" t="inlineStr">
        <is>
          <t>single</t>
        </is>
      </c>
      <c r="D419" t="n">
        <v>1</v>
      </c>
      <c r="E419" t="n">
        <v>1</v>
      </c>
      <c r="F419" t="inlineStr">
        <is>
          <t>yes</t>
        </is>
      </c>
      <c r="G419" t="inlineStr">
        <is>
          <t>Color</t>
        </is>
      </c>
    </row>
    <row r="420">
      <c r="A420" t="inlineStr">
        <is>
          <t>CG28563c17dbba</t>
        </is>
      </c>
      <c r="B420" t="inlineStr">
        <is>
          <t>Size</t>
        </is>
      </c>
      <c r="C420" t="inlineStr">
        <is>
          <t>single</t>
        </is>
      </c>
      <c r="D420" t="n">
        <v>1</v>
      </c>
      <c r="E420" t="n">
        <v>1</v>
      </c>
      <c r="F420" t="inlineStr">
        <is>
          <t>yes</t>
        </is>
      </c>
      <c r="G420" t="inlineStr">
        <is>
          <t>Size</t>
        </is>
      </c>
    </row>
    <row r="421">
      <c r="A421" t="inlineStr">
        <is>
          <t>CGc30cd255b775</t>
        </is>
      </c>
      <c r="B421" t="inlineStr">
        <is>
          <t>Color</t>
        </is>
      </c>
      <c r="C421" t="inlineStr">
        <is>
          <t>single</t>
        </is>
      </c>
      <c r="D421" t="n">
        <v>1</v>
      </c>
      <c r="E421" t="n">
        <v>1</v>
      </c>
      <c r="F421" t="inlineStr">
        <is>
          <t>yes</t>
        </is>
      </c>
      <c r="G421" t="inlineStr">
        <is>
          <t>Color</t>
        </is>
      </c>
    </row>
    <row r="422">
      <c r="A422" t="inlineStr">
        <is>
          <t>CGb829be10533d</t>
        </is>
      </c>
      <c r="B422" t="inlineStr">
        <is>
          <t>Size</t>
        </is>
      </c>
      <c r="C422" t="inlineStr">
        <is>
          <t>single</t>
        </is>
      </c>
      <c r="D422" t="n">
        <v>1</v>
      </c>
      <c r="E422" t="n">
        <v>1</v>
      </c>
      <c r="F422" t="inlineStr">
        <is>
          <t>yes</t>
        </is>
      </c>
      <c r="G422" t="inlineStr">
        <is>
          <t>Size</t>
        </is>
      </c>
    </row>
    <row r="423">
      <c r="A423" t="inlineStr">
        <is>
          <t>CG91e786674736</t>
        </is>
      </c>
      <c r="B423" t="inlineStr">
        <is>
          <t>Color</t>
        </is>
      </c>
      <c r="C423" t="inlineStr">
        <is>
          <t>single</t>
        </is>
      </c>
      <c r="D423" t="n">
        <v>1</v>
      </c>
      <c r="E423" t="n">
        <v>1</v>
      </c>
      <c r="F423" t="inlineStr">
        <is>
          <t>yes</t>
        </is>
      </c>
      <c r="G423" t="inlineStr">
        <is>
          <t>Color</t>
        </is>
      </c>
    </row>
    <row r="424">
      <c r="A424" t="inlineStr">
        <is>
          <t>CG4c60b5c9aebb</t>
        </is>
      </c>
      <c r="B424" t="inlineStr">
        <is>
          <t>Size</t>
        </is>
      </c>
      <c r="C424" t="inlineStr">
        <is>
          <t>single</t>
        </is>
      </c>
      <c r="D424" t="n">
        <v>1</v>
      </c>
      <c r="E424" t="n">
        <v>1</v>
      </c>
      <c r="F424" t="inlineStr">
        <is>
          <t>yes</t>
        </is>
      </c>
      <c r="G424" t="inlineStr">
        <is>
          <t>Size</t>
        </is>
      </c>
    </row>
    <row r="425">
      <c r="A425" t="inlineStr">
        <is>
          <t>CGdb7e6db71beb</t>
        </is>
      </c>
      <c r="B425" t="inlineStr">
        <is>
          <t>Color</t>
        </is>
      </c>
      <c r="C425" t="inlineStr">
        <is>
          <t>single</t>
        </is>
      </c>
      <c r="D425" t="n">
        <v>1</v>
      </c>
      <c r="E425" t="n">
        <v>1</v>
      </c>
      <c r="F425" t="inlineStr">
        <is>
          <t>yes</t>
        </is>
      </c>
      <c r="G425" t="inlineStr">
        <is>
          <t>Color</t>
        </is>
      </c>
    </row>
    <row r="426">
      <c r="A426" t="inlineStr">
        <is>
          <t>CGf1a9a6e23c83</t>
        </is>
      </c>
      <c r="B426" t="inlineStr">
        <is>
          <t>Size</t>
        </is>
      </c>
      <c r="C426" t="inlineStr">
        <is>
          <t>single</t>
        </is>
      </c>
      <c r="D426" t="n">
        <v>1</v>
      </c>
      <c r="E426" t="n">
        <v>1</v>
      </c>
      <c r="F426" t="inlineStr">
        <is>
          <t>yes</t>
        </is>
      </c>
      <c r="G426" t="inlineStr">
        <is>
          <t>Size</t>
        </is>
      </c>
    </row>
    <row r="427">
      <c r="A427" t="inlineStr">
        <is>
          <t>CG8240574f5c80</t>
        </is>
      </c>
      <c r="B427" t="inlineStr">
        <is>
          <t>Color</t>
        </is>
      </c>
      <c r="C427" t="inlineStr">
        <is>
          <t>single</t>
        </is>
      </c>
      <c r="D427" t="n">
        <v>1</v>
      </c>
      <c r="E427" t="n">
        <v>1</v>
      </c>
      <c r="F427" t="inlineStr">
        <is>
          <t>yes</t>
        </is>
      </c>
      <c r="G427" t="inlineStr">
        <is>
          <t>Color</t>
        </is>
      </c>
    </row>
    <row r="428">
      <c r="A428" t="inlineStr">
        <is>
          <t>CG31af32b33754</t>
        </is>
      </c>
      <c r="B428" t="inlineStr">
        <is>
          <t>Size</t>
        </is>
      </c>
      <c r="C428" t="inlineStr">
        <is>
          <t>single</t>
        </is>
      </c>
      <c r="D428" t="n">
        <v>1</v>
      </c>
      <c r="E428" t="n">
        <v>1</v>
      </c>
      <c r="F428" t="inlineStr">
        <is>
          <t>yes</t>
        </is>
      </c>
      <c r="G428" t="inlineStr">
        <is>
          <t>Size</t>
        </is>
      </c>
    </row>
    <row r="429">
      <c r="A429" t="inlineStr">
        <is>
          <t>CGe8a3dd3a1422</t>
        </is>
      </c>
      <c r="B429" t="inlineStr">
        <is>
          <t>Color</t>
        </is>
      </c>
      <c r="C429" t="inlineStr">
        <is>
          <t>single</t>
        </is>
      </c>
      <c r="D429" t="n">
        <v>1</v>
      </c>
      <c r="E429" t="n">
        <v>1</v>
      </c>
      <c r="F429" t="inlineStr">
        <is>
          <t>yes</t>
        </is>
      </c>
      <c r="G429" t="inlineStr">
        <is>
          <t>Color</t>
        </is>
      </c>
    </row>
    <row r="430">
      <c r="A430" t="inlineStr">
        <is>
          <t>CG3bf98e8faed3</t>
        </is>
      </c>
      <c r="B430" t="inlineStr">
        <is>
          <t>Color</t>
        </is>
      </c>
      <c r="C430" t="inlineStr">
        <is>
          <t>single</t>
        </is>
      </c>
      <c r="D430" t="n">
        <v>1</v>
      </c>
      <c r="E430" t="n">
        <v>1</v>
      </c>
      <c r="F430" t="inlineStr">
        <is>
          <t>yes</t>
        </is>
      </c>
      <c r="G430" t="inlineStr">
        <is>
          <t>Color</t>
        </is>
      </c>
    </row>
    <row r="431">
      <c r="A431" t="inlineStr">
        <is>
          <t>CGd7e65295975b</t>
        </is>
      </c>
      <c r="B431" t="inlineStr">
        <is>
          <t>Color</t>
        </is>
      </c>
      <c r="C431" t="inlineStr">
        <is>
          <t>single</t>
        </is>
      </c>
      <c r="D431" t="n">
        <v>1</v>
      </c>
      <c r="E431" t="n">
        <v>1</v>
      </c>
      <c r="F431" t="inlineStr">
        <is>
          <t>yes</t>
        </is>
      </c>
      <c r="G431" t="inlineStr">
        <is>
          <t>Color</t>
        </is>
      </c>
    </row>
    <row r="432">
      <c r="A432" t="inlineStr">
        <is>
          <t>CGcd565ab437b7</t>
        </is>
      </c>
      <c r="B432" t="inlineStr">
        <is>
          <t>Size</t>
        </is>
      </c>
      <c r="C432" t="inlineStr">
        <is>
          <t>single</t>
        </is>
      </c>
      <c r="D432" t="n">
        <v>1</v>
      </c>
      <c r="E432" t="n">
        <v>1</v>
      </c>
      <c r="F432" t="inlineStr">
        <is>
          <t>yes</t>
        </is>
      </c>
      <c r="G432" t="inlineStr">
        <is>
          <t>Size</t>
        </is>
      </c>
    </row>
    <row r="433">
      <c r="A433" t="inlineStr">
        <is>
          <t>CGe143eefef14a</t>
        </is>
      </c>
      <c r="B433" t="inlineStr">
        <is>
          <t>Color</t>
        </is>
      </c>
      <c r="C433" t="inlineStr">
        <is>
          <t>single</t>
        </is>
      </c>
      <c r="D433" t="n">
        <v>1</v>
      </c>
      <c r="E433" t="n">
        <v>1</v>
      </c>
      <c r="F433" t="inlineStr">
        <is>
          <t>yes</t>
        </is>
      </c>
      <c r="G433" t="inlineStr">
        <is>
          <t>Color</t>
        </is>
      </c>
    </row>
    <row r="434">
      <c r="A434" t="inlineStr">
        <is>
          <t>CG9af407c312a8</t>
        </is>
      </c>
      <c r="B434" t="inlineStr">
        <is>
          <t>Size</t>
        </is>
      </c>
      <c r="C434" t="inlineStr">
        <is>
          <t>single</t>
        </is>
      </c>
      <c r="D434" t="n">
        <v>1</v>
      </c>
      <c r="E434" t="n">
        <v>1</v>
      </c>
      <c r="F434" t="inlineStr">
        <is>
          <t>yes</t>
        </is>
      </c>
      <c r="G434" t="inlineStr">
        <is>
          <t>Size</t>
        </is>
      </c>
    </row>
    <row r="435">
      <c r="A435" t="inlineStr">
        <is>
          <t>CG8b576d5f1fad</t>
        </is>
      </c>
      <c r="B435" t="inlineStr">
        <is>
          <t>Size</t>
        </is>
      </c>
      <c r="C435" t="inlineStr">
        <is>
          <t>single</t>
        </is>
      </c>
      <c r="D435" t="n">
        <v>1</v>
      </c>
      <c r="E435" t="n">
        <v>1</v>
      </c>
      <c r="F435" t="inlineStr">
        <is>
          <t>yes</t>
        </is>
      </c>
      <c r="G435" t="inlineStr">
        <is>
          <t>Size</t>
        </is>
      </c>
    </row>
    <row r="436">
      <c r="A436" t="inlineStr">
        <is>
          <t>CG94e3d6e812b7</t>
        </is>
      </c>
      <c r="B436" t="inlineStr">
        <is>
          <t>Size</t>
        </is>
      </c>
      <c r="C436" t="inlineStr">
        <is>
          <t>single</t>
        </is>
      </c>
      <c r="D436" t="n">
        <v>1</v>
      </c>
      <c r="E436" t="n">
        <v>1</v>
      </c>
      <c r="F436" t="inlineStr">
        <is>
          <t>yes</t>
        </is>
      </c>
      <c r="G436" t="inlineStr">
        <is>
          <t>Size</t>
        </is>
      </c>
    </row>
    <row r="437">
      <c r="A437" t="inlineStr">
        <is>
          <t>CG6919c07ed85b</t>
        </is>
      </c>
      <c r="B437" t="inlineStr">
        <is>
          <t>Size</t>
        </is>
      </c>
      <c r="C437" t="inlineStr">
        <is>
          <t>single</t>
        </is>
      </c>
      <c r="D437" t="n">
        <v>1</v>
      </c>
      <c r="E437" t="n">
        <v>1</v>
      </c>
      <c r="F437" t="inlineStr">
        <is>
          <t>yes</t>
        </is>
      </c>
      <c r="G437" t="inlineStr">
        <is>
          <t>Size</t>
        </is>
      </c>
    </row>
    <row r="438">
      <c r="A438" t="inlineStr">
        <is>
          <t>CG29626051d06c</t>
        </is>
      </c>
      <c r="B438" t="inlineStr">
        <is>
          <t>Color</t>
        </is>
      </c>
      <c r="C438" t="inlineStr">
        <is>
          <t>single</t>
        </is>
      </c>
      <c r="D438" t="n">
        <v>1</v>
      </c>
      <c r="E438" t="n">
        <v>1</v>
      </c>
      <c r="F438" t="inlineStr">
        <is>
          <t>yes</t>
        </is>
      </c>
      <c r="G438" t="inlineStr">
        <is>
          <t>Color</t>
        </is>
      </c>
    </row>
    <row r="439">
      <c r="A439" t="inlineStr">
        <is>
          <t>CGf2ebae16faab</t>
        </is>
      </c>
      <c r="B439" t="inlineStr">
        <is>
          <t>Color</t>
        </is>
      </c>
      <c r="C439" t="inlineStr">
        <is>
          <t>single</t>
        </is>
      </c>
      <c r="D439" t="n">
        <v>1</v>
      </c>
      <c r="E439" t="n">
        <v>1</v>
      </c>
      <c r="F439" t="inlineStr">
        <is>
          <t>yes</t>
        </is>
      </c>
      <c r="G439" t="inlineStr">
        <is>
          <t>Color</t>
        </is>
      </c>
    </row>
    <row r="440">
      <c r="A440" t="inlineStr">
        <is>
          <t>CGd7ac9d968ded</t>
        </is>
      </c>
      <c r="B440" t="inlineStr">
        <is>
          <t>Size</t>
        </is>
      </c>
      <c r="C440" t="inlineStr">
        <is>
          <t>single</t>
        </is>
      </c>
      <c r="D440" t="n">
        <v>1</v>
      </c>
      <c r="E440" t="n">
        <v>1</v>
      </c>
      <c r="F440" t="inlineStr">
        <is>
          <t>yes</t>
        </is>
      </c>
      <c r="G440" t="inlineStr">
        <is>
          <t>Size</t>
        </is>
      </c>
    </row>
    <row r="441">
      <c r="A441" t="inlineStr">
        <is>
          <t>CGe5a360cea02d</t>
        </is>
      </c>
      <c r="B441" t="inlineStr">
        <is>
          <t>Color</t>
        </is>
      </c>
      <c r="C441" t="inlineStr">
        <is>
          <t>single</t>
        </is>
      </c>
      <c r="D441" t="n">
        <v>1</v>
      </c>
      <c r="E441" t="n">
        <v>1</v>
      </c>
      <c r="F441" t="inlineStr">
        <is>
          <t>yes</t>
        </is>
      </c>
      <c r="G441" t="inlineStr">
        <is>
          <t>Color</t>
        </is>
      </c>
    </row>
    <row r="442">
      <c r="A442" t="inlineStr">
        <is>
          <t>CG29af54711ae7</t>
        </is>
      </c>
      <c r="B442" t="inlineStr">
        <is>
          <t>Size</t>
        </is>
      </c>
      <c r="C442" t="inlineStr">
        <is>
          <t>single</t>
        </is>
      </c>
      <c r="D442" t="n">
        <v>1</v>
      </c>
      <c r="E442" t="n">
        <v>1</v>
      </c>
      <c r="F442" t="inlineStr">
        <is>
          <t>yes</t>
        </is>
      </c>
      <c r="G442" t="inlineStr">
        <is>
          <t>Size</t>
        </is>
      </c>
    </row>
    <row r="443">
      <c r="A443" t="inlineStr">
        <is>
          <t>CGbc0a7e1f5178</t>
        </is>
      </c>
      <c r="B443" t="inlineStr">
        <is>
          <t>Color</t>
        </is>
      </c>
      <c r="C443" t="inlineStr">
        <is>
          <t>single</t>
        </is>
      </c>
      <c r="D443" t="n">
        <v>1</v>
      </c>
      <c r="E443" t="n">
        <v>1</v>
      </c>
      <c r="F443" t="inlineStr">
        <is>
          <t>yes</t>
        </is>
      </c>
      <c r="G443" t="inlineStr">
        <is>
          <t>Color</t>
        </is>
      </c>
    </row>
    <row r="444">
      <c r="A444" t="inlineStr">
        <is>
          <t>CGce2254858533</t>
        </is>
      </c>
      <c r="B444" t="inlineStr">
        <is>
          <t>Color</t>
        </is>
      </c>
      <c r="C444" t="inlineStr">
        <is>
          <t>single</t>
        </is>
      </c>
      <c r="D444" t="n">
        <v>1</v>
      </c>
      <c r="E444" t="n">
        <v>1</v>
      </c>
      <c r="F444" t="inlineStr">
        <is>
          <t>yes</t>
        </is>
      </c>
      <c r="G444" t="inlineStr">
        <is>
          <t>Color</t>
        </is>
      </c>
    </row>
    <row r="445">
      <c r="A445" t="inlineStr">
        <is>
          <t>CGd18ea70e65a2</t>
        </is>
      </c>
      <c r="B445" t="inlineStr">
        <is>
          <t>Size</t>
        </is>
      </c>
      <c r="C445" t="inlineStr">
        <is>
          <t>single</t>
        </is>
      </c>
      <c r="D445" t="n">
        <v>1</v>
      </c>
      <c r="E445" t="n">
        <v>1</v>
      </c>
      <c r="F445" t="inlineStr">
        <is>
          <t>yes</t>
        </is>
      </c>
      <c r="G445" t="inlineStr">
        <is>
          <t>Size</t>
        </is>
      </c>
    </row>
    <row r="446">
      <c r="A446" t="inlineStr">
        <is>
          <t>CG43b3843f5211</t>
        </is>
      </c>
      <c r="B446" t="inlineStr">
        <is>
          <t>Color</t>
        </is>
      </c>
      <c r="C446" t="inlineStr">
        <is>
          <t>single</t>
        </is>
      </c>
      <c r="D446" t="n">
        <v>1</v>
      </c>
      <c r="E446" t="n">
        <v>1</v>
      </c>
      <c r="F446" t="inlineStr">
        <is>
          <t>yes</t>
        </is>
      </c>
      <c r="G446" t="inlineStr">
        <is>
          <t>Color</t>
        </is>
      </c>
    </row>
    <row r="447">
      <c r="A447" t="inlineStr">
        <is>
          <t>CG2ce779a6338d</t>
        </is>
      </c>
      <c r="B447" t="inlineStr">
        <is>
          <t>Color</t>
        </is>
      </c>
      <c r="C447" t="inlineStr">
        <is>
          <t>single</t>
        </is>
      </c>
      <c r="D447" t="n">
        <v>1</v>
      </c>
      <c r="E447" t="n">
        <v>1</v>
      </c>
      <c r="F447" t="inlineStr">
        <is>
          <t>yes</t>
        </is>
      </c>
      <c r="G447" t="inlineStr">
        <is>
          <t>Color</t>
        </is>
      </c>
    </row>
    <row r="448">
      <c r="A448" t="inlineStr">
        <is>
          <t>CG532efd7cb4c3</t>
        </is>
      </c>
      <c r="B448" t="inlineStr">
        <is>
          <t>Size</t>
        </is>
      </c>
      <c r="C448" t="inlineStr">
        <is>
          <t>single</t>
        </is>
      </c>
      <c r="D448" t="n">
        <v>1</v>
      </c>
      <c r="E448" t="n">
        <v>1</v>
      </c>
      <c r="F448" t="inlineStr">
        <is>
          <t>yes</t>
        </is>
      </c>
      <c r="G448" t="inlineStr">
        <is>
          <t>Size</t>
        </is>
      </c>
    </row>
    <row r="449">
      <c r="A449" t="inlineStr">
        <is>
          <t>CGcf2fb52ec35a</t>
        </is>
      </c>
      <c r="B449" t="inlineStr">
        <is>
          <t>Size</t>
        </is>
      </c>
      <c r="C449" t="inlineStr">
        <is>
          <t>single</t>
        </is>
      </c>
      <c r="D449" t="n">
        <v>1</v>
      </c>
      <c r="E449" t="n">
        <v>1</v>
      </c>
      <c r="F449" t="inlineStr">
        <is>
          <t>yes</t>
        </is>
      </c>
      <c r="G449" t="inlineStr">
        <is>
          <t>Size</t>
        </is>
      </c>
    </row>
    <row r="450">
      <c r="A450" t="inlineStr">
        <is>
          <t>CG29f41916b16b</t>
        </is>
      </c>
      <c r="B450" t="inlineStr">
        <is>
          <t>Color</t>
        </is>
      </c>
      <c r="C450" t="inlineStr">
        <is>
          <t>single</t>
        </is>
      </c>
      <c r="D450" t="n">
        <v>1</v>
      </c>
      <c r="E450" t="n">
        <v>1</v>
      </c>
      <c r="F450" t="inlineStr">
        <is>
          <t>yes</t>
        </is>
      </c>
      <c r="G450" t="inlineStr">
        <is>
          <t>Color</t>
        </is>
      </c>
    </row>
    <row r="451">
      <c r="A451" t="inlineStr">
        <is>
          <t>CG7ce649c92db5</t>
        </is>
      </c>
      <c r="B451" t="inlineStr">
        <is>
          <t>Color</t>
        </is>
      </c>
      <c r="C451" t="inlineStr">
        <is>
          <t>single</t>
        </is>
      </c>
      <c r="D451" t="n">
        <v>1</v>
      </c>
      <c r="E451" t="n">
        <v>1</v>
      </c>
      <c r="F451" t="inlineStr">
        <is>
          <t>yes</t>
        </is>
      </c>
      <c r="G451" t="inlineStr">
        <is>
          <t>Color</t>
        </is>
      </c>
    </row>
    <row r="452">
      <c r="A452" t="inlineStr">
        <is>
          <t>CGccd94faa6a1a</t>
        </is>
      </c>
      <c r="B452" t="inlineStr">
        <is>
          <t>Color</t>
        </is>
      </c>
      <c r="C452" t="inlineStr">
        <is>
          <t>single</t>
        </is>
      </c>
      <c r="D452" t="n">
        <v>1</v>
      </c>
      <c r="E452" t="n">
        <v>1</v>
      </c>
      <c r="F452" t="inlineStr">
        <is>
          <t>yes</t>
        </is>
      </c>
      <c r="G452" t="inlineStr">
        <is>
          <t>Color</t>
        </is>
      </c>
    </row>
    <row r="453">
      <c r="A453" t="inlineStr">
        <is>
          <t>CG71bf208699c9</t>
        </is>
      </c>
      <c r="B453" t="inlineStr">
        <is>
          <t>Color</t>
        </is>
      </c>
      <c r="C453" t="inlineStr">
        <is>
          <t>single</t>
        </is>
      </c>
      <c r="D453" t="n">
        <v>1</v>
      </c>
      <c r="E453" t="n">
        <v>1</v>
      </c>
      <c r="F453" t="inlineStr">
        <is>
          <t>yes</t>
        </is>
      </c>
      <c r="G453" t="inlineStr">
        <is>
          <t>Color</t>
        </is>
      </c>
    </row>
    <row r="454">
      <c r="A454" t="inlineStr">
        <is>
          <t>CGbd6c67b99c4a</t>
        </is>
      </c>
      <c r="B454" t="inlineStr">
        <is>
          <t>Size</t>
        </is>
      </c>
      <c r="C454" t="inlineStr">
        <is>
          <t>single</t>
        </is>
      </c>
      <c r="D454" t="n">
        <v>1</v>
      </c>
      <c r="E454" t="n">
        <v>1</v>
      </c>
      <c r="F454" t="inlineStr">
        <is>
          <t>yes</t>
        </is>
      </c>
      <c r="G454" t="inlineStr">
        <is>
          <t>Size</t>
        </is>
      </c>
    </row>
    <row r="455">
      <c r="A455" t="inlineStr">
        <is>
          <t>CG6b549405eba8</t>
        </is>
      </c>
      <c r="B455" t="inlineStr">
        <is>
          <t>Color</t>
        </is>
      </c>
      <c r="C455" t="inlineStr">
        <is>
          <t>single</t>
        </is>
      </c>
      <c r="D455" t="n">
        <v>1</v>
      </c>
      <c r="E455" t="n">
        <v>1</v>
      </c>
      <c r="F455" t="inlineStr">
        <is>
          <t>yes</t>
        </is>
      </c>
      <c r="G455" t="inlineStr">
        <is>
          <t>Color</t>
        </is>
      </c>
    </row>
    <row r="456">
      <c r="A456" t="inlineStr">
        <is>
          <t>CG370841359015</t>
        </is>
      </c>
      <c r="B456" t="inlineStr">
        <is>
          <t>Size</t>
        </is>
      </c>
      <c r="C456" t="inlineStr">
        <is>
          <t>single</t>
        </is>
      </c>
      <c r="D456" t="n">
        <v>1</v>
      </c>
      <c r="E456" t="n">
        <v>1</v>
      </c>
      <c r="F456" t="inlineStr">
        <is>
          <t>yes</t>
        </is>
      </c>
      <c r="G456" t="inlineStr">
        <is>
          <t>Size</t>
        </is>
      </c>
    </row>
    <row r="457">
      <c r="A457" t="inlineStr">
        <is>
          <t>CG443e093d0298</t>
        </is>
      </c>
      <c r="B457" t="inlineStr">
        <is>
          <t>Color</t>
        </is>
      </c>
      <c r="C457" t="inlineStr">
        <is>
          <t>single</t>
        </is>
      </c>
      <c r="D457" t="n">
        <v>1</v>
      </c>
      <c r="E457" t="n">
        <v>1</v>
      </c>
      <c r="F457" t="inlineStr">
        <is>
          <t>yes</t>
        </is>
      </c>
      <c r="G457" t="inlineStr">
        <is>
          <t>Color</t>
        </is>
      </c>
    </row>
    <row r="458">
      <c r="A458" t="inlineStr">
        <is>
          <t>CG3021cef49f73</t>
        </is>
      </c>
      <c r="B458" t="inlineStr">
        <is>
          <t>Color</t>
        </is>
      </c>
      <c r="C458" t="inlineStr">
        <is>
          <t>single</t>
        </is>
      </c>
      <c r="D458" t="n">
        <v>1</v>
      </c>
      <c r="E458" t="n">
        <v>1</v>
      </c>
      <c r="F458" t="inlineStr">
        <is>
          <t>yes</t>
        </is>
      </c>
      <c r="G458" t="inlineStr">
        <is>
          <t>Color</t>
        </is>
      </c>
    </row>
    <row r="459">
      <c r="A459" t="inlineStr">
        <is>
          <t>CG6b4e82c55013</t>
        </is>
      </c>
      <c r="B459" t="inlineStr">
        <is>
          <t>Size</t>
        </is>
      </c>
      <c r="C459" t="inlineStr">
        <is>
          <t>single</t>
        </is>
      </c>
      <c r="D459" t="n">
        <v>1</v>
      </c>
      <c r="E459" t="n">
        <v>1</v>
      </c>
      <c r="F459" t="inlineStr">
        <is>
          <t>yes</t>
        </is>
      </c>
      <c r="G459" t="inlineStr">
        <is>
          <t>Size</t>
        </is>
      </c>
    </row>
    <row r="460">
      <c r="A460" t="inlineStr">
        <is>
          <t>CGac044677baa3</t>
        </is>
      </c>
      <c r="B460" t="inlineStr">
        <is>
          <t>Size</t>
        </is>
      </c>
      <c r="C460" t="inlineStr">
        <is>
          <t>single</t>
        </is>
      </c>
      <c r="D460" t="n">
        <v>1</v>
      </c>
      <c r="E460" t="n">
        <v>1</v>
      </c>
      <c r="F460" t="inlineStr">
        <is>
          <t>yes</t>
        </is>
      </c>
      <c r="G460" t="inlineStr">
        <is>
          <t>Size</t>
        </is>
      </c>
    </row>
    <row r="461">
      <c r="A461" t="inlineStr">
        <is>
          <t>CG54ace11f0637</t>
        </is>
      </c>
      <c r="B461" t="inlineStr">
        <is>
          <t>Color</t>
        </is>
      </c>
      <c r="C461" t="inlineStr">
        <is>
          <t>single</t>
        </is>
      </c>
      <c r="D461" t="n">
        <v>1</v>
      </c>
      <c r="E461" t="n">
        <v>1</v>
      </c>
      <c r="F461" t="inlineStr">
        <is>
          <t>yes</t>
        </is>
      </c>
      <c r="G461" t="inlineStr">
        <is>
          <t>Color</t>
        </is>
      </c>
    </row>
    <row r="462">
      <c r="A462" t="inlineStr">
        <is>
          <t>CG3032de4f56b2</t>
        </is>
      </c>
      <c r="B462" t="inlineStr">
        <is>
          <t>Size</t>
        </is>
      </c>
      <c r="C462" t="inlineStr">
        <is>
          <t>single</t>
        </is>
      </c>
      <c r="D462" t="n">
        <v>1</v>
      </c>
      <c r="E462" t="n">
        <v>1</v>
      </c>
      <c r="F462" t="inlineStr">
        <is>
          <t>yes</t>
        </is>
      </c>
      <c r="G462" t="inlineStr">
        <is>
          <t>Size</t>
        </is>
      </c>
    </row>
    <row r="463">
      <c r="A463" t="inlineStr">
        <is>
          <t>CG5524dc4126e4</t>
        </is>
      </c>
      <c r="B463" t="inlineStr">
        <is>
          <t>Color</t>
        </is>
      </c>
      <c r="C463" t="inlineStr">
        <is>
          <t>single</t>
        </is>
      </c>
      <c r="D463" t="n">
        <v>1</v>
      </c>
      <c r="E463" t="n">
        <v>1</v>
      </c>
      <c r="F463" t="inlineStr">
        <is>
          <t>yes</t>
        </is>
      </c>
      <c r="G463" t="inlineStr">
        <is>
          <t>Color</t>
        </is>
      </c>
    </row>
    <row r="464">
      <c r="A464" t="inlineStr">
        <is>
          <t>CG688a89ed6bc8</t>
        </is>
      </c>
      <c r="B464" t="inlineStr">
        <is>
          <t>Size</t>
        </is>
      </c>
      <c r="C464" t="inlineStr">
        <is>
          <t>single</t>
        </is>
      </c>
      <c r="D464" t="n">
        <v>1</v>
      </c>
      <c r="E464" t="n">
        <v>1</v>
      </c>
      <c r="F464" t="inlineStr">
        <is>
          <t>yes</t>
        </is>
      </c>
      <c r="G464" t="inlineStr">
        <is>
          <t>Size</t>
        </is>
      </c>
    </row>
    <row r="465">
      <c r="A465" t="inlineStr">
        <is>
          <t>CG404ae62f2e9d</t>
        </is>
      </c>
      <c r="B465" t="inlineStr">
        <is>
          <t>Color</t>
        </is>
      </c>
      <c r="C465" t="inlineStr">
        <is>
          <t>single</t>
        </is>
      </c>
      <c r="D465" t="n">
        <v>1</v>
      </c>
      <c r="E465" t="n">
        <v>1</v>
      </c>
      <c r="F465" t="inlineStr">
        <is>
          <t>yes</t>
        </is>
      </c>
      <c r="G465" t="inlineStr">
        <is>
          <t>Color</t>
        </is>
      </c>
    </row>
    <row r="466">
      <c r="A466" t="inlineStr">
        <is>
          <t>CG1dbc3c3cfa7b</t>
        </is>
      </c>
      <c r="B466" t="inlineStr">
        <is>
          <t>Size</t>
        </is>
      </c>
      <c r="C466" t="inlineStr">
        <is>
          <t>single</t>
        </is>
      </c>
      <c r="D466" t="n">
        <v>1</v>
      </c>
      <c r="E466" t="n">
        <v>1</v>
      </c>
      <c r="F466" t="inlineStr">
        <is>
          <t>yes</t>
        </is>
      </c>
      <c r="G466" t="inlineStr">
        <is>
          <t>Size</t>
        </is>
      </c>
    </row>
    <row r="467">
      <c r="A467" t="inlineStr">
        <is>
          <t>CGfae32f6edeb5</t>
        </is>
      </c>
      <c r="B467" t="inlineStr">
        <is>
          <t>Color</t>
        </is>
      </c>
      <c r="C467" t="inlineStr">
        <is>
          <t>single</t>
        </is>
      </c>
      <c r="D467" t="n">
        <v>1</v>
      </c>
      <c r="E467" t="n">
        <v>1</v>
      </c>
      <c r="F467" t="inlineStr">
        <is>
          <t>yes</t>
        </is>
      </c>
      <c r="G467" t="inlineStr">
        <is>
          <t>Color</t>
        </is>
      </c>
    </row>
    <row r="468">
      <c r="A468" t="inlineStr">
        <is>
          <t>CG04fb3cfc13e8</t>
        </is>
      </c>
      <c r="B468" t="inlineStr">
        <is>
          <t>Size</t>
        </is>
      </c>
      <c r="C468" t="inlineStr">
        <is>
          <t>single</t>
        </is>
      </c>
      <c r="D468" t="n">
        <v>1</v>
      </c>
      <c r="E468" t="n">
        <v>1</v>
      </c>
      <c r="F468" t="inlineStr">
        <is>
          <t>yes</t>
        </is>
      </c>
      <c r="G468" t="inlineStr">
        <is>
          <t>Size</t>
        </is>
      </c>
    </row>
    <row r="469">
      <c r="A469" t="inlineStr">
        <is>
          <t>CG75a3b8b64bb8</t>
        </is>
      </c>
      <c r="B469" t="inlineStr">
        <is>
          <t>Color</t>
        </is>
      </c>
      <c r="C469" t="inlineStr">
        <is>
          <t>single</t>
        </is>
      </c>
      <c r="D469" t="n">
        <v>1</v>
      </c>
      <c r="E469" t="n">
        <v>1</v>
      </c>
      <c r="F469" t="inlineStr">
        <is>
          <t>yes</t>
        </is>
      </c>
      <c r="G469" t="inlineStr">
        <is>
          <t>Color</t>
        </is>
      </c>
    </row>
    <row r="470">
      <c r="A470" t="inlineStr">
        <is>
          <t>CGb69e042e84b6</t>
        </is>
      </c>
      <c r="B470" t="inlineStr">
        <is>
          <t>Color</t>
        </is>
      </c>
      <c r="C470" t="inlineStr">
        <is>
          <t>single</t>
        </is>
      </c>
      <c r="D470" t="n">
        <v>1</v>
      </c>
      <c r="E470" t="n">
        <v>1</v>
      </c>
      <c r="F470" t="inlineStr">
        <is>
          <t>yes</t>
        </is>
      </c>
      <c r="G470" t="inlineStr">
        <is>
          <t>Color</t>
        </is>
      </c>
    </row>
    <row r="471">
      <c r="A471" t="inlineStr">
        <is>
          <t>CG2c3afd105a8e</t>
        </is>
      </c>
      <c r="B471" t="inlineStr">
        <is>
          <t>Size</t>
        </is>
      </c>
      <c r="C471" t="inlineStr">
        <is>
          <t>single</t>
        </is>
      </c>
      <c r="D471" t="n">
        <v>1</v>
      </c>
      <c r="E471" t="n">
        <v>1</v>
      </c>
      <c r="F471" t="inlineStr">
        <is>
          <t>yes</t>
        </is>
      </c>
      <c r="G471" t="inlineStr">
        <is>
          <t>Size</t>
        </is>
      </c>
    </row>
    <row r="472">
      <c r="A472" t="inlineStr">
        <is>
          <t>CG36f370842b88</t>
        </is>
      </c>
      <c r="B472" t="inlineStr">
        <is>
          <t>Color</t>
        </is>
      </c>
      <c r="C472" t="inlineStr">
        <is>
          <t>single</t>
        </is>
      </c>
      <c r="D472" t="n">
        <v>1</v>
      </c>
      <c r="E472" t="n">
        <v>1</v>
      </c>
      <c r="F472" t="inlineStr">
        <is>
          <t>yes</t>
        </is>
      </c>
      <c r="G472" t="inlineStr">
        <is>
          <t>Color</t>
        </is>
      </c>
    </row>
    <row r="473">
      <c r="A473" t="inlineStr">
        <is>
          <t>CG789026f802eb</t>
        </is>
      </c>
      <c r="B473" t="inlineStr">
        <is>
          <t>Color</t>
        </is>
      </c>
      <c r="C473" t="inlineStr">
        <is>
          <t>single</t>
        </is>
      </c>
      <c r="D473" t="n">
        <v>1</v>
      </c>
      <c r="E473" t="n">
        <v>1</v>
      </c>
      <c r="F473" t="inlineStr">
        <is>
          <t>yes</t>
        </is>
      </c>
      <c r="G473" t="inlineStr">
        <is>
          <t>Color</t>
        </is>
      </c>
    </row>
    <row r="474">
      <c r="A474" t="inlineStr">
        <is>
          <t>CG5090e38ce389</t>
        </is>
      </c>
      <c r="B474" t="inlineStr">
        <is>
          <t>Size</t>
        </is>
      </c>
      <c r="C474" t="inlineStr">
        <is>
          <t>single</t>
        </is>
      </c>
      <c r="D474" t="n">
        <v>1</v>
      </c>
      <c r="E474" t="n">
        <v>1</v>
      </c>
      <c r="F474" t="inlineStr">
        <is>
          <t>yes</t>
        </is>
      </c>
      <c r="G474" t="inlineStr">
        <is>
          <t>Size</t>
        </is>
      </c>
    </row>
    <row r="475">
      <c r="A475" t="inlineStr">
        <is>
          <t>CG1d043d3501ab</t>
        </is>
      </c>
      <c r="B475" t="inlineStr">
        <is>
          <t>Color</t>
        </is>
      </c>
      <c r="C475" t="inlineStr">
        <is>
          <t>single</t>
        </is>
      </c>
      <c r="D475" t="n">
        <v>1</v>
      </c>
      <c r="E475" t="n">
        <v>1</v>
      </c>
      <c r="F475" t="inlineStr">
        <is>
          <t>yes</t>
        </is>
      </c>
      <c r="G475" t="inlineStr">
        <is>
          <t>Color</t>
        </is>
      </c>
    </row>
    <row r="476">
      <c r="A476" t="inlineStr">
        <is>
          <t>CG999b98d92ba9</t>
        </is>
      </c>
      <c r="B476" t="inlineStr">
        <is>
          <t>Size</t>
        </is>
      </c>
      <c r="C476" t="inlineStr">
        <is>
          <t>single</t>
        </is>
      </c>
      <c r="D476" t="n">
        <v>1</v>
      </c>
      <c r="E476" t="n">
        <v>1</v>
      </c>
      <c r="F476" t="inlineStr">
        <is>
          <t>yes</t>
        </is>
      </c>
      <c r="G476" t="inlineStr">
        <is>
          <t>Size</t>
        </is>
      </c>
    </row>
    <row r="477">
      <c r="A477" t="inlineStr">
        <is>
          <t>CG5ddf1e902cba</t>
        </is>
      </c>
      <c r="B477" t="inlineStr">
        <is>
          <t>Color</t>
        </is>
      </c>
      <c r="C477" t="inlineStr">
        <is>
          <t>single</t>
        </is>
      </c>
      <c r="D477" t="n">
        <v>1</v>
      </c>
      <c r="E477" t="n">
        <v>1</v>
      </c>
      <c r="F477" t="inlineStr">
        <is>
          <t>yes</t>
        </is>
      </c>
      <c r="G477" t="inlineStr">
        <is>
          <t>Color</t>
        </is>
      </c>
    </row>
    <row r="478">
      <c r="A478" t="inlineStr">
        <is>
          <t>CG504895103112</t>
        </is>
      </c>
      <c r="B478" t="inlineStr">
        <is>
          <t>Color</t>
        </is>
      </c>
      <c r="C478" t="inlineStr">
        <is>
          <t>single</t>
        </is>
      </c>
      <c r="D478" t="n">
        <v>1</v>
      </c>
      <c r="E478" t="n">
        <v>1</v>
      </c>
      <c r="F478" t="inlineStr">
        <is>
          <t>yes</t>
        </is>
      </c>
      <c r="G478" t="inlineStr">
        <is>
          <t>Color</t>
        </is>
      </c>
    </row>
    <row r="479">
      <c r="A479" t="inlineStr">
        <is>
          <t>CG29fa1a022efb</t>
        </is>
      </c>
      <c r="B479" t="inlineStr">
        <is>
          <t>Color</t>
        </is>
      </c>
      <c r="C479" t="inlineStr">
        <is>
          <t>single</t>
        </is>
      </c>
      <c r="D479" t="n">
        <v>1</v>
      </c>
      <c r="E479" t="n">
        <v>1</v>
      </c>
      <c r="F479" t="inlineStr">
        <is>
          <t>yes</t>
        </is>
      </c>
      <c r="G479" t="inlineStr">
        <is>
          <t>Color</t>
        </is>
      </c>
    </row>
    <row r="480">
      <c r="A480" t="inlineStr">
        <is>
          <t>CG749fea232ac1</t>
        </is>
      </c>
      <c r="B480" t="inlineStr">
        <is>
          <t>Color</t>
        </is>
      </c>
      <c r="C480" t="inlineStr">
        <is>
          <t>single</t>
        </is>
      </c>
      <c r="D480" t="n">
        <v>1</v>
      </c>
      <c r="E480" t="n">
        <v>1</v>
      </c>
      <c r="F480" t="inlineStr">
        <is>
          <t>yes</t>
        </is>
      </c>
      <c r="G480" t="inlineStr">
        <is>
          <t>Color</t>
        </is>
      </c>
    </row>
    <row r="481">
      <c r="A481" t="inlineStr">
        <is>
          <t>CGd98ab7604f9b</t>
        </is>
      </c>
      <c r="B481" t="inlineStr">
        <is>
          <t>Color</t>
        </is>
      </c>
      <c r="C481" t="inlineStr">
        <is>
          <t>single</t>
        </is>
      </c>
      <c r="D481" t="n">
        <v>1</v>
      </c>
      <c r="E481" t="n">
        <v>1</v>
      </c>
      <c r="F481" t="inlineStr">
        <is>
          <t>yes</t>
        </is>
      </c>
      <c r="G481" t="inlineStr">
        <is>
          <t>Color</t>
        </is>
      </c>
    </row>
    <row r="482">
      <c r="A482" t="inlineStr">
        <is>
          <t>CGf8b5f3643718</t>
        </is>
      </c>
      <c r="B482" t="inlineStr">
        <is>
          <t>Color</t>
        </is>
      </c>
      <c r="C482" t="inlineStr">
        <is>
          <t>single</t>
        </is>
      </c>
      <c r="D482" t="n">
        <v>1</v>
      </c>
      <c r="E482" t="n">
        <v>1</v>
      </c>
      <c r="F482" t="inlineStr">
        <is>
          <t>yes</t>
        </is>
      </c>
      <c r="G482" t="inlineStr">
        <is>
          <t>Color</t>
        </is>
      </c>
    </row>
    <row r="483">
      <c r="A483" t="inlineStr">
        <is>
          <t>CG916cb61d4da1</t>
        </is>
      </c>
      <c r="B483" t="inlineStr">
        <is>
          <t>Size</t>
        </is>
      </c>
      <c r="C483" t="inlineStr">
        <is>
          <t>single</t>
        </is>
      </c>
      <c r="D483" t="n">
        <v>1</v>
      </c>
      <c r="E483" t="n">
        <v>1</v>
      </c>
      <c r="F483" t="inlineStr">
        <is>
          <t>yes</t>
        </is>
      </c>
      <c r="G483" t="inlineStr">
        <is>
          <t>Size</t>
        </is>
      </c>
    </row>
    <row r="484">
      <c r="A484" t="inlineStr">
        <is>
          <t>CGc856263cc2b7</t>
        </is>
      </c>
      <c r="B484" t="inlineStr">
        <is>
          <t>Color</t>
        </is>
      </c>
      <c r="C484" t="inlineStr">
        <is>
          <t>single</t>
        </is>
      </c>
      <c r="D484" t="n">
        <v>1</v>
      </c>
      <c r="E484" t="n">
        <v>1</v>
      </c>
      <c r="F484" t="inlineStr">
        <is>
          <t>yes</t>
        </is>
      </c>
      <c r="G484" t="inlineStr">
        <is>
          <t>Color</t>
        </is>
      </c>
    </row>
    <row r="485">
      <c r="A485" t="inlineStr">
        <is>
          <t>CG76fddacb832e</t>
        </is>
      </c>
      <c r="B485" t="inlineStr">
        <is>
          <t>Size</t>
        </is>
      </c>
      <c r="C485" t="inlineStr">
        <is>
          <t>single</t>
        </is>
      </c>
      <c r="D485" t="n">
        <v>1</v>
      </c>
      <c r="E485" t="n">
        <v>1</v>
      </c>
      <c r="F485" t="inlineStr">
        <is>
          <t>yes</t>
        </is>
      </c>
      <c r="G485" t="inlineStr">
        <is>
          <t>Size</t>
        </is>
      </c>
    </row>
    <row r="486">
      <c r="A486" t="inlineStr">
        <is>
          <t>CG403a5d5579b1</t>
        </is>
      </c>
      <c r="B486" t="inlineStr">
        <is>
          <t>Color</t>
        </is>
      </c>
      <c r="C486" t="inlineStr">
        <is>
          <t>single</t>
        </is>
      </c>
      <c r="D486" t="n">
        <v>1</v>
      </c>
      <c r="E486" t="n">
        <v>1</v>
      </c>
      <c r="F486" t="inlineStr">
        <is>
          <t>yes</t>
        </is>
      </c>
      <c r="G486" t="inlineStr">
        <is>
          <t>Color</t>
        </is>
      </c>
    </row>
    <row r="487">
      <c r="A487" t="inlineStr">
        <is>
          <t>CGf1424234048b</t>
        </is>
      </c>
      <c r="B487" t="inlineStr">
        <is>
          <t>Size</t>
        </is>
      </c>
      <c r="C487" t="inlineStr">
        <is>
          <t>single</t>
        </is>
      </c>
      <c r="D487" t="n">
        <v>1</v>
      </c>
      <c r="E487" t="n">
        <v>1</v>
      </c>
      <c r="F487" t="inlineStr">
        <is>
          <t>yes</t>
        </is>
      </c>
      <c r="G487" t="inlineStr">
        <is>
          <t>Size</t>
        </is>
      </c>
    </row>
    <row r="488">
      <c r="A488" t="inlineStr">
        <is>
          <t>CGe16a11023f97</t>
        </is>
      </c>
      <c r="B488" t="inlineStr">
        <is>
          <t>Color</t>
        </is>
      </c>
      <c r="C488" t="inlineStr">
        <is>
          <t>single</t>
        </is>
      </c>
      <c r="D488" t="n">
        <v>1</v>
      </c>
      <c r="E488" t="n">
        <v>1</v>
      </c>
      <c r="F488" t="inlineStr">
        <is>
          <t>yes</t>
        </is>
      </c>
      <c r="G488" t="inlineStr">
        <is>
          <t>Color</t>
        </is>
      </c>
    </row>
    <row r="489">
      <c r="A489" t="inlineStr">
        <is>
          <t>CG2f3d9c5a6d2c</t>
        </is>
      </c>
      <c r="B489" t="inlineStr">
        <is>
          <t>Color</t>
        </is>
      </c>
      <c r="C489" t="inlineStr">
        <is>
          <t>single</t>
        </is>
      </c>
      <c r="D489" t="n">
        <v>1</v>
      </c>
      <c r="E489" t="n">
        <v>1</v>
      </c>
      <c r="F489" t="inlineStr">
        <is>
          <t>yes</t>
        </is>
      </c>
      <c r="G489" t="inlineStr">
        <is>
          <t>Color</t>
        </is>
      </c>
    </row>
    <row r="490">
      <c r="A490" t="inlineStr">
        <is>
          <t>CG0bd8de0ce3ad</t>
        </is>
      </c>
      <c r="B490" t="inlineStr">
        <is>
          <t>Size</t>
        </is>
      </c>
      <c r="C490" t="inlineStr">
        <is>
          <t>single</t>
        </is>
      </c>
      <c r="D490" t="n">
        <v>1</v>
      </c>
      <c r="E490" t="n">
        <v>1</v>
      </c>
      <c r="F490" t="inlineStr">
        <is>
          <t>yes</t>
        </is>
      </c>
      <c r="G490" t="inlineStr">
        <is>
          <t>Size</t>
        </is>
      </c>
    </row>
    <row r="491">
      <c r="A491" t="inlineStr">
        <is>
          <t>CGa02466be6c58</t>
        </is>
      </c>
      <c r="B491" t="inlineStr">
        <is>
          <t>Color</t>
        </is>
      </c>
      <c r="C491" t="inlineStr">
        <is>
          <t>single</t>
        </is>
      </c>
      <c r="D491" t="n">
        <v>1</v>
      </c>
      <c r="E491" t="n">
        <v>1</v>
      </c>
      <c r="F491" t="inlineStr">
        <is>
          <t>yes</t>
        </is>
      </c>
      <c r="G491" t="inlineStr">
        <is>
          <t>Color</t>
        </is>
      </c>
    </row>
    <row r="492">
      <c r="A492" t="inlineStr">
        <is>
          <t>CG2b4ccb9bf64b</t>
        </is>
      </c>
      <c r="B492" t="inlineStr">
        <is>
          <t>Color</t>
        </is>
      </c>
      <c r="C492" t="inlineStr">
        <is>
          <t>single</t>
        </is>
      </c>
      <c r="D492" t="n">
        <v>1</v>
      </c>
      <c r="E492" t="n">
        <v>1</v>
      </c>
      <c r="F492" t="inlineStr">
        <is>
          <t>yes</t>
        </is>
      </c>
      <c r="G492" t="inlineStr">
        <is>
          <t>Color</t>
        </is>
      </c>
    </row>
    <row r="493">
      <c r="A493" t="inlineStr">
        <is>
          <t>CG563eef20de94</t>
        </is>
      </c>
      <c r="B493" t="inlineStr">
        <is>
          <t>Color</t>
        </is>
      </c>
      <c r="C493" t="inlineStr">
        <is>
          <t>single</t>
        </is>
      </c>
      <c r="D493" t="n">
        <v>1</v>
      </c>
      <c r="E493" t="n">
        <v>1</v>
      </c>
      <c r="F493" t="inlineStr">
        <is>
          <t>yes</t>
        </is>
      </c>
      <c r="G493" t="inlineStr">
        <is>
          <t>Color</t>
        </is>
      </c>
    </row>
    <row r="494">
      <c r="A494" t="inlineStr">
        <is>
          <t>CGc393aae7ebb2</t>
        </is>
      </c>
      <c r="B494" t="inlineStr">
        <is>
          <t>Size</t>
        </is>
      </c>
      <c r="C494" t="inlineStr">
        <is>
          <t>single</t>
        </is>
      </c>
      <c r="D494" t="n">
        <v>1</v>
      </c>
      <c r="E494" t="n">
        <v>1</v>
      </c>
      <c r="F494" t="inlineStr">
        <is>
          <t>yes</t>
        </is>
      </c>
      <c r="G494" t="inlineStr">
        <is>
          <t>Size</t>
        </is>
      </c>
    </row>
    <row r="495">
      <c r="A495" t="inlineStr">
        <is>
          <t>CG88b4e14ea6cd</t>
        </is>
      </c>
      <c r="B495" t="inlineStr">
        <is>
          <t>Color</t>
        </is>
      </c>
      <c r="C495" t="inlineStr">
        <is>
          <t>single</t>
        </is>
      </c>
      <c r="D495" t="n">
        <v>1</v>
      </c>
      <c r="E495" t="n">
        <v>1</v>
      </c>
      <c r="F495" t="inlineStr">
        <is>
          <t>yes</t>
        </is>
      </c>
      <c r="G495" t="inlineStr">
        <is>
          <t>Color</t>
        </is>
      </c>
    </row>
    <row r="496">
      <c r="A496" t="inlineStr">
        <is>
          <t>CG1a4365718cbb</t>
        </is>
      </c>
      <c r="B496" t="inlineStr">
        <is>
          <t>Size</t>
        </is>
      </c>
      <c r="C496" t="inlineStr">
        <is>
          <t>single</t>
        </is>
      </c>
      <c r="D496" t="n">
        <v>1</v>
      </c>
      <c r="E496" t="n">
        <v>1</v>
      </c>
      <c r="F496" t="inlineStr">
        <is>
          <t>yes</t>
        </is>
      </c>
      <c r="G496" t="inlineStr">
        <is>
          <t>Size</t>
        </is>
      </c>
    </row>
    <row r="497">
      <c r="A497" t="inlineStr">
        <is>
          <t>CG0f9b07ae142c</t>
        </is>
      </c>
      <c r="B497" t="inlineStr">
        <is>
          <t>Size</t>
        </is>
      </c>
      <c r="C497" t="inlineStr">
        <is>
          <t>single</t>
        </is>
      </c>
      <c r="D497" t="n">
        <v>1</v>
      </c>
      <c r="E497" t="n">
        <v>1</v>
      </c>
      <c r="F497" t="inlineStr">
        <is>
          <t>yes</t>
        </is>
      </c>
      <c r="G497" t="inlineStr">
        <is>
          <t>Size</t>
        </is>
      </c>
    </row>
    <row r="498">
      <c r="A498" t="inlineStr">
        <is>
          <t>CG793aafe09f80</t>
        </is>
      </c>
      <c r="B498" t="inlineStr">
        <is>
          <t>Color</t>
        </is>
      </c>
      <c r="C498" t="inlineStr">
        <is>
          <t>single</t>
        </is>
      </c>
      <c r="D498" t="n">
        <v>1</v>
      </c>
      <c r="E498" t="n">
        <v>1</v>
      </c>
      <c r="F498" t="inlineStr">
        <is>
          <t>yes</t>
        </is>
      </c>
      <c r="G498" t="inlineStr">
        <is>
          <t>Color</t>
        </is>
      </c>
    </row>
    <row r="499">
      <c r="A499" t="inlineStr">
        <is>
          <t>CG1dc22d99bc27</t>
        </is>
      </c>
      <c r="B499" t="inlineStr">
        <is>
          <t>Color</t>
        </is>
      </c>
      <c r="C499" t="inlineStr">
        <is>
          <t>single</t>
        </is>
      </c>
      <c r="D499" t="n">
        <v>1</v>
      </c>
      <c r="E499" t="n">
        <v>1</v>
      </c>
      <c r="F499" t="inlineStr">
        <is>
          <t>yes</t>
        </is>
      </c>
      <c r="G499" t="inlineStr">
        <is>
          <t>Color</t>
        </is>
      </c>
    </row>
    <row r="500">
      <c r="A500" t="inlineStr">
        <is>
          <t>CGc4c0c93eab2b</t>
        </is>
      </c>
      <c r="B500" t="inlineStr">
        <is>
          <t>Size</t>
        </is>
      </c>
      <c r="C500" t="inlineStr">
        <is>
          <t>single</t>
        </is>
      </c>
      <c r="D500" t="n">
        <v>1</v>
      </c>
      <c r="E500" t="n">
        <v>1</v>
      </c>
      <c r="F500" t="inlineStr">
        <is>
          <t>yes</t>
        </is>
      </c>
      <c r="G500" t="inlineStr">
        <is>
          <t>Size</t>
        </is>
      </c>
    </row>
    <row r="501">
      <c r="A501" t="inlineStr">
        <is>
          <t>CG23db49c31de3</t>
        </is>
      </c>
      <c r="B501" t="inlineStr">
        <is>
          <t>Size</t>
        </is>
      </c>
      <c r="C501" t="inlineStr">
        <is>
          <t>single</t>
        </is>
      </c>
      <c r="D501" t="n">
        <v>1</v>
      </c>
      <c r="E501" t="n">
        <v>1</v>
      </c>
      <c r="F501" t="inlineStr">
        <is>
          <t>yes</t>
        </is>
      </c>
      <c r="G501" t="inlineStr">
        <is>
          <t>Size</t>
        </is>
      </c>
    </row>
    <row r="502">
      <c r="A502" t="inlineStr">
        <is>
          <t>CG04fe2dfc99a4</t>
        </is>
      </c>
      <c r="B502" t="inlineStr">
        <is>
          <t>Color</t>
        </is>
      </c>
      <c r="C502" t="inlineStr">
        <is>
          <t>single</t>
        </is>
      </c>
      <c r="D502" t="n">
        <v>1</v>
      </c>
      <c r="E502" t="n">
        <v>1</v>
      </c>
      <c r="F502" t="inlineStr">
        <is>
          <t>yes</t>
        </is>
      </c>
      <c r="G502" t="inlineStr">
        <is>
          <t>Color</t>
        </is>
      </c>
    </row>
    <row r="503">
      <c r="A503" t="inlineStr">
        <is>
          <t>CG700540c463c4</t>
        </is>
      </c>
      <c r="B503" t="inlineStr">
        <is>
          <t>Color</t>
        </is>
      </c>
      <c r="C503" t="inlineStr">
        <is>
          <t>single</t>
        </is>
      </c>
      <c r="D503" t="n">
        <v>1</v>
      </c>
      <c r="E503" t="n">
        <v>1</v>
      </c>
      <c r="F503" t="inlineStr">
        <is>
          <t>yes</t>
        </is>
      </c>
      <c r="G503" t="inlineStr">
        <is>
          <t>Color</t>
        </is>
      </c>
    </row>
    <row r="504">
      <c r="A504" t="inlineStr">
        <is>
          <t>CGcb0e41c50598</t>
        </is>
      </c>
      <c r="B504" t="inlineStr">
        <is>
          <t>Size</t>
        </is>
      </c>
      <c r="C504" t="inlineStr">
        <is>
          <t>single</t>
        </is>
      </c>
      <c r="D504" t="n">
        <v>1</v>
      </c>
      <c r="E504" t="n">
        <v>1</v>
      </c>
      <c r="F504" t="inlineStr">
        <is>
          <t>yes</t>
        </is>
      </c>
      <c r="G504" t="inlineStr">
        <is>
          <t>Size</t>
        </is>
      </c>
    </row>
    <row r="505">
      <c r="A505" t="inlineStr">
        <is>
          <t>CG4f5ba5d9d174</t>
        </is>
      </c>
      <c r="B505" t="inlineStr">
        <is>
          <t>Color</t>
        </is>
      </c>
      <c r="C505" t="inlineStr">
        <is>
          <t>single</t>
        </is>
      </c>
      <c r="D505" t="n">
        <v>1</v>
      </c>
      <c r="E505" t="n">
        <v>1</v>
      </c>
      <c r="F505" t="inlineStr">
        <is>
          <t>yes</t>
        </is>
      </c>
      <c r="G505" t="inlineStr">
        <is>
          <t>Color</t>
        </is>
      </c>
    </row>
    <row r="506">
      <c r="A506" t="inlineStr">
        <is>
          <t>CG8bdea67f93c2</t>
        </is>
      </c>
      <c r="B506" t="inlineStr">
        <is>
          <t>Color</t>
        </is>
      </c>
      <c r="C506" t="inlineStr">
        <is>
          <t>single</t>
        </is>
      </c>
      <c r="D506" t="n">
        <v>1</v>
      </c>
      <c r="E506" t="n">
        <v>1</v>
      </c>
      <c r="F506" t="inlineStr">
        <is>
          <t>yes</t>
        </is>
      </c>
      <c r="G506" t="inlineStr">
        <is>
          <t>Color</t>
        </is>
      </c>
    </row>
    <row r="507">
      <c r="A507" t="inlineStr">
        <is>
          <t>CG85c4eb84ad64</t>
        </is>
      </c>
      <c r="B507" t="inlineStr">
        <is>
          <t>Size</t>
        </is>
      </c>
      <c r="C507" t="inlineStr">
        <is>
          <t>single</t>
        </is>
      </c>
      <c r="D507" t="n">
        <v>1</v>
      </c>
      <c r="E507" t="n">
        <v>1</v>
      </c>
      <c r="F507" t="inlineStr">
        <is>
          <t>yes</t>
        </is>
      </c>
      <c r="G507" t="inlineStr">
        <is>
          <t>Size</t>
        </is>
      </c>
    </row>
    <row r="508">
      <c r="A508" t="inlineStr">
        <is>
          <t>CG595a625aef9e</t>
        </is>
      </c>
      <c r="B508" t="inlineStr">
        <is>
          <t>Color</t>
        </is>
      </c>
      <c r="C508" t="inlineStr">
        <is>
          <t>single</t>
        </is>
      </c>
      <c r="D508" t="n">
        <v>1</v>
      </c>
      <c r="E508" t="n">
        <v>1</v>
      </c>
      <c r="F508" t="inlineStr">
        <is>
          <t>yes</t>
        </is>
      </c>
      <c r="G508" t="inlineStr">
        <is>
          <t>Color</t>
        </is>
      </c>
    </row>
    <row r="509">
      <c r="A509" t="inlineStr">
        <is>
          <t>CG7b04873dfb50</t>
        </is>
      </c>
      <c r="B509" t="inlineStr">
        <is>
          <t>Size</t>
        </is>
      </c>
      <c r="C509" t="inlineStr">
        <is>
          <t>single</t>
        </is>
      </c>
      <c r="D509" t="n">
        <v>1</v>
      </c>
      <c r="E509" t="n">
        <v>1</v>
      </c>
      <c r="F509" t="inlineStr">
        <is>
          <t>yes</t>
        </is>
      </c>
      <c r="G509" t="inlineStr">
        <is>
          <t>Size</t>
        </is>
      </c>
    </row>
    <row r="510">
      <c r="A510" t="inlineStr">
        <is>
          <t>CGfa5650ed99b6</t>
        </is>
      </c>
      <c r="B510" t="inlineStr">
        <is>
          <t>Color</t>
        </is>
      </c>
      <c r="C510" t="inlineStr">
        <is>
          <t>single</t>
        </is>
      </c>
      <c r="D510" t="n">
        <v>1</v>
      </c>
      <c r="E510" t="n">
        <v>1</v>
      </c>
      <c r="F510" t="inlineStr">
        <is>
          <t>yes</t>
        </is>
      </c>
      <c r="G510" t="inlineStr">
        <is>
          <t>Color</t>
        </is>
      </c>
    </row>
    <row r="511">
      <c r="A511" t="inlineStr">
        <is>
          <t>CG980442559a49</t>
        </is>
      </c>
      <c r="B511" t="inlineStr">
        <is>
          <t>Size</t>
        </is>
      </c>
      <c r="C511" t="inlineStr">
        <is>
          <t>single</t>
        </is>
      </c>
      <c r="D511" t="n">
        <v>1</v>
      </c>
      <c r="E511" t="n">
        <v>1</v>
      </c>
      <c r="F511" t="inlineStr">
        <is>
          <t>yes</t>
        </is>
      </c>
      <c r="G511" t="inlineStr">
        <is>
          <t>Size</t>
        </is>
      </c>
    </row>
    <row r="512">
      <c r="A512" t="inlineStr">
        <is>
          <t>CGdf8d5c8e250c</t>
        </is>
      </c>
      <c r="B512" t="inlineStr">
        <is>
          <t>Color</t>
        </is>
      </c>
      <c r="C512" t="inlineStr">
        <is>
          <t>single</t>
        </is>
      </c>
      <c r="D512" t="n">
        <v>1</v>
      </c>
      <c r="E512" t="n">
        <v>1</v>
      </c>
      <c r="F512" t="inlineStr">
        <is>
          <t>yes</t>
        </is>
      </c>
      <c r="G512" t="inlineStr">
        <is>
          <t>Color</t>
        </is>
      </c>
    </row>
    <row r="513">
      <c r="A513" t="inlineStr">
        <is>
          <t>CGbe79c176119e</t>
        </is>
      </c>
      <c r="B513" t="inlineStr">
        <is>
          <t>Size</t>
        </is>
      </c>
      <c r="C513" t="inlineStr">
        <is>
          <t>single</t>
        </is>
      </c>
      <c r="D513" t="n">
        <v>1</v>
      </c>
      <c r="E513" t="n">
        <v>1</v>
      </c>
      <c r="F513" t="inlineStr">
        <is>
          <t>yes</t>
        </is>
      </c>
      <c r="G513" t="inlineStr">
        <is>
          <t>Size</t>
        </is>
      </c>
    </row>
    <row r="514">
      <c r="A514" t="inlineStr">
        <is>
          <t>CGaa5d8ddd0320</t>
        </is>
      </c>
      <c r="B514" t="inlineStr">
        <is>
          <t>Color</t>
        </is>
      </c>
      <c r="C514" t="inlineStr">
        <is>
          <t>single</t>
        </is>
      </c>
      <c r="D514" t="n">
        <v>1</v>
      </c>
      <c r="E514" t="n">
        <v>1</v>
      </c>
      <c r="F514" t="inlineStr">
        <is>
          <t>yes</t>
        </is>
      </c>
      <c r="G514" t="inlineStr">
        <is>
          <t>Color</t>
        </is>
      </c>
    </row>
    <row r="515">
      <c r="A515" t="inlineStr">
        <is>
          <t>CG5d7cedb1ee4f</t>
        </is>
      </c>
      <c r="B515" t="inlineStr">
        <is>
          <t>Color</t>
        </is>
      </c>
      <c r="C515" t="inlineStr">
        <is>
          <t>single</t>
        </is>
      </c>
      <c r="D515" t="n">
        <v>1</v>
      </c>
      <c r="E515" t="n">
        <v>1</v>
      </c>
      <c r="F515" t="inlineStr">
        <is>
          <t>yes</t>
        </is>
      </c>
      <c r="G515" t="inlineStr">
        <is>
          <t>Color</t>
        </is>
      </c>
    </row>
    <row r="516">
      <c r="A516" t="inlineStr">
        <is>
          <t>CG5bce0c5e86f9</t>
        </is>
      </c>
      <c r="B516" t="inlineStr">
        <is>
          <t>Size</t>
        </is>
      </c>
      <c r="C516" t="inlineStr">
        <is>
          <t>single</t>
        </is>
      </c>
      <c r="D516" t="n">
        <v>1</v>
      </c>
      <c r="E516" t="n">
        <v>1</v>
      </c>
      <c r="F516" t="inlineStr">
        <is>
          <t>yes</t>
        </is>
      </c>
      <c r="G516" t="inlineStr">
        <is>
          <t>Size</t>
        </is>
      </c>
    </row>
    <row r="517">
      <c r="A517" t="inlineStr">
        <is>
          <t>CG7bcd62f9f710</t>
        </is>
      </c>
      <c r="B517" t="inlineStr">
        <is>
          <t>Color</t>
        </is>
      </c>
      <c r="C517" t="inlineStr">
        <is>
          <t>single</t>
        </is>
      </c>
      <c r="D517" t="n">
        <v>1</v>
      </c>
      <c r="E517" t="n">
        <v>1</v>
      </c>
      <c r="F517" t="inlineStr">
        <is>
          <t>yes</t>
        </is>
      </c>
      <c r="G517" t="inlineStr">
        <is>
          <t>Color</t>
        </is>
      </c>
    </row>
    <row r="518">
      <c r="A518" t="inlineStr">
        <is>
          <t>CG351c10063257</t>
        </is>
      </c>
      <c r="B518" t="inlineStr">
        <is>
          <t>Size</t>
        </is>
      </c>
      <c r="C518" t="inlineStr">
        <is>
          <t>single</t>
        </is>
      </c>
      <c r="D518" t="n">
        <v>1</v>
      </c>
      <c r="E518" t="n">
        <v>1</v>
      </c>
      <c r="F518" t="inlineStr">
        <is>
          <t>yes</t>
        </is>
      </c>
      <c r="G518" t="inlineStr">
        <is>
          <t>Size</t>
        </is>
      </c>
    </row>
    <row r="519">
      <c r="A519" t="inlineStr">
        <is>
          <t>CG780fb03a8640</t>
        </is>
      </c>
      <c r="B519" t="inlineStr">
        <is>
          <t>Color</t>
        </is>
      </c>
      <c r="C519" t="inlineStr">
        <is>
          <t>single</t>
        </is>
      </c>
      <c r="D519" t="n">
        <v>1</v>
      </c>
      <c r="E519" t="n">
        <v>1</v>
      </c>
      <c r="F519" t="inlineStr">
        <is>
          <t>yes</t>
        </is>
      </c>
      <c r="G519" t="inlineStr">
        <is>
          <t>Color</t>
        </is>
      </c>
    </row>
    <row r="520">
      <c r="A520" t="inlineStr">
        <is>
          <t>CGb6de63a60038</t>
        </is>
      </c>
      <c r="B520" t="inlineStr">
        <is>
          <t>Size</t>
        </is>
      </c>
      <c r="C520" t="inlineStr">
        <is>
          <t>single</t>
        </is>
      </c>
      <c r="D520" t="n">
        <v>1</v>
      </c>
      <c r="E520" t="n">
        <v>1</v>
      </c>
      <c r="F520" t="inlineStr">
        <is>
          <t>yes</t>
        </is>
      </c>
      <c r="G520" t="inlineStr">
        <is>
          <t>Size</t>
        </is>
      </c>
    </row>
    <row r="521">
      <c r="A521" t="inlineStr">
        <is>
          <t>CG37c4f3a8ca37</t>
        </is>
      </c>
      <c r="B521" t="inlineStr">
        <is>
          <t>Size</t>
        </is>
      </c>
      <c r="C521" t="inlineStr">
        <is>
          <t>single</t>
        </is>
      </c>
      <c r="D521" t="n">
        <v>1</v>
      </c>
      <c r="E521" t="n">
        <v>1</v>
      </c>
      <c r="F521" t="inlineStr">
        <is>
          <t>yes</t>
        </is>
      </c>
      <c r="G521" t="inlineStr">
        <is>
          <t>Size</t>
        </is>
      </c>
    </row>
    <row r="522">
      <c r="A522" t="inlineStr">
        <is>
          <t>CGc82476454f00</t>
        </is>
      </c>
      <c r="B522" t="inlineStr">
        <is>
          <t>Color</t>
        </is>
      </c>
      <c r="C522" t="inlineStr">
        <is>
          <t>single</t>
        </is>
      </c>
      <c r="D522" t="n">
        <v>1</v>
      </c>
      <c r="E522" t="n">
        <v>1</v>
      </c>
      <c r="F522" t="inlineStr">
        <is>
          <t>yes</t>
        </is>
      </c>
      <c r="G522" t="inlineStr">
        <is>
          <t>Color</t>
        </is>
      </c>
    </row>
    <row r="523">
      <c r="A523" t="inlineStr">
        <is>
          <t>CGa20a8dfc50e7</t>
        </is>
      </c>
      <c r="B523" t="inlineStr">
        <is>
          <t>Size</t>
        </is>
      </c>
      <c r="C523" t="inlineStr">
        <is>
          <t>single</t>
        </is>
      </c>
      <c r="D523" t="n">
        <v>1</v>
      </c>
      <c r="E523" t="n">
        <v>1</v>
      </c>
      <c r="F523" t="inlineStr">
        <is>
          <t>yes</t>
        </is>
      </c>
      <c r="G523" t="inlineStr">
        <is>
          <t>Size</t>
        </is>
      </c>
    </row>
    <row r="524">
      <c r="A524" t="inlineStr">
        <is>
          <t>CG8b447b1ac690</t>
        </is>
      </c>
      <c r="B524" t="inlineStr">
        <is>
          <t>Color</t>
        </is>
      </c>
      <c r="C524" t="inlineStr">
        <is>
          <t>single</t>
        </is>
      </c>
      <c r="D524" t="n">
        <v>1</v>
      </c>
      <c r="E524" t="n">
        <v>1</v>
      </c>
      <c r="F524" t="inlineStr">
        <is>
          <t>yes</t>
        </is>
      </c>
      <c r="G524" t="inlineStr">
        <is>
          <t>Color</t>
        </is>
      </c>
    </row>
    <row r="525">
      <c r="A525" t="inlineStr">
        <is>
          <t>CG38ce47633f3f</t>
        </is>
      </c>
      <c r="B525" t="inlineStr">
        <is>
          <t>Size</t>
        </is>
      </c>
      <c r="C525" t="inlineStr">
        <is>
          <t>single</t>
        </is>
      </c>
      <c r="D525" t="n">
        <v>1</v>
      </c>
      <c r="E525" t="n">
        <v>1</v>
      </c>
      <c r="F525" t="inlineStr">
        <is>
          <t>yes</t>
        </is>
      </c>
      <c r="G525" t="inlineStr">
        <is>
          <t>Size</t>
        </is>
      </c>
    </row>
    <row r="526">
      <c r="A526" t="inlineStr">
        <is>
          <t>CG020c4c662dc0</t>
        </is>
      </c>
      <c r="B526" t="inlineStr">
        <is>
          <t>Color</t>
        </is>
      </c>
      <c r="C526" t="inlineStr">
        <is>
          <t>single</t>
        </is>
      </c>
      <c r="D526" t="n">
        <v>1</v>
      </c>
      <c r="E526" t="n">
        <v>1</v>
      </c>
      <c r="F526" t="inlineStr">
        <is>
          <t>yes</t>
        </is>
      </c>
      <c r="G526" t="inlineStr">
        <is>
          <t>Color</t>
        </is>
      </c>
    </row>
    <row r="527">
      <c r="A527" t="inlineStr">
        <is>
          <t>CG51ebc256b7cf</t>
        </is>
      </c>
      <c r="B527" t="inlineStr">
        <is>
          <t>Color</t>
        </is>
      </c>
      <c r="C527" t="inlineStr">
        <is>
          <t>single</t>
        </is>
      </c>
      <c r="D527" t="n">
        <v>1</v>
      </c>
      <c r="E527" t="n">
        <v>1</v>
      </c>
      <c r="F527" t="inlineStr">
        <is>
          <t>yes</t>
        </is>
      </c>
      <c r="G527" t="inlineStr">
        <is>
          <t>Color</t>
        </is>
      </c>
    </row>
    <row r="528">
      <c r="A528" t="inlineStr">
        <is>
          <t>CGe0b0029efcf6</t>
        </is>
      </c>
      <c r="B528" t="inlineStr">
        <is>
          <t>Color</t>
        </is>
      </c>
      <c r="C528" t="inlineStr">
        <is>
          <t>single</t>
        </is>
      </c>
      <c r="D528" t="n">
        <v>1</v>
      </c>
      <c r="E528" t="n">
        <v>1</v>
      </c>
      <c r="F528" t="inlineStr">
        <is>
          <t>yes</t>
        </is>
      </c>
      <c r="G528" t="inlineStr">
        <is>
          <t>Color</t>
        </is>
      </c>
    </row>
    <row r="529">
      <c r="A529" t="inlineStr">
        <is>
          <t>CG4a5056456430</t>
        </is>
      </c>
      <c r="B529" t="inlineStr">
        <is>
          <t>Color</t>
        </is>
      </c>
      <c r="C529" t="inlineStr">
        <is>
          <t>single</t>
        </is>
      </c>
      <c r="D529" t="n">
        <v>1</v>
      </c>
      <c r="E529" t="n">
        <v>1</v>
      </c>
      <c r="F529" t="inlineStr">
        <is>
          <t>yes</t>
        </is>
      </c>
      <c r="G529" t="inlineStr">
        <is>
          <t>Color</t>
        </is>
      </c>
    </row>
    <row r="530">
      <c r="A530" t="inlineStr">
        <is>
          <t>CG2e3ad786f7e1</t>
        </is>
      </c>
      <c r="B530" t="inlineStr">
        <is>
          <t>Color</t>
        </is>
      </c>
      <c r="C530" t="inlineStr">
        <is>
          <t>single</t>
        </is>
      </c>
      <c r="D530" t="n">
        <v>1</v>
      </c>
      <c r="E530" t="n">
        <v>1</v>
      </c>
      <c r="F530" t="inlineStr">
        <is>
          <t>yes</t>
        </is>
      </c>
      <c r="G530" t="inlineStr">
        <is>
          <t>Color</t>
        </is>
      </c>
    </row>
    <row r="531">
      <c r="A531" t="inlineStr">
        <is>
          <t>CGdfaa7ee4ade8</t>
        </is>
      </c>
      <c r="B531" t="inlineStr">
        <is>
          <t>Size</t>
        </is>
      </c>
      <c r="C531" t="inlineStr">
        <is>
          <t>single</t>
        </is>
      </c>
      <c r="D531" t="n">
        <v>1</v>
      </c>
      <c r="E531" t="n">
        <v>1</v>
      </c>
      <c r="F531" t="inlineStr">
        <is>
          <t>yes</t>
        </is>
      </c>
      <c r="G531" t="inlineStr">
        <is>
          <t>Size</t>
        </is>
      </c>
    </row>
    <row r="532">
      <c r="A532" t="inlineStr">
        <is>
          <t>CG9c8c2db5c37c</t>
        </is>
      </c>
      <c r="B532" t="inlineStr">
        <is>
          <t>Color</t>
        </is>
      </c>
      <c r="C532" t="inlineStr">
        <is>
          <t>single</t>
        </is>
      </c>
      <c r="D532" t="n">
        <v>1</v>
      </c>
      <c r="E532" t="n">
        <v>1</v>
      </c>
      <c r="F532" t="inlineStr">
        <is>
          <t>yes</t>
        </is>
      </c>
      <c r="G532" t="inlineStr">
        <is>
          <t>Color</t>
        </is>
      </c>
    </row>
    <row r="533">
      <c r="A533" t="inlineStr">
        <is>
          <t>CG8c67212468bd</t>
        </is>
      </c>
      <c r="B533" t="inlineStr">
        <is>
          <t>Color</t>
        </is>
      </c>
      <c r="C533" t="inlineStr">
        <is>
          <t>single</t>
        </is>
      </c>
      <c r="D533" t="n">
        <v>1</v>
      </c>
      <c r="E533" t="n">
        <v>1</v>
      </c>
      <c r="F533" t="inlineStr">
        <is>
          <t>yes</t>
        </is>
      </c>
      <c r="G533" t="inlineStr">
        <is>
          <t>Color</t>
        </is>
      </c>
    </row>
    <row r="534">
      <c r="A534" t="inlineStr">
        <is>
          <t>CG746765a64abb</t>
        </is>
      </c>
      <c r="B534" t="inlineStr">
        <is>
          <t>Size</t>
        </is>
      </c>
      <c r="C534" t="inlineStr">
        <is>
          <t>single</t>
        </is>
      </c>
      <c r="D534" t="n">
        <v>1</v>
      </c>
      <c r="E534" t="n">
        <v>1</v>
      </c>
      <c r="F534" t="inlineStr">
        <is>
          <t>yes</t>
        </is>
      </c>
      <c r="G534" t="inlineStr">
        <is>
          <t>Size</t>
        </is>
      </c>
    </row>
    <row r="535">
      <c r="A535" t="inlineStr">
        <is>
          <t>CG597e7836f612</t>
        </is>
      </c>
      <c r="B535" t="inlineStr">
        <is>
          <t>Color</t>
        </is>
      </c>
      <c r="C535" t="inlineStr">
        <is>
          <t>single</t>
        </is>
      </c>
      <c r="D535" t="n">
        <v>1</v>
      </c>
      <c r="E535" t="n">
        <v>1</v>
      </c>
      <c r="F535" t="inlineStr">
        <is>
          <t>yes</t>
        </is>
      </c>
      <c r="G535" t="inlineStr">
        <is>
          <t>Color</t>
        </is>
      </c>
    </row>
    <row r="536">
      <c r="A536" t="inlineStr">
        <is>
          <t>CGe47bff131259</t>
        </is>
      </c>
      <c r="B536" t="inlineStr">
        <is>
          <t>Size</t>
        </is>
      </c>
      <c r="C536" t="inlineStr">
        <is>
          <t>single</t>
        </is>
      </c>
      <c r="D536" t="n">
        <v>1</v>
      </c>
      <c r="E536" t="n">
        <v>1</v>
      </c>
      <c r="F536" t="inlineStr">
        <is>
          <t>yes</t>
        </is>
      </c>
      <c r="G536" t="inlineStr">
        <is>
          <t>Size</t>
        </is>
      </c>
    </row>
    <row r="537">
      <c r="A537" t="inlineStr">
        <is>
          <t>CG369df8f6a0ae</t>
        </is>
      </c>
      <c r="B537" t="inlineStr">
        <is>
          <t>Size</t>
        </is>
      </c>
      <c r="C537" t="inlineStr">
        <is>
          <t>single</t>
        </is>
      </c>
      <c r="D537" t="n">
        <v>1</v>
      </c>
      <c r="E537" t="n">
        <v>1</v>
      </c>
      <c r="F537" t="inlineStr">
        <is>
          <t>yes</t>
        </is>
      </c>
      <c r="G537" t="inlineStr">
        <is>
          <t>Size</t>
        </is>
      </c>
    </row>
    <row r="538">
      <c r="A538" t="inlineStr">
        <is>
          <t>CG370e2c7ac34a</t>
        </is>
      </c>
      <c r="B538" t="inlineStr">
        <is>
          <t>Color</t>
        </is>
      </c>
      <c r="C538" t="inlineStr">
        <is>
          <t>single</t>
        </is>
      </c>
      <c r="D538" t="n">
        <v>1</v>
      </c>
      <c r="E538" t="n">
        <v>1</v>
      </c>
      <c r="F538" t="inlineStr">
        <is>
          <t>yes</t>
        </is>
      </c>
      <c r="G538" t="inlineStr">
        <is>
          <t>Color</t>
        </is>
      </c>
    </row>
    <row r="539">
      <c r="A539" t="inlineStr">
        <is>
          <t>CGa8ec53da62d9</t>
        </is>
      </c>
      <c r="B539" t="inlineStr">
        <is>
          <t>Size</t>
        </is>
      </c>
      <c r="C539" t="inlineStr">
        <is>
          <t>single</t>
        </is>
      </c>
      <c r="D539" t="n">
        <v>1</v>
      </c>
      <c r="E539" t="n">
        <v>1</v>
      </c>
      <c r="F539" t="inlineStr">
        <is>
          <t>yes</t>
        </is>
      </c>
      <c r="G539" t="inlineStr">
        <is>
          <t>Size</t>
        </is>
      </c>
    </row>
    <row r="540">
      <c r="A540" t="inlineStr">
        <is>
          <t>CG68d6ffc0825e</t>
        </is>
      </c>
      <c r="B540" t="inlineStr">
        <is>
          <t>Color</t>
        </is>
      </c>
      <c r="C540" t="inlineStr">
        <is>
          <t>single</t>
        </is>
      </c>
      <c r="D540" t="n">
        <v>1</v>
      </c>
      <c r="E540" t="n">
        <v>1</v>
      </c>
      <c r="F540" t="inlineStr">
        <is>
          <t>yes</t>
        </is>
      </c>
      <c r="G540" t="inlineStr">
        <is>
          <t>Color</t>
        </is>
      </c>
    </row>
    <row r="541">
      <c r="A541" t="inlineStr">
        <is>
          <t>CGffc5128699f4</t>
        </is>
      </c>
      <c r="B541" t="inlineStr">
        <is>
          <t>Size</t>
        </is>
      </c>
      <c r="C541" t="inlineStr">
        <is>
          <t>single</t>
        </is>
      </c>
      <c r="D541" t="n">
        <v>1</v>
      </c>
      <c r="E541" t="n">
        <v>1</v>
      </c>
      <c r="F541" t="inlineStr">
        <is>
          <t>yes</t>
        </is>
      </c>
      <c r="G541" t="inlineStr">
        <is>
          <t>Size</t>
        </is>
      </c>
    </row>
    <row r="542">
      <c r="A542" t="inlineStr">
        <is>
          <t>CG2301e4b7d6d1</t>
        </is>
      </c>
      <c r="B542" t="inlineStr">
        <is>
          <t>Color</t>
        </is>
      </c>
      <c r="C542" t="inlineStr">
        <is>
          <t>single</t>
        </is>
      </c>
      <c r="D542" t="n">
        <v>1</v>
      </c>
      <c r="E542" t="n">
        <v>1</v>
      </c>
      <c r="F542" t="inlineStr">
        <is>
          <t>yes</t>
        </is>
      </c>
      <c r="G542" t="inlineStr">
        <is>
          <t>Color</t>
        </is>
      </c>
    </row>
    <row r="543">
      <c r="A543" t="inlineStr">
        <is>
          <t>CGafbd2a6597d3</t>
        </is>
      </c>
      <c r="B543" t="inlineStr">
        <is>
          <t>Size</t>
        </is>
      </c>
      <c r="C543" t="inlineStr">
        <is>
          <t>single</t>
        </is>
      </c>
      <c r="D543" t="n">
        <v>1</v>
      </c>
      <c r="E543" t="n">
        <v>1</v>
      </c>
      <c r="F543" t="inlineStr">
        <is>
          <t>yes</t>
        </is>
      </c>
      <c r="G543" t="inlineStr">
        <is>
          <t>Size</t>
        </is>
      </c>
    </row>
    <row r="544">
      <c r="A544" t="inlineStr">
        <is>
          <t>CG25527eade71f</t>
        </is>
      </c>
      <c r="B544" t="inlineStr">
        <is>
          <t>Color</t>
        </is>
      </c>
      <c r="C544" t="inlineStr">
        <is>
          <t>single</t>
        </is>
      </c>
      <c r="D544" t="n">
        <v>1</v>
      </c>
      <c r="E544" t="n">
        <v>1</v>
      </c>
      <c r="F544" t="inlineStr">
        <is>
          <t>yes</t>
        </is>
      </c>
      <c r="G544" t="inlineStr">
        <is>
          <t>Color</t>
        </is>
      </c>
    </row>
    <row r="545">
      <c r="A545" t="inlineStr">
        <is>
          <t>CG599463ba0d98</t>
        </is>
      </c>
      <c r="B545" t="inlineStr">
        <is>
          <t>Size</t>
        </is>
      </c>
      <c r="C545" t="inlineStr">
        <is>
          <t>single</t>
        </is>
      </c>
      <c r="D545" t="n">
        <v>1</v>
      </c>
      <c r="E545" t="n">
        <v>1</v>
      </c>
      <c r="F545" t="inlineStr">
        <is>
          <t>yes</t>
        </is>
      </c>
      <c r="G545" t="inlineStr">
        <is>
          <t>Size</t>
        </is>
      </c>
    </row>
    <row r="546">
      <c r="A546" t="inlineStr">
        <is>
          <t>CGa7e1f9b8ed6f</t>
        </is>
      </c>
      <c r="B546" t="inlineStr">
        <is>
          <t>Color</t>
        </is>
      </c>
      <c r="C546" t="inlineStr">
        <is>
          <t>single</t>
        </is>
      </c>
      <c r="D546" t="n">
        <v>1</v>
      </c>
      <c r="E546" t="n">
        <v>1</v>
      </c>
      <c r="F546" t="inlineStr">
        <is>
          <t>yes</t>
        </is>
      </c>
      <c r="G546" t="inlineStr">
        <is>
          <t>Color</t>
        </is>
      </c>
    </row>
    <row r="547">
      <c r="A547" t="inlineStr">
        <is>
          <t>CG4016f6af199e</t>
        </is>
      </c>
      <c r="B547" t="inlineStr">
        <is>
          <t>Size</t>
        </is>
      </c>
      <c r="C547" t="inlineStr">
        <is>
          <t>single</t>
        </is>
      </c>
      <c r="D547" t="n">
        <v>1</v>
      </c>
      <c r="E547" t="n">
        <v>1</v>
      </c>
      <c r="F547" t="inlineStr">
        <is>
          <t>yes</t>
        </is>
      </c>
      <c r="G547" t="inlineStr">
        <is>
          <t>Size</t>
        </is>
      </c>
    </row>
    <row r="548">
      <c r="A548" t="inlineStr">
        <is>
          <t>CGf70f18ec9b24</t>
        </is>
      </c>
      <c r="B548" t="inlineStr">
        <is>
          <t>Color</t>
        </is>
      </c>
      <c r="C548" t="inlineStr">
        <is>
          <t>single</t>
        </is>
      </c>
      <c r="D548" t="n">
        <v>1</v>
      </c>
      <c r="E548" t="n">
        <v>1</v>
      </c>
      <c r="F548" t="inlineStr">
        <is>
          <t>yes</t>
        </is>
      </c>
      <c r="G548" t="inlineStr">
        <is>
          <t>Color</t>
        </is>
      </c>
    </row>
    <row r="549">
      <c r="A549" t="inlineStr">
        <is>
          <t>CGb0b9fded7bec</t>
        </is>
      </c>
      <c r="B549" t="inlineStr">
        <is>
          <t>Color</t>
        </is>
      </c>
      <c r="C549" t="inlineStr">
        <is>
          <t>single</t>
        </is>
      </c>
      <c r="D549" t="n">
        <v>1</v>
      </c>
      <c r="E549" t="n">
        <v>1</v>
      </c>
      <c r="F549" t="inlineStr">
        <is>
          <t>yes</t>
        </is>
      </c>
      <c r="G549" t="inlineStr">
        <is>
          <t>Color</t>
        </is>
      </c>
    </row>
    <row r="550">
      <c r="A550" t="inlineStr">
        <is>
          <t>CG4e511129ef56</t>
        </is>
      </c>
      <c r="B550" t="inlineStr">
        <is>
          <t>Size</t>
        </is>
      </c>
      <c r="C550" t="inlineStr">
        <is>
          <t>single</t>
        </is>
      </c>
      <c r="D550" t="n">
        <v>1</v>
      </c>
      <c r="E550" t="n">
        <v>1</v>
      </c>
      <c r="F550" t="inlineStr">
        <is>
          <t>yes</t>
        </is>
      </c>
      <c r="G550" t="inlineStr">
        <is>
          <t>Size</t>
        </is>
      </c>
    </row>
    <row r="551">
      <c r="A551" t="inlineStr">
        <is>
          <t>CG6f66e09a0f52</t>
        </is>
      </c>
      <c r="B551" t="inlineStr">
        <is>
          <t>Color</t>
        </is>
      </c>
      <c r="C551" t="inlineStr">
        <is>
          <t>single</t>
        </is>
      </c>
      <c r="D551" t="n">
        <v>1</v>
      </c>
      <c r="E551" t="n">
        <v>1</v>
      </c>
      <c r="F551" t="inlineStr">
        <is>
          <t>yes</t>
        </is>
      </c>
      <c r="G551" t="inlineStr">
        <is>
          <t>Color</t>
        </is>
      </c>
    </row>
    <row r="552">
      <c r="A552" t="inlineStr">
        <is>
          <t>CG41b2326b6341</t>
        </is>
      </c>
      <c r="B552" t="inlineStr">
        <is>
          <t>Color</t>
        </is>
      </c>
      <c r="C552" t="inlineStr">
        <is>
          <t>single</t>
        </is>
      </c>
      <c r="D552" t="n">
        <v>1</v>
      </c>
      <c r="E552" t="n">
        <v>1</v>
      </c>
      <c r="F552" t="inlineStr">
        <is>
          <t>yes</t>
        </is>
      </c>
      <c r="G552" t="inlineStr">
        <is>
          <t>Color</t>
        </is>
      </c>
    </row>
    <row r="553">
      <c r="A553" t="inlineStr">
        <is>
          <t>CG70a11cbd107a</t>
        </is>
      </c>
      <c r="B553" t="inlineStr">
        <is>
          <t>Color</t>
        </is>
      </c>
      <c r="C553" t="inlineStr">
        <is>
          <t>single</t>
        </is>
      </c>
      <c r="D553" t="n">
        <v>1</v>
      </c>
      <c r="E553" t="n">
        <v>1</v>
      </c>
      <c r="F553" t="inlineStr">
        <is>
          <t>yes</t>
        </is>
      </c>
      <c r="G553" t="inlineStr">
        <is>
          <t>Color</t>
        </is>
      </c>
    </row>
    <row r="554">
      <c r="A554" t="inlineStr">
        <is>
          <t>CGfab04c93e39f</t>
        </is>
      </c>
      <c r="B554" t="inlineStr">
        <is>
          <t>Size</t>
        </is>
      </c>
      <c r="C554" t="inlineStr">
        <is>
          <t>single</t>
        </is>
      </c>
      <c r="D554" t="n">
        <v>1</v>
      </c>
      <c r="E554" t="n">
        <v>1</v>
      </c>
      <c r="F554" t="inlineStr">
        <is>
          <t>yes</t>
        </is>
      </c>
      <c r="G554" t="inlineStr">
        <is>
          <t>Size</t>
        </is>
      </c>
    </row>
    <row r="555">
      <c r="A555" t="inlineStr">
        <is>
          <t>CG01e30fac08b6</t>
        </is>
      </c>
      <c r="B555" t="inlineStr">
        <is>
          <t>Color</t>
        </is>
      </c>
      <c r="C555" t="inlineStr">
        <is>
          <t>single</t>
        </is>
      </c>
      <c r="D555" t="n">
        <v>1</v>
      </c>
      <c r="E555" t="n">
        <v>1</v>
      </c>
      <c r="F555" t="inlineStr">
        <is>
          <t>yes</t>
        </is>
      </c>
      <c r="G555" t="inlineStr">
        <is>
          <t>Color</t>
        </is>
      </c>
    </row>
    <row r="556">
      <c r="A556" t="inlineStr">
        <is>
          <t>CG4600af322521</t>
        </is>
      </c>
      <c r="B556" t="inlineStr">
        <is>
          <t>Color</t>
        </is>
      </c>
      <c r="C556" t="inlineStr">
        <is>
          <t>single</t>
        </is>
      </c>
      <c r="D556" t="n">
        <v>1</v>
      </c>
      <c r="E556" t="n">
        <v>1</v>
      </c>
      <c r="F556" t="inlineStr">
        <is>
          <t>yes</t>
        </is>
      </c>
      <c r="G556" t="inlineStr">
        <is>
          <t>Color</t>
        </is>
      </c>
    </row>
    <row r="557">
      <c r="A557" t="inlineStr">
        <is>
          <t>CG0ffbe738f8ab</t>
        </is>
      </c>
      <c r="B557" t="inlineStr">
        <is>
          <t>Size</t>
        </is>
      </c>
      <c r="C557" t="inlineStr">
        <is>
          <t>single</t>
        </is>
      </c>
      <c r="D557" t="n">
        <v>1</v>
      </c>
      <c r="E557" t="n">
        <v>1</v>
      </c>
      <c r="F557" t="inlineStr">
        <is>
          <t>yes</t>
        </is>
      </c>
      <c r="G557" t="inlineStr">
        <is>
          <t>Size</t>
        </is>
      </c>
    </row>
    <row r="558">
      <c r="A558" t="inlineStr">
        <is>
          <t>CGb35f26b789a2</t>
        </is>
      </c>
      <c r="B558" t="inlineStr">
        <is>
          <t>Size</t>
        </is>
      </c>
      <c r="C558" t="inlineStr">
        <is>
          <t>single</t>
        </is>
      </c>
      <c r="D558" t="n">
        <v>1</v>
      </c>
      <c r="E558" t="n">
        <v>1</v>
      </c>
      <c r="F558" t="inlineStr">
        <is>
          <t>yes</t>
        </is>
      </c>
      <c r="G558" t="inlineStr">
        <is>
          <t>Size</t>
        </is>
      </c>
    </row>
    <row r="559">
      <c r="A559" t="inlineStr">
        <is>
          <t>CGf9241e6f2cbf</t>
        </is>
      </c>
      <c r="B559" t="inlineStr">
        <is>
          <t>Color</t>
        </is>
      </c>
      <c r="C559" t="inlineStr">
        <is>
          <t>single</t>
        </is>
      </c>
      <c r="D559" t="n">
        <v>1</v>
      </c>
      <c r="E559" t="n">
        <v>1</v>
      </c>
      <c r="F559" t="inlineStr">
        <is>
          <t>yes</t>
        </is>
      </c>
      <c r="G559" t="inlineStr">
        <is>
          <t>Color</t>
        </is>
      </c>
    </row>
    <row r="560">
      <c r="A560" t="inlineStr">
        <is>
          <t>CG71a7e103cc82</t>
        </is>
      </c>
      <c r="B560" t="inlineStr">
        <is>
          <t>Size</t>
        </is>
      </c>
      <c r="C560" t="inlineStr">
        <is>
          <t>single</t>
        </is>
      </c>
      <c r="D560" t="n">
        <v>1</v>
      </c>
      <c r="E560" t="n">
        <v>1</v>
      </c>
      <c r="F560" t="inlineStr">
        <is>
          <t>yes</t>
        </is>
      </c>
      <c r="G560" t="inlineStr">
        <is>
          <t>Size</t>
        </is>
      </c>
    </row>
    <row r="561">
      <c r="A561" t="inlineStr">
        <is>
          <t>CG6d51481caa48</t>
        </is>
      </c>
      <c r="B561" t="inlineStr">
        <is>
          <t>Color</t>
        </is>
      </c>
      <c r="C561" t="inlineStr">
        <is>
          <t>single</t>
        </is>
      </c>
      <c r="D561" t="n">
        <v>1</v>
      </c>
      <c r="E561" t="n">
        <v>1</v>
      </c>
      <c r="F561" t="inlineStr">
        <is>
          <t>yes</t>
        </is>
      </c>
      <c r="G561" t="inlineStr">
        <is>
          <t>Color</t>
        </is>
      </c>
    </row>
    <row r="562">
      <c r="A562" t="inlineStr">
        <is>
          <t>CGf721edda13e0</t>
        </is>
      </c>
      <c r="B562" t="inlineStr">
        <is>
          <t>Size</t>
        </is>
      </c>
      <c r="C562" t="inlineStr">
        <is>
          <t>single</t>
        </is>
      </c>
      <c r="D562" t="n">
        <v>1</v>
      </c>
      <c r="E562" t="n">
        <v>1</v>
      </c>
      <c r="F562" t="inlineStr">
        <is>
          <t>yes</t>
        </is>
      </c>
      <c r="G562" t="inlineStr">
        <is>
          <t>Size</t>
        </is>
      </c>
    </row>
    <row r="563">
      <c r="A563" t="inlineStr">
        <is>
          <t>CG3bd4bdb89e59</t>
        </is>
      </c>
      <c r="B563" t="inlineStr">
        <is>
          <t>Color</t>
        </is>
      </c>
      <c r="C563" t="inlineStr">
        <is>
          <t>single</t>
        </is>
      </c>
      <c r="D563" t="n">
        <v>1</v>
      </c>
      <c r="E563" t="n">
        <v>1</v>
      </c>
      <c r="F563" t="inlineStr">
        <is>
          <t>yes</t>
        </is>
      </c>
      <c r="G563" t="inlineStr">
        <is>
          <t>Color</t>
        </is>
      </c>
    </row>
    <row r="564">
      <c r="A564" t="inlineStr">
        <is>
          <t>CGc91af50658f9</t>
        </is>
      </c>
      <c r="B564" t="inlineStr">
        <is>
          <t>Size</t>
        </is>
      </c>
      <c r="C564" t="inlineStr">
        <is>
          <t>single</t>
        </is>
      </c>
      <c r="D564" t="n">
        <v>1</v>
      </c>
      <c r="E564" t="n">
        <v>1</v>
      </c>
      <c r="F564" t="inlineStr">
        <is>
          <t>yes</t>
        </is>
      </c>
      <c r="G564" t="inlineStr">
        <is>
          <t>Size</t>
        </is>
      </c>
    </row>
    <row r="565">
      <c r="A565" t="inlineStr">
        <is>
          <t>CG20b27276649b</t>
        </is>
      </c>
      <c r="B565" t="inlineStr">
        <is>
          <t>Color</t>
        </is>
      </c>
      <c r="C565" t="inlineStr">
        <is>
          <t>single</t>
        </is>
      </c>
      <c r="D565" t="n">
        <v>1</v>
      </c>
      <c r="E565" t="n">
        <v>1</v>
      </c>
      <c r="F565" t="inlineStr">
        <is>
          <t>yes</t>
        </is>
      </c>
      <c r="G565" t="inlineStr">
        <is>
          <t>Color</t>
        </is>
      </c>
    </row>
    <row r="566">
      <c r="A566" t="inlineStr">
        <is>
          <t>CG82d5ed4ea0b3</t>
        </is>
      </c>
      <c r="B566" t="inlineStr">
        <is>
          <t>Size</t>
        </is>
      </c>
      <c r="C566" t="inlineStr">
        <is>
          <t>single</t>
        </is>
      </c>
      <c r="D566" t="n">
        <v>1</v>
      </c>
      <c r="E566" t="n">
        <v>1</v>
      </c>
      <c r="F566" t="inlineStr">
        <is>
          <t>yes</t>
        </is>
      </c>
      <c r="G566" t="inlineStr">
        <is>
          <t>Size</t>
        </is>
      </c>
    </row>
    <row r="567">
      <c r="A567" t="inlineStr">
        <is>
          <t>CG181297487c88</t>
        </is>
      </c>
      <c r="B567" t="inlineStr">
        <is>
          <t>Color</t>
        </is>
      </c>
      <c r="C567" t="inlineStr">
        <is>
          <t>single</t>
        </is>
      </c>
      <c r="D567" t="n">
        <v>1</v>
      </c>
      <c r="E567" t="n">
        <v>1</v>
      </c>
      <c r="F567" t="inlineStr">
        <is>
          <t>yes</t>
        </is>
      </c>
      <c r="G567" t="inlineStr">
        <is>
          <t>Color</t>
        </is>
      </c>
    </row>
    <row r="568">
      <c r="A568" t="inlineStr">
        <is>
          <t>CGadb466359242</t>
        </is>
      </c>
      <c r="B568" t="inlineStr">
        <is>
          <t>Size</t>
        </is>
      </c>
      <c r="C568" t="inlineStr">
        <is>
          <t>single</t>
        </is>
      </c>
      <c r="D568" t="n">
        <v>1</v>
      </c>
      <c r="E568" t="n">
        <v>1</v>
      </c>
      <c r="F568" t="inlineStr">
        <is>
          <t>yes</t>
        </is>
      </c>
      <c r="G568" t="inlineStr">
        <is>
          <t>Size</t>
        </is>
      </c>
    </row>
    <row r="569">
      <c r="A569" t="inlineStr">
        <is>
          <t>CG1fbf636ce623</t>
        </is>
      </c>
      <c r="B569" t="inlineStr">
        <is>
          <t>Color</t>
        </is>
      </c>
      <c r="C569" t="inlineStr">
        <is>
          <t>single</t>
        </is>
      </c>
      <c r="D569" t="n">
        <v>1</v>
      </c>
      <c r="E569" t="n">
        <v>1</v>
      </c>
      <c r="F569" t="inlineStr">
        <is>
          <t>yes</t>
        </is>
      </c>
      <c r="G569" t="inlineStr">
        <is>
          <t>Color</t>
        </is>
      </c>
    </row>
    <row r="570">
      <c r="A570" t="inlineStr">
        <is>
          <t>CG85b0d180f3d8</t>
        </is>
      </c>
      <c r="B570" t="inlineStr">
        <is>
          <t>Size</t>
        </is>
      </c>
      <c r="C570" t="inlineStr">
        <is>
          <t>single</t>
        </is>
      </c>
      <c r="D570" t="n">
        <v>1</v>
      </c>
      <c r="E570" t="n">
        <v>1</v>
      </c>
      <c r="F570" t="inlineStr">
        <is>
          <t>yes</t>
        </is>
      </c>
      <c r="G570" t="inlineStr">
        <is>
          <t>Size</t>
        </is>
      </c>
    </row>
    <row r="571">
      <c r="A571" t="inlineStr">
        <is>
          <t>CGb8e679a5fbe2</t>
        </is>
      </c>
      <c r="B571" t="inlineStr">
        <is>
          <t>Color</t>
        </is>
      </c>
      <c r="C571" t="inlineStr">
        <is>
          <t>single</t>
        </is>
      </c>
      <c r="D571" t="n">
        <v>1</v>
      </c>
      <c r="E571" t="n">
        <v>1</v>
      </c>
      <c r="F571" t="inlineStr">
        <is>
          <t>yes</t>
        </is>
      </c>
      <c r="G571" t="inlineStr">
        <is>
          <t>Color</t>
        </is>
      </c>
    </row>
    <row r="572">
      <c r="A572" t="inlineStr">
        <is>
          <t>CGa00ac9ccc6fc</t>
        </is>
      </c>
      <c r="B572" t="inlineStr">
        <is>
          <t>Size</t>
        </is>
      </c>
      <c r="C572" t="inlineStr">
        <is>
          <t>single</t>
        </is>
      </c>
      <c r="D572" t="n">
        <v>1</v>
      </c>
      <c r="E572" t="n">
        <v>1</v>
      </c>
      <c r="F572" t="inlineStr">
        <is>
          <t>yes</t>
        </is>
      </c>
      <c r="G572" t="inlineStr">
        <is>
          <t>Size</t>
        </is>
      </c>
    </row>
    <row r="573">
      <c r="A573" t="inlineStr">
        <is>
          <t>CG46e541a59c7e</t>
        </is>
      </c>
      <c r="B573" t="inlineStr">
        <is>
          <t>Color</t>
        </is>
      </c>
      <c r="C573" t="inlineStr">
        <is>
          <t>single</t>
        </is>
      </c>
      <c r="D573" t="n">
        <v>1</v>
      </c>
      <c r="E573" t="n">
        <v>1</v>
      </c>
      <c r="F573" t="inlineStr">
        <is>
          <t>yes</t>
        </is>
      </c>
      <c r="G573" t="inlineStr">
        <is>
          <t>Color</t>
        </is>
      </c>
    </row>
    <row r="574">
      <c r="A574" t="inlineStr">
        <is>
          <t>CG16eaf48e2d2d</t>
        </is>
      </c>
      <c r="B574" t="inlineStr">
        <is>
          <t>Size</t>
        </is>
      </c>
      <c r="C574" t="inlineStr">
        <is>
          <t>single</t>
        </is>
      </c>
      <c r="D574" t="n">
        <v>1</v>
      </c>
      <c r="E574" t="n">
        <v>1</v>
      </c>
      <c r="F574" t="inlineStr">
        <is>
          <t>yes</t>
        </is>
      </c>
      <c r="G574" t="inlineStr">
        <is>
          <t>Size</t>
        </is>
      </c>
    </row>
    <row r="575">
      <c r="A575" t="inlineStr">
        <is>
          <t>CG6b7fb28b9b41</t>
        </is>
      </c>
      <c r="B575" t="inlineStr">
        <is>
          <t>Color</t>
        </is>
      </c>
      <c r="C575" t="inlineStr">
        <is>
          <t>single</t>
        </is>
      </c>
      <c r="D575" t="n">
        <v>1</v>
      </c>
      <c r="E575" t="n">
        <v>1</v>
      </c>
      <c r="F575" t="inlineStr">
        <is>
          <t>yes</t>
        </is>
      </c>
      <c r="G575" t="inlineStr">
        <is>
          <t>Color</t>
        </is>
      </c>
    </row>
    <row r="576">
      <c r="A576" t="inlineStr">
        <is>
          <t>CG3b90c4d9f2f2</t>
        </is>
      </c>
      <c r="B576" t="inlineStr">
        <is>
          <t>Size</t>
        </is>
      </c>
      <c r="C576" t="inlineStr">
        <is>
          <t>single</t>
        </is>
      </c>
      <c r="D576" t="n">
        <v>1</v>
      </c>
      <c r="E576" t="n">
        <v>1</v>
      </c>
      <c r="F576" t="inlineStr">
        <is>
          <t>yes</t>
        </is>
      </c>
      <c r="G576" t="inlineStr">
        <is>
          <t>Size</t>
        </is>
      </c>
    </row>
    <row r="577">
      <c r="A577" t="inlineStr">
        <is>
          <t>CGb036c66dad3d</t>
        </is>
      </c>
      <c r="B577" t="inlineStr">
        <is>
          <t>Color</t>
        </is>
      </c>
      <c r="C577" t="inlineStr">
        <is>
          <t>single</t>
        </is>
      </c>
      <c r="D577" t="n">
        <v>1</v>
      </c>
      <c r="E577" t="n">
        <v>1</v>
      </c>
      <c r="F577" t="inlineStr">
        <is>
          <t>yes</t>
        </is>
      </c>
      <c r="G577" t="inlineStr">
        <is>
          <t>Color</t>
        </is>
      </c>
    </row>
    <row r="578">
      <c r="A578" t="inlineStr">
        <is>
          <t>CG7dad31bf97c7</t>
        </is>
      </c>
      <c r="B578" t="inlineStr">
        <is>
          <t>Size</t>
        </is>
      </c>
      <c r="C578" t="inlineStr">
        <is>
          <t>single</t>
        </is>
      </c>
      <c r="D578" t="n">
        <v>1</v>
      </c>
      <c r="E578" t="n">
        <v>1</v>
      </c>
      <c r="F578" t="inlineStr">
        <is>
          <t>yes</t>
        </is>
      </c>
      <c r="G578" t="inlineStr">
        <is>
          <t>Size</t>
        </is>
      </c>
    </row>
    <row r="579">
      <c r="A579" t="inlineStr">
        <is>
          <t>CGf624203621b5</t>
        </is>
      </c>
      <c r="B579" t="inlineStr">
        <is>
          <t>Color</t>
        </is>
      </c>
      <c r="C579" t="inlineStr">
        <is>
          <t>single</t>
        </is>
      </c>
      <c r="D579" t="n">
        <v>1</v>
      </c>
      <c r="E579" t="n">
        <v>1</v>
      </c>
      <c r="F579" t="inlineStr">
        <is>
          <t>yes</t>
        </is>
      </c>
      <c r="G579" t="inlineStr">
        <is>
          <t>Color</t>
        </is>
      </c>
    </row>
    <row r="580">
      <c r="A580" t="inlineStr">
        <is>
          <t>CGe4d024fe54fe</t>
        </is>
      </c>
      <c r="B580" t="inlineStr">
        <is>
          <t>Size</t>
        </is>
      </c>
      <c r="C580" t="inlineStr">
        <is>
          <t>single</t>
        </is>
      </c>
      <c r="D580" t="n">
        <v>1</v>
      </c>
      <c r="E580" t="n">
        <v>1</v>
      </c>
      <c r="F580" t="inlineStr">
        <is>
          <t>yes</t>
        </is>
      </c>
      <c r="G580" t="inlineStr">
        <is>
          <t>Size</t>
        </is>
      </c>
    </row>
    <row r="581">
      <c r="A581" t="inlineStr">
        <is>
          <t>CGb1964fd3953b</t>
        </is>
      </c>
      <c r="B581" t="inlineStr">
        <is>
          <t>Color</t>
        </is>
      </c>
      <c r="C581" t="inlineStr">
        <is>
          <t>single</t>
        </is>
      </c>
      <c r="D581" t="n">
        <v>1</v>
      </c>
      <c r="E581" t="n">
        <v>1</v>
      </c>
      <c r="F581" t="inlineStr">
        <is>
          <t>yes</t>
        </is>
      </c>
      <c r="G581" t="inlineStr">
        <is>
          <t>Color</t>
        </is>
      </c>
    </row>
    <row r="582">
      <c r="A582" t="inlineStr">
        <is>
          <t>CGe227cc637541</t>
        </is>
      </c>
      <c r="B582" t="inlineStr">
        <is>
          <t>Size</t>
        </is>
      </c>
      <c r="C582" t="inlineStr">
        <is>
          <t>single</t>
        </is>
      </c>
      <c r="D582" t="n">
        <v>1</v>
      </c>
      <c r="E582" t="n">
        <v>1</v>
      </c>
      <c r="F582" t="inlineStr">
        <is>
          <t>yes</t>
        </is>
      </c>
      <c r="G582" t="inlineStr">
        <is>
          <t>Size</t>
        </is>
      </c>
    </row>
    <row r="583">
      <c r="A583" t="inlineStr">
        <is>
          <t>CG59557b00ca79</t>
        </is>
      </c>
      <c r="B583" t="inlineStr">
        <is>
          <t>Color</t>
        </is>
      </c>
      <c r="C583" t="inlineStr">
        <is>
          <t>single</t>
        </is>
      </c>
      <c r="D583" t="n">
        <v>1</v>
      </c>
      <c r="E583" t="n">
        <v>1</v>
      </c>
      <c r="F583" t="inlineStr">
        <is>
          <t>yes</t>
        </is>
      </c>
      <c r="G583" t="inlineStr">
        <is>
          <t>Color</t>
        </is>
      </c>
    </row>
    <row r="584">
      <c r="A584" t="inlineStr">
        <is>
          <t>CG826ce7db1f88</t>
        </is>
      </c>
      <c r="B584" t="inlineStr">
        <is>
          <t>Size</t>
        </is>
      </c>
      <c r="C584" t="inlineStr">
        <is>
          <t>single</t>
        </is>
      </c>
      <c r="D584" t="n">
        <v>1</v>
      </c>
      <c r="E584" t="n">
        <v>1</v>
      </c>
      <c r="F584" t="inlineStr">
        <is>
          <t>yes</t>
        </is>
      </c>
      <c r="G584" t="inlineStr">
        <is>
          <t>Size</t>
        </is>
      </c>
    </row>
    <row r="585">
      <c r="A585" t="inlineStr">
        <is>
          <t>CGf47f6976cc8b</t>
        </is>
      </c>
      <c r="B585" t="inlineStr">
        <is>
          <t>Color</t>
        </is>
      </c>
      <c r="C585" t="inlineStr">
        <is>
          <t>single</t>
        </is>
      </c>
      <c r="D585" t="n">
        <v>1</v>
      </c>
      <c r="E585" t="n">
        <v>1</v>
      </c>
      <c r="F585" t="inlineStr">
        <is>
          <t>yes</t>
        </is>
      </c>
      <c r="G585" t="inlineStr">
        <is>
          <t>Color</t>
        </is>
      </c>
    </row>
    <row r="586">
      <c r="A586" t="inlineStr">
        <is>
          <t>CG3bda0f39e1f2</t>
        </is>
      </c>
      <c r="B586" t="inlineStr">
        <is>
          <t>Size</t>
        </is>
      </c>
      <c r="C586" t="inlineStr">
        <is>
          <t>single</t>
        </is>
      </c>
      <c r="D586" t="n">
        <v>1</v>
      </c>
      <c r="E586" t="n">
        <v>1</v>
      </c>
      <c r="F586" t="inlineStr">
        <is>
          <t>yes</t>
        </is>
      </c>
      <c r="G586" t="inlineStr">
        <is>
          <t>Size</t>
        </is>
      </c>
    </row>
    <row r="587">
      <c r="A587" t="inlineStr">
        <is>
          <t>CG8ee145e100b5</t>
        </is>
      </c>
      <c r="B587" t="inlineStr">
        <is>
          <t>Color</t>
        </is>
      </c>
      <c r="C587" t="inlineStr">
        <is>
          <t>single</t>
        </is>
      </c>
      <c r="D587" t="n">
        <v>1</v>
      </c>
      <c r="E587" t="n">
        <v>1</v>
      </c>
      <c r="F587" t="inlineStr">
        <is>
          <t>yes</t>
        </is>
      </c>
      <c r="G587" t="inlineStr">
        <is>
          <t>Color</t>
        </is>
      </c>
    </row>
    <row r="588">
      <c r="A588" t="inlineStr">
        <is>
          <t>CG6e9c65e6f776</t>
        </is>
      </c>
      <c r="B588" t="inlineStr">
        <is>
          <t>Color</t>
        </is>
      </c>
      <c r="C588" t="inlineStr">
        <is>
          <t>single</t>
        </is>
      </c>
      <c r="D588" t="n">
        <v>1</v>
      </c>
      <c r="E588" t="n">
        <v>1</v>
      </c>
      <c r="F588" t="inlineStr">
        <is>
          <t>yes</t>
        </is>
      </c>
      <c r="G588" t="inlineStr">
        <is>
          <t>Color</t>
        </is>
      </c>
    </row>
    <row r="589">
      <c r="A589" t="inlineStr">
        <is>
          <t>CG86b6ffd58422</t>
        </is>
      </c>
      <c r="B589" t="inlineStr">
        <is>
          <t>Size</t>
        </is>
      </c>
      <c r="C589" t="inlineStr">
        <is>
          <t>single</t>
        </is>
      </c>
      <c r="D589" t="n">
        <v>1</v>
      </c>
      <c r="E589" t="n">
        <v>1</v>
      </c>
      <c r="F589" t="inlineStr">
        <is>
          <t>yes</t>
        </is>
      </c>
      <c r="G589" t="inlineStr">
        <is>
          <t>Size</t>
        </is>
      </c>
    </row>
    <row r="590">
      <c r="A590" t="inlineStr">
        <is>
          <t>CG5241717f3429</t>
        </is>
      </c>
      <c r="B590" t="inlineStr">
        <is>
          <t>Size</t>
        </is>
      </c>
      <c r="C590" t="inlineStr">
        <is>
          <t>single</t>
        </is>
      </c>
      <c r="D590" t="n">
        <v>1</v>
      </c>
      <c r="E590" t="n">
        <v>1</v>
      </c>
      <c r="F590" t="inlineStr">
        <is>
          <t>yes</t>
        </is>
      </c>
      <c r="G590" t="inlineStr">
        <is>
          <t>Size</t>
        </is>
      </c>
    </row>
    <row r="591">
      <c r="A591" t="inlineStr">
        <is>
          <t>CG09e4e4c2a95f</t>
        </is>
      </c>
      <c r="B591" t="inlineStr">
        <is>
          <t>Color</t>
        </is>
      </c>
      <c r="C591" t="inlineStr">
        <is>
          <t>single</t>
        </is>
      </c>
      <c r="D591" t="n">
        <v>1</v>
      </c>
      <c r="E591" t="n">
        <v>1</v>
      </c>
      <c r="F591" t="inlineStr">
        <is>
          <t>yes</t>
        </is>
      </c>
      <c r="G591" t="inlineStr">
        <is>
          <t>Color</t>
        </is>
      </c>
    </row>
    <row r="592">
      <c r="A592" t="inlineStr">
        <is>
          <t>CG6b0b23f80606</t>
        </is>
      </c>
      <c r="B592" t="inlineStr">
        <is>
          <t>Size</t>
        </is>
      </c>
      <c r="C592" t="inlineStr">
        <is>
          <t>single</t>
        </is>
      </c>
      <c r="D592" t="n">
        <v>1</v>
      </c>
      <c r="E592" t="n">
        <v>1</v>
      </c>
      <c r="F592" t="inlineStr">
        <is>
          <t>yes</t>
        </is>
      </c>
      <c r="G592" t="inlineStr">
        <is>
          <t>Size</t>
        </is>
      </c>
    </row>
    <row r="593">
      <c r="A593" t="inlineStr">
        <is>
          <t>CG953cca38952c</t>
        </is>
      </c>
      <c r="B593" t="inlineStr">
        <is>
          <t>Color</t>
        </is>
      </c>
      <c r="C593" t="inlineStr">
        <is>
          <t>single</t>
        </is>
      </c>
      <c r="D593" t="n">
        <v>1</v>
      </c>
      <c r="E593" t="n">
        <v>1</v>
      </c>
      <c r="F593" t="inlineStr">
        <is>
          <t>yes</t>
        </is>
      </c>
      <c r="G593" t="inlineStr">
        <is>
          <t>Color</t>
        </is>
      </c>
    </row>
    <row r="594">
      <c r="A594" t="inlineStr">
        <is>
          <t>CG65756c5c6f8d</t>
        </is>
      </c>
      <c r="B594" t="inlineStr">
        <is>
          <t>Color</t>
        </is>
      </c>
      <c r="C594" t="inlineStr">
        <is>
          <t>single</t>
        </is>
      </c>
      <c r="D594" t="n">
        <v>1</v>
      </c>
      <c r="E594" t="n">
        <v>1</v>
      </c>
      <c r="F594" t="inlineStr">
        <is>
          <t>yes</t>
        </is>
      </c>
      <c r="G594" t="inlineStr">
        <is>
          <t>Color</t>
        </is>
      </c>
    </row>
    <row r="595">
      <c r="A595" t="inlineStr">
        <is>
          <t>CG2f81b76bd6b9</t>
        </is>
      </c>
      <c r="B595" t="inlineStr">
        <is>
          <t>Size</t>
        </is>
      </c>
      <c r="C595" t="inlineStr">
        <is>
          <t>single</t>
        </is>
      </c>
      <c r="D595" t="n">
        <v>1</v>
      </c>
      <c r="E595" t="n">
        <v>1</v>
      </c>
      <c r="F595" t="inlineStr">
        <is>
          <t>yes</t>
        </is>
      </c>
      <c r="G595" t="inlineStr">
        <is>
          <t>Size</t>
        </is>
      </c>
    </row>
    <row r="596">
      <c r="A596" t="inlineStr">
        <is>
          <t>CGc740740dc3c2</t>
        </is>
      </c>
      <c r="B596" t="inlineStr">
        <is>
          <t>Size</t>
        </is>
      </c>
      <c r="C596" t="inlineStr">
        <is>
          <t>single</t>
        </is>
      </c>
      <c r="D596" t="n">
        <v>1</v>
      </c>
      <c r="E596" t="n">
        <v>1</v>
      </c>
      <c r="F596" t="inlineStr">
        <is>
          <t>yes</t>
        </is>
      </c>
      <c r="G596" t="inlineStr">
        <is>
          <t>Size</t>
        </is>
      </c>
    </row>
    <row r="597">
      <c r="A597" t="inlineStr">
        <is>
          <t>CG1dfefdf6b6dc</t>
        </is>
      </c>
      <c r="B597" t="inlineStr">
        <is>
          <t>Color</t>
        </is>
      </c>
      <c r="C597" t="inlineStr">
        <is>
          <t>single</t>
        </is>
      </c>
      <c r="D597" t="n">
        <v>1</v>
      </c>
      <c r="E597" t="n">
        <v>1</v>
      </c>
      <c r="F597" t="inlineStr">
        <is>
          <t>yes</t>
        </is>
      </c>
      <c r="G597" t="inlineStr">
        <is>
          <t>Color</t>
        </is>
      </c>
    </row>
    <row r="598">
      <c r="A598" t="inlineStr">
        <is>
          <t>CG795eaa7da9c6</t>
        </is>
      </c>
      <c r="B598" t="inlineStr">
        <is>
          <t>Size</t>
        </is>
      </c>
      <c r="C598" t="inlineStr">
        <is>
          <t>single</t>
        </is>
      </c>
      <c r="D598" t="n">
        <v>1</v>
      </c>
      <c r="E598" t="n">
        <v>1</v>
      </c>
      <c r="F598" t="inlineStr">
        <is>
          <t>yes</t>
        </is>
      </c>
      <c r="G598" t="inlineStr">
        <is>
          <t>Size</t>
        </is>
      </c>
    </row>
    <row r="599">
      <c r="A599" t="inlineStr">
        <is>
          <t>CG336fe863a98a</t>
        </is>
      </c>
      <c r="B599" t="inlineStr">
        <is>
          <t>Color</t>
        </is>
      </c>
      <c r="C599" t="inlineStr">
        <is>
          <t>single</t>
        </is>
      </c>
      <c r="D599" t="n">
        <v>1</v>
      </c>
      <c r="E599" t="n">
        <v>1</v>
      </c>
      <c r="F599" t="inlineStr">
        <is>
          <t>yes</t>
        </is>
      </c>
      <c r="G599" t="inlineStr">
        <is>
          <t>Color</t>
        </is>
      </c>
    </row>
    <row r="600">
      <c r="A600" t="inlineStr">
        <is>
          <t>CGc4ccaaae13e8</t>
        </is>
      </c>
      <c r="B600" t="inlineStr">
        <is>
          <t>Color</t>
        </is>
      </c>
      <c r="C600" t="inlineStr">
        <is>
          <t>single</t>
        </is>
      </c>
      <c r="D600" t="n">
        <v>1</v>
      </c>
      <c r="E600" t="n">
        <v>1</v>
      </c>
      <c r="F600" t="inlineStr">
        <is>
          <t>yes</t>
        </is>
      </c>
      <c r="G600" t="inlineStr">
        <is>
          <t>Color</t>
        </is>
      </c>
    </row>
    <row r="601">
      <c r="A601" t="inlineStr">
        <is>
          <t>CG58b7d5228790</t>
        </is>
      </c>
      <c r="B601" t="inlineStr">
        <is>
          <t>Size</t>
        </is>
      </c>
      <c r="C601" t="inlineStr">
        <is>
          <t>single</t>
        </is>
      </c>
      <c r="D601" t="n">
        <v>1</v>
      </c>
      <c r="E601" t="n">
        <v>1</v>
      </c>
      <c r="F601" t="inlineStr">
        <is>
          <t>yes</t>
        </is>
      </c>
      <c r="G601" t="inlineStr">
        <is>
          <t>Size</t>
        </is>
      </c>
    </row>
    <row r="602">
      <c r="A602" t="inlineStr">
        <is>
          <t>CG2311b60dd52b</t>
        </is>
      </c>
      <c r="B602" t="inlineStr">
        <is>
          <t>Color</t>
        </is>
      </c>
      <c r="C602" t="inlineStr">
        <is>
          <t>single</t>
        </is>
      </c>
      <c r="D602" t="n">
        <v>1</v>
      </c>
      <c r="E602" t="n">
        <v>1</v>
      </c>
      <c r="F602" t="inlineStr">
        <is>
          <t>yes</t>
        </is>
      </c>
      <c r="G602" t="inlineStr">
        <is>
          <t>Color</t>
        </is>
      </c>
    </row>
    <row r="603">
      <c r="A603" t="inlineStr">
        <is>
          <t>CG7fb8697332e0</t>
        </is>
      </c>
      <c r="B603" t="inlineStr">
        <is>
          <t>Size</t>
        </is>
      </c>
      <c r="C603" t="inlineStr">
        <is>
          <t>single</t>
        </is>
      </c>
      <c r="D603" t="n">
        <v>1</v>
      </c>
      <c r="E603" t="n">
        <v>1</v>
      </c>
      <c r="F603" t="inlineStr">
        <is>
          <t>yes</t>
        </is>
      </c>
      <c r="G603" t="inlineStr">
        <is>
          <t>Size</t>
        </is>
      </c>
    </row>
    <row r="604">
      <c r="A604" t="inlineStr">
        <is>
          <t>CG3100bbfda5bd</t>
        </is>
      </c>
      <c r="B604" t="inlineStr">
        <is>
          <t>Size</t>
        </is>
      </c>
      <c r="C604" t="inlineStr">
        <is>
          <t>single</t>
        </is>
      </c>
      <c r="D604" t="n">
        <v>1</v>
      </c>
      <c r="E604" t="n">
        <v>1</v>
      </c>
      <c r="F604" t="inlineStr">
        <is>
          <t>yes</t>
        </is>
      </c>
      <c r="G604" t="inlineStr">
        <is>
          <t>Size</t>
        </is>
      </c>
    </row>
    <row r="605">
      <c r="A605" t="inlineStr">
        <is>
          <t>CG0b9a849673ea</t>
        </is>
      </c>
      <c r="B605" t="inlineStr">
        <is>
          <t>Color</t>
        </is>
      </c>
      <c r="C605" t="inlineStr">
        <is>
          <t>single</t>
        </is>
      </c>
      <c r="D605" t="n">
        <v>1</v>
      </c>
      <c r="E605" t="n">
        <v>1</v>
      </c>
      <c r="F605" t="inlineStr">
        <is>
          <t>yes</t>
        </is>
      </c>
      <c r="G605" t="inlineStr">
        <is>
          <t>Color</t>
        </is>
      </c>
    </row>
    <row r="606">
      <c r="A606" t="inlineStr">
        <is>
          <t>CGf3faea9a6b0f</t>
        </is>
      </c>
      <c r="B606" t="inlineStr">
        <is>
          <t>Size</t>
        </is>
      </c>
      <c r="C606" t="inlineStr">
        <is>
          <t>single</t>
        </is>
      </c>
      <c r="D606" t="n">
        <v>1</v>
      </c>
      <c r="E606" t="n">
        <v>1</v>
      </c>
      <c r="F606" t="inlineStr">
        <is>
          <t>yes</t>
        </is>
      </c>
      <c r="G606" t="inlineStr">
        <is>
          <t>Size</t>
        </is>
      </c>
    </row>
    <row r="607">
      <c r="A607" t="inlineStr">
        <is>
          <t>CG36dd1a8b3631</t>
        </is>
      </c>
      <c r="B607" t="inlineStr">
        <is>
          <t>Color</t>
        </is>
      </c>
      <c r="C607" t="inlineStr">
        <is>
          <t>single</t>
        </is>
      </c>
      <c r="D607" t="n">
        <v>1</v>
      </c>
      <c r="E607" t="n">
        <v>1</v>
      </c>
      <c r="F607" t="inlineStr">
        <is>
          <t>yes</t>
        </is>
      </c>
      <c r="G607" t="inlineStr">
        <is>
          <t>Color</t>
        </is>
      </c>
    </row>
    <row r="608">
      <c r="A608" t="inlineStr">
        <is>
          <t>CG137021dc95c0</t>
        </is>
      </c>
      <c r="B608" t="inlineStr">
        <is>
          <t>Size</t>
        </is>
      </c>
      <c r="C608" t="inlineStr">
        <is>
          <t>single</t>
        </is>
      </c>
      <c r="D608" t="n">
        <v>1</v>
      </c>
      <c r="E608" t="n">
        <v>1</v>
      </c>
      <c r="F608" t="inlineStr">
        <is>
          <t>yes</t>
        </is>
      </c>
      <c r="G608" t="inlineStr">
        <is>
          <t>Size</t>
        </is>
      </c>
    </row>
    <row r="609">
      <c r="A609" t="inlineStr">
        <is>
          <t>CGe9fd85f2540f</t>
        </is>
      </c>
      <c r="B609" t="inlineStr">
        <is>
          <t>Color</t>
        </is>
      </c>
      <c r="C609" t="inlineStr">
        <is>
          <t>single</t>
        </is>
      </c>
      <c r="D609" t="n">
        <v>1</v>
      </c>
      <c r="E609" t="n">
        <v>1</v>
      </c>
      <c r="F609" t="inlineStr">
        <is>
          <t>yes</t>
        </is>
      </c>
      <c r="G609" t="inlineStr">
        <is>
          <t>Color</t>
        </is>
      </c>
    </row>
    <row r="610">
      <c r="A610" t="inlineStr">
        <is>
          <t>CG5fa44e966d05</t>
        </is>
      </c>
      <c r="B610" t="inlineStr">
        <is>
          <t>Size</t>
        </is>
      </c>
      <c r="C610" t="inlineStr">
        <is>
          <t>single</t>
        </is>
      </c>
      <c r="D610" t="n">
        <v>1</v>
      </c>
      <c r="E610" t="n">
        <v>1</v>
      </c>
      <c r="F610" t="inlineStr">
        <is>
          <t>yes</t>
        </is>
      </c>
      <c r="G610" t="inlineStr">
        <is>
          <t>Size</t>
        </is>
      </c>
    </row>
    <row r="611">
      <c r="A611" t="inlineStr">
        <is>
          <t>CGcbf7c3c36d75</t>
        </is>
      </c>
      <c r="B611" t="inlineStr">
        <is>
          <t>Color</t>
        </is>
      </c>
      <c r="C611" t="inlineStr">
        <is>
          <t>single</t>
        </is>
      </c>
      <c r="D611" t="n">
        <v>1</v>
      </c>
      <c r="E611" t="n">
        <v>1</v>
      </c>
      <c r="F611" t="inlineStr">
        <is>
          <t>yes</t>
        </is>
      </c>
      <c r="G611" t="inlineStr">
        <is>
          <t>Color</t>
        </is>
      </c>
    </row>
    <row r="612">
      <c r="A612" t="inlineStr">
        <is>
          <t>CG76dbdeadcee1</t>
        </is>
      </c>
      <c r="B612" t="inlineStr">
        <is>
          <t>Size</t>
        </is>
      </c>
      <c r="C612" t="inlineStr">
        <is>
          <t>single</t>
        </is>
      </c>
      <c r="D612" t="n">
        <v>1</v>
      </c>
      <c r="E612" t="n">
        <v>1</v>
      </c>
      <c r="F612" t="inlineStr">
        <is>
          <t>yes</t>
        </is>
      </c>
      <c r="G612" t="inlineStr">
        <is>
          <t>Size</t>
        </is>
      </c>
    </row>
    <row r="613">
      <c r="A613" t="inlineStr">
        <is>
          <t>CG130cca2d2229</t>
        </is>
      </c>
      <c r="B613" t="inlineStr">
        <is>
          <t>Color</t>
        </is>
      </c>
      <c r="C613" t="inlineStr">
        <is>
          <t>single</t>
        </is>
      </c>
      <c r="D613" t="n">
        <v>1</v>
      </c>
      <c r="E613" t="n">
        <v>1</v>
      </c>
      <c r="F613" t="inlineStr">
        <is>
          <t>yes</t>
        </is>
      </c>
      <c r="G613" t="inlineStr">
        <is>
          <t>Color</t>
        </is>
      </c>
    </row>
    <row r="614">
      <c r="A614" t="inlineStr">
        <is>
          <t>CG8045d7a7421a</t>
        </is>
      </c>
      <c r="B614" t="inlineStr">
        <is>
          <t>Size</t>
        </is>
      </c>
      <c r="C614" t="inlineStr">
        <is>
          <t>single</t>
        </is>
      </c>
      <c r="D614" t="n">
        <v>1</v>
      </c>
      <c r="E614" t="n">
        <v>1</v>
      </c>
      <c r="F614" t="inlineStr">
        <is>
          <t>yes</t>
        </is>
      </c>
      <c r="G614" t="inlineStr">
        <is>
          <t>Size</t>
        </is>
      </c>
    </row>
    <row r="615">
      <c r="A615" t="inlineStr">
        <is>
          <t>CG5302fd1303c9</t>
        </is>
      </c>
      <c r="B615" t="inlineStr">
        <is>
          <t>Color</t>
        </is>
      </c>
      <c r="C615" t="inlineStr">
        <is>
          <t>single</t>
        </is>
      </c>
      <c r="D615" t="n">
        <v>1</v>
      </c>
      <c r="E615" t="n">
        <v>1</v>
      </c>
      <c r="F615" t="inlineStr">
        <is>
          <t>yes</t>
        </is>
      </c>
      <c r="G615" t="inlineStr">
        <is>
          <t>Color</t>
        </is>
      </c>
    </row>
    <row r="616">
      <c r="A616" t="inlineStr">
        <is>
          <t>CG6192caa9d817</t>
        </is>
      </c>
      <c r="B616" t="inlineStr">
        <is>
          <t>Size</t>
        </is>
      </c>
      <c r="C616" t="inlineStr">
        <is>
          <t>single</t>
        </is>
      </c>
      <c r="D616" t="n">
        <v>1</v>
      </c>
      <c r="E616" t="n">
        <v>1</v>
      </c>
      <c r="F616" t="inlineStr">
        <is>
          <t>yes</t>
        </is>
      </c>
      <c r="G616" t="inlineStr">
        <is>
          <t>Size</t>
        </is>
      </c>
    </row>
    <row r="617">
      <c r="A617" t="inlineStr">
        <is>
          <t>CGb543d79810a2</t>
        </is>
      </c>
      <c r="B617" t="inlineStr">
        <is>
          <t>Color</t>
        </is>
      </c>
      <c r="C617" t="inlineStr">
        <is>
          <t>single</t>
        </is>
      </c>
      <c r="D617" t="n">
        <v>1</v>
      </c>
      <c r="E617" t="n">
        <v>1</v>
      </c>
      <c r="F617" t="inlineStr">
        <is>
          <t>yes</t>
        </is>
      </c>
      <c r="G617" t="inlineStr">
        <is>
          <t>Color</t>
        </is>
      </c>
    </row>
    <row r="618">
      <c r="A618" t="inlineStr">
        <is>
          <t>CG4c29b9bda513</t>
        </is>
      </c>
      <c r="B618" t="inlineStr">
        <is>
          <t>Size</t>
        </is>
      </c>
      <c r="C618" t="inlineStr">
        <is>
          <t>single</t>
        </is>
      </c>
      <c r="D618" t="n">
        <v>1</v>
      </c>
      <c r="E618" t="n">
        <v>1</v>
      </c>
      <c r="F618" t="inlineStr">
        <is>
          <t>yes</t>
        </is>
      </c>
      <c r="G618" t="inlineStr">
        <is>
          <t>Size</t>
        </is>
      </c>
    </row>
    <row r="619">
      <c r="A619" t="inlineStr">
        <is>
          <t>CGdd67ed1cba81</t>
        </is>
      </c>
      <c r="B619" t="inlineStr">
        <is>
          <t>Color</t>
        </is>
      </c>
      <c r="C619" t="inlineStr">
        <is>
          <t>single</t>
        </is>
      </c>
      <c r="D619" t="n">
        <v>1</v>
      </c>
      <c r="E619" t="n">
        <v>1</v>
      </c>
      <c r="F619" t="inlineStr">
        <is>
          <t>yes</t>
        </is>
      </c>
      <c r="G619" t="inlineStr">
        <is>
          <t>Color</t>
        </is>
      </c>
    </row>
    <row r="620">
      <c r="A620" t="inlineStr">
        <is>
          <t>CG0c9c5c80b248</t>
        </is>
      </c>
      <c r="B620" t="inlineStr">
        <is>
          <t>Size</t>
        </is>
      </c>
      <c r="C620" t="inlineStr">
        <is>
          <t>single</t>
        </is>
      </c>
      <c r="D620" t="n">
        <v>1</v>
      </c>
      <c r="E620" t="n">
        <v>1</v>
      </c>
      <c r="F620" t="inlineStr">
        <is>
          <t>yes</t>
        </is>
      </c>
      <c r="G620" t="inlineStr">
        <is>
          <t>Size</t>
        </is>
      </c>
    </row>
    <row r="621">
      <c r="A621" t="inlineStr">
        <is>
          <t>CGf6cde8418525</t>
        </is>
      </c>
      <c r="B621" t="inlineStr">
        <is>
          <t>Color</t>
        </is>
      </c>
      <c r="C621" t="inlineStr">
        <is>
          <t>single</t>
        </is>
      </c>
      <c r="D621" t="n">
        <v>1</v>
      </c>
      <c r="E621" t="n">
        <v>1</v>
      </c>
      <c r="F621" t="inlineStr">
        <is>
          <t>yes</t>
        </is>
      </c>
      <c r="G621" t="inlineStr">
        <is>
          <t>Color</t>
        </is>
      </c>
    </row>
    <row r="622">
      <c r="A622" t="inlineStr">
        <is>
          <t>CG28a22c048c5f</t>
        </is>
      </c>
      <c r="B622" t="inlineStr">
        <is>
          <t>Size</t>
        </is>
      </c>
      <c r="C622" t="inlineStr">
        <is>
          <t>single</t>
        </is>
      </c>
      <c r="D622" t="n">
        <v>1</v>
      </c>
      <c r="E622" t="n">
        <v>1</v>
      </c>
      <c r="F622" t="inlineStr">
        <is>
          <t>yes</t>
        </is>
      </c>
      <c r="G622" t="inlineStr">
        <is>
          <t>Size</t>
        </is>
      </c>
    </row>
    <row r="623">
      <c r="A623" t="inlineStr">
        <is>
          <t>CGc0fdab84431a</t>
        </is>
      </c>
      <c r="B623" t="inlineStr">
        <is>
          <t>Color</t>
        </is>
      </c>
      <c r="C623" t="inlineStr">
        <is>
          <t>single</t>
        </is>
      </c>
      <c r="D623" t="n">
        <v>1</v>
      </c>
      <c r="E623" t="n">
        <v>1</v>
      </c>
      <c r="F623" t="inlineStr">
        <is>
          <t>yes</t>
        </is>
      </c>
      <c r="G623" t="inlineStr">
        <is>
          <t>Color</t>
        </is>
      </c>
    </row>
    <row r="624">
      <c r="A624" t="inlineStr">
        <is>
          <t>CG4039c276ef2d</t>
        </is>
      </c>
      <c r="B624" t="inlineStr">
        <is>
          <t>Size</t>
        </is>
      </c>
      <c r="C624" t="inlineStr">
        <is>
          <t>single</t>
        </is>
      </c>
      <c r="D624" t="n">
        <v>1</v>
      </c>
      <c r="E624" t="n">
        <v>1</v>
      </c>
      <c r="F624" t="inlineStr">
        <is>
          <t>yes</t>
        </is>
      </c>
      <c r="G624" t="inlineStr">
        <is>
          <t>Size</t>
        </is>
      </c>
    </row>
    <row r="625">
      <c r="A625" t="inlineStr">
        <is>
          <t>CGfb34bfe0f65e</t>
        </is>
      </c>
      <c r="B625" t="inlineStr">
        <is>
          <t>Color</t>
        </is>
      </c>
      <c r="C625" t="inlineStr">
        <is>
          <t>single</t>
        </is>
      </c>
      <c r="D625" t="n">
        <v>1</v>
      </c>
      <c r="E625" t="n">
        <v>1</v>
      </c>
      <c r="F625" t="inlineStr">
        <is>
          <t>yes</t>
        </is>
      </c>
      <c r="G625" t="inlineStr">
        <is>
          <t>Color</t>
        </is>
      </c>
    </row>
    <row r="626">
      <c r="A626" t="inlineStr">
        <is>
          <t>CG891e7b14e3bd</t>
        </is>
      </c>
      <c r="B626" t="inlineStr">
        <is>
          <t>Color</t>
        </is>
      </c>
      <c r="C626" t="inlineStr">
        <is>
          <t>single</t>
        </is>
      </c>
      <c r="D626" t="n">
        <v>1</v>
      </c>
      <c r="E626" t="n">
        <v>1</v>
      </c>
      <c r="F626" t="inlineStr">
        <is>
          <t>yes</t>
        </is>
      </c>
      <c r="G626" t="inlineStr">
        <is>
          <t>Color</t>
        </is>
      </c>
    </row>
    <row r="627">
      <c r="A627" t="inlineStr">
        <is>
          <t>CG156edd857307</t>
        </is>
      </c>
      <c r="B627" t="inlineStr">
        <is>
          <t>Color</t>
        </is>
      </c>
      <c r="C627" t="inlineStr">
        <is>
          <t>single</t>
        </is>
      </c>
      <c r="D627" t="n">
        <v>1</v>
      </c>
      <c r="E627" t="n">
        <v>1</v>
      </c>
      <c r="F627" t="inlineStr">
        <is>
          <t>yes</t>
        </is>
      </c>
      <c r="G627" t="inlineStr">
        <is>
          <t>Color</t>
        </is>
      </c>
    </row>
    <row r="628">
      <c r="A628" t="inlineStr">
        <is>
          <t>CG7d47abcda0da</t>
        </is>
      </c>
      <c r="B628" t="inlineStr">
        <is>
          <t>Size</t>
        </is>
      </c>
      <c r="C628" t="inlineStr">
        <is>
          <t>single</t>
        </is>
      </c>
      <c r="D628" t="n">
        <v>1</v>
      </c>
      <c r="E628" t="n">
        <v>1</v>
      </c>
      <c r="F628" t="inlineStr">
        <is>
          <t>yes</t>
        </is>
      </c>
      <c r="G628" t="inlineStr">
        <is>
          <t>Size</t>
        </is>
      </c>
    </row>
    <row r="629">
      <c r="A629" t="inlineStr">
        <is>
          <t>CG6b731d9f109e</t>
        </is>
      </c>
      <c r="B629" t="inlineStr">
        <is>
          <t>Color</t>
        </is>
      </c>
      <c r="C629" t="inlineStr">
        <is>
          <t>single</t>
        </is>
      </c>
      <c r="D629" t="n">
        <v>1</v>
      </c>
      <c r="E629" t="n">
        <v>1</v>
      </c>
      <c r="F629" t="inlineStr">
        <is>
          <t>yes</t>
        </is>
      </c>
      <c r="G629" t="inlineStr">
        <is>
          <t>Color</t>
        </is>
      </c>
    </row>
    <row r="630">
      <c r="A630" t="inlineStr">
        <is>
          <t>CGdc66a0f60898</t>
        </is>
      </c>
      <c r="B630" t="inlineStr">
        <is>
          <t>Size</t>
        </is>
      </c>
      <c r="C630" t="inlineStr">
        <is>
          <t>single</t>
        </is>
      </c>
      <c r="D630" t="n">
        <v>1</v>
      </c>
      <c r="E630" t="n">
        <v>1</v>
      </c>
      <c r="F630" t="inlineStr">
        <is>
          <t>yes</t>
        </is>
      </c>
      <c r="G630" t="inlineStr">
        <is>
          <t>Size</t>
        </is>
      </c>
    </row>
    <row r="631">
      <c r="A631" t="inlineStr">
        <is>
          <t>CG3ef606537efd</t>
        </is>
      </c>
      <c r="B631" t="inlineStr">
        <is>
          <t>Size</t>
        </is>
      </c>
      <c r="C631" t="inlineStr">
        <is>
          <t>single</t>
        </is>
      </c>
      <c r="D631" t="n">
        <v>1</v>
      </c>
      <c r="E631" t="n">
        <v>1</v>
      </c>
      <c r="F631" t="inlineStr">
        <is>
          <t>yes</t>
        </is>
      </c>
      <c r="G631" t="inlineStr">
        <is>
          <t>Size</t>
        </is>
      </c>
    </row>
    <row r="632">
      <c r="A632" t="inlineStr">
        <is>
          <t>CG81a10771e05e</t>
        </is>
      </c>
      <c r="B632" t="inlineStr">
        <is>
          <t>Color</t>
        </is>
      </c>
      <c r="C632" t="inlineStr">
        <is>
          <t>single</t>
        </is>
      </c>
      <c r="D632" t="n">
        <v>1</v>
      </c>
      <c r="E632" t="n">
        <v>1</v>
      </c>
      <c r="F632" t="inlineStr">
        <is>
          <t>yes</t>
        </is>
      </c>
      <c r="G632" t="inlineStr">
        <is>
          <t>Color</t>
        </is>
      </c>
    </row>
    <row r="633">
      <c r="A633" t="inlineStr">
        <is>
          <t>CG40a8c9fb4f6d</t>
        </is>
      </c>
      <c r="B633" t="inlineStr">
        <is>
          <t>Size</t>
        </is>
      </c>
      <c r="C633" t="inlineStr">
        <is>
          <t>single</t>
        </is>
      </c>
      <c r="D633" t="n">
        <v>1</v>
      </c>
      <c r="E633" t="n">
        <v>1</v>
      </c>
      <c r="F633" t="inlineStr">
        <is>
          <t>yes</t>
        </is>
      </c>
      <c r="G633" t="inlineStr">
        <is>
          <t>Size</t>
        </is>
      </c>
    </row>
    <row r="634">
      <c r="A634" t="inlineStr">
        <is>
          <t>CG254998010715</t>
        </is>
      </c>
      <c r="B634" t="inlineStr">
        <is>
          <t>Color</t>
        </is>
      </c>
      <c r="C634" t="inlineStr">
        <is>
          <t>single</t>
        </is>
      </c>
      <c r="D634" t="n">
        <v>1</v>
      </c>
      <c r="E634" t="n">
        <v>1</v>
      </c>
      <c r="F634" t="inlineStr">
        <is>
          <t>yes</t>
        </is>
      </c>
      <c r="G634" t="inlineStr">
        <is>
          <t>Color</t>
        </is>
      </c>
    </row>
    <row r="635">
      <c r="A635" t="inlineStr">
        <is>
          <t>CGf40467e2b7cc</t>
        </is>
      </c>
      <c r="B635" t="inlineStr">
        <is>
          <t>Color</t>
        </is>
      </c>
      <c r="C635" t="inlineStr">
        <is>
          <t>single</t>
        </is>
      </c>
      <c r="D635" t="n">
        <v>1</v>
      </c>
      <c r="E635" t="n">
        <v>1</v>
      </c>
      <c r="F635" t="inlineStr">
        <is>
          <t>yes</t>
        </is>
      </c>
      <c r="G635" t="inlineStr">
        <is>
          <t>Color</t>
        </is>
      </c>
    </row>
    <row r="636">
      <c r="A636" t="inlineStr">
        <is>
          <t>CG2a7c8bd53cdd</t>
        </is>
      </c>
      <c r="B636" t="inlineStr">
        <is>
          <t>Size</t>
        </is>
      </c>
      <c r="C636" t="inlineStr">
        <is>
          <t>single</t>
        </is>
      </c>
      <c r="D636" t="n">
        <v>1</v>
      </c>
      <c r="E636" t="n">
        <v>1</v>
      </c>
      <c r="F636" t="inlineStr">
        <is>
          <t>yes</t>
        </is>
      </c>
      <c r="G636" t="inlineStr">
        <is>
          <t>Size</t>
        </is>
      </c>
    </row>
    <row r="637">
      <c r="A637" t="inlineStr">
        <is>
          <t>CG887faa442dda</t>
        </is>
      </c>
      <c r="B637" t="inlineStr">
        <is>
          <t>Color</t>
        </is>
      </c>
      <c r="C637" t="inlineStr">
        <is>
          <t>single</t>
        </is>
      </c>
      <c r="D637" t="n">
        <v>1</v>
      </c>
      <c r="E637" t="n">
        <v>1</v>
      </c>
      <c r="F637" t="inlineStr">
        <is>
          <t>yes</t>
        </is>
      </c>
      <c r="G637" t="inlineStr">
        <is>
          <t>Color</t>
        </is>
      </c>
    </row>
    <row r="638">
      <c r="A638" t="inlineStr">
        <is>
          <t>CGf1645bc4dca3</t>
        </is>
      </c>
      <c r="B638" t="inlineStr">
        <is>
          <t>Size</t>
        </is>
      </c>
      <c r="C638" t="inlineStr">
        <is>
          <t>single</t>
        </is>
      </c>
      <c r="D638" t="n">
        <v>1</v>
      </c>
      <c r="E638" t="n">
        <v>1</v>
      </c>
      <c r="F638" t="inlineStr">
        <is>
          <t>yes</t>
        </is>
      </c>
      <c r="G638" t="inlineStr">
        <is>
          <t>Size</t>
        </is>
      </c>
    </row>
    <row r="639">
      <c r="A639" t="inlineStr">
        <is>
          <t>CGb77959af54a4</t>
        </is>
      </c>
      <c r="B639" t="inlineStr">
        <is>
          <t>Color</t>
        </is>
      </c>
      <c r="C639" t="inlineStr">
        <is>
          <t>single</t>
        </is>
      </c>
      <c r="D639" t="n">
        <v>1</v>
      </c>
      <c r="E639" t="n">
        <v>1</v>
      </c>
      <c r="F639" t="inlineStr">
        <is>
          <t>yes</t>
        </is>
      </c>
      <c r="G639" t="inlineStr">
        <is>
          <t>Color</t>
        </is>
      </c>
    </row>
    <row r="640">
      <c r="A640" t="inlineStr">
        <is>
          <t>CGf01987eb728d</t>
        </is>
      </c>
      <c r="B640" t="inlineStr">
        <is>
          <t>Size</t>
        </is>
      </c>
      <c r="C640" t="inlineStr">
        <is>
          <t>single</t>
        </is>
      </c>
      <c r="D640" t="n">
        <v>1</v>
      </c>
      <c r="E640" t="n">
        <v>1</v>
      </c>
      <c r="F640" t="inlineStr">
        <is>
          <t>yes</t>
        </is>
      </c>
      <c r="G640" t="inlineStr">
        <is>
          <t>Size</t>
        </is>
      </c>
    </row>
    <row r="641">
      <c r="A641" t="inlineStr">
        <is>
          <t>CG7aa8851ea5da</t>
        </is>
      </c>
      <c r="B641" t="inlineStr">
        <is>
          <t>Size</t>
        </is>
      </c>
      <c r="C641" t="inlineStr">
        <is>
          <t>single</t>
        </is>
      </c>
      <c r="D641" t="n">
        <v>1</v>
      </c>
      <c r="E641" t="n">
        <v>1</v>
      </c>
      <c r="F641" t="inlineStr">
        <is>
          <t>yes</t>
        </is>
      </c>
      <c r="G641" t="inlineStr">
        <is>
          <t>Size</t>
        </is>
      </c>
    </row>
    <row r="642">
      <c r="A642" t="inlineStr">
        <is>
          <t>CG133175ae989e</t>
        </is>
      </c>
      <c r="B642" t="inlineStr">
        <is>
          <t>Color</t>
        </is>
      </c>
      <c r="C642" t="inlineStr">
        <is>
          <t>single</t>
        </is>
      </c>
      <c r="D642" t="n">
        <v>1</v>
      </c>
      <c r="E642" t="n">
        <v>1</v>
      </c>
      <c r="F642" t="inlineStr">
        <is>
          <t>yes</t>
        </is>
      </c>
      <c r="G642" t="inlineStr">
        <is>
          <t>Color</t>
        </is>
      </c>
    </row>
    <row r="643">
      <c r="A643" t="inlineStr">
        <is>
          <t>CG077bf1cdd8d8</t>
        </is>
      </c>
      <c r="B643" t="inlineStr">
        <is>
          <t>Size</t>
        </is>
      </c>
      <c r="C643" t="inlineStr">
        <is>
          <t>single</t>
        </is>
      </c>
      <c r="D643" t="n">
        <v>1</v>
      </c>
      <c r="E643" t="n">
        <v>1</v>
      </c>
      <c r="F643" t="inlineStr">
        <is>
          <t>yes</t>
        </is>
      </c>
      <c r="G643" t="inlineStr">
        <is>
          <t>Size</t>
        </is>
      </c>
    </row>
    <row r="644">
      <c r="A644" t="inlineStr">
        <is>
          <t>CGc989c88c5a85</t>
        </is>
      </c>
      <c r="B644" t="inlineStr">
        <is>
          <t>Color</t>
        </is>
      </c>
      <c r="C644" t="inlineStr">
        <is>
          <t>single</t>
        </is>
      </c>
      <c r="D644" t="n">
        <v>1</v>
      </c>
      <c r="E644" t="n">
        <v>1</v>
      </c>
      <c r="F644" t="inlineStr">
        <is>
          <t>yes</t>
        </is>
      </c>
      <c r="G644" t="inlineStr">
        <is>
          <t>Color</t>
        </is>
      </c>
    </row>
    <row r="645">
      <c r="A645" t="inlineStr">
        <is>
          <t>CG9c81ecdfedf1</t>
        </is>
      </c>
      <c r="B645" t="inlineStr">
        <is>
          <t>Color</t>
        </is>
      </c>
      <c r="C645" t="inlineStr">
        <is>
          <t>single</t>
        </is>
      </c>
      <c r="D645" t="n">
        <v>1</v>
      </c>
      <c r="E645" t="n">
        <v>1</v>
      </c>
      <c r="F645" t="inlineStr">
        <is>
          <t>yes</t>
        </is>
      </c>
      <c r="G645" t="inlineStr">
        <is>
          <t>Color</t>
        </is>
      </c>
    </row>
    <row r="646">
      <c r="A646" t="inlineStr">
        <is>
          <t>CGe8d1a1e24e3f</t>
        </is>
      </c>
      <c r="B646" t="inlineStr">
        <is>
          <t>Size</t>
        </is>
      </c>
      <c r="C646" t="inlineStr">
        <is>
          <t>single</t>
        </is>
      </c>
      <c r="D646" t="n">
        <v>1</v>
      </c>
      <c r="E646" t="n">
        <v>1</v>
      </c>
      <c r="F646" t="inlineStr">
        <is>
          <t>yes</t>
        </is>
      </c>
      <c r="G646" t="inlineStr">
        <is>
          <t>Size</t>
        </is>
      </c>
    </row>
    <row r="647">
      <c r="A647" t="inlineStr">
        <is>
          <t>CG52b221d97dd8</t>
        </is>
      </c>
      <c r="B647" t="inlineStr">
        <is>
          <t>Color</t>
        </is>
      </c>
      <c r="C647" t="inlineStr">
        <is>
          <t>single</t>
        </is>
      </c>
      <c r="D647" t="n">
        <v>1</v>
      </c>
      <c r="E647" t="n">
        <v>1</v>
      </c>
      <c r="F647" t="inlineStr">
        <is>
          <t>yes</t>
        </is>
      </c>
      <c r="G647" t="inlineStr">
        <is>
          <t>Color</t>
        </is>
      </c>
    </row>
    <row r="648">
      <c r="A648" t="inlineStr">
        <is>
          <t>CGcdbeaba40c6c</t>
        </is>
      </c>
      <c r="B648" t="inlineStr">
        <is>
          <t>Size</t>
        </is>
      </c>
      <c r="C648" t="inlineStr">
        <is>
          <t>single</t>
        </is>
      </c>
      <c r="D648" t="n">
        <v>1</v>
      </c>
      <c r="E648" t="n">
        <v>1</v>
      </c>
      <c r="F648" t="inlineStr">
        <is>
          <t>yes</t>
        </is>
      </c>
      <c r="G648" t="inlineStr">
        <is>
          <t>Size</t>
        </is>
      </c>
    </row>
    <row r="649">
      <c r="A649" t="inlineStr">
        <is>
          <t>CGf13abe2f93b9</t>
        </is>
      </c>
      <c r="B649" t="inlineStr">
        <is>
          <t>Size</t>
        </is>
      </c>
      <c r="C649" t="inlineStr">
        <is>
          <t>single</t>
        </is>
      </c>
      <c r="D649" t="n">
        <v>1</v>
      </c>
      <c r="E649" t="n">
        <v>1</v>
      </c>
      <c r="F649" t="inlineStr">
        <is>
          <t>yes</t>
        </is>
      </c>
      <c r="G649" t="inlineStr">
        <is>
          <t>Size</t>
        </is>
      </c>
    </row>
    <row r="650">
      <c r="A650" t="inlineStr">
        <is>
          <t>CGe66ef2146a93</t>
        </is>
      </c>
      <c r="B650" t="inlineStr">
        <is>
          <t>Color</t>
        </is>
      </c>
      <c r="C650" t="inlineStr">
        <is>
          <t>single</t>
        </is>
      </c>
      <c r="D650" t="n">
        <v>1</v>
      </c>
      <c r="E650" t="n">
        <v>1</v>
      </c>
      <c r="F650" t="inlineStr">
        <is>
          <t>yes</t>
        </is>
      </c>
      <c r="G650" t="inlineStr">
        <is>
          <t>Color</t>
        </is>
      </c>
    </row>
    <row r="651">
      <c r="A651" t="inlineStr">
        <is>
          <t>CG05d9481826e9</t>
        </is>
      </c>
      <c r="B651" t="inlineStr">
        <is>
          <t>Size</t>
        </is>
      </c>
      <c r="C651" t="inlineStr">
        <is>
          <t>single</t>
        </is>
      </c>
      <c r="D651" t="n">
        <v>1</v>
      </c>
      <c r="E651" t="n">
        <v>1</v>
      </c>
      <c r="F651" t="inlineStr">
        <is>
          <t>yes</t>
        </is>
      </c>
      <c r="G651" t="inlineStr">
        <is>
          <t>Size</t>
        </is>
      </c>
    </row>
    <row r="652">
      <c r="A652" t="inlineStr">
        <is>
          <t>CG1dfdf767f362</t>
        </is>
      </c>
      <c r="B652" t="inlineStr">
        <is>
          <t>Color</t>
        </is>
      </c>
      <c r="C652" t="inlineStr">
        <is>
          <t>single</t>
        </is>
      </c>
      <c r="D652" t="n">
        <v>1</v>
      </c>
      <c r="E652" t="n">
        <v>1</v>
      </c>
      <c r="F652" t="inlineStr">
        <is>
          <t>yes</t>
        </is>
      </c>
      <c r="G652" t="inlineStr">
        <is>
          <t>Color</t>
        </is>
      </c>
    </row>
    <row r="653">
      <c r="A653" t="inlineStr">
        <is>
          <t>CG8f746d170ba3</t>
        </is>
      </c>
      <c r="B653" t="inlineStr">
        <is>
          <t>Size</t>
        </is>
      </c>
      <c r="C653" t="inlineStr">
        <is>
          <t>single</t>
        </is>
      </c>
      <c r="D653" t="n">
        <v>1</v>
      </c>
      <c r="E653" t="n">
        <v>1</v>
      </c>
      <c r="F653" t="inlineStr">
        <is>
          <t>yes</t>
        </is>
      </c>
      <c r="G653" t="inlineStr">
        <is>
          <t>Size</t>
        </is>
      </c>
    </row>
    <row r="654">
      <c r="A654" t="inlineStr">
        <is>
          <t>CG5ead4aec1d60</t>
        </is>
      </c>
      <c r="B654" t="inlineStr">
        <is>
          <t>Color</t>
        </is>
      </c>
      <c r="C654" t="inlineStr">
        <is>
          <t>single</t>
        </is>
      </c>
      <c r="D654" t="n">
        <v>1</v>
      </c>
      <c r="E654" t="n">
        <v>1</v>
      </c>
      <c r="F654" t="inlineStr">
        <is>
          <t>yes</t>
        </is>
      </c>
      <c r="G654" t="inlineStr">
        <is>
          <t>Color</t>
        </is>
      </c>
    </row>
    <row r="655">
      <c r="A655" t="inlineStr">
        <is>
          <t>CG0a548efe9930</t>
        </is>
      </c>
      <c r="B655" t="inlineStr">
        <is>
          <t>Size</t>
        </is>
      </c>
      <c r="C655" t="inlineStr">
        <is>
          <t>single</t>
        </is>
      </c>
      <c r="D655" t="n">
        <v>1</v>
      </c>
      <c r="E655" t="n">
        <v>1</v>
      </c>
      <c r="F655" t="inlineStr">
        <is>
          <t>yes</t>
        </is>
      </c>
      <c r="G655" t="inlineStr">
        <is>
          <t>Size</t>
        </is>
      </c>
    </row>
    <row r="656">
      <c r="A656" t="inlineStr">
        <is>
          <t>CG4ef624c40176</t>
        </is>
      </c>
      <c r="B656" t="inlineStr">
        <is>
          <t>Color</t>
        </is>
      </c>
      <c r="C656" t="inlineStr">
        <is>
          <t>single</t>
        </is>
      </c>
      <c r="D656" t="n">
        <v>1</v>
      </c>
      <c r="E656" t="n">
        <v>1</v>
      </c>
      <c r="F656" t="inlineStr">
        <is>
          <t>yes</t>
        </is>
      </c>
      <c r="G656" t="inlineStr">
        <is>
          <t>Color</t>
        </is>
      </c>
    </row>
    <row r="657">
      <c r="A657" t="inlineStr">
        <is>
          <t>CG0b66326275ac</t>
        </is>
      </c>
      <c r="B657" t="inlineStr">
        <is>
          <t>Color</t>
        </is>
      </c>
      <c r="C657" t="inlineStr">
        <is>
          <t>single</t>
        </is>
      </c>
      <c r="D657" t="n">
        <v>1</v>
      </c>
      <c r="E657" t="n">
        <v>1</v>
      </c>
      <c r="F657" t="inlineStr">
        <is>
          <t>yes</t>
        </is>
      </c>
      <c r="G657" t="inlineStr">
        <is>
          <t>Color</t>
        </is>
      </c>
    </row>
    <row r="658">
      <c r="A658" t="inlineStr">
        <is>
          <t>CG9bba5fadaac9</t>
        </is>
      </c>
      <c r="B658" t="inlineStr">
        <is>
          <t>Size</t>
        </is>
      </c>
      <c r="C658" t="inlineStr">
        <is>
          <t>single</t>
        </is>
      </c>
      <c r="D658" t="n">
        <v>1</v>
      </c>
      <c r="E658" t="n">
        <v>1</v>
      </c>
      <c r="F658" t="inlineStr">
        <is>
          <t>yes</t>
        </is>
      </c>
      <c r="G658" t="inlineStr">
        <is>
          <t>Size</t>
        </is>
      </c>
    </row>
    <row r="659">
      <c r="A659" t="inlineStr">
        <is>
          <t>CGb1aec4a89a54</t>
        </is>
      </c>
      <c r="B659" t="inlineStr">
        <is>
          <t>Color</t>
        </is>
      </c>
      <c r="C659" t="inlineStr">
        <is>
          <t>single</t>
        </is>
      </c>
      <c r="D659" t="n">
        <v>1</v>
      </c>
      <c r="E659" t="n">
        <v>1</v>
      </c>
      <c r="F659" t="inlineStr">
        <is>
          <t>yes</t>
        </is>
      </c>
      <c r="G659" t="inlineStr">
        <is>
          <t>Color</t>
        </is>
      </c>
    </row>
    <row r="660">
      <c r="A660" t="inlineStr">
        <is>
          <t>CGa41df3e29d72</t>
        </is>
      </c>
      <c r="B660" t="inlineStr">
        <is>
          <t>Size</t>
        </is>
      </c>
      <c r="C660" t="inlineStr">
        <is>
          <t>single</t>
        </is>
      </c>
      <c r="D660" t="n">
        <v>1</v>
      </c>
      <c r="E660" t="n">
        <v>1</v>
      </c>
      <c r="F660" t="inlineStr">
        <is>
          <t>yes</t>
        </is>
      </c>
      <c r="G660" t="inlineStr">
        <is>
          <t>Size</t>
        </is>
      </c>
    </row>
    <row r="661">
      <c r="A661" t="inlineStr">
        <is>
          <t>CG104d0d7e8bd5</t>
        </is>
      </c>
      <c r="B661" t="inlineStr">
        <is>
          <t>Color</t>
        </is>
      </c>
      <c r="C661" t="inlineStr">
        <is>
          <t>single</t>
        </is>
      </c>
      <c r="D661" t="n">
        <v>1</v>
      </c>
      <c r="E661" t="n">
        <v>1</v>
      </c>
      <c r="F661" t="inlineStr">
        <is>
          <t>yes</t>
        </is>
      </c>
      <c r="G661" t="inlineStr">
        <is>
          <t>Color</t>
        </is>
      </c>
    </row>
    <row r="662">
      <c r="A662" t="inlineStr">
        <is>
          <t>CG728011c15711</t>
        </is>
      </c>
      <c r="B662" t="inlineStr">
        <is>
          <t>Color</t>
        </is>
      </c>
      <c r="C662" t="inlineStr">
        <is>
          <t>single</t>
        </is>
      </c>
      <c r="D662" t="n">
        <v>1</v>
      </c>
      <c r="E662" t="n">
        <v>1</v>
      </c>
      <c r="F662" t="inlineStr">
        <is>
          <t>yes</t>
        </is>
      </c>
      <c r="G662" t="inlineStr">
        <is>
          <t>Color</t>
        </is>
      </c>
    </row>
    <row r="663">
      <c r="A663" t="inlineStr">
        <is>
          <t>CG3da10292b4b0</t>
        </is>
      </c>
      <c r="B663" t="inlineStr">
        <is>
          <t>Size</t>
        </is>
      </c>
      <c r="C663" t="inlineStr">
        <is>
          <t>single</t>
        </is>
      </c>
      <c r="D663" t="n">
        <v>1</v>
      </c>
      <c r="E663" t="n">
        <v>1</v>
      </c>
      <c r="F663" t="inlineStr">
        <is>
          <t>yes</t>
        </is>
      </c>
      <c r="G663" t="inlineStr">
        <is>
          <t>Size</t>
        </is>
      </c>
    </row>
    <row r="664">
      <c r="A664" t="inlineStr">
        <is>
          <t>CGe8a8a38d3da2</t>
        </is>
      </c>
      <c r="B664" t="inlineStr">
        <is>
          <t>Color</t>
        </is>
      </c>
      <c r="C664" t="inlineStr">
        <is>
          <t>single</t>
        </is>
      </c>
      <c r="D664" t="n">
        <v>1</v>
      </c>
      <c r="E664" t="n">
        <v>1</v>
      </c>
      <c r="F664" t="inlineStr">
        <is>
          <t>yes</t>
        </is>
      </c>
      <c r="G664" t="inlineStr">
        <is>
          <t>Color</t>
        </is>
      </c>
    </row>
    <row r="665">
      <c r="A665" t="inlineStr">
        <is>
          <t>CG62637f77d612</t>
        </is>
      </c>
      <c r="B665" t="inlineStr">
        <is>
          <t>Color</t>
        </is>
      </c>
      <c r="C665" t="inlineStr">
        <is>
          <t>single</t>
        </is>
      </c>
      <c r="D665" t="n">
        <v>1</v>
      </c>
      <c r="E665" t="n">
        <v>1</v>
      </c>
      <c r="F665" t="inlineStr">
        <is>
          <t>yes</t>
        </is>
      </c>
      <c r="G665" t="inlineStr">
        <is>
          <t>Color</t>
        </is>
      </c>
    </row>
    <row r="666">
      <c r="A666" t="inlineStr">
        <is>
          <t>CG1eabdbec198c</t>
        </is>
      </c>
      <c r="B666" t="inlineStr">
        <is>
          <t>Color</t>
        </is>
      </c>
      <c r="C666" t="inlineStr">
        <is>
          <t>single</t>
        </is>
      </c>
      <c r="D666" t="n">
        <v>1</v>
      </c>
      <c r="E666" t="n">
        <v>1</v>
      </c>
      <c r="F666" t="inlineStr">
        <is>
          <t>yes</t>
        </is>
      </c>
      <c r="G666" t="inlineStr">
        <is>
          <t>Color</t>
        </is>
      </c>
    </row>
    <row r="667">
      <c r="A667" t="inlineStr">
        <is>
          <t>CGcb2a04b2a4fb</t>
        </is>
      </c>
      <c r="B667" t="inlineStr">
        <is>
          <t>Color</t>
        </is>
      </c>
      <c r="C667" t="inlineStr">
        <is>
          <t>single</t>
        </is>
      </c>
      <c r="D667" t="n">
        <v>1</v>
      </c>
      <c r="E667" t="n">
        <v>1</v>
      </c>
      <c r="F667" t="inlineStr">
        <is>
          <t>yes</t>
        </is>
      </c>
      <c r="G667" t="inlineStr">
        <is>
          <t>Color</t>
        </is>
      </c>
    </row>
    <row r="668">
      <c r="A668" t="inlineStr">
        <is>
          <t>CG674ac6287fe8</t>
        </is>
      </c>
      <c r="B668" t="inlineStr">
        <is>
          <t>Color</t>
        </is>
      </c>
      <c r="C668" t="inlineStr">
        <is>
          <t>single</t>
        </is>
      </c>
      <c r="D668" t="n">
        <v>1</v>
      </c>
      <c r="E668" t="n">
        <v>1</v>
      </c>
      <c r="F668" t="inlineStr">
        <is>
          <t>yes</t>
        </is>
      </c>
      <c r="G668" t="inlineStr">
        <is>
          <t>Color</t>
        </is>
      </c>
    </row>
    <row r="669">
      <c r="A669" t="inlineStr">
        <is>
          <t>CG3f89a71672c4</t>
        </is>
      </c>
      <c r="B669" t="inlineStr">
        <is>
          <t>Size</t>
        </is>
      </c>
      <c r="C669" t="inlineStr">
        <is>
          <t>single</t>
        </is>
      </c>
      <c r="D669" t="n">
        <v>1</v>
      </c>
      <c r="E669" t="n">
        <v>1</v>
      </c>
      <c r="F669" t="inlineStr">
        <is>
          <t>yes</t>
        </is>
      </c>
      <c r="G669" t="inlineStr">
        <is>
          <t>Size</t>
        </is>
      </c>
    </row>
    <row r="670">
      <c r="A670" t="inlineStr">
        <is>
          <t>CGea9969c7860d</t>
        </is>
      </c>
      <c r="B670" t="inlineStr">
        <is>
          <t>Size</t>
        </is>
      </c>
      <c r="C670" t="inlineStr">
        <is>
          <t>single</t>
        </is>
      </c>
      <c r="D670" t="n">
        <v>1</v>
      </c>
      <c r="E670" t="n">
        <v>1</v>
      </c>
      <c r="F670" t="inlineStr">
        <is>
          <t>yes</t>
        </is>
      </c>
      <c r="G670" t="inlineStr">
        <is>
          <t>Size</t>
        </is>
      </c>
    </row>
    <row r="671">
      <c r="A671" t="inlineStr">
        <is>
          <t>CG8aa3a09ba7c6</t>
        </is>
      </c>
      <c r="B671" t="inlineStr">
        <is>
          <t>Color</t>
        </is>
      </c>
      <c r="C671" t="inlineStr">
        <is>
          <t>single</t>
        </is>
      </c>
      <c r="D671" t="n">
        <v>1</v>
      </c>
      <c r="E671" t="n">
        <v>1</v>
      </c>
      <c r="F671" t="inlineStr">
        <is>
          <t>yes</t>
        </is>
      </c>
      <c r="G671" t="inlineStr">
        <is>
          <t>Color</t>
        </is>
      </c>
    </row>
    <row r="672">
      <c r="A672" t="inlineStr">
        <is>
          <t>CGc4ff6e912b9a</t>
        </is>
      </c>
      <c r="B672" t="inlineStr">
        <is>
          <t>Color</t>
        </is>
      </c>
      <c r="C672" t="inlineStr">
        <is>
          <t>single</t>
        </is>
      </c>
      <c r="D672" t="n">
        <v>1</v>
      </c>
      <c r="E672" t="n">
        <v>1</v>
      </c>
      <c r="F672" t="inlineStr">
        <is>
          <t>yes</t>
        </is>
      </c>
      <c r="G672" t="inlineStr">
        <is>
          <t>Color</t>
        </is>
      </c>
    </row>
    <row r="673">
      <c r="A673" t="inlineStr">
        <is>
          <t>CG89d37a799fee</t>
        </is>
      </c>
      <c r="B673" t="inlineStr">
        <is>
          <t>Size</t>
        </is>
      </c>
      <c r="C673" t="inlineStr">
        <is>
          <t>single</t>
        </is>
      </c>
      <c r="D673" t="n">
        <v>1</v>
      </c>
      <c r="E673" t="n">
        <v>1</v>
      </c>
      <c r="F673" t="inlineStr">
        <is>
          <t>yes</t>
        </is>
      </c>
      <c r="G673" t="inlineStr">
        <is>
          <t>Size</t>
        </is>
      </c>
    </row>
    <row r="674">
      <c r="A674" t="inlineStr">
        <is>
          <t>CGd057ab76ee78</t>
        </is>
      </c>
      <c r="B674" t="inlineStr">
        <is>
          <t>Color</t>
        </is>
      </c>
      <c r="C674" t="inlineStr">
        <is>
          <t>single</t>
        </is>
      </c>
      <c r="D674" t="n">
        <v>1</v>
      </c>
      <c r="E674" t="n">
        <v>1</v>
      </c>
      <c r="F674" t="inlineStr">
        <is>
          <t>yes</t>
        </is>
      </c>
      <c r="G674" t="inlineStr">
        <is>
          <t>Color</t>
        </is>
      </c>
    </row>
    <row r="675">
      <c r="A675" t="inlineStr">
        <is>
          <t>CGd52e7d781679</t>
        </is>
      </c>
      <c r="B675" t="inlineStr">
        <is>
          <t>Size</t>
        </is>
      </c>
      <c r="C675" t="inlineStr">
        <is>
          <t>single</t>
        </is>
      </c>
      <c r="D675" t="n">
        <v>1</v>
      </c>
      <c r="E675" t="n">
        <v>1</v>
      </c>
      <c r="F675" t="inlineStr">
        <is>
          <t>yes</t>
        </is>
      </c>
      <c r="G675" t="inlineStr">
        <is>
          <t>Size</t>
        </is>
      </c>
    </row>
    <row r="676">
      <c r="A676" t="inlineStr">
        <is>
          <t>CG8a235096473a</t>
        </is>
      </c>
      <c r="B676" t="inlineStr">
        <is>
          <t>Size</t>
        </is>
      </c>
      <c r="C676" t="inlineStr">
        <is>
          <t>single</t>
        </is>
      </c>
      <c r="D676" t="n">
        <v>1</v>
      </c>
      <c r="E676" t="n">
        <v>1</v>
      </c>
      <c r="F676" t="inlineStr">
        <is>
          <t>yes</t>
        </is>
      </c>
      <c r="G676" t="inlineStr">
        <is>
          <t>Size</t>
        </is>
      </c>
    </row>
    <row r="677">
      <c r="A677" t="inlineStr">
        <is>
          <t>CGfc983290a188</t>
        </is>
      </c>
      <c r="B677" t="inlineStr">
        <is>
          <t>Size</t>
        </is>
      </c>
      <c r="C677" t="inlineStr">
        <is>
          <t>single</t>
        </is>
      </c>
      <c r="D677" t="n">
        <v>1</v>
      </c>
      <c r="E677" t="n">
        <v>1</v>
      </c>
      <c r="F677" t="inlineStr">
        <is>
          <t>yes</t>
        </is>
      </c>
      <c r="G677" t="inlineStr">
        <is>
          <t>Size</t>
        </is>
      </c>
    </row>
    <row r="678">
      <c r="A678" t="inlineStr">
        <is>
          <t>CGe07b136d7d36</t>
        </is>
      </c>
      <c r="B678" t="inlineStr">
        <is>
          <t>Color</t>
        </is>
      </c>
      <c r="C678" t="inlineStr">
        <is>
          <t>single</t>
        </is>
      </c>
      <c r="D678" t="n">
        <v>1</v>
      </c>
      <c r="E678" t="n">
        <v>1</v>
      </c>
      <c r="F678" t="inlineStr">
        <is>
          <t>yes</t>
        </is>
      </c>
      <c r="G678" t="inlineStr">
        <is>
          <t>Color</t>
        </is>
      </c>
    </row>
    <row r="679">
      <c r="A679" t="inlineStr">
        <is>
          <t>CG76ba725921f0</t>
        </is>
      </c>
      <c r="B679" t="inlineStr">
        <is>
          <t>Size</t>
        </is>
      </c>
      <c r="C679" t="inlineStr">
        <is>
          <t>single</t>
        </is>
      </c>
      <c r="D679" t="n">
        <v>1</v>
      </c>
      <c r="E679" t="n">
        <v>1</v>
      </c>
      <c r="F679" t="inlineStr">
        <is>
          <t>yes</t>
        </is>
      </c>
      <c r="G679" t="inlineStr">
        <is>
          <t>Size</t>
        </is>
      </c>
    </row>
    <row r="680">
      <c r="A680" t="inlineStr">
        <is>
          <t>CG28d1049576c8</t>
        </is>
      </c>
      <c r="B680" t="inlineStr">
        <is>
          <t>Color</t>
        </is>
      </c>
      <c r="C680" t="inlineStr">
        <is>
          <t>single</t>
        </is>
      </c>
      <c r="D680" t="n">
        <v>1</v>
      </c>
      <c r="E680" t="n">
        <v>1</v>
      </c>
      <c r="F680" t="inlineStr">
        <is>
          <t>yes</t>
        </is>
      </c>
      <c r="G680" t="inlineStr">
        <is>
          <t>Color</t>
        </is>
      </c>
    </row>
    <row r="681">
      <c r="A681" t="inlineStr">
        <is>
          <t>CGbe4ce40d8311</t>
        </is>
      </c>
      <c r="B681" t="inlineStr">
        <is>
          <t>Size</t>
        </is>
      </c>
      <c r="C681" t="inlineStr">
        <is>
          <t>single</t>
        </is>
      </c>
      <c r="D681" t="n">
        <v>1</v>
      </c>
      <c r="E681" t="n">
        <v>1</v>
      </c>
      <c r="F681" t="inlineStr">
        <is>
          <t>yes</t>
        </is>
      </c>
      <c r="G681" t="inlineStr">
        <is>
          <t>Size</t>
        </is>
      </c>
    </row>
    <row r="682">
      <c r="A682" t="inlineStr">
        <is>
          <t>CGe4572cdc0537</t>
        </is>
      </c>
      <c r="B682" t="inlineStr">
        <is>
          <t>Color</t>
        </is>
      </c>
      <c r="C682" t="inlineStr">
        <is>
          <t>single</t>
        </is>
      </c>
      <c r="D682" t="n">
        <v>1</v>
      </c>
      <c r="E682" t="n">
        <v>1</v>
      </c>
      <c r="F682" t="inlineStr">
        <is>
          <t>yes</t>
        </is>
      </c>
      <c r="G682" t="inlineStr">
        <is>
          <t>Color</t>
        </is>
      </c>
    </row>
    <row r="683">
      <c r="A683" t="inlineStr">
        <is>
          <t>CG8e03e08d1602</t>
        </is>
      </c>
      <c r="B683" t="inlineStr">
        <is>
          <t>Color</t>
        </is>
      </c>
      <c r="C683" t="inlineStr">
        <is>
          <t>single</t>
        </is>
      </c>
      <c r="D683" t="n">
        <v>1</v>
      </c>
      <c r="E683" t="n">
        <v>1</v>
      </c>
      <c r="F683" t="inlineStr">
        <is>
          <t>yes</t>
        </is>
      </c>
      <c r="G683" t="inlineStr">
        <is>
          <t>Color</t>
        </is>
      </c>
    </row>
    <row r="684">
      <c r="A684" t="inlineStr">
        <is>
          <t>CG90fb1751c970</t>
        </is>
      </c>
      <c r="B684" t="inlineStr">
        <is>
          <t>Size</t>
        </is>
      </c>
      <c r="C684" t="inlineStr">
        <is>
          <t>single</t>
        </is>
      </c>
      <c r="D684" t="n">
        <v>1</v>
      </c>
      <c r="E684" t="n">
        <v>1</v>
      </c>
      <c r="F684" t="inlineStr">
        <is>
          <t>yes</t>
        </is>
      </c>
      <c r="G684" t="inlineStr">
        <is>
          <t>Size</t>
        </is>
      </c>
    </row>
    <row r="685">
      <c r="A685" t="inlineStr">
        <is>
          <t>CG93c5e6679578</t>
        </is>
      </c>
      <c r="B685" t="inlineStr">
        <is>
          <t>Color</t>
        </is>
      </c>
      <c r="C685" t="inlineStr">
        <is>
          <t>single</t>
        </is>
      </c>
      <c r="D685" t="n">
        <v>1</v>
      </c>
      <c r="E685" t="n">
        <v>1</v>
      </c>
      <c r="F685" t="inlineStr">
        <is>
          <t>yes</t>
        </is>
      </c>
      <c r="G685" t="inlineStr">
        <is>
          <t>Color</t>
        </is>
      </c>
    </row>
    <row r="686">
      <c r="A686" t="inlineStr">
        <is>
          <t>CG26dd795e5c05</t>
        </is>
      </c>
      <c r="B686" t="inlineStr">
        <is>
          <t>Color</t>
        </is>
      </c>
      <c r="C686" t="inlineStr">
        <is>
          <t>single</t>
        </is>
      </c>
      <c r="D686" t="n">
        <v>1</v>
      </c>
      <c r="E686" t="n">
        <v>1</v>
      </c>
      <c r="F686" t="inlineStr">
        <is>
          <t>yes</t>
        </is>
      </c>
      <c r="G686" t="inlineStr">
        <is>
          <t>Color</t>
        </is>
      </c>
    </row>
    <row r="687">
      <c r="A687" t="inlineStr">
        <is>
          <t>CG925862555cb9</t>
        </is>
      </c>
      <c r="B687" t="inlineStr">
        <is>
          <t>Color</t>
        </is>
      </c>
      <c r="C687" t="inlineStr">
        <is>
          <t>single</t>
        </is>
      </c>
      <c r="D687" t="n">
        <v>1</v>
      </c>
      <c r="E687" t="n">
        <v>1</v>
      </c>
      <c r="F687" t="inlineStr">
        <is>
          <t>yes</t>
        </is>
      </c>
      <c r="G687" t="inlineStr">
        <is>
          <t>Color</t>
        </is>
      </c>
    </row>
    <row r="688">
      <c r="A688" t="inlineStr">
        <is>
          <t>CG365f1693d009</t>
        </is>
      </c>
      <c r="B688" t="inlineStr">
        <is>
          <t>Size</t>
        </is>
      </c>
      <c r="C688" t="inlineStr">
        <is>
          <t>single</t>
        </is>
      </c>
      <c r="D688" t="n">
        <v>1</v>
      </c>
      <c r="E688" t="n">
        <v>1</v>
      </c>
      <c r="F688" t="inlineStr">
        <is>
          <t>yes</t>
        </is>
      </c>
      <c r="G688" t="inlineStr">
        <is>
          <t>Size</t>
        </is>
      </c>
    </row>
    <row r="689">
      <c r="A689" t="inlineStr">
        <is>
          <t>CGff16090affd3</t>
        </is>
      </c>
      <c r="B689" t="inlineStr">
        <is>
          <t>Color</t>
        </is>
      </c>
      <c r="C689" t="inlineStr">
        <is>
          <t>single</t>
        </is>
      </c>
      <c r="D689" t="n">
        <v>1</v>
      </c>
      <c r="E689" t="n">
        <v>1</v>
      </c>
      <c r="F689" t="inlineStr">
        <is>
          <t>yes</t>
        </is>
      </c>
      <c r="G689" t="inlineStr">
        <is>
          <t>Color</t>
        </is>
      </c>
    </row>
    <row r="690">
      <c r="A690" t="inlineStr">
        <is>
          <t>CGecb65b129044</t>
        </is>
      </c>
      <c r="B690" t="inlineStr">
        <is>
          <t>Size</t>
        </is>
      </c>
      <c r="C690" t="inlineStr">
        <is>
          <t>single</t>
        </is>
      </c>
      <c r="D690" t="n">
        <v>1</v>
      </c>
      <c r="E690" t="n">
        <v>1</v>
      </c>
      <c r="F690" t="inlineStr">
        <is>
          <t>yes</t>
        </is>
      </c>
      <c r="G690" t="inlineStr">
        <is>
          <t>Size</t>
        </is>
      </c>
    </row>
    <row r="691">
      <c r="A691" t="inlineStr">
        <is>
          <t>CG7afc6295d43a</t>
        </is>
      </c>
      <c r="B691" t="inlineStr">
        <is>
          <t>Size</t>
        </is>
      </c>
      <c r="C691" t="inlineStr">
        <is>
          <t>single</t>
        </is>
      </c>
      <c r="D691" t="n">
        <v>1</v>
      </c>
      <c r="E691" t="n">
        <v>1</v>
      </c>
      <c r="F691" t="inlineStr">
        <is>
          <t>yes</t>
        </is>
      </c>
      <c r="G691" t="inlineStr">
        <is>
          <t>Size</t>
        </is>
      </c>
    </row>
    <row r="692">
      <c r="A692" t="inlineStr">
        <is>
          <t>CGc2c11a09c659</t>
        </is>
      </c>
      <c r="B692" t="inlineStr">
        <is>
          <t>Color</t>
        </is>
      </c>
      <c r="C692" t="inlineStr">
        <is>
          <t>single</t>
        </is>
      </c>
      <c r="D692" t="n">
        <v>1</v>
      </c>
      <c r="E692" t="n">
        <v>1</v>
      </c>
      <c r="F692" t="inlineStr">
        <is>
          <t>yes</t>
        </is>
      </c>
      <c r="G692" t="inlineStr">
        <is>
          <t>Color</t>
        </is>
      </c>
    </row>
    <row r="693">
      <c r="A693" t="inlineStr">
        <is>
          <t>CG56b08249e490</t>
        </is>
      </c>
      <c r="B693" t="inlineStr">
        <is>
          <t>Size</t>
        </is>
      </c>
      <c r="C693" t="inlineStr">
        <is>
          <t>single</t>
        </is>
      </c>
      <c r="D693" t="n">
        <v>1</v>
      </c>
      <c r="E693" t="n">
        <v>1</v>
      </c>
      <c r="F693" t="inlineStr">
        <is>
          <t>yes</t>
        </is>
      </c>
      <c r="G693" t="inlineStr">
        <is>
          <t>Size</t>
        </is>
      </c>
    </row>
    <row r="694">
      <c r="A694" t="inlineStr">
        <is>
          <t>CG48cb4bca7c0d</t>
        </is>
      </c>
      <c r="B694" t="inlineStr">
        <is>
          <t>Color</t>
        </is>
      </c>
      <c r="C694" t="inlineStr">
        <is>
          <t>single</t>
        </is>
      </c>
      <c r="D694" t="n">
        <v>1</v>
      </c>
      <c r="E694" t="n">
        <v>1</v>
      </c>
      <c r="F694" t="inlineStr">
        <is>
          <t>yes</t>
        </is>
      </c>
      <c r="G694" t="inlineStr">
        <is>
          <t>Color</t>
        </is>
      </c>
    </row>
    <row r="695">
      <c r="A695" t="inlineStr">
        <is>
          <t>CGd2b22ca36c3b</t>
        </is>
      </c>
      <c r="B695" t="inlineStr">
        <is>
          <t>Size</t>
        </is>
      </c>
      <c r="C695" t="inlineStr">
        <is>
          <t>single</t>
        </is>
      </c>
      <c r="D695" t="n">
        <v>1</v>
      </c>
      <c r="E695" t="n">
        <v>1</v>
      </c>
      <c r="F695" t="inlineStr">
        <is>
          <t>yes</t>
        </is>
      </c>
      <c r="G695" t="inlineStr">
        <is>
          <t>Size</t>
        </is>
      </c>
    </row>
    <row r="696">
      <c r="A696" t="inlineStr">
        <is>
          <t>CGe4fe34fb87c8</t>
        </is>
      </c>
      <c r="B696" t="inlineStr">
        <is>
          <t>Color</t>
        </is>
      </c>
      <c r="C696" t="inlineStr">
        <is>
          <t>single</t>
        </is>
      </c>
      <c r="D696" t="n">
        <v>1</v>
      </c>
      <c r="E696" t="n">
        <v>1</v>
      </c>
      <c r="F696" t="inlineStr">
        <is>
          <t>yes</t>
        </is>
      </c>
      <c r="G696" t="inlineStr">
        <is>
          <t>Color</t>
        </is>
      </c>
    </row>
    <row r="697">
      <c r="A697" t="inlineStr">
        <is>
          <t>CGde12063e90b8</t>
        </is>
      </c>
      <c r="B697" t="inlineStr">
        <is>
          <t>Size</t>
        </is>
      </c>
      <c r="C697" t="inlineStr">
        <is>
          <t>single</t>
        </is>
      </c>
      <c r="D697" t="n">
        <v>1</v>
      </c>
      <c r="E697" t="n">
        <v>1</v>
      </c>
      <c r="F697" t="inlineStr">
        <is>
          <t>yes</t>
        </is>
      </c>
      <c r="G697" t="inlineStr">
        <is>
          <t>Size</t>
        </is>
      </c>
    </row>
    <row r="698">
      <c r="A698" t="inlineStr">
        <is>
          <t>CG2a9ecc64cfb7</t>
        </is>
      </c>
      <c r="B698" t="inlineStr">
        <is>
          <t>Color</t>
        </is>
      </c>
      <c r="C698" t="inlineStr">
        <is>
          <t>single</t>
        </is>
      </c>
      <c r="D698" t="n">
        <v>1</v>
      </c>
      <c r="E698" t="n">
        <v>1</v>
      </c>
      <c r="F698" t="inlineStr">
        <is>
          <t>yes</t>
        </is>
      </c>
      <c r="G698" t="inlineStr">
        <is>
          <t>Color</t>
        </is>
      </c>
    </row>
    <row r="699">
      <c r="A699" t="inlineStr">
        <is>
          <t>CG17e04b0d7ce1</t>
        </is>
      </c>
      <c r="B699" t="inlineStr">
        <is>
          <t>Size</t>
        </is>
      </c>
      <c r="C699" t="inlineStr">
        <is>
          <t>single</t>
        </is>
      </c>
      <c r="D699" t="n">
        <v>1</v>
      </c>
      <c r="E699" t="n">
        <v>1</v>
      </c>
      <c r="F699" t="inlineStr">
        <is>
          <t>yes</t>
        </is>
      </c>
      <c r="G699" t="inlineStr">
        <is>
          <t>Size</t>
        </is>
      </c>
    </row>
    <row r="700">
      <c r="A700" t="inlineStr">
        <is>
          <t>CGdbb8383c0e6c</t>
        </is>
      </c>
      <c r="B700" t="inlineStr">
        <is>
          <t>Color</t>
        </is>
      </c>
      <c r="C700" t="inlineStr">
        <is>
          <t>single</t>
        </is>
      </c>
      <c r="D700" t="n">
        <v>1</v>
      </c>
      <c r="E700" t="n">
        <v>1</v>
      </c>
      <c r="F700" t="inlineStr">
        <is>
          <t>yes</t>
        </is>
      </c>
      <c r="G700" t="inlineStr">
        <is>
          <t>Color</t>
        </is>
      </c>
    </row>
    <row r="701">
      <c r="A701" t="inlineStr">
        <is>
          <t>CG81441220e1cb</t>
        </is>
      </c>
      <c r="B701" t="inlineStr">
        <is>
          <t>Size</t>
        </is>
      </c>
      <c r="C701" t="inlineStr">
        <is>
          <t>single</t>
        </is>
      </c>
      <c r="D701" t="n">
        <v>1</v>
      </c>
      <c r="E701" t="n">
        <v>1</v>
      </c>
      <c r="F701" t="inlineStr">
        <is>
          <t>yes</t>
        </is>
      </c>
      <c r="G701" t="inlineStr">
        <is>
          <t>Size</t>
        </is>
      </c>
    </row>
    <row r="702">
      <c r="A702" t="inlineStr">
        <is>
          <t>CG64b32b006b5c</t>
        </is>
      </c>
      <c r="B702" t="inlineStr">
        <is>
          <t>Color</t>
        </is>
      </c>
      <c r="C702" t="inlineStr">
        <is>
          <t>single</t>
        </is>
      </c>
      <c r="D702" t="n">
        <v>1</v>
      </c>
      <c r="E702" t="n">
        <v>1</v>
      </c>
      <c r="F702" t="inlineStr">
        <is>
          <t>yes</t>
        </is>
      </c>
      <c r="G702" t="inlineStr">
        <is>
          <t>Color</t>
        </is>
      </c>
    </row>
    <row r="703">
      <c r="A703" t="inlineStr">
        <is>
          <t>CG6f6e02d64c67</t>
        </is>
      </c>
      <c r="B703" t="inlineStr">
        <is>
          <t>Size</t>
        </is>
      </c>
      <c r="C703" t="inlineStr">
        <is>
          <t>single</t>
        </is>
      </c>
      <c r="D703" t="n">
        <v>1</v>
      </c>
      <c r="E703" t="n">
        <v>1</v>
      </c>
      <c r="F703" t="inlineStr">
        <is>
          <t>yes</t>
        </is>
      </c>
      <c r="G703" t="inlineStr">
        <is>
          <t>Size</t>
        </is>
      </c>
    </row>
    <row r="704">
      <c r="A704" t="inlineStr">
        <is>
          <t>CG97d3849f3ce3</t>
        </is>
      </c>
      <c r="B704" t="inlineStr">
        <is>
          <t>Color</t>
        </is>
      </c>
      <c r="C704" t="inlineStr">
        <is>
          <t>single</t>
        </is>
      </c>
      <c r="D704" t="n">
        <v>1</v>
      </c>
      <c r="E704" t="n">
        <v>1</v>
      </c>
      <c r="F704" t="inlineStr">
        <is>
          <t>yes</t>
        </is>
      </c>
      <c r="G704" t="inlineStr">
        <is>
          <t>Color</t>
        </is>
      </c>
    </row>
    <row r="705">
      <c r="A705" t="inlineStr">
        <is>
          <t>CG066dbcf8270c</t>
        </is>
      </c>
      <c r="B705" t="inlineStr">
        <is>
          <t>Size</t>
        </is>
      </c>
      <c r="C705" t="inlineStr">
        <is>
          <t>single</t>
        </is>
      </c>
      <c r="D705" t="n">
        <v>1</v>
      </c>
      <c r="E705" t="n">
        <v>1</v>
      </c>
      <c r="F705" t="inlineStr">
        <is>
          <t>yes</t>
        </is>
      </c>
      <c r="G705" t="inlineStr">
        <is>
          <t>Size</t>
        </is>
      </c>
    </row>
    <row r="706">
      <c r="A706" t="inlineStr">
        <is>
          <t>CG7bacf3111372</t>
        </is>
      </c>
      <c r="B706" t="inlineStr">
        <is>
          <t>Color</t>
        </is>
      </c>
      <c r="C706" t="inlineStr">
        <is>
          <t>single</t>
        </is>
      </c>
      <c r="D706" t="n">
        <v>1</v>
      </c>
      <c r="E706" t="n">
        <v>1</v>
      </c>
      <c r="F706" t="inlineStr">
        <is>
          <t>yes</t>
        </is>
      </c>
      <c r="G706" t="inlineStr">
        <is>
          <t>Color</t>
        </is>
      </c>
    </row>
    <row r="707">
      <c r="A707" t="inlineStr">
        <is>
          <t>CGde264c07e349</t>
        </is>
      </c>
      <c r="B707" t="inlineStr">
        <is>
          <t>Size</t>
        </is>
      </c>
      <c r="C707" t="inlineStr">
        <is>
          <t>single</t>
        </is>
      </c>
      <c r="D707" t="n">
        <v>1</v>
      </c>
      <c r="E707" t="n">
        <v>1</v>
      </c>
      <c r="F707" t="inlineStr">
        <is>
          <t>yes</t>
        </is>
      </c>
      <c r="G707" t="inlineStr">
        <is>
          <t>Size</t>
        </is>
      </c>
    </row>
    <row r="708">
      <c r="A708" t="inlineStr">
        <is>
          <t>CGda123e40ff5e</t>
        </is>
      </c>
      <c r="B708" t="inlineStr">
        <is>
          <t>Color</t>
        </is>
      </c>
      <c r="C708" t="inlineStr">
        <is>
          <t>single</t>
        </is>
      </c>
      <c r="D708" t="n">
        <v>1</v>
      </c>
      <c r="E708" t="n">
        <v>1</v>
      </c>
      <c r="F708" t="inlineStr">
        <is>
          <t>yes</t>
        </is>
      </c>
      <c r="G708" t="inlineStr">
        <is>
          <t>Color</t>
        </is>
      </c>
    </row>
    <row r="709">
      <c r="A709" t="inlineStr">
        <is>
          <t>CGa75e52108be3</t>
        </is>
      </c>
      <c r="B709" t="inlineStr">
        <is>
          <t>Size</t>
        </is>
      </c>
      <c r="C709" t="inlineStr">
        <is>
          <t>single</t>
        </is>
      </c>
      <c r="D709" t="n">
        <v>1</v>
      </c>
      <c r="E709" t="n">
        <v>1</v>
      </c>
      <c r="F709" t="inlineStr">
        <is>
          <t>yes</t>
        </is>
      </c>
      <c r="G709" t="inlineStr">
        <is>
          <t>Size</t>
        </is>
      </c>
    </row>
    <row r="710">
      <c r="A710" t="inlineStr">
        <is>
          <t>CG27f71c021748</t>
        </is>
      </c>
      <c r="B710" t="inlineStr">
        <is>
          <t>Color</t>
        </is>
      </c>
      <c r="C710" t="inlineStr">
        <is>
          <t>single</t>
        </is>
      </c>
      <c r="D710" t="n">
        <v>1</v>
      </c>
      <c r="E710" t="n">
        <v>1</v>
      </c>
      <c r="F710" t="inlineStr">
        <is>
          <t>yes</t>
        </is>
      </c>
      <c r="G710" t="inlineStr">
        <is>
          <t>Color</t>
        </is>
      </c>
    </row>
    <row r="711">
      <c r="A711" t="inlineStr">
        <is>
          <t>CG70c987249471</t>
        </is>
      </c>
      <c r="B711" t="inlineStr">
        <is>
          <t>Size</t>
        </is>
      </c>
      <c r="C711" t="inlineStr">
        <is>
          <t>single</t>
        </is>
      </c>
      <c r="D711" t="n">
        <v>1</v>
      </c>
      <c r="E711" t="n">
        <v>1</v>
      </c>
      <c r="F711" t="inlineStr">
        <is>
          <t>yes</t>
        </is>
      </c>
      <c r="G711" t="inlineStr">
        <is>
          <t>Size</t>
        </is>
      </c>
    </row>
    <row r="712">
      <c r="A712" t="inlineStr">
        <is>
          <t>CG7f0bdaae5a46</t>
        </is>
      </c>
      <c r="B712" t="inlineStr">
        <is>
          <t>Color</t>
        </is>
      </c>
      <c r="C712" t="inlineStr">
        <is>
          <t>single</t>
        </is>
      </c>
      <c r="D712" t="n">
        <v>1</v>
      </c>
      <c r="E712" t="n">
        <v>1</v>
      </c>
      <c r="F712" t="inlineStr">
        <is>
          <t>yes</t>
        </is>
      </c>
      <c r="G712" t="inlineStr">
        <is>
          <t>Color</t>
        </is>
      </c>
    </row>
    <row r="713">
      <c r="A713" t="inlineStr">
        <is>
          <t>CGd787518a83b6</t>
        </is>
      </c>
      <c r="B713" t="inlineStr">
        <is>
          <t>Size</t>
        </is>
      </c>
      <c r="C713" t="inlineStr">
        <is>
          <t>single</t>
        </is>
      </c>
      <c r="D713" t="n">
        <v>1</v>
      </c>
      <c r="E713" t="n">
        <v>1</v>
      </c>
      <c r="F713" t="inlineStr">
        <is>
          <t>yes</t>
        </is>
      </c>
      <c r="G713" t="inlineStr">
        <is>
          <t>Size</t>
        </is>
      </c>
    </row>
    <row r="714">
      <c r="A714" t="inlineStr">
        <is>
          <t>CGe5689e94a597</t>
        </is>
      </c>
      <c r="B714" t="inlineStr">
        <is>
          <t>Color</t>
        </is>
      </c>
      <c r="C714" t="inlineStr">
        <is>
          <t>single</t>
        </is>
      </c>
      <c r="D714" t="n">
        <v>1</v>
      </c>
      <c r="E714" t="n">
        <v>1</v>
      </c>
      <c r="F714" t="inlineStr">
        <is>
          <t>yes</t>
        </is>
      </c>
      <c r="G714" t="inlineStr">
        <is>
          <t>Color</t>
        </is>
      </c>
    </row>
    <row r="715">
      <c r="A715" t="inlineStr">
        <is>
          <t>CGca45c0275149</t>
        </is>
      </c>
      <c r="B715" t="inlineStr">
        <is>
          <t>Size</t>
        </is>
      </c>
      <c r="C715" t="inlineStr">
        <is>
          <t>single</t>
        </is>
      </c>
      <c r="D715" t="n">
        <v>1</v>
      </c>
      <c r="E715" t="n">
        <v>1</v>
      </c>
      <c r="F715" t="inlineStr">
        <is>
          <t>yes</t>
        </is>
      </c>
      <c r="G715" t="inlineStr">
        <is>
          <t>Size</t>
        </is>
      </c>
    </row>
    <row r="716">
      <c r="A716" t="inlineStr">
        <is>
          <t>CG7dbc6f16d550</t>
        </is>
      </c>
      <c r="B716" t="inlineStr">
        <is>
          <t>Color</t>
        </is>
      </c>
      <c r="C716" t="inlineStr">
        <is>
          <t>single</t>
        </is>
      </c>
      <c r="D716" t="n">
        <v>1</v>
      </c>
      <c r="E716" t="n">
        <v>1</v>
      </c>
      <c r="F716" t="inlineStr">
        <is>
          <t>yes</t>
        </is>
      </c>
      <c r="G716" t="inlineStr">
        <is>
          <t>Color</t>
        </is>
      </c>
    </row>
    <row r="717">
      <c r="A717" t="inlineStr">
        <is>
          <t>CG206efbbde6e1</t>
        </is>
      </c>
      <c r="B717" t="inlineStr">
        <is>
          <t>Size</t>
        </is>
      </c>
      <c r="C717" t="inlineStr">
        <is>
          <t>single</t>
        </is>
      </c>
      <c r="D717" t="n">
        <v>1</v>
      </c>
      <c r="E717" t="n">
        <v>1</v>
      </c>
      <c r="F717" t="inlineStr">
        <is>
          <t>yes</t>
        </is>
      </c>
      <c r="G717" t="inlineStr">
        <is>
          <t>Size</t>
        </is>
      </c>
    </row>
    <row r="718">
      <c r="A718" t="inlineStr">
        <is>
          <t>CG44201475a49b</t>
        </is>
      </c>
      <c r="B718" t="inlineStr">
        <is>
          <t>Color</t>
        </is>
      </c>
      <c r="C718" t="inlineStr">
        <is>
          <t>single</t>
        </is>
      </c>
      <c r="D718" t="n">
        <v>1</v>
      </c>
      <c r="E718" t="n">
        <v>1</v>
      </c>
      <c r="F718" t="inlineStr">
        <is>
          <t>yes</t>
        </is>
      </c>
      <c r="G718" t="inlineStr">
        <is>
          <t>Color</t>
        </is>
      </c>
    </row>
    <row r="719">
      <c r="A719" t="inlineStr">
        <is>
          <t>CG3fdf4b070a9e</t>
        </is>
      </c>
      <c r="B719" t="inlineStr">
        <is>
          <t>Size</t>
        </is>
      </c>
      <c r="C719" t="inlineStr">
        <is>
          <t>single</t>
        </is>
      </c>
      <c r="D719" t="n">
        <v>1</v>
      </c>
      <c r="E719" t="n">
        <v>1</v>
      </c>
      <c r="F719" t="inlineStr">
        <is>
          <t>yes</t>
        </is>
      </c>
      <c r="G719" t="inlineStr">
        <is>
          <t>Size</t>
        </is>
      </c>
    </row>
    <row r="720">
      <c r="A720" t="inlineStr">
        <is>
          <t>CGd36dc5c91798</t>
        </is>
      </c>
      <c r="B720" t="inlineStr">
        <is>
          <t>Color</t>
        </is>
      </c>
      <c r="C720" t="inlineStr">
        <is>
          <t>single</t>
        </is>
      </c>
      <c r="D720" t="n">
        <v>1</v>
      </c>
      <c r="E720" t="n">
        <v>1</v>
      </c>
      <c r="F720" t="inlineStr">
        <is>
          <t>yes</t>
        </is>
      </c>
      <c r="G720" t="inlineStr">
        <is>
          <t>Color</t>
        </is>
      </c>
    </row>
    <row r="721">
      <c r="A721" t="inlineStr">
        <is>
          <t>CGa39ff9daeb98</t>
        </is>
      </c>
      <c r="B721" t="inlineStr">
        <is>
          <t>Size</t>
        </is>
      </c>
      <c r="C721" t="inlineStr">
        <is>
          <t>single</t>
        </is>
      </c>
      <c r="D721" t="n">
        <v>1</v>
      </c>
      <c r="E721" t="n">
        <v>1</v>
      </c>
      <c r="F721" t="inlineStr">
        <is>
          <t>yes</t>
        </is>
      </c>
      <c r="G721" t="inlineStr">
        <is>
          <t>Size</t>
        </is>
      </c>
    </row>
    <row r="722">
      <c r="A722" t="inlineStr">
        <is>
          <t>CG529c0df93aa8</t>
        </is>
      </c>
      <c r="B722" t="inlineStr">
        <is>
          <t>Color</t>
        </is>
      </c>
      <c r="C722" t="inlineStr">
        <is>
          <t>single</t>
        </is>
      </c>
      <c r="D722" t="n">
        <v>1</v>
      </c>
      <c r="E722" t="n">
        <v>1</v>
      </c>
      <c r="F722" t="inlineStr">
        <is>
          <t>yes</t>
        </is>
      </c>
      <c r="G722" t="inlineStr">
        <is>
          <t>Color</t>
        </is>
      </c>
    </row>
    <row r="723">
      <c r="A723" t="inlineStr">
        <is>
          <t>CG65e50ca25f4d</t>
        </is>
      </c>
      <c r="B723" t="inlineStr">
        <is>
          <t>Size</t>
        </is>
      </c>
      <c r="C723" t="inlineStr">
        <is>
          <t>single</t>
        </is>
      </c>
      <c r="D723" t="n">
        <v>1</v>
      </c>
      <c r="E723" t="n">
        <v>1</v>
      </c>
      <c r="F723" t="inlineStr">
        <is>
          <t>yes</t>
        </is>
      </c>
      <c r="G723" t="inlineStr">
        <is>
          <t>Size</t>
        </is>
      </c>
    </row>
    <row r="724">
      <c r="A724" t="inlineStr">
        <is>
          <t>CG72b7b0df4a0d</t>
        </is>
      </c>
      <c r="B724" t="inlineStr">
        <is>
          <t>Color</t>
        </is>
      </c>
      <c r="C724" t="inlineStr">
        <is>
          <t>single</t>
        </is>
      </c>
      <c r="D724" t="n">
        <v>1</v>
      </c>
      <c r="E724" t="n">
        <v>1</v>
      </c>
      <c r="F724" t="inlineStr">
        <is>
          <t>yes</t>
        </is>
      </c>
      <c r="G724" t="inlineStr">
        <is>
          <t>Color</t>
        </is>
      </c>
    </row>
    <row r="725">
      <c r="A725" t="inlineStr">
        <is>
          <t>CG5af70d8c933c</t>
        </is>
      </c>
      <c r="B725" t="inlineStr">
        <is>
          <t>Size</t>
        </is>
      </c>
      <c r="C725" t="inlineStr">
        <is>
          <t>single</t>
        </is>
      </c>
      <c r="D725" t="n">
        <v>1</v>
      </c>
      <c r="E725" t="n">
        <v>1</v>
      </c>
      <c r="F725" t="inlineStr">
        <is>
          <t>yes</t>
        </is>
      </c>
      <c r="G725" t="inlineStr">
        <is>
          <t>Size</t>
        </is>
      </c>
    </row>
    <row r="726">
      <c r="A726" t="inlineStr">
        <is>
          <t>CG7573aa793150</t>
        </is>
      </c>
      <c r="B726" t="inlineStr">
        <is>
          <t>Color</t>
        </is>
      </c>
      <c r="C726" t="inlineStr">
        <is>
          <t>single</t>
        </is>
      </c>
      <c r="D726" t="n">
        <v>1</v>
      </c>
      <c r="E726" t="n">
        <v>1</v>
      </c>
      <c r="F726" t="inlineStr">
        <is>
          <t>yes</t>
        </is>
      </c>
      <c r="G726" t="inlineStr">
        <is>
          <t>Color</t>
        </is>
      </c>
    </row>
    <row r="727">
      <c r="A727" t="inlineStr">
        <is>
          <t>CG47813ec3c603</t>
        </is>
      </c>
      <c r="B727" t="inlineStr">
        <is>
          <t>Size</t>
        </is>
      </c>
      <c r="C727" t="inlineStr">
        <is>
          <t>single</t>
        </is>
      </c>
      <c r="D727" t="n">
        <v>1</v>
      </c>
      <c r="E727" t="n">
        <v>1</v>
      </c>
      <c r="F727" t="inlineStr">
        <is>
          <t>yes</t>
        </is>
      </c>
      <c r="G727" t="inlineStr">
        <is>
          <t>Size</t>
        </is>
      </c>
    </row>
    <row r="728">
      <c r="A728" t="inlineStr">
        <is>
          <t>CG56a2df63c877</t>
        </is>
      </c>
      <c r="B728" t="inlineStr">
        <is>
          <t>Color</t>
        </is>
      </c>
      <c r="C728" t="inlineStr">
        <is>
          <t>single</t>
        </is>
      </c>
      <c r="D728" t="n">
        <v>1</v>
      </c>
      <c r="E728" t="n">
        <v>1</v>
      </c>
      <c r="F728" t="inlineStr">
        <is>
          <t>yes</t>
        </is>
      </c>
      <c r="G728" t="inlineStr">
        <is>
          <t>Color</t>
        </is>
      </c>
    </row>
    <row r="729">
      <c r="A729" t="inlineStr">
        <is>
          <t>CGe8191f065d90</t>
        </is>
      </c>
      <c r="B729" t="inlineStr">
        <is>
          <t>Size</t>
        </is>
      </c>
      <c r="C729" t="inlineStr">
        <is>
          <t>single</t>
        </is>
      </c>
      <c r="D729" t="n">
        <v>1</v>
      </c>
      <c r="E729" t="n">
        <v>1</v>
      </c>
      <c r="F729" t="inlineStr">
        <is>
          <t>yes</t>
        </is>
      </c>
      <c r="G729" t="inlineStr">
        <is>
          <t>Size</t>
        </is>
      </c>
    </row>
    <row r="730">
      <c r="A730" t="inlineStr">
        <is>
          <t>CGe57c0dc449c0</t>
        </is>
      </c>
      <c r="B730" t="inlineStr">
        <is>
          <t>Color</t>
        </is>
      </c>
      <c r="C730" t="inlineStr">
        <is>
          <t>single</t>
        </is>
      </c>
      <c r="D730" t="n">
        <v>1</v>
      </c>
      <c r="E730" t="n">
        <v>1</v>
      </c>
      <c r="F730" t="inlineStr">
        <is>
          <t>yes</t>
        </is>
      </c>
      <c r="G730" t="inlineStr">
        <is>
          <t>Color</t>
        </is>
      </c>
    </row>
    <row r="731">
      <c r="A731" t="inlineStr">
        <is>
          <t>CGf5c42d563ce8</t>
        </is>
      </c>
      <c r="B731" t="inlineStr">
        <is>
          <t>Size</t>
        </is>
      </c>
      <c r="C731" t="inlineStr">
        <is>
          <t>single</t>
        </is>
      </c>
      <c r="D731" t="n">
        <v>1</v>
      </c>
      <c r="E731" t="n">
        <v>1</v>
      </c>
      <c r="F731" t="inlineStr">
        <is>
          <t>yes</t>
        </is>
      </c>
      <c r="G731" t="inlineStr">
        <is>
          <t>Size</t>
        </is>
      </c>
    </row>
    <row r="732">
      <c r="A732" t="inlineStr">
        <is>
          <t>CG8b8ba6571242</t>
        </is>
      </c>
      <c r="B732" t="inlineStr">
        <is>
          <t>Color</t>
        </is>
      </c>
      <c r="C732" t="inlineStr">
        <is>
          <t>single</t>
        </is>
      </c>
      <c r="D732" t="n">
        <v>1</v>
      </c>
      <c r="E732" t="n">
        <v>1</v>
      </c>
      <c r="F732" t="inlineStr">
        <is>
          <t>yes</t>
        </is>
      </c>
      <c r="G732" t="inlineStr">
        <is>
          <t>Color</t>
        </is>
      </c>
    </row>
    <row r="733">
      <c r="A733" t="inlineStr">
        <is>
          <t>CGe2e66a2b755a</t>
        </is>
      </c>
      <c r="B733" t="inlineStr">
        <is>
          <t>Size</t>
        </is>
      </c>
      <c r="C733" t="inlineStr">
        <is>
          <t>single</t>
        </is>
      </c>
      <c r="D733" t="n">
        <v>1</v>
      </c>
      <c r="E733" t="n">
        <v>1</v>
      </c>
      <c r="F733" t="inlineStr">
        <is>
          <t>yes</t>
        </is>
      </c>
      <c r="G733" t="inlineStr">
        <is>
          <t>Size</t>
        </is>
      </c>
    </row>
    <row r="734">
      <c r="A734" t="inlineStr">
        <is>
          <t>CG41446ee0e5e7</t>
        </is>
      </c>
      <c r="B734" t="inlineStr">
        <is>
          <t>Color</t>
        </is>
      </c>
      <c r="C734" t="inlineStr">
        <is>
          <t>single</t>
        </is>
      </c>
      <c r="D734" t="n">
        <v>1</v>
      </c>
      <c r="E734" t="n">
        <v>1</v>
      </c>
      <c r="F734" t="inlineStr">
        <is>
          <t>yes</t>
        </is>
      </c>
      <c r="G734" t="inlineStr">
        <is>
          <t>Color</t>
        </is>
      </c>
    </row>
    <row r="735">
      <c r="A735" t="inlineStr">
        <is>
          <t>CGd160669dc1cd</t>
        </is>
      </c>
      <c r="B735" t="inlineStr">
        <is>
          <t>Size</t>
        </is>
      </c>
      <c r="C735" t="inlineStr">
        <is>
          <t>single</t>
        </is>
      </c>
      <c r="D735" t="n">
        <v>1</v>
      </c>
      <c r="E735" t="n">
        <v>1</v>
      </c>
      <c r="F735" t="inlineStr">
        <is>
          <t>yes</t>
        </is>
      </c>
      <c r="G735" t="inlineStr">
        <is>
          <t>Size</t>
        </is>
      </c>
    </row>
    <row r="736">
      <c r="A736" t="inlineStr">
        <is>
          <t>CGd767404343ba</t>
        </is>
      </c>
      <c r="B736" t="inlineStr">
        <is>
          <t>Color</t>
        </is>
      </c>
      <c r="C736" t="inlineStr">
        <is>
          <t>single</t>
        </is>
      </c>
      <c r="D736" t="n">
        <v>1</v>
      </c>
      <c r="E736" t="n">
        <v>1</v>
      </c>
      <c r="F736" t="inlineStr">
        <is>
          <t>yes</t>
        </is>
      </c>
      <c r="G736" t="inlineStr">
        <is>
          <t>Color</t>
        </is>
      </c>
    </row>
    <row r="737">
      <c r="A737" t="inlineStr">
        <is>
          <t>CG98cf7addf9ac</t>
        </is>
      </c>
      <c r="B737" t="inlineStr">
        <is>
          <t>Size</t>
        </is>
      </c>
      <c r="C737" t="inlineStr">
        <is>
          <t>single</t>
        </is>
      </c>
      <c r="D737" t="n">
        <v>1</v>
      </c>
      <c r="E737" t="n">
        <v>1</v>
      </c>
      <c r="F737" t="inlineStr">
        <is>
          <t>yes</t>
        </is>
      </c>
      <c r="G737" t="inlineStr">
        <is>
          <t>Size</t>
        </is>
      </c>
    </row>
    <row r="738">
      <c r="A738" t="inlineStr">
        <is>
          <t>CGa412338d2b29</t>
        </is>
      </c>
      <c r="B738" t="inlineStr">
        <is>
          <t>Color</t>
        </is>
      </c>
      <c r="C738" t="inlineStr">
        <is>
          <t>single</t>
        </is>
      </c>
      <c r="D738" t="n">
        <v>1</v>
      </c>
      <c r="E738" t="n">
        <v>1</v>
      </c>
      <c r="F738" t="inlineStr">
        <is>
          <t>yes</t>
        </is>
      </c>
      <c r="G738" t="inlineStr">
        <is>
          <t>Color</t>
        </is>
      </c>
    </row>
    <row r="739">
      <c r="A739" t="inlineStr">
        <is>
          <t>CG07f73db0938a</t>
        </is>
      </c>
      <c r="B739" t="inlineStr">
        <is>
          <t>Size</t>
        </is>
      </c>
      <c r="C739" t="inlineStr">
        <is>
          <t>single</t>
        </is>
      </c>
      <c r="D739" t="n">
        <v>1</v>
      </c>
      <c r="E739" t="n">
        <v>1</v>
      </c>
      <c r="F739" t="inlineStr">
        <is>
          <t>yes</t>
        </is>
      </c>
      <c r="G739" t="inlineStr">
        <is>
          <t>Size</t>
        </is>
      </c>
    </row>
    <row r="740">
      <c r="A740" t="inlineStr">
        <is>
          <t>CG4dd6233bdc34</t>
        </is>
      </c>
      <c r="B740" t="inlineStr">
        <is>
          <t>Color</t>
        </is>
      </c>
      <c r="C740" t="inlineStr">
        <is>
          <t>single</t>
        </is>
      </c>
      <c r="D740" t="n">
        <v>1</v>
      </c>
      <c r="E740" t="n">
        <v>1</v>
      </c>
      <c r="F740" t="inlineStr">
        <is>
          <t>yes</t>
        </is>
      </c>
      <c r="G740" t="inlineStr">
        <is>
          <t>Color</t>
        </is>
      </c>
    </row>
    <row r="741">
      <c r="A741" t="inlineStr">
        <is>
          <t>CG368390158fbd</t>
        </is>
      </c>
      <c r="B741" t="inlineStr">
        <is>
          <t>Size</t>
        </is>
      </c>
      <c r="C741" t="inlineStr">
        <is>
          <t>single</t>
        </is>
      </c>
      <c r="D741" t="n">
        <v>1</v>
      </c>
      <c r="E741" t="n">
        <v>1</v>
      </c>
      <c r="F741" t="inlineStr">
        <is>
          <t>yes</t>
        </is>
      </c>
      <c r="G741" t="inlineStr">
        <is>
          <t>Size</t>
        </is>
      </c>
    </row>
    <row r="742">
      <c r="A742" t="inlineStr">
        <is>
          <t>CGfe3a9bd5688d</t>
        </is>
      </c>
      <c r="B742" t="inlineStr">
        <is>
          <t>Color</t>
        </is>
      </c>
      <c r="C742" t="inlineStr">
        <is>
          <t>single</t>
        </is>
      </c>
      <c r="D742" t="n">
        <v>1</v>
      </c>
      <c r="E742" t="n">
        <v>1</v>
      </c>
      <c r="F742" t="inlineStr">
        <is>
          <t>yes</t>
        </is>
      </c>
      <c r="G742" t="inlineStr">
        <is>
          <t>Color</t>
        </is>
      </c>
    </row>
    <row r="743">
      <c r="A743" t="inlineStr">
        <is>
          <t>CG331aa0ec7971</t>
        </is>
      </c>
      <c r="B743" t="inlineStr">
        <is>
          <t>Size</t>
        </is>
      </c>
      <c r="C743" t="inlineStr">
        <is>
          <t>single</t>
        </is>
      </c>
      <c r="D743" t="n">
        <v>1</v>
      </c>
      <c r="E743" t="n">
        <v>1</v>
      </c>
      <c r="F743" t="inlineStr">
        <is>
          <t>yes</t>
        </is>
      </c>
      <c r="G743" t="inlineStr">
        <is>
          <t>Size</t>
        </is>
      </c>
    </row>
    <row r="744">
      <c r="A744" t="inlineStr">
        <is>
          <t>CG3163ae18ef0d</t>
        </is>
      </c>
      <c r="B744" t="inlineStr">
        <is>
          <t>Color</t>
        </is>
      </c>
      <c r="C744" t="inlineStr">
        <is>
          <t>single</t>
        </is>
      </c>
      <c r="D744" t="n">
        <v>1</v>
      </c>
      <c r="E744" t="n">
        <v>1</v>
      </c>
      <c r="F744" t="inlineStr">
        <is>
          <t>yes</t>
        </is>
      </c>
      <c r="G744" t="inlineStr">
        <is>
          <t>Color</t>
        </is>
      </c>
    </row>
    <row r="745">
      <c r="A745" t="inlineStr">
        <is>
          <t>CG9309c51f4338</t>
        </is>
      </c>
      <c r="B745" t="inlineStr">
        <is>
          <t>Size</t>
        </is>
      </c>
      <c r="C745" t="inlineStr">
        <is>
          <t>single</t>
        </is>
      </c>
      <c r="D745" t="n">
        <v>1</v>
      </c>
      <c r="E745" t="n">
        <v>1</v>
      </c>
      <c r="F745" t="inlineStr">
        <is>
          <t>yes</t>
        </is>
      </c>
      <c r="G745" t="inlineStr">
        <is>
          <t>Size</t>
        </is>
      </c>
    </row>
    <row r="746">
      <c r="A746" t="inlineStr">
        <is>
          <t>CGfc7aac1e1a5e</t>
        </is>
      </c>
      <c r="B746" t="inlineStr">
        <is>
          <t>Size</t>
        </is>
      </c>
      <c r="C746" t="inlineStr">
        <is>
          <t>single</t>
        </is>
      </c>
      <c r="D746" t="n">
        <v>1</v>
      </c>
      <c r="E746" t="n">
        <v>1</v>
      </c>
      <c r="F746" t="inlineStr">
        <is>
          <t>yes</t>
        </is>
      </c>
      <c r="G746" t="inlineStr">
        <is>
          <t>Size</t>
        </is>
      </c>
    </row>
    <row r="747">
      <c r="A747" t="inlineStr">
        <is>
          <t>CGb23d6ce0a9ea</t>
        </is>
      </c>
      <c r="B747" t="inlineStr">
        <is>
          <t>Color</t>
        </is>
      </c>
      <c r="C747" t="inlineStr">
        <is>
          <t>single</t>
        </is>
      </c>
      <c r="D747" t="n">
        <v>1</v>
      </c>
      <c r="E747" t="n">
        <v>1</v>
      </c>
      <c r="F747" t="inlineStr">
        <is>
          <t>yes</t>
        </is>
      </c>
      <c r="G747" t="inlineStr">
        <is>
          <t>Color</t>
        </is>
      </c>
    </row>
    <row r="748">
      <c r="A748" t="inlineStr">
        <is>
          <t>CG59b302670234</t>
        </is>
      </c>
      <c r="B748" t="inlineStr">
        <is>
          <t>Size</t>
        </is>
      </c>
      <c r="C748" t="inlineStr">
        <is>
          <t>single</t>
        </is>
      </c>
      <c r="D748" t="n">
        <v>1</v>
      </c>
      <c r="E748" t="n">
        <v>1</v>
      </c>
      <c r="F748" t="inlineStr">
        <is>
          <t>yes</t>
        </is>
      </c>
      <c r="G748" t="inlineStr">
        <is>
          <t>Size</t>
        </is>
      </c>
    </row>
    <row r="749">
      <c r="A749" t="inlineStr">
        <is>
          <t>CGefecc62ce34d</t>
        </is>
      </c>
      <c r="B749" t="inlineStr">
        <is>
          <t>Color</t>
        </is>
      </c>
      <c r="C749" t="inlineStr">
        <is>
          <t>single</t>
        </is>
      </c>
      <c r="D749" t="n">
        <v>1</v>
      </c>
      <c r="E749" t="n">
        <v>1</v>
      </c>
      <c r="F749" t="inlineStr">
        <is>
          <t>yes</t>
        </is>
      </c>
      <c r="G749" t="inlineStr">
        <is>
          <t>Color</t>
        </is>
      </c>
    </row>
    <row r="750">
      <c r="A750" t="inlineStr">
        <is>
          <t>CG4a965cbe6e50</t>
        </is>
      </c>
      <c r="B750" t="inlineStr">
        <is>
          <t>Size</t>
        </is>
      </c>
      <c r="C750" t="inlineStr">
        <is>
          <t>single</t>
        </is>
      </c>
      <c r="D750" t="n">
        <v>1</v>
      </c>
      <c r="E750" t="n">
        <v>1</v>
      </c>
      <c r="F750" t="inlineStr">
        <is>
          <t>yes</t>
        </is>
      </c>
      <c r="G750" t="inlineStr">
        <is>
          <t>Size</t>
        </is>
      </c>
    </row>
    <row r="751">
      <c r="A751" t="inlineStr">
        <is>
          <t>CG4d3dcd504caf</t>
        </is>
      </c>
      <c r="B751" t="inlineStr">
        <is>
          <t>Color</t>
        </is>
      </c>
      <c r="C751" t="inlineStr">
        <is>
          <t>single</t>
        </is>
      </c>
      <c r="D751" t="n">
        <v>1</v>
      </c>
      <c r="E751" t="n">
        <v>1</v>
      </c>
      <c r="F751" t="inlineStr">
        <is>
          <t>yes</t>
        </is>
      </c>
      <c r="G751" t="inlineStr">
        <is>
          <t>Color</t>
        </is>
      </c>
    </row>
    <row r="752">
      <c r="A752" t="inlineStr">
        <is>
          <t>CG11acd5b4e22a</t>
        </is>
      </c>
      <c r="B752" t="inlineStr">
        <is>
          <t>Size</t>
        </is>
      </c>
      <c r="C752" t="inlineStr">
        <is>
          <t>single</t>
        </is>
      </c>
      <c r="D752" t="n">
        <v>1</v>
      </c>
      <c r="E752" t="n">
        <v>1</v>
      </c>
      <c r="F752" t="inlineStr">
        <is>
          <t>yes</t>
        </is>
      </c>
      <c r="G752" t="inlineStr">
        <is>
          <t>Size</t>
        </is>
      </c>
    </row>
    <row r="753">
      <c r="A753" t="inlineStr">
        <is>
          <t>CGdfd29ba135bd</t>
        </is>
      </c>
      <c r="B753" t="inlineStr">
        <is>
          <t>Color</t>
        </is>
      </c>
      <c r="C753" t="inlineStr">
        <is>
          <t>single</t>
        </is>
      </c>
      <c r="D753" t="n">
        <v>1</v>
      </c>
      <c r="E753" t="n">
        <v>1</v>
      </c>
      <c r="F753" t="inlineStr">
        <is>
          <t>yes</t>
        </is>
      </c>
      <c r="G753" t="inlineStr">
        <is>
          <t>Color</t>
        </is>
      </c>
    </row>
    <row r="754">
      <c r="A754" t="inlineStr">
        <is>
          <t>CGe62e29b8606f</t>
        </is>
      </c>
      <c r="B754" t="inlineStr">
        <is>
          <t>Size</t>
        </is>
      </c>
      <c r="C754" t="inlineStr">
        <is>
          <t>single</t>
        </is>
      </c>
      <c r="D754" t="n">
        <v>1</v>
      </c>
      <c r="E754" t="n">
        <v>1</v>
      </c>
      <c r="F754" t="inlineStr">
        <is>
          <t>yes</t>
        </is>
      </c>
      <c r="G754" t="inlineStr">
        <is>
          <t>Size</t>
        </is>
      </c>
    </row>
    <row r="755">
      <c r="A755" t="inlineStr">
        <is>
          <t>CGb0f7b2398eb3</t>
        </is>
      </c>
      <c r="B755" t="inlineStr">
        <is>
          <t>Color</t>
        </is>
      </c>
      <c r="C755" t="inlineStr">
        <is>
          <t>single</t>
        </is>
      </c>
      <c r="D755" t="n">
        <v>1</v>
      </c>
      <c r="E755" t="n">
        <v>1</v>
      </c>
      <c r="F755" t="inlineStr">
        <is>
          <t>yes</t>
        </is>
      </c>
      <c r="G755" t="inlineStr">
        <is>
          <t>Color</t>
        </is>
      </c>
    </row>
    <row r="756">
      <c r="A756" t="inlineStr">
        <is>
          <t>CG6feb737485bd</t>
        </is>
      </c>
      <c r="B756" t="inlineStr">
        <is>
          <t>Size</t>
        </is>
      </c>
      <c r="C756" t="inlineStr">
        <is>
          <t>single</t>
        </is>
      </c>
      <c r="D756" t="n">
        <v>1</v>
      </c>
      <c r="E756" t="n">
        <v>1</v>
      </c>
      <c r="F756" t="inlineStr">
        <is>
          <t>yes</t>
        </is>
      </c>
      <c r="G756" t="inlineStr">
        <is>
          <t>Size</t>
        </is>
      </c>
    </row>
    <row r="757">
      <c r="A757" t="inlineStr">
        <is>
          <t>CG7787637c38ab</t>
        </is>
      </c>
      <c r="B757" t="inlineStr">
        <is>
          <t>Color</t>
        </is>
      </c>
      <c r="C757" t="inlineStr">
        <is>
          <t>single</t>
        </is>
      </c>
      <c r="D757" t="n">
        <v>1</v>
      </c>
      <c r="E757" t="n">
        <v>1</v>
      </c>
      <c r="F757" t="inlineStr">
        <is>
          <t>yes</t>
        </is>
      </c>
      <c r="G757" t="inlineStr">
        <is>
          <t>Color</t>
        </is>
      </c>
    </row>
    <row r="758">
      <c r="A758" t="inlineStr">
        <is>
          <t>CG00a3f0e74d41</t>
        </is>
      </c>
      <c r="B758" t="inlineStr">
        <is>
          <t>Size</t>
        </is>
      </c>
      <c r="C758" t="inlineStr">
        <is>
          <t>single</t>
        </is>
      </c>
      <c r="D758" t="n">
        <v>1</v>
      </c>
      <c r="E758" t="n">
        <v>1</v>
      </c>
      <c r="F758" t="inlineStr">
        <is>
          <t>yes</t>
        </is>
      </c>
      <c r="G758" t="inlineStr">
        <is>
          <t>Size</t>
        </is>
      </c>
    </row>
    <row r="759">
      <c r="A759" t="inlineStr">
        <is>
          <t>CGda52c5c75aad</t>
        </is>
      </c>
      <c r="B759" t="inlineStr">
        <is>
          <t>Color</t>
        </is>
      </c>
      <c r="C759" t="inlineStr">
        <is>
          <t>single</t>
        </is>
      </c>
      <c r="D759" t="n">
        <v>1</v>
      </c>
      <c r="E759" t="n">
        <v>1</v>
      </c>
      <c r="F759" t="inlineStr">
        <is>
          <t>yes</t>
        </is>
      </c>
      <c r="G759" t="inlineStr">
        <is>
          <t>Color</t>
        </is>
      </c>
    </row>
    <row r="760">
      <c r="A760" t="inlineStr">
        <is>
          <t>CG6a8f833ac964</t>
        </is>
      </c>
      <c r="B760" t="inlineStr">
        <is>
          <t>Size</t>
        </is>
      </c>
      <c r="C760" t="inlineStr">
        <is>
          <t>single</t>
        </is>
      </c>
      <c r="D760" t="n">
        <v>1</v>
      </c>
      <c r="E760" t="n">
        <v>1</v>
      </c>
      <c r="F760" t="inlineStr">
        <is>
          <t>yes</t>
        </is>
      </c>
      <c r="G760" t="inlineStr">
        <is>
          <t>Size</t>
        </is>
      </c>
    </row>
    <row r="761">
      <c r="A761" t="inlineStr">
        <is>
          <t>CG0e22ad3d955d</t>
        </is>
      </c>
      <c r="B761" t="inlineStr">
        <is>
          <t>Color</t>
        </is>
      </c>
      <c r="C761" t="inlineStr">
        <is>
          <t>single</t>
        </is>
      </c>
      <c r="D761" t="n">
        <v>1</v>
      </c>
      <c r="E761" t="n">
        <v>1</v>
      </c>
      <c r="F761" t="inlineStr">
        <is>
          <t>yes</t>
        </is>
      </c>
      <c r="G761" t="inlineStr">
        <is>
          <t>Color</t>
        </is>
      </c>
    </row>
    <row r="762">
      <c r="A762" t="inlineStr">
        <is>
          <t>CG6a333b330b13</t>
        </is>
      </c>
      <c r="B762" t="inlineStr">
        <is>
          <t>Size</t>
        </is>
      </c>
      <c r="C762" t="inlineStr">
        <is>
          <t>single</t>
        </is>
      </c>
      <c r="D762" t="n">
        <v>1</v>
      </c>
      <c r="E762" t="n">
        <v>1</v>
      </c>
      <c r="F762" t="inlineStr">
        <is>
          <t>yes</t>
        </is>
      </c>
      <c r="G762" t="inlineStr">
        <is>
          <t>Size</t>
        </is>
      </c>
    </row>
    <row r="763">
      <c r="A763" t="inlineStr">
        <is>
          <t>CG89ea6714b013</t>
        </is>
      </c>
      <c r="B763" t="inlineStr">
        <is>
          <t>Color</t>
        </is>
      </c>
      <c r="C763" t="inlineStr">
        <is>
          <t>single</t>
        </is>
      </c>
      <c r="D763" t="n">
        <v>1</v>
      </c>
      <c r="E763" t="n">
        <v>1</v>
      </c>
      <c r="F763" t="inlineStr">
        <is>
          <t>yes</t>
        </is>
      </c>
      <c r="G763" t="inlineStr">
        <is>
          <t>Color</t>
        </is>
      </c>
    </row>
    <row r="764">
      <c r="A764" t="inlineStr">
        <is>
          <t>CG2e34496dee5c</t>
        </is>
      </c>
      <c r="B764" t="inlineStr">
        <is>
          <t>Size</t>
        </is>
      </c>
      <c r="C764" t="inlineStr">
        <is>
          <t>single</t>
        </is>
      </c>
      <c r="D764" t="n">
        <v>1</v>
      </c>
      <c r="E764" t="n">
        <v>1</v>
      </c>
      <c r="F764" t="inlineStr">
        <is>
          <t>yes</t>
        </is>
      </c>
      <c r="G764" t="inlineStr">
        <is>
          <t>Size</t>
        </is>
      </c>
    </row>
    <row r="765">
      <c r="A765" t="inlineStr">
        <is>
          <t>CG635f01c461d8</t>
        </is>
      </c>
      <c r="B765" t="inlineStr">
        <is>
          <t>Color</t>
        </is>
      </c>
      <c r="C765" t="inlineStr">
        <is>
          <t>single</t>
        </is>
      </c>
      <c r="D765" t="n">
        <v>1</v>
      </c>
      <c r="E765" t="n">
        <v>1</v>
      </c>
      <c r="F765" t="inlineStr">
        <is>
          <t>yes</t>
        </is>
      </c>
      <c r="G765" t="inlineStr">
        <is>
          <t>Color</t>
        </is>
      </c>
    </row>
    <row r="766">
      <c r="A766" t="inlineStr">
        <is>
          <t>CGe28cb3257de1</t>
        </is>
      </c>
      <c r="B766" t="inlineStr">
        <is>
          <t>Size</t>
        </is>
      </c>
      <c r="C766" t="inlineStr">
        <is>
          <t>single</t>
        </is>
      </c>
      <c r="D766" t="n">
        <v>1</v>
      </c>
      <c r="E766" t="n">
        <v>1</v>
      </c>
      <c r="F766" t="inlineStr">
        <is>
          <t>yes</t>
        </is>
      </c>
      <c r="G766" t="inlineStr">
        <is>
          <t>Size</t>
        </is>
      </c>
    </row>
    <row r="767">
      <c r="A767" t="inlineStr">
        <is>
          <t>CG62ee8ef2f432</t>
        </is>
      </c>
      <c r="B767" t="inlineStr">
        <is>
          <t>Color</t>
        </is>
      </c>
      <c r="C767" t="inlineStr">
        <is>
          <t>single</t>
        </is>
      </c>
      <c r="D767" t="n">
        <v>1</v>
      </c>
      <c r="E767" t="n">
        <v>1</v>
      </c>
      <c r="F767" t="inlineStr">
        <is>
          <t>yes</t>
        </is>
      </c>
      <c r="G767" t="inlineStr">
        <is>
          <t>Color</t>
        </is>
      </c>
    </row>
    <row r="768">
      <c r="A768" t="inlineStr">
        <is>
          <t>CG0980e8281231</t>
        </is>
      </c>
      <c r="B768" t="inlineStr">
        <is>
          <t>Size</t>
        </is>
      </c>
      <c r="C768" t="inlineStr">
        <is>
          <t>single</t>
        </is>
      </c>
      <c r="D768" t="n">
        <v>1</v>
      </c>
      <c r="E768" t="n">
        <v>1</v>
      </c>
      <c r="F768" t="inlineStr">
        <is>
          <t>yes</t>
        </is>
      </c>
      <c r="G768" t="inlineStr">
        <is>
          <t>Size</t>
        </is>
      </c>
    </row>
    <row r="769">
      <c r="A769" t="inlineStr">
        <is>
          <t>CGea9ab71cf5fc</t>
        </is>
      </c>
      <c r="B769" t="inlineStr">
        <is>
          <t>Color</t>
        </is>
      </c>
      <c r="C769" t="inlineStr">
        <is>
          <t>single</t>
        </is>
      </c>
      <c r="D769" t="n">
        <v>1</v>
      </c>
      <c r="E769" t="n">
        <v>1</v>
      </c>
      <c r="F769" t="inlineStr">
        <is>
          <t>yes</t>
        </is>
      </c>
      <c r="G769" t="inlineStr">
        <is>
          <t>Color</t>
        </is>
      </c>
    </row>
    <row r="770">
      <c r="A770" t="inlineStr">
        <is>
          <t>CG4905398bcf3c</t>
        </is>
      </c>
      <c r="B770" t="inlineStr">
        <is>
          <t>Color</t>
        </is>
      </c>
      <c r="C770" t="inlineStr">
        <is>
          <t>single</t>
        </is>
      </c>
      <c r="D770" t="n">
        <v>1</v>
      </c>
      <c r="E770" t="n">
        <v>1</v>
      </c>
      <c r="F770" t="inlineStr">
        <is>
          <t>yes</t>
        </is>
      </c>
      <c r="G770" t="inlineStr">
        <is>
          <t>Color</t>
        </is>
      </c>
    </row>
    <row r="771">
      <c r="A771" t="inlineStr">
        <is>
          <t>CGa7429c179218</t>
        </is>
      </c>
      <c r="B771" t="inlineStr">
        <is>
          <t>Size</t>
        </is>
      </c>
      <c r="C771" t="inlineStr">
        <is>
          <t>single</t>
        </is>
      </c>
      <c r="D771" t="n">
        <v>1</v>
      </c>
      <c r="E771" t="n">
        <v>1</v>
      </c>
      <c r="F771" t="inlineStr">
        <is>
          <t>yes</t>
        </is>
      </c>
      <c r="G771" t="inlineStr">
        <is>
          <t>Size</t>
        </is>
      </c>
    </row>
    <row r="772">
      <c r="A772" t="inlineStr">
        <is>
          <t>CG8b4491ae90c3</t>
        </is>
      </c>
      <c r="B772" t="inlineStr">
        <is>
          <t>Color</t>
        </is>
      </c>
      <c r="C772" t="inlineStr">
        <is>
          <t>single</t>
        </is>
      </c>
      <c r="D772" t="n">
        <v>1</v>
      </c>
      <c r="E772" t="n">
        <v>1</v>
      </c>
      <c r="F772" t="inlineStr">
        <is>
          <t>yes</t>
        </is>
      </c>
      <c r="G772" t="inlineStr">
        <is>
          <t>Color</t>
        </is>
      </c>
    </row>
    <row r="773">
      <c r="A773" t="inlineStr">
        <is>
          <t>CG4423ad6aee31</t>
        </is>
      </c>
      <c r="B773" t="inlineStr">
        <is>
          <t>Color</t>
        </is>
      </c>
      <c r="C773" t="inlineStr">
        <is>
          <t>single</t>
        </is>
      </c>
      <c r="D773" t="n">
        <v>1</v>
      </c>
      <c r="E773" t="n">
        <v>1</v>
      </c>
      <c r="F773" t="inlineStr">
        <is>
          <t>yes</t>
        </is>
      </c>
      <c r="G773" t="inlineStr">
        <is>
          <t>Color</t>
        </is>
      </c>
    </row>
    <row r="774">
      <c r="A774" t="inlineStr">
        <is>
          <t>CGa7c16b5f39d1</t>
        </is>
      </c>
      <c r="B774" t="inlineStr">
        <is>
          <t>Color</t>
        </is>
      </c>
      <c r="C774" t="inlineStr">
        <is>
          <t>single</t>
        </is>
      </c>
      <c r="D774" t="n">
        <v>1</v>
      </c>
      <c r="E774" t="n">
        <v>1</v>
      </c>
      <c r="F774" t="inlineStr">
        <is>
          <t>yes</t>
        </is>
      </c>
      <c r="G774" t="inlineStr">
        <is>
          <t>Color</t>
        </is>
      </c>
    </row>
    <row r="775">
      <c r="A775" t="inlineStr">
        <is>
          <t>CG9823cc3f8406</t>
        </is>
      </c>
      <c r="B775" t="inlineStr">
        <is>
          <t>Size</t>
        </is>
      </c>
      <c r="C775" t="inlineStr">
        <is>
          <t>single</t>
        </is>
      </c>
      <c r="D775" t="n">
        <v>1</v>
      </c>
      <c r="E775" t="n">
        <v>1</v>
      </c>
      <c r="F775" t="inlineStr">
        <is>
          <t>yes</t>
        </is>
      </c>
      <c r="G775" t="inlineStr">
        <is>
          <t>Size</t>
        </is>
      </c>
    </row>
    <row r="776">
      <c r="A776" t="inlineStr">
        <is>
          <t>CGfc8970e26f0b</t>
        </is>
      </c>
      <c r="B776" t="inlineStr">
        <is>
          <t>Color</t>
        </is>
      </c>
      <c r="C776" t="inlineStr">
        <is>
          <t>single</t>
        </is>
      </c>
      <c r="D776" t="n">
        <v>1</v>
      </c>
      <c r="E776" t="n">
        <v>1</v>
      </c>
      <c r="F776" t="inlineStr">
        <is>
          <t>yes</t>
        </is>
      </c>
      <c r="G776" t="inlineStr">
        <is>
          <t>Color</t>
        </is>
      </c>
    </row>
    <row r="777">
      <c r="A777" t="inlineStr">
        <is>
          <t>CG1e02d31ec570</t>
        </is>
      </c>
      <c r="B777" t="inlineStr">
        <is>
          <t>Color</t>
        </is>
      </c>
      <c r="C777" t="inlineStr">
        <is>
          <t>single</t>
        </is>
      </c>
      <c r="D777" t="n">
        <v>1</v>
      </c>
      <c r="E777" t="n">
        <v>1</v>
      </c>
      <c r="F777" t="inlineStr">
        <is>
          <t>yes</t>
        </is>
      </c>
      <c r="G777" t="inlineStr">
        <is>
          <t>Color</t>
        </is>
      </c>
    </row>
    <row r="778">
      <c r="A778" t="inlineStr">
        <is>
          <t>CG72b32e4b0d3b</t>
        </is>
      </c>
      <c r="B778" t="inlineStr">
        <is>
          <t>Size</t>
        </is>
      </c>
      <c r="C778" t="inlineStr">
        <is>
          <t>single</t>
        </is>
      </c>
      <c r="D778" t="n">
        <v>1</v>
      </c>
      <c r="E778" t="n">
        <v>1</v>
      </c>
      <c r="F778" t="inlineStr">
        <is>
          <t>yes</t>
        </is>
      </c>
      <c r="G778" t="inlineStr">
        <is>
          <t>Size</t>
        </is>
      </c>
    </row>
    <row r="779">
      <c r="A779" t="inlineStr">
        <is>
          <t>CGd064ef8c5ce5</t>
        </is>
      </c>
      <c r="B779" t="inlineStr">
        <is>
          <t>Size</t>
        </is>
      </c>
      <c r="C779" t="inlineStr">
        <is>
          <t>single</t>
        </is>
      </c>
      <c r="D779" t="n">
        <v>1</v>
      </c>
      <c r="E779" t="n">
        <v>1</v>
      </c>
      <c r="F779" t="inlineStr">
        <is>
          <t>yes</t>
        </is>
      </c>
      <c r="G779" t="inlineStr">
        <is>
          <t>Size</t>
        </is>
      </c>
    </row>
    <row r="780">
      <c r="A780" t="inlineStr">
        <is>
          <t>CG499b4c421456</t>
        </is>
      </c>
      <c r="B780" t="inlineStr">
        <is>
          <t>Color</t>
        </is>
      </c>
      <c r="C780" t="inlineStr">
        <is>
          <t>single</t>
        </is>
      </c>
      <c r="D780" t="n">
        <v>1</v>
      </c>
      <c r="E780" t="n">
        <v>1</v>
      </c>
      <c r="F780" t="inlineStr">
        <is>
          <t>yes</t>
        </is>
      </c>
      <c r="G780" t="inlineStr">
        <is>
          <t>Color</t>
        </is>
      </c>
    </row>
    <row r="781">
      <c r="A781" t="inlineStr">
        <is>
          <t>CG9fc66ea05a55</t>
        </is>
      </c>
      <c r="B781" t="inlineStr">
        <is>
          <t>Size</t>
        </is>
      </c>
      <c r="C781" t="inlineStr">
        <is>
          <t>single</t>
        </is>
      </c>
      <c r="D781" t="n">
        <v>1</v>
      </c>
      <c r="E781" t="n">
        <v>1</v>
      </c>
      <c r="F781" t="inlineStr">
        <is>
          <t>yes</t>
        </is>
      </c>
      <c r="G781" t="inlineStr">
        <is>
          <t>Size</t>
        </is>
      </c>
    </row>
    <row r="782">
      <c r="A782" t="inlineStr">
        <is>
          <t>CGd6708a26e6cf</t>
        </is>
      </c>
      <c r="B782" t="inlineStr">
        <is>
          <t>Color</t>
        </is>
      </c>
      <c r="C782" t="inlineStr">
        <is>
          <t>single</t>
        </is>
      </c>
      <c r="D782" t="n">
        <v>1</v>
      </c>
      <c r="E782" t="n">
        <v>1</v>
      </c>
      <c r="F782" t="inlineStr">
        <is>
          <t>yes</t>
        </is>
      </c>
      <c r="G782" t="inlineStr">
        <is>
          <t>Color</t>
        </is>
      </c>
    </row>
    <row r="783">
      <c r="A783" t="inlineStr">
        <is>
          <t>CG690036be1040</t>
        </is>
      </c>
      <c r="B783" t="inlineStr">
        <is>
          <t>Color</t>
        </is>
      </c>
      <c r="C783" t="inlineStr">
        <is>
          <t>single</t>
        </is>
      </c>
      <c r="D783" t="n">
        <v>1</v>
      </c>
      <c r="E783" t="n">
        <v>1</v>
      </c>
      <c r="F783" t="inlineStr">
        <is>
          <t>yes</t>
        </is>
      </c>
      <c r="G783" t="inlineStr">
        <is>
          <t>Color</t>
        </is>
      </c>
    </row>
    <row r="784">
      <c r="A784" t="inlineStr">
        <is>
          <t>CG83b041e3ad9c</t>
        </is>
      </c>
      <c r="B784" t="inlineStr">
        <is>
          <t>Color</t>
        </is>
      </c>
      <c r="C784" t="inlineStr">
        <is>
          <t>single</t>
        </is>
      </c>
      <c r="D784" t="n">
        <v>1</v>
      </c>
      <c r="E784" t="n">
        <v>1</v>
      </c>
      <c r="F784" t="inlineStr">
        <is>
          <t>yes</t>
        </is>
      </c>
      <c r="G784" t="inlineStr">
        <is>
          <t>Color</t>
        </is>
      </c>
    </row>
    <row r="785">
      <c r="A785" t="inlineStr">
        <is>
          <t>CGfd8312e31a62</t>
        </is>
      </c>
      <c r="B785" t="inlineStr">
        <is>
          <t>Size</t>
        </is>
      </c>
      <c r="C785" t="inlineStr">
        <is>
          <t>single</t>
        </is>
      </c>
      <c r="D785" t="n">
        <v>1</v>
      </c>
      <c r="E785" t="n">
        <v>1</v>
      </c>
      <c r="F785" t="inlineStr">
        <is>
          <t>yes</t>
        </is>
      </c>
      <c r="G785" t="inlineStr">
        <is>
          <t>Size</t>
        </is>
      </c>
    </row>
    <row r="786">
      <c r="A786" t="inlineStr">
        <is>
          <t>CG131034dcb05f</t>
        </is>
      </c>
      <c r="B786" t="inlineStr">
        <is>
          <t>Size</t>
        </is>
      </c>
      <c r="C786" t="inlineStr">
        <is>
          <t>single</t>
        </is>
      </c>
      <c r="D786" t="n">
        <v>1</v>
      </c>
      <c r="E786" t="n">
        <v>1</v>
      </c>
      <c r="F786" t="inlineStr">
        <is>
          <t>yes</t>
        </is>
      </c>
      <c r="G786" t="inlineStr">
        <is>
          <t>Size</t>
        </is>
      </c>
    </row>
    <row r="787">
      <c r="A787" t="inlineStr">
        <is>
          <t>CGfce499178dde</t>
        </is>
      </c>
      <c r="B787" t="inlineStr">
        <is>
          <t>Size</t>
        </is>
      </c>
      <c r="C787" t="inlineStr">
        <is>
          <t>single</t>
        </is>
      </c>
      <c r="D787" t="n">
        <v>1</v>
      </c>
      <c r="E787" t="n">
        <v>1</v>
      </c>
      <c r="F787" t="inlineStr">
        <is>
          <t>yes</t>
        </is>
      </c>
      <c r="G787" t="inlineStr">
        <is>
          <t>Size</t>
        </is>
      </c>
    </row>
    <row r="788">
      <c r="A788" t="inlineStr">
        <is>
          <t>CG59b447998eb4</t>
        </is>
      </c>
      <c r="B788" t="inlineStr">
        <is>
          <t>Color</t>
        </is>
      </c>
      <c r="C788" t="inlineStr">
        <is>
          <t>single</t>
        </is>
      </c>
      <c r="D788" t="n">
        <v>1</v>
      </c>
      <c r="E788" t="n">
        <v>1</v>
      </c>
      <c r="F788" t="inlineStr">
        <is>
          <t>yes</t>
        </is>
      </c>
      <c r="G788" t="inlineStr">
        <is>
          <t>Color</t>
        </is>
      </c>
    </row>
    <row r="789">
      <c r="A789" t="inlineStr">
        <is>
          <t>CG7fd2db5bf470</t>
        </is>
      </c>
      <c r="B789" t="inlineStr">
        <is>
          <t>Size</t>
        </is>
      </c>
      <c r="C789" t="inlineStr">
        <is>
          <t>single</t>
        </is>
      </c>
      <c r="D789" t="n">
        <v>1</v>
      </c>
      <c r="E789" t="n">
        <v>1</v>
      </c>
      <c r="F789" t="inlineStr">
        <is>
          <t>yes</t>
        </is>
      </c>
      <c r="G789" t="inlineStr">
        <is>
          <t>Size</t>
        </is>
      </c>
    </row>
    <row r="790">
      <c r="A790" t="inlineStr">
        <is>
          <t>CG466a85847dd8</t>
        </is>
      </c>
      <c r="B790" t="inlineStr">
        <is>
          <t>Color</t>
        </is>
      </c>
      <c r="C790" t="inlineStr">
        <is>
          <t>single</t>
        </is>
      </c>
      <c r="D790" t="n">
        <v>1</v>
      </c>
      <c r="E790" t="n">
        <v>1</v>
      </c>
      <c r="F790" t="inlineStr">
        <is>
          <t>yes</t>
        </is>
      </c>
      <c r="G790" t="inlineStr">
        <is>
          <t>Color</t>
        </is>
      </c>
    </row>
    <row r="791">
      <c r="A791" t="inlineStr">
        <is>
          <t>CG3421a507447f</t>
        </is>
      </c>
      <c r="B791" t="inlineStr">
        <is>
          <t>Size</t>
        </is>
      </c>
      <c r="C791" t="inlineStr">
        <is>
          <t>single</t>
        </is>
      </c>
      <c r="D791" t="n">
        <v>1</v>
      </c>
      <c r="E791" t="n">
        <v>1</v>
      </c>
      <c r="F791" t="inlineStr">
        <is>
          <t>yes</t>
        </is>
      </c>
      <c r="G791" t="inlineStr">
        <is>
          <t>Size</t>
        </is>
      </c>
    </row>
    <row r="792">
      <c r="A792" t="inlineStr">
        <is>
          <t>CG489f75a6b903</t>
        </is>
      </c>
      <c r="B792" t="inlineStr">
        <is>
          <t>Size</t>
        </is>
      </c>
      <c r="C792" t="inlineStr">
        <is>
          <t>single</t>
        </is>
      </c>
      <c r="D792" t="n">
        <v>1</v>
      </c>
      <c r="E792" t="n">
        <v>1</v>
      </c>
      <c r="F792" t="inlineStr">
        <is>
          <t>yes</t>
        </is>
      </c>
      <c r="G792" t="inlineStr">
        <is>
          <t>Size</t>
        </is>
      </c>
    </row>
    <row r="793">
      <c r="A793" t="inlineStr">
        <is>
          <t>CG8b59509446e9</t>
        </is>
      </c>
      <c r="B793" t="inlineStr">
        <is>
          <t>Color</t>
        </is>
      </c>
      <c r="C793" t="inlineStr">
        <is>
          <t>single</t>
        </is>
      </c>
      <c r="D793" t="n">
        <v>1</v>
      </c>
      <c r="E793" t="n">
        <v>1</v>
      </c>
      <c r="F793" t="inlineStr">
        <is>
          <t>yes</t>
        </is>
      </c>
      <c r="G793" t="inlineStr">
        <is>
          <t>Color</t>
        </is>
      </c>
    </row>
    <row r="794">
      <c r="A794" t="inlineStr">
        <is>
          <t>CGdc2cd8f8d504</t>
        </is>
      </c>
      <c r="B794" t="inlineStr">
        <is>
          <t>Size</t>
        </is>
      </c>
      <c r="C794" t="inlineStr">
        <is>
          <t>single</t>
        </is>
      </c>
      <c r="D794" t="n">
        <v>1</v>
      </c>
      <c r="E794" t="n">
        <v>1</v>
      </c>
      <c r="F794" t="inlineStr">
        <is>
          <t>yes</t>
        </is>
      </c>
      <c r="G794" t="inlineStr">
        <is>
          <t>Size</t>
        </is>
      </c>
    </row>
    <row r="795">
      <c r="A795" t="inlineStr">
        <is>
          <t>CG7dc4d44a787c</t>
        </is>
      </c>
      <c r="B795" t="inlineStr">
        <is>
          <t>Size</t>
        </is>
      </c>
      <c r="C795" t="inlineStr">
        <is>
          <t>single</t>
        </is>
      </c>
      <c r="D795" t="n">
        <v>1</v>
      </c>
      <c r="E795" t="n">
        <v>1</v>
      </c>
      <c r="F795" t="inlineStr">
        <is>
          <t>yes</t>
        </is>
      </c>
      <c r="G795" t="inlineStr">
        <is>
          <t>Size</t>
        </is>
      </c>
    </row>
    <row r="796">
      <c r="A796" t="inlineStr">
        <is>
          <t>CGffcf02d0f7cf</t>
        </is>
      </c>
      <c r="B796" t="inlineStr">
        <is>
          <t>Size</t>
        </is>
      </c>
      <c r="C796" t="inlineStr">
        <is>
          <t>single</t>
        </is>
      </c>
      <c r="D796" t="n">
        <v>1</v>
      </c>
      <c r="E796" t="n">
        <v>1</v>
      </c>
      <c r="F796" t="inlineStr">
        <is>
          <t>yes</t>
        </is>
      </c>
      <c r="G796" t="inlineStr">
        <is>
          <t>Size</t>
        </is>
      </c>
    </row>
    <row r="797">
      <c r="A797" t="inlineStr">
        <is>
          <t>CGa42abc2bf1b3</t>
        </is>
      </c>
      <c r="B797" t="inlineStr">
        <is>
          <t>Color</t>
        </is>
      </c>
      <c r="C797" t="inlineStr">
        <is>
          <t>single</t>
        </is>
      </c>
      <c r="D797" t="n">
        <v>1</v>
      </c>
      <c r="E797" t="n">
        <v>1</v>
      </c>
      <c r="F797" t="inlineStr">
        <is>
          <t>yes</t>
        </is>
      </c>
      <c r="G797" t="inlineStr">
        <is>
          <t>Color</t>
        </is>
      </c>
    </row>
    <row r="798">
      <c r="A798" t="inlineStr">
        <is>
          <t>CG96466c29f61a</t>
        </is>
      </c>
      <c r="B798" t="inlineStr">
        <is>
          <t>Color</t>
        </is>
      </c>
      <c r="C798" t="inlineStr">
        <is>
          <t>single</t>
        </is>
      </c>
      <c r="D798" t="n">
        <v>1</v>
      </c>
      <c r="E798" t="n">
        <v>1</v>
      </c>
      <c r="F798" t="inlineStr">
        <is>
          <t>yes</t>
        </is>
      </c>
      <c r="G798" t="inlineStr">
        <is>
          <t>Color</t>
        </is>
      </c>
    </row>
    <row r="799">
      <c r="A799" t="inlineStr">
        <is>
          <t>CGb06bc6e2bb0d</t>
        </is>
      </c>
      <c r="B799" t="inlineStr">
        <is>
          <t>Size</t>
        </is>
      </c>
      <c r="C799" t="inlineStr">
        <is>
          <t>single</t>
        </is>
      </c>
      <c r="D799" t="n">
        <v>1</v>
      </c>
      <c r="E799" t="n">
        <v>1</v>
      </c>
      <c r="F799" t="inlineStr">
        <is>
          <t>yes</t>
        </is>
      </c>
      <c r="G799" t="inlineStr">
        <is>
          <t>Size</t>
        </is>
      </c>
    </row>
    <row r="800">
      <c r="A800" t="inlineStr">
        <is>
          <t>CG3bd65d422b85</t>
        </is>
      </c>
      <c r="B800" t="inlineStr">
        <is>
          <t>Color</t>
        </is>
      </c>
      <c r="C800" t="inlineStr">
        <is>
          <t>single</t>
        </is>
      </c>
      <c r="D800" t="n">
        <v>1</v>
      </c>
      <c r="E800" t="n">
        <v>1</v>
      </c>
      <c r="F800" t="inlineStr">
        <is>
          <t>yes</t>
        </is>
      </c>
      <c r="G800" t="inlineStr">
        <is>
          <t>Color</t>
        </is>
      </c>
    </row>
    <row r="801">
      <c r="A801" t="inlineStr">
        <is>
          <t>CG989d87c9861b</t>
        </is>
      </c>
      <c r="B801" t="inlineStr">
        <is>
          <t>Size</t>
        </is>
      </c>
      <c r="C801" t="inlineStr">
        <is>
          <t>single</t>
        </is>
      </c>
      <c r="D801" t="n">
        <v>1</v>
      </c>
      <c r="E801" t="n">
        <v>1</v>
      </c>
      <c r="F801" t="inlineStr">
        <is>
          <t>yes</t>
        </is>
      </c>
      <c r="G801" t="inlineStr">
        <is>
          <t>Size</t>
        </is>
      </c>
    </row>
    <row r="802">
      <c r="A802" t="inlineStr">
        <is>
          <t>CGf3b5804733a8</t>
        </is>
      </c>
      <c r="B802" t="inlineStr">
        <is>
          <t>Size</t>
        </is>
      </c>
      <c r="C802" t="inlineStr">
        <is>
          <t>single</t>
        </is>
      </c>
      <c r="D802" t="n">
        <v>1</v>
      </c>
      <c r="E802" t="n">
        <v>1</v>
      </c>
      <c r="F802" t="inlineStr">
        <is>
          <t>yes</t>
        </is>
      </c>
      <c r="G802" t="inlineStr">
        <is>
          <t>Size</t>
        </is>
      </c>
    </row>
    <row r="803">
      <c r="A803" t="inlineStr">
        <is>
          <t>CGb09197b3b8a3</t>
        </is>
      </c>
      <c r="B803" t="inlineStr">
        <is>
          <t>Color</t>
        </is>
      </c>
      <c r="C803" t="inlineStr">
        <is>
          <t>single</t>
        </is>
      </c>
      <c r="D803" t="n">
        <v>1</v>
      </c>
      <c r="E803" t="n">
        <v>1</v>
      </c>
      <c r="F803" t="inlineStr">
        <is>
          <t>yes</t>
        </is>
      </c>
      <c r="G803" t="inlineStr">
        <is>
          <t>Color</t>
        </is>
      </c>
    </row>
    <row r="804">
      <c r="A804" t="inlineStr">
        <is>
          <t>CG62be14d93488</t>
        </is>
      </c>
      <c r="B804" t="inlineStr">
        <is>
          <t>Color</t>
        </is>
      </c>
      <c r="C804" t="inlineStr">
        <is>
          <t>single</t>
        </is>
      </c>
      <c r="D804" t="n">
        <v>1</v>
      </c>
      <c r="E804" t="n">
        <v>1</v>
      </c>
      <c r="F804" t="inlineStr">
        <is>
          <t>yes</t>
        </is>
      </c>
      <c r="G804" t="inlineStr">
        <is>
          <t>Color</t>
        </is>
      </c>
    </row>
    <row r="805">
      <c r="A805" t="inlineStr">
        <is>
          <t>CG4f957b3f3e37</t>
        </is>
      </c>
      <c r="B805" t="inlineStr">
        <is>
          <t>Color</t>
        </is>
      </c>
      <c r="C805" t="inlineStr">
        <is>
          <t>single</t>
        </is>
      </c>
      <c r="D805" t="n">
        <v>1</v>
      </c>
      <c r="E805" t="n">
        <v>1</v>
      </c>
      <c r="F805" t="inlineStr">
        <is>
          <t>yes</t>
        </is>
      </c>
      <c r="G805" t="inlineStr">
        <is>
          <t>Color</t>
        </is>
      </c>
    </row>
    <row r="806">
      <c r="A806" t="inlineStr">
        <is>
          <t>CGa70d77986b13</t>
        </is>
      </c>
      <c r="B806" t="inlineStr">
        <is>
          <t>Color</t>
        </is>
      </c>
      <c r="C806" t="inlineStr">
        <is>
          <t>single</t>
        </is>
      </c>
      <c r="D806" t="n">
        <v>1</v>
      </c>
      <c r="E806" t="n">
        <v>1</v>
      </c>
      <c r="F806" t="inlineStr">
        <is>
          <t>yes</t>
        </is>
      </c>
      <c r="G806" t="inlineStr">
        <is>
          <t>Color</t>
        </is>
      </c>
    </row>
    <row r="807">
      <c r="A807" t="inlineStr">
        <is>
          <t>CG770846ec8ae2</t>
        </is>
      </c>
      <c r="B807" t="inlineStr">
        <is>
          <t>Color</t>
        </is>
      </c>
      <c r="C807" t="inlineStr">
        <is>
          <t>single</t>
        </is>
      </c>
      <c r="D807" t="n">
        <v>1</v>
      </c>
      <c r="E807" t="n">
        <v>1</v>
      </c>
      <c r="F807" t="inlineStr">
        <is>
          <t>yes</t>
        </is>
      </c>
      <c r="G807" t="inlineStr">
        <is>
          <t>Color</t>
        </is>
      </c>
    </row>
    <row r="808">
      <c r="A808" t="inlineStr">
        <is>
          <t>CG39cc695a0d60</t>
        </is>
      </c>
      <c r="B808" t="inlineStr">
        <is>
          <t>Color</t>
        </is>
      </c>
      <c r="C808" t="inlineStr">
        <is>
          <t>single</t>
        </is>
      </c>
      <c r="D808" t="n">
        <v>1</v>
      </c>
      <c r="E808" t="n">
        <v>1</v>
      </c>
      <c r="F808" t="inlineStr">
        <is>
          <t>yes</t>
        </is>
      </c>
      <c r="G808" t="inlineStr">
        <is>
          <t>Color</t>
        </is>
      </c>
    </row>
    <row r="809">
      <c r="A809" t="inlineStr">
        <is>
          <t>CG92abbfa09fe8</t>
        </is>
      </c>
      <c r="B809" t="inlineStr">
        <is>
          <t>Color</t>
        </is>
      </c>
      <c r="C809" t="inlineStr">
        <is>
          <t>single</t>
        </is>
      </c>
      <c r="D809" t="n">
        <v>1</v>
      </c>
      <c r="E809" t="n">
        <v>1</v>
      </c>
      <c r="F809" t="inlineStr">
        <is>
          <t>yes</t>
        </is>
      </c>
      <c r="G809" t="inlineStr">
        <is>
          <t>Color</t>
        </is>
      </c>
    </row>
    <row r="810">
      <c r="A810" t="inlineStr">
        <is>
          <t>CGe24f2c7f314d</t>
        </is>
      </c>
      <c r="B810" t="inlineStr">
        <is>
          <t>Color</t>
        </is>
      </c>
      <c r="C810" t="inlineStr">
        <is>
          <t>single</t>
        </is>
      </c>
      <c r="D810" t="n">
        <v>1</v>
      </c>
      <c r="E810" t="n">
        <v>1</v>
      </c>
      <c r="F810" t="inlineStr">
        <is>
          <t>yes</t>
        </is>
      </c>
      <c r="G810" t="inlineStr">
        <is>
          <t>Color</t>
        </is>
      </c>
    </row>
    <row r="811">
      <c r="A811" t="inlineStr">
        <is>
          <t>CG56f2d6fdd7d5</t>
        </is>
      </c>
      <c r="B811" t="inlineStr">
        <is>
          <t>Color</t>
        </is>
      </c>
      <c r="C811" t="inlineStr">
        <is>
          <t>single</t>
        </is>
      </c>
      <c r="D811" t="n">
        <v>1</v>
      </c>
      <c r="E811" t="n">
        <v>1</v>
      </c>
      <c r="F811" t="inlineStr">
        <is>
          <t>yes</t>
        </is>
      </c>
      <c r="G811" t="inlineStr">
        <is>
          <t>Color</t>
        </is>
      </c>
    </row>
    <row r="812">
      <c r="A812" t="inlineStr">
        <is>
          <t>CGc60320465478</t>
        </is>
      </c>
      <c r="B812" t="inlineStr">
        <is>
          <t>Color</t>
        </is>
      </c>
      <c r="C812" t="inlineStr">
        <is>
          <t>single</t>
        </is>
      </c>
      <c r="D812" t="n">
        <v>1</v>
      </c>
      <c r="E812" t="n">
        <v>1</v>
      </c>
      <c r="F812" t="inlineStr">
        <is>
          <t>yes</t>
        </is>
      </c>
      <c r="G812" t="inlineStr">
        <is>
          <t>Color</t>
        </is>
      </c>
    </row>
    <row r="813">
      <c r="A813" t="inlineStr">
        <is>
          <t>CG4d3154ea02ff</t>
        </is>
      </c>
      <c r="B813" t="inlineStr">
        <is>
          <t>Color</t>
        </is>
      </c>
      <c r="C813" t="inlineStr">
        <is>
          <t>single</t>
        </is>
      </c>
      <c r="D813" t="n">
        <v>1</v>
      </c>
      <c r="E813" t="n">
        <v>1</v>
      </c>
      <c r="F813" t="inlineStr">
        <is>
          <t>yes</t>
        </is>
      </c>
      <c r="G813" t="inlineStr">
        <is>
          <t>Color</t>
        </is>
      </c>
    </row>
    <row r="814">
      <c r="A814" t="inlineStr">
        <is>
          <t>CG841f5ddc5f8f</t>
        </is>
      </c>
      <c r="B814" t="inlineStr">
        <is>
          <t>Color</t>
        </is>
      </c>
      <c r="C814" t="inlineStr">
        <is>
          <t>single</t>
        </is>
      </c>
      <c r="D814" t="n">
        <v>1</v>
      </c>
      <c r="E814" t="n">
        <v>1</v>
      </c>
      <c r="F814" t="inlineStr">
        <is>
          <t>yes</t>
        </is>
      </c>
      <c r="G814" t="inlineStr">
        <is>
          <t>Color</t>
        </is>
      </c>
    </row>
    <row r="815">
      <c r="A815" t="inlineStr">
        <is>
          <t>CG9b2a0595d8cc</t>
        </is>
      </c>
      <c r="B815" t="inlineStr">
        <is>
          <t>Color</t>
        </is>
      </c>
      <c r="C815" t="inlineStr">
        <is>
          <t>single</t>
        </is>
      </c>
      <c r="D815" t="n">
        <v>1</v>
      </c>
      <c r="E815" t="n">
        <v>1</v>
      </c>
      <c r="F815" t="inlineStr">
        <is>
          <t>yes</t>
        </is>
      </c>
      <c r="G815" t="inlineStr">
        <is>
          <t>Color</t>
        </is>
      </c>
    </row>
    <row r="816">
      <c r="A816" t="inlineStr">
        <is>
          <t>CGd0ba26ac2abe</t>
        </is>
      </c>
      <c r="B816" t="inlineStr">
        <is>
          <t>Color</t>
        </is>
      </c>
      <c r="C816" t="inlineStr">
        <is>
          <t>single</t>
        </is>
      </c>
      <c r="D816" t="n">
        <v>1</v>
      </c>
      <c r="E816" t="n">
        <v>1</v>
      </c>
      <c r="F816" t="inlineStr">
        <is>
          <t>yes</t>
        </is>
      </c>
      <c r="G816" t="inlineStr">
        <is>
          <t>Color</t>
        </is>
      </c>
    </row>
    <row r="817">
      <c r="A817" t="inlineStr">
        <is>
          <t>CGaca2ecf357e2</t>
        </is>
      </c>
      <c r="B817" t="inlineStr">
        <is>
          <t>Color</t>
        </is>
      </c>
      <c r="C817" t="inlineStr">
        <is>
          <t>single</t>
        </is>
      </c>
      <c r="D817" t="n">
        <v>1</v>
      </c>
      <c r="E817" t="n">
        <v>1</v>
      </c>
      <c r="F817" t="inlineStr">
        <is>
          <t>yes</t>
        </is>
      </c>
      <c r="G817" t="inlineStr">
        <is>
          <t>Color</t>
        </is>
      </c>
    </row>
    <row r="818">
      <c r="A818" t="inlineStr">
        <is>
          <t>CG5bd612da81d1</t>
        </is>
      </c>
      <c r="B818" t="inlineStr">
        <is>
          <t>Color</t>
        </is>
      </c>
      <c r="C818" t="inlineStr">
        <is>
          <t>single</t>
        </is>
      </c>
      <c r="D818" t="n">
        <v>1</v>
      </c>
      <c r="E818" t="n">
        <v>1</v>
      </c>
      <c r="F818" t="inlineStr">
        <is>
          <t>yes</t>
        </is>
      </c>
      <c r="G818" t="inlineStr">
        <is>
          <t>Color</t>
        </is>
      </c>
    </row>
    <row r="819">
      <c r="A819" t="inlineStr">
        <is>
          <t>CGf921e71cba90</t>
        </is>
      </c>
      <c r="B819" t="inlineStr">
        <is>
          <t>Size</t>
        </is>
      </c>
      <c r="C819" t="inlineStr">
        <is>
          <t>single</t>
        </is>
      </c>
      <c r="D819" t="n">
        <v>1</v>
      </c>
      <c r="E819" t="n">
        <v>1</v>
      </c>
      <c r="F819" t="inlineStr">
        <is>
          <t>yes</t>
        </is>
      </c>
      <c r="G819" t="inlineStr">
        <is>
          <t>Size</t>
        </is>
      </c>
    </row>
    <row r="820">
      <c r="A820" t="inlineStr">
        <is>
          <t>CG216455e4b17f</t>
        </is>
      </c>
      <c r="B820" t="inlineStr">
        <is>
          <t>Size</t>
        </is>
      </c>
      <c r="C820" t="inlineStr">
        <is>
          <t>single</t>
        </is>
      </c>
      <c r="D820" t="n">
        <v>1</v>
      </c>
      <c r="E820" t="n">
        <v>1</v>
      </c>
      <c r="F820" t="inlineStr">
        <is>
          <t>yes</t>
        </is>
      </c>
      <c r="G820" t="inlineStr">
        <is>
          <t>Size</t>
        </is>
      </c>
    </row>
    <row r="821">
      <c r="A821" t="inlineStr">
        <is>
          <t>CG0c6ede653b59</t>
        </is>
      </c>
      <c r="B821" t="inlineStr">
        <is>
          <t>Size</t>
        </is>
      </c>
      <c r="C821" t="inlineStr">
        <is>
          <t>single</t>
        </is>
      </c>
      <c r="D821" t="n">
        <v>1</v>
      </c>
      <c r="E821" t="n">
        <v>1</v>
      </c>
      <c r="F821" t="inlineStr">
        <is>
          <t>yes</t>
        </is>
      </c>
      <c r="G821" t="inlineStr">
        <is>
          <t>Size</t>
        </is>
      </c>
    </row>
    <row r="822">
      <c r="A822" t="inlineStr">
        <is>
          <t>CGb95a9df603e5</t>
        </is>
      </c>
      <c r="B822" t="inlineStr">
        <is>
          <t>Color</t>
        </is>
      </c>
      <c r="C822" t="inlineStr">
        <is>
          <t>single</t>
        </is>
      </c>
      <c r="D822" t="n">
        <v>1</v>
      </c>
      <c r="E822" t="n">
        <v>1</v>
      </c>
      <c r="F822" t="inlineStr">
        <is>
          <t>yes</t>
        </is>
      </c>
      <c r="G822" t="inlineStr">
        <is>
          <t>Color</t>
        </is>
      </c>
    </row>
    <row r="823">
      <c r="A823" t="inlineStr">
        <is>
          <t>CG3f1edc9afe7e</t>
        </is>
      </c>
      <c r="B823" t="inlineStr">
        <is>
          <t>Size</t>
        </is>
      </c>
      <c r="C823" t="inlineStr">
        <is>
          <t>single</t>
        </is>
      </c>
      <c r="D823" t="n">
        <v>1</v>
      </c>
      <c r="E823" t="n">
        <v>1</v>
      </c>
      <c r="F823" t="inlineStr">
        <is>
          <t>yes</t>
        </is>
      </c>
      <c r="G823" t="inlineStr">
        <is>
          <t>Size</t>
        </is>
      </c>
    </row>
    <row r="824">
      <c r="A824" t="inlineStr">
        <is>
          <t>CG55fc0ba1e3ed</t>
        </is>
      </c>
      <c r="B824" t="inlineStr">
        <is>
          <t>Color</t>
        </is>
      </c>
      <c r="C824" t="inlineStr">
        <is>
          <t>single</t>
        </is>
      </c>
      <c r="D824" t="n">
        <v>1</v>
      </c>
      <c r="E824" t="n">
        <v>1</v>
      </c>
      <c r="F824" t="inlineStr">
        <is>
          <t>yes</t>
        </is>
      </c>
      <c r="G824" t="inlineStr">
        <is>
          <t>Color</t>
        </is>
      </c>
    </row>
    <row r="825">
      <c r="A825" t="inlineStr">
        <is>
          <t>CG95b84f536017</t>
        </is>
      </c>
      <c r="B825" t="inlineStr">
        <is>
          <t>Size</t>
        </is>
      </c>
      <c r="C825" t="inlineStr">
        <is>
          <t>single</t>
        </is>
      </c>
      <c r="D825" t="n">
        <v>1</v>
      </c>
      <c r="E825" t="n">
        <v>1</v>
      </c>
      <c r="F825" t="inlineStr">
        <is>
          <t>yes</t>
        </is>
      </c>
      <c r="G825" t="inlineStr">
        <is>
          <t>Size</t>
        </is>
      </c>
    </row>
    <row r="826">
      <c r="A826" t="inlineStr">
        <is>
          <t>CGf35dbeaa6c0c</t>
        </is>
      </c>
      <c r="B826" t="inlineStr">
        <is>
          <t>Color</t>
        </is>
      </c>
      <c r="C826" t="inlineStr">
        <is>
          <t>single</t>
        </is>
      </c>
      <c r="D826" t="n">
        <v>1</v>
      </c>
      <c r="E826" t="n">
        <v>1</v>
      </c>
      <c r="F826" t="inlineStr">
        <is>
          <t>yes</t>
        </is>
      </c>
      <c r="G826" t="inlineStr">
        <is>
          <t>Color</t>
        </is>
      </c>
    </row>
    <row r="827">
      <c r="A827" t="inlineStr">
        <is>
          <t>CG45714bb771a3</t>
        </is>
      </c>
      <c r="B827" t="inlineStr">
        <is>
          <t>Size</t>
        </is>
      </c>
      <c r="C827" t="inlineStr">
        <is>
          <t>single</t>
        </is>
      </c>
      <c r="D827" t="n">
        <v>1</v>
      </c>
      <c r="E827" t="n">
        <v>1</v>
      </c>
      <c r="F827" t="inlineStr">
        <is>
          <t>yes</t>
        </is>
      </c>
      <c r="G827" t="inlineStr">
        <is>
          <t>Size</t>
        </is>
      </c>
    </row>
    <row r="828">
      <c r="A828" t="inlineStr">
        <is>
          <t>CGaa92640399a5</t>
        </is>
      </c>
      <c r="B828" t="inlineStr">
        <is>
          <t>Color</t>
        </is>
      </c>
      <c r="C828" t="inlineStr">
        <is>
          <t>single</t>
        </is>
      </c>
      <c r="D828" t="n">
        <v>1</v>
      </c>
      <c r="E828" t="n">
        <v>1</v>
      </c>
      <c r="F828" t="inlineStr">
        <is>
          <t>yes</t>
        </is>
      </c>
      <c r="G828" t="inlineStr">
        <is>
          <t>Color</t>
        </is>
      </c>
    </row>
    <row r="829">
      <c r="A829" t="inlineStr">
        <is>
          <t>CG848c7c988233</t>
        </is>
      </c>
      <c r="B829" t="inlineStr">
        <is>
          <t>Size</t>
        </is>
      </c>
      <c r="C829" t="inlineStr">
        <is>
          <t>single</t>
        </is>
      </c>
      <c r="D829" t="n">
        <v>1</v>
      </c>
      <c r="E829" t="n">
        <v>1</v>
      </c>
      <c r="F829" t="inlineStr">
        <is>
          <t>yes</t>
        </is>
      </c>
      <c r="G829" t="inlineStr">
        <is>
          <t>Size</t>
        </is>
      </c>
    </row>
    <row r="830">
      <c r="A830" t="inlineStr">
        <is>
          <t>CG85c606c3e7e7</t>
        </is>
      </c>
      <c r="B830" t="inlineStr">
        <is>
          <t>Color</t>
        </is>
      </c>
      <c r="C830" t="inlineStr">
        <is>
          <t>single</t>
        </is>
      </c>
      <c r="D830" t="n">
        <v>1</v>
      </c>
      <c r="E830" t="n">
        <v>1</v>
      </c>
      <c r="F830" t="inlineStr">
        <is>
          <t>yes</t>
        </is>
      </c>
      <c r="G830" t="inlineStr">
        <is>
          <t>Color</t>
        </is>
      </c>
    </row>
    <row r="831">
      <c r="A831" t="inlineStr">
        <is>
          <t>CG20e1efae2778</t>
        </is>
      </c>
      <c r="B831" t="inlineStr">
        <is>
          <t>Size</t>
        </is>
      </c>
      <c r="C831" t="inlineStr">
        <is>
          <t>single</t>
        </is>
      </c>
      <c r="D831" t="n">
        <v>1</v>
      </c>
      <c r="E831" t="n">
        <v>1</v>
      </c>
      <c r="F831" t="inlineStr">
        <is>
          <t>yes</t>
        </is>
      </c>
      <c r="G831" t="inlineStr">
        <is>
          <t>Size</t>
        </is>
      </c>
    </row>
    <row r="832">
      <c r="A832" t="inlineStr">
        <is>
          <t>CGadfb0e5a4048</t>
        </is>
      </c>
      <c r="B832" t="inlineStr">
        <is>
          <t>Color</t>
        </is>
      </c>
      <c r="C832" t="inlineStr">
        <is>
          <t>single</t>
        </is>
      </c>
      <c r="D832" t="n">
        <v>1</v>
      </c>
      <c r="E832" t="n">
        <v>1</v>
      </c>
      <c r="F832" t="inlineStr">
        <is>
          <t>yes</t>
        </is>
      </c>
      <c r="G832" t="inlineStr">
        <is>
          <t>Color</t>
        </is>
      </c>
    </row>
    <row r="833">
      <c r="A833" t="inlineStr">
        <is>
          <t>CG16c2e7dd318b</t>
        </is>
      </c>
      <c r="B833" t="inlineStr">
        <is>
          <t>Size</t>
        </is>
      </c>
      <c r="C833" t="inlineStr">
        <is>
          <t>single</t>
        </is>
      </c>
      <c r="D833" t="n">
        <v>1</v>
      </c>
      <c r="E833" t="n">
        <v>1</v>
      </c>
      <c r="F833" t="inlineStr">
        <is>
          <t>yes</t>
        </is>
      </c>
      <c r="G833" t="inlineStr">
        <is>
          <t>Size</t>
        </is>
      </c>
    </row>
    <row r="834">
      <c r="A834" t="inlineStr">
        <is>
          <t>CG98524b18903f</t>
        </is>
      </c>
      <c r="B834" t="inlineStr">
        <is>
          <t>Color</t>
        </is>
      </c>
      <c r="C834" t="inlineStr">
        <is>
          <t>single</t>
        </is>
      </c>
      <c r="D834" t="n">
        <v>1</v>
      </c>
      <c r="E834" t="n">
        <v>1</v>
      </c>
      <c r="F834" t="inlineStr">
        <is>
          <t>yes</t>
        </is>
      </c>
      <c r="G834" t="inlineStr">
        <is>
          <t>Color</t>
        </is>
      </c>
    </row>
    <row r="835">
      <c r="A835" t="inlineStr">
        <is>
          <t>CGf71cc205ab2d</t>
        </is>
      </c>
      <c r="B835" t="inlineStr">
        <is>
          <t>Size</t>
        </is>
      </c>
      <c r="C835" t="inlineStr">
        <is>
          <t>single</t>
        </is>
      </c>
      <c r="D835" t="n">
        <v>1</v>
      </c>
      <c r="E835" t="n">
        <v>1</v>
      </c>
      <c r="F835" t="inlineStr">
        <is>
          <t>yes</t>
        </is>
      </c>
      <c r="G835" t="inlineStr">
        <is>
          <t>Size</t>
        </is>
      </c>
    </row>
    <row r="836">
      <c r="A836" t="inlineStr">
        <is>
          <t>CGa9b2bafb2297</t>
        </is>
      </c>
      <c r="B836" t="inlineStr">
        <is>
          <t>Color</t>
        </is>
      </c>
      <c r="C836" t="inlineStr">
        <is>
          <t>single</t>
        </is>
      </c>
      <c r="D836" t="n">
        <v>1</v>
      </c>
      <c r="E836" t="n">
        <v>1</v>
      </c>
      <c r="F836" t="inlineStr">
        <is>
          <t>yes</t>
        </is>
      </c>
      <c r="G836" t="inlineStr">
        <is>
          <t>Color</t>
        </is>
      </c>
    </row>
    <row r="837">
      <c r="A837" t="inlineStr">
        <is>
          <t>CGa21b79b1702c</t>
        </is>
      </c>
      <c r="B837" t="inlineStr">
        <is>
          <t>Size</t>
        </is>
      </c>
      <c r="C837" t="inlineStr">
        <is>
          <t>single</t>
        </is>
      </c>
      <c r="D837" t="n">
        <v>1</v>
      </c>
      <c r="E837" t="n">
        <v>1</v>
      </c>
      <c r="F837" t="inlineStr">
        <is>
          <t>yes</t>
        </is>
      </c>
      <c r="G837" t="inlineStr">
        <is>
          <t>Size</t>
        </is>
      </c>
    </row>
    <row r="838">
      <c r="A838" t="inlineStr">
        <is>
          <t>CG1e7deb9b70f4</t>
        </is>
      </c>
      <c r="B838" t="inlineStr">
        <is>
          <t>Color</t>
        </is>
      </c>
      <c r="C838" t="inlineStr">
        <is>
          <t>single</t>
        </is>
      </c>
      <c r="D838" t="n">
        <v>1</v>
      </c>
      <c r="E838" t="n">
        <v>1</v>
      </c>
      <c r="F838" t="inlineStr">
        <is>
          <t>yes</t>
        </is>
      </c>
      <c r="G838" t="inlineStr">
        <is>
          <t>Color</t>
        </is>
      </c>
    </row>
    <row r="839">
      <c r="A839" t="inlineStr">
        <is>
          <t>CGdc7b279b63f2</t>
        </is>
      </c>
      <c r="B839" t="inlineStr">
        <is>
          <t>Size</t>
        </is>
      </c>
      <c r="C839" t="inlineStr">
        <is>
          <t>single</t>
        </is>
      </c>
      <c r="D839" t="n">
        <v>1</v>
      </c>
      <c r="E839" t="n">
        <v>1</v>
      </c>
      <c r="F839" t="inlineStr">
        <is>
          <t>yes</t>
        </is>
      </c>
      <c r="G839" t="inlineStr">
        <is>
          <t>Size</t>
        </is>
      </c>
    </row>
    <row r="840">
      <c r="A840" t="inlineStr">
        <is>
          <t>CG17d168661136</t>
        </is>
      </c>
      <c r="B840" t="inlineStr">
        <is>
          <t>Color</t>
        </is>
      </c>
      <c r="C840" t="inlineStr">
        <is>
          <t>single</t>
        </is>
      </c>
      <c r="D840" t="n">
        <v>1</v>
      </c>
      <c r="E840" t="n">
        <v>1</v>
      </c>
      <c r="F840" t="inlineStr">
        <is>
          <t>yes</t>
        </is>
      </c>
      <c r="G840" t="inlineStr">
        <is>
          <t>Color</t>
        </is>
      </c>
    </row>
    <row r="841">
      <c r="A841" t="inlineStr">
        <is>
          <t>CGc9522f75a329</t>
        </is>
      </c>
      <c r="B841" t="inlineStr">
        <is>
          <t>Size</t>
        </is>
      </c>
      <c r="C841" t="inlineStr">
        <is>
          <t>single</t>
        </is>
      </c>
      <c r="D841" t="n">
        <v>1</v>
      </c>
      <c r="E841" t="n">
        <v>1</v>
      </c>
      <c r="F841" t="inlineStr">
        <is>
          <t>yes</t>
        </is>
      </c>
      <c r="G841" t="inlineStr">
        <is>
          <t>Size</t>
        </is>
      </c>
    </row>
    <row r="842">
      <c r="A842" t="inlineStr">
        <is>
          <t>CG6b5d1264ec7f</t>
        </is>
      </c>
      <c r="B842" t="inlineStr">
        <is>
          <t>Color</t>
        </is>
      </c>
      <c r="C842" t="inlineStr">
        <is>
          <t>single</t>
        </is>
      </c>
      <c r="D842" t="n">
        <v>1</v>
      </c>
      <c r="E842" t="n">
        <v>1</v>
      </c>
      <c r="F842" t="inlineStr">
        <is>
          <t>yes</t>
        </is>
      </c>
      <c r="G842" t="inlineStr">
        <is>
          <t>Color</t>
        </is>
      </c>
    </row>
    <row r="843">
      <c r="A843" t="inlineStr">
        <is>
          <t>CGaa471b64c8dc</t>
        </is>
      </c>
      <c r="B843" t="inlineStr">
        <is>
          <t>Size</t>
        </is>
      </c>
      <c r="C843" t="inlineStr">
        <is>
          <t>single</t>
        </is>
      </c>
      <c r="D843" t="n">
        <v>1</v>
      </c>
      <c r="E843" t="n">
        <v>1</v>
      </c>
      <c r="F843" t="inlineStr">
        <is>
          <t>yes</t>
        </is>
      </c>
      <c r="G843" t="inlineStr">
        <is>
          <t>Size</t>
        </is>
      </c>
    </row>
    <row r="844">
      <c r="A844" t="inlineStr">
        <is>
          <t>CGc0d739f0bca2</t>
        </is>
      </c>
      <c r="B844" t="inlineStr">
        <is>
          <t>Color</t>
        </is>
      </c>
      <c r="C844" t="inlineStr">
        <is>
          <t>single</t>
        </is>
      </c>
      <c r="D844" t="n">
        <v>1</v>
      </c>
      <c r="E844" t="n">
        <v>1</v>
      </c>
      <c r="F844" t="inlineStr">
        <is>
          <t>yes</t>
        </is>
      </c>
      <c r="G844" t="inlineStr">
        <is>
          <t>Color</t>
        </is>
      </c>
    </row>
    <row r="845">
      <c r="A845" t="inlineStr">
        <is>
          <t>CG0003e28fa6e4</t>
        </is>
      </c>
      <c r="B845" t="inlineStr">
        <is>
          <t>Color</t>
        </is>
      </c>
      <c r="C845" t="inlineStr">
        <is>
          <t>single</t>
        </is>
      </c>
      <c r="D845" t="n">
        <v>1</v>
      </c>
      <c r="E845" t="n">
        <v>1</v>
      </c>
      <c r="F845" t="inlineStr">
        <is>
          <t>yes</t>
        </is>
      </c>
      <c r="G845" t="inlineStr">
        <is>
          <t>Color</t>
        </is>
      </c>
    </row>
    <row r="846">
      <c r="A846" t="inlineStr">
        <is>
          <t>CG059798521acd</t>
        </is>
      </c>
      <c r="B846" t="inlineStr">
        <is>
          <t>Color</t>
        </is>
      </c>
      <c r="C846" t="inlineStr">
        <is>
          <t>single</t>
        </is>
      </c>
      <c r="D846" t="n">
        <v>1</v>
      </c>
      <c r="E846" t="n">
        <v>1</v>
      </c>
      <c r="F846" t="inlineStr">
        <is>
          <t>yes</t>
        </is>
      </c>
      <c r="G846" t="inlineStr">
        <is>
          <t>Color</t>
        </is>
      </c>
    </row>
    <row r="847">
      <c r="A847" t="inlineStr">
        <is>
          <t>CGc9f7dacda397</t>
        </is>
      </c>
      <c r="B847" t="inlineStr">
        <is>
          <t>Color</t>
        </is>
      </c>
      <c r="C847" t="inlineStr">
        <is>
          <t>single</t>
        </is>
      </c>
      <c r="D847" t="n">
        <v>1</v>
      </c>
      <c r="E847" t="n">
        <v>1</v>
      </c>
      <c r="F847" t="inlineStr">
        <is>
          <t>yes</t>
        </is>
      </c>
      <c r="G847" t="inlineStr">
        <is>
          <t>Color</t>
        </is>
      </c>
    </row>
    <row r="848">
      <c r="A848" t="inlineStr">
        <is>
          <t>CG6cd6c34c160a</t>
        </is>
      </c>
      <c r="B848" t="inlineStr">
        <is>
          <t>Size</t>
        </is>
      </c>
      <c r="C848" t="inlineStr">
        <is>
          <t>single</t>
        </is>
      </c>
      <c r="D848" t="n">
        <v>1</v>
      </c>
      <c r="E848" t="n">
        <v>1</v>
      </c>
      <c r="F848" t="inlineStr">
        <is>
          <t>yes</t>
        </is>
      </c>
      <c r="G848" t="inlineStr">
        <is>
          <t>Size</t>
        </is>
      </c>
    </row>
    <row r="849">
      <c r="A849" t="inlineStr">
        <is>
          <t>CG66a40e1bfde0</t>
        </is>
      </c>
      <c r="B849" t="inlineStr">
        <is>
          <t>Color</t>
        </is>
      </c>
      <c r="C849" t="inlineStr">
        <is>
          <t>single</t>
        </is>
      </c>
      <c r="D849" t="n">
        <v>1</v>
      </c>
      <c r="E849" t="n">
        <v>1</v>
      </c>
      <c r="F849" t="inlineStr">
        <is>
          <t>yes</t>
        </is>
      </c>
      <c r="G849" t="inlineStr">
        <is>
          <t>Color</t>
        </is>
      </c>
    </row>
    <row r="850">
      <c r="A850" t="inlineStr">
        <is>
          <t>CG8a7b8f190c44</t>
        </is>
      </c>
      <c r="B850" t="inlineStr">
        <is>
          <t>Size</t>
        </is>
      </c>
      <c r="C850" t="inlineStr">
        <is>
          <t>single</t>
        </is>
      </c>
      <c r="D850" t="n">
        <v>1</v>
      </c>
      <c r="E850" t="n">
        <v>1</v>
      </c>
      <c r="F850" t="inlineStr">
        <is>
          <t>yes</t>
        </is>
      </c>
      <c r="G850" t="inlineStr">
        <is>
          <t>Size</t>
        </is>
      </c>
    </row>
    <row r="851">
      <c r="A851" t="inlineStr">
        <is>
          <t>CGeaa913e67de3</t>
        </is>
      </c>
      <c r="B851" t="inlineStr">
        <is>
          <t>Color</t>
        </is>
      </c>
      <c r="C851" t="inlineStr">
        <is>
          <t>single</t>
        </is>
      </c>
      <c r="D851" t="n">
        <v>1</v>
      </c>
      <c r="E851" t="n">
        <v>1</v>
      </c>
      <c r="F851" t="inlineStr">
        <is>
          <t>yes</t>
        </is>
      </c>
      <c r="G851" t="inlineStr">
        <is>
          <t>Color</t>
        </is>
      </c>
    </row>
    <row r="852">
      <c r="A852" t="inlineStr">
        <is>
          <t>CG5f847f77b734</t>
        </is>
      </c>
      <c r="B852" t="inlineStr">
        <is>
          <t>Size</t>
        </is>
      </c>
      <c r="C852" t="inlineStr">
        <is>
          <t>single</t>
        </is>
      </c>
      <c r="D852" t="n">
        <v>1</v>
      </c>
      <c r="E852" t="n">
        <v>1</v>
      </c>
      <c r="F852" t="inlineStr">
        <is>
          <t>yes</t>
        </is>
      </c>
      <c r="G852" t="inlineStr">
        <is>
          <t>Size</t>
        </is>
      </c>
    </row>
    <row r="853">
      <c r="A853" t="inlineStr">
        <is>
          <t>CGf4f529f3e4bf</t>
        </is>
      </c>
      <c r="B853" t="inlineStr">
        <is>
          <t>Color</t>
        </is>
      </c>
      <c r="C853" t="inlineStr">
        <is>
          <t>single</t>
        </is>
      </c>
      <c r="D853" t="n">
        <v>1</v>
      </c>
      <c r="E853" t="n">
        <v>1</v>
      </c>
      <c r="F853" t="inlineStr">
        <is>
          <t>yes</t>
        </is>
      </c>
      <c r="G853" t="inlineStr">
        <is>
          <t>Color</t>
        </is>
      </c>
    </row>
    <row r="854">
      <c r="A854" t="inlineStr">
        <is>
          <t>CG69b5372f5a2d</t>
        </is>
      </c>
      <c r="B854" t="inlineStr">
        <is>
          <t>Size</t>
        </is>
      </c>
      <c r="C854" t="inlineStr">
        <is>
          <t>single</t>
        </is>
      </c>
      <c r="D854" t="n">
        <v>1</v>
      </c>
      <c r="E854" t="n">
        <v>1</v>
      </c>
      <c r="F854" t="inlineStr">
        <is>
          <t>yes</t>
        </is>
      </c>
      <c r="G854" t="inlineStr">
        <is>
          <t>Size</t>
        </is>
      </c>
    </row>
    <row r="855">
      <c r="A855" t="inlineStr">
        <is>
          <t>CG1cc073c806ec</t>
        </is>
      </c>
      <c r="B855" t="inlineStr">
        <is>
          <t>Color</t>
        </is>
      </c>
      <c r="C855" t="inlineStr">
        <is>
          <t>single</t>
        </is>
      </c>
      <c r="D855" t="n">
        <v>1</v>
      </c>
      <c r="E855" t="n">
        <v>1</v>
      </c>
      <c r="F855" t="inlineStr">
        <is>
          <t>yes</t>
        </is>
      </c>
      <c r="G855" t="inlineStr">
        <is>
          <t>Color</t>
        </is>
      </c>
    </row>
    <row r="856">
      <c r="A856" t="inlineStr">
        <is>
          <t>CG6ccc224d32d8</t>
        </is>
      </c>
      <c r="B856" t="inlineStr">
        <is>
          <t>Size</t>
        </is>
      </c>
      <c r="C856" t="inlineStr">
        <is>
          <t>single</t>
        </is>
      </c>
      <c r="D856" t="n">
        <v>1</v>
      </c>
      <c r="E856" t="n">
        <v>1</v>
      </c>
      <c r="F856" t="inlineStr">
        <is>
          <t>yes</t>
        </is>
      </c>
      <c r="G856" t="inlineStr">
        <is>
          <t>Size</t>
        </is>
      </c>
    </row>
    <row r="857">
      <c r="A857" t="inlineStr">
        <is>
          <t>CGa54d24dadda3</t>
        </is>
      </c>
      <c r="B857" t="inlineStr">
        <is>
          <t>Color</t>
        </is>
      </c>
      <c r="C857" t="inlineStr">
        <is>
          <t>single</t>
        </is>
      </c>
      <c r="D857" t="n">
        <v>1</v>
      </c>
      <c r="E857" t="n">
        <v>1</v>
      </c>
      <c r="F857" t="inlineStr">
        <is>
          <t>yes</t>
        </is>
      </c>
      <c r="G857" t="inlineStr">
        <is>
          <t>Color</t>
        </is>
      </c>
    </row>
    <row r="858">
      <c r="A858" t="inlineStr">
        <is>
          <t>CG6e152abcd0c7</t>
        </is>
      </c>
      <c r="B858" t="inlineStr">
        <is>
          <t>Size</t>
        </is>
      </c>
      <c r="C858" t="inlineStr">
        <is>
          <t>single</t>
        </is>
      </c>
      <c r="D858" t="n">
        <v>1</v>
      </c>
      <c r="E858" t="n">
        <v>1</v>
      </c>
      <c r="F858" t="inlineStr">
        <is>
          <t>yes</t>
        </is>
      </c>
      <c r="G858" t="inlineStr">
        <is>
          <t>Size</t>
        </is>
      </c>
    </row>
    <row r="859">
      <c r="A859" t="inlineStr">
        <is>
          <t>CG1e6a143561c2</t>
        </is>
      </c>
      <c r="B859" t="inlineStr">
        <is>
          <t>Color</t>
        </is>
      </c>
      <c r="C859" t="inlineStr">
        <is>
          <t>single</t>
        </is>
      </c>
      <c r="D859" t="n">
        <v>1</v>
      </c>
      <c r="E859" t="n">
        <v>1</v>
      </c>
      <c r="F859" t="inlineStr">
        <is>
          <t>yes</t>
        </is>
      </c>
      <c r="G859" t="inlineStr">
        <is>
          <t>Color</t>
        </is>
      </c>
    </row>
    <row r="860">
      <c r="A860" t="inlineStr">
        <is>
          <t>CGc4502818e884</t>
        </is>
      </c>
      <c r="B860" t="inlineStr">
        <is>
          <t>Size</t>
        </is>
      </c>
      <c r="C860" t="inlineStr">
        <is>
          <t>single</t>
        </is>
      </c>
      <c r="D860" t="n">
        <v>1</v>
      </c>
      <c r="E860" t="n">
        <v>1</v>
      </c>
      <c r="F860" t="inlineStr">
        <is>
          <t>yes</t>
        </is>
      </c>
      <c r="G860" t="inlineStr">
        <is>
          <t>Size</t>
        </is>
      </c>
    </row>
    <row r="861">
      <c r="A861" t="inlineStr">
        <is>
          <t>CGb846e37756b0</t>
        </is>
      </c>
      <c r="B861" t="inlineStr">
        <is>
          <t>Color</t>
        </is>
      </c>
      <c r="C861" t="inlineStr">
        <is>
          <t>single</t>
        </is>
      </c>
      <c r="D861" t="n">
        <v>1</v>
      </c>
      <c r="E861" t="n">
        <v>1</v>
      </c>
      <c r="F861" t="inlineStr">
        <is>
          <t>yes</t>
        </is>
      </c>
      <c r="G861" t="inlineStr">
        <is>
          <t>Color</t>
        </is>
      </c>
    </row>
    <row r="862">
      <c r="A862" t="inlineStr">
        <is>
          <t>CG3d2ecd9cac01</t>
        </is>
      </c>
      <c r="B862" t="inlineStr">
        <is>
          <t>Size</t>
        </is>
      </c>
      <c r="C862" t="inlineStr">
        <is>
          <t>single</t>
        </is>
      </c>
      <c r="D862" t="n">
        <v>1</v>
      </c>
      <c r="E862" t="n">
        <v>1</v>
      </c>
      <c r="F862" t="inlineStr">
        <is>
          <t>yes</t>
        </is>
      </c>
      <c r="G862" t="inlineStr">
        <is>
          <t>Size</t>
        </is>
      </c>
    </row>
    <row r="863">
      <c r="A863" t="inlineStr">
        <is>
          <t>CGd9a6bff9a5b3</t>
        </is>
      </c>
      <c r="B863" t="inlineStr">
        <is>
          <t>Color</t>
        </is>
      </c>
      <c r="C863" t="inlineStr">
        <is>
          <t>single</t>
        </is>
      </c>
      <c r="D863" t="n">
        <v>1</v>
      </c>
      <c r="E863" t="n">
        <v>1</v>
      </c>
      <c r="F863" t="inlineStr">
        <is>
          <t>yes</t>
        </is>
      </c>
      <c r="G863" t="inlineStr">
        <is>
          <t>Color</t>
        </is>
      </c>
    </row>
    <row r="864">
      <c r="A864" t="inlineStr">
        <is>
          <t>CG757439a33fee</t>
        </is>
      </c>
      <c r="B864" t="inlineStr">
        <is>
          <t>Size</t>
        </is>
      </c>
      <c r="C864" t="inlineStr">
        <is>
          <t>single</t>
        </is>
      </c>
      <c r="D864" t="n">
        <v>1</v>
      </c>
      <c r="E864" t="n">
        <v>1</v>
      </c>
      <c r="F864" t="inlineStr">
        <is>
          <t>yes</t>
        </is>
      </c>
      <c r="G864" t="inlineStr">
        <is>
          <t>Size</t>
        </is>
      </c>
    </row>
    <row r="865">
      <c r="A865" t="inlineStr">
        <is>
          <t>CGb7f94f86b1a6</t>
        </is>
      </c>
      <c r="B865" t="inlineStr">
        <is>
          <t>Color</t>
        </is>
      </c>
      <c r="C865" t="inlineStr">
        <is>
          <t>single</t>
        </is>
      </c>
      <c r="D865" t="n">
        <v>1</v>
      </c>
      <c r="E865" t="n">
        <v>1</v>
      </c>
      <c r="F865" t="inlineStr">
        <is>
          <t>yes</t>
        </is>
      </c>
      <c r="G865" t="inlineStr">
        <is>
          <t>Color</t>
        </is>
      </c>
    </row>
    <row r="866">
      <c r="A866" t="inlineStr">
        <is>
          <t>CG7f5cd6454fbe</t>
        </is>
      </c>
      <c r="B866" t="inlineStr">
        <is>
          <t>Size</t>
        </is>
      </c>
      <c r="C866" t="inlineStr">
        <is>
          <t>single</t>
        </is>
      </c>
      <c r="D866" t="n">
        <v>1</v>
      </c>
      <c r="E866" t="n">
        <v>1</v>
      </c>
      <c r="F866" t="inlineStr">
        <is>
          <t>yes</t>
        </is>
      </c>
      <c r="G866" t="inlineStr">
        <is>
          <t>Size</t>
        </is>
      </c>
    </row>
    <row r="867">
      <c r="A867" t="inlineStr">
        <is>
          <t>CG78297b207ff3</t>
        </is>
      </c>
      <c r="B867" t="inlineStr">
        <is>
          <t>Color</t>
        </is>
      </c>
      <c r="C867" t="inlineStr">
        <is>
          <t>single</t>
        </is>
      </c>
      <c r="D867" t="n">
        <v>1</v>
      </c>
      <c r="E867" t="n">
        <v>1</v>
      </c>
      <c r="F867" t="inlineStr">
        <is>
          <t>yes</t>
        </is>
      </c>
      <c r="G867" t="inlineStr">
        <is>
          <t>Color</t>
        </is>
      </c>
    </row>
    <row r="868">
      <c r="A868" t="inlineStr">
        <is>
          <t>CG0e61f4ac6608</t>
        </is>
      </c>
      <c r="B868" t="inlineStr">
        <is>
          <t>Size</t>
        </is>
      </c>
      <c r="C868" t="inlineStr">
        <is>
          <t>single</t>
        </is>
      </c>
      <c r="D868" t="n">
        <v>1</v>
      </c>
      <c r="E868" t="n">
        <v>1</v>
      </c>
      <c r="F868" t="inlineStr">
        <is>
          <t>yes</t>
        </is>
      </c>
      <c r="G868" t="inlineStr">
        <is>
          <t>Size</t>
        </is>
      </c>
    </row>
    <row r="869">
      <c r="A869" t="inlineStr">
        <is>
          <t>CG2265ede83444</t>
        </is>
      </c>
      <c r="B869" t="inlineStr">
        <is>
          <t>Color</t>
        </is>
      </c>
      <c r="C869" t="inlineStr">
        <is>
          <t>single</t>
        </is>
      </c>
      <c r="D869" t="n">
        <v>1</v>
      </c>
      <c r="E869" t="n">
        <v>1</v>
      </c>
      <c r="F869" t="inlineStr">
        <is>
          <t>yes</t>
        </is>
      </c>
      <c r="G869" t="inlineStr">
        <is>
          <t>Color</t>
        </is>
      </c>
    </row>
    <row r="870">
      <c r="A870" t="inlineStr">
        <is>
          <t>CGe223feaf38a7</t>
        </is>
      </c>
      <c r="B870" t="inlineStr">
        <is>
          <t>Color</t>
        </is>
      </c>
      <c r="C870" t="inlineStr">
        <is>
          <t>single</t>
        </is>
      </c>
      <c r="D870" t="n">
        <v>1</v>
      </c>
      <c r="E870" t="n">
        <v>1</v>
      </c>
      <c r="F870" t="inlineStr">
        <is>
          <t>yes</t>
        </is>
      </c>
      <c r="G870" t="inlineStr">
        <is>
          <t>Color</t>
        </is>
      </c>
    </row>
    <row r="871">
      <c r="A871" t="inlineStr">
        <is>
          <t>CG26e52b2d72bc</t>
        </is>
      </c>
      <c r="B871" t="inlineStr">
        <is>
          <t>Size</t>
        </is>
      </c>
      <c r="C871" t="inlineStr">
        <is>
          <t>single</t>
        </is>
      </c>
      <c r="D871" t="n">
        <v>1</v>
      </c>
      <c r="E871" t="n">
        <v>1</v>
      </c>
      <c r="F871" t="inlineStr">
        <is>
          <t>yes</t>
        </is>
      </c>
      <c r="G871" t="inlineStr">
        <is>
          <t>Size</t>
        </is>
      </c>
    </row>
    <row r="872">
      <c r="A872" t="inlineStr">
        <is>
          <t>CG3f50ca68ddc1</t>
        </is>
      </c>
      <c r="B872" t="inlineStr">
        <is>
          <t>Size</t>
        </is>
      </c>
      <c r="C872" t="inlineStr">
        <is>
          <t>single</t>
        </is>
      </c>
      <c r="D872" t="n">
        <v>1</v>
      </c>
      <c r="E872" t="n">
        <v>1</v>
      </c>
      <c r="F872" t="inlineStr">
        <is>
          <t>yes</t>
        </is>
      </c>
      <c r="G872" t="inlineStr">
        <is>
          <t>Size</t>
        </is>
      </c>
    </row>
    <row r="873">
      <c r="A873" t="inlineStr">
        <is>
          <t>CGd884870c05da</t>
        </is>
      </c>
      <c r="B873" t="inlineStr">
        <is>
          <t>Color</t>
        </is>
      </c>
      <c r="C873" t="inlineStr">
        <is>
          <t>single</t>
        </is>
      </c>
      <c r="D873" t="n">
        <v>1</v>
      </c>
      <c r="E873" t="n">
        <v>1</v>
      </c>
      <c r="F873" t="inlineStr">
        <is>
          <t>yes</t>
        </is>
      </c>
      <c r="G873" t="inlineStr">
        <is>
          <t>Color</t>
        </is>
      </c>
    </row>
    <row r="874">
      <c r="A874" t="inlineStr">
        <is>
          <t>CGe50a398986d0</t>
        </is>
      </c>
      <c r="B874" t="inlineStr">
        <is>
          <t>Size</t>
        </is>
      </c>
      <c r="C874" t="inlineStr">
        <is>
          <t>single</t>
        </is>
      </c>
      <c r="D874" t="n">
        <v>1</v>
      </c>
      <c r="E874" t="n">
        <v>1</v>
      </c>
      <c r="F874" t="inlineStr">
        <is>
          <t>yes</t>
        </is>
      </c>
      <c r="G874" t="inlineStr">
        <is>
          <t>Size</t>
        </is>
      </c>
    </row>
    <row r="875">
      <c r="A875" t="inlineStr">
        <is>
          <t>CGf26a3419b13f</t>
        </is>
      </c>
      <c r="B875" t="inlineStr">
        <is>
          <t>Color</t>
        </is>
      </c>
      <c r="C875" t="inlineStr">
        <is>
          <t>single</t>
        </is>
      </c>
      <c r="D875" t="n">
        <v>1</v>
      </c>
      <c r="E875" t="n">
        <v>1</v>
      </c>
      <c r="F875" t="inlineStr">
        <is>
          <t>yes</t>
        </is>
      </c>
      <c r="G875" t="inlineStr">
        <is>
          <t>Color</t>
        </is>
      </c>
    </row>
    <row r="876">
      <c r="A876" t="inlineStr">
        <is>
          <t>CGac7de509ffb0</t>
        </is>
      </c>
      <c r="B876" t="inlineStr">
        <is>
          <t>Size</t>
        </is>
      </c>
      <c r="C876" t="inlineStr">
        <is>
          <t>single</t>
        </is>
      </c>
      <c r="D876" t="n">
        <v>1</v>
      </c>
      <c r="E876" t="n">
        <v>1</v>
      </c>
      <c r="F876" t="inlineStr">
        <is>
          <t>yes</t>
        </is>
      </c>
      <c r="G876" t="inlineStr">
        <is>
          <t>Size</t>
        </is>
      </c>
    </row>
    <row r="877">
      <c r="A877" t="inlineStr">
        <is>
          <t>CGd11d963a7bdd</t>
        </is>
      </c>
      <c r="B877" t="inlineStr">
        <is>
          <t>Color</t>
        </is>
      </c>
      <c r="C877" t="inlineStr">
        <is>
          <t>single</t>
        </is>
      </c>
      <c r="D877" t="n">
        <v>1</v>
      </c>
      <c r="E877" t="n">
        <v>1</v>
      </c>
      <c r="F877" t="inlineStr">
        <is>
          <t>yes</t>
        </is>
      </c>
      <c r="G877" t="inlineStr">
        <is>
          <t>Color</t>
        </is>
      </c>
    </row>
    <row r="878">
      <c r="A878" t="inlineStr">
        <is>
          <t>CG57825599e6d3</t>
        </is>
      </c>
      <c r="B878" t="inlineStr">
        <is>
          <t>Color</t>
        </is>
      </c>
      <c r="C878" t="inlineStr">
        <is>
          <t>single</t>
        </is>
      </c>
      <c r="D878" t="n">
        <v>1</v>
      </c>
      <c r="E878" t="n">
        <v>1</v>
      </c>
      <c r="F878" t="inlineStr">
        <is>
          <t>yes</t>
        </is>
      </c>
      <c r="G878" t="inlineStr">
        <is>
          <t>Color</t>
        </is>
      </c>
    </row>
    <row r="879">
      <c r="A879" t="inlineStr">
        <is>
          <t>CG7b8ebc3ea24f</t>
        </is>
      </c>
      <c r="B879" t="inlineStr">
        <is>
          <t>Color</t>
        </is>
      </c>
      <c r="C879" t="inlineStr">
        <is>
          <t>single</t>
        </is>
      </c>
      <c r="D879" t="n">
        <v>1</v>
      </c>
      <c r="E879" t="n">
        <v>1</v>
      </c>
      <c r="F879" t="inlineStr">
        <is>
          <t>yes</t>
        </is>
      </c>
      <c r="G879" t="inlineStr">
        <is>
          <t>Color</t>
        </is>
      </c>
    </row>
    <row r="880">
      <c r="A880" t="inlineStr">
        <is>
          <t>CG9398b4431e38</t>
        </is>
      </c>
      <c r="B880" t="inlineStr">
        <is>
          <t>Color</t>
        </is>
      </c>
      <c r="C880" t="inlineStr">
        <is>
          <t>single</t>
        </is>
      </c>
      <c r="D880" t="n">
        <v>1</v>
      </c>
      <c r="E880" t="n">
        <v>1</v>
      </c>
      <c r="F880" t="inlineStr">
        <is>
          <t>yes</t>
        </is>
      </c>
      <c r="G880" t="inlineStr">
        <is>
          <t>Color</t>
        </is>
      </c>
    </row>
    <row r="881">
      <c r="A881" t="inlineStr">
        <is>
          <t>CG2c45995121b6</t>
        </is>
      </c>
      <c r="B881" t="inlineStr">
        <is>
          <t>Color</t>
        </is>
      </c>
      <c r="C881" t="inlineStr">
        <is>
          <t>single</t>
        </is>
      </c>
      <c r="D881" t="n">
        <v>1</v>
      </c>
      <c r="E881" t="n">
        <v>1</v>
      </c>
      <c r="F881" t="inlineStr">
        <is>
          <t>yes</t>
        </is>
      </c>
      <c r="G881" t="inlineStr">
        <is>
          <t>Color</t>
        </is>
      </c>
    </row>
    <row r="882">
      <c r="A882" t="inlineStr">
        <is>
          <t>CGd49713e5e882</t>
        </is>
      </c>
      <c r="B882" t="inlineStr">
        <is>
          <t>Color</t>
        </is>
      </c>
      <c r="C882" t="inlineStr">
        <is>
          <t>single</t>
        </is>
      </c>
      <c r="D882" t="n">
        <v>1</v>
      </c>
      <c r="E882" t="n">
        <v>1</v>
      </c>
      <c r="F882" t="inlineStr">
        <is>
          <t>yes</t>
        </is>
      </c>
      <c r="G882" t="inlineStr">
        <is>
          <t>Color</t>
        </is>
      </c>
    </row>
    <row r="883">
      <c r="A883" t="inlineStr">
        <is>
          <t>CGfb27cdcf3410</t>
        </is>
      </c>
      <c r="B883" t="inlineStr">
        <is>
          <t>Color</t>
        </is>
      </c>
      <c r="C883" t="inlineStr">
        <is>
          <t>single</t>
        </is>
      </c>
      <c r="D883" t="n">
        <v>1</v>
      </c>
      <c r="E883" t="n">
        <v>1</v>
      </c>
      <c r="F883" t="inlineStr">
        <is>
          <t>yes</t>
        </is>
      </c>
      <c r="G883" t="inlineStr">
        <is>
          <t>Color</t>
        </is>
      </c>
    </row>
    <row r="884">
      <c r="A884" t="inlineStr">
        <is>
          <t>CG077bbd2886d6</t>
        </is>
      </c>
      <c r="B884" t="inlineStr">
        <is>
          <t>Size</t>
        </is>
      </c>
      <c r="C884" t="inlineStr">
        <is>
          <t>single</t>
        </is>
      </c>
      <c r="D884" t="n">
        <v>1</v>
      </c>
      <c r="E884" t="n">
        <v>1</v>
      </c>
      <c r="F884" t="inlineStr">
        <is>
          <t>yes</t>
        </is>
      </c>
      <c r="G884" t="inlineStr">
        <is>
          <t>Size</t>
        </is>
      </c>
    </row>
    <row r="885">
      <c r="A885" t="inlineStr">
        <is>
          <t>CG6d706caafadf</t>
        </is>
      </c>
      <c r="B885" t="inlineStr">
        <is>
          <t>Color</t>
        </is>
      </c>
      <c r="C885" t="inlineStr">
        <is>
          <t>single</t>
        </is>
      </c>
      <c r="D885" t="n">
        <v>1</v>
      </c>
      <c r="E885" t="n">
        <v>1</v>
      </c>
      <c r="F885" t="inlineStr">
        <is>
          <t>yes</t>
        </is>
      </c>
      <c r="G885" t="inlineStr">
        <is>
          <t>Color</t>
        </is>
      </c>
    </row>
    <row r="886">
      <c r="A886" t="inlineStr">
        <is>
          <t>CG10e56d8d91d2</t>
        </is>
      </c>
      <c r="B886" t="inlineStr">
        <is>
          <t>Size</t>
        </is>
      </c>
      <c r="C886" t="inlineStr">
        <is>
          <t>single</t>
        </is>
      </c>
      <c r="D886" t="n">
        <v>1</v>
      </c>
      <c r="E886" t="n">
        <v>1</v>
      </c>
      <c r="F886" t="inlineStr">
        <is>
          <t>yes</t>
        </is>
      </c>
      <c r="G886" t="inlineStr">
        <is>
          <t>Size</t>
        </is>
      </c>
    </row>
    <row r="887">
      <c r="A887" t="inlineStr">
        <is>
          <t>CG536967f6f3c5</t>
        </is>
      </c>
      <c r="B887" t="inlineStr">
        <is>
          <t>Color</t>
        </is>
      </c>
      <c r="C887" t="inlineStr">
        <is>
          <t>single</t>
        </is>
      </c>
      <c r="D887" t="n">
        <v>1</v>
      </c>
      <c r="E887" t="n">
        <v>1</v>
      </c>
      <c r="F887" t="inlineStr">
        <is>
          <t>yes</t>
        </is>
      </c>
      <c r="G887" t="inlineStr">
        <is>
          <t>Color</t>
        </is>
      </c>
    </row>
    <row r="888">
      <c r="A888" t="inlineStr">
        <is>
          <t>CGbb3c8c1fba84</t>
        </is>
      </c>
      <c r="B888" t="inlineStr">
        <is>
          <t>Size</t>
        </is>
      </c>
      <c r="C888" t="inlineStr">
        <is>
          <t>single</t>
        </is>
      </c>
      <c r="D888" t="n">
        <v>1</v>
      </c>
      <c r="E888" t="n">
        <v>1</v>
      </c>
      <c r="F888" t="inlineStr">
        <is>
          <t>yes</t>
        </is>
      </c>
      <c r="G888" t="inlineStr">
        <is>
          <t>Size</t>
        </is>
      </c>
    </row>
    <row r="889">
      <c r="A889" t="inlineStr">
        <is>
          <t>CG10f5d12cc52c</t>
        </is>
      </c>
      <c r="B889" t="inlineStr">
        <is>
          <t>Color</t>
        </is>
      </c>
      <c r="C889" t="inlineStr">
        <is>
          <t>single</t>
        </is>
      </c>
      <c r="D889" t="n">
        <v>1</v>
      </c>
      <c r="E889" t="n">
        <v>1</v>
      </c>
      <c r="F889" t="inlineStr">
        <is>
          <t>yes</t>
        </is>
      </c>
      <c r="G889" t="inlineStr">
        <is>
          <t>Color</t>
        </is>
      </c>
    </row>
    <row r="890">
      <c r="A890" t="inlineStr">
        <is>
          <t>CGdec8085ba10a</t>
        </is>
      </c>
      <c r="B890" t="inlineStr">
        <is>
          <t>Size</t>
        </is>
      </c>
      <c r="C890" t="inlineStr">
        <is>
          <t>single</t>
        </is>
      </c>
      <c r="D890" t="n">
        <v>1</v>
      </c>
      <c r="E890" t="n">
        <v>1</v>
      </c>
      <c r="F890" t="inlineStr">
        <is>
          <t>yes</t>
        </is>
      </c>
      <c r="G890" t="inlineStr">
        <is>
          <t>Size</t>
        </is>
      </c>
    </row>
    <row r="891">
      <c r="A891" t="inlineStr">
        <is>
          <t>CGd639ae92d1c9</t>
        </is>
      </c>
      <c r="B891" t="inlineStr">
        <is>
          <t>Color</t>
        </is>
      </c>
      <c r="C891" t="inlineStr">
        <is>
          <t>single</t>
        </is>
      </c>
      <c r="D891" t="n">
        <v>1</v>
      </c>
      <c r="E891" t="n">
        <v>1</v>
      </c>
      <c r="F891" t="inlineStr">
        <is>
          <t>yes</t>
        </is>
      </c>
      <c r="G891" t="inlineStr">
        <is>
          <t>Color</t>
        </is>
      </c>
    </row>
    <row r="892">
      <c r="A892" t="inlineStr">
        <is>
          <t>CG06ed71c9dbf3</t>
        </is>
      </c>
      <c r="B892" t="inlineStr">
        <is>
          <t>Size</t>
        </is>
      </c>
      <c r="C892" t="inlineStr">
        <is>
          <t>single</t>
        </is>
      </c>
      <c r="D892" t="n">
        <v>1</v>
      </c>
      <c r="E892" t="n">
        <v>1</v>
      </c>
      <c r="F892" t="inlineStr">
        <is>
          <t>yes</t>
        </is>
      </c>
      <c r="G892" t="inlineStr">
        <is>
          <t>Size</t>
        </is>
      </c>
    </row>
    <row r="893">
      <c r="A893" t="inlineStr">
        <is>
          <t>CG4555de0aace3</t>
        </is>
      </c>
      <c r="B893" t="inlineStr">
        <is>
          <t>Color</t>
        </is>
      </c>
      <c r="C893" t="inlineStr">
        <is>
          <t>single</t>
        </is>
      </c>
      <c r="D893" t="n">
        <v>1</v>
      </c>
      <c r="E893" t="n">
        <v>1</v>
      </c>
      <c r="F893" t="inlineStr">
        <is>
          <t>yes</t>
        </is>
      </c>
      <c r="G893" t="inlineStr">
        <is>
          <t>Color</t>
        </is>
      </c>
    </row>
    <row r="894">
      <c r="A894" t="inlineStr">
        <is>
          <t>CG604ab3cd8806</t>
        </is>
      </c>
      <c r="B894" t="inlineStr">
        <is>
          <t>Size</t>
        </is>
      </c>
      <c r="C894" t="inlineStr">
        <is>
          <t>single</t>
        </is>
      </c>
      <c r="D894" t="n">
        <v>1</v>
      </c>
      <c r="E894" t="n">
        <v>1</v>
      </c>
      <c r="F894" t="inlineStr">
        <is>
          <t>yes</t>
        </is>
      </c>
      <c r="G894" t="inlineStr">
        <is>
          <t>Size</t>
        </is>
      </c>
    </row>
    <row r="895">
      <c r="A895" t="inlineStr">
        <is>
          <t>CGf1b5dc56c2f6</t>
        </is>
      </c>
      <c r="B895" t="inlineStr">
        <is>
          <t>Color</t>
        </is>
      </c>
      <c r="C895" t="inlineStr">
        <is>
          <t>single</t>
        </is>
      </c>
      <c r="D895" t="n">
        <v>1</v>
      </c>
      <c r="E895" t="n">
        <v>1</v>
      </c>
      <c r="F895" t="inlineStr">
        <is>
          <t>yes</t>
        </is>
      </c>
      <c r="G895" t="inlineStr">
        <is>
          <t>Color</t>
        </is>
      </c>
    </row>
    <row r="896">
      <c r="A896" t="inlineStr">
        <is>
          <t>CGbc6425f0fa4b</t>
        </is>
      </c>
      <c r="B896" t="inlineStr">
        <is>
          <t>Size</t>
        </is>
      </c>
      <c r="C896" t="inlineStr">
        <is>
          <t>single</t>
        </is>
      </c>
      <c r="D896" t="n">
        <v>1</v>
      </c>
      <c r="E896" t="n">
        <v>1</v>
      </c>
      <c r="F896" t="inlineStr">
        <is>
          <t>yes</t>
        </is>
      </c>
      <c r="G896" t="inlineStr">
        <is>
          <t>Size</t>
        </is>
      </c>
    </row>
    <row r="897">
      <c r="A897" t="inlineStr">
        <is>
          <t>CG61ac94125778</t>
        </is>
      </c>
      <c r="B897" t="inlineStr">
        <is>
          <t>Color</t>
        </is>
      </c>
      <c r="C897" t="inlineStr">
        <is>
          <t>single</t>
        </is>
      </c>
      <c r="D897" t="n">
        <v>1</v>
      </c>
      <c r="E897" t="n">
        <v>1</v>
      </c>
      <c r="F897" t="inlineStr">
        <is>
          <t>yes</t>
        </is>
      </c>
      <c r="G897" t="inlineStr">
        <is>
          <t>Color</t>
        </is>
      </c>
    </row>
    <row r="898">
      <c r="A898" t="inlineStr">
        <is>
          <t>CG7f8e6e5374e1</t>
        </is>
      </c>
      <c r="B898" t="inlineStr">
        <is>
          <t>Size</t>
        </is>
      </c>
      <c r="C898" t="inlineStr">
        <is>
          <t>single</t>
        </is>
      </c>
      <c r="D898" t="n">
        <v>1</v>
      </c>
      <c r="E898" t="n">
        <v>1</v>
      </c>
      <c r="F898" t="inlineStr">
        <is>
          <t>yes</t>
        </is>
      </c>
      <c r="G898" t="inlineStr">
        <is>
          <t>Size</t>
        </is>
      </c>
    </row>
    <row r="899">
      <c r="A899" t="inlineStr">
        <is>
          <t>CG320202bcdd35</t>
        </is>
      </c>
      <c r="B899" t="inlineStr">
        <is>
          <t>Color</t>
        </is>
      </c>
      <c r="C899" t="inlineStr">
        <is>
          <t>single</t>
        </is>
      </c>
      <c r="D899" t="n">
        <v>1</v>
      </c>
      <c r="E899" t="n">
        <v>1</v>
      </c>
      <c r="F899" t="inlineStr">
        <is>
          <t>yes</t>
        </is>
      </c>
      <c r="G899" t="inlineStr">
        <is>
          <t>Color</t>
        </is>
      </c>
    </row>
    <row r="900">
      <c r="A900" t="inlineStr">
        <is>
          <t>CG4d2af59eebc8</t>
        </is>
      </c>
      <c r="B900" t="inlineStr">
        <is>
          <t>Size</t>
        </is>
      </c>
      <c r="C900" t="inlineStr">
        <is>
          <t>single</t>
        </is>
      </c>
      <c r="D900" t="n">
        <v>1</v>
      </c>
      <c r="E900" t="n">
        <v>1</v>
      </c>
      <c r="F900" t="inlineStr">
        <is>
          <t>yes</t>
        </is>
      </c>
      <c r="G900" t="inlineStr">
        <is>
          <t>Size</t>
        </is>
      </c>
    </row>
    <row r="901">
      <c r="A901" t="inlineStr">
        <is>
          <t>CG579cf07a03a0</t>
        </is>
      </c>
      <c r="B901" t="inlineStr">
        <is>
          <t>Color</t>
        </is>
      </c>
      <c r="C901" t="inlineStr">
        <is>
          <t>single</t>
        </is>
      </c>
      <c r="D901" t="n">
        <v>1</v>
      </c>
      <c r="E901" t="n">
        <v>1</v>
      </c>
      <c r="F901" t="inlineStr">
        <is>
          <t>yes</t>
        </is>
      </c>
      <c r="G901" t="inlineStr">
        <is>
          <t>Color</t>
        </is>
      </c>
    </row>
    <row r="902">
      <c r="A902" t="inlineStr">
        <is>
          <t>CGd776ce5a7517</t>
        </is>
      </c>
      <c r="B902" t="inlineStr">
        <is>
          <t>Color</t>
        </is>
      </c>
      <c r="C902" t="inlineStr">
        <is>
          <t>single</t>
        </is>
      </c>
      <c r="D902" t="n">
        <v>1</v>
      </c>
      <c r="E902" t="n">
        <v>1</v>
      </c>
      <c r="F902" t="inlineStr">
        <is>
          <t>yes</t>
        </is>
      </c>
      <c r="G902" t="inlineStr">
        <is>
          <t>Color</t>
        </is>
      </c>
    </row>
    <row r="903">
      <c r="A903" t="inlineStr">
        <is>
          <t>CGf577cd335418</t>
        </is>
      </c>
      <c r="B903" t="inlineStr">
        <is>
          <t>Color</t>
        </is>
      </c>
      <c r="C903" t="inlineStr">
        <is>
          <t>single</t>
        </is>
      </c>
      <c r="D903" t="n">
        <v>1</v>
      </c>
      <c r="E903" t="n">
        <v>1</v>
      </c>
      <c r="F903" t="inlineStr">
        <is>
          <t>yes</t>
        </is>
      </c>
      <c r="G903" t="inlineStr">
        <is>
          <t>Color</t>
        </is>
      </c>
    </row>
    <row r="904">
      <c r="A904" t="inlineStr">
        <is>
          <t>CGba16e833d576</t>
        </is>
      </c>
      <c r="B904" t="inlineStr">
        <is>
          <t>Color</t>
        </is>
      </c>
      <c r="C904" t="inlineStr">
        <is>
          <t>single</t>
        </is>
      </c>
      <c r="D904" t="n">
        <v>1</v>
      </c>
      <c r="E904" t="n">
        <v>1</v>
      </c>
      <c r="F904" t="inlineStr">
        <is>
          <t>yes</t>
        </is>
      </c>
      <c r="G904" t="inlineStr">
        <is>
          <t>Color</t>
        </is>
      </c>
    </row>
    <row r="905">
      <c r="A905" t="inlineStr">
        <is>
          <t>CG7be15b08a614</t>
        </is>
      </c>
      <c r="B905" t="inlineStr">
        <is>
          <t>Color</t>
        </is>
      </c>
      <c r="C905" t="inlineStr">
        <is>
          <t>single</t>
        </is>
      </c>
      <c r="D905" t="n">
        <v>1</v>
      </c>
      <c r="E905" t="n">
        <v>1</v>
      </c>
      <c r="F905" t="inlineStr">
        <is>
          <t>yes</t>
        </is>
      </c>
      <c r="G905" t="inlineStr">
        <is>
          <t>Color</t>
        </is>
      </c>
    </row>
    <row r="906">
      <c r="A906" t="inlineStr">
        <is>
          <t>CG93e5d827eb79</t>
        </is>
      </c>
      <c r="B906" t="inlineStr">
        <is>
          <t>Color</t>
        </is>
      </c>
      <c r="C906" t="inlineStr">
        <is>
          <t>single</t>
        </is>
      </c>
      <c r="D906" t="n">
        <v>1</v>
      </c>
      <c r="E906" t="n">
        <v>1</v>
      </c>
      <c r="F906" t="inlineStr">
        <is>
          <t>yes</t>
        </is>
      </c>
      <c r="G906" t="inlineStr">
        <is>
          <t>Color</t>
        </is>
      </c>
    </row>
    <row r="907">
      <c r="A907" t="inlineStr">
        <is>
          <t>CG9625085cf9a8</t>
        </is>
      </c>
      <c r="B907" t="inlineStr">
        <is>
          <t>Color</t>
        </is>
      </c>
      <c r="C907" t="inlineStr">
        <is>
          <t>single</t>
        </is>
      </c>
      <c r="D907" t="n">
        <v>1</v>
      </c>
      <c r="E907" t="n">
        <v>1</v>
      </c>
      <c r="F907" t="inlineStr">
        <is>
          <t>yes</t>
        </is>
      </c>
      <c r="G907" t="inlineStr">
        <is>
          <t>Color</t>
        </is>
      </c>
    </row>
    <row r="908">
      <c r="A908" t="inlineStr">
        <is>
          <t>CGdf603573db54</t>
        </is>
      </c>
      <c r="B908" t="inlineStr">
        <is>
          <t>Color</t>
        </is>
      </c>
      <c r="C908" t="inlineStr">
        <is>
          <t>single</t>
        </is>
      </c>
      <c r="D908" t="n">
        <v>1</v>
      </c>
      <c r="E908" t="n">
        <v>1</v>
      </c>
      <c r="F908" t="inlineStr">
        <is>
          <t>yes</t>
        </is>
      </c>
      <c r="G908" t="inlineStr">
        <is>
          <t>Color</t>
        </is>
      </c>
    </row>
    <row r="909">
      <c r="A909" t="inlineStr">
        <is>
          <t>CG2e996cffd85f</t>
        </is>
      </c>
      <c r="B909" t="inlineStr">
        <is>
          <t>Color</t>
        </is>
      </c>
      <c r="C909" t="inlineStr">
        <is>
          <t>single</t>
        </is>
      </c>
      <c r="D909" t="n">
        <v>1</v>
      </c>
      <c r="E909" t="n">
        <v>1</v>
      </c>
      <c r="F909" t="inlineStr">
        <is>
          <t>yes</t>
        </is>
      </c>
      <c r="G909" t="inlineStr">
        <is>
          <t>Color</t>
        </is>
      </c>
    </row>
    <row r="910">
      <c r="A910" t="inlineStr">
        <is>
          <t>CG7eaa8188973d</t>
        </is>
      </c>
      <c r="B910" t="inlineStr">
        <is>
          <t>Size</t>
        </is>
      </c>
      <c r="C910" t="inlineStr">
        <is>
          <t>single</t>
        </is>
      </c>
      <c r="D910" t="n">
        <v>1</v>
      </c>
      <c r="E910" t="n">
        <v>1</v>
      </c>
      <c r="F910" t="inlineStr">
        <is>
          <t>yes</t>
        </is>
      </c>
      <c r="G910" t="inlineStr">
        <is>
          <t>Size</t>
        </is>
      </c>
    </row>
    <row r="911">
      <c r="A911" t="inlineStr">
        <is>
          <t>CGd01f421bdece</t>
        </is>
      </c>
      <c r="B911" t="inlineStr">
        <is>
          <t>Color</t>
        </is>
      </c>
      <c r="C911" t="inlineStr">
        <is>
          <t>single</t>
        </is>
      </c>
      <c r="D911" t="n">
        <v>1</v>
      </c>
      <c r="E911" t="n">
        <v>1</v>
      </c>
      <c r="F911" t="inlineStr">
        <is>
          <t>yes</t>
        </is>
      </c>
      <c r="G911" t="inlineStr">
        <is>
          <t>Color</t>
        </is>
      </c>
    </row>
    <row r="912">
      <c r="A912" t="inlineStr">
        <is>
          <t>CGfe7d234d4b11</t>
        </is>
      </c>
      <c r="B912" t="inlineStr">
        <is>
          <t>Size</t>
        </is>
      </c>
      <c r="C912" t="inlineStr">
        <is>
          <t>single</t>
        </is>
      </c>
      <c r="D912" t="n">
        <v>1</v>
      </c>
      <c r="E912" t="n">
        <v>1</v>
      </c>
      <c r="F912" t="inlineStr">
        <is>
          <t>yes</t>
        </is>
      </c>
      <c r="G912" t="inlineStr">
        <is>
          <t>Size</t>
        </is>
      </c>
    </row>
    <row r="913">
      <c r="A913" t="inlineStr">
        <is>
          <t>CG43aa8791fb8d</t>
        </is>
      </c>
      <c r="B913" t="inlineStr">
        <is>
          <t>Color</t>
        </is>
      </c>
      <c r="C913" t="inlineStr">
        <is>
          <t>single</t>
        </is>
      </c>
      <c r="D913" t="n">
        <v>1</v>
      </c>
      <c r="E913" t="n">
        <v>1</v>
      </c>
      <c r="F913" t="inlineStr">
        <is>
          <t>yes</t>
        </is>
      </c>
      <c r="G913" t="inlineStr">
        <is>
          <t>Color</t>
        </is>
      </c>
    </row>
    <row r="914">
      <c r="A914" t="inlineStr">
        <is>
          <t>CGec9963a685f4</t>
        </is>
      </c>
      <c r="B914" t="inlineStr">
        <is>
          <t>Size</t>
        </is>
      </c>
      <c r="C914" t="inlineStr">
        <is>
          <t>single</t>
        </is>
      </c>
      <c r="D914" t="n">
        <v>1</v>
      </c>
      <c r="E914" t="n">
        <v>1</v>
      </c>
      <c r="F914" t="inlineStr">
        <is>
          <t>yes</t>
        </is>
      </c>
      <c r="G914" t="inlineStr">
        <is>
          <t>Size</t>
        </is>
      </c>
    </row>
    <row r="915">
      <c r="A915" t="inlineStr">
        <is>
          <t>CGa9d080c7e585</t>
        </is>
      </c>
      <c r="B915" t="inlineStr">
        <is>
          <t>Color</t>
        </is>
      </c>
      <c r="C915" t="inlineStr">
        <is>
          <t>single</t>
        </is>
      </c>
      <c r="D915" t="n">
        <v>1</v>
      </c>
      <c r="E915" t="n">
        <v>1</v>
      </c>
      <c r="F915" t="inlineStr">
        <is>
          <t>yes</t>
        </is>
      </c>
      <c r="G915" t="inlineStr">
        <is>
          <t>Color</t>
        </is>
      </c>
    </row>
    <row r="916">
      <c r="A916" t="inlineStr">
        <is>
          <t>CG82fafaafa464</t>
        </is>
      </c>
      <c r="B916" t="inlineStr">
        <is>
          <t>Size</t>
        </is>
      </c>
      <c r="C916" t="inlineStr">
        <is>
          <t>single</t>
        </is>
      </c>
      <c r="D916" t="n">
        <v>1</v>
      </c>
      <c r="E916" t="n">
        <v>1</v>
      </c>
      <c r="F916" t="inlineStr">
        <is>
          <t>yes</t>
        </is>
      </c>
      <c r="G916" t="inlineStr">
        <is>
          <t>Size</t>
        </is>
      </c>
    </row>
    <row r="917">
      <c r="A917" t="inlineStr">
        <is>
          <t>CGd00f97ffbe9d</t>
        </is>
      </c>
      <c r="B917" t="inlineStr">
        <is>
          <t>Color</t>
        </is>
      </c>
      <c r="C917" t="inlineStr">
        <is>
          <t>single</t>
        </is>
      </c>
      <c r="D917" t="n">
        <v>1</v>
      </c>
      <c r="E917" t="n">
        <v>1</v>
      </c>
      <c r="F917" t="inlineStr">
        <is>
          <t>yes</t>
        </is>
      </c>
      <c r="G917" t="inlineStr">
        <is>
          <t>Color</t>
        </is>
      </c>
    </row>
    <row r="918">
      <c r="A918" t="inlineStr">
        <is>
          <t>CG07ddd93b5d5a</t>
        </is>
      </c>
      <c r="B918" t="inlineStr">
        <is>
          <t>Size</t>
        </is>
      </c>
      <c r="C918" t="inlineStr">
        <is>
          <t>single</t>
        </is>
      </c>
      <c r="D918" t="n">
        <v>1</v>
      </c>
      <c r="E918" t="n">
        <v>1</v>
      </c>
      <c r="F918" t="inlineStr">
        <is>
          <t>yes</t>
        </is>
      </c>
      <c r="G918" t="inlineStr">
        <is>
          <t>Size</t>
        </is>
      </c>
    </row>
    <row r="919">
      <c r="A919" t="inlineStr">
        <is>
          <t>CG422984575263</t>
        </is>
      </c>
      <c r="B919" t="inlineStr">
        <is>
          <t>Color</t>
        </is>
      </c>
      <c r="C919" t="inlineStr">
        <is>
          <t>single</t>
        </is>
      </c>
      <c r="D919" t="n">
        <v>1</v>
      </c>
      <c r="E919" t="n">
        <v>1</v>
      </c>
      <c r="F919" t="inlineStr">
        <is>
          <t>yes</t>
        </is>
      </c>
      <c r="G919" t="inlineStr">
        <is>
          <t>Color</t>
        </is>
      </c>
    </row>
    <row r="920">
      <c r="A920" t="inlineStr">
        <is>
          <t>CGb84940648052</t>
        </is>
      </c>
      <c r="B920" t="inlineStr">
        <is>
          <t>Color</t>
        </is>
      </c>
      <c r="C920" t="inlineStr">
        <is>
          <t>single</t>
        </is>
      </c>
      <c r="D920" t="n">
        <v>1</v>
      </c>
      <c r="E920" t="n">
        <v>1</v>
      </c>
      <c r="F920" t="inlineStr">
        <is>
          <t>yes</t>
        </is>
      </c>
      <c r="G920" t="inlineStr">
        <is>
          <t>Color</t>
        </is>
      </c>
    </row>
    <row r="921">
      <c r="A921" t="inlineStr">
        <is>
          <t>CG0afff2f242ac</t>
        </is>
      </c>
      <c r="B921" t="inlineStr">
        <is>
          <t>Color</t>
        </is>
      </c>
      <c r="C921" t="inlineStr">
        <is>
          <t>single</t>
        </is>
      </c>
      <c r="D921" t="n">
        <v>1</v>
      </c>
      <c r="E921" t="n">
        <v>1</v>
      </c>
      <c r="F921" t="inlineStr">
        <is>
          <t>yes</t>
        </is>
      </c>
      <c r="G921" t="inlineStr">
        <is>
          <t>Color</t>
        </is>
      </c>
    </row>
    <row r="922">
      <c r="A922" t="inlineStr">
        <is>
          <t>CG2e0c54ffa092</t>
        </is>
      </c>
      <c r="B922" t="inlineStr">
        <is>
          <t>Color</t>
        </is>
      </c>
      <c r="C922" t="inlineStr">
        <is>
          <t>single</t>
        </is>
      </c>
      <c r="D922" t="n">
        <v>1</v>
      </c>
      <c r="E922" t="n">
        <v>1</v>
      </c>
      <c r="F922" t="inlineStr">
        <is>
          <t>yes</t>
        </is>
      </c>
      <c r="G922" t="inlineStr">
        <is>
          <t>Color</t>
        </is>
      </c>
    </row>
    <row r="923">
      <c r="A923" t="inlineStr">
        <is>
          <t>CGdc87c4c60a6e</t>
        </is>
      </c>
      <c r="B923" t="inlineStr">
        <is>
          <t>Color</t>
        </is>
      </c>
      <c r="C923" t="inlineStr">
        <is>
          <t>single</t>
        </is>
      </c>
      <c r="D923" t="n">
        <v>1</v>
      </c>
      <c r="E923" t="n">
        <v>1</v>
      </c>
      <c r="F923" t="inlineStr">
        <is>
          <t>yes</t>
        </is>
      </c>
      <c r="G923" t="inlineStr">
        <is>
          <t>Color</t>
        </is>
      </c>
    </row>
    <row r="924">
      <c r="A924" t="inlineStr">
        <is>
          <t>CG337ecddf64fe</t>
        </is>
      </c>
      <c r="B924" t="inlineStr">
        <is>
          <t>Color</t>
        </is>
      </c>
      <c r="C924" t="inlineStr">
        <is>
          <t>single</t>
        </is>
      </c>
      <c r="D924" t="n">
        <v>1</v>
      </c>
      <c r="E924" t="n">
        <v>1</v>
      </c>
      <c r="F924" t="inlineStr">
        <is>
          <t>yes</t>
        </is>
      </c>
      <c r="G924" t="inlineStr">
        <is>
          <t>Color</t>
        </is>
      </c>
    </row>
    <row r="925">
      <c r="A925" t="inlineStr">
        <is>
          <t>CGa1757cce83fb</t>
        </is>
      </c>
      <c r="B925" t="inlineStr">
        <is>
          <t>Color</t>
        </is>
      </c>
      <c r="C925" t="inlineStr">
        <is>
          <t>single</t>
        </is>
      </c>
      <c r="D925" t="n">
        <v>1</v>
      </c>
      <c r="E925" t="n">
        <v>1</v>
      </c>
      <c r="F925" t="inlineStr">
        <is>
          <t>yes</t>
        </is>
      </c>
      <c r="G925" t="inlineStr">
        <is>
          <t>Color</t>
        </is>
      </c>
    </row>
    <row r="926">
      <c r="A926" t="inlineStr">
        <is>
          <t>CG9fcca6b87d9f</t>
        </is>
      </c>
      <c r="B926" t="inlineStr">
        <is>
          <t>Color</t>
        </is>
      </c>
      <c r="C926" t="inlineStr">
        <is>
          <t>single</t>
        </is>
      </c>
      <c r="D926" t="n">
        <v>1</v>
      </c>
      <c r="E926" t="n">
        <v>1</v>
      </c>
      <c r="F926" t="inlineStr">
        <is>
          <t>yes</t>
        </is>
      </c>
      <c r="G926" t="inlineStr">
        <is>
          <t>Color</t>
        </is>
      </c>
    </row>
    <row r="927">
      <c r="A927" t="inlineStr">
        <is>
          <t>CGb5501e539617</t>
        </is>
      </c>
      <c r="B927" t="inlineStr">
        <is>
          <t>Color</t>
        </is>
      </c>
      <c r="C927" t="inlineStr">
        <is>
          <t>single</t>
        </is>
      </c>
      <c r="D927" t="n">
        <v>1</v>
      </c>
      <c r="E927" t="n">
        <v>1</v>
      </c>
      <c r="F927" t="inlineStr">
        <is>
          <t>yes</t>
        </is>
      </c>
      <c r="G927" t="inlineStr">
        <is>
          <t>Color</t>
        </is>
      </c>
    </row>
    <row r="928">
      <c r="A928" t="inlineStr">
        <is>
          <t>CGf4ca83880609</t>
        </is>
      </c>
      <c r="B928" t="inlineStr">
        <is>
          <t>Color</t>
        </is>
      </c>
      <c r="C928" t="inlineStr">
        <is>
          <t>single</t>
        </is>
      </c>
      <c r="D928" t="n">
        <v>1</v>
      </c>
      <c r="E928" t="n">
        <v>1</v>
      </c>
      <c r="F928" t="inlineStr">
        <is>
          <t>yes</t>
        </is>
      </c>
      <c r="G928" t="inlineStr">
        <is>
          <t>Color</t>
        </is>
      </c>
    </row>
    <row r="929">
      <c r="A929" t="inlineStr">
        <is>
          <t>CG517e8d885846</t>
        </is>
      </c>
      <c r="B929" t="inlineStr">
        <is>
          <t>Color</t>
        </is>
      </c>
      <c r="C929" t="inlineStr">
        <is>
          <t>single</t>
        </is>
      </c>
      <c r="D929" t="n">
        <v>1</v>
      </c>
      <c r="E929" t="n">
        <v>1</v>
      </c>
      <c r="F929" t="inlineStr">
        <is>
          <t>yes</t>
        </is>
      </c>
      <c r="G929" t="inlineStr">
        <is>
          <t>Color</t>
        </is>
      </c>
    </row>
    <row r="930">
      <c r="A930" t="inlineStr">
        <is>
          <t>CG3d2e8bc5b993</t>
        </is>
      </c>
      <c r="B930" t="inlineStr">
        <is>
          <t>Color</t>
        </is>
      </c>
      <c r="C930" t="inlineStr">
        <is>
          <t>single</t>
        </is>
      </c>
      <c r="D930" t="n">
        <v>1</v>
      </c>
      <c r="E930" t="n">
        <v>1</v>
      </c>
      <c r="F930" t="inlineStr">
        <is>
          <t>yes</t>
        </is>
      </c>
      <c r="G930" t="inlineStr">
        <is>
          <t>Color</t>
        </is>
      </c>
    </row>
    <row r="931">
      <c r="A931" t="inlineStr">
        <is>
          <t>CGab83df810156</t>
        </is>
      </c>
      <c r="B931" t="inlineStr">
        <is>
          <t>Size</t>
        </is>
      </c>
      <c r="C931" t="inlineStr">
        <is>
          <t>single</t>
        </is>
      </c>
      <c r="D931" t="n">
        <v>1</v>
      </c>
      <c r="E931" t="n">
        <v>1</v>
      </c>
      <c r="F931" t="inlineStr">
        <is>
          <t>yes</t>
        </is>
      </c>
      <c r="G931" t="inlineStr">
        <is>
          <t>Size</t>
        </is>
      </c>
    </row>
    <row r="932">
      <c r="A932" t="inlineStr">
        <is>
          <t>CG359fa5053d02</t>
        </is>
      </c>
      <c r="B932" t="inlineStr">
        <is>
          <t>Color</t>
        </is>
      </c>
      <c r="C932" t="inlineStr">
        <is>
          <t>single</t>
        </is>
      </c>
      <c r="D932" t="n">
        <v>1</v>
      </c>
      <c r="E932" t="n">
        <v>1</v>
      </c>
      <c r="F932" t="inlineStr">
        <is>
          <t>yes</t>
        </is>
      </c>
      <c r="G932" t="inlineStr">
        <is>
          <t>Color</t>
        </is>
      </c>
    </row>
    <row r="933">
      <c r="A933" t="inlineStr">
        <is>
          <t>CGae37eecd8d06</t>
        </is>
      </c>
      <c r="B933" t="inlineStr">
        <is>
          <t>Size</t>
        </is>
      </c>
      <c r="C933" t="inlineStr">
        <is>
          <t>single</t>
        </is>
      </c>
      <c r="D933" t="n">
        <v>1</v>
      </c>
      <c r="E933" t="n">
        <v>1</v>
      </c>
      <c r="F933" t="inlineStr">
        <is>
          <t>yes</t>
        </is>
      </c>
      <c r="G933" t="inlineStr">
        <is>
          <t>Size</t>
        </is>
      </c>
    </row>
    <row r="934">
      <c r="A934" t="inlineStr">
        <is>
          <t>CG1268a95695db</t>
        </is>
      </c>
      <c r="B934" t="inlineStr">
        <is>
          <t>Color</t>
        </is>
      </c>
      <c r="C934" t="inlineStr">
        <is>
          <t>single</t>
        </is>
      </c>
      <c r="D934" t="n">
        <v>1</v>
      </c>
      <c r="E934" t="n">
        <v>1</v>
      </c>
      <c r="F934" t="inlineStr">
        <is>
          <t>yes</t>
        </is>
      </c>
      <c r="G934" t="inlineStr">
        <is>
          <t>Color</t>
        </is>
      </c>
    </row>
    <row r="935">
      <c r="A935" t="inlineStr">
        <is>
          <t>CG865a54433a2c</t>
        </is>
      </c>
      <c r="B935" t="inlineStr">
        <is>
          <t>Color</t>
        </is>
      </c>
      <c r="C935" t="inlineStr">
        <is>
          <t>single</t>
        </is>
      </c>
      <c r="D935" t="n">
        <v>1</v>
      </c>
      <c r="E935" t="n">
        <v>1</v>
      </c>
      <c r="F935" t="inlineStr">
        <is>
          <t>yes</t>
        </is>
      </c>
      <c r="G935" t="inlineStr">
        <is>
          <t>Color</t>
        </is>
      </c>
    </row>
    <row r="936">
      <c r="A936" t="inlineStr">
        <is>
          <t>CG0cf7c0ab5958</t>
        </is>
      </c>
      <c r="B936" t="inlineStr">
        <is>
          <t>Color</t>
        </is>
      </c>
      <c r="C936" t="inlineStr">
        <is>
          <t>single</t>
        </is>
      </c>
      <c r="D936" t="n">
        <v>1</v>
      </c>
      <c r="E936" t="n">
        <v>1</v>
      </c>
      <c r="F936" t="inlineStr">
        <is>
          <t>yes</t>
        </is>
      </c>
      <c r="G936" t="inlineStr">
        <is>
          <t>Color</t>
        </is>
      </c>
    </row>
    <row r="937">
      <c r="A937" t="inlineStr">
        <is>
          <t>CGe71b226071d0</t>
        </is>
      </c>
      <c r="B937" t="inlineStr">
        <is>
          <t>Size</t>
        </is>
      </c>
      <c r="C937" t="inlineStr">
        <is>
          <t>single</t>
        </is>
      </c>
      <c r="D937" t="n">
        <v>1</v>
      </c>
      <c r="E937" t="n">
        <v>1</v>
      </c>
      <c r="F937" t="inlineStr">
        <is>
          <t>yes</t>
        </is>
      </c>
      <c r="G937" t="inlineStr">
        <is>
          <t>Size</t>
        </is>
      </c>
    </row>
    <row r="938">
      <c r="A938" t="inlineStr">
        <is>
          <t>CG297a0ba2814c</t>
        </is>
      </c>
      <c r="B938" t="inlineStr">
        <is>
          <t>Color</t>
        </is>
      </c>
      <c r="C938" t="inlineStr">
        <is>
          <t>single</t>
        </is>
      </c>
      <c r="D938" t="n">
        <v>1</v>
      </c>
      <c r="E938" t="n">
        <v>1</v>
      </c>
      <c r="F938" t="inlineStr">
        <is>
          <t>yes</t>
        </is>
      </c>
      <c r="G938" t="inlineStr">
        <is>
          <t>Color</t>
        </is>
      </c>
    </row>
    <row r="939">
      <c r="A939" t="inlineStr">
        <is>
          <t>CG5c545373d7a8</t>
        </is>
      </c>
      <c r="B939" t="inlineStr">
        <is>
          <t>Size</t>
        </is>
      </c>
      <c r="C939" t="inlineStr">
        <is>
          <t>single</t>
        </is>
      </c>
      <c r="D939" t="n">
        <v>1</v>
      </c>
      <c r="E939" t="n">
        <v>1</v>
      </c>
      <c r="F939" t="inlineStr">
        <is>
          <t>yes</t>
        </is>
      </c>
      <c r="G939" t="inlineStr">
        <is>
          <t>Size</t>
        </is>
      </c>
    </row>
    <row r="940">
      <c r="A940" t="inlineStr">
        <is>
          <t>CG037a3415ca92</t>
        </is>
      </c>
      <c r="B940" t="inlineStr">
        <is>
          <t>Color</t>
        </is>
      </c>
      <c r="C940" t="inlineStr">
        <is>
          <t>single</t>
        </is>
      </c>
      <c r="D940" t="n">
        <v>1</v>
      </c>
      <c r="E940" t="n">
        <v>1</v>
      </c>
      <c r="F940" t="inlineStr">
        <is>
          <t>yes</t>
        </is>
      </c>
      <c r="G940" t="inlineStr">
        <is>
          <t>Color</t>
        </is>
      </c>
    </row>
    <row r="941">
      <c r="A941" t="inlineStr">
        <is>
          <t>CG1777ceeba286</t>
        </is>
      </c>
      <c r="B941" t="inlineStr">
        <is>
          <t>Size</t>
        </is>
      </c>
      <c r="C941" t="inlineStr">
        <is>
          <t>single</t>
        </is>
      </c>
      <c r="D941" t="n">
        <v>1</v>
      </c>
      <c r="E941" t="n">
        <v>1</v>
      </c>
      <c r="F941" t="inlineStr">
        <is>
          <t>yes</t>
        </is>
      </c>
      <c r="G941" t="inlineStr">
        <is>
          <t>Size</t>
        </is>
      </c>
    </row>
    <row r="942">
      <c r="A942" t="inlineStr">
        <is>
          <t>CG66ce174480ce</t>
        </is>
      </c>
      <c r="B942" t="inlineStr">
        <is>
          <t>Color</t>
        </is>
      </c>
      <c r="C942" t="inlineStr">
        <is>
          <t>single</t>
        </is>
      </c>
      <c r="D942" t="n">
        <v>1</v>
      </c>
      <c r="E942" t="n">
        <v>1</v>
      </c>
      <c r="F942" t="inlineStr">
        <is>
          <t>yes</t>
        </is>
      </c>
      <c r="G942" t="inlineStr">
        <is>
          <t>Color</t>
        </is>
      </c>
    </row>
    <row r="943">
      <c r="A943" t="inlineStr">
        <is>
          <t>CG29eb9c66b169</t>
        </is>
      </c>
      <c r="B943" t="inlineStr">
        <is>
          <t>Color</t>
        </is>
      </c>
      <c r="C943" t="inlineStr">
        <is>
          <t>single</t>
        </is>
      </c>
      <c r="D943" t="n">
        <v>1</v>
      </c>
      <c r="E943" t="n">
        <v>1</v>
      </c>
      <c r="F943" t="inlineStr">
        <is>
          <t>yes</t>
        </is>
      </c>
      <c r="G943" t="inlineStr">
        <is>
          <t>Color</t>
        </is>
      </c>
    </row>
    <row r="944">
      <c r="A944" t="inlineStr">
        <is>
          <t>CG1788c3aa5e6b</t>
        </is>
      </c>
      <c r="B944" t="inlineStr">
        <is>
          <t>Color</t>
        </is>
      </c>
      <c r="C944" t="inlineStr">
        <is>
          <t>single</t>
        </is>
      </c>
      <c r="D944" t="n">
        <v>1</v>
      </c>
      <c r="E944" t="n">
        <v>1</v>
      </c>
      <c r="F944" t="inlineStr">
        <is>
          <t>yes</t>
        </is>
      </c>
      <c r="G944" t="inlineStr">
        <is>
          <t>Color</t>
        </is>
      </c>
    </row>
    <row r="945">
      <c r="A945" t="inlineStr">
        <is>
          <t>CG48e202375fed</t>
        </is>
      </c>
      <c r="B945" t="inlineStr">
        <is>
          <t>Color</t>
        </is>
      </c>
      <c r="C945" t="inlineStr">
        <is>
          <t>single</t>
        </is>
      </c>
      <c r="D945" t="n">
        <v>1</v>
      </c>
      <c r="E945" t="n">
        <v>1</v>
      </c>
      <c r="F945" t="inlineStr">
        <is>
          <t>yes</t>
        </is>
      </c>
      <c r="G945" t="inlineStr">
        <is>
          <t>Color</t>
        </is>
      </c>
    </row>
    <row r="946">
      <c r="A946" t="inlineStr">
        <is>
          <t>CGb424ad11e4a7</t>
        </is>
      </c>
      <c r="B946" t="inlineStr">
        <is>
          <t>Color</t>
        </is>
      </c>
      <c r="C946" t="inlineStr">
        <is>
          <t>single</t>
        </is>
      </c>
      <c r="D946" t="n">
        <v>1</v>
      </c>
      <c r="E946" t="n">
        <v>1</v>
      </c>
      <c r="F946" t="inlineStr">
        <is>
          <t>yes</t>
        </is>
      </c>
      <c r="G946" t="inlineStr">
        <is>
          <t>Color</t>
        </is>
      </c>
    </row>
    <row r="947">
      <c r="A947" t="inlineStr">
        <is>
          <t>CG847b9c7b9c62</t>
        </is>
      </c>
      <c r="B947" t="inlineStr">
        <is>
          <t>Color</t>
        </is>
      </c>
      <c r="C947" t="inlineStr">
        <is>
          <t>single</t>
        </is>
      </c>
      <c r="D947" t="n">
        <v>1</v>
      </c>
      <c r="E947" t="n">
        <v>1</v>
      </c>
      <c r="F947" t="inlineStr">
        <is>
          <t>yes</t>
        </is>
      </c>
      <c r="G947" t="inlineStr">
        <is>
          <t>Color</t>
        </is>
      </c>
    </row>
    <row r="948">
      <c r="A948" t="inlineStr">
        <is>
          <t>CG302dd8e83023</t>
        </is>
      </c>
      <c r="B948" t="inlineStr">
        <is>
          <t>Size</t>
        </is>
      </c>
      <c r="C948" t="inlineStr">
        <is>
          <t>single</t>
        </is>
      </c>
      <c r="D948" t="n">
        <v>1</v>
      </c>
      <c r="E948" t="n">
        <v>1</v>
      </c>
      <c r="F948" t="inlineStr">
        <is>
          <t>yes</t>
        </is>
      </c>
      <c r="G948" t="inlineStr">
        <is>
          <t>Size</t>
        </is>
      </c>
    </row>
    <row r="949">
      <c r="A949" t="inlineStr">
        <is>
          <t>CG6aa59d02f807</t>
        </is>
      </c>
      <c r="B949" t="inlineStr">
        <is>
          <t>Color</t>
        </is>
      </c>
      <c r="C949" t="inlineStr">
        <is>
          <t>single</t>
        </is>
      </c>
      <c r="D949" t="n">
        <v>1</v>
      </c>
      <c r="E949" t="n">
        <v>1</v>
      </c>
      <c r="F949" t="inlineStr">
        <is>
          <t>yes</t>
        </is>
      </c>
      <c r="G949" t="inlineStr">
        <is>
          <t>Color</t>
        </is>
      </c>
    </row>
    <row r="950">
      <c r="A950" t="inlineStr">
        <is>
          <t>CGbb8a692d9723</t>
        </is>
      </c>
      <c r="B950" t="inlineStr">
        <is>
          <t>Size</t>
        </is>
      </c>
      <c r="C950" t="inlineStr">
        <is>
          <t>single</t>
        </is>
      </c>
      <c r="D950" t="n">
        <v>1</v>
      </c>
      <c r="E950" t="n">
        <v>1</v>
      </c>
      <c r="F950" t="inlineStr">
        <is>
          <t>yes</t>
        </is>
      </c>
      <c r="G950" t="inlineStr">
        <is>
          <t>Size</t>
        </is>
      </c>
    </row>
    <row r="951">
      <c r="A951" t="inlineStr">
        <is>
          <t>CGe5b9a60e22ac</t>
        </is>
      </c>
      <c r="B951" t="inlineStr">
        <is>
          <t>Color</t>
        </is>
      </c>
      <c r="C951" t="inlineStr">
        <is>
          <t>single</t>
        </is>
      </c>
      <c r="D951" t="n">
        <v>1</v>
      </c>
      <c r="E951" t="n">
        <v>1</v>
      </c>
      <c r="F951" t="inlineStr">
        <is>
          <t>yes</t>
        </is>
      </c>
      <c r="G951" t="inlineStr">
        <is>
          <t>Color</t>
        </is>
      </c>
    </row>
    <row r="952">
      <c r="A952" t="inlineStr">
        <is>
          <t>CG3cd7a5080882</t>
        </is>
      </c>
      <c r="B952" t="inlineStr">
        <is>
          <t>Size</t>
        </is>
      </c>
      <c r="C952" t="inlineStr">
        <is>
          <t>single</t>
        </is>
      </c>
      <c r="D952" t="n">
        <v>1</v>
      </c>
      <c r="E952" t="n">
        <v>1</v>
      </c>
      <c r="F952" t="inlineStr">
        <is>
          <t>yes</t>
        </is>
      </c>
      <c r="G952" t="inlineStr">
        <is>
          <t>Size</t>
        </is>
      </c>
    </row>
    <row r="953">
      <c r="A953" t="inlineStr">
        <is>
          <t>CG037d0ef40992</t>
        </is>
      </c>
      <c r="B953" t="inlineStr">
        <is>
          <t>Color</t>
        </is>
      </c>
      <c r="C953" t="inlineStr">
        <is>
          <t>single</t>
        </is>
      </c>
      <c r="D953" t="n">
        <v>1</v>
      </c>
      <c r="E953" t="n">
        <v>1</v>
      </c>
      <c r="F953" t="inlineStr">
        <is>
          <t>yes</t>
        </is>
      </c>
      <c r="G953" t="inlineStr">
        <is>
          <t>Color</t>
        </is>
      </c>
    </row>
    <row r="954">
      <c r="A954" t="inlineStr">
        <is>
          <t>CG0436b01422e1</t>
        </is>
      </c>
      <c r="B954" t="inlineStr">
        <is>
          <t>Size</t>
        </is>
      </c>
      <c r="C954" t="inlineStr">
        <is>
          <t>single</t>
        </is>
      </c>
      <c r="D954" t="n">
        <v>1</v>
      </c>
      <c r="E954" t="n">
        <v>1</v>
      </c>
      <c r="F954" t="inlineStr">
        <is>
          <t>yes</t>
        </is>
      </c>
      <c r="G954" t="inlineStr">
        <is>
          <t>Size</t>
        </is>
      </c>
    </row>
    <row r="955">
      <c r="A955" t="inlineStr">
        <is>
          <t>CGb38717d21117</t>
        </is>
      </c>
      <c r="B955" t="inlineStr">
        <is>
          <t>Color</t>
        </is>
      </c>
      <c r="C955" t="inlineStr">
        <is>
          <t>single</t>
        </is>
      </c>
      <c r="D955" t="n">
        <v>1</v>
      </c>
      <c r="E955" t="n">
        <v>1</v>
      </c>
      <c r="F955" t="inlineStr">
        <is>
          <t>yes</t>
        </is>
      </c>
      <c r="G955" t="inlineStr">
        <is>
          <t>Color</t>
        </is>
      </c>
    </row>
    <row r="956">
      <c r="A956" t="inlineStr">
        <is>
          <t>CG452184c4d172</t>
        </is>
      </c>
      <c r="B956" t="inlineStr">
        <is>
          <t>Color</t>
        </is>
      </c>
      <c r="C956" t="inlineStr">
        <is>
          <t>single</t>
        </is>
      </c>
      <c r="D956" t="n">
        <v>1</v>
      </c>
      <c r="E956" t="n">
        <v>1</v>
      </c>
      <c r="F956" t="inlineStr">
        <is>
          <t>yes</t>
        </is>
      </c>
      <c r="G956" t="inlineStr">
        <is>
          <t>Color</t>
        </is>
      </c>
    </row>
    <row r="957">
      <c r="A957" t="inlineStr">
        <is>
          <t>CG00131a88e1c5</t>
        </is>
      </c>
      <c r="B957" t="inlineStr">
        <is>
          <t>Color</t>
        </is>
      </c>
      <c r="C957" t="inlineStr">
        <is>
          <t>single</t>
        </is>
      </c>
      <c r="D957" t="n">
        <v>1</v>
      </c>
      <c r="E957" t="n">
        <v>1</v>
      </c>
      <c r="F957" t="inlineStr">
        <is>
          <t>yes</t>
        </is>
      </c>
      <c r="G957" t="inlineStr">
        <is>
          <t>Color</t>
        </is>
      </c>
    </row>
    <row r="958">
      <c r="A958" t="inlineStr">
        <is>
          <t>CG0e717f680f25</t>
        </is>
      </c>
      <c r="B958" t="inlineStr">
        <is>
          <t>Size</t>
        </is>
      </c>
      <c r="C958" t="inlineStr">
        <is>
          <t>single</t>
        </is>
      </c>
      <c r="D958" t="n">
        <v>1</v>
      </c>
      <c r="E958" t="n">
        <v>1</v>
      </c>
      <c r="F958" t="inlineStr">
        <is>
          <t>yes</t>
        </is>
      </c>
      <c r="G958" t="inlineStr">
        <is>
          <t>Size</t>
        </is>
      </c>
    </row>
    <row r="959">
      <c r="A959" t="inlineStr">
        <is>
          <t>CGd9a3d6ecb5ee</t>
        </is>
      </c>
      <c r="B959" t="inlineStr">
        <is>
          <t>Color</t>
        </is>
      </c>
      <c r="C959" t="inlineStr">
        <is>
          <t>single</t>
        </is>
      </c>
      <c r="D959" t="n">
        <v>1</v>
      </c>
      <c r="E959" t="n">
        <v>1</v>
      </c>
      <c r="F959" t="inlineStr">
        <is>
          <t>yes</t>
        </is>
      </c>
      <c r="G959" t="inlineStr">
        <is>
          <t>Color</t>
        </is>
      </c>
    </row>
    <row r="960">
      <c r="A960" t="inlineStr">
        <is>
          <t>CGc9311b0938e8</t>
        </is>
      </c>
      <c r="B960" t="inlineStr">
        <is>
          <t>Color</t>
        </is>
      </c>
      <c r="C960" t="inlineStr">
        <is>
          <t>single</t>
        </is>
      </c>
      <c r="D960" t="n">
        <v>1</v>
      </c>
      <c r="E960" t="n">
        <v>1</v>
      </c>
      <c r="F960" t="inlineStr">
        <is>
          <t>yes</t>
        </is>
      </c>
      <c r="G960" t="inlineStr">
        <is>
          <t>Color</t>
        </is>
      </c>
    </row>
    <row r="961">
      <c r="A961" t="inlineStr">
        <is>
          <t>CGe8505ec44f14</t>
        </is>
      </c>
      <c r="B961" t="inlineStr">
        <is>
          <t>Color</t>
        </is>
      </c>
      <c r="C961" t="inlineStr">
        <is>
          <t>single</t>
        </is>
      </c>
      <c r="D961" t="n">
        <v>1</v>
      </c>
      <c r="E961" t="n">
        <v>1</v>
      </c>
      <c r="F961" t="inlineStr">
        <is>
          <t>yes</t>
        </is>
      </c>
      <c r="G961" t="inlineStr">
        <is>
          <t>Color</t>
        </is>
      </c>
    </row>
    <row r="962">
      <c r="A962" t="inlineStr">
        <is>
          <t>CGab1f8f1da537</t>
        </is>
      </c>
      <c r="B962" t="inlineStr">
        <is>
          <t>Color</t>
        </is>
      </c>
      <c r="C962" t="inlineStr">
        <is>
          <t>single</t>
        </is>
      </c>
      <c r="D962" t="n">
        <v>1</v>
      </c>
      <c r="E962" t="n">
        <v>1</v>
      </c>
      <c r="F962" t="inlineStr">
        <is>
          <t>yes</t>
        </is>
      </c>
      <c r="G962" t="inlineStr">
        <is>
          <t>Color</t>
        </is>
      </c>
    </row>
    <row r="963">
      <c r="A963" t="inlineStr">
        <is>
          <t>CG01101b7beca6</t>
        </is>
      </c>
      <c r="B963" t="inlineStr">
        <is>
          <t>Color</t>
        </is>
      </c>
      <c r="C963" t="inlineStr">
        <is>
          <t>single</t>
        </is>
      </c>
      <c r="D963" t="n">
        <v>1</v>
      </c>
      <c r="E963" t="n">
        <v>1</v>
      </c>
      <c r="F963" t="inlineStr">
        <is>
          <t>yes</t>
        </is>
      </c>
      <c r="G963" t="inlineStr">
        <is>
          <t>Color</t>
        </is>
      </c>
    </row>
    <row r="964">
      <c r="A964" t="inlineStr">
        <is>
          <t>CGd3c8b2b2f3e4</t>
        </is>
      </c>
      <c r="B964" t="inlineStr">
        <is>
          <t>Color</t>
        </is>
      </c>
      <c r="C964" t="inlineStr">
        <is>
          <t>single</t>
        </is>
      </c>
      <c r="D964" t="n">
        <v>1</v>
      </c>
      <c r="E964" t="n">
        <v>1</v>
      </c>
      <c r="F964" t="inlineStr">
        <is>
          <t>yes</t>
        </is>
      </c>
      <c r="G964" t="inlineStr">
        <is>
          <t>Color</t>
        </is>
      </c>
    </row>
    <row r="965">
      <c r="A965" t="inlineStr">
        <is>
          <t>CGbc49304b1049</t>
        </is>
      </c>
      <c r="B965" t="inlineStr">
        <is>
          <t>Color</t>
        </is>
      </c>
      <c r="C965" t="inlineStr">
        <is>
          <t>single</t>
        </is>
      </c>
      <c r="D965" t="n">
        <v>1</v>
      </c>
      <c r="E965" t="n">
        <v>1</v>
      </c>
      <c r="F965" t="inlineStr">
        <is>
          <t>yes</t>
        </is>
      </c>
      <c r="G965" t="inlineStr">
        <is>
          <t>Color</t>
        </is>
      </c>
    </row>
    <row r="966">
      <c r="A966" t="inlineStr">
        <is>
          <t>CG207558295fe7</t>
        </is>
      </c>
      <c r="B966" t="inlineStr">
        <is>
          <t>Color</t>
        </is>
      </c>
      <c r="C966" t="inlineStr">
        <is>
          <t>single</t>
        </is>
      </c>
      <c r="D966" t="n">
        <v>1</v>
      </c>
      <c r="E966" t="n">
        <v>1</v>
      </c>
      <c r="F966" t="inlineStr">
        <is>
          <t>yes</t>
        </is>
      </c>
      <c r="G966" t="inlineStr">
        <is>
          <t>Color</t>
        </is>
      </c>
    </row>
    <row r="967">
      <c r="A967" t="inlineStr">
        <is>
          <t>CG724ab48030f7</t>
        </is>
      </c>
      <c r="B967" t="inlineStr">
        <is>
          <t>Color</t>
        </is>
      </c>
      <c r="C967" t="inlineStr">
        <is>
          <t>single</t>
        </is>
      </c>
      <c r="D967" t="n">
        <v>1</v>
      </c>
      <c r="E967" t="n">
        <v>1</v>
      </c>
      <c r="F967" t="inlineStr">
        <is>
          <t>yes</t>
        </is>
      </c>
      <c r="G967" t="inlineStr">
        <is>
          <t>Color</t>
        </is>
      </c>
    </row>
    <row r="968">
      <c r="A968" t="inlineStr">
        <is>
          <t>CGd0f146a722ee</t>
        </is>
      </c>
      <c r="B968" t="inlineStr">
        <is>
          <t>Color</t>
        </is>
      </c>
      <c r="C968" t="inlineStr">
        <is>
          <t>single</t>
        </is>
      </c>
      <c r="D968" t="n">
        <v>1</v>
      </c>
      <c r="E968" t="n">
        <v>1</v>
      </c>
      <c r="F968" t="inlineStr">
        <is>
          <t>yes</t>
        </is>
      </c>
      <c r="G968" t="inlineStr">
        <is>
          <t>Color</t>
        </is>
      </c>
    </row>
    <row r="969">
      <c r="A969" t="inlineStr">
        <is>
          <t>CG5072e6a7049e</t>
        </is>
      </c>
      <c r="B969" t="inlineStr">
        <is>
          <t>Color</t>
        </is>
      </c>
      <c r="C969" t="inlineStr">
        <is>
          <t>single</t>
        </is>
      </c>
      <c r="D969" t="n">
        <v>1</v>
      </c>
      <c r="E969" t="n">
        <v>1</v>
      </c>
      <c r="F969" t="inlineStr">
        <is>
          <t>yes</t>
        </is>
      </c>
      <c r="G969" t="inlineStr">
        <is>
          <t>Color</t>
        </is>
      </c>
    </row>
    <row r="970">
      <c r="A970" t="inlineStr">
        <is>
          <t>CG1dcb476e62ba</t>
        </is>
      </c>
      <c r="B970" t="inlineStr">
        <is>
          <t>Color</t>
        </is>
      </c>
      <c r="C970" t="inlineStr">
        <is>
          <t>single</t>
        </is>
      </c>
      <c r="D970" t="n">
        <v>1</v>
      </c>
      <c r="E970" t="n">
        <v>1</v>
      </c>
      <c r="F970" t="inlineStr">
        <is>
          <t>yes</t>
        </is>
      </c>
      <c r="G970" t="inlineStr">
        <is>
          <t>Color</t>
        </is>
      </c>
    </row>
    <row r="971">
      <c r="A971" t="inlineStr">
        <is>
          <t>CG9fdd3a59c68d</t>
        </is>
      </c>
      <c r="B971" t="inlineStr">
        <is>
          <t>Color</t>
        </is>
      </c>
      <c r="C971" t="inlineStr">
        <is>
          <t>single</t>
        </is>
      </c>
      <c r="D971" t="n">
        <v>1</v>
      </c>
      <c r="E971" t="n">
        <v>1</v>
      </c>
      <c r="F971" t="inlineStr">
        <is>
          <t>yes</t>
        </is>
      </c>
      <c r="G971" t="inlineStr">
        <is>
          <t>Color</t>
        </is>
      </c>
    </row>
    <row r="972">
      <c r="A972" t="inlineStr">
        <is>
          <t>CG72cf9175d852</t>
        </is>
      </c>
      <c r="B972" t="inlineStr">
        <is>
          <t>Color</t>
        </is>
      </c>
      <c r="C972" t="inlineStr">
        <is>
          <t>single</t>
        </is>
      </c>
      <c r="D972" t="n">
        <v>1</v>
      </c>
      <c r="E972" t="n">
        <v>1</v>
      </c>
      <c r="F972" t="inlineStr">
        <is>
          <t>yes</t>
        </is>
      </c>
      <c r="G972" t="inlineStr">
        <is>
          <t>Color</t>
        </is>
      </c>
    </row>
    <row r="973">
      <c r="A973" t="inlineStr">
        <is>
          <t>CG3f8e19f55dac</t>
        </is>
      </c>
      <c r="B973" t="inlineStr">
        <is>
          <t>Color</t>
        </is>
      </c>
      <c r="C973" t="inlineStr">
        <is>
          <t>single</t>
        </is>
      </c>
      <c r="D973" t="n">
        <v>1</v>
      </c>
      <c r="E973" t="n">
        <v>1</v>
      </c>
      <c r="F973" t="inlineStr">
        <is>
          <t>yes</t>
        </is>
      </c>
      <c r="G973" t="inlineStr">
        <is>
          <t>Color</t>
        </is>
      </c>
    </row>
    <row r="974">
      <c r="A974" t="inlineStr">
        <is>
          <t>CG2c675bc88f72</t>
        </is>
      </c>
      <c r="B974" t="inlineStr">
        <is>
          <t>Color</t>
        </is>
      </c>
      <c r="C974" t="inlineStr">
        <is>
          <t>single</t>
        </is>
      </c>
      <c r="D974" t="n">
        <v>1</v>
      </c>
      <c r="E974" t="n">
        <v>1</v>
      </c>
      <c r="F974" t="inlineStr">
        <is>
          <t>yes</t>
        </is>
      </c>
      <c r="G974" t="inlineStr">
        <is>
          <t>Color</t>
        </is>
      </c>
    </row>
    <row r="975">
      <c r="A975" t="inlineStr">
        <is>
          <t>CGf54ef064e219</t>
        </is>
      </c>
      <c r="B975" t="inlineStr">
        <is>
          <t>Color</t>
        </is>
      </c>
      <c r="C975" t="inlineStr">
        <is>
          <t>single</t>
        </is>
      </c>
      <c r="D975" t="n">
        <v>1</v>
      </c>
      <c r="E975" t="n">
        <v>1</v>
      </c>
      <c r="F975" t="inlineStr">
        <is>
          <t>yes</t>
        </is>
      </c>
      <c r="G975" t="inlineStr">
        <is>
          <t>Color</t>
        </is>
      </c>
    </row>
    <row r="976">
      <c r="A976" t="inlineStr">
        <is>
          <t>CG9bba3bcb354b</t>
        </is>
      </c>
      <c r="B976" t="inlineStr">
        <is>
          <t>Color</t>
        </is>
      </c>
      <c r="C976" t="inlineStr">
        <is>
          <t>single</t>
        </is>
      </c>
      <c r="D976" t="n">
        <v>1</v>
      </c>
      <c r="E976" t="n">
        <v>1</v>
      </c>
      <c r="F976" t="inlineStr">
        <is>
          <t>yes</t>
        </is>
      </c>
      <c r="G976" t="inlineStr">
        <is>
          <t>Color</t>
        </is>
      </c>
    </row>
    <row r="977">
      <c r="A977" t="inlineStr">
        <is>
          <t>CG54bef4ebf854</t>
        </is>
      </c>
      <c r="B977" t="inlineStr">
        <is>
          <t>Color</t>
        </is>
      </c>
      <c r="C977" t="inlineStr">
        <is>
          <t>single</t>
        </is>
      </c>
      <c r="D977" t="n">
        <v>1</v>
      </c>
      <c r="E977" t="n">
        <v>1</v>
      </c>
      <c r="F977" t="inlineStr">
        <is>
          <t>yes</t>
        </is>
      </c>
      <c r="G977" t="inlineStr">
        <is>
          <t>Color</t>
        </is>
      </c>
    </row>
    <row r="978">
      <c r="A978" t="inlineStr">
        <is>
          <t>CG1ff6be1724d2</t>
        </is>
      </c>
      <c r="B978" t="inlineStr">
        <is>
          <t>Color</t>
        </is>
      </c>
      <c r="C978" t="inlineStr">
        <is>
          <t>single</t>
        </is>
      </c>
      <c r="D978" t="n">
        <v>1</v>
      </c>
      <c r="E978" t="n">
        <v>1</v>
      </c>
      <c r="F978" t="inlineStr">
        <is>
          <t>yes</t>
        </is>
      </c>
      <c r="G978" t="inlineStr">
        <is>
          <t>Color</t>
        </is>
      </c>
    </row>
    <row r="979">
      <c r="A979" t="inlineStr">
        <is>
          <t>CG36bf54c8898a</t>
        </is>
      </c>
      <c r="B979" t="inlineStr">
        <is>
          <t>Color</t>
        </is>
      </c>
      <c r="C979" t="inlineStr">
        <is>
          <t>single</t>
        </is>
      </c>
      <c r="D979" t="n">
        <v>1</v>
      </c>
      <c r="E979" t="n">
        <v>1</v>
      </c>
      <c r="F979" t="inlineStr">
        <is>
          <t>yes</t>
        </is>
      </c>
      <c r="G979" t="inlineStr">
        <is>
          <t>Color</t>
        </is>
      </c>
    </row>
    <row r="980">
      <c r="A980" t="inlineStr">
        <is>
          <t>CG8bc2dc5f7209</t>
        </is>
      </c>
      <c r="B980" t="inlineStr">
        <is>
          <t>Color</t>
        </is>
      </c>
      <c r="C980" t="inlineStr">
        <is>
          <t>single</t>
        </is>
      </c>
      <c r="D980" t="n">
        <v>1</v>
      </c>
      <c r="E980" t="n">
        <v>1</v>
      </c>
      <c r="F980" t="inlineStr">
        <is>
          <t>yes</t>
        </is>
      </c>
      <c r="G980" t="inlineStr">
        <is>
          <t>Color</t>
        </is>
      </c>
    </row>
    <row r="981">
      <c r="A981" t="inlineStr">
        <is>
          <t>CG598660dab4e5</t>
        </is>
      </c>
      <c r="B981" t="inlineStr">
        <is>
          <t>Color</t>
        </is>
      </c>
      <c r="C981" t="inlineStr">
        <is>
          <t>single</t>
        </is>
      </c>
      <c r="D981" t="n">
        <v>1</v>
      </c>
      <c r="E981" t="n">
        <v>1</v>
      </c>
      <c r="F981" t="inlineStr">
        <is>
          <t>yes</t>
        </is>
      </c>
      <c r="G981" t="inlineStr">
        <is>
          <t>Color</t>
        </is>
      </c>
    </row>
    <row r="982">
      <c r="A982" t="inlineStr">
        <is>
          <t>CG6e558455318c</t>
        </is>
      </c>
      <c r="B982" t="inlineStr">
        <is>
          <t>Size</t>
        </is>
      </c>
      <c r="C982" t="inlineStr">
        <is>
          <t>single</t>
        </is>
      </c>
      <c r="D982" t="n">
        <v>1</v>
      </c>
      <c r="E982" t="n">
        <v>1</v>
      </c>
      <c r="F982" t="inlineStr">
        <is>
          <t>yes</t>
        </is>
      </c>
      <c r="G982" t="inlineStr">
        <is>
          <t>Size</t>
        </is>
      </c>
    </row>
    <row r="983">
      <c r="A983" t="inlineStr">
        <is>
          <t>CG2c0c36952239</t>
        </is>
      </c>
      <c r="B983" t="inlineStr">
        <is>
          <t>Color</t>
        </is>
      </c>
      <c r="C983" t="inlineStr">
        <is>
          <t>single</t>
        </is>
      </c>
      <c r="D983" t="n">
        <v>1</v>
      </c>
      <c r="E983" t="n">
        <v>1</v>
      </c>
      <c r="F983" t="inlineStr">
        <is>
          <t>yes</t>
        </is>
      </c>
      <c r="G983" t="inlineStr">
        <is>
          <t>Color</t>
        </is>
      </c>
    </row>
    <row r="984">
      <c r="A984" t="inlineStr">
        <is>
          <t>CG8771a87aa942</t>
        </is>
      </c>
      <c r="B984" t="inlineStr">
        <is>
          <t>Size</t>
        </is>
      </c>
      <c r="C984" t="inlineStr">
        <is>
          <t>single</t>
        </is>
      </c>
      <c r="D984" t="n">
        <v>1</v>
      </c>
      <c r="E984" t="n">
        <v>1</v>
      </c>
      <c r="F984" t="inlineStr">
        <is>
          <t>yes</t>
        </is>
      </c>
      <c r="G984" t="inlineStr">
        <is>
          <t>Size</t>
        </is>
      </c>
    </row>
    <row r="985">
      <c r="A985" t="inlineStr">
        <is>
          <t>CGf03c76f6ae12</t>
        </is>
      </c>
      <c r="B985" t="inlineStr">
        <is>
          <t>Color</t>
        </is>
      </c>
      <c r="C985" t="inlineStr">
        <is>
          <t>single</t>
        </is>
      </c>
      <c r="D985" t="n">
        <v>1</v>
      </c>
      <c r="E985" t="n">
        <v>1</v>
      </c>
      <c r="F985" t="inlineStr">
        <is>
          <t>yes</t>
        </is>
      </c>
      <c r="G985" t="inlineStr">
        <is>
          <t>Color</t>
        </is>
      </c>
    </row>
    <row r="986">
      <c r="A986" t="inlineStr">
        <is>
          <t>CG24d131842116</t>
        </is>
      </c>
      <c r="B986" t="inlineStr">
        <is>
          <t>Size</t>
        </is>
      </c>
      <c r="C986" t="inlineStr">
        <is>
          <t>single</t>
        </is>
      </c>
      <c r="D986" t="n">
        <v>1</v>
      </c>
      <c r="E986" t="n">
        <v>1</v>
      </c>
      <c r="F986" t="inlineStr">
        <is>
          <t>yes</t>
        </is>
      </c>
      <c r="G986" t="inlineStr">
        <is>
          <t>Size</t>
        </is>
      </c>
    </row>
    <row r="987">
      <c r="A987" t="inlineStr">
        <is>
          <t>CG170ad70db5a8</t>
        </is>
      </c>
      <c r="B987" t="inlineStr">
        <is>
          <t>Size</t>
        </is>
      </c>
      <c r="C987" t="inlineStr">
        <is>
          <t>single</t>
        </is>
      </c>
      <c r="D987" t="n">
        <v>1</v>
      </c>
      <c r="E987" t="n">
        <v>1</v>
      </c>
      <c r="F987" t="inlineStr">
        <is>
          <t>yes</t>
        </is>
      </c>
      <c r="G987" t="inlineStr">
        <is>
          <t>Size</t>
        </is>
      </c>
    </row>
    <row r="988">
      <c r="A988" t="inlineStr">
        <is>
          <t>CG131e372c9f46</t>
        </is>
      </c>
      <c r="B988" t="inlineStr">
        <is>
          <t>Color</t>
        </is>
      </c>
      <c r="C988" t="inlineStr">
        <is>
          <t>single</t>
        </is>
      </c>
      <c r="D988" t="n">
        <v>1</v>
      </c>
      <c r="E988" t="n">
        <v>1</v>
      </c>
      <c r="F988" t="inlineStr">
        <is>
          <t>yes</t>
        </is>
      </c>
      <c r="G988" t="inlineStr">
        <is>
          <t>Color</t>
        </is>
      </c>
    </row>
    <row r="989">
      <c r="A989" t="inlineStr">
        <is>
          <t>CG2b44d94ed67b</t>
        </is>
      </c>
      <c r="B989" t="inlineStr">
        <is>
          <t>Color</t>
        </is>
      </c>
      <c r="C989" t="inlineStr">
        <is>
          <t>single</t>
        </is>
      </c>
      <c r="D989" t="n">
        <v>1</v>
      </c>
      <c r="E989" t="n">
        <v>1</v>
      </c>
      <c r="F989" t="inlineStr">
        <is>
          <t>yes</t>
        </is>
      </c>
      <c r="G989" t="inlineStr">
        <is>
          <t>Color</t>
        </is>
      </c>
    </row>
    <row r="990">
      <c r="A990" t="inlineStr">
        <is>
          <t>CG9c8f37843165</t>
        </is>
      </c>
      <c r="B990" t="inlineStr">
        <is>
          <t>Color</t>
        </is>
      </c>
      <c r="C990" t="inlineStr">
        <is>
          <t>single</t>
        </is>
      </c>
      <c r="D990" t="n">
        <v>1</v>
      </c>
      <c r="E990" t="n">
        <v>1</v>
      </c>
      <c r="F990" t="inlineStr">
        <is>
          <t>yes</t>
        </is>
      </c>
      <c r="G990" t="inlineStr">
        <is>
          <t>Color</t>
        </is>
      </c>
    </row>
    <row r="991">
      <c r="A991" t="inlineStr">
        <is>
          <t>CGa9abf991fb5d</t>
        </is>
      </c>
      <c r="B991" t="inlineStr">
        <is>
          <t>Color</t>
        </is>
      </c>
      <c r="C991" t="inlineStr">
        <is>
          <t>single</t>
        </is>
      </c>
      <c r="D991" t="n">
        <v>1</v>
      </c>
      <c r="E991" t="n">
        <v>1</v>
      </c>
      <c r="F991" t="inlineStr">
        <is>
          <t>yes</t>
        </is>
      </c>
      <c r="G991" t="inlineStr">
        <is>
          <t>Color</t>
        </is>
      </c>
    </row>
    <row r="992">
      <c r="A992" t="inlineStr">
        <is>
          <t>CGf0119b3cc640</t>
        </is>
      </c>
      <c r="B992" t="inlineStr">
        <is>
          <t>Color</t>
        </is>
      </c>
      <c r="C992" t="inlineStr">
        <is>
          <t>single</t>
        </is>
      </c>
      <c r="D992" t="n">
        <v>1</v>
      </c>
      <c r="E992" t="n">
        <v>1</v>
      </c>
      <c r="F992" t="inlineStr">
        <is>
          <t>yes</t>
        </is>
      </c>
      <c r="G992" t="inlineStr">
        <is>
          <t>Color</t>
        </is>
      </c>
    </row>
    <row r="993">
      <c r="A993" t="inlineStr">
        <is>
          <t>CG4cd1897d2429</t>
        </is>
      </c>
      <c r="B993" t="inlineStr">
        <is>
          <t>Color</t>
        </is>
      </c>
      <c r="C993" t="inlineStr">
        <is>
          <t>single</t>
        </is>
      </c>
      <c r="D993" t="n">
        <v>1</v>
      </c>
      <c r="E993" t="n">
        <v>1</v>
      </c>
      <c r="F993" t="inlineStr">
        <is>
          <t>yes</t>
        </is>
      </c>
      <c r="G993" t="inlineStr">
        <is>
          <t>Color</t>
        </is>
      </c>
    </row>
    <row r="994">
      <c r="A994" t="inlineStr">
        <is>
          <t>CG19a493b2c399</t>
        </is>
      </c>
      <c r="B994" t="inlineStr">
        <is>
          <t>Color</t>
        </is>
      </c>
      <c r="C994" t="inlineStr">
        <is>
          <t>single</t>
        </is>
      </c>
      <c r="D994" t="n">
        <v>1</v>
      </c>
      <c r="E994" t="n">
        <v>1</v>
      </c>
      <c r="F994" t="inlineStr">
        <is>
          <t>yes</t>
        </is>
      </c>
      <c r="G994" t="inlineStr">
        <is>
          <t>Color</t>
        </is>
      </c>
    </row>
    <row r="995">
      <c r="A995" t="inlineStr">
        <is>
          <t>CG5cb68ed77ad4</t>
        </is>
      </c>
      <c r="B995" t="inlineStr">
        <is>
          <t>Color</t>
        </is>
      </c>
      <c r="C995" t="inlineStr">
        <is>
          <t>single</t>
        </is>
      </c>
      <c r="D995" t="n">
        <v>1</v>
      </c>
      <c r="E995" t="n">
        <v>1</v>
      </c>
      <c r="F995" t="inlineStr">
        <is>
          <t>yes</t>
        </is>
      </c>
      <c r="G995" t="inlineStr">
        <is>
          <t>Color</t>
        </is>
      </c>
    </row>
    <row r="996">
      <c r="A996" t="inlineStr">
        <is>
          <t>CGe9c55f8f0327</t>
        </is>
      </c>
      <c r="B996" t="inlineStr">
        <is>
          <t>Color</t>
        </is>
      </c>
      <c r="C996" t="inlineStr">
        <is>
          <t>single</t>
        </is>
      </c>
      <c r="D996" t="n">
        <v>1</v>
      </c>
      <c r="E996" t="n">
        <v>1</v>
      </c>
      <c r="F996" t="inlineStr">
        <is>
          <t>yes</t>
        </is>
      </c>
      <c r="G996" t="inlineStr">
        <is>
          <t>Color</t>
        </is>
      </c>
    </row>
    <row r="997">
      <c r="A997" t="inlineStr">
        <is>
          <t>CGb9e66e84ea05</t>
        </is>
      </c>
      <c r="B997" t="inlineStr">
        <is>
          <t>Color</t>
        </is>
      </c>
      <c r="C997" t="inlineStr">
        <is>
          <t>single</t>
        </is>
      </c>
      <c r="D997" t="n">
        <v>1</v>
      </c>
      <c r="E997" t="n">
        <v>1</v>
      </c>
      <c r="F997" t="inlineStr">
        <is>
          <t>yes</t>
        </is>
      </c>
      <c r="G997" t="inlineStr">
        <is>
          <t>Color</t>
        </is>
      </c>
    </row>
    <row r="998">
      <c r="A998" t="inlineStr">
        <is>
          <t>CG14f98651f667</t>
        </is>
      </c>
      <c r="B998" t="inlineStr">
        <is>
          <t>Color</t>
        </is>
      </c>
      <c r="C998" t="inlineStr">
        <is>
          <t>single</t>
        </is>
      </c>
      <c r="D998" t="n">
        <v>1</v>
      </c>
      <c r="E998" t="n">
        <v>1</v>
      </c>
      <c r="F998" t="inlineStr">
        <is>
          <t>yes</t>
        </is>
      </c>
      <c r="G998" t="inlineStr">
        <is>
          <t>Color</t>
        </is>
      </c>
    </row>
    <row r="999">
      <c r="A999" t="inlineStr">
        <is>
          <t>CGd6bc0264b127</t>
        </is>
      </c>
      <c r="B999" t="inlineStr">
        <is>
          <t>Color</t>
        </is>
      </c>
      <c r="C999" t="inlineStr">
        <is>
          <t>single</t>
        </is>
      </c>
      <c r="D999" t="n">
        <v>1</v>
      </c>
      <c r="E999" t="n">
        <v>1</v>
      </c>
      <c r="F999" t="inlineStr">
        <is>
          <t>yes</t>
        </is>
      </c>
      <c r="G999" t="inlineStr">
        <is>
          <t>Color</t>
        </is>
      </c>
    </row>
    <row r="1000">
      <c r="A1000" t="inlineStr">
        <is>
          <t>CG675964caf418</t>
        </is>
      </c>
      <c r="B1000" t="inlineStr">
        <is>
          <t>Color</t>
        </is>
      </c>
      <c r="C1000" t="inlineStr">
        <is>
          <t>single</t>
        </is>
      </c>
      <c r="D1000" t="n">
        <v>1</v>
      </c>
      <c r="E1000" t="n">
        <v>1</v>
      </c>
      <c r="F1000" t="inlineStr">
        <is>
          <t>yes</t>
        </is>
      </c>
      <c r="G1000" t="inlineStr">
        <is>
          <t>Color</t>
        </is>
      </c>
    </row>
    <row r="1001">
      <c r="A1001" t="inlineStr">
        <is>
          <t>CGef73e5506f8d</t>
        </is>
      </c>
      <c r="B1001" t="inlineStr">
        <is>
          <t>Color</t>
        </is>
      </c>
      <c r="C1001" t="inlineStr">
        <is>
          <t>single</t>
        </is>
      </c>
      <c r="D1001" t="n">
        <v>1</v>
      </c>
      <c r="E1001" t="n">
        <v>1</v>
      </c>
      <c r="F1001" t="inlineStr">
        <is>
          <t>yes</t>
        </is>
      </c>
      <c r="G1001" t="inlineStr">
        <is>
          <t>Color</t>
        </is>
      </c>
    </row>
    <row r="1002">
      <c r="A1002" t="inlineStr">
        <is>
          <t>CG58d9b058e87b</t>
        </is>
      </c>
      <c r="B1002" t="inlineStr">
        <is>
          <t>Color</t>
        </is>
      </c>
      <c r="C1002" t="inlineStr">
        <is>
          <t>single</t>
        </is>
      </c>
      <c r="D1002" t="n">
        <v>1</v>
      </c>
      <c r="E1002" t="n">
        <v>1</v>
      </c>
      <c r="F1002" t="inlineStr">
        <is>
          <t>yes</t>
        </is>
      </c>
      <c r="G1002" t="inlineStr">
        <is>
          <t>Color</t>
        </is>
      </c>
    </row>
    <row r="1003">
      <c r="A1003" t="inlineStr">
        <is>
          <t>CG523fdac8b50a</t>
        </is>
      </c>
      <c r="B1003" t="inlineStr">
        <is>
          <t>Color</t>
        </is>
      </c>
      <c r="C1003" t="inlineStr">
        <is>
          <t>single</t>
        </is>
      </c>
      <c r="D1003" t="n">
        <v>1</v>
      </c>
      <c r="E1003" t="n">
        <v>1</v>
      </c>
      <c r="F1003" t="inlineStr">
        <is>
          <t>yes</t>
        </is>
      </c>
      <c r="G1003" t="inlineStr">
        <is>
          <t>Color</t>
        </is>
      </c>
    </row>
    <row r="1004">
      <c r="A1004" t="inlineStr">
        <is>
          <t>CGf491e6e4059d</t>
        </is>
      </c>
      <c r="B1004" t="inlineStr">
        <is>
          <t>Color</t>
        </is>
      </c>
      <c r="C1004" t="inlineStr">
        <is>
          <t>single</t>
        </is>
      </c>
      <c r="D1004" t="n">
        <v>1</v>
      </c>
      <c r="E1004" t="n">
        <v>1</v>
      </c>
      <c r="F1004" t="inlineStr">
        <is>
          <t>yes</t>
        </is>
      </c>
      <c r="G1004" t="inlineStr">
        <is>
          <t>Color</t>
        </is>
      </c>
    </row>
    <row r="1005">
      <c r="A1005" t="inlineStr">
        <is>
          <t>CGc4fc73d46f7a</t>
        </is>
      </c>
      <c r="B1005" t="inlineStr">
        <is>
          <t>Color</t>
        </is>
      </c>
      <c r="C1005" t="inlineStr">
        <is>
          <t>single</t>
        </is>
      </c>
      <c r="D1005" t="n">
        <v>1</v>
      </c>
      <c r="E1005" t="n">
        <v>1</v>
      </c>
      <c r="F1005" t="inlineStr">
        <is>
          <t>yes</t>
        </is>
      </c>
      <c r="G1005" t="inlineStr">
        <is>
          <t>Color</t>
        </is>
      </c>
    </row>
    <row r="1006">
      <c r="A1006" t="inlineStr">
        <is>
          <t>CG58467bce44d2</t>
        </is>
      </c>
      <c r="B1006" t="inlineStr">
        <is>
          <t>Color</t>
        </is>
      </c>
      <c r="C1006" t="inlineStr">
        <is>
          <t>single</t>
        </is>
      </c>
      <c r="D1006" t="n">
        <v>1</v>
      </c>
      <c r="E1006" t="n">
        <v>1</v>
      </c>
      <c r="F1006" t="inlineStr">
        <is>
          <t>yes</t>
        </is>
      </c>
      <c r="G1006" t="inlineStr">
        <is>
          <t>Color</t>
        </is>
      </c>
    </row>
    <row r="1007">
      <c r="A1007" t="inlineStr">
        <is>
          <t>CG44fd5ba19fe8</t>
        </is>
      </c>
      <c r="B1007" t="inlineStr">
        <is>
          <t>Color</t>
        </is>
      </c>
      <c r="C1007" t="inlineStr">
        <is>
          <t>single</t>
        </is>
      </c>
      <c r="D1007" t="n">
        <v>1</v>
      </c>
      <c r="E1007" t="n">
        <v>1</v>
      </c>
      <c r="F1007" t="inlineStr">
        <is>
          <t>yes</t>
        </is>
      </c>
      <c r="G1007" t="inlineStr">
        <is>
          <t>Color</t>
        </is>
      </c>
    </row>
    <row r="1008">
      <c r="A1008" t="inlineStr">
        <is>
          <t>CGf87604c73596</t>
        </is>
      </c>
      <c r="B1008" t="inlineStr">
        <is>
          <t>Size</t>
        </is>
      </c>
      <c r="C1008" t="inlineStr">
        <is>
          <t>single</t>
        </is>
      </c>
      <c r="D1008" t="n">
        <v>1</v>
      </c>
      <c r="E1008" t="n">
        <v>1</v>
      </c>
      <c r="F1008" t="inlineStr">
        <is>
          <t>yes</t>
        </is>
      </c>
      <c r="G1008" t="inlineStr">
        <is>
          <t>Size</t>
        </is>
      </c>
    </row>
    <row r="1009">
      <c r="A1009" t="inlineStr">
        <is>
          <t>CGc6243d707d1a</t>
        </is>
      </c>
      <c r="B1009" t="inlineStr">
        <is>
          <t>Color</t>
        </is>
      </c>
      <c r="C1009" t="inlineStr">
        <is>
          <t>single</t>
        </is>
      </c>
      <c r="D1009" t="n">
        <v>1</v>
      </c>
      <c r="E1009" t="n">
        <v>1</v>
      </c>
      <c r="F1009" t="inlineStr">
        <is>
          <t>yes</t>
        </is>
      </c>
      <c r="G1009" t="inlineStr">
        <is>
          <t>Color</t>
        </is>
      </c>
    </row>
    <row r="1010">
      <c r="A1010" t="inlineStr">
        <is>
          <t>CGe9c962460f3b</t>
        </is>
      </c>
      <c r="B1010" t="inlineStr">
        <is>
          <t>Size</t>
        </is>
      </c>
      <c r="C1010" t="inlineStr">
        <is>
          <t>single</t>
        </is>
      </c>
      <c r="D1010" t="n">
        <v>1</v>
      </c>
      <c r="E1010" t="n">
        <v>1</v>
      </c>
      <c r="F1010" t="inlineStr">
        <is>
          <t>yes</t>
        </is>
      </c>
      <c r="G1010" t="inlineStr">
        <is>
          <t>Size</t>
        </is>
      </c>
    </row>
    <row r="1011">
      <c r="A1011" t="inlineStr">
        <is>
          <t>CGf40bf29d65a1</t>
        </is>
      </c>
      <c r="B1011" t="inlineStr">
        <is>
          <t>Color</t>
        </is>
      </c>
      <c r="C1011" t="inlineStr">
        <is>
          <t>single</t>
        </is>
      </c>
      <c r="D1011" t="n">
        <v>1</v>
      </c>
      <c r="E1011" t="n">
        <v>1</v>
      </c>
      <c r="F1011" t="inlineStr">
        <is>
          <t>yes</t>
        </is>
      </c>
      <c r="G1011" t="inlineStr">
        <is>
          <t>Color</t>
        </is>
      </c>
    </row>
    <row r="1012">
      <c r="A1012" t="inlineStr">
        <is>
          <t>CG997558e4f88d</t>
        </is>
      </c>
      <c r="B1012" t="inlineStr">
        <is>
          <t>Size</t>
        </is>
      </c>
      <c r="C1012" t="inlineStr">
        <is>
          <t>single</t>
        </is>
      </c>
      <c r="D1012" t="n">
        <v>1</v>
      </c>
      <c r="E1012" t="n">
        <v>1</v>
      </c>
      <c r="F1012" t="inlineStr">
        <is>
          <t>yes</t>
        </is>
      </c>
      <c r="G1012" t="inlineStr">
        <is>
          <t>Size</t>
        </is>
      </c>
    </row>
    <row r="1013">
      <c r="A1013" t="inlineStr">
        <is>
          <t>CGd836ea14b28e</t>
        </is>
      </c>
      <c r="B1013" t="inlineStr">
        <is>
          <t>Color</t>
        </is>
      </c>
      <c r="C1013" t="inlineStr">
        <is>
          <t>single</t>
        </is>
      </c>
      <c r="D1013" t="n">
        <v>1</v>
      </c>
      <c r="E1013" t="n">
        <v>1</v>
      </c>
      <c r="F1013" t="inlineStr">
        <is>
          <t>yes</t>
        </is>
      </c>
      <c r="G1013" t="inlineStr">
        <is>
          <t>Color</t>
        </is>
      </c>
    </row>
    <row r="1014">
      <c r="A1014" t="inlineStr">
        <is>
          <t>CGc21709b1945d</t>
        </is>
      </c>
      <c r="B1014" t="inlineStr">
        <is>
          <t>Size</t>
        </is>
      </c>
      <c r="C1014" t="inlineStr">
        <is>
          <t>single</t>
        </is>
      </c>
      <c r="D1014" t="n">
        <v>1</v>
      </c>
      <c r="E1014" t="n">
        <v>1</v>
      </c>
      <c r="F1014" t="inlineStr">
        <is>
          <t>yes</t>
        </is>
      </c>
      <c r="G1014" t="inlineStr">
        <is>
          <t>Size</t>
        </is>
      </c>
    </row>
    <row r="1015">
      <c r="A1015" t="inlineStr">
        <is>
          <t>CG40ebc1e7c135</t>
        </is>
      </c>
      <c r="B1015" t="inlineStr">
        <is>
          <t>Color</t>
        </is>
      </c>
      <c r="C1015" t="inlineStr">
        <is>
          <t>single</t>
        </is>
      </c>
      <c r="D1015" t="n">
        <v>1</v>
      </c>
      <c r="E1015" t="n">
        <v>1</v>
      </c>
      <c r="F1015" t="inlineStr">
        <is>
          <t>yes</t>
        </is>
      </c>
      <c r="G1015" t="inlineStr">
        <is>
          <t>Color</t>
        </is>
      </c>
    </row>
    <row r="1016">
      <c r="A1016" t="inlineStr">
        <is>
          <t>CG896789d74a3e</t>
        </is>
      </c>
      <c r="B1016" t="inlineStr">
        <is>
          <t>Size</t>
        </is>
      </c>
      <c r="C1016" t="inlineStr">
        <is>
          <t>single</t>
        </is>
      </c>
      <c r="D1016" t="n">
        <v>1</v>
      </c>
      <c r="E1016" t="n">
        <v>1</v>
      </c>
      <c r="F1016" t="inlineStr">
        <is>
          <t>yes</t>
        </is>
      </c>
      <c r="G1016" t="inlineStr">
        <is>
          <t>Size</t>
        </is>
      </c>
    </row>
    <row r="1017">
      <c r="A1017" t="inlineStr">
        <is>
          <t>CG4086198b107c</t>
        </is>
      </c>
      <c r="B1017" t="inlineStr">
        <is>
          <t>Color</t>
        </is>
      </c>
      <c r="C1017" t="inlineStr">
        <is>
          <t>single</t>
        </is>
      </c>
      <c r="D1017" t="n">
        <v>1</v>
      </c>
      <c r="E1017" t="n">
        <v>1</v>
      </c>
      <c r="F1017" t="inlineStr">
        <is>
          <t>yes</t>
        </is>
      </c>
      <c r="G1017" t="inlineStr">
        <is>
          <t>Color</t>
        </is>
      </c>
    </row>
    <row r="1018">
      <c r="A1018" t="inlineStr">
        <is>
          <t>CG1313988719ca</t>
        </is>
      </c>
      <c r="B1018" t="inlineStr">
        <is>
          <t>Size</t>
        </is>
      </c>
      <c r="C1018" t="inlineStr">
        <is>
          <t>single</t>
        </is>
      </c>
      <c r="D1018" t="n">
        <v>1</v>
      </c>
      <c r="E1018" t="n">
        <v>1</v>
      </c>
      <c r="F1018" t="inlineStr">
        <is>
          <t>yes</t>
        </is>
      </c>
      <c r="G1018" t="inlineStr">
        <is>
          <t>Size</t>
        </is>
      </c>
    </row>
    <row r="1019">
      <c r="A1019" t="inlineStr">
        <is>
          <t>CGb5511e18ddf2</t>
        </is>
      </c>
      <c r="B1019" t="inlineStr">
        <is>
          <t>Color</t>
        </is>
      </c>
      <c r="C1019" t="inlineStr">
        <is>
          <t>single</t>
        </is>
      </c>
      <c r="D1019" t="n">
        <v>1</v>
      </c>
      <c r="E1019" t="n">
        <v>1</v>
      </c>
      <c r="F1019" t="inlineStr">
        <is>
          <t>yes</t>
        </is>
      </c>
      <c r="G1019" t="inlineStr">
        <is>
          <t>Color</t>
        </is>
      </c>
    </row>
    <row r="1020">
      <c r="A1020" t="inlineStr">
        <is>
          <t>CGeee1a3d4b7e3</t>
        </is>
      </c>
      <c r="B1020" t="inlineStr">
        <is>
          <t>Size</t>
        </is>
      </c>
      <c r="C1020" t="inlineStr">
        <is>
          <t>single</t>
        </is>
      </c>
      <c r="D1020" t="n">
        <v>1</v>
      </c>
      <c r="E1020" t="n">
        <v>1</v>
      </c>
      <c r="F1020" t="inlineStr">
        <is>
          <t>yes</t>
        </is>
      </c>
      <c r="G1020" t="inlineStr">
        <is>
          <t>Size</t>
        </is>
      </c>
    </row>
    <row r="1021">
      <c r="A1021" t="inlineStr">
        <is>
          <t>CGff5683392781</t>
        </is>
      </c>
      <c r="B1021" t="inlineStr">
        <is>
          <t>Color</t>
        </is>
      </c>
      <c r="C1021" t="inlineStr">
        <is>
          <t>single</t>
        </is>
      </c>
      <c r="D1021" t="n">
        <v>1</v>
      </c>
      <c r="E1021" t="n">
        <v>1</v>
      </c>
      <c r="F1021" t="inlineStr">
        <is>
          <t>yes</t>
        </is>
      </c>
      <c r="G1021" t="inlineStr">
        <is>
          <t>Color</t>
        </is>
      </c>
    </row>
    <row r="1022">
      <c r="A1022" t="inlineStr">
        <is>
          <t>CG8b919bc6bb9d</t>
        </is>
      </c>
      <c r="B1022" t="inlineStr">
        <is>
          <t>Size</t>
        </is>
      </c>
      <c r="C1022" t="inlineStr">
        <is>
          <t>single</t>
        </is>
      </c>
      <c r="D1022" t="n">
        <v>1</v>
      </c>
      <c r="E1022" t="n">
        <v>1</v>
      </c>
      <c r="F1022" t="inlineStr">
        <is>
          <t>yes</t>
        </is>
      </c>
      <c r="G1022" t="inlineStr">
        <is>
          <t>Size</t>
        </is>
      </c>
    </row>
    <row r="1023">
      <c r="A1023" t="inlineStr">
        <is>
          <t>CG997abf20978d</t>
        </is>
      </c>
      <c r="B1023" t="inlineStr">
        <is>
          <t>Color</t>
        </is>
      </c>
      <c r="C1023" t="inlineStr">
        <is>
          <t>single</t>
        </is>
      </c>
      <c r="D1023" t="n">
        <v>1</v>
      </c>
      <c r="E1023" t="n">
        <v>1</v>
      </c>
      <c r="F1023" t="inlineStr">
        <is>
          <t>yes</t>
        </is>
      </c>
      <c r="G1023" t="inlineStr">
        <is>
          <t>Color</t>
        </is>
      </c>
    </row>
    <row r="1024">
      <c r="A1024" t="inlineStr">
        <is>
          <t>CG36cd490e2cbb</t>
        </is>
      </c>
      <c r="B1024" t="inlineStr">
        <is>
          <t>Size</t>
        </is>
      </c>
      <c r="C1024" t="inlineStr">
        <is>
          <t>single</t>
        </is>
      </c>
      <c r="D1024" t="n">
        <v>1</v>
      </c>
      <c r="E1024" t="n">
        <v>1</v>
      </c>
      <c r="F1024" t="inlineStr">
        <is>
          <t>yes</t>
        </is>
      </c>
      <c r="G1024" t="inlineStr">
        <is>
          <t>Size</t>
        </is>
      </c>
    </row>
    <row r="1025">
      <c r="A1025" t="inlineStr">
        <is>
          <t>CG1ea85403ad61</t>
        </is>
      </c>
      <c r="B1025" t="inlineStr">
        <is>
          <t>Color</t>
        </is>
      </c>
      <c r="C1025" t="inlineStr">
        <is>
          <t>single</t>
        </is>
      </c>
      <c r="D1025" t="n">
        <v>1</v>
      </c>
      <c r="E1025" t="n">
        <v>1</v>
      </c>
      <c r="F1025" t="inlineStr">
        <is>
          <t>yes</t>
        </is>
      </c>
      <c r="G1025" t="inlineStr">
        <is>
          <t>Color</t>
        </is>
      </c>
    </row>
    <row r="1026">
      <c r="A1026" t="inlineStr">
        <is>
          <t>CG619fb03312d6</t>
        </is>
      </c>
      <c r="B1026" t="inlineStr">
        <is>
          <t>Size</t>
        </is>
      </c>
      <c r="C1026" t="inlineStr">
        <is>
          <t>single</t>
        </is>
      </c>
      <c r="D1026" t="n">
        <v>1</v>
      </c>
      <c r="E1026" t="n">
        <v>1</v>
      </c>
      <c r="F1026" t="inlineStr">
        <is>
          <t>yes</t>
        </is>
      </c>
      <c r="G1026" t="inlineStr">
        <is>
          <t>Size</t>
        </is>
      </c>
    </row>
    <row r="1027">
      <c r="A1027" t="inlineStr">
        <is>
          <t>CG1eb814e17c26</t>
        </is>
      </c>
      <c r="B1027" t="inlineStr">
        <is>
          <t>Color</t>
        </is>
      </c>
      <c r="C1027" t="inlineStr">
        <is>
          <t>single</t>
        </is>
      </c>
      <c r="D1027" t="n">
        <v>1</v>
      </c>
      <c r="E1027" t="n">
        <v>1</v>
      </c>
      <c r="F1027" t="inlineStr">
        <is>
          <t>yes</t>
        </is>
      </c>
      <c r="G1027" t="inlineStr">
        <is>
          <t>Color</t>
        </is>
      </c>
    </row>
    <row r="1028">
      <c r="A1028" t="inlineStr">
        <is>
          <t>CGa5aa4f0186d6</t>
        </is>
      </c>
      <c r="B1028" t="inlineStr">
        <is>
          <t>Size</t>
        </is>
      </c>
      <c r="C1028" t="inlineStr">
        <is>
          <t>single</t>
        </is>
      </c>
      <c r="D1028" t="n">
        <v>1</v>
      </c>
      <c r="E1028" t="n">
        <v>1</v>
      </c>
      <c r="F1028" t="inlineStr">
        <is>
          <t>yes</t>
        </is>
      </c>
      <c r="G1028" t="inlineStr">
        <is>
          <t>Size</t>
        </is>
      </c>
    </row>
    <row r="1029">
      <c r="A1029" t="inlineStr">
        <is>
          <t>CGda1841c6fb55</t>
        </is>
      </c>
      <c r="B1029" t="inlineStr">
        <is>
          <t>Color</t>
        </is>
      </c>
      <c r="C1029" t="inlineStr">
        <is>
          <t>single</t>
        </is>
      </c>
      <c r="D1029" t="n">
        <v>1</v>
      </c>
      <c r="E1029" t="n">
        <v>1</v>
      </c>
      <c r="F1029" t="inlineStr">
        <is>
          <t>yes</t>
        </is>
      </c>
      <c r="G1029" t="inlineStr">
        <is>
          <t>Color</t>
        </is>
      </c>
    </row>
    <row r="1030">
      <c r="A1030" t="inlineStr">
        <is>
          <t>CGb8da7c2fd3ca</t>
        </is>
      </c>
      <c r="B1030" t="inlineStr">
        <is>
          <t>Size</t>
        </is>
      </c>
      <c r="C1030" t="inlineStr">
        <is>
          <t>single</t>
        </is>
      </c>
      <c r="D1030" t="n">
        <v>1</v>
      </c>
      <c r="E1030" t="n">
        <v>1</v>
      </c>
      <c r="F1030" t="inlineStr">
        <is>
          <t>yes</t>
        </is>
      </c>
      <c r="G1030" t="inlineStr">
        <is>
          <t>Size</t>
        </is>
      </c>
    </row>
    <row r="1031">
      <c r="A1031" t="inlineStr">
        <is>
          <t>CGa7630eb99ae4</t>
        </is>
      </c>
      <c r="B1031" t="inlineStr">
        <is>
          <t>Color</t>
        </is>
      </c>
      <c r="C1031" t="inlineStr">
        <is>
          <t>single</t>
        </is>
      </c>
      <c r="D1031" t="n">
        <v>1</v>
      </c>
      <c r="E1031" t="n">
        <v>1</v>
      </c>
      <c r="F1031" t="inlineStr">
        <is>
          <t>yes</t>
        </is>
      </c>
      <c r="G1031" t="inlineStr">
        <is>
          <t>Color</t>
        </is>
      </c>
    </row>
    <row r="1032">
      <c r="A1032" t="inlineStr">
        <is>
          <t>CGe55e0a2c4168</t>
        </is>
      </c>
      <c r="B1032" t="inlineStr">
        <is>
          <t>Color</t>
        </is>
      </c>
      <c r="C1032" t="inlineStr">
        <is>
          <t>single</t>
        </is>
      </c>
      <c r="D1032" t="n">
        <v>1</v>
      </c>
      <c r="E1032" t="n">
        <v>1</v>
      </c>
      <c r="F1032" t="inlineStr">
        <is>
          <t>yes</t>
        </is>
      </c>
      <c r="G1032" t="inlineStr">
        <is>
          <t>Color</t>
        </is>
      </c>
    </row>
    <row r="1033">
      <c r="A1033" t="inlineStr">
        <is>
          <t>CGeec674816205</t>
        </is>
      </c>
      <c r="B1033" t="inlineStr">
        <is>
          <t>Color</t>
        </is>
      </c>
      <c r="C1033" t="inlineStr">
        <is>
          <t>single</t>
        </is>
      </c>
      <c r="D1033" t="n">
        <v>1</v>
      </c>
      <c r="E1033" t="n">
        <v>1</v>
      </c>
      <c r="F1033" t="inlineStr">
        <is>
          <t>yes</t>
        </is>
      </c>
      <c r="G1033" t="inlineStr">
        <is>
          <t>Color</t>
        </is>
      </c>
    </row>
    <row r="1034">
      <c r="A1034" t="inlineStr">
        <is>
          <t>CG75c1c6f86716</t>
        </is>
      </c>
      <c r="B1034" t="inlineStr">
        <is>
          <t>Color</t>
        </is>
      </c>
      <c r="C1034" t="inlineStr">
        <is>
          <t>single</t>
        </is>
      </c>
      <c r="D1034" t="n">
        <v>1</v>
      </c>
      <c r="E1034" t="n">
        <v>1</v>
      </c>
      <c r="F1034" t="inlineStr">
        <is>
          <t>yes</t>
        </is>
      </c>
      <c r="G1034" t="inlineStr">
        <is>
          <t>Color</t>
        </is>
      </c>
    </row>
    <row r="1035">
      <c r="A1035" t="inlineStr">
        <is>
          <t>CG78946a16b5e7</t>
        </is>
      </c>
      <c r="B1035" t="inlineStr">
        <is>
          <t>Color</t>
        </is>
      </c>
      <c r="C1035" t="inlineStr">
        <is>
          <t>single</t>
        </is>
      </c>
      <c r="D1035" t="n">
        <v>1</v>
      </c>
      <c r="E1035" t="n">
        <v>1</v>
      </c>
      <c r="F1035" t="inlineStr">
        <is>
          <t>yes</t>
        </is>
      </c>
      <c r="G1035" t="inlineStr">
        <is>
          <t>Color</t>
        </is>
      </c>
    </row>
    <row r="1036">
      <c r="A1036" t="inlineStr">
        <is>
          <t>CG10dd924970cd</t>
        </is>
      </c>
      <c r="B1036" t="inlineStr">
        <is>
          <t>Color</t>
        </is>
      </c>
      <c r="C1036" t="inlineStr">
        <is>
          <t>single</t>
        </is>
      </c>
      <c r="D1036" t="n">
        <v>1</v>
      </c>
      <c r="E1036" t="n">
        <v>1</v>
      </c>
      <c r="F1036" t="inlineStr">
        <is>
          <t>yes</t>
        </is>
      </c>
      <c r="G1036" t="inlineStr">
        <is>
          <t>Color</t>
        </is>
      </c>
    </row>
    <row r="1037">
      <c r="A1037" t="inlineStr">
        <is>
          <t>CG308a75179776</t>
        </is>
      </c>
      <c r="B1037" t="inlineStr">
        <is>
          <t>Color</t>
        </is>
      </c>
      <c r="C1037" t="inlineStr">
        <is>
          <t>single</t>
        </is>
      </c>
      <c r="D1037" t="n">
        <v>1</v>
      </c>
      <c r="E1037" t="n">
        <v>1</v>
      </c>
      <c r="F1037" t="inlineStr">
        <is>
          <t>yes</t>
        </is>
      </c>
      <c r="G1037" t="inlineStr">
        <is>
          <t>Color</t>
        </is>
      </c>
    </row>
    <row r="1038">
      <c r="A1038" t="inlineStr">
        <is>
          <t>CGc2298d22ecfc</t>
        </is>
      </c>
      <c r="B1038" t="inlineStr">
        <is>
          <t>Color</t>
        </is>
      </c>
      <c r="C1038" t="inlineStr">
        <is>
          <t>single</t>
        </is>
      </c>
      <c r="D1038" t="n">
        <v>1</v>
      </c>
      <c r="E1038" t="n">
        <v>1</v>
      </c>
      <c r="F1038" t="inlineStr">
        <is>
          <t>yes</t>
        </is>
      </c>
      <c r="G1038" t="inlineStr">
        <is>
          <t>Color</t>
        </is>
      </c>
    </row>
    <row r="1039">
      <c r="A1039" t="inlineStr">
        <is>
          <t>CG3a2fe159a91f</t>
        </is>
      </c>
      <c r="B1039" t="inlineStr">
        <is>
          <t>Color</t>
        </is>
      </c>
      <c r="C1039" t="inlineStr">
        <is>
          <t>single</t>
        </is>
      </c>
      <c r="D1039" t="n">
        <v>1</v>
      </c>
      <c r="E1039" t="n">
        <v>1</v>
      </c>
      <c r="F1039" t="inlineStr">
        <is>
          <t>yes</t>
        </is>
      </c>
      <c r="G1039" t="inlineStr">
        <is>
          <t>Color</t>
        </is>
      </c>
    </row>
    <row r="1040">
      <c r="A1040" t="inlineStr">
        <is>
          <t>CGc23046ecdb20</t>
        </is>
      </c>
      <c r="B1040" t="inlineStr">
        <is>
          <t>Color</t>
        </is>
      </c>
      <c r="C1040" t="inlineStr">
        <is>
          <t>single</t>
        </is>
      </c>
      <c r="D1040" t="n">
        <v>1</v>
      </c>
      <c r="E1040" t="n">
        <v>1</v>
      </c>
      <c r="F1040" t="inlineStr">
        <is>
          <t>yes</t>
        </is>
      </c>
      <c r="G1040" t="inlineStr">
        <is>
          <t>Color</t>
        </is>
      </c>
    </row>
    <row r="1041">
      <c r="A1041" t="inlineStr">
        <is>
          <t>CGf0e16b9f326d</t>
        </is>
      </c>
      <c r="B1041" t="inlineStr">
        <is>
          <t>Color</t>
        </is>
      </c>
      <c r="C1041" t="inlineStr">
        <is>
          <t>single</t>
        </is>
      </c>
      <c r="D1041" t="n">
        <v>1</v>
      </c>
      <c r="E1041" t="n">
        <v>1</v>
      </c>
      <c r="F1041" t="inlineStr">
        <is>
          <t>yes</t>
        </is>
      </c>
      <c r="G1041" t="inlineStr">
        <is>
          <t>Color</t>
        </is>
      </c>
    </row>
    <row r="1042">
      <c r="A1042" t="inlineStr">
        <is>
          <t>CGd2fbff3100fc</t>
        </is>
      </c>
      <c r="B1042" t="inlineStr">
        <is>
          <t>Color</t>
        </is>
      </c>
      <c r="C1042" t="inlineStr">
        <is>
          <t>single</t>
        </is>
      </c>
      <c r="D1042" t="n">
        <v>1</v>
      </c>
      <c r="E1042" t="n">
        <v>1</v>
      </c>
      <c r="F1042" t="inlineStr">
        <is>
          <t>yes</t>
        </is>
      </c>
      <c r="G1042" t="inlineStr">
        <is>
          <t>Color</t>
        </is>
      </c>
    </row>
    <row r="1043">
      <c r="A1043" t="inlineStr">
        <is>
          <t>CG71b6d43aa42e</t>
        </is>
      </c>
      <c r="B1043" t="inlineStr">
        <is>
          <t>Color</t>
        </is>
      </c>
      <c r="C1043" t="inlineStr">
        <is>
          <t>single</t>
        </is>
      </c>
      <c r="D1043" t="n">
        <v>1</v>
      </c>
      <c r="E1043" t="n">
        <v>1</v>
      </c>
      <c r="F1043" t="inlineStr">
        <is>
          <t>yes</t>
        </is>
      </c>
      <c r="G1043" t="inlineStr">
        <is>
          <t>Color</t>
        </is>
      </c>
    </row>
    <row r="1044">
      <c r="A1044" t="inlineStr">
        <is>
          <t>CGff1a474c3f54</t>
        </is>
      </c>
      <c r="B1044" t="inlineStr">
        <is>
          <t>Color</t>
        </is>
      </c>
      <c r="C1044" t="inlineStr">
        <is>
          <t>single</t>
        </is>
      </c>
      <c r="D1044" t="n">
        <v>1</v>
      </c>
      <c r="E1044" t="n">
        <v>1</v>
      </c>
      <c r="F1044" t="inlineStr">
        <is>
          <t>yes</t>
        </is>
      </c>
      <c r="G1044" t="inlineStr">
        <is>
          <t>Color</t>
        </is>
      </c>
    </row>
    <row r="1045">
      <c r="A1045" t="inlineStr">
        <is>
          <t>CG86807d23727d</t>
        </is>
      </c>
      <c r="B1045" t="inlineStr">
        <is>
          <t>Color</t>
        </is>
      </c>
      <c r="C1045" t="inlineStr">
        <is>
          <t>single</t>
        </is>
      </c>
      <c r="D1045" t="n">
        <v>1</v>
      </c>
      <c r="E1045" t="n">
        <v>1</v>
      </c>
      <c r="F1045" t="inlineStr">
        <is>
          <t>yes</t>
        </is>
      </c>
      <c r="G1045" t="inlineStr">
        <is>
          <t>Color</t>
        </is>
      </c>
    </row>
    <row r="1046">
      <c r="A1046" t="inlineStr">
        <is>
          <t>CG89357e9f6d15</t>
        </is>
      </c>
      <c r="B1046" t="inlineStr">
        <is>
          <t>Color</t>
        </is>
      </c>
      <c r="C1046" t="inlineStr">
        <is>
          <t>single</t>
        </is>
      </c>
      <c r="D1046" t="n">
        <v>1</v>
      </c>
      <c r="E1046" t="n">
        <v>1</v>
      </c>
      <c r="F1046" t="inlineStr">
        <is>
          <t>yes</t>
        </is>
      </c>
      <c r="G1046" t="inlineStr">
        <is>
          <t>Color</t>
        </is>
      </c>
    </row>
    <row r="1047">
      <c r="A1047" t="inlineStr">
        <is>
          <t>CG343414b4fa2f</t>
        </is>
      </c>
      <c r="B1047" t="inlineStr">
        <is>
          <t>Color</t>
        </is>
      </c>
      <c r="C1047" t="inlineStr">
        <is>
          <t>single</t>
        </is>
      </c>
      <c r="D1047" t="n">
        <v>1</v>
      </c>
      <c r="E1047" t="n">
        <v>1</v>
      </c>
      <c r="F1047" t="inlineStr">
        <is>
          <t>yes</t>
        </is>
      </c>
      <c r="G1047" t="inlineStr">
        <is>
          <t>Color</t>
        </is>
      </c>
    </row>
    <row r="1048">
      <c r="A1048" t="inlineStr">
        <is>
          <t>CGfcc8f6e565bc</t>
        </is>
      </c>
      <c r="B1048" t="inlineStr">
        <is>
          <t>Color</t>
        </is>
      </c>
      <c r="C1048" t="inlineStr">
        <is>
          <t>single</t>
        </is>
      </c>
      <c r="D1048" t="n">
        <v>1</v>
      </c>
      <c r="E1048" t="n">
        <v>1</v>
      </c>
      <c r="F1048" t="inlineStr">
        <is>
          <t>yes</t>
        </is>
      </c>
      <c r="G1048" t="inlineStr">
        <is>
          <t>Color</t>
        </is>
      </c>
    </row>
    <row r="1049">
      <c r="A1049" t="inlineStr">
        <is>
          <t>CGd6d6cfd69133</t>
        </is>
      </c>
      <c r="B1049" t="inlineStr">
        <is>
          <t>Color</t>
        </is>
      </c>
      <c r="C1049" t="inlineStr">
        <is>
          <t>single</t>
        </is>
      </c>
      <c r="D1049" t="n">
        <v>1</v>
      </c>
      <c r="E1049" t="n">
        <v>1</v>
      </c>
      <c r="F1049" t="inlineStr">
        <is>
          <t>yes</t>
        </is>
      </c>
      <c r="G1049" t="inlineStr">
        <is>
          <t>Color</t>
        </is>
      </c>
    </row>
    <row r="1050">
      <c r="A1050" t="inlineStr">
        <is>
          <t>CG4669c677908b</t>
        </is>
      </c>
      <c r="B1050" t="inlineStr">
        <is>
          <t>Color</t>
        </is>
      </c>
      <c r="C1050" t="inlineStr">
        <is>
          <t>single</t>
        </is>
      </c>
      <c r="D1050" t="n">
        <v>1</v>
      </c>
      <c r="E1050" t="n">
        <v>1</v>
      </c>
      <c r="F1050" t="inlineStr">
        <is>
          <t>yes</t>
        </is>
      </c>
      <c r="G1050" t="inlineStr">
        <is>
          <t>Color</t>
        </is>
      </c>
    </row>
    <row r="1051">
      <c r="A1051" t="inlineStr">
        <is>
          <t>CG3c33c8090a60</t>
        </is>
      </c>
      <c r="B1051" t="inlineStr">
        <is>
          <t>Size</t>
        </is>
      </c>
      <c r="C1051" t="inlineStr">
        <is>
          <t>single</t>
        </is>
      </c>
      <c r="D1051" t="n">
        <v>1</v>
      </c>
      <c r="E1051" t="n">
        <v>1</v>
      </c>
      <c r="F1051" t="inlineStr">
        <is>
          <t>yes</t>
        </is>
      </c>
      <c r="G1051" t="inlineStr">
        <is>
          <t>Size</t>
        </is>
      </c>
    </row>
    <row r="1052">
      <c r="A1052" t="inlineStr">
        <is>
          <t>CG4a92ea5472a0</t>
        </is>
      </c>
      <c r="B1052" t="inlineStr">
        <is>
          <t>Color</t>
        </is>
      </c>
      <c r="C1052" t="inlineStr">
        <is>
          <t>single</t>
        </is>
      </c>
      <c r="D1052" t="n">
        <v>1</v>
      </c>
      <c r="E1052" t="n">
        <v>1</v>
      </c>
      <c r="F1052" t="inlineStr">
        <is>
          <t>yes</t>
        </is>
      </c>
      <c r="G1052" t="inlineStr">
        <is>
          <t>Color</t>
        </is>
      </c>
    </row>
    <row r="1053">
      <c r="A1053" t="inlineStr">
        <is>
          <t>CG8a0b1f6ff216</t>
        </is>
      </c>
      <c r="B1053" t="inlineStr">
        <is>
          <t>Size</t>
        </is>
      </c>
      <c r="C1053" t="inlineStr">
        <is>
          <t>single</t>
        </is>
      </c>
      <c r="D1053" t="n">
        <v>1</v>
      </c>
      <c r="E1053" t="n">
        <v>1</v>
      </c>
      <c r="F1053" t="inlineStr">
        <is>
          <t>yes</t>
        </is>
      </c>
      <c r="G1053" t="inlineStr">
        <is>
          <t>Size</t>
        </is>
      </c>
    </row>
    <row r="1054">
      <c r="A1054" t="inlineStr">
        <is>
          <t>CG854320cabff8</t>
        </is>
      </c>
      <c r="B1054" t="inlineStr">
        <is>
          <t>Color</t>
        </is>
      </c>
      <c r="C1054" t="inlineStr">
        <is>
          <t>single</t>
        </is>
      </c>
      <c r="D1054" t="n">
        <v>1</v>
      </c>
      <c r="E1054" t="n">
        <v>1</v>
      </c>
      <c r="F1054" t="inlineStr">
        <is>
          <t>yes</t>
        </is>
      </c>
      <c r="G1054" t="inlineStr">
        <is>
          <t>Color</t>
        </is>
      </c>
    </row>
    <row r="1055">
      <c r="A1055" t="inlineStr">
        <is>
          <t>CGd44f0a0256cf</t>
        </is>
      </c>
      <c r="B1055" t="inlineStr">
        <is>
          <t>Size</t>
        </is>
      </c>
      <c r="C1055" t="inlineStr">
        <is>
          <t>single</t>
        </is>
      </c>
      <c r="D1055" t="n">
        <v>1</v>
      </c>
      <c r="E1055" t="n">
        <v>1</v>
      </c>
      <c r="F1055" t="inlineStr">
        <is>
          <t>yes</t>
        </is>
      </c>
      <c r="G1055" t="inlineStr">
        <is>
          <t>Size</t>
        </is>
      </c>
    </row>
    <row r="1056">
      <c r="A1056" t="inlineStr">
        <is>
          <t>CGe9f20b17cec8</t>
        </is>
      </c>
      <c r="B1056" t="inlineStr">
        <is>
          <t>Color</t>
        </is>
      </c>
      <c r="C1056" t="inlineStr">
        <is>
          <t>single</t>
        </is>
      </c>
      <c r="D1056" t="n">
        <v>1</v>
      </c>
      <c r="E1056" t="n">
        <v>1</v>
      </c>
      <c r="F1056" t="inlineStr">
        <is>
          <t>yes</t>
        </is>
      </c>
      <c r="G1056" t="inlineStr">
        <is>
          <t>Color</t>
        </is>
      </c>
    </row>
    <row r="1057">
      <c r="A1057" t="inlineStr">
        <is>
          <t>CG4f3c3ea952f7</t>
        </is>
      </c>
      <c r="B1057" t="inlineStr">
        <is>
          <t>Size</t>
        </is>
      </c>
      <c r="C1057" t="inlineStr">
        <is>
          <t>single</t>
        </is>
      </c>
      <c r="D1057" t="n">
        <v>1</v>
      </c>
      <c r="E1057" t="n">
        <v>1</v>
      </c>
      <c r="F1057" t="inlineStr">
        <is>
          <t>yes</t>
        </is>
      </c>
      <c r="G1057" t="inlineStr">
        <is>
          <t>Size</t>
        </is>
      </c>
    </row>
    <row r="1058">
      <c r="A1058" t="inlineStr">
        <is>
          <t>CGfe7085a0044c</t>
        </is>
      </c>
      <c r="B1058" t="inlineStr">
        <is>
          <t>Color</t>
        </is>
      </c>
      <c r="C1058" t="inlineStr">
        <is>
          <t>single</t>
        </is>
      </c>
      <c r="D1058" t="n">
        <v>1</v>
      </c>
      <c r="E1058" t="n">
        <v>1</v>
      </c>
      <c r="F1058" t="inlineStr">
        <is>
          <t>yes</t>
        </is>
      </c>
      <c r="G1058" t="inlineStr">
        <is>
          <t>Color</t>
        </is>
      </c>
    </row>
    <row r="1059">
      <c r="A1059" t="inlineStr">
        <is>
          <t>CG7549a4063b7c</t>
        </is>
      </c>
      <c r="B1059" t="inlineStr">
        <is>
          <t>Color</t>
        </is>
      </c>
      <c r="C1059" t="inlineStr">
        <is>
          <t>single</t>
        </is>
      </c>
      <c r="D1059" t="n">
        <v>1</v>
      </c>
      <c r="E1059" t="n">
        <v>1</v>
      </c>
      <c r="F1059" t="inlineStr">
        <is>
          <t>yes</t>
        </is>
      </c>
      <c r="G1059" t="inlineStr">
        <is>
          <t>Color</t>
        </is>
      </c>
    </row>
    <row r="1060">
      <c r="A1060" t="inlineStr">
        <is>
          <t>CG181d84c379f9</t>
        </is>
      </c>
      <c r="B1060" t="inlineStr">
        <is>
          <t>Color</t>
        </is>
      </c>
      <c r="C1060" t="inlineStr">
        <is>
          <t>single</t>
        </is>
      </c>
      <c r="D1060" t="n">
        <v>1</v>
      </c>
      <c r="E1060" t="n">
        <v>1</v>
      </c>
      <c r="F1060" t="inlineStr">
        <is>
          <t>yes</t>
        </is>
      </c>
      <c r="G1060" t="inlineStr">
        <is>
          <t>Color</t>
        </is>
      </c>
    </row>
    <row r="1061">
      <c r="A1061" t="inlineStr">
        <is>
          <t>CG3cea76ba3bef</t>
        </is>
      </c>
      <c r="B1061" t="inlineStr">
        <is>
          <t>Color</t>
        </is>
      </c>
      <c r="C1061" t="inlineStr">
        <is>
          <t>single</t>
        </is>
      </c>
      <c r="D1061" t="n">
        <v>1</v>
      </c>
      <c r="E1061" t="n">
        <v>1</v>
      </c>
      <c r="F1061" t="inlineStr">
        <is>
          <t>yes</t>
        </is>
      </c>
      <c r="G1061" t="inlineStr">
        <is>
          <t>Color</t>
        </is>
      </c>
    </row>
    <row r="1062">
      <c r="A1062" t="inlineStr">
        <is>
          <t>CG349c3acf2158</t>
        </is>
      </c>
      <c r="B1062" t="inlineStr">
        <is>
          <t>Color</t>
        </is>
      </c>
      <c r="C1062" t="inlineStr">
        <is>
          <t>single</t>
        </is>
      </c>
      <c r="D1062" t="n">
        <v>1</v>
      </c>
      <c r="E1062" t="n">
        <v>1</v>
      </c>
      <c r="F1062" t="inlineStr">
        <is>
          <t>yes</t>
        </is>
      </c>
      <c r="G1062" t="inlineStr">
        <is>
          <t>Color</t>
        </is>
      </c>
    </row>
    <row r="1063">
      <c r="A1063" t="inlineStr">
        <is>
          <t>CG3501e4abf971</t>
        </is>
      </c>
      <c r="B1063" t="inlineStr">
        <is>
          <t>Color</t>
        </is>
      </c>
      <c r="C1063" t="inlineStr">
        <is>
          <t>single</t>
        </is>
      </c>
      <c r="D1063" t="n">
        <v>1</v>
      </c>
      <c r="E1063" t="n">
        <v>1</v>
      </c>
      <c r="F1063" t="inlineStr">
        <is>
          <t>yes</t>
        </is>
      </c>
      <c r="G1063" t="inlineStr">
        <is>
          <t>Color</t>
        </is>
      </c>
    </row>
    <row r="1064">
      <c r="A1064" t="inlineStr">
        <is>
          <t>CGe319f9ee3b7f</t>
        </is>
      </c>
      <c r="B1064" t="inlineStr">
        <is>
          <t>Color</t>
        </is>
      </c>
      <c r="C1064" t="inlineStr">
        <is>
          <t>single</t>
        </is>
      </c>
      <c r="D1064" t="n">
        <v>1</v>
      </c>
      <c r="E1064" t="n">
        <v>1</v>
      </c>
      <c r="F1064" t="inlineStr">
        <is>
          <t>yes</t>
        </is>
      </c>
      <c r="G1064" t="inlineStr">
        <is>
          <t>Color</t>
        </is>
      </c>
    </row>
    <row r="1065">
      <c r="A1065" t="inlineStr">
        <is>
          <t>CGc532f81f321b</t>
        </is>
      </c>
      <c r="B1065" t="inlineStr">
        <is>
          <t>Size</t>
        </is>
      </c>
      <c r="C1065" t="inlineStr">
        <is>
          <t>single</t>
        </is>
      </c>
      <c r="D1065" t="n">
        <v>1</v>
      </c>
      <c r="E1065" t="n">
        <v>1</v>
      </c>
      <c r="F1065" t="inlineStr">
        <is>
          <t>yes</t>
        </is>
      </c>
      <c r="G1065" t="inlineStr">
        <is>
          <t>Size</t>
        </is>
      </c>
    </row>
    <row r="1066">
      <c r="A1066" t="inlineStr">
        <is>
          <t>CG62bb0becb42e</t>
        </is>
      </c>
      <c r="B1066" t="inlineStr">
        <is>
          <t>Color</t>
        </is>
      </c>
      <c r="C1066" t="inlineStr">
        <is>
          <t>single</t>
        </is>
      </c>
      <c r="D1066" t="n">
        <v>1</v>
      </c>
      <c r="E1066" t="n">
        <v>1</v>
      </c>
      <c r="F1066" t="inlineStr">
        <is>
          <t>yes</t>
        </is>
      </c>
      <c r="G1066" t="inlineStr">
        <is>
          <t>Color</t>
        </is>
      </c>
    </row>
    <row r="1067">
      <c r="A1067" t="inlineStr">
        <is>
          <t>CGfdbd33855b63</t>
        </is>
      </c>
      <c r="B1067" t="inlineStr">
        <is>
          <t>Color</t>
        </is>
      </c>
      <c r="C1067" t="inlineStr">
        <is>
          <t>single</t>
        </is>
      </c>
      <c r="D1067" t="n">
        <v>1</v>
      </c>
      <c r="E1067" t="n">
        <v>1</v>
      </c>
      <c r="F1067" t="inlineStr">
        <is>
          <t>yes</t>
        </is>
      </c>
      <c r="G1067" t="inlineStr">
        <is>
          <t>Color</t>
        </is>
      </c>
    </row>
    <row r="1068">
      <c r="A1068" t="inlineStr">
        <is>
          <t>CGeab7a1591b5f</t>
        </is>
      </c>
      <c r="B1068" t="inlineStr">
        <is>
          <t>Color</t>
        </is>
      </c>
      <c r="C1068" t="inlineStr">
        <is>
          <t>single</t>
        </is>
      </c>
      <c r="D1068" t="n">
        <v>1</v>
      </c>
      <c r="E1068" t="n">
        <v>1</v>
      </c>
      <c r="F1068" t="inlineStr">
        <is>
          <t>yes</t>
        </is>
      </c>
      <c r="G1068" t="inlineStr">
        <is>
          <t>Color</t>
        </is>
      </c>
    </row>
    <row r="1069">
      <c r="A1069" t="inlineStr">
        <is>
          <t>CGe27d9782a216</t>
        </is>
      </c>
      <c r="B1069" t="inlineStr">
        <is>
          <t>Color</t>
        </is>
      </c>
      <c r="C1069" t="inlineStr">
        <is>
          <t>single</t>
        </is>
      </c>
      <c r="D1069" t="n">
        <v>1</v>
      </c>
      <c r="E1069" t="n">
        <v>1</v>
      </c>
      <c r="F1069" t="inlineStr">
        <is>
          <t>yes</t>
        </is>
      </c>
      <c r="G1069" t="inlineStr">
        <is>
          <t>Color</t>
        </is>
      </c>
    </row>
    <row r="1070">
      <c r="A1070" t="inlineStr">
        <is>
          <t>CGaf141f207faa</t>
        </is>
      </c>
      <c r="B1070" t="inlineStr">
        <is>
          <t>Color</t>
        </is>
      </c>
      <c r="C1070" t="inlineStr">
        <is>
          <t>single</t>
        </is>
      </c>
      <c r="D1070" t="n">
        <v>1</v>
      </c>
      <c r="E1070" t="n">
        <v>1</v>
      </c>
      <c r="F1070" t="inlineStr">
        <is>
          <t>yes</t>
        </is>
      </c>
      <c r="G1070" t="inlineStr">
        <is>
          <t>Color</t>
        </is>
      </c>
    </row>
    <row r="1071">
      <c r="A1071" t="inlineStr">
        <is>
          <t>CGb31f0e14faf2</t>
        </is>
      </c>
      <c r="B1071" t="inlineStr">
        <is>
          <t>Color</t>
        </is>
      </c>
      <c r="C1071" t="inlineStr">
        <is>
          <t>single</t>
        </is>
      </c>
      <c r="D1071" t="n">
        <v>1</v>
      </c>
      <c r="E1071" t="n">
        <v>1</v>
      </c>
      <c r="F1071" t="inlineStr">
        <is>
          <t>yes</t>
        </is>
      </c>
      <c r="G1071" t="inlineStr">
        <is>
          <t>Color</t>
        </is>
      </c>
    </row>
    <row r="1072">
      <c r="A1072" t="inlineStr">
        <is>
          <t>CG7913237d7f5d</t>
        </is>
      </c>
      <c r="B1072" t="inlineStr">
        <is>
          <t>Color</t>
        </is>
      </c>
      <c r="C1072" t="inlineStr">
        <is>
          <t>single</t>
        </is>
      </c>
      <c r="D1072" t="n">
        <v>1</v>
      </c>
      <c r="E1072" t="n">
        <v>1</v>
      </c>
      <c r="F1072" t="inlineStr">
        <is>
          <t>yes</t>
        </is>
      </c>
      <c r="G1072" t="inlineStr">
        <is>
          <t>Color</t>
        </is>
      </c>
    </row>
    <row r="1073">
      <c r="A1073" t="inlineStr">
        <is>
          <t>CGbf94169fb4c1</t>
        </is>
      </c>
      <c r="B1073" t="inlineStr">
        <is>
          <t>Color</t>
        </is>
      </c>
      <c r="C1073" t="inlineStr">
        <is>
          <t>single</t>
        </is>
      </c>
      <c r="D1073" t="n">
        <v>1</v>
      </c>
      <c r="E1073" t="n">
        <v>1</v>
      </c>
      <c r="F1073" t="inlineStr">
        <is>
          <t>yes</t>
        </is>
      </c>
      <c r="G1073" t="inlineStr">
        <is>
          <t>Color</t>
        </is>
      </c>
    </row>
    <row r="1074">
      <c r="A1074" t="inlineStr">
        <is>
          <t>CGcef1065f53ca</t>
        </is>
      </c>
      <c r="B1074" t="inlineStr">
        <is>
          <t>Color</t>
        </is>
      </c>
      <c r="C1074" t="inlineStr">
        <is>
          <t>single</t>
        </is>
      </c>
      <c r="D1074" t="n">
        <v>1</v>
      </c>
      <c r="E1074" t="n">
        <v>1</v>
      </c>
      <c r="F1074" t="inlineStr">
        <is>
          <t>yes</t>
        </is>
      </c>
      <c r="G1074" t="inlineStr">
        <is>
          <t>Color</t>
        </is>
      </c>
    </row>
    <row r="1075">
      <c r="A1075" t="inlineStr">
        <is>
          <t>CG7192207d1080</t>
        </is>
      </c>
      <c r="B1075" t="inlineStr">
        <is>
          <t>Color</t>
        </is>
      </c>
      <c r="C1075" t="inlineStr">
        <is>
          <t>single</t>
        </is>
      </c>
      <c r="D1075" t="n">
        <v>1</v>
      </c>
      <c r="E1075" t="n">
        <v>1</v>
      </c>
      <c r="F1075" t="inlineStr">
        <is>
          <t>yes</t>
        </is>
      </c>
      <c r="G1075" t="inlineStr">
        <is>
          <t>Color</t>
        </is>
      </c>
    </row>
    <row r="1076">
      <c r="A1076" t="inlineStr">
        <is>
          <t>CGf0937122a125</t>
        </is>
      </c>
      <c r="B1076" t="inlineStr">
        <is>
          <t>Color</t>
        </is>
      </c>
      <c r="C1076" t="inlineStr">
        <is>
          <t>single</t>
        </is>
      </c>
      <c r="D1076" t="n">
        <v>1</v>
      </c>
      <c r="E1076" t="n">
        <v>1</v>
      </c>
      <c r="F1076" t="inlineStr">
        <is>
          <t>yes</t>
        </is>
      </c>
      <c r="G1076" t="inlineStr">
        <is>
          <t>Color</t>
        </is>
      </c>
    </row>
    <row r="1077">
      <c r="A1077" t="inlineStr">
        <is>
          <t>CG0726e82adb20</t>
        </is>
      </c>
      <c r="B1077" t="inlineStr">
        <is>
          <t>Color</t>
        </is>
      </c>
      <c r="C1077" t="inlineStr">
        <is>
          <t>single</t>
        </is>
      </c>
      <c r="D1077" t="n">
        <v>1</v>
      </c>
      <c r="E1077" t="n">
        <v>1</v>
      </c>
      <c r="F1077" t="inlineStr">
        <is>
          <t>yes</t>
        </is>
      </c>
      <c r="G1077" t="inlineStr">
        <is>
          <t>Color</t>
        </is>
      </c>
    </row>
    <row r="1078">
      <c r="A1078" t="inlineStr">
        <is>
          <t>CGb75dc8bb8abb</t>
        </is>
      </c>
      <c r="B1078" t="inlineStr">
        <is>
          <t>Color</t>
        </is>
      </c>
      <c r="C1078" t="inlineStr">
        <is>
          <t>single</t>
        </is>
      </c>
      <c r="D1078" t="n">
        <v>1</v>
      </c>
      <c r="E1078" t="n">
        <v>1</v>
      </c>
      <c r="F1078" t="inlineStr">
        <is>
          <t>yes</t>
        </is>
      </c>
      <c r="G1078" t="inlineStr">
        <is>
          <t>Color</t>
        </is>
      </c>
    </row>
    <row r="1079">
      <c r="A1079" t="inlineStr">
        <is>
          <t>CG1979718fbb40</t>
        </is>
      </c>
      <c r="B1079" t="inlineStr">
        <is>
          <t>Size</t>
        </is>
      </c>
      <c r="C1079" t="inlineStr">
        <is>
          <t>single</t>
        </is>
      </c>
      <c r="D1079" t="n">
        <v>1</v>
      </c>
      <c r="E1079" t="n">
        <v>1</v>
      </c>
      <c r="F1079" t="inlineStr">
        <is>
          <t>yes</t>
        </is>
      </c>
      <c r="G1079" t="inlineStr">
        <is>
          <t>Size</t>
        </is>
      </c>
    </row>
    <row r="1080">
      <c r="A1080" t="inlineStr">
        <is>
          <t>CGe6078e452e29</t>
        </is>
      </c>
      <c r="B1080" t="inlineStr">
        <is>
          <t>Color</t>
        </is>
      </c>
      <c r="C1080" t="inlineStr">
        <is>
          <t>single</t>
        </is>
      </c>
      <c r="D1080" t="n">
        <v>1</v>
      </c>
      <c r="E1080" t="n">
        <v>1</v>
      </c>
      <c r="F1080" t="inlineStr">
        <is>
          <t>yes</t>
        </is>
      </c>
      <c r="G1080" t="inlineStr">
        <is>
          <t>Color</t>
        </is>
      </c>
    </row>
    <row r="1081">
      <c r="A1081" t="inlineStr">
        <is>
          <t>CG7f2465313471</t>
        </is>
      </c>
      <c r="B1081" t="inlineStr">
        <is>
          <t>Color</t>
        </is>
      </c>
      <c r="C1081" t="inlineStr">
        <is>
          <t>single</t>
        </is>
      </c>
      <c r="D1081" t="n">
        <v>1</v>
      </c>
      <c r="E1081" t="n">
        <v>1</v>
      </c>
      <c r="F1081" t="inlineStr">
        <is>
          <t>yes</t>
        </is>
      </c>
      <c r="G1081" t="inlineStr">
        <is>
          <t>Color</t>
        </is>
      </c>
    </row>
    <row r="1082">
      <c r="A1082" t="inlineStr">
        <is>
          <t>CG2d6813beb6c8</t>
        </is>
      </c>
      <c r="B1082" t="inlineStr">
        <is>
          <t>Color</t>
        </is>
      </c>
      <c r="C1082" t="inlineStr">
        <is>
          <t>single</t>
        </is>
      </c>
      <c r="D1082" t="n">
        <v>1</v>
      </c>
      <c r="E1082" t="n">
        <v>1</v>
      </c>
      <c r="F1082" t="inlineStr">
        <is>
          <t>yes</t>
        </is>
      </c>
      <c r="G1082" t="inlineStr">
        <is>
          <t>Color</t>
        </is>
      </c>
    </row>
    <row r="1083">
      <c r="A1083" t="inlineStr">
        <is>
          <t>CG8c3e411533ce</t>
        </is>
      </c>
      <c r="B1083" t="inlineStr">
        <is>
          <t>Color</t>
        </is>
      </c>
      <c r="C1083" t="inlineStr">
        <is>
          <t>single</t>
        </is>
      </c>
      <c r="D1083" t="n">
        <v>1</v>
      </c>
      <c r="E1083" t="n">
        <v>1</v>
      </c>
      <c r="F1083" t="inlineStr">
        <is>
          <t>yes</t>
        </is>
      </c>
      <c r="G1083" t="inlineStr">
        <is>
          <t>Color</t>
        </is>
      </c>
    </row>
    <row r="1084">
      <c r="A1084" t="inlineStr">
        <is>
          <t>CGeb2e8b7dbae9</t>
        </is>
      </c>
      <c r="B1084" t="inlineStr">
        <is>
          <t>Color</t>
        </is>
      </c>
      <c r="C1084" t="inlineStr">
        <is>
          <t>single</t>
        </is>
      </c>
      <c r="D1084" t="n">
        <v>1</v>
      </c>
      <c r="E1084" t="n">
        <v>1</v>
      </c>
      <c r="F1084" t="inlineStr">
        <is>
          <t>yes</t>
        </is>
      </c>
      <c r="G1084" t="inlineStr">
        <is>
          <t>Color</t>
        </is>
      </c>
    </row>
    <row r="1085">
      <c r="A1085" t="inlineStr">
        <is>
          <t>CG646cacefe054</t>
        </is>
      </c>
      <c r="B1085" t="inlineStr">
        <is>
          <t>Color</t>
        </is>
      </c>
      <c r="C1085" t="inlineStr">
        <is>
          <t>single</t>
        </is>
      </c>
      <c r="D1085" t="n">
        <v>1</v>
      </c>
      <c r="E1085" t="n">
        <v>1</v>
      </c>
      <c r="F1085" t="inlineStr">
        <is>
          <t>yes</t>
        </is>
      </c>
      <c r="G1085" t="inlineStr">
        <is>
          <t>Color</t>
        </is>
      </c>
    </row>
    <row r="1086">
      <c r="A1086" t="inlineStr">
        <is>
          <t>CG3b72812ef545</t>
        </is>
      </c>
      <c r="B1086" t="inlineStr">
        <is>
          <t>Color</t>
        </is>
      </c>
      <c r="C1086" t="inlineStr">
        <is>
          <t>single</t>
        </is>
      </c>
      <c r="D1086" t="n">
        <v>1</v>
      </c>
      <c r="E1086" t="n">
        <v>1</v>
      </c>
      <c r="F1086" t="inlineStr">
        <is>
          <t>yes</t>
        </is>
      </c>
      <c r="G1086" t="inlineStr">
        <is>
          <t>Color</t>
        </is>
      </c>
    </row>
    <row r="1087">
      <c r="A1087" t="inlineStr">
        <is>
          <t>CGe369fa883746</t>
        </is>
      </c>
      <c r="B1087" t="inlineStr">
        <is>
          <t>Size</t>
        </is>
      </c>
      <c r="C1087" t="inlineStr">
        <is>
          <t>single</t>
        </is>
      </c>
      <c r="D1087" t="n">
        <v>1</v>
      </c>
      <c r="E1087" t="n">
        <v>1</v>
      </c>
      <c r="F1087" t="inlineStr">
        <is>
          <t>yes</t>
        </is>
      </c>
      <c r="G1087" t="inlineStr">
        <is>
          <t>Size</t>
        </is>
      </c>
    </row>
    <row r="1088">
      <c r="A1088" t="inlineStr">
        <is>
          <t>CGccfaeeadac2b</t>
        </is>
      </c>
      <c r="B1088" t="inlineStr">
        <is>
          <t>Color</t>
        </is>
      </c>
      <c r="C1088" t="inlineStr">
        <is>
          <t>single</t>
        </is>
      </c>
      <c r="D1088" t="n">
        <v>1</v>
      </c>
      <c r="E1088" t="n">
        <v>1</v>
      </c>
      <c r="F1088" t="inlineStr">
        <is>
          <t>yes</t>
        </is>
      </c>
      <c r="G1088" t="inlineStr">
        <is>
          <t>Color</t>
        </is>
      </c>
    </row>
    <row r="1089">
      <c r="A1089" t="inlineStr">
        <is>
          <t>CGa38fca82c025</t>
        </is>
      </c>
      <c r="B1089" t="inlineStr">
        <is>
          <t>Size</t>
        </is>
      </c>
      <c r="C1089" t="inlineStr">
        <is>
          <t>single</t>
        </is>
      </c>
      <c r="D1089" t="n">
        <v>1</v>
      </c>
      <c r="E1089" t="n">
        <v>1</v>
      </c>
      <c r="F1089" t="inlineStr">
        <is>
          <t>yes</t>
        </is>
      </c>
      <c r="G1089" t="inlineStr">
        <is>
          <t>Size</t>
        </is>
      </c>
    </row>
    <row r="1090">
      <c r="A1090" t="inlineStr">
        <is>
          <t>CG4897c0ef7515</t>
        </is>
      </c>
      <c r="B1090" t="inlineStr">
        <is>
          <t>Color</t>
        </is>
      </c>
      <c r="C1090" t="inlineStr">
        <is>
          <t>single</t>
        </is>
      </c>
      <c r="D1090" t="n">
        <v>1</v>
      </c>
      <c r="E1090" t="n">
        <v>1</v>
      </c>
      <c r="F1090" t="inlineStr">
        <is>
          <t>yes</t>
        </is>
      </c>
      <c r="G1090" t="inlineStr">
        <is>
          <t>Color</t>
        </is>
      </c>
    </row>
    <row r="1091">
      <c r="A1091" t="inlineStr">
        <is>
          <t>CG883763c812c3</t>
        </is>
      </c>
      <c r="B1091" t="inlineStr">
        <is>
          <t>Size</t>
        </is>
      </c>
      <c r="C1091" t="inlineStr">
        <is>
          <t>single</t>
        </is>
      </c>
      <c r="D1091" t="n">
        <v>1</v>
      </c>
      <c r="E1091" t="n">
        <v>1</v>
      </c>
      <c r="F1091" t="inlineStr">
        <is>
          <t>yes</t>
        </is>
      </c>
      <c r="G1091" t="inlineStr">
        <is>
          <t>Size</t>
        </is>
      </c>
    </row>
    <row r="1092">
      <c r="A1092" t="inlineStr">
        <is>
          <t>CGa5a76f0179bb</t>
        </is>
      </c>
      <c r="B1092" t="inlineStr">
        <is>
          <t>Color</t>
        </is>
      </c>
      <c r="C1092" t="inlineStr">
        <is>
          <t>single</t>
        </is>
      </c>
      <c r="D1092" t="n">
        <v>1</v>
      </c>
      <c r="E1092" t="n">
        <v>1</v>
      </c>
      <c r="F1092" t="inlineStr">
        <is>
          <t>yes</t>
        </is>
      </c>
      <c r="G1092" t="inlineStr">
        <is>
          <t>Color</t>
        </is>
      </c>
    </row>
    <row r="1093">
      <c r="A1093" t="inlineStr">
        <is>
          <t>CG6d574a201c8d</t>
        </is>
      </c>
      <c r="B1093" t="inlineStr">
        <is>
          <t>Size</t>
        </is>
      </c>
      <c r="C1093" t="inlineStr">
        <is>
          <t>single</t>
        </is>
      </c>
      <c r="D1093" t="n">
        <v>1</v>
      </c>
      <c r="E1093" t="n">
        <v>1</v>
      </c>
      <c r="F1093" t="inlineStr">
        <is>
          <t>yes</t>
        </is>
      </c>
      <c r="G1093" t="inlineStr">
        <is>
          <t>Size</t>
        </is>
      </c>
    </row>
    <row r="1094">
      <c r="A1094" t="inlineStr">
        <is>
          <t>CG016b02174458</t>
        </is>
      </c>
      <c r="B1094" t="inlineStr">
        <is>
          <t>Color</t>
        </is>
      </c>
      <c r="C1094" t="inlineStr">
        <is>
          <t>single</t>
        </is>
      </c>
      <c r="D1094" t="n">
        <v>1</v>
      </c>
      <c r="E1094" t="n">
        <v>1</v>
      </c>
      <c r="F1094" t="inlineStr">
        <is>
          <t>yes</t>
        </is>
      </c>
      <c r="G1094" t="inlineStr">
        <is>
          <t>Color</t>
        </is>
      </c>
    </row>
    <row r="1095">
      <c r="A1095" t="inlineStr">
        <is>
          <t>CG14816559c72f</t>
        </is>
      </c>
      <c r="B1095" t="inlineStr">
        <is>
          <t>Size</t>
        </is>
      </c>
      <c r="C1095" t="inlineStr">
        <is>
          <t>single</t>
        </is>
      </c>
      <c r="D1095" t="n">
        <v>1</v>
      </c>
      <c r="E1095" t="n">
        <v>1</v>
      </c>
      <c r="F1095" t="inlineStr">
        <is>
          <t>yes</t>
        </is>
      </c>
      <c r="G1095" t="inlineStr">
        <is>
          <t>Size</t>
        </is>
      </c>
    </row>
    <row r="1096">
      <c r="A1096" t="inlineStr">
        <is>
          <t>CGfceee837a3a0</t>
        </is>
      </c>
      <c r="B1096" t="inlineStr">
        <is>
          <t>Color</t>
        </is>
      </c>
      <c r="C1096" t="inlineStr">
        <is>
          <t>single</t>
        </is>
      </c>
      <c r="D1096" t="n">
        <v>1</v>
      </c>
      <c r="E1096" t="n">
        <v>1</v>
      </c>
      <c r="F1096" t="inlineStr">
        <is>
          <t>yes</t>
        </is>
      </c>
      <c r="G1096" t="inlineStr">
        <is>
          <t>Color</t>
        </is>
      </c>
    </row>
    <row r="1097">
      <c r="A1097" t="inlineStr">
        <is>
          <t>CGdf927104cd83</t>
        </is>
      </c>
      <c r="B1097" t="inlineStr">
        <is>
          <t>Size</t>
        </is>
      </c>
      <c r="C1097" t="inlineStr">
        <is>
          <t>single</t>
        </is>
      </c>
      <c r="D1097" t="n">
        <v>1</v>
      </c>
      <c r="E1097" t="n">
        <v>1</v>
      </c>
      <c r="F1097" t="inlineStr">
        <is>
          <t>yes</t>
        </is>
      </c>
      <c r="G1097" t="inlineStr">
        <is>
          <t>Size</t>
        </is>
      </c>
    </row>
    <row r="1098">
      <c r="A1098" t="inlineStr">
        <is>
          <t>CG9b3f5d7a9b72</t>
        </is>
      </c>
      <c r="B1098" t="inlineStr">
        <is>
          <t>Color</t>
        </is>
      </c>
      <c r="C1098" t="inlineStr">
        <is>
          <t>single</t>
        </is>
      </c>
      <c r="D1098" t="n">
        <v>1</v>
      </c>
      <c r="E1098" t="n">
        <v>1</v>
      </c>
      <c r="F1098" t="inlineStr">
        <is>
          <t>yes</t>
        </is>
      </c>
      <c r="G1098" t="inlineStr">
        <is>
          <t>Color</t>
        </is>
      </c>
    </row>
    <row r="1099">
      <c r="A1099" t="inlineStr">
        <is>
          <t>CG6ff37cdce420</t>
        </is>
      </c>
      <c r="B1099" t="inlineStr">
        <is>
          <t>Size</t>
        </is>
      </c>
      <c r="C1099" t="inlineStr">
        <is>
          <t>single</t>
        </is>
      </c>
      <c r="D1099" t="n">
        <v>1</v>
      </c>
      <c r="E1099" t="n">
        <v>1</v>
      </c>
      <c r="F1099" t="inlineStr">
        <is>
          <t>yes</t>
        </is>
      </c>
      <c r="G1099" t="inlineStr">
        <is>
          <t>Size</t>
        </is>
      </c>
    </row>
    <row r="1100">
      <c r="A1100" t="inlineStr">
        <is>
          <t>CG9bf998e1d328</t>
        </is>
      </c>
      <c r="B1100" t="inlineStr">
        <is>
          <t>Color</t>
        </is>
      </c>
      <c r="C1100" t="inlineStr">
        <is>
          <t>single</t>
        </is>
      </c>
      <c r="D1100" t="n">
        <v>1</v>
      </c>
      <c r="E1100" t="n">
        <v>1</v>
      </c>
      <c r="F1100" t="inlineStr">
        <is>
          <t>yes</t>
        </is>
      </c>
      <c r="G1100" t="inlineStr">
        <is>
          <t>Color</t>
        </is>
      </c>
    </row>
    <row r="1101">
      <c r="A1101" t="inlineStr">
        <is>
          <t>CGe80e15a0e4a3</t>
        </is>
      </c>
      <c r="B1101" t="inlineStr">
        <is>
          <t>Size</t>
        </is>
      </c>
      <c r="C1101" t="inlineStr">
        <is>
          <t>single</t>
        </is>
      </c>
      <c r="D1101" t="n">
        <v>1</v>
      </c>
      <c r="E1101" t="n">
        <v>1</v>
      </c>
      <c r="F1101" t="inlineStr">
        <is>
          <t>yes</t>
        </is>
      </c>
      <c r="G1101" t="inlineStr">
        <is>
          <t>Size</t>
        </is>
      </c>
    </row>
    <row r="1102">
      <c r="A1102" t="inlineStr">
        <is>
          <t>CG69aab63da1e2</t>
        </is>
      </c>
      <c r="B1102" t="inlineStr">
        <is>
          <t>Color</t>
        </is>
      </c>
      <c r="C1102" t="inlineStr">
        <is>
          <t>single</t>
        </is>
      </c>
      <c r="D1102" t="n">
        <v>1</v>
      </c>
      <c r="E1102" t="n">
        <v>1</v>
      </c>
      <c r="F1102" t="inlineStr">
        <is>
          <t>yes</t>
        </is>
      </c>
      <c r="G1102" t="inlineStr">
        <is>
          <t>Color</t>
        </is>
      </c>
    </row>
    <row r="1103">
      <c r="A1103" t="inlineStr">
        <is>
          <t>CGcb67c23d8394</t>
        </is>
      </c>
      <c r="B1103" t="inlineStr">
        <is>
          <t>Color</t>
        </is>
      </c>
      <c r="C1103" t="inlineStr">
        <is>
          <t>single</t>
        </is>
      </c>
      <c r="D1103" t="n">
        <v>1</v>
      </c>
      <c r="E1103" t="n">
        <v>1</v>
      </c>
      <c r="F1103" t="inlineStr">
        <is>
          <t>yes</t>
        </is>
      </c>
      <c r="G1103" t="inlineStr">
        <is>
          <t>Color</t>
        </is>
      </c>
    </row>
    <row r="1104">
      <c r="A1104" t="inlineStr">
        <is>
          <t>CGe942cec97371</t>
        </is>
      </c>
      <c r="B1104" t="inlineStr">
        <is>
          <t>Color</t>
        </is>
      </c>
      <c r="C1104" t="inlineStr">
        <is>
          <t>single</t>
        </is>
      </c>
      <c r="D1104" t="n">
        <v>1</v>
      </c>
      <c r="E1104" t="n">
        <v>1</v>
      </c>
      <c r="F1104" t="inlineStr">
        <is>
          <t>yes</t>
        </is>
      </c>
      <c r="G1104" t="inlineStr">
        <is>
          <t>Color</t>
        </is>
      </c>
    </row>
    <row r="1105">
      <c r="A1105" t="inlineStr">
        <is>
          <t>CG71b095443c50</t>
        </is>
      </c>
      <c r="B1105" t="inlineStr">
        <is>
          <t>Color</t>
        </is>
      </c>
      <c r="C1105" t="inlineStr">
        <is>
          <t>single</t>
        </is>
      </c>
      <c r="D1105" t="n">
        <v>1</v>
      </c>
      <c r="E1105" t="n">
        <v>1</v>
      </c>
      <c r="F1105" t="inlineStr">
        <is>
          <t>yes</t>
        </is>
      </c>
      <c r="G1105" t="inlineStr">
        <is>
          <t>Color</t>
        </is>
      </c>
    </row>
    <row r="1106">
      <c r="A1106" t="inlineStr">
        <is>
          <t>CG9aad10428141</t>
        </is>
      </c>
      <c r="B1106" t="inlineStr">
        <is>
          <t>Color</t>
        </is>
      </c>
      <c r="C1106" t="inlineStr">
        <is>
          <t>single</t>
        </is>
      </c>
      <c r="D1106" t="n">
        <v>1</v>
      </c>
      <c r="E1106" t="n">
        <v>1</v>
      </c>
      <c r="F1106" t="inlineStr">
        <is>
          <t>yes</t>
        </is>
      </c>
      <c r="G1106" t="inlineStr">
        <is>
          <t>Color</t>
        </is>
      </c>
    </row>
    <row r="1107">
      <c r="A1107" t="inlineStr">
        <is>
          <t>CG993a56536761</t>
        </is>
      </c>
      <c r="B1107" t="inlineStr">
        <is>
          <t>Color</t>
        </is>
      </c>
      <c r="C1107" t="inlineStr">
        <is>
          <t>single</t>
        </is>
      </c>
      <c r="D1107" t="n">
        <v>1</v>
      </c>
      <c r="E1107" t="n">
        <v>1</v>
      </c>
      <c r="F1107" t="inlineStr">
        <is>
          <t>yes</t>
        </is>
      </c>
      <c r="G1107" t="inlineStr">
        <is>
          <t>Color</t>
        </is>
      </c>
    </row>
    <row r="1108">
      <c r="A1108" t="inlineStr">
        <is>
          <t>CG08bc2f495bec</t>
        </is>
      </c>
      <c r="B1108" t="inlineStr">
        <is>
          <t>Color</t>
        </is>
      </c>
      <c r="C1108" t="inlineStr">
        <is>
          <t>single</t>
        </is>
      </c>
      <c r="D1108" t="n">
        <v>1</v>
      </c>
      <c r="E1108" t="n">
        <v>1</v>
      </c>
      <c r="F1108" t="inlineStr">
        <is>
          <t>yes</t>
        </is>
      </c>
      <c r="G1108" t="inlineStr">
        <is>
          <t>Color</t>
        </is>
      </c>
    </row>
    <row r="1109">
      <c r="A1109" t="inlineStr">
        <is>
          <t>CG8e77ed92c16d</t>
        </is>
      </c>
      <c r="B1109" t="inlineStr">
        <is>
          <t>Color</t>
        </is>
      </c>
      <c r="C1109" t="inlineStr">
        <is>
          <t>single</t>
        </is>
      </c>
      <c r="D1109" t="n">
        <v>1</v>
      </c>
      <c r="E1109" t="n">
        <v>1</v>
      </c>
      <c r="F1109" t="inlineStr">
        <is>
          <t>yes</t>
        </is>
      </c>
      <c r="G1109" t="inlineStr">
        <is>
          <t>Color</t>
        </is>
      </c>
    </row>
    <row r="1110">
      <c r="A1110" t="inlineStr">
        <is>
          <t>CGf2d3a89a64ca</t>
        </is>
      </c>
      <c r="B1110" t="inlineStr">
        <is>
          <t>Color</t>
        </is>
      </c>
      <c r="C1110" t="inlineStr">
        <is>
          <t>single</t>
        </is>
      </c>
      <c r="D1110" t="n">
        <v>1</v>
      </c>
      <c r="E1110" t="n">
        <v>1</v>
      </c>
      <c r="F1110" t="inlineStr">
        <is>
          <t>yes</t>
        </is>
      </c>
      <c r="G1110" t="inlineStr">
        <is>
          <t>Color</t>
        </is>
      </c>
    </row>
    <row r="1111">
      <c r="A1111" t="inlineStr">
        <is>
          <t>CG38df05baaba6</t>
        </is>
      </c>
      <c r="B1111" t="inlineStr">
        <is>
          <t>Color</t>
        </is>
      </c>
      <c r="C1111" t="inlineStr">
        <is>
          <t>single</t>
        </is>
      </c>
      <c r="D1111" t="n">
        <v>1</v>
      </c>
      <c r="E1111" t="n">
        <v>1</v>
      </c>
      <c r="F1111" t="inlineStr">
        <is>
          <t>yes</t>
        </is>
      </c>
      <c r="G1111" t="inlineStr">
        <is>
          <t>Color</t>
        </is>
      </c>
    </row>
    <row r="1112">
      <c r="A1112" t="inlineStr">
        <is>
          <t>CG5a527e4aedd4</t>
        </is>
      </c>
      <c r="B1112" t="inlineStr">
        <is>
          <t>Color</t>
        </is>
      </c>
      <c r="C1112" t="inlineStr">
        <is>
          <t>single</t>
        </is>
      </c>
      <c r="D1112" t="n">
        <v>1</v>
      </c>
      <c r="E1112" t="n">
        <v>1</v>
      </c>
      <c r="F1112" t="inlineStr">
        <is>
          <t>yes</t>
        </is>
      </c>
      <c r="G1112" t="inlineStr">
        <is>
          <t>Color</t>
        </is>
      </c>
    </row>
    <row r="1113">
      <c r="A1113" t="inlineStr">
        <is>
          <t>CGf64636240855</t>
        </is>
      </c>
      <c r="B1113" t="inlineStr">
        <is>
          <t>Color</t>
        </is>
      </c>
      <c r="C1113" t="inlineStr">
        <is>
          <t>single</t>
        </is>
      </c>
      <c r="D1113" t="n">
        <v>1</v>
      </c>
      <c r="E1113" t="n">
        <v>1</v>
      </c>
      <c r="F1113" t="inlineStr">
        <is>
          <t>yes</t>
        </is>
      </c>
      <c r="G1113" t="inlineStr">
        <is>
          <t>Color</t>
        </is>
      </c>
    </row>
    <row r="1114">
      <c r="A1114" t="inlineStr">
        <is>
          <t>CG28d303117624</t>
        </is>
      </c>
      <c r="B1114" t="inlineStr">
        <is>
          <t>Color</t>
        </is>
      </c>
      <c r="C1114" t="inlineStr">
        <is>
          <t>single</t>
        </is>
      </c>
      <c r="D1114" t="n">
        <v>1</v>
      </c>
      <c r="E1114" t="n">
        <v>1</v>
      </c>
      <c r="F1114" t="inlineStr">
        <is>
          <t>yes</t>
        </is>
      </c>
      <c r="G1114" t="inlineStr">
        <is>
          <t>Color</t>
        </is>
      </c>
    </row>
    <row r="1115">
      <c r="A1115" t="inlineStr">
        <is>
          <t>CG1d934209f4c1</t>
        </is>
      </c>
      <c r="B1115" t="inlineStr">
        <is>
          <t>Color</t>
        </is>
      </c>
      <c r="C1115" t="inlineStr">
        <is>
          <t>single</t>
        </is>
      </c>
      <c r="D1115" t="n">
        <v>1</v>
      </c>
      <c r="E1115" t="n">
        <v>1</v>
      </c>
      <c r="F1115" t="inlineStr">
        <is>
          <t>yes</t>
        </is>
      </c>
      <c r="G1115" t="inlineStr">
        <is>
          <t>Color</t>
        </is>
      </c>
    </row>
    <row r="1116">
      <c r="A1116" t="inlineStr">
        <is>
          <t>CG78afee73130a</t>
        </is>
      </c>
      <c r="B1116" t="inlineStr">
        <is>
          <t>Size</t>
        </is>
      </c>
      <c r="C1116" t="inlineStr">
        <is>
          <t>single</t>
        </is>
      </c>
      <c r="D1116" t="n">
        <v>1</v>
      </c>
      <c r="E1116" t="n">
        <v>1</v>
      </c>
      <c r="F1116" t="inlineStr">
        <is>
          <t>yes</t>
        </is>
      </c>
      <c r="G1116" t="inlineStr">
        <is>
          <t>Size</t>
        </is>
      </c>
    </row>
    <row r="1117">
      <c r="A1117" t="inlineStr">
        <is>
          <t>CGc32e04e83818</t>
        </is>
      </c>
      <c r="B1117" t="inlineStr">
        <is>
          <t>Size</t>
        </is>
      </c>
      <c r="C1117" t="inlineStr">
        <is>
          <t>single</t>
        </is>
      </c>
      <c r="D1117" t="n">
        <v>1</v>
      </c>
      <c r="E1117" t="n">
        <v>1</v>
      </c>
      <c r="F1117" t="inlineStr">
        <is>
          <t>yes</t>
        </is>
      </c>
      <c r="G1117" t="inlineStr">
        <is>
          <t>Size</t>
        </is>
      </c>
    </row>
    <row r="1118">
      <c r="A1118" t="inlineStr">
        <is>
          <t>CGdec355093365</t>
        </is>
      </c>
      <c r="B1118" t="inlineStr">
        <is>
          <t>Color</t>
        </is>
      </c>
      <c r="C1118" t="inlineStr">
        <is>
          <t>single</t>
        </is>
      </c>
      <c r="D1118" t="n">
        <v>1</v>
      </c>
      <c r="E1118" t="n">
        <v>1</v>
      </c>
      <c r="F1118" t="inlineStr">
        <is>
          <t>yes</t>
        </is>
      </c>
      <c r="G1118" t="inlineStr">
        <is>
          <t>Color</t>
        </is>
      </c>
    </row>
    <row r="1119">
      <c r="A1119" t="inlineStr">
        <is>
          <t>CGe64782fb5689</t>
        </is>
      </c>
      <c r="B1119" t="inlineStr">
        <is>
          <t>Size</t>
        </is>
      </c>
      <c r="C1119" t="inlineStr">
        <is>
          <t>single</t>
        </is>
      </c>
      <c r="D1119" t="n">
        <v>1</v>
      </c>
      <c r="E1119" t="n">
        <v>1</v>
      </c>
      <c r="F1119" t="inlineStr">
        <is>
          <t>yes</t>
        </is>
      </c>
      <c r="G1119" t="inlineStr">
        <is>
          <t>Size</t>
        </is>
      </c>
    </row>
    <row r="1120">
      <c r="A1120" t="inlineStr">
        <is>
          <t>CG2af8f673d515</t>
        </is>
      </c>
      <c r="B1120" t="inlineStr">
        <is>
          <t>Color</t>
        </is>
      </c>
      <c r="C1120" t="inlineStr">
        <is>
          <t>single</t>
        </is>
      </c>
      <c r="D1120" t="n">
        <v>1</v>
      </c>
      <c r="E1120" t="n">
        <v>1</v>
      </c>
      <c r="F1120" t="inlineStr">
        <is>
          <t>yes</t>
        </is>
      </c>
      <c r="G1120" t="inlineStr">
        <is>
          <t>Color</t>
        </is>
      </c>
    </row>
    <row r="1121">
      <c r="A1121" t="inlineStr">
        <is>
          <t>CGc591e4f23ea0</t>
        </is>
      </c>
      <c r="B1121" t="inlineStr">
        <is>
          <t>Color</t>
        </is>
      </c>
      <c r="C1121" t="inlineStr">
        <is>
          <t>single</t>
        </is>
      </c>
      <c r="D1121" t="n">
        <v>1</v>
      </c>
      <c r="E1121" t="n">
        <v>1</v>
      </c>
      <c r="F1121" t="inlineStr">
        <is>
          <t>yes</t>
        </is>
      </c>
      <c r="G1121" t="inlineStr">
        <is>
          <t>Color</t>
        </is>
      </c>
    </row>
    <row r="1122">
      <c r="A1122" t="inlineStr">
        <is>
          <t>CG768e0779900b</t>
        </is>
      </c>
      <c r="B1122" t="inlineStr">
        <is>
          <t>Color</t>
        </is>
      </c>
      <c r="C1122" t="inlineStr">
        <is>
          <t>single</t>
        </is>
      </c>
      <c r="D1122" t="n">
        <v>1</v>
      </c>
      <c r="E1122" t="n">
        <v>1</v>
      </c>
      <c r="F1122" t="inlineStr">
        <is>
          <t>yes</t>
        </is>
      </c>
      <c r="G1122" t="inlineStr">
        <is>
          <t>Color</t>
        </is>
      </c>
    </row>
    <row r="1123">
      <c r="A1123" t="inlineStr">
        <is>
          <t>CG3ed09a28c81f</t>
        </is>
      </c>
      <c r="B1123" t="inlineStr">
        <is>
          <t>Color</t>
        </is>
      </c>
      <c r="C1123" t="inlineStr">
        <is>
          <t>single</t>
        </is>
      </c>
      <c r="D1123" t="n">
        <v>1</v>
      </c>
      <c r="E1123" t="n">
        <v>1</v>
      </c>
      <c r="F1123" t="inlineStr">
        <is>
          <t>yes</t>
        </is>
      </c>
      <c r="G1123" t="inlineStr">
        <is>
          <t>Color</t>
        </is>
      </c>
    </row>
    <row r="1124">
      <c r="A1124" t="inlineStr">
        <is>
          <t>CGd5925c917994</t>
        </is>
      </c>
      <c r="B1124" t="inlineStr">
        <is>
          <t>Color</t>
        </is>
      </c>
      <c r="C1124" t="inlineStr">
        <is>
          <t>single</t>
        </is>
      </c>
      <c r="D1124" t="n">
        <v>1</v>
      </c>
      <c r="E1124" t="n">
        <v>1</v>
      </c>
      <c r="F1124" t="inlineStr">
        <is>
          <t>yes</t>
        </is>
      </c>
      <c r="G1124" t="inlineStr">
        <is>
          <t>Color</t>
        </is>
      </c>
    </row>
    <row r="1125">
      <c r="A1125" t="inlineStr">
        <is>
          <t>CG70c97ba0cd7b</t>
        </is>
      </c>
      <c r="B1125" t="inlineStr">
        <is>
          <t>Color</t>
        </is>
      </c>
      <c r="C1125" t="inlineStr">
        <is>
          <t>single</t>
        </is>
      </c>
      <c r="D1125" t="n">
        <v>1</v>
      </c>
      <c r="E1125" t="n">
        <v>1</v>
      </c>
      <c r="F1125" t="inlineStr">
        <is>
          <t>yes</t>
        </is>
      </c>
      <c r="G1125" t="inlineStr">
        <is>
          <t>Color</t>
        </is>
      </c>
    </row>
    <row r="1126">
      <c r="A1126" t="inlineStr">
        <is>
          <t>CG692a47cd7f8d</t>
        </is>
      </c>
      <c r="B1126" t="inlineStr">
        <is>
          <t>Color</t>
        </is>
      </c>
      <c r="C1126" t="inlineStr">
        <is>
          <t>single</t>
        </is>
      </c>
      <c r="D1126" t="n">
        <v>1</v>
      </c>
      <c r="E1126" t="n">
        <v>1</v>
      </c>
      <c r="F1126" t="inlineStr">
        <is>
          <t>yes</t>
        </is>
      </c>
      <c r="G1126" t="inlineStr">
        <is>
          <t>Color</t>
        </is>
      </c>
    </row>
    <row r="1127">
      <c r="A1127" t="inlineStr">
        <is>
          <t>CG092fdc0399d8</t>
        </is>
      </c>
      <c r="B1127" t="inlineStr">
        <is>
          <t>Color</t>
        </is>
      </c>
      <c r="C1127" t="inlineStr">
        <is>
          <t>single</t>
        </is>
      </c>
      <c r="D1127" t="n">
        <v>1</v>
      </c>
      <c r="E1127" t="n">
        <v>1</v>
      </c>
      <c r="F1127" t="inlineStr">
        <is>
          <t>yes</t>
        </is>
      </c>
      <c r="G1127" t="inlineStr">
        <is>
          <t>Color</t>
        </is>
      </c>
    </row>
    <row r="1128">
      <c r="A1128" t="inlineStr">
        <is>
          <t>CG972a5e5a35e7</t>
        </is>
      </c>
      <c r="B1128" t="inlineStr">
        <is>
          <t>Color</t>
        </is>
      </c>
      <c r="C1128" t="inlineStr">
        <is>
          <t>single</t>
        </is>
      </c>
      <c r="D1128" t="n">
        <v>1</v>
      </c>
      <c r="E1128" t="n">
        <v>1</v>
      </c>
      <c r="F1128" t="inlineStr">
        <is>
          <t>yes</t>
        </is>
      </c>
      <c r="G1128" t="inlineStr">
        <is>
          <t>Color</t>
        </is>
      </c>
    </row>
    <row r="1129">
      <c r="A1129" t="inlineStr">
        <is>
          <t>CGba392c2cf5ab</t>
        </is>
      </c>
      <c r="B1129" t="inlineStr">
        <is>
          <t>Color</t>
        </is>
      </c>
      <c r="C1129" t="inlineStr">
        <is>
          <t>single</t>
        </is>
      </c>
      <c r="D1129" t="n">
        <v>1</v>
      </c>
      <c r="E1129" t="n">
        <v>1</v>
      </c>
      <c r="F1129" t="inlineStr">
        <is>
          <t>yes</t>
        </is>
      </c>
      <c r="G1129" t="inlineStr">
        <is>
          <t>Color</t>
        </is>
      </c>
    </row>
    <row r="1130">
      <c r="A1130" t="inlineStr">
        <is>
          <t>CG93a1269eed28</t>
        </is>
      </c>
      <c r="B1130" t="inlineStr">
        <is>
          <t>Color</t>
        </is>
      </c>
      <c r="C1130" t="inlineStr">
        <is>
          <t>single</t>
        </is>
      </c>
      <c r="D1130" t="n">
        <v>1</v>
      </c>
      <c r="E1130" t="n">
        <v>1</v>
      </c>
      <c r="F1130" t="inlineStr">
        <is>
          <t>yes</t>
        </is>
      </c>
      <c r="G1130" t="inlineStr">
        <is>
          <t>Color</t>
        </is>
      </c>
    </row>
    <row r="1131">
      <c r="A1131" t="inlineStr">
        <is>
          <t>CG2d0fc7281e11</t>
        </is>
      </c>
      <c r="B1131" t="inlineStr">
        <is>
          <t>Size</t>
        </is>
      </c>
      <c r="C1131" t="inlineStr">
        <is>
          <t>single</t>
        </is>
      </c>
      <c r="D1131" t="n">
        <v>1</v>
      </c>
      <c r="E1131" t="n">
        <v>1</v>
      </c>
      <c r="F1131" t="inlineStr">
        <is>
          <t>yes</t>
        </is>
      </c>
      <c r="G1131" t="inlineStr">
        <is>
          <t>Size</t>
        </is>
      </c>
    </row>
    <row r="1132">
      <c r="A1132" t="inlineStr">
        <is>
          <t>CG4889e6d9c709</t>
        </is>
      </c>
      <c r="B1132" t="inlineStr">
        <is>
          <t>Color</t>
        </is>
      </c>
      <c r="C1132" t="inlineStr">
        <is>
          <t>single</t>
        </is>
      </c>
      <c r="D1132" t="n">
        <v>1</v>
      </c>
      <c r="E1132" t="n">
        <v>1</v>
      </c>
      <c r="F1132" t="inlineStr">
        <is>
          <t>yes</t>
        </is>
      </c>
      <c r="G1132" t="inlineStr">
        <is>
          <t>Color</t>
        </is>
      </c>
    </row>
    <row r="1133">
      <c r="A1133" t="inlineStr">
        <is>
          <t>CG216b873408ec</t>
        </is>
      </c>
      <c r="B1133" t="inlineStr">
        <is>
          <t>Size</t>
        </is>
      </c>
      <c r="C1133" t="inlineStr">
        <is>
          <t>single</t>
        </is>
      </c>
      <c r="D1133" t="n">
        <v>1</v>
      </c>
      <c r="E1133" t="n">
        <v>1</v>
      </c>
      <c r="F1133" t="inlineStr">
        <is>
          <t>yes</t>
        </is>
      </c>
      <c r="G1133" t="inlineStr">
        <is>
          <t>Size</t>
        </is>
      </c>
    </row>
    <row r="1134">
      <c r="A1134" t="inlineStr">
        <is>
          <t>CG007097eaf639</t>
        </is>
      </c>
      <c r="B1134" t="inlineStr">
        <is>
          <t>Color</t>
        </is>
      </c>
      <c r="C1134" t="inlineStr">
        <is>
          <t>single</t>
        </is>
      </c>
      <c r="D1134" t="n">
        <v>1</v>
      </c>
      <c r="E1134" t="n">
        <v>1</v>
      </c>
      <c r="F1134" t="inlineStr">
        <is>
          <t>yes</t>
        </is>
      </c>
      <c r="G1134" t="inlineStr">
        <is>
          <t>Color</t>
        </is>
      </c>
    </row>
    <row r="1135">
      <c r="A1135" t="inlineStr">
        <is>
          <t>CG3e3ef9ffca39</t>
        </is>
      </c>
      <c r="B1135" t="inlineStr">
        <is>
          <t>Size</t>
        </is>
      </c>
      <c r="C1135" t="inlineStr">
        <is>
          <t>single</t>
        </is>
      </c>
      <c r="D1135" t="n">
        <v>1</v>
      </c>
      <c r="E1135" t="n">
        <v>1</v>
      </c>
      <c r="F1135" t="inlineStr">
        <is>
          <t>yes</t>
        </is>
      </c>
      <c r="G1135" t="inlineStr">
        <is>
          <t>Size</t>
        </is>
      </c>
    </row>
    <row r="1136">
      <c r="A1136" t="inlineStr">
        <is>
          <t>CG09b8cb0a75ae</t>
        </is>
      </c>
      <c r="B1136" t="inlineStr">
        <is>
          <t>Color</t>
        </is>
      </c>
      <c r="C1136" t="inlineStr">
        <is>
          <t>single</t>
        </is>
      </c>
      <c r="D1136" t="n">
        <v>1</v>
      </c>
      <c r="E1136" t="n">
        <v>1</v>
      </c>
      <c r="F1136" t="inlineStr">
        <is>
          <t>yes</t>
        </is>
      </c>
      <c r="G1136" t="inlineStr">
        <is>
          <t>Color</t>
        </is>
      </c>
    </row>
    <row r="1137">
      <c r="A1137" t="inlineStr">
        <is>
          <t>CG82bc542dde0f</t>
        </is>
      </c>
      <c r="B1137" t="inlineStr">
        <is>
          <t>Size</t>
        </is>
      </c>
      <c r="C1137" t="inlineStr">
        <is>
          <t>single</t>
        </is>
      </c>
      <c r="D1137" t="n">
        <v>1</v>
      </c>
      <c r="E1137" t="n">
        <v>1</v>
      </c>
      <c r="F1137" t="inlineStr">
        <is>
          <t>yes</t>
        </is>
      </c>
      <c r="G1137" t="inlineStr">
        <is>
          <t>Size</t>
        </is>
      </c>
    </row>
    <row r="1138">
      <c r="A1138" t="inlineStr">
        <is>
          <t>CGe817e53ace8e</t>
        </is>
      </c>
      <c r="B1138" t="inlineStr">
        <is>
          <t>Color</t>
        </is>
      </c>
      <c r="C1138" t="inlineStr">
        <is>
          <t>single</t>
        </is>
      </c>
      <c r="D1138" t="n">
        <v>1</v>
      </c>
      <c r="E1138" t="n">
        <v>1</v>
      </c>
      <c r="F1138" t="inlineStr">
        <is>
          <t>yes</t>
        </is>
      </c>
      <c r="G1138" t="inlineStr">
        <is>
          <t>Color</t>
        </is>
      </c>
    </row>
    <row r="1139">
      <c r="A1139" t="inlineStr">
        <is>
          <t>CGa308ec03e27c</t>
        </is>
      </c>
      <c r="B1139" t="inlineStr">
        <is>
          <t>Size</t>
        </is>
      </c>
      <c r="C1139" t="inlineStr">
        <is>
          <t>single</t>
        </is>
      </c>
      <c r="D1139" t="n">
        <v>1</v>
      </c>
      <c r="E1139" t="n">
        <v>1</v>
      </c>
      <c r="F1139" t="inlineStr">
        <is>
          <t>yes</t>
        </is>
      </c>
      <c r="G1139" t="inlineStr">
        <is>
          <t>Size</t>
        </is>
      </c>
    </row>
    <row r="1140">
      <c r="A1140" t="inlineStr">
        <is>
          <t>CG18a2e90c17a4</t>
        </is>
      </c>
      <c r="B1140" t="inlineStr">
        <is>
          <t>Color</t>
        </is>
      </c>
      <c r="C1140" t="inlineStr">
        <is>
          <t>single</t>
        </is>
      </c>
      <c r="D1140" t="n">
        <v>1</v>
      </c>
      <c r="E1140" t="n">
        <v>1</v>
      </c>
      <c r="F1140" t="inlineStr">
        <is>
          <t>yes</t>
        </is>
      </c>
      <c r="G1140" t="inlineStr">
        <is>
          <t>Color</t>
        </is>
      </c>
    </row>
    <row r="1141">
      <c r="A1141" t="inlineStr">
        <is>
          <t>CGceba640d6336</t>
        </is>
      </c>
      <c r="B1141" t="inlineStr">
        <is>
          <t>Size</t>
        </is>
      </c>
      <c r="C1141" t="inlineStr">
        <is>
          <t>single</t>
        </is>
      </c>
      <c r="D1141" t="n">
        <v>1</v>
      </c>
      <c r="E1141" t="n">
        <v>1</v>
      </c>
      <c r="F1141" t="inlineStr">
        <is>
          <t>yes</t>
        </is>
      </c>
      <c r="G1141" t="inlineStr">
        <is>
          <t>Size</t>
        </is>
      </c>
    </row>
    <row r="1142">
      <c r="A1142" t="inlineStr">
        <is>
          <t>CG0fafab54270f</t>
        </is>
      </c>
      <c r="B1142" t="inlineStr">
        <is>
          <t>Color</t>
        </is>
      </c>
      <c r="C1142" t="inlineStr">
        <is>
          <t>single</t>
        </is>
      </c>
      <c r="D1142" t="n">
        <v>1</v>
      </c>
      <c r="E1142" t="n">
        <v>1</v>
      </c>
      <c r="F1142" t="inlineStr">
        <is>
          <t>yes</t>
        </is>
      </c>
      <c r="G1142" t="inlineStr">
        <is>
          <t>Color</t>
        </is>
      </c>
    </row>
    <row r="1143">
      <c r="A1143" t="inlineStr">
        <is>
          <t>CG58d227997fd3</t>
        </is>
      </c>
      <c r="B1143" t="inlineStr">
        <is>
          <t>Size</t>
        </is>
      </c>
      <c r="C1143" t="inlineStr">
        <is>
          <t>single</t>
        </is>
      </c>
      <c r="D1143" t="n">
        <v>1</v>
      </c>
      <c r="E1143" t="n">
        <v>1</v>
      </c>
      <c r="F1143" t="inlineStr">
        <is>
          <t>yes</t>
        </is>
      </c>
      <c r="G1143" t="inlineStr">
        <is>
          <t>Size</t>
        </is>
      </c>
    </row>
    <row r="1144">
      <c r="A1144" t="inlineStr">
        <is>
          <t>CG1819750dc5eb</t>
        </is>
      </c>
      <c r="B1144" t="inlineStr">
        <is>
          <t>Color</t>
        </is>
      </c>
      <c r="C1144" t="inlineStr">
        <is>
          <t>single</t>
        </is>
      </c>
      <c r="D1144" t="n">
        <v>1</v>
      </c>
      <c r="E1144" t="n">
        <v>1</v>
      </c>
      <c r="F1144" t="inlineStr">
        <is>
          <t>yes</t>
        </is>
      </c>
      <c r="G1144" t="inlineStr">
        <is>
          <t>Color</t>
        </is>
      </c>
    </row>
    <row r="1145">
      <c r="A1145" t="inlineStr">
        <is>
          <t>CGcc7fe704ec13</t>
        </is>
      </c>
      <c r="B1145" t="inlineStr">
        <is>
          <t>Size</t>
        </is>
      </c>
      <c r="C1145" t="inlineStr">
        <is>
          <t>single</t>
        </is>
      </c>
      <c r="D1145" t="n">
        <v>1</v>
      </c>
      <c r="E1145" t="n">
        <v>1</v>
      </c>
      <c r="F1145" t="inlineStr">
        <is>
          <t>yes</t>
        </is>
      </c>
      <c r="G1145" t="inlineStr">
        <is>
          <t>Size</t>
        </is>
      </c>
    </row>
    <row r="1146">
      <c r="A1146" t="inlineStr">
        <is>
          <t>CG6297aa65cdf3</t>
        </is>
      </c>
      <c r="B1146" t="inlineStr">
        <is>
          <t>Color</t>
        </is>
      </c>
      <c r="C1146" t="inlineStr">
        <is>
          <t>single</t>
        </is>
      </c>
      <c r="D1146" t="n">
        <v>1</v>
      </c>
      <c r="E1146" t="n">
        <v>1</v>
      </c>
      <c r="F1146" t="inlineStr">
        <is>
          <t>yes</t>
        </is>
      </c>
      <c r="G1146" t="inlineStr">
        <is>
          <t>Color</t>
        </is>
      </c>
    </row>
    <row r="1147">
      <c r="A1147" t="inlineStr">
        <is>
          <t>CGb37ad26c41ec</t>
        </is>
      </c>
      <c r="B1147" t="inlineStr">
        <is>
          <t>Size</t>
        </is>
      </c>
      <c r="C1147" t="inlineStr">
        <is>
          <t>single</t>
        </is>
      </c>
      <c r="D1147" t="n">
        <v>1</v>
      </c>
      <c r="E1147" t="n">
        <v>1</v>
      </c>
      <c r="F1147" t="inlineStr">
        <is>
          <t>yes</t>
        </is>
      </c>
      <c r="G1147" t="inlineStr">
        <is>
          <t>Size</t>
        </is>
      </c>
    </row>
    <row r="1148">
      <c r="A1148" t="inlineStr">
        <is>
          <t>CG86cedaab8c5f</t>
        </is>
      </c>
      <c r="B1148" t="inlineStr">
        <is>
          <t>Color</t>
        </is>
      </c>
      <c r="C1148" t="inlineStr">
        <is>
          <t>single</t>
        </is>
      </c>
      <c r="D1148" t="n">
        <v>1</v>
      </c>
      <c r="E1148" t="n">
        <v>1</v>
      </c>
      <c r="F1148" t="inlineStr">
        <is>
          <t>yes</t>
        </is>
      </c>
      <c r="G1148" t="inlineStr">
        <is>
          <t>Color</t>
        </is>
      </c>
    </row>
    <row r="1149">
      <c r="A1149" t="inlineStr">
        <is>
          <t>CG6a011ad225f8</t>
        </is>
      </c>
      <c r="B1149" t="inlineStr">
        <is>
          <t>Size</t>
        </is>
      </c>
      <c r="C1149" t="inlineStr">
        <is>
          <t>single</t>
        </is>
      </c>
      <c r="D1149" t="n">
        <v>1</v>
      </c>
      <c r="E1149" t="n">
        <v>1</v>
      </c>
      <c r="F1149" t="inlineStr">
        <is>
          <t>yes</t>
        </is>
      </c>
      <c r="G1149" t="inlineStr">
        <is>
          <t>Size</t>
        </is>
      </c>
    </row>
    <row r="1150">
      <c r="A1150" t="inlineStr">
        <is>
          <t>CG3ea14fc10ca9</t>
        </is>
      </c>
      <c r="B1150" t="inlineStr">
        <is>
          <t>Color</t>
        </is>
      </c>
      <c r="C1150" t="inlineStr">
        <is>
          <t>single</t>
        </is>
      </c>
      <c r="D1150" t="n">
        <v>1</v>
      </c>
      <c r="E1150" t="n">
        <v>1</v>
      </c>
      <c r="F1150" t="inlineStr">
        <is>
          <t>yes</t>
        </is>
      </c>
      <c r="G1150" t="inlineStr">
        <is>
          <t>Color</t>
        </is>
      </c>
    </row>
    <row r="1151">
      <c r="A1151" t="inlineStr">
        <is>
          <t>CG391ce5f21e68</t>
        </is>
      </c>
      <c r="B1151" t="inlineStr">
        <is>
          <t>Color</t>
        </is>
      </c>
      <c r="C1151" t="inlineStr">
        <is>
          <t>single</t>
        </is>
      </c>
      <c r="D1151" t="n">
        <v>1</v>
      </c>
      <c r="E1151" t="n">
        <v>1</v>
      </c>
      <c r="F1151" t="inlineStr">
        <is>
          <t>yes</t>
        </is>
      </c>
      <c r="G1151" t="inlineStr">
        <is>
          <t>Color</t>
        </is>
      </c>
    </row>
    <row r="1152">
      <c r="A1152" t="inlineStr">
        <is>
          <t>CGfc0f66297b11</t>
        </is>
      </c>
      <c r="B1152" t="inlineStr">
        <is>
          <t>Color</t>
        </is>
      </c>
      <c r="C1152" t="inlineStr">
        <is>
          <t>single</t>
        </is>
      </c>
      <c r="D1152" t="n">
        <v>1</v>
      </c>
      <c r="E1152" t="n">
        <v>1</v>
      </c>
      <c r="F1152" t="inlineStr">
        <is>
          <t>yes</t>
        </is>
      </c>
      <c r="G1152" t="inlineStr">
        <is>
          <t>Color</t>
        </is>
      </c>
    </row>
    <row r="1153">
      <c r="A1153" t="inlineStr">
        <is>
          <t>CGed04c6c57f33</t>
        </is>
      </c>
      <c r="B1153" t="inlineStr">
        <is>
          <t>Color</t>
        </is>
      </c>
      <c r="C1153" t="inlineStr">
        <is>
          <t>single</t>
        </is>
      </c>
      <c r="D1153" t="n">
        <v>1</v>
      </c>
      <c r="E1153" t="n">
        <v>1</v>
      </c>
      <c r="F1153" t="inlineStr">
        <is>
          <t>yes</t>
        </is>
      </c>
      <c r="G1153" t="inlineStr">
        <is>
          <t>Color</t>
        </is>
      </c>
    </row>
    <row r="1154">
      <c r="A1154" t="inlineStr">
        <is>
          <t>CG4e1bb139d7d2</t>
        </is>
      </c>
      <c r="B1154" t="inlineStr">
        <is>
          <t>Color</t>
        </is>
      </c>
      <c r="C1154" t="inlineStr">
        <is>
          <t>single</t>
        </is>
      </c>
      <c r="D1154" t="n">
        <v>1</v>
      </c>
      <c r="E1154" t="n">
        <v>1</v>
      </c>
      <c r="F1154" t="inlineStr">
        <is>
          <t>yes</t>
        </is>
      </c>
      <c r="G1154" t="inlineStr">
        <is>
          <t>Color</t>
        </is>
      </c>
    </row>
    <row r="1155">
      <c r="A1155" t="inlineStr">
        <is>
          <t>CGf4e95f94291e</t>
        </is>
      </c>
      <c r="B1155" t="inlineStr">
        <is>
          <t>Color</t>
        </is>
      </c>
      <c r="C1155" t="inlineStr">
        <is>
          <t>single</t>
        </is>
      </c>
      <c r="D1155" t="n">
        <v>1</v>
      </c>
      <c r="E1155" t="n">
        <v>1</v>
      </c>
      <c r="F1155" t="inlineStr">
        <is>
          <t>yes</t>
        </is>
      </c>
      <c r="G1155" t="inlineStr">
        <is>
          <t>Color</t>
        </is>
      </c>
    </row>
    <row r="1156">
      <c r="A1156" t="inlineStr">
        <is>
          <t>CG9cb97b391d0b</t>
        </is>
      </c>
      <c r="B1156" t="inlineStr">
        <is>
          <t>Color</t>
        </is>
      </c>
      <c r="C1156" t="inlineStr">
        <is>
          <t>single</t>
        </is>
      </c>
      <c r="D1156" t="n">
        <v>1</v>
      </c>
      <c r="E1156" t="n">
        <v>1</v>
      </c>
      <c r="F1156" t="inlineStr">
        <is>
          <t>yes</t>
        </is>
      </c>
      <c r="G1156" t="inlineStr">
        <is>
          <t>Color</t>
        </is>
      </c>
    </row>
    <row r="1157">
      <c r="A1157" t="inlineStr">
        <is>
          <t>CG0474ac528cbf</t>
        </is>
      </c>
      <c r="B1157" t="inlineStr">
        <is>
          <t>Color</t>
        </is>
      </c>
      <c r="C1157" t="inlineStr">
        <is>
          <t>single</t>
        </is>
      </c>
      <c r="D1157" t="n">
        <v>1</v>
      </c>
      <c r="E1157" t="n">
        <v>1</v>
      </c>
      <c r="F1157" t="inlineStr">
        <is>
          <t>yes</t>
        </is>
      </c>
      <c r="G1157" t="inlineStr">
        <is>
          <t>Color</t>
        </is>
      </c>
    </row>
    <row r="1158">
      <c r="A1158" t="inlineStr">
        <is>
          <t>CGcc30aba66c1b</t>
        </is>
      </c>
      <c r="B1158" t="inlineStr">
        <is>
          <t>Color</t>
        </is>
      </c>
      <c r="C1158" t="inlineStr">
        <is>
          <t>single</t>
        </is>
      </c>
      <c r="D1158" t="n">
        <v>1</v>
      </c>
      <c r="E1158" t="n">
        <v>1</v>
      </c>
      <c r="F1158" t="inlineStr">
        <is>
          <t>yes</t>
        </is>
      </c>
      <c r="G1158" t="inlineStr">
        <is>
          <t>Color</t>
        </is>
      </c>
    </row>
    <row r="1159">
      <c r="A1159" t="inlineStr">
        <is>
          <t>CG95a3144faddd</t>
        </is>
      </c>
      <c r="B1159" t="inlineStr">
        <is>
          <t>Color</t>
        </is>
      </c>
      <c r="C1159" t="inlineStr">
        <is>
          <t>single</t>
        </is>
      </c>
      <c r="D1159" t="n">
        <v>1</v>
      </c>
      <c r="E1159" t="n">
        <v>1</v>
      </c>
      <c r="F1159" t="inlineStr">
        <is>
          <t>yes</t>
        </is>
      </c>
      <c r="G1159" t="inlineStr">
        <is>
          <t>Color</t>
        </is>
      </c>
    </row>
    <row r="1160">
      <c r="A1160" t="inlineStr">
        <is>
          <t>CG8c2260987872</t>
        </is>
      </c>
      <c r="B1160" t="inlineStr">
        <is>
          <t>Color</t>
        </is>
      </c>
      <c r="C1160" t="inlineStr">
        <is>
          <t>single</t>
        </is>
      </c>
      <c r="D1160" t="n">
        <v>1</v>
      </c>
      <c r="E1160" t="n">
        <v>1</v>
      </c>
      <c r="F1160" t="inlineStr">
        <is>
          <t>yes</t>
        </is>
      </c>
      <c r="G1160" t="inlineStr">
        <is>
          <t>Color</t>
        </is>
      </c>
    </row>
    <row r="1161">
      <c r="A1161" t="inlineStr">
        <is>
          <t>CGea5cddec5471</t>
        </is>
      </c>
      <c r="B1161" t="inlineStr">
        <is>
          <t>Color</t>
        </is>
      </c>
      <c r="C1161" t="inlineStr">
        <is>
          <t>single</t>
        </is>
      </c>
      <c r="D1161" t="n">
        <v>1</v>
      </c>
      <c r="E1161" t="n">
        <v>1</v>
      </c>
      <c r="F1161" t="inlineStr">
        <is>
          <t>yes</t>
        </is>
      </c>
      <c r="G1161" t="inlineStr">
        <is>
          <t>Color</t>
        </is>
      </c>
    </row>
    <row r="1162">
      <c r="A1162" t="inlineStr">
        <is>
          <t>CG51465eb18c4e</t>
        </is>
      </c>
      <c r="B1162" t="inlineStr">
        <is>
          <t>Color</t>
        </is>
      </c>
      <c r="C1162" t="inlineStr">
        <is>
          <t>single</t>
        </is>
      </c>
      <c r="D1162" t="n">
        <v>1</v>
      </c>
      <c r="E1162" t="n">
        <v>1</v>
      </c>
      <c r="F1162" t="inlineStr">
        <is>
          <t>yes</t>
        </is>
      </c>
      <c r="G1162" t="inlineStr">
        <is>
          <t>Color</t>
        </is>
      </c>
    </row>
    <row r="1163">
      <c r="A1163" t="inlineStr">
        <is>
          <t>CG59689e22850b</t>
        </is>
      </c>
      <c r="B1163" t="inlineStr">
        <is>
          <t>Color</t>
        </is>
      </c>
      <c r="C1163" t="inlineStr">
        <is>
          <t>single</t>
        </is>
      </c>
      <c r="D1163" t="n">
        <v>1</v>
      </c>
      <c r="E1163" t="n">
        <v>1</v>
      </c>
      <c r="F1163" t="inlineStr">
        <is>
          <t>yes</t>
        </is>
      </c>
      <c r="G1163" t="inlineStr">
        <is>
          <t>Color</t>
        </is>
      </c>
    </row>
    <row r="1164">
      <c r="A1164" t="inlineStr">
        <is>
          <t>CG8691cf4463e6</t>
        </is>
      </c>
      <c r="B1164" t="inlineStr">
        <is>
          <t>Color</t>
        </is>
      </c>
      <c r="C1164" t="inlineStr">
        <is>
          <t>single</t>
        </is>
      </c>
      <c r="D1164" t="n">
        <v>1</v>
      </c>
      <c r="E1164" t="n">
        <v>1</v>
      </c>
      <c r="F1164" t="inlineStr">
        <is>
          <t>yes</t>
        </is>
      </c>
      <c r="G1164" t="inlineStr">
        <is>
          <t>Color</t>
        </is>
      </c>
    </row>
    <row r="1165">
      <c r="A1165" t="inlineStr">
        <is>
          <t>CGdb71244dd796</t>
        </is>
      </c>
      <c r="B1165" t="inlineStr">
        <is>
          <t>Color</t>
        </is>
      </c>
      <c r="C1165" t="inlineStr">
        <is>
          <t>single</t>
        </is>
      </c>
      <c r="D1165" t="n">
        <v>1</v>
      </c>
      <c r="E1165" t="n">
        <v>1</v>
      </c>
      <c r="F1165" t="inlineStr">
        <is>
          <t>yes</t>
        </is>
      </c>
      <c r="G1165" t="inlineStr">
        <is>
          <t>Color</t>
        </is>
      </c>
    </row>
    <row r="1166">
      <c r="A1166" t="inlineStr">
        <is>
          <t>CG9dc77f508a53</t>
        </is>
      </c>
      <c r="B1166" t="inlineStr">
        <is>
          <t>Color</t>
        </is>
      </c>
      <c r="C1166" t="inlineStr">
        <is>
          <t>single</t>
        </is>
      </c>
      <c r="D1166" t="n">
        <v>1</v>
      </c>
      <c r="E1166" t="n">
        <v>1</v>
      </c>
      <c r="F1166" t="inlineStr">
        <is>
          <t>yes</t>
        </is>
      </c>
      <c r="G1166" t="inlineStr">
        <is>
          <t>Color</t>
        </is>
      </c>
    </row>
    <row r="1167">
      <c r="A1167" t="inlineStr">
        <is>
          <t>CGff1ea5196264</t>
        </is>
      </c>
      <c r="B1167" t="inlineStr">
        <is>
          <t>Color</t>
        </is>
      </c>
      <c r="C1167" t="inlineStr">
        <is>
          <t>single</t>
        </is>
      </c>
      <c r="D1167" t="n">
        <v>1</v>
      </c>
      <c r="E1167" t="n">
        <v>1</v>
      </c>
      <c r="F1167" t="inlineStr">
        <is>
          <t>yes</t>
        </is>
      </c>
      <c r="G1167" t="inlineStr">
        <is>
          <t>Color</t>
        </is>
      </c>
    </row>
    <row r="1168">
      <c r="A1168" t="inlineStr">
        <is>
          <t>CG1121a056bb66</t>
        </is>
      </c>
      <c r="B1168" t="inlineStr">
        <is>
          <t>Color</t>
        </is>
      </c>
      <c r="C1168" t="inlineStr">
        <is>
          <t>single</t>
        </is>
      </c>
      <c r="D1168" t="n">
        <v>1</v>
      </c>
      <c r="E1168" t="n">
        <v>1</v>
      </c>
      <c r="F1168" t="inlineStr">
        <is>
          <t>yes</t>
        </is>
      </c>
      <c r="G1168" t="inlineStr">
        <is>
          <t>Color</t>
        </is>
      </c>
    </row>
    <row r="1169">
      <c r="A1169" t="inlineStr">
        <is>
          <t>CG6e3795198474</t>
        </is>
      </c>
      <c r="B1169" t="inlineStr">
        <is>
          <t>Color</t>
        </is>
      </c>
      <c r="C1169" t="inlineStr">
        <is>
          <t>single</t>
        </is>
      </c>
      <c r="D1169" t="n">
        <v>1</v>
      </c>
      <c r="E1169" t="n">
        <v>1</v>
      </c>
      <c r="F1169" t="inlineStr">
        <is>
          <t>yes</t>
        </is>
      </c>
      <c r="G1169" t="inlineStr">
        <is>
          <t>Color</t>
        </is>
      </c>
    </row>
    <row r="1170">
      <c r="A1170" t="inlineStr">
        <is>
          <t>CG26b1734dfc0c</t>
        </is>
      </c>
      <c r="B1170" t="inlineStr">
        <is>
          <t>Color</t>
        </is>
      </c>
      <c r="C1170" t="inlineStr">
        <is>
          <t>single</t>
        </is>
      </c>
      <c r="D1170" t="n">
        <v>1</v>
      </c>
      <c r="E1170" t="n">
        <v>1</v>
      </c>
      <c r="F1170" t="inlineStr">
        <is>
          <t>yes</t>
        </is>
      </c>
      <c r="G1170" t="inlineStr">
        <is>
          <t>Color</t>
        </is>
      </c>
    </row>
    <row r="1171">
      <c r="A1171" t="inlineStr">
        <is>
          <t>CG651404b2a89a</t>
        </is>
      </c>
      <c r="B1171" t="inlineStr">
        <is>
          <t>Color</t>
        </is>
      </c>
      <c r="C1171" t="inlineStr">
        <is>
          <t>single</t>
        </is>
      </c>
      <c r="D1171" t="n">
        <v>1</v>
      </c>
      <c r="E1171" t="n">
        <v>1</v>
      </c>
      <c r="F1171" t="inlineStr">
        <is>
          <t>yes</t>
        </is>
      </c>
      <c r="G1171" t="inlineStr">
        <is>
          <t>Color</t>
        </is>
      </c>
    </row>
    <row r="1172">
      <c r="A1172" t="inlineStr">
        <is>
          <t>CG068697f5f0c3</t>
        </is>
      </c>
      <c r="B1172" t="inlineStr">
        <is>
          <t>Color</t>
        </is>
      </c>
      <c r="C1172" t="inlineStr">
        <is>
          <t>single</t>
        </is>
      </c>
      <c r="D1172" t="n">
        <v>1</v>
      </c>
      <c r="E1172" t="n">
        <v>1</v>
      </c>
      <c r="F1172" t="inlineStr">
        <is>
          <t>yes</t>
        </is>
      </c>
      <c r="G1172" t="inlineStr">
        <is>
          <t>Color</t>
        </is>
      </c>
    </row>
    <row r="1173">
      <c r="A1173" t="inlineStr">
        <is>
          <t>CG088fd5962378</t>
        </is>
      </c>
      <c r="B1173" t="inlineStr">
        <is>
          <t>Color</t>
        </is>
      </c>
      <c r="C1173" t="inlineStr">
        <is>
          <t>single</t>
        </is>
      </c>
      <c r="D1173" t="n">
        <v>1</v>
      </c>
      <c r="E1173" t="n">
        <v>1</v>
      </c>
      <c r="F1173" t="inlineStr">
        <is>
          <t>yes</t>
        </is>
      </c>
      <c r="G1173" t="inlineStr">
        <is>
          <t>Color</t>
        </is>
      </c>
    </row>
    <row r="1174">
      <c r="A1174" t="inlineStr">
        <is>
          <t>CGab8ac96a8518</t>
        </is>
      </c>
      <c r="B1174" t="inlineStr">
        <is>
          <t>Color</t>
        </is>
      </c>
      <c r="C1174" t="inlineStr">
        <is>
          <t>single</t>
        </is>
      </c>
      <c r="D1174" t="n">
        <v>1</v>
      </c>
      <c r="E1174" t="n">
        <v>1</v>
      </c>
      <c r="F1174" t="inlineStr">
        <is>
          <t>yes</t>
        </is>
      </c>
      <c r="G1174" t="inlineStr">
        <is>
          <t>Color</t>
        </is>
      </c>
    </row>
    <row r="1175">
      <c r="A1175" t="inlineStr">
        <is>
          <t>CG79ef1d057bf4</t>
        </is>
      </c>
      <c r="B1175" t="inlineStr">
        <is>
          <t>Color</t>
        </is>
      </c>
      <c r="C1175" t="inlineStr">
        <is>
          <t>single</t>
        </is>
      </c>
      <c r="D1175" t="n">
        <v>1</v>
      </c>
      <c r="E1175" t="n">
        <v>1</v>
      </c>
      <c r="F1175" t="inlineStr">
        <is>
          <t>yes</t>
        </is>
      </c>
      <c r="G1175" t="inlineStr">
        <is>
          <t>Color</t>
        </is>
      </c>
    </row>
    <row r="1176">
      <c r="A1176" t="inlineStr">
        <is>
          <t>CG3fa49dd0b53a</t>
        </is>
      </c>
      <c r="B1176" t="inlineStr">
        <is>
          <t>Color</t>
        </is>
      </c>
      <c r="C1176" t="inlineStr">
        <is>
          <t>single</t>
        </is>
      </c>
      <c r="D1176" t="n">
        <v>1</v>
      </c>
      <c r="E1176" t="n">
        <v>1</v>
      </c>
      <c r="F1176" t="inlineStr">
        <is>
          <t>yes</t>
        </is>
      </c>
      <c r="G1176" t="inlineStr">
        <is>
          <t>Color</t>
        </is>
      </c>
    </row>
    <row r="1177">
      <c r="A1177" t="inlineStr">
        <is>
          <t>CG6de1ba80b519</t>
        </is>
      </c>
      <c r="B1177" t="inlineStr">
        <is>
          <t>Size</t>
        </is>
      </c>
      <c r="C1177" t="inlineStr">
        <is>
          <t>single</t>
        </is>
      </c>
      <c r="D1177" t="n">
        <v>1</v>
      </c>
      <c r="E1177" t="n">
        <v>1</v>
      </c>
      <c r="F1177" t="inlineStr">
        <is>
          <t>yes</t>
        </is>
      </c>
      <c r="G1177" t="inlineStr">
        <is>
          <t>Size</t>
        </is>
      </c>
    </row>
    <row r="1178">
      <c r="A1178" t="inlineStr">
        <is>
          <t>CG8830d948a51f</t>
        </is>
      </c>
      <c r="B1178" t="inlineStr">
        <is>
          <t>Color</t>
        </is>
      </c>
      <c r="C1178" t="inlineStr">
        <is>
          <t>single</t>
        </is>
      </c>
      <c r="D1178" t="n">
        <v>1</v>
      </c>
      <c r="E1178" t="n">
        <v>1</v>
      </c>
      <c r="F1178" t="inlineStr">
        <is>
          <t>yes</t>
        </is>
      </c>
      <c r="G1178" t="inlineStr">
        <is>
          <t>Color</t>
        </is>
      </c>
    </row>
    <row r="1179">
      <c r="A1179" t="inlineStr">
        <is>
          <t>CG1ba8b672ee68</t>
        </is>
      </c>
      <c r="B1179" t="inlineStr">
        <is>
          <t>Size</t>
        </is>
      </c>
      <c r="C1179" t="inlineStr">
        <is>
          <t>single</t>
        </is>
      </c>
      <c r="D1179" t="n">
        <v>1</v>
      </c>
      <c r="E1179" t="n">
        <v>1</v>
      </c>
      <c r="F1179" t="inlineStr">
        <is>
          <t>yes</t>
        </is>
      </c>
      <c r="G1179" t="inlineStr">
        <is>
          <t>Size</t>
        </is>
      </c>
    </row>
    <row r="1180">
      <c r="A1180" t="inlineStr">
        <is>
          <t>CG8abb123816fd</t>
        </is>
      </c>
      <c r="B1180" t="inlineStr">
        <is>
          <t>Color</t>
        </is>
      </c>
      <c r="C1180" t="inlineStr">
        <is>
          <t>single</t>
        </is>
      </c>
      <c r="D1180" t="n">
        <v>1</v>
      </c>
      <c r="E1180" t="n">
        <v>1</v>
      </c>
      <c r="F1180" t="inlineStr">
        <is>
          <t>yes</t>
        </is>
      </c>
      <c r="G1180" t="inlineStr">
        <is>
          <t>Color</t>
        </is>
      </c>
    </row>
    <row r="1181">
      <c r="A1181" t="inlineStr">
        <is>
          <t>CG078fb8a9f024</t>
        </is>
      </c>
      <c r="B1181" t="inlineStr">
        <is>
          <t>Size</t>
        </is>
      </c>
      <c r="C1181" t="inlineStr">
        <is>
          <t>single</t>
        </is>
      </c>
      <c r="D1181" t="n">
        <v>1</v>
      </c>
      <c r="E1181" t="n">
        <v>1</v>
      </c>
      <c r="F1181" t="inlineStr">
        <is>
          <t>yes</t>
        </is>
      </c>
      <c r="G1181" t="inlineStr">
        <is>
          <t>Size</t>
        </is>
      </c>
    </row>
    <row r="1182">
      <c r="A1182" t="inlineStr">
        <is>
          <t>CG534f2d7dc3cc</t>
        </is>
      </c>
      <c r="B1182" t="inlineStr">
        <is>
          <t>Color</t>
        </is>
      </c>
      <c r="C1182" t="inlineStr">
        <is>
          <t>single</t>
        </is>
      </c>
      <c r="D1182" t="n">
        <v>1</v>
      </c>
      <c r="E1182" t="n">
        <v>1</v>
      </c>
      <c r="F1182" t="inlineStr">
        <is>
          <t>yes</t>
        </is>
      </c>
      <c r="G1182" t="inlineStr">
        <is>
          <t>Color</t>
        </is>
      </c>
    </row>
    <row r="1183">
      <c r="A1183" t="inlineStr">
        <is>
          <t>CGf63a91b27f43</t>
        </is>
      </c>
      <c r="B1183" t="inlineStr">
        <is>
          <t>Size</t>
        </is>
      </c>
      <c r="C1183" t="inlineStr">
        <is>
          <t>single</t>
        </is>
      </c>
      <c r="D1183" t="n">
        <v>1</v>
      </c>
      <c r="E1183" t="n">
        <v>1</v>
      </c>
      <c r="F1183" t="inlineStr">
        <is>
          <t>yes</t>
        </is>
      </c>
      <c r="G1183" t="inlineStr">
        <is>
          <t>Size</t>
        </is>
      </c>
    </row>
    <row r="1184">
      <c r="A1184" t="inlineStr">
        <is>
          <t>CGfc5d5f151efb</t>
        </is>
      </c>
      <c r="B1184" t="inlineStr">
        <is>
          <t>Color</t>
        </is>
      </c>
      <c r="C1184" t="inlineStr">
        <is>
          <t>single</t>
        </is>
      </c>
      <c r="D1184" t="n">
        <v>1</v>
      </c>
      <c r="E1184" t="n">
        <v>1</v>
      </c>
      <c r="F1184" t="inlineStr">
        <is>
          <t>yes</t>
        </is>
      </c>
      <c r="G1184" t="inlineStr">
        <is>
          <t>Color</t>
        </is>
      </c>
    </row>
    <row r="1185">
      <c r="A1185" t="inlineStr">
        <is>
          <t>CG8a13d901abaf</t>
        </is>
      </c>
      <c r="B1185" t="inlineStr">
        <is>
          <t>Size</t>
        </is>
      </c>
      <c r="C1185" t="inlineStr">
        <is>
          <t>single</t>
        </is>
      </c>
      <c r="D1185" t="n">
        <v>1</v>
      </c>
      <c r="E1185" t="n">
        <v>1</v>
      </c>
      <c r="F1185" t="inlineStr">
        <is>
          <t>yes</t>
        </is>
      </c>
      <c r="G1185" t="inlineStr">
        <is>
          <t>Size</t>
        </is>
      </c>
    </row>
    <row r="1186">
      <c r="A1186" t="inlineStr">
        <is>
          <t>CG87a484c96a47</t>
        </is>
      </c>
      <c r="B1186" t="inlineStr">
        <is>
          <t>Color</t>
        </is>
      </c>
      <c r="C1186" t="inlineStr">
        <is>
          <t>single</t>
        </is>
      </c>
      <c r="D1186" t="n">
        <v>1</v>
      </c>
      <c r="E1186" t="n">
        <v>1</v>
      </c>
      <c r="F1186" t="inlineStr">
        <is>
          <t>yes</t>
        </is>
      </c>
      <c r="G1186" t="inlineStr">
        <is>
          <t>Color</t>
        </is>
      </c>
    </row>
    <row r="1187">
      <c r="A1187" t="inlineStr">
        <is>
          <t>CG35d47d2e540b</t>
        </is>
      </c>
      <c r="B1187" t="inlineStr">
        <is>
          <t>Color</t>
        </is>
      </c>
      <c r="C1187" t="inlineStr">
        <is>
          <t>single</t>
        </is>
      </c>
      <c r="D1187" t="n">
        <v>1</v>
      </c>
      <c r="E1187" t="n">
        <v>1</v>
      </c>
      <c r="F1187" t="inlineStr">
        <is>
          <t>yes</t>
        </is>
      </c>
      <c r="G1187" t="inlineStr">
        <is>
          <t>Color</t>
        </is>
      </c>
    </row>
    <row r="1188">
      <c r="A1188" t="inlineStr">
        <is>
          <t>CG48c74ff94fe3</t>
        </is>
      </c>
      <c r="B1188" t="inlineStr">
        <is>
          <t>Color</t>
        </is>
      </c>
      <c r="C1188" t="inlineStr">
        <is>
          <t>single</t>
        </is>
      </c>
      <c r="D1188" t="n">
        <v>1</v>
      </c>
      <c r="E1188" t="n">
        <v>1</v>
      </c>
      <c r="F1188" t="inlineStr">
        <is>
          <t>yes</t>
        </is>
      </c>
      <c r="G1188" t="inlineStr">
        <is>
          <t>Color</t>
        </is>
      </c>
    </row>
    <row r="1189">
      <c r="A1189" t="inlineStr">
        <is>
          <t>CGe5d042b3ca30</t>
        </is>
      </c>
      <c r="B1189" t="inlineStr">
        <is>
          <t>Color</t>
        </is>
      </c>
      <c r="C1189" t="inlineStr">
        <is>
          <t>single</t>
        </is>
      </c>
      <c r="D1189" t="n">
        <v>1</v>
      </c>
      <c r="E1189" t="n">
        <v>1</v>
      </c>
      <c r="F1189" t="inlineStr">
        <is>
          <t>yes</t>
        </is>
      </c>
      <c r="G1189" t="inlineStr">
        <is>
          <t>Color</t>
        </is>
      </c>
    </row>
    <row r="1190">
      <c r="A1190" t="inlineStr">
        <is>
          <t>CG01d3af04b198</t>
        </is>
      </c>
      <c r="B1190" t="inlineStr">
        <is>
          <t>Color</t>
        </is>
      </c>
      <c r="C1190" t="inlineStr">
        <is>
          <t>single</t>
        </is>
      </c>
      <c r="D1190" t="n">
        <v>1</v>
      </c>
      <c r="E1190" t="n">
        <v>1</v>
      </c>
      <c r="F1190" t="inlineStr">
        <is>
          <t>yes</t>
        </is>
      </c>
      <c r="G1190" t="inlineStr">
        <is>
          <t>Color</t>
        </is>
      </c>
    </row>
    <row r="1191">
      <c r="A1191" t="inlineStr">
        <is>
          <t>CG94271450a29a</t>
        </is>
      </c>
      <c r="B1191" t="inlineStr">
        <is>
          <t>Color</t>
        </is>
      </c>
      <c r="C1191" t="inlineStr">
        <is>
          <t>single</t>
        </is>
      </c>
      <c r="D1191" t="n">
        <v>1</v>
      </c>
      <c r="E1191" t="n">
        <v>1</v>
      </c>
      <c r="F1191" t="inlineStr">
        <is>
          <t>yes</t>
        </is>
      </c>
      <c r="G1191" t="inlineStr">
        <is>
          <t>Color</t>
        </is>
      </c>
    </row>
    <row r="1192">
      <c r="A1192" t="inlineStr">
        <is>
          <t>CG98936f45e939</t>
        </is>
      </c>
      <c r="B1192" t="inlineStr">
        <is>
          <t>Color</t>
        </is>
      </c>
      <c r="C1192" t="inlineStr">
        <is>
          <t>single</t>
        </is>
      </c>
      <c r="D1192" t="n">
        <v>1</v>
      </c>
      <c r="E1192" t="n">
        <v>1</v>
      </c>
      <c r="F1192" t="inlineStr">
        <is>
          <t>yes</t>
        </is>
      </c>
      <c r="G1192" t="inlineStr">
        <is>
          <t>Color</t>
        </is>
      </c>
    </row>
    <row r="1193">
      <c r="A1193" t="inlineStr">
        <is>
          <t>CG2eda4baf24ef</t>
        </is>
      </c>
      <c r="B1193" t="inlineStr">
        <is>
          <t>Color</t>
        </is>
      </c>
      <c r="C1193" t="inlineStr">
        <is>
          <t>single</t>
        </is>
      </c>
      <c r="D1193" t="n">
        <v>1</v>
      </c>
      <c r="E1193" t="n">
        <v>1</v>
      </c>
      <c r="F1193" t="inlineStr">
        <is>
          <t>yes</t>
        </is>
      </c>
      <c r="G1193" t="inlineStr">
        <is>
          <t>Color</t>
        </is>
      </c>
    </row>
    <row r="1194">
      <c r="A1194" t="inlineStr">
        <is>
          <t>CG78b1c0ac8885</t>
        </is>
      </c>
      <c r="B1194" t="inlineStr">
        <is>
          <t>Color</t>
        </is>
      </c>
      <c r="C1194" t="inlineStr">
        <is>
          <t>single</t>
        </is>
      </c>
      <c r="D1194" t="n">
        <v>1</v>
      </c>
      <c r="E1194" t="n">
        <v>1</v>
      </c>
      <c r="F1194" t="inlineStr">
        <is>
          <t>yes</t>
        </is>
      </c>
      <c r="G1194" t="inlineStr">
        <is>
          <t>Color</t>
        </is>
      </c>
    </row>
    <row r="1195">
      <c r="A1195" t="inlineStr">
        <is>
          <t>CGd70ae78a96ef</t>
        </is>
      </c>
      <c r="B1195" t="inlineStr">
        <is>
          <t>Color</t>
        </is>
      </c>
      <c r="C1195" t="inlineStr">
        <is>
          <t>single</t>
        </is>
      </c>
      <c r="D1195" t="n">
        <v>1</v>
      </c>
      <c r="E1195" t="n">
        <v>1</v>
      </c>
      <c r="F1195" t="inlineStr">
        <is>
          <t>yes</t>
        </is>
      </c>
      <c r="G1195" t="inlineStr">
        <is>
          <t>Color</t>
        </is>
      </c>
    </row>
    <row r="1196">
      <c r="A1196" t="inlineStr">
        <is>
          <t>CGdb919a5e66c6</t>
        </is>
      </c>
      <c r="B1196" t="inlineStr">
        <is>
          <t>Color</t>
        </is>
      </c>
      <c r="C1196" t="inlineStr">
        <is>
          <t>single</t>
        </is>
      </c>
      <c r="D1196" t="n">
        <v>1</v>
      </c>
      <c r="E1196" t="n">
        <v>1</v>
      </c>
      <c r="F1196" t="inlineStr">
        <is>
          <t>yes</t>
        </is>
      </c>
      <c r="G1196" t="inlineStr">
        <is>
          <t>Color</t>
        </is>
      </c>
    </row>
    <row r="1197">
      <c r="A1197" t="inlineStr">
        <is>
          <t>CGbd56f03ef594</t>
        </is>
      </c>
      <c r="B1197" t="inlineStr">
        <is>
          <t>Color</t>
        </is>
      </c>
      <c r="C1197" t="inlineStr">
        <is>
          <t>single</t>
        </is>
      </c>
      <c r="D1197" t="n">
        <v>1</v>
      </c>
      <c r="E1197" t="n">
        <v>1</v>
      </c>
      <c r="F1197" t="inlineStr">
        <is>
          <t>yes</t>
        </is>
      </c>
      <c r="G1197" t="inlineStr">
        <is>
          <t>Color</t>
        </is>
      </c>
    </row>
    <row r="1198">
      <c r="A1198" t="inlineStr">
        <is>
          <t>CG3ef575943e7c</t>
        </is>
      </c>
      <c r="B1198" t="inlineStr">
        <is>
          <t>Color</t>
        </is>
      </c>
      <c r="C1198" t="inlineStr">
        <is>
          <t>single</t>
        </is>
      </c>
      <c r="D1198" t="n">
        <v>1</v>
      </c>
      <c r="E1198" t="n">
        <v>1</v>
      </c>
      <c r="F1198" t="inlineStr">
        <is>
          <t>yes</t>
        </is>
      </c>
      <c r="G1198" t="inlineStr">
        <is>
          <t>Color</t>
        </is>
      </c>
    </row>
    <row r="1199">
      <c r="A1199" t="inlineStr">
        <is>
          <t>CG96507868019c</t>
        </is>
      </c>
      <c r="B1199" t="inlineStr">
        <is>
          <t>Color</t>
        </is>
      </c>
      <c r="C1199" t="inlineStr">
        <is>
          <t>single</t>
        </is>
      </c>
      <c r="D1199" t="n">
        <v>1</v>
      </c>
      <c r="E1199" t="n">
        <v>1</v>
      </c>
      <c r="F1199" t="inlineStr">
        <is>
          <t>yes</t>
        </is>
      </c>
      <c r="G1199" t="inlineStr">
        <is>
          <t>Color</t>
        </is>
      </c>
    </row>
    <row r="1200">
      <c r="A1200" t="inlineStr">
        <is>
          <t>CG29a213b35765</t>
        </is>
      </c>
      <c r="B1200" t="inlineStr">
        <is>
          <t>Color</t>
        </is>
      </c>
      <c r="C1200" t="inlineStr">
        <is>
          <t>single</t>
        </is>
      </c>
      <c r="D1200" t="n">
        <v>1</v>
      </c>
      <c r="E1200" t="n">
        <v>1</v>
      </c>
      <c r="F1200" t="inlineStr">
        <is>
          <t>yes</t>
        </is>
      </c>
      <c r="G1200" t="inlineStr">
        <is>
          <t>Color</t>
        </is>
      </c>
    </row>
    <row r="1201">
      <c r="A1201" t="inlineStr">
        <is>
          <t>CG0c2ae0e9b66f</t>
        </is>
      </c>
      <c r="B1201" t="inlineStr">
        <is>
          <t>Color</t>
        </is>
      </c>
      <c r="C1201" t="inlineStr">
        <is>
          <t>single</t>
        </is>
      </c>
      <c r="D1201" t="n">
        <v>1</v>
      </c>
      <c r="E1201" t="n">
        <v>1</v>
      </c>
      <c r="F1201" t="inlineStr">
        <is>
          <t>yes</t>
        </is>
      </c>
      <c r="G1201" t="inlineStr">
        <is>
          <t>Color</t>
        </is>
      </c>
    </row>
    <row r="1202">
      <c r="A1202" t="inlineStr">
        <is>
          <t>CGde0a65ca444a</t>
        </is>
      </c>
      <c r="B1202" t="inlineStr">
        <is>
          <t>Color</t>
        </is>
      </c>
      <c r="C1202" t="inlineStr">
        <is>
          <t>single</t>
        </is>
      </c>
      <c r="D1202" t="n">
        <v>1</v>
      </c>
      <c r="E1202" t="n">
        <v>1</v>
      </c>
      <c r="F1202" t="inlineStr">
        <is>
          <t>yes</t>
        </is>
      </c>
      <c r="G1202" t="inlineStr">
        <is>
          <t>Color</t>
        </is>
      </c>
    </row>
    <row r="1203">
      <c r="A1203" t="inlineStr">
        <is>
          <t>CG98ec336fb00e</t>
        </is>
      </c>
      <c r="B1203" t="inlineStr">
        <is>
          <t>Color</t>
        </is>
      </c>
      <c r="C1203" t="inlineStr">
        <is>
          <t>single</t>
        </is>
      </c>
      <c r="D1203" t="n">
        <v>1</v>
      </c>
      <c r="E1203" t="n">
        <v>1</v>
      </c>
      <c r="F1203" t="inlineStr">
        <is>
          <t>yes</t>
        </is>
      </c>
      <c r="G1203" t="inlineStr">
        <is>
          <t>Color</t>
        </is>
      </c>
    </row>
    <row r="1204">
      <c r="A1204" t="inlineStr">
        <is>
          <t>CG88cef2ef5984</t>
        </is>
      </c>
      <c r="B1204" t="inlineStr">
        <is>
          <t>Color</t>
        </is>
      </c>
      <c r="C1204" t="inlineStr">
        <is>
          <t>single</t>
        </is>
      </c>
      <c r="D1204" t="n">
        <v>1</v>
      </c>
      <c r="E1204" t="n">
        <v>1</v>
      </c>
      <c r="F1204" t="inlineStr">
        <is>
          <t>yes</t>
        </is>
      </c>
      <c r="G1204" t="inlineStr">
        <is>
          <t>Color</t>
        </is>
      </c>
    </row>
    <row r="1205">
      <c r="A1205" t="inlineStr">
        <is>
          <t>CGa289f429e984</t>
        </is>
      </c>
      <c r="B1205" t="inlineStr">
        <is>
          <t>Color</t>
        </is>
      </c>
      <c r="C1205" t="inlineStr">
        <is>
          <t>single</t>
        </is>
      </c>
      <c r="D1205" t="n">
        <v>1</v>
      </c>
      <c r="E1205" t="n">
        <v>1</v>
      </c>
      <c r="F1205" t="inlineStr">
        <is>
          <t>yes</t>
        </is>
      </c>
      <c r="G1205" t="inlineStr">
        <is>
          <t>Color</t>
        </is>
      </c>
    </row>
    <row r="1206">
      <c r="A1206" t="inlineStr">
        <is>
          <t>CG80cdfe0d9c72</t>
        </is>
      </c>
      <c r="B1206" t="inlineStr">
        <is>
          <t>Color</t>
        </is>
      </c>
      <c r="C1206" t="inlineStr">
        <is>
          <t>single</t>
        </is>
      </c>
      <c r="D1206" t="n">
        <v>1</v>
      </c>
      <c r="E1206" t="n">
        <v>1</v>
      </c>
      <c r="F1206" t="inlineStr">
        <is>
          <t>yes</t>
        </is>
      </c>
      <c r="G1206" t="inlineStr">
        <is>
          <t>Color</t>
        </is>
      </c>
    </row>
    <row r="1207">
      <c r="A1207" t="inlineStr">
        <is>
          <t>CG23aded282d31</t>
        </is>
      </c>
      <c r="B1207" t="inlineStr">
        <is>
          <t>Color</t>
        </is>
      </c>
      <c r="C1207" t="inlineStr">
        <is>
          <t>single</t>
        </is>
      </c>
      <c r="D1207" t="n">
        <v>1</v>
      </c>
      <c r="E1207" t="n">
        <v>1</v>
      </c>
      <c r="F1207" t="inlineStr">
        <is>
          <t>yes</t>
        </is>
      </c>
      <c r="G1207" t="inlineStr">
        <is>
          <t>Color</t>
        </is>
      </c>
    </row>
    <row r="1208">
      <c r="A1208" t="inlineStr">
        <is>
          <t>CG5f7c572812fb</t>
        </is>
      </c>
      <c r="B1208" t="inlineStr">
        <is>
          <t>Color</t>
        </is>
      </c>
      <c r="C1208" t="inlineStr">
        <is>
          <t>single</t>
        </is>
      </c>
      <c r="D1208" t="n">
        <v>1</v>
      </c>
      <c r="E1208" t="n">
        <v>1</v>
      </c>
      <c r="F1208" t="inlineStr">
        <is>
          <t>yes</t>
        </is>
      </c>
      <c r="G1208" t="inlineStr">
        <is>
          <t>Color</t>
        </is>
      </c>
    </row>
    <row r="1209">
      <c r="A1209" t="inlineStr">
        <is>
          <t>CG55ded9c26bc3</t>
        </is>
      </c>
      <c r="B1209" t="inlineStr">
        <is>
          <t>Size</t>
        </is>
      </c>
      <c r="C1209" t="inlineStr">
        <is>
          <t>single</t>
        </is>
      </c>
      <c r="D1209" t="n">
        <v>1</v>
      </c>
      <c r="E1209" t="n">
        <v>1</v>
      </c>
      <c r="F1209" t="inlineStr">
        <is>
          <t>yes</t>
        </is>
      </c>
      <c r="G1209" t="inlineStr">
        <is>
          <t>Size</t>
        </is>
      </c>
    </row>
    <row r="1210">
      <c r="A1210" t="inlineStr">
        <is>
          <t>CG392ed8f0b170</t>
        </is>
      </c>
      <c r="B1210" t="inlineStr">
        <is>
          <t>Size</t>
        </is>
      </c>
      <c r="C1210" t="inlineStr">
        <is>
          <t>single</t>
        </is>
      </c>
      <c r="D1210" t="n">
        <v>1</v>
      </c>
      <c r="E1210" t="n">
        <v>1</v>
      </c>
      <c r="F1210" t="inlineStr">
        <is>
          <t>yes</t>
        </is>
      </c>
      <c r="G1210" t="inlineStr">
        <is>
          <t>Size</t>
        </is>
      </c>
    </row>
    <row r="1211">
      <c r="A1211" t="inlineStr">
        <is>
          <t>CGdb14637a27a6</t>
        </is>
      </c>
      <c r="B1211" t="inlineStr">
        <is>
          <t>Color</t>
        </is>
      </c>
      <c r="C1211" t="inlineStr">
        <is>
          <t>single</t>
        </is>
      </c>
      <c r="D1211" t="n">
        <v>1</v>
      </c>
      <c r="E1211" t="n">
        <v>1</v>
      </c>
      <c r="F1211" t="inlineStr">
        <is>
          <t>yes</t>
        </is>
      </c>
      <c r="G1211" t="inlineStr">
        <is>
          <t>Color</t>
        </is>
      </c>
    </row>
    <row r="1212">
      <c r="A1212" t="inlineStr">
        <is>
          <t>CG61d2e2e31e6a</t>
        </is>
      </c>
      <c r="B1212" t="inlineStr">
        <is>
          <t>Size</t>
        </is>
      </c>
      <c r="C1212" t="inlineStr">
        <is>
          <t>single</t>
        </is>
      </c>
      <c r="D1212" t="n">
        <v>1</v>
      </c>
      <c r="E1212" t="n">
        <v>1</v>
      </c>
      <c r="F1212" t="inlineStr">
        <is>
          <t>yes</t>
        </is>
      </c>
      <c r="G1212" t="inlineStr">
        <is>
          <t>Size</t>
        </is>
      </c>
    </row>
    <row r="1213">
      <c r="A1213" t="inlineStr">
        <is>
          <t>CGc84f7ba818e5</t>
        </is>
      </c>
      <c r="B1213" t="inlineStr">
        <is>
          <t>Color</t>
        </is>
      </c>
      <c r="C1213" t="inlineStr">
        <is>
          <t>single</t>
        </is>
      </c>
      <c r="D1213" t="n">
        <v>1</v>
      </c>
      <c r="E1213" t="n">
        <v>1</v>
      </c>
      <c r="F1213" t="inlineStr">
        <is>
          <t>yes</t>
        </is>
      </c>
      <c r="G1213" t="inlineStr">
        <is>
          <t>Color</t>
        </is>
      </c>
    </row>
    <row r="1214">
      <c r="A1214" t="inlineStr">
        <is>
          <t>CG0e86f0660cd4</t>
        </is>
      </c>
      <c r="B1214" t="inlineStr">
        <is>
          <t>Size</t>
        </is>
      </c>
      <c r="C1214" t="inlineStr">
        <is>
          <t>single</t>
        </is>
      </c>
      <c r="D1214" t="n">
        <v>1</v>
      </c>
      <c r="E1214" t="n">
        <v>1</v>
      </c>
      <c r="F1214" t="inlineStr">
        <is>
          <t>yes</t>
        </is>
      </c>
      <c r="G1214" t="inlineStr">
        <is>
          <t>Size</t>
        </is>
      </c>
    </row>
    <row r="1215">
      <c r="A1215" t="inlineStr">
        <is>
          <t>CG1f33431f71d9</t>
        </is>
      </c>
      <c r="B1215" t="inlineStr">
        <is>
          <t>Color</t>
        </is>
      </c>
      <c r="C1215" t="inlineStr">
        <is>
          <t>single</t>
        </is>
      </c>
      <c r="D1215" t="n">
        <v>1</v>
      </c>
      <c r="E1215" t="n">
        <v>1</v>
      </c>
      <c r="F1215" t="inlineStr">
        <is>
          <t>yes</t>
        </is>
      </c>
      <c r="G1215" t="inlineStr">
        <is>
          <t>Color</t>
        </is>
      </c>
    </row>
    <row r="1216">
      <c r="A1216" t="inlineStr">
        <is>
          <t>CGa3f6a6050f4b</t>
        </is>
      </c>
      <c r="B1216" t="inlineStr">
        <is>
          <t>Size</t>
        </is>
      </c>
      <c r="C1216" t="inlineStr">
        <is>
          <t>single</t>
        </is>
      </c>
      <c r="D1216" t="n">
        <v>1</v>
      </c>
      <c r="E1216" t="n">
        <v>1</v>
      </c>
      <c r="F1216" t="inlineStr">
        <is>
          <t>yes</t>
        </is>
      </c>
      <c r="G1216" t="inlineStr">
        <is>
          <t>Size</t>
        </is>
      </c>
    </row>
    <row r="1217">
      <c r="A1217" t="inlineStr">
        <is>
          <t>CGe54e5ca9ac91</t>
        </is>
      </c>
      <c r="B1217" t="inlineStr">
        <is>
          <t>Color</t>
        </is>
      </c>
      <c r="C1217" t="inlineStr">
        <is>
          <t>single</t>
        </is>
      </c>
      <c r="D1217" t="n">
        <v>1</v>
      </c>
      <c r="E1217" t="n">
        <v>1</v>
      </c>
      <c r="F1217" t="inlineStr">
        <is>
          <t>yes</t>
        </is>
      </c>
      <c r="G1217" t="inlineStr">
        <is>
          <t>Color</t>
        </is>
      </c>
    </row>
    <row r="1218">
      <c r="A1218" t="inlineStr">
        <is>
          <t>CGa856a58ff145</t>
        </is>
      </c>
      <c r="B1218" t="inlineStr">
        <is>
          <t>Size</t>
        </is>
      </c>
      <c r="C1218" t="inlineStr">
        <is>
          <t>single</t>
        </is>
      </c>
      <c r="D1218" t="n">
        <v>1</v>
      </c>
      <c r="E1218" t="n">
        <v>1</v>
      </c>
      <c r="F1218" t="inlineStr">
        <is>
          <t>yes</t>
        </is>
      </c>
      <c r="G1218" t="inlineStr">
        <is>
          <t>Size</t>
        </is>
      </c>
    </row>
    <row r="1219">
      <c r="A1219" t="inlineStr">
        <is>
          <t>CGbb872120bb07</t>
        </is>
      </c>
      <c r="B1219" t="inlineStr">
        <is>
          <t>Color</t>
        </is>
      </c>
      <c r="C1219" t="inlineStr">
        <is>
          <t>single</t>
        </is>
      </c>
      <c r="D1219" t="n">
        <v>1</v>
      </c>
      <c r="E1219" t="n">
        <v>1</v>
      </c>
      <c r="F1219" t="inlineStr">
        <is>
          <t>yes</t>
        </is>
      </c>
      <c r="G1219" t="inlineStr">
        <is>
          <t>Color</t>
        </is>
      </c>
    </row>
    <row r="1220">
      <c r="A1220" t="inlineStr">
        <is>
          <t>CG27205c6160f2</t>
        </is>
      </c>
      <c r="B1220" t="inlineStr">
        <is>
          <t>Size</t>
        </is>
      </c>
      <c r="C1220" t="inlineStr">
        <is>
          <t>single</t>
        </is>
      </c>
      <c r="D1220" t="n">
        <v>1</v>
      </c>
      <c r="E1220" t="n">
        <v>1</v>
      </c>
      <c r="F1220" t="inlineStr">
        <is>
          <t>yes</t>
        </is>
      </c>
      <c r="G1220" t="inlineStr">
        <is>
          <t>Size</t>
        </is>
      </c>
    </row>
    <row r="1221">
      <c r="A1221" t="inlineStr">
        <is>
          <t>CG3f98a1a3a780</t>
        </is>
      </c>
      <c r="B1221" t="inlineStr">
        <is>
          <t>Color</t>
        </is>
      </c>
      <c r="C1221" t="inlineStr">
        <is>
          <t>single</t>
        </is>
      </c>
      <c r="D1221" t="n">
        <v>1</v>
      </c>
      <c r="E1221" t="n">
        <v>1</v>
      </c>
      <c r="F1221" t="inlineStr">
        <is>
          <t>yes</t>
        </is>
      </c>
      <c r="G1221" t="inlineStr">
        <is>
          <t>Color</t>
        </is>
      </c>
    </row>
    <row r="1222">
      <c r="A1222" t="inlineStr">
        <is>
          <t>CGa26c28d20ceb</t>
        </is>
      </c>
      <c r="B1222" t="inlineStr">
        <is>
          <t>Size</t>
        </is>
      </c>
      <c r="C1222" t="inlineStr">
        <is>
          <t>single</t>
        </is>
      </c>
      <c r="D1222" t="n">
        <v>1</v>
      </c>
      <c r="E1222" t="n">
        <v>1</v>
      </c>
      <c r="F1222" t="inlineStr">
        <is>
          <t>yes</t>
        </is>
      </c>
      <c r="G1222" t="inlineStr">
        <is>
          <t>Size</t>
        </is>
      </c>
    </row>
    <row r="1223">
      <c r="A1223" t="inlineStr">
        <is>
          <t>CG2a8901399936</t>
        </is>
      </c>
      <c r="B1223" t="inlineStr">
        <is>
          <t>Color</t>
        </is>
      </c>
      <c r="C1223" t="inlineStr">
        <is>
          <t>single</t>
        </is>
      </c>
      <c r="D1223" t="n">
        <v>1</v>
      </c>
      <c r="E1223" t="n">
        <v>1</v>
      </c>
      <c r="F1223" t="inlineStr">
        <is>
          <t>yes</t>
        </is>
      </c>
      <c r="G1223" t="inlineStr">
        <is>
          <t>Color</t>
        </is>
      </c>
    </row>
    <row r="1224">
      <c r="A1224" t="inlineStr">
        <is>
          <t>CG605871b32f96</t>
        </is>
      </c>
      <c r="B1224" t="inlineStr">
        <is>
          <t>Size</t>
        </is>
      </c>
      <c r="C1224" t="inlineStr">
        <is>
          <t>single</t>
        </is>
      </c>
      <c r="D1224" t="n">
        <v>1</v>
      </c>
      <c r="E1224" t="n">
        <v>1</v>
      </c>
      <c r="F1224" t="inlineStr">
        <is>
          <t>yes</t>
        </is>
      </c>
      <c r="G1224" t="inlineStr">
        <is>
          <t>Size</t>
        </is>
      </c>
    </row>
    <row r="1225">
      <c r="A1225" t="inlineStr">
        <is>
          <t>CG2bb6fd7fa274</t>
        </is>
      </c>
      <c r="B1225" t="inlineStr">
        <is>
          <t>Color</t>
        </is>
      </c>
      <c r="C1225" t="inlineStr">
        <is>
          <t>single</t>
        </is>
      </c>
      <c r="D1225" t="n">
        <v>1</v>
      </c>
      <c r="E1225" t="n">
        <v>1</v>
      </c>
      <c r="F1225" t="inlineStr">
        <is>
          <t>yes</t>
        </is>
      </c>
      <c r="G1225" t="inlineStr">
        <is>
          <t>Color</t>
        </is>
      </c>
    </row>
    <row r="1226">
      <c r="A1226" t="inlineStr">
        <is>
          <t>CGcb47a81f72db</t>
        </is>
      </c>
      <c r="B1226" t="inlineStr">
        <is>
          <t>Size</t>
        </is>
      </c>
      <c r="C1226" t="inlineStr">
        <is>
          <t>single</t>
        </is>
      </c>
      <c r="D1226" t="n">
        <v>1</v>
      </c>
      <c r="E1226" t="n">
        <v>1</v>
      </c>
      <c r="F1226" t="inlineStr">
        <is>
          <t>yes</t>
        </is>
      </c>
      <c r="G1226" t="inlineStr">
        <is>
          <t>Size</t>
        </is>
      </c>
    </row>
    <row r="1227">
      <c r="A1227" t="inlineStr">
        <is>
          <t>CGf2c505b3d4a4</t>
        </is>
      </c>
      <c r="B1227" t="inlineStr">
        <is>
          <t>Color</t>
        </is>
      </c>
      <c r="C1227" t="inlineStr">
        <is>
          <t>single</t>
        </is>
      </c>
      <c r="D1227" t="n">
        <v>1</v>
      </c>
      <c r="E1227" t="n">
        <v>1</v>
      </c>
      <c r="F1227" t="inlineStr">
        <is>
          <t>yes</t>
        </is>
      </c>
      <c r="G1227" t="inlineStr">
        <is>
          <t>Color</t>
        </is>
      </c>
    </row>
    <row r="1228">
      <c r="A1228" t="inlineStr">
        <is>
          <t>CGdb0622e2e464</t>
        </is>
      </c>
      <c r="B1228" t="inlineStr">
        <is>
          <t>Size</t>
        </is>
      </c>
      <c r="C1228" t="inlineStr">
        <is>
          <t>single</t>
        </is>
      </c>
      <c r="D1228" t="n">
        <v>1</v>
      </c>
      <c r="E1228" t="n">
        <v>1</v>
      </c>
      <c r="F1228" t="inlineStr">
        <is>
          <t>yes</t>
        </is>
      </c>
      <c r="G1228" t="inlineStr">
        <is>
          <t>Size</t>
        </is>
      </c>
    </row>
    <row r="1229">
      <c r="A1229" t="inlineStr">
        <is>
          <t>CGc5fed2321b77</t>
        </is>
      </c>
      <c r="B1229" t="inlineStr">
        <is>
          <t>Color</t>
        </is>
      </c>
      <c r="C1229" t="inlineStr">
        <is>
          <t>single</t>
        </is>
      </c>
      <c r="D1229" t="n">
        <v>1</v>
      </c>
      <c r="E1229" t="n">
        <v>1</v>
      </c>
      <c r="F1229" t="inlineStr">
        <is>
          <t>yes</t>
        </is>
      </c>
      <c r="G1229" t="inlineStr">
        <is>
          <t>Color</t>
        </is>
      </c>
    </row>
    <row r="1230">
      <c r="A1230" t="inlineStr">
        <is>
          <t>CGde2029de003b</t>
        </is>
      </c>
      <c r="B1230" t="inlineStr">
        <is>
          <t>Color</t>
        </is>
      </c>
      <c r="C1230" t="inlineStr">
        <is>
          <t>single</t>
        </is>
      </c>
      <c r="D1230" t="n">
        <v>1</v>
      </c>
      <c r="E1230" t="n">
        <v>1</v>
      </c>
      <c r="F1230" t="inlineStr">
        <is>
          <t>yes</t>
        </is>
      </c>
      <c r="G1230" t="inlineStr">
        <is>
          <t>Color</t>
        </is>
      </c>
    </row>
    <row r="1231">
      <c r="A1231" t="inlineStr">
        <is>
          <t>CG9495b25c6914</t>
        </is>
      </c>
      <c r="B1231" t="inlineStr">
        <is>
          <t>Color</t>
        </is>
      </c>
      <c r="C1231" t="inlineStr">
        <is>
          <t>single</t>
        </is>
      </c>
      <c r="D1231" t="n">
        <v>1</v>
      </c>
      <c r="E1231" t="n">
        <v>1</v>
      </c>
      <c r="F1231" t="inlineStr">
        <is>
          <t>yes</t>
        </is>
      </c>
      <c r="G1231" t="inlineStr">
        <is>
          <t>Color</t>
        </is>
      </c>
    </row>
    <row r="1232">
      <c r="A1232" t="inlineStr">
        <is>
          <t>CG33c05f4d57fc</t>
        </is>
      </c>
      <c r="B1232" t="inlineStr">
        <is>
          <t>Color</t>
        </is>
      </c>
      <c r="C1232" t="inlineStr">
        <is>
          <t>single</t>
        </is>
      </c>
      <c r="D1232" t="n">
        <v>1</v>
      </c>
      <c r="E1232" t="n">
        <v>1</v>
      </c>
      <c r="F1232" t="inlineStr">
        <is>
          <t>yes</t>
        </is>
      </c>
      <c r="G1232" t="inlineStr">
        <is>
          <t>Color</t>
        </is>
      </c>
    </row>
    <row r="1233">
      <c r="A1233" t="inlineStr">
        <is>
          <t>CGd3b1a4a58b9e</t>
        </is>
      </c>
      <c r="B1233" t="inlineStr">
        <is>
          <t>Color</t>
        </is>
      </c>
      <c r="C1233" t="inlineStr">
        <is>
          <t>single</t>
        </is>
      </c>
      <c r="D1233" t="n">
        <v>1</v>
      </c>
      <c r="E1233" t="n">
        <v>1</v>
      </c>
      <c r="F1233" t="inlineStr">
        <is>
          <t>yes</t>
        </is>
      </c>
      <c r="G1233" t="inlineStr">
        <is>
          <t>Color</t>
        </is>
      </c>
    </row>
    <row r="1234">
      <c r="A1234" t="inlineStr">
        <is>
          <t>CGb50b39639fa5</t>
        </is>
      </c>
      <c r="B1234" t="inlineStr">
        <is>
          <t>Color</t>
        </is>
      </c>
      <c r="C1234" t="inlineStr">
        <is>
          <t>single</t>
        </is>
      </c>
      <c r="D1234" t="n">
        <v>1</v>
      </c>
      <c r="E1234" t="n">
        <v>1</v>
      </c>
      <c r="F1234" t="inlineStr">
        <is>
          <t>yes</t>
        </is>
      </c>
      <c r="G1234" t="inlineStr">
        <is>
          <t>Color</t>
        </is>
      </c>
    </row>
    <row r="1235">
      <c r="A1235" t="inlineStr">
        <is>
          <t>CG743a541acdf1</t>
        </is>
      </c>
      <c r="B1235" t="inlineStr">
        <is>
          <t>Color</t>
        </is>
      </c>
      <c r="C1235" t="inlineStr">
        <is>
          <t>single</t>
        </is>
      </c>
      <c r="D1235" t="n">
        <v>1</v>
      </c>
      <c r="E1235" t="n">
        <v>1</v>
      </c>
      <c r="F1235" t="inlineStr">
        <is>
          <t>yes</t>
        </is>
      </c>
      <c r="G1235" t="inlineStr">
        <is>
          <t>Color</t>
        </is>
      </c>
    </row>
    <row r="1236">
      <c r="A1236" t="inlineStr">
        <is>
          <t>CG8f411c75330c</t>
        </is>
      </c>
      <c r="B1236" t="inlineStr">
        <is>
          <t>Size</t>
        </is>
      </c>
      <c r="C1236" t="inlineStr">
        <is>
          <t>single</t>
        </is>
      </c>
      <c r="D1236" t="n">
        <v>1</v>
      </c>
      <c r="E1236" t="n">
        <v>1</v>
      </c>
      <c r="F1236" t="inlineStr">
        <is>
          <t>yes</t>
        </is>
      </c>
      <c r="G1236" t="inlineStr">
        <is>
          <t>Size</t>
        </is>
      </c>
    </row>
    <row r="1237">
      <c r="A1237" t="inlineStr">
        <is>
          <t>CGddfe604db01d</t>
        </is>
      </c>
      <c r="B1237" t="inlineStr">
        <is>
          <t>Color</t>
        </is>
      </c>
      <c r="C1237" t="inlineStr">
        <is>
          <t>single</t>
        </is>
      </c>
      <c r="D1237" t="n">
        <v>1</v>
      </c>
      <c r="E1237" t="n">
        <v>1</v>
      </c>
      <c r="F1237" t="inlineStr">
        <is>
          <t>yes</t>
        </is>
      </c>
      <c r="G1237" t="inlineStr">
        <is>
          <t>Color</t>
        </is>
      </c>
    </row>
    <row r="1238">
      <c r="A1238" t="inlineStr">
        <is>
          <t>CG5235241284d9</t>
        </is>
      </c>
      <c r="B1238" t="inlineStr">
        <is>
          <t>Size</t>
        </is>
      </c>
      <c r="C1238" t="inlineStr">
        <is>
          <t>single</t>
        </is>
      </c>
      <c r="D1238" t="n">
        <v>1</v>
      </c>
      <c r="E1238" t="n">
        <v>1</v>
      </c>
      <c r="F1238" t="inlineStr">
        <is>
          <t>yes</t>
        </is>
      </c>
      <c r="G1238" t="inlineStr">
        <is>
          <t>Size</t>
        </is>
      </c>
    </row>
    <row r="1239">
      <c r="A1239" t="inlineStr">
        <is>
          <t>CG630ba5775ebe</t>
        </is>
      </c>
      <c r="B1239" t="inlineStr">
        <is>
          <t>Color</t>
        </is>
      </c>
      <c r="C1239" t="inlineStr">
        <is>
          <t>single</t>
        </is>
      </c>
      <c r="D1239" t="n">
        <v>1</v>
      </c>
      <c r="E1239" t="n">
        <v>1</v>
      </c>
      <c r="F1239" t="inlineStr">
        <is>
          <t>yes</t>
        </is>
      </c>
      <c r="G1239" t="inlineStr">
        <is>
          <t>Color</t>
        </is>
      </c>
    </row>
    <row r="1240">
      <c r="A1240" t="inlineStr">
        <is>
          <t>CGffd47cf3e770</t>
        </is>
      </c>
      <c r="B1240" t="inlineStr">
        <is>
          <t>Size</t>
        </is>
      </c>
      <c r="C1240" t="inlineStr">
        <is>
          <t>single</t>
        </is>
      </c>
      <c r="D1240" t="n">
        <v>1</v>
      </c>
      <c r="E1240" t="n">
        <v>1</v>
      </c>
      <c r="F1240" t="inlineStr">
        <is>
          <t>yes</t>
        </is>
      </c>
      <c r="G1240" t="inlineStr">
        <is>
          <t>Size</t>
        </is>
      </c>
    </row>
    <row r="1241">
      <c r="A1241" t="inlineStr">
        <is>
          <t>CG5921b15e6ae4</t>
        </is>
      </c>
      <c r="B1241" t="inlineStr">
        <is>
          <t>Color</t>
        </is>
      </c>
      <c r="C1241" t="inlineStr">
        <is>
          <t>single</t>
        </is>
      </c>
      <c r="D1241" t="n">
        <v>1</v>
      </c>
      <c r="E1241" t="n">
        <v>1</v>
      </c>
      <c r="F1241" t="inlineStr">
        <is>
          <t>yes</t>
        </is>
      </c>
      <c r="G1241" t="inlineStr">
        <is>
          <t>Color</t>
        </is>
      </c>
    </row>
    <row r="1242">
      <c r="A1242" t="inlineStr">
        <is>
          <t>CGdddd029b25ca</t>
        </is>
      </c>
      <c r="B1242" t="inlineStr">
        <is>
          <t>Size</t>
        </is>
      </c>
      <c r="C1242" t="inlineStr">
        <is>
          <t>single</t>
        </is>
      </c>
      <c r="D1242" t="n">
        <v>1</v>
      </c>
      <c r="E1242" t="n">
        <v>1</v>
      </c>
      <c r="F1242" t="inlineStr">
        <is>
          <t>yes</t>
        </is>
      </c>
      <c r="G1242" t="inlineStr">
        <is>
          <t>Size</t>
        </is>
      </c>
    </row>
    <row r="1243">
      <c r="A1243" t="inlineStr">
        <is>
          <t>CGf494a71b4106</t>
        </is>
      </c>
      <c r="B1243" t="inlineStr">
        <is>
          <t>Color</t>
        </is>
      </c>
      <c r="C1243" t="inlineStr">
        <is>
          <t>single</t>
        </is>
      </c>
      <c r="D1243" t="n">
        <v>1</v>
      </c>
      <c r="E1243" t="n">
        <v>1</v>
      </c>
      <c r="F1243" t="inlineStr">
        <is>
          <t>yes</t>
        </is>
      </c>
      <c r="G1243" t="inlineStr">
        <is>
          <t>Color</t>
        </is>
      </c>
    </row>
    <row r="1244">
      <c r="A1244" t="inlineStr">
        <is>
          <t>CG85cda35469e3</t>
        </is>
      </c>
      <c r="B1244" t="inlineStr">
        <is>
          <t>Size</t>
        </is>
      </c>
      <c r="C1244" t="inlineStr">
        <is>
          <t>single</t>
        </is>
      </c>
      <c r="D1244" t="n">
        <v>1</v>
      </c>
      <c r="E1244" t="n">
        <v>1</v>
      </c>
      <c r="F1244" t="inlineStr">
        <is>
          <t>yes</t>
        </is>
      </c>
      <c r="G1244" t="inlineStr">
        <is>
          <t>Size</t>
        </is>
      </c>
    </row>
    <row r="1245">
      <c r="A1245" t="inlineStr">
        <is>
          <t>CGb0d375700b41</t>
        </is>
      </c>
      <c r="B1245" t="inlineStr">
        <is>
          <t>Color</t>
        </is>
      </c>
      <c r="C1245" t="inlineStr">
        <is>
          <t>single</t>
        </is>
      </c>
      <c r="D1245" t="n">
        <v>1</v>
      </c>
      <c r="E1245" t="n">
        <v>1</v>
      </c>
      <c r="F1245" t="inlineStr">
        <is>
          <t>yes</t>
        </is>
      </c>
      <c r="G1245" t="inlineStr">
        <is>
          <t>Color</t>
        </is>
      </c>
    </row>
    <row r="1246">
      <c r="A1246" t="inlineStr">
        <is>
          <t>CG19556eb82120</t>
        </is>
      </c>
      <c r="B1246" t="inlineStr">
        <is>
          <t>Size</t>
        </is>
      </c>
      <c r="C1246" t="inlineStr">
        <is>
          <t>single</t>
        </is>
      </c>
      <c r="D1246" t="n">
        <v>1</v>
      </c>
      <c r="E1246" t="n">
        <v>1</v>
      </c>
      <c r="F1246" t="inlineStr">
        <is>
          <t>yes</t>
        </is>
      </c>
      <c r="G1246" t="inlineStr">
        <is>
          <t>Size</t>
        </is>
      </c>
    </row>
    <row r="1247">
      <c r="A1247" t="inlineStr">
        <is>
          <t>CG5900393e3e4b</t>
        </is>
      </c>
      <c r="B1247" t="inlineStr">
        <is>
          <t>Color</t>
        </is>
      </c>
      <c r="C1247" t="inlineStr">
        <is>
          <t>single</t>
        </is>
      </c>
      <c r="D1247" t="n">
        <v>1</v>
      </c>
      <c r="E1247" t="n">
        <v>1</v>
      </c>
      <c r="F1247" t="inlineStr">
        <is>
          <t>yes</t>
        </is>
      </c>
      <c r="G1247" t="inlineStr">
        <is>
          <t>Color</t>
        </is>
      </c>
    </row>
    <row r="1248">
      <c r="A1248" t="inlineStr">
        <is>
          <t>CG710a96f0a519</t>
        </is>
      </c>
      <c r="B1248" t="inlineStr">
        <is>
          <t>Size</t>
        </is>
      </c>
      <c r="C1248" t="inlineStr">
        <is>
          <t>single</t>
        </is>
      </c>
      <c r="D1248" t="n">
        <v>1</v>
      </c>
      <c r="E1248" t="n">
        <v>1</v>
      </c>
      <c r="F1248" t="inlineStr">
        <is>
          <t>yes</t>
        </is>
      </c>
      <c r="G1248" t="inlineStr">
        <is>
          <t>Size</t>
        </is>
      </c>
    </row>
    <row r="1249">
      <c r="A1249" t="inlineStr">
        <is>
          <t>CG4842185b76d3</t>
        </is>
      </c>
      <c r="B1249" t="inlineStr">
        <is>
          <t>Color</t>
        </is>
      </c>
      <c r="C1249" t="inlineStr">
        <is>
          <t>single</t>
        </is>
      </c>
      <c r="D1249" t="n">
        <v>1</v>
      </c>
      <c r="E1249" t="n">
        <v>1</v>
      </c>
      <c r="F1249" t="inlineStr">
        <is>
          <t>yes</t>
        </is>
      </c>
      <c r="G1249" t="inlineStr">
        <is>
          <t>Color</t>
        </is>
      </c>
    </row>
    <row r="1250">
      <c r="A1250" t="inlineStr">
        <is>
          <t>CGa34b16016a5b</t>
        </is>
      </c>
      <c r="B1250" t="inlineStr">
        <is>
          <t>Size</t>
        </is>
      </c>
      <c r="C1250" t="inlineStr">
        <is>
          <t>single</t>
        </is>
      </c>
      <c r="D1250" t="n">
        <v>1</v>
      </c>
      <c r="E1250" t="n">
        <v>1</v>
      </c>
      <c r="F1250" t="inlineStr">
        <is>
          <t>yes</t>
        </is>
      </c>
      <c r="G1250" t="inlineStr">
        <is>
          <t>Size</t>
        </is>
      </c>
    </row>
    <row r="1251">
      <c r="A1251" t="inlineStr">
        <is>
          <t>CGf45682b76f1c</t>
        </is>
      </c>
      <c r="B1251" t="inlineStr">
        <is>
          <t>Color</t>
        </is>
      </c>
      <c r="C1251" t="inlineStr">
        <is>
          <t>single</t>
        </is>
      </c>
      <c r="D1251" t="n">
        <v>1</v>
      </c>
      <c r="E1251" t="n">
        <v>1</v>
      </c>
      <c r="F1251" t="inlineStr">
        <is>
          <t>yes</t>
        </is>
      </c>
      <c r="G1251" t="inlineStr">
        <is>
          <t>Color</t>
        </is>
      </c>
    </row>
    <row r="1252">
      <c r="A1252" t="inlineStr">
        <is>
          <t>CGdd9cbf63ff27</t>
        </is>
      </c>
      <c r="B1252" t="inlineStr">
        <is>
          <t>Size</t>
        </is>
      </c>
      <c r="C1252" t="inlineStr">
        <is>
          <t>single</t>
        </is>
      </c>
      <c r="D1252" t="n">
        <v>1</v>
      </c>
      <c r="E1252" t="n">
        <v>1</v>
      </c>
      <c r="F1252" t="inlineStr">
        <is>
          <t>yes</t>
        </is>
      </c>
      <c r="G1252" t="inlineStr">
        <is>
          <t>Size</t>
        </is>
      </c>
    </row>
    <row r="1253">
      <c r="A1253" t="inlineStr">
        <is>
          <t>CGf0280525f712</t>
        </is>
      </c>
      <c r="B1253" t="inlineStr">
        <is>
          <t>Color</t>
        </is>
      </c>
      <c r="C1253" t="inlineStr">
        <is>
          <t>single</t>
        </is>
      </c>
      <c r="D1253" t="n">
        <v>1</v>
      </c>
      <c r="E1253" t="n">
        <v>1</v>
      </c>
      <c r="F1253" t="inlineStr">
        <is>
          <t>yes</t>
        </is>
      </c>
      <c r="G1253" t="inlineStr">
        <is>
          <t>Color</t>
        </is>
      </c>
    </row>
    <row r="1254">
      <c r="A1254" t="inlineStr">
        <is>
          <t>CG0ef8eb0ddb43</t>
        </is>
      </c>
      <c r="B1254" t="inlineStr">
        <is>
          <t>Color</t>
        </is>
      </c>
      <c r="C1254" t="inlineStr">
        <is>
          <t>single</t>
        </is>
      </c>
      <c r="D1254" t="n">
        <v>1</v>
      </c>
      <c r="E1254" t="n">
        <v>1</v>
      </c>
      <c r="F1254" t="inlineStr">
        <is>
          <t>yes</t>
        </is>
      </c>
      <c r="G1254" t="inlineStr">
        <is>
          <t>Color</t>
        </is>
      </c>
    </row>
    <row r="1255">
      <c r="A1255" t="inlineStr">
        <is>
          <t>CGf7048dfc8953</t>
        </is>
      </c>
      <c r="B1255" t="inlineStr">
        <is>
          <t>Color</t>
        </is>
      </c>
      <c r="C1255" t="inlineStr">
        <is>
          <t>single</t>
        </is>
      </c>
      <c r="D1255" t="n">
        <v>1</v>
      </c>
      <c r="E1255" t="n">
        <v>1</v>
      </c>
      <c r="F1255" t="inlineStr">
        <is>
          <t>yes</t>
        </is>
      </c>
      <c r="G1255" t="inlineStr">
        <is>
          <t>Color</t>
        </is>
      </c>
    </row>
    <row r="1256">
      <c r="A1256" t="inlineStr">
        <is>
          <t>CG1cb219fea586</t>
        </is>
      </c>
      <c r="B1256" t="inlineStr">
        <is>
          <t>Color</t>
        </is>
      </c>
      <c r="C1256" t="inlineStr">
        <is>
          <t>single</t>
        </is>
      </c>
      <c r="D1256" t="n">
        <v>1</v>
      </c>
      <c r="E1256" t="n">
        <v>1</v>
      </c>
      <c r="F1256" t="inlineStr">
        <is>
          <t>yes</t>
        </is>
      </c>
      <c r="G1256" t="inlineStr">
        <is>
          <t>Color</t>
        </is>
      </c>
    </row>
    <row r="1257">
      <c r="A1257" t="inlineStr">
        <is>
          <t>CG002b929de23c</t>
        </is>
      </c>
      <c r="B1257" t="inlineStr">
        <is>
          <t>Size</t>
        </is>
      </c>
      <c r="C1257" t="inlineStr">
        <is>
          <t>single</t>
        </is>
      </c>
      <c r="D1257" t="n">
        <v>1</v>
      </c>
      <c r="E1257" t="n">
        <v>1</v>
      </c>
      <c r="F1257" t="inlineStr">
        <is>
          <t>yes</t>
        </is>
      </c>
      <c r="G1257" t="inlineStr">
        <is>
          <t>Size</t>
        </is>
      </c>
    </row>
    <row r="1258">
      <c r="A1258" t="inlineStr">
        <is>
          <t>CGad2d1a986c22</t>
        </is>
      </c>
      <c r="B1258" t="inlineStr">
        <is>
          <t>Color</t>
        </is>
      </c>
      <c r="C1258" t="inlineStr">
        <is>
          <t>single</t>
        </is>
      </c>
      <c r="D1258" t="n">
        <v>1</v>
      </c>
      <c r="E1258" t="n">
        <v>1</v>
      </c>
      <c r="F1258" t="inlineStr">
        <is>
          <t>yes</t>
        </is>
      </c>
      <c r="G1258" t="inlineStr">
        <is>
          <t>Color</t>
        </is>
      </c>
    </row>
    <row r="1259">
      <c r="A1259" t="inlineStr">
        <is>
          <t>CGe038ea69003f</t>
        </is>
      </c>
      <c r="B1259" t="inlineStr">
        <is>
          <t>Size</t>
        </is>
      </c>
      <c r="C1259" t="inlineStr">
        <is>
          <t>single</t>
        </is>
      </c>
      <c r="D1259" t="n">
        <v>1</v>
      </c>
      <c r="E1259" t="n">
        <v>1</v>
      </c>
      <c r="F1259" t="inlineStr">
        <is>
          <t>yes</t>
        </is>
      </c>
      <c r="G1259" t="inlineStr">
        <is>
          <t>Size</t>
        </is>
      </c>
    </row>
    <row r="1260">
      <c r="A1260" t="inlineStr">
        <is>
          <t>CGd5a0e3007d65</t>
        </is>
      </c>
      <c r="B1260" t="inlineStr">
        <is>
          <t>Color</t>
        </is>
      </c>
      <c r="C1260" t="inlineStr">
        <is>
          <t>single</t>
        </is>
      </c>
      <c r="D1260" t="n">
        <v>1</v>
      </c>
      <c r="E1260" t="n">
        <v>1</v>
      </c>
      <c r="F1260" t="inlineStr">
        <is>
          <t>yes</t>
        </is>
      </c>
      <c r="G1260" t="inlineStr">
        <is>
          <t>Color</t>
        </is>
      </c>
    </row>
    <row r="1261">
      <c r="A1261" t="inlineStr">
        <is>
          <t>CGa68b2b0b0c75</t>
        </is>
      </c>
      <c r="B1261" t="inlineStr">
        <is>
          <t>Size</t>
        </is>
      </c>
      <c r="C1261" t="inlineStr">
        <is>
          <t>single</t>
        </is>
      </c>
      <c r="D1261" t="n">
        <v>1</v>
      </c>
      <c r="E1261" t="n">
        <v>1</v>
      </c>
      <c r="F1261" t="inlineStr">
        <is>
          <t>yes</t>
        </is>
      </c>
      <c r="G1261" t="inlineStr">
        <is>
          <t>Size</t>
        </is>
      </c>
    </row>
    <row r="1262">
      <c r="A1262" t="inlineStr">
        <is>
          <t>CGa1e0b3da635a</t>
        </is>
      </c>
      <c r="B1262" t="inlineStr">
        <is>
          <t>Color</t>
        </is>
      </c>
      <c r="C1262" t="inlineStr">
        <is>
          <t>single</t>
        </is>
      </c>
      <c r="D1262" t="n">
        <v>1</v>
      </c>
      <c r="E1262" t="n">
        <v>1</v>
      </c>
      <c r="F1262" t="inlineStr">
        <is>
          <t>yes</t>
        </is>
      </c>
      <c r="G1262" t="inlineStr">
        <is>
          <t>Color</t>
        </is>
      </c>
    </row>
    <row r="1263">
      <c r="A1263" t="inlineStr">
        <is>
          <t>CGd7b517ed20c3</t>
        </is>
      </c>
      <c r="B1263" t="inlineStr">
        <is>
          <t>Color</t>
        </is>
      </c>
      <c r="C1263" t="inlineStr">
        <is>
          <t>single</t>
        </is>
      </c>
      <c r="D1263" t="n">
        <v>1</v>
      </c>
      <c r="E1263" t="n">
        <v>1</v>
      </c>
      <c r="F1263" t="inlineStr">
        <is>
          <t>yes</t>
        </is>
      </c>
      <c r="G1263" t="inlineStr">
        <is>
          <t>Color</t>
        </is>
      </c>
    </row>
    <row r="1264">
      <c r="A1264" t="inlineStr">
        <is>
          <t>CGc11a32e8b006</t>
        </is>
      </c>
      <c r="B1264" t="inlineStr">
        <is>
          <t>Color</t>
        </is>
      </c>
      <c r="C1264" t="inlineStr">
        <is>
          <t>single</t>
        </is>
      </c>
      <c r="D1264" t="n">
        <v>1</v>
      </c>
      <c r="E1264" t="n">
        <v>1</v>
      </c>
      <c r="F1264" t="inlineStr">
        <is>
          <t>yes</t>
        </is>
      </c>
      <c r="G1264" t="inlineStr">
        <is>
          <t>Color</t>
        </is>
      </c>
    </row>
    <row r="1265">
      <c r="A1265" t="inlineStr">
        <is>
          <t>CG421173f7b628</t>
        </is>
      </c>
      <c r="B1265" t="inlineStr">
        <is>
          <t>Color</t>
        </is>
      </c>
      <c r="C1265" t="inlineStr">
        <is>
          <t>single</t>
        </is>
      </c>
      <c r="D1265" t="n">
        <v>1</v>
      </c>
      <c r="E1265" t="n">
        <v>1</v>
      </c>
      <c r="F1265" t="inlineStr">
        <is>
          <t>yes</t>
        </is>
      </c>
      <c r="G1265" t="inlineStr">
        <is>
          <t>Color</t>
        </is>
      </c>
    </row>
    <row r="1266">
      <c r="A1266" t="inlineStr">
        <is>
          <t>CG6254c335a7c4</t>
        </is>
      </c>
      <c r="B1266" t="inlineStr">
        <is>
          <t>Color</t>
        </is>
      </c>
      <c r="C1266" t="inlineStr">
        <is>
          <t>single</t>
        </is>
      </c>
      <c r="D1266" t="n">
        <v>1</v>
      </c>
      <c r="E1266" t="n">
        <v>1</v>
      </c>
      <c r="F1266" t="inlineStr">
        <is>
          <t>yes</t>
        </is>
      </c>
      <c r="G1266" t="inlineStr">
        <is>
          <t>Color</t>
        </is>
      </c>
    </row>
    <row r="1267">
      <c r="A1267" t="inlineStr">
        <is>
          <t>CGb5506d003dec</t>
        </is>
      </c>
      <c r="B1267" t="inlineStr">
        <is>
          <t>Color</t>
        </is>
      </c>
      <c r="C1267" t="inlineStr">
        <is>
          <t>single</t>
        </is>
      </c>
      <c r="D1267" t="n">
        <v>1</v>
      </c>
      <c r="E1267" t="n">
        <v>1</v>
      </c>
      <c r="F1267" t="inlineStr">
        <is>
          <t>yes</t>
        </is>
      </c>
      <c r="G1267" t="inlineStr">
        <is>
          <t>Color</t>
        </is>
      </c>
    </row>
    <row r="1268">
      <c r="A1268" t="inlineStr">
        <is>
          <t>CG47f6e6b71bea</t>
        </is>
      </c>
      <c r="B1268" t="inlineStr">
        <is>
          <t>Size</t>
        </is>
      </c>
      <c r="C1268" t="inlineStr">
        <is>
          <t>single</t>
        </is>
      </c>
      <c r="D1268" t="n">
        <v>1</v>
      </c>
      <c r="E1268" t="n">
        <v>1</v>
      </c>
      <c r="F1268" t="inlineStr">
        <is>
          <t>yes</t>
        </is>
      </c>
      <c r="G1268" t="inlineStr">
        <is>
          <t>Size</t>
        </is>
      </c>
    </row>
    <row r="1269">
      <c r="A1269" t="inlineStr">
        <is>
          <t>CG232e6927a824</t>
        </is>
      </c>
      <c r="B1269" t="inlineStr">
        <is>
          <t>Size</t>
        </is>
      </c>
      <c r="C1269" t="inlineStr">
        <is>
          <t>single</t>
        </is>
      </c>
      <c r="D1269" t="n">
        <v>1</v>
      </c>
      <c r="E1269" t="n">
        <v>1</v>
      </c>
      <c r="F1269" t="inlineStr">
        <is>
          <t>yes</t>
        </is>
      </c>
      <c r="G1269" t="inlineStr">
        <is>
          <t>Size</t>
        </is>
      </c>
    </row>
    <row r="1270">
      <c r="A1270" t="inlineStr">
        <is>
          <t>CGeb8fac74599f</t>
        </is>
      </c>
      <c r="B1270" t="inlineStr">
        <is>
          <t>Size</t>
        </is>
      </c>
      <c r="C1270" t="inlineStr">
        <is>
          <t>single</t>
        </is>
      </c>
      <c r="D1270" t="n">
        <v>1</v>
      </c>
      <c r="E1270" t="n">
        <v>1</v>
      </c>
      <c r="F1270" t="inlineStr">
        <is>
          <t>yes</t>
        </is>
      </c>
      <c r="G1270" t="inlineStr">
        <is>
          <t>Size</t>
        </is>
      </c>
    </row>
    <row r="1271">
      <c r="A1271" t="inlineStr">
        <is>
          <t>CGdae5c06ee33d</t>
        </is>
      </c>
      <c r="B1271" t="inlineStr">
        <is>
          <t>Color</t>
        </is>
      </c>
      <c r="C1271" t="inlineStr">
        <is>
          <t>single</t>
        </is>
      </c>
      <c r="D1271" t="n">
        <v>1</v>
      </c>
      <c r="E1271" t="n">
        <v>1</v>
      </c>
      <c r="F1271" t="inlineStr">
        <is>
          <t>yes</t>
        </is>
      </c>
      <c r="G1271" t="inlineStr">
        <is>
          <t>Color</t>
        </is>
      </c>
    </row>
    <row r="1272">
      <c r="A1272" t="inlineStr">
        <is>
          <t>CG78d952b0922d</t>
        </is>
      </c>
      <c r="B1272" t="inlineStr">
        <is>
          <t>Color</t>
        </is>
      </c>
      <c r="C1272" t="inlineStr">
        <is>
          <t>single</t>
        </is>
      </c>
      <c r="D1272" t="n">
        <v>1</v>
      </c>
      <c r="E1272" t="n">
        <v>1</v>
      </c>
      <c r="F1272" t="inlineStr">
        <is>
          <t>yes</t>
        </is>
      </c>
      <c r="G1272" t="inlineStr">
        <is>
          <t>Color</t>
        </is>
      </c>
    </row>
    <row r="1273">
      <c r="A1273" t="inlineStr">
        <is>
          <t>CG984be57482fe</t>
        </is>
      </c>
      <c r="B1273" t="inlineStr">
        <is>
          <t>Color</t>
        </is>
      </c>
      <c r="C1273" t="inlineStr">
        <is>
          <t>single</t>
        </is>
      </c>
      <c r="D1273" t="n">
        <v>1</v>
      </c>
      <c r="E1273" t="n">
        <v>1</v>
      </c>
      <c r="F1273" t="inlineStr">
        <is>
          <t>yes</t>
        </is>
      </c>
      <c r="G1273" t="inlineStr">
        <is>
          <t>Color</t>
        </is>
      </c>
    </row>
    <row r="1274">
      <c r="A1274" t="inlineStr">
        <is>
          <t>CG4cd744e44050</t>
        </is>
      </c>
      <c r="B1274" t="inlineStr">
        <is>
          <t>Color</t>
        </is>
      </c>
      <c r="C1274" t="inlineStr">
        <is>
          <t>single</t>
        </is>
      </c>
      <c r="D1274" t="n">
        <v>1</v>
      </c>
      <c r="E1274" t="n">
        <v>1</v>
      </c>
      <c r="F1274" t="inlineStr">
        <is>
          <t>yes</t>
        </is>
      </c>
      <c r="G1274" t="inlineStr">
        <is>
          <t>Color</t>
        </is>
      </c>
    </row>
    <row r="1275">
      <c r="A1275" t="inlineStr">
        <is>
          <t>CG722bd8accf5a</t>
        </is>
      </c>
      <c r="B1275" t="inlineStr">
        <is>
          <t>Color</t>
        </is>
      </c>
      <c r="C1275" t="inlineStr">
        <is>
          <t>single</t>
        </is>
      </c>
      <c r="D1275" t="n">
        <v>1</v>
      </c>
      <c r="E1275" t="n">
        <v>1</v>
      </c>
      <c r="F1275" t="inlineStr">
        <is>
          <t>yes</t>
        </is>
      </c>
      <c r="G1275" t="inlineStr">
        <is>
          <t>Color</t>
        </is>
      </c>
    </row>
    <row r="1276">
      <c r="A1276" t="inlineStr">
        <is>
          <t>CGac0d2bd9cb92</t>
        </is>
      </c>
      <c r="B1276" t="inlineStr">
        <is>
          <t>Color</t>
        </is>
      </c>
      <c r="C1276" t="inlineStr">
        <is>
          <t>single</t>
        </is>
      </c>
      <c r="D1276" t="n">
        <v>1</v>
      </c>
      <c r="E1276" t="n">
        <v>1</v>
      </c>
      <c r="F1276" t="inlineStr">
        <is>
          <t>yes</t>
        </is>
      </c>
      <c r="G1276" t="inlineStr">
        <is>
          <t>Color</t>
        </is>
      </c>
    </row>
    <row r="1277">
      <c r="A1277" t="inlineStr">
        <is>
          <t>CG4c60cb77fb32</t>
        </is>
      </c>
      <c r="B1277" t="inlineStr">
        <is>
          <t>Color</t>
        </is>
      </c>
      <c r="C1277" t="inlineStr">
        <is>
          <t>single</t>
        </is>
      </c>
      <c r="D1277" t="n">
        <v>1</v>
      </c>
      <c r="E1277" t="n">
        <v>1</v>
      </c>
      <c r="F1277" t="inlineStr">
        <is>
          <t>yes</t>
        </is>
      </c>
      <c r="G1277" t="inlineStr">
        <is>
          <t>Color</t>
        </is>
      </c>
    </row>
    <row r="1278">
      <c r="A1278" t="inlineStr">
        <is>
          <t>CGc1b4aff7235d</t>
        </is>
      </c>
      <c r="B1278" t="inlineStr">
        <is>
          <t>Color</t>
        </is>
      </c>
      <c r="C1278" t="inlineStr">
        <is>
          <t>single</t>
        </is>
      </c>
      <c r="D1278" t="n">
        <v>1</v>
      </c>
      <c r="E1278" t="n">
        <v>1</v>
      </c>
      <c r="F1278" t="inlineStr">
        <is>
          <t>yes</t>
        </is>
      </c>
      <c r="G1278" t="inlineStr">
        <is>
          <t>Color</t>
        </is>
      </c>
    </row>
    <row r="1279">
      <c r="A1279" t="inlineStr">
        <is>
          <t>CG60681732209b</t>
        </is>
      </c>
      <c r="B1279" t="inlineStr">
        <is>
          <t>Size</t>
        </is>
      </c>
      <c r="C1279" t="inlineStr">
        <is>
          <t>single</t>
        </is>
      </c>
      <c r="D1279" t="n">
        <v>1</v>
      </c>
      <c r="E1279" t="n">
        <v>1</v>
      </c>
      <c r="F1279" t="inlineStr">
        <is>
          <t>yes</t>
        </is>
      </c>
      <c r="G1279" t="inlineStr">
        <is>
          <t>Size</t>
        </is>
      </c>
    </row>
    <row r="1280">
      <c r="A1280" t="inlineStr">
        <is>
          <t>CG294c70279c42</t>
        </is>
      </c>
      <c r="B1280" t="inlineStr">
        <is>
          <t>Color</t>
        </is>
      </c>
      <c r="C1280" t="inlineStr">
        <is>
          <t>single</t>
        </is>
      </c>
      <c r="D1280" t="n">
        <v>1</v>
      </c>
      <c r="E1280" t="n">
        <v>1</v>
      </c>
      <c r="F1280" t="inlineStr">
        <is>
          <t>yes</t>
        </is>
      </c>
      <c r="G1280" t="inlineStr">
        <is>
          <t>Color</t>
        </is>
      </c>
    </row>
    <row r="1281">
      <c r="A1281" t="inlineStr">
        <is>
          <t>CGc60f95ad10c1</t>
        </is>
      </c>
      <c r="B1281" t="inlineStr">
        <is>
          <t>Size</t>
        </is>
      </c>
      <c r="C1281" t="inlineStr">
        <is>
          <t>single</t>
        </is>
      </c>
      <c r="D1281" t="n">
        <v>1</v>
      </c>
      <c r="E1281" t="n">
        <v>1</v>
      </c>
      <c r="F1281" t="inlineStr">
        <is>
          <t>yes</t>
        </is>
      </c>
      <c r="G1281" t="inlineStr">
        <is>
          <t>Size</t>
        </is>
      </c>
    </row>
    <row r="1282">
      <c r="A1282" t="inlineStr">
        <is>
          <t>CG18450386c74a</t>
        </is>
      </c>
      <c r="B1282" t="inlineStr">
        <is>
          <t>Size</t>
        </is>
      </c>
      <c r="C1282" t="inlineStr">
        <is>
          <t>single</t>
        </is>
      </c>
      <c r="D1282" t="n">
        <v>1</v>
      </c>
      <c r="E1282" t="n">
        <v>1</v>
      </c>
      <c r="F1282" t="inlineStr">
        <is>
          <t>yes</t>
        </is>
      </c>
      <c r="G1282" t="inlineStr">
        <is>
          <t>Size</t>
        </is>
      </c>
    </row>
    <row r="1283">
      <c r="A1283" t="inlineStr">
        <is>
          <t>CG11e0959d8990</t>
        </is>
      </c>
      <c r="B1283" t="inlineStr">
        <is>
          <t>Color</t>
        </is>
      </c>
      <c r="C1283" t="inlineStr">
        <is>
          <t>single</t>
        </is>
      </c>
      <c r="D1283" t="n">
        <v>1</v>
      </c>
      <c r="E1283" t="n">
        <v>1</v>
      </c>
      <c r="F1283" t="inlineStr">
        <is>
          <t>yes</t>
        </is>
      </c>
      <c r="G1283" t="inlineStr">
        <is>
          <t>Color</t>
        </is>
      </c>
    </row>
    <row r="1284">
      <c r="A1284" t="inlineStr">
        <is>
          <t>CG24888de97ef6</t>
        </is>
      </c>
      <c r="B1284" t="inlineStr">
        <is>
          <t>Size</t>
        </is>
      </c>
      <c r="C1284" t="inlineStr">
        <is>
          <t>single</t>
        </is>
      </c>
      <c r="D1284" t="n">
        <v>1</v>
      </c>
      <c r="E1284" t="n">
        <v>1</v>
      </c>
      <c r="F1284" t="inlineStr">
        <is>
          <t>yes</t>
        </is>
      </c>
      <c r="G1284" t="inlineStr">
        <is>
          <t>Size</t>
        </is>
      </c>
    </row>
    <row r="1285">
      <c r="A1285" t="inlineStr">
        <is>
          <t>CGfe8f3076733d</t>
        </is>
      </c>
      <c r="B1285" t="inlineStr">
        <is>
          <t>Color</t>
        </is>
      </c>
      <c r="C1285" t="inlineStr">
        <is>
          <t>single</t>
        </is>
      </c>
      <c r="D1285" t="n">
        <v>1</v>
      </c>
      <c r="E1285" t="n">
        <v>1</v>
      </c>
      <c r="F1285" t="inlineStr">
        <is>
          <t>yes</t>
        </is>
      </c>
      <c r="G1285" t="inlineStr">
        <is>
          <t>Color</t>
        </is>
      </c>
    </row>
    <row r="1286">
      <c r="A1286" t="inlineStr">
        <is>
          <t>CG78952906c16f</t>
        </is>
      </c>
      <c r="B1286" t="inlineStr">
        <is>
          <t>Size</t>
        </is>
      </c>
      <c r="C1286" t="inlineStr">
        <is>
          <t>single</t>
        </is>
      </c>
      <c r="D1286" t="n">
        <v>1</v>
      </c>
      <c r="E1286" t="n">
        <v>1</v>
      </c>
      <c r="F1286" t="inlineStr">
        <is>
          <t>yes</t>
        </is>
      </c>
      <c r="G1286" t="inlineStr">
        <is>
          <t>Size</t>
        </is>
      </c>
    </row>
    <row r="1287">
      <c r="A1287" t="inlineStr">
        <is>
          <t>CG7b56c69c6dde</t>
        </is>
      </c>
      <c r="B1287" t="inlineStr">
        <is>
          <t>Color</t>
        </is>
      </c>
      <c r="C1287" t="inlineStr">
        <is>
          <t>single</t>
        </is>
      </c>
      <c r="D1287" t="n">
        <v>1</v>
      </c>
      <c r="E1287" t="n">
        <v>1</v>
      </c>
      <c r="F1287" t="inlineStr">
        <is>
          <t>yes</t>
        </is>
      </c>
      <c r="G1287" t="inlineStr">
        <is>
          <t>Color</t>
        </is>
      </c>
    </row>
    <row r="1288">
      <c r="A1288" t="inlineStr">
        <is>
          <t>CG19673013dee0</t>
        </is>
      </c>
      <c r="B1288" t="inlineStr">
        <is>
          <t>Color</t>
        </is>
      </c>
      <c r="C1288" t="inlineStr">
        <is>
          <t>single</t>
        </is>
      </c>
      <c r="D1288" t="n">
        <v>1</v>
      </c>
      <c r="E1288" t="n">
        <v>1</v>
      </c>
      <c r="F1288" t="inlineStr">
        <is>
          <t>yes</t>
        </is>
      </c>
      <c r="G1288" t="inlineStr">
        <is>
          <t>Color</t>
        </is>
      </c>
    </row>
    <row r="1289">
      <c r="A1289" t="inlineStr">
        <is>
          <t>CGeeca18804f54</t>
        </is>
      </c>
      <c r="B1289" t="inlineStr">
        <is>
          <t>Color</t>
        </is>
      </c>
      <c r="C1289" t="inlineStr">
        <is>
          <t>single</t>
        </is>
      </c>
      <c r="D1289" t="n">
        <v>1</v>
      </c>
      <c r="E1289" t="n">
        <v>1</v>
      </c>
      <c r="F1289" t="inlineStr">
        <is>
          <t>yes</t>
        </is>
      </c>
      <c r="G1289" t="inlineStr">
        <is>
          <t>Color</t>
        </is>
      </c>
    </row>
    <row r="1290">
      <c r="A1290" t="inlineStr">
        <is>
          <t>CG5918efec9974</t>
        </is>
      </c>
      <c r="B1290" t="inlineStr">
        <is>
          <t>Color</t>
        </is>
      </c>
      <c r="C1290" t="inlineStr">
        <is>
          <t>single</t>
        </is>
      </c>
      <c r="D1290" t="n">
        <v>1</v>
      </c>
      <c r="E1290" t="n">
        <v>1</v>
      </c>
      <c r="F1290" t="inlineStr">
        <is>
          <t>yes</t>
        </is>
      </c>
      <c r="G1290" t="inlineStr">
        <is>
          <t>Color</t>
        </is>
      </c>
    </row>
    <row r="1291">
      <c r="A1291" t="inlineStr">
        <is>
          <t>CG7882b7e333ef</t>
        </is>
      </c>
      <c r="B1291" t="inlineStr">
        <is>
          <t>Color</t>
        </is>
      </c>
      <c r="C1291" t="inlineStr">
        <is>
          <t>single</t>
        </is>
      </c>
      <c r="D1291" t="n">
        <v>1</v>
      </c>
      <c r="E1291" t="n">
        <v>1</v>
      </c>
      <c r="F1291" t="inlineStr">
        <is>
          <t>yes</t>
        </is>
      </c>
      <c r="G1291" t="inlineStr">
        <is>
          <t>Color</t>
        </is>
      </c>
    </row>
    <row r="1292">
      <c r="A1292" t="inlineStr">
        <is>
          <t>CG86ae7c55ea6e</t>
        </is>
      </c>
      <c r="B1292" t="inlineStr">
        <is>
          <t>Size</t>
        </is>
      </c>
      <c r="C1292" t="inlineStr">
        <is>
          <t>single</t>
        </is>
      </c>
      <c r="D1292" t="n">
        <v>1</v>
      </c>
      <c r="E1292" t="n">
        <v>1</v>
      </c>
      <c r="F1292" t="inlineStr">
        <is>
          <t>yes</t>
        </is>
      </c>
      <c r="G1292" t="inlineStr">
        <is>
          <t>Size</t>
        </is>
      </c>
    </row>
    <row r="1293">
      <c r="A1293" t="inlineStr">
        <is>
          <t>CG94be667718f6</t>
        </is>
      </c>
      <c r="B1293" t="inlineStr">
        <is>
          <t>Color</t>
        </is>
      </c>
      <c r="C1293" t="inlineStr">
        <is>
          <t>single</t>
        </is>
      </c>
      <c r="D1293" t="n">
        <v>1</v>
      </c>
      <c r="E1293" t="n">
        <v>1</v>
      </c>
      <c r="F1293" t="inlineStr">
        <is>
          <t>yes</t>
        </is>
      </c>
      <c r="G1293" t="inlineStr">
        <is>
          <t>Color</t>
        </is>
      </c>
    </row>
    <row r="1294">
      <c r="A1294" t="inlineStr">
        <is>
          <t>CG28224693307c</t>
        </is>
      </c>
      <c r="B1294" t="inlineStr">
        <is>
          <t>Size</t>
        </is>
      </c>
      <c r="C1294" t="inlineStr">
        <is>
          <t>single</t>
        </is>
      </c>
      <c r="D1294" t="n">
        <v>1</v>
      </c>
      <c r="E1294" t="n">
        <v>1</v>
      </c>
      <c r="F1294" t="inlineStr">
        <is>
          <t>yes</t>
        </is>
      </c>
      <c r="G1294" t="inlineStr">
        <is>
          <t>Size</t>
        </is>
      </c>
    </row>
    <row r="1295">
      <c r="A1295" t="inlineStr">
        <is>
          <t>CG19cc5e0339df</t>
        </is>
      </c>
      <c r="B1295" t="inlineStr">
        <is>
          <t>Color</t>
        </is>
      </c>
      <c r="C1295" t="inlineStr">
        <is>
          <t>single</t>
        </is>
      </c>
      <c r="D1295" t="n">
        <v>1</v>
      </c>
      <c r="E1295" t="n">
        <v>1</v>
      </c>
      <c r="F1295" t="inlineStr">
        <is>
          <t>yes</t>
        </is>
      </c>
      <c r="G1295" t="inlineStr">
        <is>
          <t>Color</t>
        </is>
      </c>
    </row>
    <row r="1296">
      <c r="A1296" t="inlineStr">
        <is>
          <t>CG52b88bf0eb13</t>
        </is>
      </c>
      <c r="B1296" t="inlineStr">
        <is>
          <t>Size</t>
        </is>
      </c>
      <c r="C1296" t="inlineStr">
        <is>
          <t>single</t>
        </is>
      </c>
      <c r="D1296" t="n">
        <v>1</v>
      </c>
      <c r="E1296" t="n">
        <v>1</v>
      </c>
      <c r="F1296" t="inlineStr">
        <is>
          <t>yes</t>
        </is>
      </c>
      <c r="G1296" t="inlineStr">
        <is>
          <t>Size</t>
        </is>
      </c>
    </row>
    <row r="1297">
      <c r="A1297" t="inlineStr">
        <is>
          <t>CG499598220789</t>
        </is>
      </c>
      <c r="B1297" t="inlineStr">
        <is>
          <t>Color</t>
        </is>
      </c>
      <c r="C1297" t="inlineStr">
        <is>
          <t>single</t>
        </is>
      </c>
      <c r="D1297" t="n">
        <v>1</v>
      </c>
      <c r="E1297" t="n">
        <v>1</v>
      </c>
      <c r="F1297" t="inlineStr">
        <is>
          <t>yes</t>
        </is>
      </c>
      <c r="G1297" t="inlineStr">
        <is>
          <t>Color</t>
        </is>
      </c>
    </row>
    <row r="1298">
      <c r="A1298" t="inlineStr">
        <is>
          <t>CG16fbbe3c1fc9</t>
        </is>
      </c>
      <c r="B1298" t="inlineStr">
        <is>
          <t>Color</t>
        </is>
      </c>
      <c r="C1298" t="inlineStr">
        <is>
          <t>single</t>
        </is>
      </c>
      <c r="D1298" t="n">
        <v>1</v>
      </c>
      <c r="E1298" t="n">
        <v>1</v>
      </c>
      <c r="F1298" t="inlineStr">
        <is>
          <t>yes</t>
        </is>
      </c>
      <c r="G1298" t="inlineStr">
        <is>
          <t>Color</t>
        </is>
      </c>
    </row>
    <row r="1299">
      <c r="A1299" t="inlineStr">
        <is>
          <t>CGa57ececde64c</t>
        </is>
      </c>
      <c r="B1299" t="inlineStr">
        <is>
          <t>Color</t>
        </is>
      </c>
      <c r="C1299" t="inlineStr">
        <is>
          <t>single</t>
        </is>
      </c>
      <c r="D1299" t="n">
        <v>1</v>
      </c>
      <c r="E1299" t="n">
        <v>1</v>
      </c>
      <c r="F1299" t="inlineStr">
        <is>
          <t>yes</t>
        </is>
      </c>
      <c r="G1299" t="inlineStr">
        <is>
          <t>Color</t>
        </is>
      </c>
    </row>
    <row r="1300">
      <c r="A1300" t="inlineStr">
        <is>
          <t>CGab690db12a3c</t>
        </is>
      </c>
      <c r="B1300" t="inlineStr">
        <is>
          <t>Color</t>
        </is>
      </c>
      <c r="C1300" t="inlineStr">
        <is>
          <t>single</t>
        </is>
      </c>
      <c r="D1300" t="n">
        <v>1</v>
      </c>
      <c r="E1300" t="n">
        <v>1</v>
      </c>
      <c r="F1300" t="inlineStr">
        <is>
          <t>yes</t>
        </is>
      </c>
      <c r="G1300" t="inlineStr">
        <is>
          <t>Color</t>
        </is>
      </c>
    </row>
    <row r="1301">
      <c r="A1301" t="inlineStr">
        <is>
          <t>CGb2d171059c83</t>
        </is>
      </c>
      <c r="B1301" t="inlineStr">
        <is>
          <t>Color</t>
        </is>
      </c>
      <c r="C1301" t="inlineStr">
        <is>
          <t>single</t>
        </is>
      </c>
      <c r="D1301" t="n">
        <v>1</v>
      </c>
      <c r="E1301" t="n">
        <v>1</v>
      </c>
      <c r="F1301" t="inlineStr">
        <is>
          <t>yes</t>
        </is>
      </c>
      <c r="G1301" t="inlineStr">
        <is>
          <t>Color</t>
        </is>
      </c>
    </row>
    <row r="1302">
      <c r="A1302" t="inlineStr">
        <is>
          <t>CGf400a82ce262</t>
        </is>
      </c>
      <c r="B1302" t="inlineStr">
        <is>
          <t>Color</t>
        </is>
      </c>
      <c r="C1302" t="inlineStr">
        <is>
          <t>single</t>
        </is>
      </c>
      <c r="D1302" t="n">
        <v>1</v>
      </c>
      <c r="E1302" t="n">
        <v>1</v>
      </c>
      <c r="F1302" t="inlineStr">
        <is>
          <t>yes</t>
        </is>
      </c>
      <c r="G1302" t="inlineStr">
        <is>
          <t>Color</t>
        </is>
      </c>
    </row>
    <row r="1303">
      <c r="A1303" t="inlineStr">
        <is>
          <t>CG53fa1ccb7ce3</t>
        </is>
      </c>
      <c r="B1303" t="inlineStr">
        <is>
          <t>Color</t>
        </is>
      </c>
      <c r="C1303" t="inlineStr">
        <is>
          <t>single</t>
        </is>
      </c>
      <c r="D1303" t="n">
        <v>1</v>
      </c>
      <c r="E1303" t="n">
        <v>1</v>
      </c>
      <c r="F1303" t="inlineStr">
        <is>
          <t>yes</t>
        </is>
      </c>
      <c r="G1303" t="inlineStr">
        <is>
          <t>Color</t>
        </is>
      </c>
    </row>
    <row r="1304">
      <c r="A1304" t="inlineStr">
        <is>
          <t>CGddee7181ddc1</t>
        </is>
      </c>
      <c r="B1304" t="inlineStr">
        <is>
          <t>Color</t>
        </is>
      </c>
      <c r="C1304" t="inlineStr">
        <is>
          <t>single</t>
        </is>
      </c>
      <c r="D1304" t="n">
        <v>1</v>
      </c>
      <c r="E1304" t="n">
        <v>1</v>
      </c>
      <c r="F1304" t="inlineStr">
        <is>
          <t>yes</t>
        </is>
      </c>
      <c r="G1304" t="inlineStr">
        <is>
          <t>Color</t>
        </is>
      </c>
    </row>
    <row r="1305">
      <c r="A1305" t="inlineStr">
        <is>
          <t>CG9f8301ab3b6b</t>
        </is>
      </c>
      <c r="B1305" t="inlineStr">
        <is>
          <t>Color</t>
        </is>
      </c>
      <c r="C1305" t="inlineStr">
        <is>
          <t>single</t>
        </is>
      </c>
      <c r="D1305" t="n">
        <v>1</v>
      </c>
      <c r="E1305" t="n">
        <v>1</v>
      </c>
      <c r="F1305" t="inlineStr">
        <is>
          <t>yes</t>
        </is>
      </c>
      <c r="G1305" t="inlineStr">
        <is>
          <t>Color</t>
        </is>
      </c>
    </row>
    <row r="1306">
      <c r="A1306" t="inlineStr">
        <is>
          <t>CGe906a33eb7ba</t>
        </is>
      </c>
      <c r="B1306" t="inlineStr">
        <is>
          <t>Color</t>
        </is>
      </c>
      <c r="C1306" t="inlineStr">
        <is>
          <t>single</t>
        </is>
      </c>
      <c r="D1306" t="n">
        <v>1</v>
      </c>
      <c r="E1306" t="n">
        <v>1</v>
      </c>
      <c r="F1306" t="inlineStr">
        <is>
          <t>yes</t>
        </is>
      </c>
      <c r="G1306" t="inlineStr">
        <is>
          <t>Color</t>
        </is>
      </c>
    </row>
    <row r="1307">
      <c r="A1307" t="inlineStr">
        <is>
          <t>CGd194cc3f0f68</t>
        </is>
      </c>
      <c r="B1307" t="inlineStr">
        <is>
          <t>Size</t>
        </is>
      </c>
      <c r="C1307" t="inlineStr">
        <is>
          <t>single</t>
        </is>
      </c>
      <c r="D1307" t="n">
        <v>1</v>
      </c>
      <c r="E1307" t="n">
        <v>1</v>
      </c>
      <c r="F1307" t="inlineStr">
        <is>
          <t>yes</t>
        </is>
      </c>
      <c r="G1307" t="inlineStr">
        <is>
          <t>Size</t>
        </is>
      </c>
    </row>
    <row r="1308">
      <c r="A1308" t="inlineStr">
        <is>
          <t>CG1c6d59cec606</t>
        </is>
      </c>
      <c r="B1308" t="inlineStr">
        <is>
          <t>Color</t>
        </is>
      </c>
      <c r="C1308" t="inlineStr">
        <is>
          <t>single</t>
        </is>
      </c>
      <c r="D1308" t="n">
        <v>1</v>
      </c>
      <c r="E1308" t="n">
        <v>1</v>
      </c>
      <c r="F1308" t="inlineStr">
        <is>
          <t>yes</t>
        </is>
      </c>
      <c r="G1308" t="inlineStr">
        <is>
          <t>Color</t>
        </is>
      </c>
    </row>
    <row r="1309">
      <c r="A1309" t="inlineStr">
        <is>
          <t>CG250a7b84276c</t>
        </is>
      </c>
      <c r="B1309" t="inlineStr">
        <is>
          <t>Color</t>
        </is>
      </c>
      <c r="C1309" t="inlineStr">
        <is>
          <t>single</t>
        </is>
      </c>
      <c r="D1309" t="n">
        <v>1</v>
      </c>
      <c r="E1309" t="n">
        <v>1</v>
      </c>
      <c r="F1309" t="inlineStr">
        <is>
          <t>yes</t>
        </is>
      </c>
      <c r="G1309" t="inlineStr">
        <is>
          <t>Color</t>
        </is>
      </c>
    </row>
    <row r="1310">
      <c r="A1310" t="inlineStr">
        <is>
          <t>CGa3c6564df341</t>
        </is>
      </c>
      <c r="B1310" t="inlineStr">
        <is>
          <t>Color</t>
        </is>
      </c>
      <c r="C1310" t="inlineStr">
        <is>
          <t>single</t>
        </is>
      </c>
      <c r="D1310" t="n">
        <v>1</v>
      </c>
      <c r="E1310" t="n">
        <v>1</v>
      </c>
      <c r="F1310" t="inlineStr">
        <is>
          <t>yes</t>
        </is>
      </c>
      <c r="G1310" t="inlineStr">
        <is>
          <t>Color</t>
        </is>
      </c>
    </row>
    <row r="1311">
      <c r="A1311" t="inlineStr">
        <is>
          <t>CGa90f7e55c143</t>
        </is>
      </c>
      <c r="B1311" t="inlineStr">
        <is>
          <t>Size</t>
        </is>
      </c>
      <c r="C1311" t="inlineStr">
        <is>
          <t>single</t>
        </is>
      </c>
      <c r="D1311" t="n">
        <v>1</v>
      </c>
      <c r="E1311" t="n">
        <v>1</v>
      </c>
      <c r="F1311" t="inlineStr">
        <is>
          <t>yes</t>
        </is>
      </c>
      <c r="G1311" t="inlineStr">
        <is>
          <t>Size</t>
        </is>
      </c>
    </row>
    <row r="1312">
      <c r="A1312" t="inlineStr">
        <is>
          <t>CG4947849d351b</t>
        </is>
      </c>
      <c r="B1312" t="inlineStr">
        <is>
          <t>Color</t>
        </is>
      </c>
      <c r="C1312" t="inlineStr">
        <is>
          <t>single</t>
        </is>
      </c>
      <c r="D1312" t="n">
        <v>1</v>
      </c>
      <c r="E1312" t="n">
        <v>1</v>
      </c>
      <c r="F1312" t="inlineStr">
        <is>
          <t>yes</t>
        </is>
      </c>
      <c r="G1312" t="inlineStr">
        <is>
          <t>Color</t>
        </is>
      </c>
    </row>
    <row r="1313">
      <c r="A1313" t="inlineStr">
        <is>
          <t>CGde1d50b215ac</t>
        </is>
      </c>
      <c r="B1313" t="inlineStr">
        <is>
          <t>Size</t>
        </is>
      </c>
      <c r="C1313" t="inlineStr">
        <is>
          <t>single</t>
        </is>
      </c>
      <c r="D1313" t="n">
        <v>1</v>
      </c>
      <c r="E1313" t="n">
        <v>1</v>
      </c>
      <c r="F1313" t="inlineStr">
        <is>
          <t>yes</t>
        </is>
      </c>
      <c r="G1313" t="inlineStr">
        <is>
          <t>Size</t>
        </is>
      </c>
    </row>
    <row r="1314">
      <c r="A1314" t="inlineStr">
        <is>
          <t>CGdb414ae970ed</t>
        </is>
      </c>
      <c r="B1314" t="inlineStr">
        <is>
          <t>Color</t>
        </is>
      </c>
      <c r="C1314" t="inlineStr">
        <is>
          <t>single</t>
        </is>
      </c>
      <c r="D1314" t="n">
        <v>1</v>
      </c>
      <c r="E1314" t="n">
        <v>1</v>
      </c>
      <c r="F1314" t="inlineStr">
        <is>
          <t>yes</t>
        </is>
      </c>
      <c r="G1314" t="inlineStr">
        <is>
          <t>Color</t>
        </is>
      </c>
    </row>
    <row r="1315">
      <c r="A1315" t="inlineStr">
        <is>
          <t>CG1979dd17e631</t>
        </is>
      </c>
      <c r="B1315" t="inlineStr">
        <is>
          <t>Size</t>
        </is>
      </c>
      <c r="C1315" t="inlineStr">
        <is>
          <t>single</t>
        </is>
      </c>
      <c r="D1315" t="n">
        <v>1</v>
      </c>
      <c r="E1315" t="n">
        <v>1</v>
      </c>
      <c r="F1315" t="inlineStr">
        <is>
          <t>yes</t>
        </is>
      </c>
      <c r="G1315" t="inlineStr">
        <is>
          <t>Size</t>
        </is>
      </c>
    </row>
    <row r="1316">
      <c r="A1316" t="inlineStr">
        <is>
          <t>CG1dc876d73650</t>
        </is>
      </c>
      <c r="B1316" t="inlineStr">
        <is>
          <t>Color</t>
        </is>
      </c>
      <c r="C1316" t="inlineStr">
        <is>
          <t>single</t>
        </is>
      </c>
      <c r="D1316" t="n">
        <v>1</v>
      </c>
      <c r="E1316" t="n">
        <v>1</v>
      </c>
      <c r="F1316" t="inlineStr">
        <is>
          <t>yes</t>
        </is>
      </c>
      <c r="G1316" t="inlineStr">
        <is>
          <t>Color</t>
        </is>
      </c>
    </row>
    <row r="1317">
      <c r="A1317" t="inlineStr">
        <is>
          <t>CGa6843239ecbc</t>
        </is>
      </c>
      <c r="B1317" t="inlineStr">
        <is>
          <t>Size</t>
        </is>
      </c>
      <c r="C1317" t="inlineStr">
        <is>
          <t>single</t>
        </is>
      </c>
      <c r="D1317" t="n">
        <v>1</v>
      </c>
      <c r="E1317" t="n">
        <v>1</v>
      </c>
      <c r="F1317" t="inlineStr">
        <is>
          <t>yes</t>
        </is>
      </c>
      <c r="G1317" t="inlineStr">
        <is>
          <t>Size</t>
        </is>
      </c>
    </row>
    <row r="1318">
      <c r="A1318" t="inlineStr">
        <is>
          <t>CG6035ad964c73</t>
        </is>
      </c>
      <c r="B1318" t="inlineStr">
        <is>
          <t>Color</t>
        </is>
      </c>
      <c r="C1318" t="inlineStr">
        <is>
          <t>single</t>
        </is>
      </c>
      <c r="D1318" t="n">
        <v>1</v>
      </c>
      <c r="E1318" t="n">
        <v>1</v>
      </c>
      <c r="F1318" t="inlineStr">
        <is>
          <t>yes</t>
        </is>
      </c>
      <c r="G1318" t="inlineStr">
        <is>
          <t>Color</t>
        </is>
      </c>
    </row>
    <row r="1319">
      <c r="A1319" t="inlineStr">
        <is>
          <t>CG259df31fc43e</t>
        </is>
      </c>
      <c r="B1319" t="inlineStr">
        <is>
          <t>Size</t>
        </is>
      </c>
      <c r="C1319" t="inlineStr">
        <is>
          <t>single</t>
        </is>
      </c>
      <c r="D1319" t="n">
        <v>1</v>
      </c>
      <c r="E1319" t="n">
        <v>1</v>
      </c>
      <c r="F1319" t="inlineStr">
        <is>
          <t>yes</t>
        </is>
      </c>
      <c r="G1319" t="inlineStr">
        <is>
          <t>Size</t>
        </is>
      </c>
    </row>
    <row r="1320">
      <c r="A1320" t="inlineStr">
        <is>
          <t>CGb2eeac6da6c4</t>
        </is>
      </c>
      <c r="B1320" t="inlineStr">
        <is>
          <t>Color</t>
        </is>
      </c>
      <c r="C1320" t="inlineStr">
        <is>
          <t>single</t>
        </is>
      </c>
      <c r="D1320" t="n">
        <v>1</v>
      </c>
      <c r="E1320" t="n">
        <v>1</v>
      </c>
      <c r="F1320" t="inlineStr">
        <is>
          <t>yes</t>
        </is>
      </c>
      <c r="G1320" t="inlineStr">
        <is>
          <t>Color</t>
        </is>
      </c>
    </row>
    <row r="1321">
      <c r="A1321" t="inlineStr">
        <is>
          <t>CG7fbe29bc0ef4</t>
        </is>
      </c>
      <c r="B1321" t="inlineStr">
        <is>
          <t>Color</t>
        </is>
      </c>
      <c r="C1321" t="inlineStr">
        <is>
          <t>single</t>
        </is>
      </c>
      <c r="D1321" t="n">
        <v>1</v>
      </c>
      <c r="E1321" t="n">
        <v>1</v>
      </c>
      <c r="F1321" t="inlineStr">
        <is>
          <t>yes</t>
        </is>
      </c>
      <c r="G1321" t="inlineStr">
        <is>
          <t>Color</t>
        </is>
      </c>
    </row>
    <row r="1322">
      <c r="A1322" t="inlineStr">
        <is>
          <t>CG443f37491e1d</t>
        </is>
      </c>
      <c r="B1322" t="inlineStr">
        <is>
          <t>Color</t>
        </is>
      </c>
      <c r="C1322" t="inlineStr">
        <is>
          <t>single</t>
        </is>
      </c>
      <c r="D1322" t="n">
        <v>1</v>
      </c>
      <c r="E1322" t="n">
        <v>1</v>
      </c>
      <c r="F1322" t="inlineStr">
        <is>
          <t>yes</t>
        </is>
      </c>
      <c r="G1322" t="inlineStr">
        <is>
          <t>Color</t>
        </is>
      </c>
    </row>
    <row r="1323">
      <c r="A1323" t="inlineStr">
        <is>
          <t>CGdcf412321703</t>
        </is>
      </c>
      <c r="B1323" t="inlineStr">
        <is>
          <t>Size</t>
        </is>
      </c>
      <c r="C1323" t="inlineStr">
        <is>
          <t>single</t>
        </is>
      </c>
      <c r="D1323" t="n">
        <v>1</v>
      </c>
      <c r="E1323" t="n">
        <v>1</v>
      </c>
      <c r="F1323" t="inlineStr">
        <is>
          <t>yes</t>
        </is>
      </c>
      <c r="G1323" t="inlineStr">
        <is>
          <t>Size</t>
        </is>
      </c>
    </row>
    <row r="1324">
      <c r="A1324" t="inlineStr">
        <is>
          <t>CGc578858ad765</t>
        </is>
      </c>
      <c r="B1324" t="inlineStr">
        <is>
          <t>Color</t>
        </is>
      </c>
      <c r="C1324" t="inlineStr">
        <is>
          <t>single</t>
        </is>
      </c>
      <c r="D1324" t="n">
        <v>1</v>
      </c>
      <c r="E1324" t="n">
        <v>1</v>
      </c>
      <c r="F1324" t="inlineStr">
        <is>
          <t>yes</t>
        </is>
      </c>
      <c r="G1324" t="inlineStr">
        <is>
          <t>Color</t>
        </is>
      </c>
    </row>
    <row r="1325">
      <c r="A1325" t="inlineStr">
        <is>
          <t>CGc201769dc795</t>
        </is>
      </c>
      <c r="B1325" t="inlineStr">
        <is>
          <t>Size</t>
        </is>
      </c>
      <c r="C1325" t="inlineStr">
        <is>
          <t>single</t>
        </is>
      </c>
      <c r="D1325" t="n">
        <v>1</v>
      </c>
      <c r="E1325" t="n">
        <v>1</v>
      </c>
      <c r="F1325" t="inlineStr">
        <is>
          <t>yes</t>
        </is>
      </c>
      <c r="G1325" t="inlineStr">
        <is>
          <t>Size</t>
        </is>
      </c>
    </row>
    <row r="1326">
      <c r="A1326" t="inlineStr">
        <is>
          <t>CG7d4aa69e7ebc</t>
        </is>
      </c>
      <c r="B1326" t="inlineStr">
        <is>
          <t>Color</t>
        </is>
      </c>
      <c r="C1326" t="inlineStr">
        <is>
          <t>single</t>
        </is>
      </c>
      <c r="D1326" t="n">
        <v>1</v>
      </c>
      <c r="E1326" t="n">
        <v>1</v>
      </c>
      <c r="F1326" t="inlineStr">
        <is>
          <t>yes</t>
        </is>
      </c>
      <c r="G1326" t="inlineStr">
        <is>
          <t>Color</t>
        </is>
      </c>
    </row>
    <row r="1327">
      <c r="A1327" t="inlineStr">
        <is>
          <t>CG139533712e7a</t>
        </is>
      </c>
      <c r="B1327" t="inlineStr">
        <is>
          <t>Size</t>
        </is>
      </c>
      <c r="C1327" t="inlineStr">
        <is>
          <t>single</t>
        </is>
      </c>
      <c r="D1327" t="n">
        <v>1</v>
      </c>
      <c r="E1327" t="n">
        <v>1</v>
      </c>
      <c r="F1327" t="inlineStr">
        <is>
          <t>yes</t>
        </is>
      </c>
      <c r="G1327" t="inlineStr">
        <is>
          <t>Size</t>
        </is>
      </c>
    </row>
    <row r="1328">
      <c r="A1328" t="inlineStr">
        <is>
          <t>CG7adf79d6d89f</t>
        </is>
      </c>
      <c r="B1328" t="inlineStr">
        <is>
          <t>Color</t>
        </is>
      </c>
      <c r="C1328" t="inlineStr">
        <is>
          <t>single</t>
        </is>
      </c>
      <c r="D1328" t="n">
        <v>1</v>
      </c>
      <c r="E1328" t="n">
        <v>1</v>
      </c>
      <c r="F1328" t="inlineStr">
        <is>
          <t>yes</t>
        </is>
      </c>
      <c r="G1328" t="inlineStr">
        <is>
          <t>Color</t>
        </is>
      </c>
    </row>
    <row r="1329">
      <c r="A1329" t="inlineStr">
        <is>
          <t>CG51255da56b53</t>
        </is>
      </c>
      <c r="B1329" t="inlineStr">
        <is>
          <t>Size</t>
        </is>
      </c>
      <c r="C1329" t="inlineStr">
        <is>
          <t>single</t>
        </is>
      </c>
      <c r="D1329" t="n">
        <v>1</v>
      </c>
      <c r="E1329" t="n">
        <v>1</v>
      </c>
      <c r="F1329" t="inlineStr">
        <is>
          <t>yes</t>
        </is>
      </c>
      <c r="G1329" t="inlineStr">
        <is>
          <t>Size</t>
        </is>
      </c>
    </row>
    <row r="1330">
      <c r="A1330" t="inlineStr">
        <is>
          <t>CGdf864fbe04b5</t>
        </is>
      </c>
      <c r="B1330" t="inlineStr">
        <is>
          <t>Color</t>
        </is>
      </c>
      <c r="C1330" t="inlineStr">
        <is>
          <t>single</t>
        </is>
      </c>
      <c r="D1330" t="n">
        <v>1</v>
      </c>
      <c r="E1330" t="n">
        <v>1</v>
      </c>
      <c r="F1330" t="inlineStr">
        <is>
          <t>yes</t>
        </is>
      </c>
      <c r="G1330" t="inlineStr">
        <is>
          <t>Color</t>
        </is>
      </c>
    </row>
    <row r="1331">
      <c r="A1331" t="inlineStr">
        <is>
          <t>CGc5bb8fe3e087</t>
        </is>
      </c>
      <c r="B1331" t="inlineStr">
        <is>
          <t>Size</t>
        </is>
      </c>
      <c r="C1331" t="inlineStr">
        <is>
          <t>single</t>
        </is>
      </c>
      <c r="D1331" t="n">
        <v>1</v>
      </c>
      <c r="E1331" t="n">
        <v>1</v>
      </c>
      <c r="F1331" t="inlineStr">
        <is>
          <t>yes</t>
        </is>
      </c>
      <c r="G1331" t="inlineStr">
        <is>
          <t>Size</t>
        </is>
      </c>
    </row>
    <row r="1332">
      <c r="A1332" t="inlineStr">
        <is>
          <t>CGae61a713914c</t>
        </is>
      </c>
      <c r="B1332" t="inlineStr">
        <is>
          <t>Size</t>
        </is>
      </c>
      <c r="C1332" t="inlineStr">
        <is>
          <t>single</t>
        </is>
      </c>
      <c r="D1332" t="n">
        <v>1</v>
      </c>
      <c r="E1332" t="n">
        <v>1</v>
      </c>
      <c r="F1332" t="inlineStr">
        <is>
          <t>yes</t>
        </is>
      </c>
      <c r="G1332" t="inlineStr">
        <is>
          <t>Size</t>
        </is>
      </c>
    </row>
    <row r="1333">
      <c r="A1333" t="inlineStr">
        <is>
          <t>CGa80dde09908a</t>
        </is>
      </c>
      <c r="B1333" t="inlineStr">
        <is>
          <t>Color</t>
        </is>
      </c>
      <c r="C1333" t="inlineStr">
        <is>
          <t>single</t>
        </is>
      </c>
      <c r="D1333" t="n">
        <v>1</v>
      </c>
      <c r="E1333" t="n">
        <v>1</v>
      </c>
      <c r="F1333" t="inlineStr">
        <is>
          <t>yes</t>
        </is>
      </c>
      <c r="G1333" t="inlineStr">
        <is>
          <t>Color</t>
        </is>
      </c>
    </row>
    <row r="1334">
      <c r="A1334" t="inlineStr">
        <is>
          <t>CG0aa12e751dce</t>
        </is>
      </c>
      <c r="B1334" t="inlineStr">
        <is>
          <t>Size</t>
        </is>
      </c>
      <c r="C1334" t="inlineStr">
        <is>
          <t>single</t>
        </is>
      </c>
      <c r="D1334" t="n">
        <v>1</v>
      </c>
      <c r="E1334" t="n">
        <v>1</v>
      </c>
      <c r="F1334" t="inlineStr">
        <is>
          <t>yes</t>
        </is>
      </c>
      <c r="G1334" t="inlineStr">
        <is>
          <t>Size</t>
        </is>
      </c>
    </row>
    <row r="1335">
      <c r="A1335" t="inlineStr">
        <is>
          <t>CG18b90e878b50</t>
        </is>
      </c>
      <c r="B1335" t="inlineStr">
        <is>
          <t>Color</t>
        </is>
      </c>
      <c r="C1335" t="inlineStr">
        <is>
          <t>single</t>
        </is>
      </c>
      <c r="D1335" t="n">
        <v>1</v>
      </c>
      <c r="E1335" t="n">
        <v>1</v>
      </c>
      <c r="F1335" t="inlineStr">
        <is>
          <t>yes</t>
        </is>
      </c>
      <c r="G1335" t="inlineStr">
        <is>
          <t>Color</t>
        </is>
      </c>
    </row>
    <row r="1336">
      <c r="A1336" t="inlineStr">
        <is>
          <t>CG0af1ec9b8d2f</t>
        </is>
      </c>
      <c r="B1336" t="inlineStr">
        <is>
          <t>Size</t>
        </is>
      </c>
      <c r="C1336" t="inlineStr">
        <is>
          <t>single</t>
        </is>
      </c>
      <c r="D1336" t="n">
        <v>1</v>
      </c>
      <c r="E1336" t="n">
        <v>1</v>
      </c>
      <c r="F1336" t="inlineStr">
        <is>
          <t>yes</t>
        </is>
      </c>
      <c r="G1336" t="inlineStr">
        <is>
          <t>Size</t>
        </is>
      </c>
    </row>
    <row r="1337">
      <c r="A1337" t="inlineStr">
        <is>
          <t>CGd2d614a86537</t>
        </is>
      </c>
      <c r="B1337" t="inlineStr">
        <is>
          <t>Color</t>
        </is>
      </c>
      <c r="C1337" t="inlineStr">
        <is>
          <t>single</t>
        </is>
      </c>
      <c r="D1337" t="n">
        <v>1</v>
      </c>
      <c r="E1337" t="n">
        <v>1</v>
      </c>
      <c r="F1337" t="inlineStr">
        <is>
          <t>yes</t>
        </is>
      </c>
      <c r="G1337" t="inlineStr">
        <is>
          <t>Color</t>
        </is>
      </c>
    </row>
    <row r="1338">
      <c r="A1338" t="inlineStr">
        <is>
          <t>CG0b3c4a58c3e8</t>
        </is>
      </c>
      <c r="B1338" t="inlineStr">
        <is>
          <t>Size</t>
        </is>
      </c>
      <c r="C1338" t="inlineStr">
        <is>
          <t>single</t>
        </is>
      </c>
      <c r="D1338" t="n">
        <v>1</v>
      </c>
      <c r="E1338" t="n">
        <v>1</v>
      </c>
      <c r="F1338" t="inlineStr">
        <is>
          <t>yes</t>
        </is>
      </c>
      <c r="G1338" t="inlineStr">
        <is>
          <t>Size</t>
        </is>
      </c>
    </row>
    <row r="1339">
      <c r="A1339" t="inlineStr">
        <is>
          <t>CG8a0b596c77cd</t>
        </is>
      </c>
      <c r="B1339" t="inlineStr">
        <is>
          <t>Color</t>
        </is>
      </c>
      <c r="C1339" t="inlineStr">
        <is>
          <t>single</t>
        </is>
      </c>
      <c r="D1339" t="n">
        <v>1</v>
      </c>
      <c r="E1339" t="n">
        <v>1</v>
      </c>
      <c r="F1339" t="inlineStr">
        <is>
          <t>yes</t>
        </is>
      </c>
      <c r="G1339" t="inlineStr">
        <is>
          <t>Color</t>
        </is>
      </c>
    </row>
    <row r="1340">
      <c r="A1340" t="inlineStr">
        <is>
          <t>CG8a635bd2b199</t>
        </is>
      </c>
      <c r="B1340" t="inlineStr">
        <is>
          <t>Size</t>
        </is>
      </c>
      <c r="C1340" t="inlineStr">
        <is>
          <t>single</t>
        </is>
      </c>
      <c r="D1340" t="n">
        <v>1</v>
      </c>
      <c r="E1340" t="n">
        <v>1</v>
      </c>
      <c r="F1340" t="inlineStr">
        <is>
          <t>yes</t>
        </is>
      </c>
      <c r="G1340" t="inlineStr">
        <is>
          <t>Size</t>
        </is>
      </c>
    </row>
    <row r="1341">
      <c r="A1341" t="inlineStr">
        <is>
          <t>CG90043e0268f8</t>
        </is>
      </c>
      <c r="B1341" t="inlineStr">
        <is>
          <t>Color</t>
        </is>
      </c>
      <c r="C1341" t="inlineStr">
        <is>
          <t>single</t>
        </is>
      </c>
      <c r="D1341" t="n">
        <v>1</v>
      </c>
      <c r="E1341" t="n">
        <v>1</v>
      </c>
      <c r="F1341" t="inlineStr">
        <is>
          <t>yes</t>
        </is>
      </c>
      <c r="G1341" t="inlineStr">
        <is>
          <t>Color</t>
        </is>
      </c>
    </row>
    <row r="1342">
      <c r="A1342" t="inlineStr">
        <is>
          <t>CG1a60da56ea22</t>
        </is>
      </c>
      <c r="B1342" t="inlineStr">
        <is>
          <t>Size</t>
        </is>
      </c>
      <c r="C1342" t="inlineStr">
        <is>
          <t>single</t>
        </is>
      </c>
      <c r="D1342" t="n">
        <v>1</v>
      </c>
      <c r="E1342" t="n">
        <v>1</v>
      </c>
      <c r="F1342" t="inlineStr">
        <is>
          <t>yes</t>
        </is>
      </c>
      <c r="G1342" t="inlineStr">
        <is>
          <t>Size</t>
        </is>
      </c>
    </row>
    <row r="1343">
      <c r="A1343" t="inlineStr">
        <is>
          <t>CG3e912a63e962</t>
        </is>
      </c>
      <c r="B1343" t="inlineStr">
        <is>
          <t>Color</t>
        </is>
      </c>
      <c r="C1343" t="inlineStr">
        <is>
          <t>single</t>
        </is>
      </c>
      <c r="D1343" t="n">
        <v>1</v>
      </c>
      <c r="E1343" t="n">
        <v>1</v>
      </c>
      <c r="F1343" t="inlineStr">
        <is>
          <t>yes</t>
        </is>
      </c>
      <c r="G1343" t="inlineStr">
        <is>
          <t>Color</t>
        </is>
      </c>
    </row>
    <row r="1344">
      <c r="A1344" t="inlineStr">
        <is>
          <t>CG5f9b3869190f</t>
        </is>
      </c>
      <c r="B1344" t="inlineStr">
        <is>
          <t>Size</t>
        </is>
      </c>
      <c r="C1344" t="inlineStr">
        <is>
          <t>single</t>
        </is>
      </c>
      <c r="D1344" t="n">
        <v>1</v>
      </c>
      <c r="E1344" t="n">
        <v>1</v>
      </c>
      <c r="F1344" t="inlineStr">
        <is>
          <t>yes</t>
        </is>
      </c>
      <c r="G1344" t="inlineStr">
        <is>
          <t>Size</t>
        </is>
      </c>
    </row>
    <row r="1345">
      <c r="A1345" t="inlineStr">
        <is>
          <t>CGca18918bbc12</t>
        </is>
      </c>
      <c r="B1345" t="inlineStr">
        <is>
          <t>Color</t>
        </is>
      </c>
      <c r="C1345" t="inlineStr">
        <is>
          <t>single</t>
        </is>
      </c>
      <c r="D1345" t="n">
        <v>1</v>
      </c>
      <c r="E1345" t="n">
        <v>1</v>
      </c>
      <c r="F1345" t="inlineStr">
        <is>
          <t>yes</t>
        </is>
      </c>
      <c r="G1345" t="inlineStr">
        <is>
          <t>Color</t>
        </is>
      </c>
    </row>
    <row r="1346">
      <c r="A1346" t="inlineStr">
        <is>
          <t>CG452b2083749b</t>
        </is>
      </c>
      <c r="B1346" t="inlineStr">
        <is>
          <t>Size</t>
        </is>
      </c>
      <c r="C1346" t="inlineStr">
        <is>
          <t>single</t>
        </is>
      </c>
      <c r="D1346" t="n">
        <v>1</v>
      </c>
      <c r="E1346" t="n">
        <v>1</v>
      </c>
      <c r="F1346" t="inlineStr">
        <is>
          <t>yes</t>
        </is>
      </c>
      <c r="G1346" t="inlineStr">
        <is>
          <t>Size</t>
        </is>
      </c>
    </row>
    <row r="1347">
      <c r="A1347" t="inlineStr">
        <is>
          <t>CG989896eea016</t>
        </is>
      </c>
      <c r="B1347" t="inlineStr">
        <is>
          <t>Color</t>
        </is>
      </c>
      <c r="C1347" t="inlineStr">
        <is>
          <t>single</t>
        </is>
      </c>
      <c r="D1347" t="n">
        <v>1</v>
      </c>
      <c r="E1347" t="n">
        <v>1</v>
      </c>
      <c r="F1347" t="inlineStr">
        <is>
          <t>yes</t>
        </is>
      </c>
      <c r="G1347" t="inlineStr">
        <is>
          <t>Color</t>
        </is>
      </c>
    </row>
    <row r="1348">
      <c r="A1348" t="inlineStr">
        <is>
          <t>CG7d48bbad81c7</t>
        </is>
      </c>
      <c r="B1348" t="inlineStr">
        <is>
          <t>Size</t>
        </is>
      </c>
      <c r="C1348" t="inlineStr">
        <is>
          <t>single</t>
        </is>
      </c>
      <c r="D1348" t="n">
        <v>1</v>
      </c>
      <c r="E1348" t="n">
        <v>1</v>
      </c>
      <c r="F1348" t="inlineStr">
        <is>
          <t>yes</t>
        </is>
      </c>
      <c r="G1348" t="inlineStr">
        <is>
          <t>Size</t>
        </is>
      </c>
    </row>
    <row r="1349">
      <c r="A1349" t="inlineStr">
        <is>
          <t>CG4e0258c0cd01</t>
        </is>
      </c>
      <c r="B1349" t="inlineStr">
        <is>
          <t>Color</t>
        </is>
      </c>
      <c r="C1349" t="inlineStr">
        <is>
          <t>single</t>
        </is>
      </c>
      <c r="D1349" t="n">
        <v>1</v>
      </c>
      <c r="E1349" t="n">
        <v>1</v>
      </c>
      <c r="F1349" t="inlineStr">
        <is>
          <t>yes</t>
        </is>
      </c>
      <c r="G1349" t="inlineStr">
        <is>
          <t>Color</t>
        </is>
      </c>
    </row>
    <row r="1350">
      <c r="A1350" t="inlineStr">
        <is>
          <t>CGce08b41d47ec</t>
        </is>
      </c>
      <c r="B1350" t="inlineStr">
        <is>
          <t>Size</t>
        </is>
      </c>
      <c r="C1350" t="inlineStr">
        <is>
          <t>single</t>
        </is>
      </c>
      <c r="D1350" t="n">
        <v>1</v>
      </c>
      <c r="E1350" t="n">
        <v>1</v>
      </c>
      <c r="F1350" t="inlineStr">
        <is>
          <t>yes</t>
        </is>
      </c>
      <c r="G1350" t="inlineStr">
        <is>
          <t>Size</t>
        </is>
      </c>
    </row>
    <row r="1351">
      <c r="A1351" t="inlineStr">
        <is>
          <t>CGe1a86aa695e4</t>
        </is>
      </c>
      <c r="B1351" t="inlineStr">
        <is>
          <t>Color</t>
        </is>
      </c>
      <c r="C1351" t="inlineStr">
        <is>
          <t>single</t>
        </is>
      </c>
      <c r="D1351" t="n">
        <v>1</v>
      </c>
      <c r="E1351" t="n">
        <v>1</v>
      </c>
      <c r="F1351" t="inlineStr">
        <is>
          <t>yes</t>
        </is>
      </c>
      <c r="G1351" t="inlineStr">
        <is>
          <t>Color</t>
        </is>
      </c>
    </row>
    <row r="1352">
      <c r="A1352" t="inlineStr">
        <is>
          <t>CGb2c024f7c9a9</t>
        </is>
      </c>
      <c r="B1352" t="inlineStr">
        <is>
          <t>Size</t>
        </is>
      </c>
      <c r="C1352" t="inlineStr">
        <is>
          <t>single</t>
        </is>
      </c>
      <c r="D1352" t="n">
        <v>1</v>
      </c>
      <c r="E1352" t="n">
        <v>1</v>
      </c>
      <c r="F1352" t="inlineStr">
        <is>
          <t>yes</t>
        </is>
      </c>
      <c r="G1352" t="inlineStr">
        <is>
          <t>Size</t>
        </is>
      </c>
    </row>
    <row r="1353">
      <c r="A1353" t="inlineStr">
        <is>
          <t>CG722e5ba6fe68</t>
        </is>
      </c>
      <c r="B1353" t="inlineStr">
        <is>
          <t>Color</t>
        </is>
      </c>
      <c r="C1353" t="inlineStr">
        <is>
          <t>single</t>
        </is>
      </c>
      <c r="D1353" t="n">
        <v>1</v>
      </c>
      <c r="E1353" t="n">
        <v>1</v>
      </c>
      <c r="F1353" t="inlineStr">
        <is>
          <t>yes</t>
        </is>
      </c>
      <c r="G1353" t="inlineStr">
        <is>
          <t>Color</t>
        </is>
      </c>
    </row>
    <row r="1354">
      <c r="A1354" t="inlineStr">
        <is>
          <t>CG4caab0d036d3</t>
        </is>
      </c>
      <c r="B1354" t="inlineStr">
        <is>
          <t>Size</t>
        </is>
      </c>
      <c r="C1354" t="inlineStr">
        <is>
          <t>single</t>
        </is>
      </c>
      <c r="D1354" t="n">
        <v>1</v>
      </c>
      <c r="E1354" t="n">
        <v>1</v>
      </c>
      <c r="F1354" t="inlineStr">
        <is>
          <t>yes</t>
        </is>
      </c>
      <c r="G1354" t="inlineStr">
        <is>
          <t>Size</t>
        </is>
      </c>
    </row>
    <row r="1355">
      <c r="A1355" t="inlineStr">
        <is>
          <t>CGa30925da1c10</t>
        </is>
      </c>
      <c r="B1355" t="inlineStr">
        <is>
          <t>Color</t>
        </is>
      </c>
      <c r="C1355" t="inlineStr">
        <is>
          <t>single</t>
        </is>
      </c>
      <c r="D1355" t="n">
        <v>1</v>
      </c>
      <c r="E1355" t="n">
        <v>1</v>
      </c>
      <c r="F1355" t="inlineStr">
        <is>
          <t>yes</t>
        </is>
      </c>
      <c r="G1355" t="inlineStr">
        <is>
          <t>Color</t>
        </is>
      </c>
    </row>
    <row r="1356">
      <c r="A1356" t="inlineStr">
        <is>
          <t>CG325ade4334a4</t>
        </is>
      </c>
      <c r="B1356" t="inlineStr">
        <is>
          <t>Color</t>
        </is>
      </c>
      <c r="C1356" t="inlineStr">
        <is>
          <t>single</t>
        </is>
      </c>
      <c r="D1356" t="n">
        <v>1</v>
      </c>
      <c r="E1356" t="n">
        <v>1</v>
      </c>
      <c r="F1356" t="inlineStr">
        <is>
          <t>yes</t>
        </is>
      </c>
      <c r="G1356" t="inlineStr">
        <is>
          <t>Color</t>
        </is>
      </c>
    </row>
    <row r="1357">
      <c r="A1357" t="inlineStr">
        <is>
          <t>CG9193f5db9545</t>
        </is>
      </c>
      <c r="B1357" t="inlineStr">
        <is>
          <t>Size</t>
        </is>
      </c>
      <c r="C1357" t="inlineStr">
        <is>
          <t>single</t>
        </is>
      </c>
      <c r="D1357" t="n">
        <v>1</v>
      </c>
      <c r="E1357" t="n">
        <v>1</v>
      </c>
      <c r="F1357" t="inlineStr">
        <is>
          <t>yes</t>
        </is>
      </c>
      <c r="G1357" t="inlineStr">
        <is>
          <t>Size</t>
        </is>
      </c>
    </row>
    <row r="1358">
      <c r="A1358" t="inlineStr">
        <is>
          <t>CG05bcc98c1194</t>
        </is>
      </c>
      <c r="B1358" t="inlineStr">
        <is>
          <t>Color</t>
        </is>
      </c>
      <c r="C1358" t="inlineStr">
        <is>
          <t>single</t>
        </is>
      </c>
      <c r="D1358" t="n">
        <v>1</v>
      </c>
      <c r="E1358" t="n">
        <v>1</v>
      </c>
      <c r="F1358" t="inlineStr">
        <is>
          <t>yes</t>
        </is>
      </c>
      <c r="G1358" t="inlineStr">
        <is>
          <t>Color</t>
        </is>
      </c>
    </row>
    <row r="1359">
      <c r="A1359" t="inlineStr">
        <is>
          <t>CGdc51d5f877f6</t>
        </is>
      </c>
      <c r="B1359" t="inlineStr">
        <is>
          <t>Size</t>
        </is>
      </c>
      <c r="C1359" t="inlineStr">
        <is>
          <t>single</t>
        </is>
      </c>
      <c r="D1359" t="n">
        <v>1</v>
      </c>
      <c r="E1359" t="n">
        <v>1</v>
      </c>
      <c r="F1359" t="inlineStr">
        <is>
          <t>yes</t>
        </is>
      </c>
      <c r="G1359" t="inlineStr">
        <is>
          <t>Size</t>
        </is>
      </c>
    </row>
    <row r="1360">
      <c r="A1360" t="inlineStr">
        <is>
          <t>CG35c70ec2fcc6</t>
        </is>
      </c>
      <c r="B1360" t="inlineStr">
        <is>
          <t>Color</t>
        </is>
      </c>
      <c r="C1360" t="inlineStr">
        <is>
          <t>single</t>
        </is>
      </c>
      <c r="D1360" t="n">
        <v>1</v>
      </c>
      <c r="E1360" t="n">
        <v>1</v>
      </c>
      <c r="F1360" t="inlineStr">
        <is>
          <t>yes</t>
        </is>
      </c>
      <c r="G1360" t="inlineStr">
        <is>
          <t>Color</t>
        </is>
      </c>
    </row>
    <row r="1361">
      <c r="A1361" t="inlineStr">
        <is>
          <t>CG41f15e5279c8</t>
        </is>
      </c>
      <c r="B1361" t="inlineStr">
        <is>
          <t>Size</t>
        </is>
      </c>
      <c r="C1361" t="inlineStr">
        <is>
          <t>single</t>
        </is>
      </c>
      <c r="D1361" t="n">
        <v>1</v>
      </c>
      <c r="E1361" t="n">
        <v>1</v>
      </c>
      <c r="F1361" t="inlineStr">
        <is>
          <t>yes</t>
        </is>
      </c>
      <c r="G1361" t="inlineStr">
        <is>
          <t>Size</t>
        </is>
      </c>
    </row>
    <row r="1362">
      <c r="A1362" t="inlineStr">
        <is>
          <t>CG13a74ae6346e</t>
        </is>
      </c>
      <c r="B1362" t="inlineStr">
        <is>
          <t>Color</t>
        </is>
      </c>
      <c r="C1362" t="inlineStr">
        <is>
          <t>single</t>
        </is>
      </c>
      <c r="D1362" t="n">
        <v>1</v>
      </c>
      <c r="E1362" t="n">
        <v>1</v>
      </c>
      <c r="F1362" t="inlineStr">
        <is>
          <t>yes</t>
        </is>
      </c>
      <c r="G1362" t="inlineStr">
        <is>
          <t>Color</t>
        </is>
      </c>
    </row>
    <row r="1363">
      <c r="A1363" t="inlineStr">
        <is>
          <t>CG57ba3d18499f</t>
        </is>
      </c>
      <c r="B1363" t="inlineStr">
        <is>
          <t>Size</t>
        </is>
      </c>
      <c r="C1363" t="inlineStr">
        <is>
          <t>single</t>
        </is>
      </c>
      <c r="D1363" t="n">
        <v>1</v>
      </c>
      <c r="E1363" t="n">
        <v>1</v>
      </c>
      <c r="F1363" t="inlineStr">
        <is>
          <t>yes</t>
        </is>
      </c>
      <c r="G1363" t="inlineStr">
        <is>
          <t>Size</t>
        </is>
      </c>
    </row>
    <row r="1364">
      <c r="A1364" t="inlineStr">
        <is>
          <t>CG3d5c995a49ce</t>
        </is>
      </c>
      <c r="B1364" t="inlineStr">
        <is>
          <t>Color</t>
        </is>
      </c>
      <c r="C1364" t="inlineStr">
        <is>
          <t>single</t>
        </is>
      </c>
      <c r="D1364" t="n">
        <v>1</v>
      </c>
      <c r="E1364" t="n">
        <v>1</v>
      </c>
      <c r="F1364" t="inlineStr">
        <is>
          <t>yes</t>
        </is>
      </c>
      <c r="G1364" t="inlineStr">
        <is>
          <t>Color</t>
        </is>
      </c>
    </row>
    <row r="1365">
      <c r="A1365" t="inlineStr">
        <is>
          <t>CGce65a12b6115</t>
        </is>
      </c>
      <c r="B1365" t="inlineStr">
        <is>
          <t>Size</t>
        </is>
      </c>
      <c r="C1365" t="inlineStr">
        <is>
          <t>single</t>
        </is>
      </c>
      <c r="D1365" t="n">
        <v>1</v>
      </c>
      <c r="E1365" t="n">
        <v>1</v>
      </c>
      <c r="F1365" t="inlineStr">
        <is>
          <t>yes</t>
        </is>
      </c>
      <c r="G1365" t="inlineStr">
        <is>
          <t>Size</t>
        </is>
      </c>
    </row>
    <row r="1366">
      <c r="A1366" t="inlineStr">
        <is>
          <t>CG52bdf740d962</t>
        </is>
      </c>
      <c r="B1366" t="inlineStr">
        <is>
          <t>Color</t>
        </is>
      </c>
      <c r="C1366" t="inlineStr">
        <is>
          <t>single</t>
        </is>
      </c>
      <c r="D1366" t="n">
        <v>1</v>
      </c>
      <c r="E1366" t="n">
        <v>1</v>
      </c>
      <c r="F1366" t="inlineStr">
        <is>
          <t>yes</t>
        </is>
      </c>
      <c r="G1366" t="inlineStr">
        <is>
          <t>Color</t>
        </is>
      </c>
    </row>
    <row r="1367">
      <c r="A1367" t="inlineStr">
        <is>
          <t>CG5b2406cf1a6f</t>
        </is>
      </c>
      <c r="B1367" t="inlineStr">
        <is>
          <t>Size</t>
        </is>
      </c>
      <c r="C1367" t="inlineStr">
        <is>
          <t>single</t>
        </is>
      </c>
      <c r="D1367" t="n">
        <v>1</v>
      </c>
      <c r="E1367" t="n">
        <v>1</v>
      </c>
      <c r="F1367" t="inlineStr">
        <is>
          <t>yes</t>
        </is>
      </c>
      <c r="G1367" t="inlineStr">
        <is>
          <t>Size</t>
        </is>
      </c>
    </row>
    <row r="1368">
      <c r="A1368" t="inlineStr">
        <is>
          <t>CG25925e350630</t>
        </is>
      </c>
      <c r="B1368" t="inlineStr">
        <is>
          <t>Color</t>
        </is>
      </c>
      <c r="C1368" t="inlineStr">
        <is>
          <t>single</t>
        </is>
      </c>
      <c r="D1368" t="n">
        <v>1</v>
      </c>
      <c r="E1368" t="n">
        <v>1</v>
      </c>
      <c r="F1368" t="inlineStr">
        <is>
          <t>yes</t>
        </is>
      </c>
      <c r="G1368" t="inlineStr">
        <is>
          <t>Color</t>
        </is>
      </c>
    </row>
    <row r="1369">
      <c r="A1369" t="inlineStr">
        <is>
          <t>CG31263715cb2d</t>
        </is>
      </c>
      <c r="B1369" t="inlineStr">
        <is>
          <t>Size</t>
        </is>
      </c>
      <c r="C1369" t="inlineStr">
        <is>
          <t>single</t>
        </is>
      </c>
      <c r="D1369" t="n">
        <v>1</v>
      </c>
      <c r="E1369" t="n">
        <v>1</v>
      </c>
      <c r="F1369" t="inlineStr">
        <is>
          <t>yes</t>
        </is>
      </c>
      <c r="G1369" t="inlineStr">
        <is>
          <t>Size</t>
        </is>
      </c>
    </row>
    <row r="1370">
      <c r="A1370" t="inlineStr">
        <is>
          <t>CGbcf17c076902</t>
        </is>
      </c>
      <c r="B1370" t="inlineStr">
        <is>
          <t>Color</t>
        </is>
      </c>
      <c r="C1370" t="inlineStr">
        <is>
          <t>single</t>
        </is>
      </c>
      <c r="D1370" t="n">
        <v>1</v>
      </c>
      <c r="E1370" t="n">
        <v>1</v>
      </c>
      <c r="F1370" t="inlineStr">
        <is>
          <t>yes</t>
        </is>
      </c>
      <c r="G1370" t="inlineStr">
        <is>
          <t>Color</t>
        </is>
      </c>
    </row>
    <row r="1371">
      <c r="A1371" t="inlineStr">
        <is>
          <t>CGfc9a5a6d467d</t>
        </is>
      </c>
      <c r="B1371" t="inlineStr">
        <is>
          <t>Size</t>
        </is>
      </c>
      <c r="C1371" t="inlineStr">
        <is>
          <t>single</t>
        </is>
      </c>
      <c r="D1371" t="n">
        <v>1</v>
      </c>
      <c r="E1371" t="n">
        <v>1</v>
      </c>
      <c r="F1371" t="inlineStr">
        <is>
          <t>yes</t>
        </is>
      </c>
      <c r="G1371" t="inlineStr">
        <is>
          <t>Size</t>
        </is>
      </c>
    </row>
    <row r="1372">
      <c r="A1372" t="inlineStr">
        <is>
          <t>CGff69b282c7a1</t>
        </is>
      </c>
      <c r="B1372" t="inlineStr">
        <is>
          <t>Color</t>
        </is>
      </c>
      <c r="C1372" t="inlineStr">
        <is>
          <t>single</t>
        </is>
      </c>
      <c r="D1372" t="n">
        <v>1</v>
      </c>
      <c r="E1372" t="n">
        <v>1</v>
      </c>
      <c r="F1372" t="inlineStr">
        <is>
          <t>yes</t>
        </is>
      </c>
      <c r="G1372" t="inlineStr">
        <is>
          <t>Color</t>
        </is>
      </c>
    </row>
    <row r="1373">
      <c r="A1373" t="inlineStr">
        <is>
          <t>CG206d095abbcf</t>
        </is>
      </c>
      <c r="B1373" t="inlineStr">
        <is>
          <t>Size</t>
        </is>
      </c>
      <c r="C1373" t="inlineStr">
        <is>
          <t>single</t>
        </is>
      </c>
      <c r="D1373" t="n">
        <v>1</v>
      </c>
      <c r="E1373" t="n">
        <v>1</v>
      </c>
      <c r="F1373" t="inlineStr">
        <is>
          <t>yes</t>
        </is>
      </c>
      <c r="G1373" t="inlineStr">
        <is>
          <t>Size</t>
        </is>
      </c>
    </row>
    <row r="1374">
      <c r="A1374" t="inlineStr">
        <is>
          <t>CGe93e339fa184</t>
        </is>
      </c>
      <c r="B1374" t="inlineStr">
        <is>
          <t>Color</t>
        </is>
      </c>
      <c r="C1374" t="inlineStr">
        <is>
          <t>single</t>
        </is>
      </c>
      <c r="D1374" t="n">
        <v>1</v>
      </c>
      <c r="E1374" t="n">
        <v>1</v>
      </c>
      <c r="F1374" t="inlineStr">
        <is>
          <t>yes</t>
        </is>
      </c>
      <c r="G1374" t="inlineStr">
        <is>
          <t>Color</t>
        </is>
      </c>
    </row>
    <row r="1375">
      <c r="A1375" t="inlineStr">
        <is>
          <t>CGa9cf98bd2bf2</t>
        </is>
      </c>
      <c r="B1375" t="inlineStr">
        <is>
          <t>Size</t>
        </is>
      </c>
      <c r="C1375" t="inlineStr">
        <is>
          <t>single</t>
        </is>
      </c>
      <c r="D1375" t="n">
        <v>1</v>
      </c>
      <c r="E1375" t="n">
        <v>1</v>
      </c>
      <c r="F1375" t="inlineStr">
        <is>
          <t>yes</t>
        </is>
      </c>
      <c r="G1375" t="inlineStr">
        <is>
          <t>Size</t>
        </is>
      </c>
    </row>
    <row r="1376">
      <c r="A1376" t="inlineStr">
        <is>
          <t>CG73c4e4fc6528</t>
        </is>
      </c>
      <c r="B1376" t="inlineStr">
        <is>
          <t>Color</t>
        </is>
      </c>
      <c r="C1376" t="inlineStr">
        <is>
          <t>single</t>
        </is>
      </c>
      <c r="D1376" t="n">
        <v>1</v>
      </c>
      <c r="E1376" t="n">
        <v>1</v>
      </c>
      <c r="F1376" t="inlineStr">
        <is>
          <t>yes</t>
        </is>
      </c>
      <c r="G1376" t="inlineStr">
        <is>
          <t>Color</t>
        </is>
      </c>
    </row>
    <row r="1377">
      <c r="A1377" t="inlineStr">
        <is>
          <t>CG99b6fb1d348b</t>
        </is>
      </c>
      <c r="B1377" t="inlineStr">
        <is>
          <t>Color</t>
        </is>
      </c>
      <c r="C1377" t="inlineStr">
        <is>
          <t>single</t>
        </is>
      </c>
      <c r="D1377" t="n">
        <v>1</v>
      </c>
      <c r="E1377" t="n">
        <v>1</v>
      </c>
      <c r="F1377" t="inlineStr">
        <is>
          <t>yes</t>
        </is>
      </c>
      <c r="G1377" t="inlineStr">
        <is>
          <t>Color</t>
        </is>
      </c>
    </row>
    <row r="1378">
      <c r="A1378" t="inlineStr">
        <is>
          <t>CG1d3f07ea0901</t>
        </is>
      </c>
      <c r="B1378" t="inlineStr">
        <is>
          <t>Size</t>
        </is>
      </c>
      <c r="C1378" t="inlineStr">
        <is>
          <t>single</t>
        </is>
      </c>
      <c r="D1378" t="n">
        <v>1</v>
      </c>
      <c r="E1378" t="n">
        <v>1</v>
      </c>
      <c r="F1378" t="inlineStr">
        <is>
          <t>yes</t>
        </is>
      </c>
      <c r="G1378" t="inlineStr">
        <is>
          <t>Size</t>
        </is>
      </c>
    </row>
    <row r="1379">
      <c r="A1379" t="inlineStr">
        <is>
          <t>CGfbc15c567594</t>
        </is>
      </c>
      <c r="B1379" t="inlineStr">
        <is>
          <t>Color</t>
        </is>
      </c>
      <c r="C1379" t="inlineStr">
        <is>
          <t>single</t>
        </is>
      </c>
      <c r="D1379" t="n">
        <v>1</v>
      </c>
      <c r="E1379" t="n">
        <v>1</v>
      </c>
      <c r="F1379" t="inlineStr">
        <is>
          <t>yes</t>
        </is>
      </c>
      <c r="G1379" t="inlineStr">
        <is>
          <t>Color</t>
        </is>
      </c>
    </row>
    <row r="1380">
      <c r="A1380" t="inlineStr">
        <is>
          <t>CG84883ef42ec0</t>
        </is>
      </c>
      <c r="B1380" t="inlineStr">
        <is>
          <t>Size</t>
        </is>
      </c>
      <c r="C1380" t="inlineStr">
        <is>
          <t>single</t>
        </is>
      </c>
      <c r="D1380" t="n">
        <v>1</v>
      </c>
      <c r="E1380" t="n">
        <v>1</v>
      </c>
      <c r="F1380" t="inlineStr">
        <is>
          <t>yes</t>
        </is>
      </c>
      <c r="G1380" t="inlineStr">
        <is>
          <t>Size</t>
        </is>
      </c>
    </row>
    <row r="1381">
      <c r="A1381" t="inlineStr">
        <is>
          <t>CG282c71f79cc1</t>
        </is>
      </c>
      <c r="B1381" t="inlineStr">
        <is>
          <t>Color</t>
        </is>
      </c>
      <c r="C1381" t="inlineStr">
        <is>
          <t>single</t>
        </is>
      </c>
      <c r="D1381" t="n">
        <v>1</v>
      </c>
      <c r="E1381" t="n">
        <v>1</v>
      </c>
      <c r="F1381" t="inlineStr">
        <is>
          <t>yes</t>
        </is>
      </c>
      <c r="G1381" t="inlineStr">
        <is>
          <t>Color</t>
        </is>
      </c>
    </row>
    <row r="1382">
      <c r="A1382" t="inlineStr">
        <is>
          <t>CG639001311eee</t>
        </is>
      </c>
      <c r="B1382" t="inlineStr">
        <is>
          <t>Size</t>
        </is>
      </c>
      <c r="C1382" t="inlineStr">
        <is>
          <t>single</t>
        </is>
      </c>
      <c r="D1382" t="n">
        <v>1</v>
      </c>
      <c r="E1382" t="n">
        <v>1</v>
      </c>
      <c r="F1382" t="inlineStr">
        <is>
          <t>yes</t>
        </is>
      </c>
      <c r="G1382" t="inlineStr">
        <is>
          <t>Size</t>
        </is>
      </c>
    </row>
    <row r="1383">
      <c r="A1383" t="inlineStr">
        <is>
          <t>CG336b7a6d3171</t>
        </is>
      </c>
      <c r="B1383" t="inlineStr">
        <is>
          <t>Color</t>
        </is>
      </c>
      <c r="C1383" t="inlineStr">
        <is>
          <t>single</t>
        </is>
      </c>
      <c r="D1383" t="n">
        <v>1</v>
      </c>
      <c r="E1383" t="n">
        <v>1</v>
      </c>
      <c r="F1383" t="inlineStr">
        <is>
          <t>yes</t>
        </is>
      </c>
      <c r="G1383" t="inlineStr">
        <is>
          <t>Color</t>
        </is>
      </c>
    </row>
    <row r="1384">
      <c r="A1384" t="inlineStr">
        <is>
          <t>CG53150ea523fa</t>
        </is>
      </c>
      <c r="B1384" t="inlineStr">
        <is>
          <t>Size</t>
        </is>
      </c>
      <c r="C1384" t="inlineStr">
        <is>
          <t>single</t>
        </is>
      </c>
      <c r="D1384" t="n">
        <v>1</v>
      </c>
      <c r="E1384" t="n">
        <v>1</v>
      </c>
      <c r="F1384" t="inlineStr">
        <is>
          <t>yes</t>
        </is>
      </c>
      <c r="G1384" t="inlineStr">
        <is>
          <t>Size</t>
        </is>
      </c>
    </row>
    <row r="1385">
      <c r="A1385" t="inlineStr">
        <is>
          <t>CGaf5d0eaaf7c6</t>
        </is>
      </c>
      <c r="B1385" t="inlineStr">
        <is>
          <t>Color</t>
        </is>
      </c>
      <c r="C1385" t="inlineStr">
        <is>
          <t>single</t>
        </is>
      </c>
      <c r="D1385" t="n">
        <v>1</v>
      </c>
      <c r="E1385" t="n">
        <v>1</v>
      </c>
      <c r="F1385" t="inlineStr">
        <is>
          <t>yes</t>
        </is>
      </c>
      <c r="G1385" t="inlineStr">
        <is>
          <t>Color</t>
        </is>
      </c>
    </row>
    <row r="1386">
      <c r="A1386" t="inlineStr">
        <is>
          <t>CGffd6d78333f6</t>
        </is>
      </c>
      <c r="B1386" t="inlineStr">
        <is>
          <t>Size</t>
        </is>
      </c>
      <c r="C1386" t="inlineStr">
        <is>
          <t>single</t>
        </is>
      </c>
      <c r="D1386" t="n">
        <v>1</v>
      </c>
      <c r="E1386" t="n">
        <v>1</v>
      </c>
      <c r="F1386" t="inlineStr">
        <is>
          <t>yes</t>
        </is>
      </c>
      <c r="G1386" t="inlineStr">
        <is>
          <t>Size</t>
        </is>
      </c>
    </row>
    <row r="1387">
      <c r="A1387" t="inlineStr">
        <is>
          <t>CG3cdd0f142c66</t>
        </is>
      </c>
      <c r="B1387" t="inlineStr">
        <is>
          <t>Color</t>
        </is>
      </c>
      <c r="C1387" t="inlineStr">
        <is>
          <t>single</t>
        </is>
      </c>
      <c r="D1387" t="n">
        <v>1</v>
      </c>
      <c r="E1387" t="n">
        <v>1</v>
      </c>
      <c r="F1387" t="inlineStr">
        <is>
          <t>yes</t>
        </is>
      </c>
      <c r="G1387" t="inlineStr">
        <is>
          <t>Color</t>
        </is>
      </c>
    </row>
    <row r="1388">
      <c r="A1388" t="inlineStr">
        <is>
          <t>CG2523403209c5</t>
        </is>
      </c>
      <c r="B1388" t="inlineStr">
        <is>
          <t>Color</t>
        </is>
      </c>
      <c r="C1388" t="inlineStr">
        <is>
          <t>single</t>
        </is>
      </c>
      <c r="D1388" t="n">
        <v>1</v>
      </c>
      <c r="E1388" t="n">
        <v>1</v>
      </c>
      <c r="F1388" t="inlineStr">
        <is>
          <t>yes</t>
        </is>
      </c>
      <c r="G1388" t="inlineStr">
        <is>
          <t>Color</t>
        </is>
      </c>
    </row>
    <row r="1389">
      <c r="A1389" t="inlineStr">
        <is>
          <t>CG214770700147</t>
        </is>
      </c>
      <c r="B1389" t="inlineStr">
        <is>
          <t>Color</t>
        </is>
      </c>
      <c r="C1389" t="inlineStr">
        <is>
          <t>single</t>
        </is>
      </c>
      <c r="D1389" t="n">
        <v>1</v>
      </c>
      <c r="E1389" t="n">
        <v>1</v>
      </c>
      <c r="F1389" t="inlineStr">
        <is>
          <t>yes</t>
        </is>
      </c>
      <c r="G1389" t="inlineStr">
        <is>
          <t>Color</t>
        </is>
      </c>
    </row>
    <row r="1390">
      <c r="A1390" t="inlineStr">
        <is>
          <t>CG4354e3adf597</t>
        </is>
      </c>
      <c r="B1390" t="inlineStr">
        <is>
          <t>Color</t>
        </is>
      </c>
      <c r="C1390" t="inlineStr">
        <is>
          <t>single</t>
        </is>
      </c>
      <c r="D1390" t="n">
        <v>1</v>
      </c>
      <c r="E1390" t="n">
        <v>1</v>
      </c>
      <c r="F1390" t="inlineStr">
        <is>
          <t>yes</t>
        </is>
      </c>
      <c r="G1390" t="inlineStr">
        <is>
          <t>Color</t>
        </is>
      </c>
    </row>
    <row r="1391">
      <c r="A1391" t="inlineStr">
        <is>
          <t>CG85d84db4b2ad</t>
        </is>
      </c>
      <c r="B1391" t="inlineStr">
        <is>
          <t>Color</t>
        </is>
      </c>
      <c r="C1391" t="inlineStr">
        <is>
          <t>single</t>
        </is>
      </c>
      <c r="D1391" t="n">
        <v>1</v>
      </c>
      <c r="E1391" t="n">
        <v>1</v>
      </c>
      <c r="F1391" t="inlineStr">
        <is>
          <t>yes</t>
        </is>
      </c>
      <c r="G1391" t="inlineStr">
        <is>
          <t>Color</t>
        </is>
      </c>
    </row>
    <row r="1392">
      <c r="A1392" t="inlineStr">
        <is>
          <t>CG5af686e48948</t>
        </is>
      </c>
      <c r="B1392" t="inlineStr">
        <is>
          <t>Color</t>
        </is>
      </c>
      <c r="C1392" t="inlineStr">
        <is>
          <t>single</t>
        </is>
      </c>
      <c r="D1392" t="n">
        <v>1</v>
      </c>
      <c r="E1392" t="n">
        <v>1</v>
      </c>
      <c r="F1392" t="inlineStr">
        <is>
          <t>yes</t>
        </is>
      </c>
      <c r="G1392" t="inlineStr">
        <is>
          <t>Color</t>
        </is>
      </c>
    </row>
    <row r="1393">
      <c r="A1393" t="inlineStr">
        <is>
          <t>CG56582818e5cb</t>
        </is>
      </c>
      <c r="B1393" t="inlineStr">
        <is>
          <t>Color</t>
        </is>
      </c>
      <c r="C1393" t="inlineStr">
        <is>
          <t>single</t>
        </is>
      </c>
      <c r="D1393" t="n">
        <v>1</v>
      </c>
      <c r="E1393" t="n">
        <v>1</v>
      </c>
      <c r="F1393" t="inlineStr">
        <is>
          <t>yes</t>
        </is>
      </c>
      <c r="G1393" t="inlineStr">
        <is>
          <t>Color</t>
        </is>
      </c>
    </row>
    <row r="1394">
      <c r="A1394" t="inlineStr">
        <is>
          <t>CGfeb914c4fe6b</t>
        </is>
      </c>
      <c r="B1394" t="inlineStr">
        <is>
          <t>Size</t>
        </is>
      </c>
      <c r="C1394" t="inlineStr">
        <is>
          <t>single</t>
        </is>
      </c>
      <c r="D1394" t="n">
        <v>1</v>
      </c>
      <c r="E1394" t="n">
        <v>1</v>
      </c>
      <c r="F1394" t="inlineStr">
        <is>
          <t>yes</t>
        </is>
      </c>
      <c r="G1394" t="inlineStr">
        <is>
          <t>Size</t>
        </is>
      </c>
    </row>
    <row r="1395">
      <c r="A1395" t="inlineStr">
        <is>
          <t>CG43493ccb2dec</t>
        </is>
      </c>
      <c r="B1395" t="inlineStr">
        <is>
          <t>Size</t>
        </is>
      </c>
      <c r="C1395" t="inlineStr">
        <is>
          <t>single</t>
        </is>
      </c>
      <c r="D1395" t="n">
        <v>1</v>
      </c>
      <c r="E1395" t="n">
        <v>1</v>
      </c>
      <c r="F1395" t="inlineStr">
        <is>
          <t>yes</t>
        </is>
      </c>
      <c r="G1395" t="inlineStr">
        <is>
          <t>Size</t>
        </is>
      </c>
    </row>
    <row r="1396">
      <c r="A1396" t="inlineStr">
        <is>
          <t>CGf782de6db467</t>
        </is>
      </c>
      <c r="B1396" t="inlineStr">
        <is>
          <t>Size</t>
        </is>
      </c>
      <c r="C1396" t="inlineStr">
        <is>
          <t>single</t>
        </is>
      </c>
      <c r="D1396" t="n">
        <v>1</v>
      </c>
      <c r="E1396" t="n">
        <v>1</v>
      </c>
      <c r="F1396" t="inlineStr">
        <is>
          <t>yes</t>
        </is>
      </c>
      <c r="G1396" t="inlineStr">
        <is>
          <t>Size</t>
        </is>
      </c>
    </row>
    <row r="1397">
      <c r="A1397" t="inlineStr">
        <is>
          <t>CG3b4a1a561d3b</t>
        </is>
      </c>
      <c r="B1397" t="inlineStr">
        <is>
          <t>Size</t>
        </is>
      </c>
      <c r="C1397" t="inlineStr">
        <is>
          <t>single</t>
        </is>
      </c>
      <c r="D1397" t="n">
        <v>1</v>
      </c>
      <c r="E1397" t="n">
        <v>1</v>
      </c>
      <c r="F1397" t="inlineStr">
        <is>
          <t>yes</t>
        </is>
      </c>
      <c r="G1397" t="inlineStr">
        <is>
          <t>Size</t>
        </is>
      </c>
    </row>
    <row r="1398">
      <c r="A1398" t="inlineStr">
        <is>
          <t>CGaf60def618d1</t>
        </is>
      </c>
      <c r="B1398" t="inlineStr">
        <is>
          <t>Size</t>
        </is>
      </c>
      <c r="C1398" t="inlineStr">
        <is>
          <t>single</t>
        </is>
      </c>
      <c r="D1398" t="n">
        <v>1</v>
      </c>
      <c r="E1398" t="n">
        <v>1</v>
      </c>
      <c r="F1398" t="inlineStr">
        <is>
          <t>yes</t>
        </is>
      </c>
      <c r="G1398" t="inlineStr">
        <is>
          <t>Size</t>
        </is>
      </c>
    </row>
    <row r="1399">
      <c r="A1399" t="inlineStr">
        <is>
          <t>CGee41a49ce7ce</t>
        </is>
      </c>
      <c r="B1399" t="inlineStr">
        <is>
          <t>Size</t>
        </is>
      </c>
      <c r="C1399" t="inlineStr">
        <is>
          <t>single</t>
        </is>
      </c>
      <c r="D1399" t="n">
        <v>1</v>
      </c>
      <c r="E1399" t="n">
        <v>1</v>
      </c>
      <c r="F1399" t="inlineStr">
        <is>
          <t>yes</t>
        </is>
      </c>
      <c r="G1399" t="inlineStr">
        <is>
          <t>Size</t>
        </is>
      </c>
    </row>
    <row r="1400">
      <c r="A1400" t="inlineStr">
        <is>
          <t>CG883770b4370e</t>
        </is>
      </c>
      <c r="B1400" t="inlineStr">
        <is>
          <t>Size</t>
        </is>
      </c>
      <c r="C1400" t="inlineStr">
        <is>
          <t>single</t>
        </is>
      </c>
      <c r="D1400" t="n">
        <v>1</v>
      </c>
      <c r="E1400" t="n">
        <v>1</v>
      </c>
      <c r="F1400" t="inlineStr">
        <is>
          <t>yes</t>
        </is>
      </c>
      <c r="G1400" t="inlineStr">
        <is>
          <t>Size</t>
        </is>
      </c>
    </row>
    <row r="1401">
      <c r="A1401" t="inlineStr">
        <is>
          <t>CGed5869dd78b2</t>
        </is>
      </c>
      <c r="B1401" t="inlineStr">
        <is>
          <t>Size</t>
        </is>
      </c>
      <c r="C1401" t="inlineStr">
        <is>
          <t>single</t>
        </is>
      </c>
      <c r="D1401" t="n">
        <v>1</v>
      </c>
      <c r="E1401" t="n">
        <v>1</v>
      </c>
      <c r="F1401" t="inlineStr">
        <is>
          <t>yes</t>
        </is>
      </c>
      <c r="G1401" t="inlineStr">
        <is>
          <t>Size</t>
        </is>
      </c>
    </row>
    <row r="1402">
      <c r="A1402" t="inlineStr">
        <is>
          <t>CGee16bf0ddf54</t>
        </is>
      </c>
      <c r="B1402" t="inlineStr">
        <is>
          <t>Size</t>
        </is>
      </c>
      <c r="C1402" t="inlineStr">
        <is>
          <t>single</t>
        </is>
      </c>
      <c r="D1402" t="n">
        <v>1</v>
      </c>
      <c r="E1402" t="n">
        <v>1</v>
      </c>
      <c r="F1402" t="inlineStr">
        <is>
          <t>yes</t>
        </is>
      </c>
      <c r="G1402" t="inlineStr">
        <is>
          <t>Size</t>
        </is>
      </c>
    </row>
    <row r="1403">
      <c r="A1403" t="inlineStr">
        <is>
          <t>CG088bfb37d258</t>
        </is>
      </c>
      <c r="B1403" t="inlineStr">
        <is>
          <t>Size</t>
        </is>
      </c>
      <c r="C1403" t="inlineStr">
        <is>
          <t>single</t>
        </is>
      </c>
      <c r="D1403" t="n">
        <v>1</v>
      </c>
      <c r="E1403" t="n">
        <v>1</v>
      </c>
      <c r="F1403" t="inlineStr">
        <is>
          <t>yes</t>
        </is>
      </c>
      <c r="G1403" t="inlineStr">
        <is>
          <t>Size</t>
        </is>
      </c>
    </row>
    <row r="1404">
      <c r="A1404" t="inlineStr">
        <is>
          <t>CG202b9889bb10</t>
        </is>
      </c>
      <c r="B1404" t="inlineStr">
        <is>
          <t>Color</t>
        </is>
      </c>
      <c r="C1404" t="inlineStr">
        <is>
          <t>single</t>
        </is>
      </c>
      <c r="D1404" t="n">
        <v>1</v>
      </c>
      <c r="E1404" t="n">
        <v>1</v>
      </c>
      <c r="F1404" t="inlineStr">
        <is>
          <t>yes</t>
        </is>
      </c>
      <c r="G1404" t="inlineStr">
        <is>
          <t>Color</t>
        </is>
      </c>
    </row>
    <row r="1405">
      <c r="A1405" t="inlineStr">
        <is>
          <t>CG67039cfce467</t>
        </is>
      </c>
      <c r="B1405" t="inlineStr">
        <is>
          <t>Size</t>
        </is>
      </c>
      <c r="C1405" t="inlineStr">
        <is>
          <t>single</t>
        </is>
      </c>
      <c r="D1405" t="n">
        <v>1</v>
      </c>
      <c r="E1405" t="n">
        <v>1</v>
      </c>
      <c r="F1405" t="inlineStr">
        <is>
          <t>yes</t>
        </is>
      </c>
      <c r="G1405" t="inlineStr">
        <is>
          <t>Size</t>
        </is>
      </c>
    </row>
    <row r="1406">
      <c r="A1406" t="inlineStr">
        <is>
          <t>CG8b93d94e6607</t>
        </is>
      </c>
      <c r="B1406" t="inlineStr">
        <is>
          <t>Color</t>
        </is>
      </c>
      <c r="C1406" t="inlineStr">
        <is>
          <t>single</t>
        </is>
      </c>
      <c r="D1406" t="n">
        <v>1</v>
      </c>
      <c r="E1406" t="n">
        <v>1</v>
      </c>
      <c r="F1406" t="inlineStr">
        <is>
          <t>yes</t>
        </is>
      </c>
      <c r="G1406" t="inlineStr">
        <is>
          <t>Color</t>
        </is>
      </c>
    </row>
    <row r="1407">
      <c r="A1407" t="inlineStr">
        <is>
          <t>CGd120d58fd45a</t>
        </is>
      </c>
      <c r="B1407" t="inlineStr">
        <is>
          <t>Size</t>
        </is>
      </c>
      <c r="C1407" t="inlineStr">
        <is>
          <t>single</t>
        </is>
      </c>
      <c r="D1407" t="n">
        <v>1</v>
      </c>
      <c r="E1407" t="n">
        <v>1</v>
      </c>
      <c r="F1407" t="inlineStr">
        <is>
          <t>yes</t>
        </is>
      </c>
      <c r="G1407" t="inlineStr">
        <is>
          <t>Size</t>
        </is>
      </c>
    </row>
    <row r="1408">
      <c r="A1408" t="inlineStr">
        <is>
          <t>CGfd4f10e0cbaa</t>
        </is>
      </c>
      <c r="B1408" t="inlineStr">
        <is>
          <t>Color</t>
        </is>
      </c>
      <c r="C1408" t="inlineStr">
        <is>
          <t>single</t>
        </is>
      </c>
      <c r="D1408" t="n">
        <v>1</v>
      </c>
      <c r="E1408" t="n">
        <v>1</v>
      </c>
      <c r="F1408" t="inlineStr">
        <is>
          <t>yes</t>
        </is>
      </c>
      <c r="G1408" t="inlineStr">
        <is>
          <t>Color</t>
        </is>
      </c>
    </row>
    <row r="1409">
      <c r="A1409" t="inlineStr">
        <is>
          <t>CGf61cb485baae</t>
        </is>
      </c>
      <c r="B1409" t="inlineStr">
        <is>
          <t>Size</t>
        </is>
      </c>
      <c r="C1409" t="inlineStr">
        <is>
          <t>single</t>
        </is>
      </c>
      <c r="D1409" t="n">
        <v>1</v>
      </c>
      <c r="E1409" t="n">
        <v>1</v>
      </c>
      <c r="F1409" t="inlineStr">
        <is>
          <t>yes</t>
        </is>
      </c>
      <c r="G1409" t="inlineStr">
        <is>
          <t>Size</t>
        </is>
      </c>
    </row>
    <row r="1410">
      <c r="A1410" t="inlineStr">
        <is>
          <t>CG66a56da81ba5</t>
        </is>
      </c>
      <c r="B1410" t="inlineStr">
        <is>
          <t>Color</t>
        </is>
      </c>
      <c r="C1410" t="inlineStr">
        <is>
          <t>single</t>
        </is>
      </c>
      <c r="D1410" t="n">
        <v>1</v>
      </c>
      <c r="E1410" t="n">
        <v>1</v>
      </c>
      <c r="F1410" t="inlineStr">
        <is>
          <t>yes</t>
        </is>
      </c>
      <c r="G1410" t="inlineStr">
        <is>
          <t>Color</t>
        </is>
      </c>
    </row>
    <row r="1411">
      <c r="A1411" t="inlineStr">
        <is>
          <t>CGefaf9c98dbf7</t>
        </is>
      </c>
      <c r="B1411" t="inlineStr">
        <is>
          <t>Size</t>
        </is>
      </c>
      <c r="C1411" t="inlineStr">
        <is>
          <t>single</t>
        </is>
      </c>
      <c r="D1411" t="n">
        <v>1</v>
      </c>
      <c r="E1411" t="n">
        <v>1</v>
      </c>
      <c r="F1411" t="inlineStr">
        <is>
          <t>yes</t>
        </is>
      </c>
      <c r="G1411" t="inlineStr">
        <is>
          <t>Size</t>
        </is>
      </c>
    </row>
    <row r="1412">
      <c r="A1412" t="inlineStr">
        <is>
          <t>CG6f50f6bbf9ab</t>
        </is>
      </c>
      <c r="B1412" t="inlineStr">
        <is>
          <t>Color</t>
        </is>
      </c>
      <c r="C1412" t="inlineStr">
        <is>
          <t>single</t>
        </is>
      </c>
      <c r="D1412" t="n">
        <v>1</v>
      </c>
      <c r="E1412" t="n">
        <v>1</v>
      </c>
      <c r="F1412" t="inlineStr">
        <is>
          <t>yes</t>
        </is>
      </c>
      <c r="G1412" t="inlineStr">
        <is>
          <t>Color</t>
        </is>
      </c>
    </row>
    <row r="1413">
      <c r="A1413" t="inlineStr">
        <is>
          <t>CGf8a99ea3a252</t>
        </is>
      </c>
      <c r="B1413" t="inlineStr">
        <is>
          <t>Size</t>
        </is>
      </c>
      <c r="C1413" t="inlineStr">
        <is>
          <t>single</t>
        </is>
      </c>
      <c r="D1413" t="n">
        <v>1</v>
      </c>
      <c r="E1413" t="n">
        <v>1</v>
      </c>
      <c r="F1413" t="inlineStr">
        <is>
          <t>yes</t>
        </is>
      </c>
      <c r="G1413" t="inlineStr">
        <is>
          <t>Size</t>
        </is>
      </c>
    </row>
    <row r="1414">
      <c r="A1414" t="inlineStr">
        <is>
          <t>CG97900d5f5692</t>
        </is>
      </c>
      <c r="B1414" t="inlineStr">
        <is>
          <t>Color</t>
        </is>
      </c>
      <c r="C1414" t="inlineStr">
        <is>
          <t>single</t>
        </is>
      </c>
      <c r="D1414" t="n">
        <v>1</v>
      </c>
      <c r="E1414" t="n">
        <v>1</v>
      </c>
      <c r="F1414" t="inlineStr">
        <is>
          <t>yes</t>
        </is>
      </c>
      <c r="G1414" t="inlineStr">
        <is>
          <t>Color</t>
        </is>
      </c>
    </row>
    <row r="1415">
      <c r="A1415" t="inlineStr">
        <is>
          <t>CGb802dcb39b65</t>
        </is>
      </c>
      <c r="B1415" t="inlineStr">
        <is>
          <t>Size</t>
        </is>
      </c>
      <c r="C1415" t="inlineStr">
        <is>
          <t>single</t>
        </is>
      </c>
      <c r="D1415" t="n">
        <v>1</v>
      </c>
      <c r="E1415" t="n">
        <v>1</v>
      </c>
      <c r="F1415" t="inlineStr">
        <is>
          <t>yes</t>
        </is>
      </c>
      <c r="G1415" t="inlineStr">
        <is>
          <t>Size</t>
        </is>
      </c>
    </row>
    <row r="1416">
      <c r="A1416" t="inlineStr">
        <is>
          <t>CGe56dc59b6ba2</t>
        </is>
      </c>
      <c r="B1416" t="inlineStr">
        <is>
          <t>Color</t>
        </is>
      </c>
      <c r="C1416" t="inlineStr">
        <is>
          <t>single</t>
        </is>
      </c>
      <c r="D1416" t="n">
        <v>1</v>
      </c>
      <c r="E1416" t="n">
        <v>1</v>
      </c>
      <c r="F1416" t="inlineStr">
        <is>
          <t>yes</t>
        </is>
      </c>
      <c r="G1416" t="inlineStr">
        <is>
          <t>Color</t>
        </is>
      </c>
    </row>
    <row r="1417">
      <c r="A1417" t="inlineStr">
        <is>
          <t>CG4ca3a6ad693b</t>
        </is>
      </c>
      <c r="B1417" t="inlineStr">
        <is>
          <t>Size</t>
        </is>
      </c>
      <c r="C1417" t="inlineStr">
        <is>
          <t>single</t>
        </is>
      </c>
      <c r="D1417" t="n">
        <v>1</v>
      </c>
      <c r="E1417" t="n">
        <v>1</v>
      </c>
      <c r="F1417" t="inlineStr">
        <is>
          <t>yes</t>
        </is>
      </c>
      <c r="G1417" t="inlineStr">
        <is>
          <t>Size</t>
        </is>
      </c>
    </row>
    <row r="1418">
      <c r="A1418" t="inlineStr">
        <is>
          <t>CGbc7f11516183</t>
        </is>
      </c>
      <c r="B1418" t="inlineStr">
        <is>
          <t>Color</t>
        </is>
      </c>
      <c r="C1418" t="inlineStr">
        <is>
          <t>single</t>
        </is>
      </c>
      <c r="D1418" t="n">
        <v>1</v>
      </c>
      <c r="E1418" t="n">
        <v>1</v>
      </c>
      <c r="F1418" t="inlineStr">
        <is>
          <t>yes</t>
        </is>
      </c>
      <c r="G1418" t="inlineStr">
        <is>
          <t>Color</t>
        </is>
      </c>
    </row>
    <row r="1419">
      <c r="A1419" t="inlineStr">
        <is>
          <t>CG06aec53f23c0</t>
        </is>
      </c>
      <c r="B1419" t="inlineStr">
        <is>
          <t>Size</t>
        </is>
      </c>
      <c r="C1419" t="inlineStr">
        <is>
          <t>single</t>
        </is>
      </c>
      <c r="D1419" t="n">
        <v>1</v>
      </c>
      <c r="E1419" t="n">
        <v>1</v>
      </c>
      <c r="F1419" t="inlineStr">
        <is>
          <t>yes</t>
        </is>
      </c>
      <c r="G1419" t="inlineStr">
        <is>
          <t>Size</t>
        </is>
      </c>
    </row>
    <row r="1420">
      <c r="A1420" t="inlineStr">
        <is>
          <t>CG5c4e28523386</t>
        </is>
      </c>
      <c r="B1420" t="inlineStr">
        <is>
          <t>Color</t>
        </is>
      </c>
      <c r="C1420" t="inlineStr">
        <is>
          <t>single</t>
        </is>
      </c>
      <c r="D1420" t="n">
        <v>1</v>
      </c>
      <c r="E1420" t="n">
        <v>1</v>
      </c>
      <c r="F1420" t="inlineStr">
        <is>
          <t>yes</t>
        </is>
      </c>
      <c r="G1420" t="inlineStr">
        <is>
          <t>Color</t>
        </is>
      </c>
    </row>
    <row r="1421">
      <c r="A1421" t="inlineStr">
        <is>
          <t>CG35da09bc4582</t>
        </is>
      </c>
      <c r="B1421" t="inlineStr">
        <is>
          <t>Size</t>
        </is>
      </c>
      <c r="C1421" t="inlineStr">
        <is>
          <t>single</t>
        </is>
      </c>
      <c r="D1421" t="n">
        <v>1</v>
      </c>
      <c r="E1421" t="n">
        <v>1</v>
      </c>
      <c r="F1421" t="inlineStr">
        <is>
          <t>yes</t>
        </is>
      </c>
      <c r="G1421" t="inlineStr">
        <is>
          <t>Size</t>
        </is>
      </c>
    </row>
    <row r="1422">
      <c r="A1422" t="inlineStr">
        <is>
          <t>CG50ba2321a6e8</t>
        </is>
      </c>
      <c r="B1422" t="inlineStr">
        <is>
          <t>Color</t>
        </is>
      </c>
      <c r="C1422" t="inlineStr">
        <is>
          <t>single</t>
        </is>
      </c>
      <c r="D1422" t="n">
        <v>1</v>
      </c>
      <c r="E1422" t="n">
        <v>1</v>
      </c>
      <c r="F1422" t="inlineStr">
        <is>
          <t>yes</t>
        </is>
      </c>
      <c r="G1422" t="inlineStr">
        <is>
          <t>Color</t>
        </is>
      </c>
    </row>
    <row r="1423">
      <c r="A1423" t="inlineStr">
        <is>
          <t>CG01a2f8af5c75</t>
        </is>
      </c>
      <c r="B1423" t="inlineStr">
        <is>
          <t>Size</t>
        </is>
      </c>
      <c r="C1423" t="inlineStr">
        <is>
          <t>single</t>
        </is>
      </c>
      <c r="D1423" t="n">
        <v>1</v>
      </c>
      <c r="E1423" t="n">
        <v>1</v>
      </c>
      <c r="F1423" t="inlineStr">
        <is>
          <t>yes</t>
        </is>
      </c>
      <c r="G1423" t="inlineStr">
        <is>
          <t>Size</t>
        </is>
      </c>
    </row>
    <row r="1424">
      <c r="A1424" t="inlineStr">
        <is>
          <t>CG6eae6271293c</t>
        </is>
      </c>
      <c r="B1424" t="inlineStr">
        <is>
          <t>Color</t>
        </is>
      </c>
      <c r="C1424" t="inlineStr">
        <is>
          <t>single</t>
        </is>
      </c>
      <c r="D1424" t="n">
        <v>1</v>
      </c>
      <c r="E1424" t="n">
        <v>1</v>
      </c>
      <c r="F1424" t="inlineStr">
        <is>
          <t>yes</t>
        </is>
      </c>
      <c r="G1424" t="inlineStr">
        <is>
          <t>Color</t>
        </is>
      </c>
    </row>
    <row r="1425">
      <c r="A1425" t="inlineStr">
        <is>
          <t>CG53e7c367eebb</t>
        </is>
      </c>
      <c r="B1425" t="inlineStr">
        <is>
          <t>Size</t>
        </is>
      </c>
      <c r="C1425" t="inlineStr">
        <is>
          <t>single</t>
        </is>
      </c>
      <c r="D1425" t="n">
        <v>1</v>
      </c>
      <c r="E1425" t="n">
        <v>1</v>
      </c>
      <c r="F1425" t="inlineStr">
        <is>
          <t>yes</t>
        </is>
      </c>
      <c r="G1425" t="inlineStr">
        <is>
          <t>Size</t>
        </is>
      </c>
    </row>
    <row r="1426">
      <c r="A1426" t="inlineStr">
        <is>
          <t>CG50de18ea1a4e</t>
        </is>
      </c>
      <c r="B1426" t="inlineStr">
        <is>
          <t>Color</t>
        </is>
      </c>
      <c r="C1426" t="inlineStr">
        <is>
          <t>single</t>
        </is>
      </c>
      <c r="D1426" t="n">
        <v>1</v>
      </c>
      <c r="E1426" t="n">
        <v>1</v>
      </c>
      <c r="F1426" t="inlineStr">
        <is>
          <t>yes</t>
        </is>
      </c>
      <c r="G1426" t="inlineStr">
        <is>
          <t>Color</t>
        </is>
      </c>
    </row>
    <row r="1427">
      <c r="A1427" t="inlineStr">
        <is>
          <t>CG042e78443189</t>
        </is>
      </c>
      <c r="B1427" t="inlineStr">
        <is>
          <t>Size</t>
        </is>
      </c>
      <c r="C1427" t="inlineStr">
        <is>
          <t>single</t>
        </is>
      </c>
      <c r="D1427" t="n">
        <v>1</v>
      </c>
      <c r="E1427" t="n">
        <v>1</v>
      </c>
      <c r="F1427" t="inlineStr">
        <is>
          <t>yes</t>
        </is>
      </c>
      <c r="G1427" t="inlineStr">
        <is>
          <t>Size</t>
        </is>
      </c>
    </row>
    <row r="1428">
      <c r="A1428" t="inlineStr">
        <is>
          <t>CG734f8a6d1f90</t>
        </is>
      </c>
      <c r="B1428" t="inlineStr">
        <is>
          <t>Color</t>
        </is>
      </c>
      <c r="C1428" t="inlineStr">
        <is>
          <t>single</t>
        </is>
      </c>
      <c r="D1428" t="n">
        <v>1</v>
      </c>
      <c r="E1428" t="n">
        <v>1</v>
      </c>
      <c r="F1428" t="inlineStr">
        <is>
          <t>yes</t>
        </is>
      </c>
      <c r="G1428" t="inlineStr">
        <is>
          <t>Color</t>
        </is>
      </c>
    </row>
    <row r="1429">
      <c r="A1429" t="inlineStr">
        <is>
          <t>CG8c22add4e66a</t>
        </is>
      </c>
      <c r="B1429" t="inlineStr">
        <is>
          <t>Size</t>
        </is>
      </c>
      <c r="C1429" t="inlineStr">
        <is>
          <t>single</t>
        </is>
      </c>
      <c r="D1429" t="n">
        <v>1</v>
      </c>
      <c r="E1429" t="n">
        <v>1</v>
      </c>
      <c r="F1429" t="inlineStr">
        <is>
          <t>yes</t>
        </is>
      </c>
      <c r="G1429" t="inlineStr">
        <is>
          <t>Size</t>
        </is>
      </c>
    </row>
    <row r="1430">
      <c r="A1430" t="inlineStr">
        <is>
          <t>CGdbf14d95deb2</t>
        </is>
      </c>
      <c r="B1430" t="inlineStr">
        <is>
          <t>Color</t>
        </is>
      </c>
      <c r="C1430" t="inlineStr">
        <is>
          <t>single</t>
        </is>
      </c>
      <c r="D1430" t="n">
        <v>1</v>
      </c>
      <c r="E1430" t="n">
        <v>1</v>
      </c>
      <c r="F1430" t="inlineStr">
        <is>
          <t>yes</t>
        </is>
      </c>
      <c r="G1430" t="inlineStr">
        <is>
          <t>Color</t>
        </is>
      </c>
    </row>
    <row r="1431">
      <c r="A1431" t="inlineStr">
        <is>
          <t>CGb45221017c18</t>
        </is>
      </c>
      <c r="B1431" t="inlineStr">
        <is>
          <t>Size</t>
        </is>
      </c>
      <c r="C1431" t="inlineStr">
        <is>
          <t>single</t>
        </is>
      </c>
      <c r="D1431" t="n">
        <v>1</v>
      </c>
      <c r="E1431" t="n">
        <v>1</v>
      </c>
      <c r="F1431" t="inlineStr">
        <is>
          <t>yes</t>
        </is>
      </c>
      <c r="G1431" t="inlineStr">
        <is>
          <t>Size</t>
        </is>
      </c>
    </row>
    <row r="1432">
      <c r="A1432" t="inlineStr">
        <is>
          <t>CGadfb79258f99</t>
        </is>
      </c>
      <c r="B1432" t="inlineStr">
        <is>
          <t>Color</t>
        </is>
      </c>
      <c r="C1432" t="inlineStr">
        <is>
          <t>single</t>
        </is>
      </c>
      <c r="D1432" t="n">
        <v>1</v>
      </c>
      <c r="E1432" t="n">
        <v>1</v>
      </c>
      <c r="F1432" t="inlineStr">
        <is>
          <t>yes</t>
        </is>
      </c>
      <c r="G1432" t="inlineStr">
        <is>
          <t>Color</t>
        </is>
      </c>
    </row>
    <row r="1433">
      <c r="A1433" t="inlineStr">
        <is>
          <t>CG9242e16792f6</t>
        </is>
      </c>
      <c r="B1433" t="inlineStr">
        <is>
          <t>Size</t>
        </is>
      </c>
      <c r="C1433" t="inlineStr">
        <is>
          <t>single</t>
        </is>
      </c>
      <c r="D1433" t="n">
        <v>1</v>
      </c>
      <c r="E1433" t="n">
        <v>1</v>
      </c>
      <c r="F1433" t="inlineStr">
        <is>
          <t>yes</t>
        </is>
      </c>
      <c r="G1433" t="inlineStr">
        <is>
          <t>Size</t>
        </is>
      </c>
    </row>
    <row r="1434">
      <c r="A1434" t="inlineStr">
        <is>
          <t>CGe942c741f98c</t>
        </is>
      </c>
      <c r="B1434" t="inlineStr">
        <is>
          <t>Color</t>
        </is>
      </c>
      <c r="C1434" t="inlineStr">
        <is>
          <t>single</t>
        </is>
      </c>
      <c r="D1434" t="n">
        <v>1</v>
      </c>
      <c r="E1434" t="n">
        <v>1</v>
      </c>
      <c r="F1434" t="inlineStr">
        <is>
          <t>yes</t>
        </is>
      </c>
      <c r="G1434" t="inlineStr">
        <is>
          <t>Color</t>
        </is>
      </c>
    </row>
    <row r="1435">
      <c r="A1435" t="inlineStr">
        <is>
          <t>CGedb29868321b</t>
        </is>
      </c>
      <c r="B1435" t="inlineStr">
        <is>
          <t>Size</t>
        </is>
      </c>
      <c r="C1435" t="inlineStr">
        <is>
          <t>single</t>
        </is>
      </c>
      <c r="D1435" t="n">
        <v>1</v>
      </c>
      <c r="E1435" t="n">
        <v>1</v>
      </c>
      <c r="F1435" t="inlineStr">
        <is>
          <t>yes</t>
        </is>
      </c>
      <c r="G1435" t="inlineStr">
        <is>
          <t>Size</t>
        </is>
      </c>
    </row>
    <row r="1436">
      <c r="A1436" t="inlineStr">
        <is>
          <t>CG13ab412c2285</t>
        </is>
      </c>
      <c r="B1436" t="inlineStr">
        <is>
          <t>Color</t>
        </is>
      </c>
      <c r="C1436" t="inlineStr">
        <is>
          <t>single</t>
        </is>
      </c>
      <c r="D1436" t="n">
        <v>1</v>
      </c>
      <c r="E1436" t="n">
        <v>1</v>
      </c>
      <c r="F1436" t="inlineStr">
        <is>
          <t>yes</t>
        </is>
      </c>
      <c r="G1436" t="inlineStr">
        <is>
          <t>Color</t>
        </is>
      </c>
    </row>
    <row r="1437">
      <c r="A1437" t="inlineStr">
        <is>
          <t>CG47702387e373</t>
        </is>
      </c>
      <c r="B1437" t="inlineStr">
        <is>
          <t>Size</t>
        </is>
      </c>
      <c r="C1437" t="inlineStr">
        <is>
          <t>single</t>
        </is>
      </c>
      <c r="D1437" t="n">
        <v>1</v>
      </c>
      <c r="E1437" t="n">
        <v>1</v>
      </c>
      <c r="F1437" t="inlineStr">
        <is>
          <t>yes</t>
        </is>
      </c>
      <c r="G1437" t="inlineStr">
        <is>
          <t>Size</t>
        </is>
      </c>
    </row>
    <row r="1438">
      <c r="A1438" t="inlineStr">
        <is>
          <t>CG0ed957c48dc2</t>
        </is>
      </c>
      <c r="B1438" t="inlineStr">
        <is>
          <t>Color</t>
        </is>
      </c>
      <c r="C1438" t="inlineStr">
        <is>
          <t>single</t>
        </is>
      </c>
      <c r="D1438" t="n">
        <v>1</v>
      </c>
      <c r="E1438" t="n">
        <v>1</v>
      </c>
      <c r="F1438" t="inlineStr">
        <is>
          <t>yes</t>
        </is>
      </c>
      <c r="G1438" t="inlineStr">
        <is>
          <t>Color</t>
        </is>
      </c>
    </row>
    <row r="1439">
      <c r="A1439" t="inlineStr">
        <is>
          <t>CG794bec82aee6</t>
        </is>
      </c>
      <c r="B1439" t="inlineStr">
        <is>
          <t>Size</t>
        </is>
      </c>
      <c r="C1439" t="inlineStr">
        <is>
          <t>single</t>
        </is>
      </c>
      <c r="D1439" t="n">
        <v>1</v>
      </c>
      <c r="E1439" t="n">
        <v>1</v>
      </c>
      <c r="F1439" t="inlineStr">
        <is>
          <t>yes</t>
        </is>
      </c>
      <c r="G1439" t="inlineStr">
        <is>
          <t>Size</t>
        </is>
      </c>
    </row>
    <row r="1440">
      <c r="A1440" t="inlineStr">
        <is>
          <t>CG9337d6a53171</t>
        </is>
      </c>
      <c r="B1440" t="inlineStr">
        <is>
          <t>Color</t>
        </is>
      </c>
      <c r="C1440" t="inlineStr">
        <is>
          <t>single</t>
        </is>
      </c>
      <c r="D1440" t="n">
        <v>1</v>
      </c>
      <c r="E1440" t="n">
        <v>1</v>
      </c>
      <c r="F1440" t="inlineStr">
        <is>
          <t>yes</t>
        </is>
      </c>
      <c r="G1440" t="inlineStr">
        <is>
          <t>Color</t>
        </is>
      </c>
    </row>
    <row r="1441">
      <c r="A1441" t="inlineStr">
        <is>
          <t>CGe243343ccad4</t>
        </is>
      </c>
      <c r="B1441" t="inlineStr">
        <is>
          <t>Size</t>
        </is>
      </c>
      <c r="C1441" t="inlineStr">
        <is>
          <t>single</t>
        </is>
      </c>
      <c r="D1441" t="n">
        <v>1</v>
      </c>
      <c r="E1441" t="n">
        <v>1</v>
      </c>
      <c r="F1441" t="inlineStr">
        <is>
          <t>yes</t>
        </is>
      </c>
      <c r="G1441" t="inlineStr">
        <is>
          <t>Size</t>
        </is>
      </c>
    </row>
    <row r="1442">
      <c r="A1442" t="inlineStr">
        <is>
          <t>CG3d06a1c892b5</t>
        </is>
      </c>
      <c r="B1442" t="inlineStr">
        <is>
          <t>Color</t>
        </is>
      </c>
      <c r="C1442" t="inlineStr">
        <is>
          <t>single</t>
        </is>
      </c>
      <c r="D1442" t="n">
        <v>1</v>
      </c>
      <c r="E1442" t="n">
        <v>1</v>
      </c>
      <c r="F1442" t="inlineStr">
        <is>
          <t>yes</t>
        </is>
      </c>
      <c r="G1442" t="inlineStr">
        <is>
          <t>Color</t>
        </is>
      </c>
    </row>
    <row r="1443">
      <c r="A1443" t="inlineStr">
        <is>
          <t>CG9a19ca85e690</t>
        </is>
      </c>
      <c r="B1443" t="inlineStr">
        <is>
          <t>Size</t>
        </is>
      </c>
      <c r="C1443" t="inlineStr">
        <is>
          <t>single</t>
        </is>
      </c>
      <c r="D1443" t="n">
        <v>1</v>
      </c>
      <c r="E1443" t="n">
        <v>1</v>
      </c>
      <c r="F1443" t="inlineStr">
        <is>
          <t>yes</t>
        </is>
      </c>
      <c r="G1443" t="inlineStr">
        <is>
          <t>Size</t>
        </is>
      </c>
    </row>
    <row r="1444">
      <c r="A1444" t="inlineStr">
        <is>
          <t>CG84fb87b2bf19</t>
        </is>
      </c>
      <c r="B1444" t="inlineStr">
        <is>
          <t>Color</t>
        </is>
      </c>
      <c r="C1444" t="inlineStr">
        <is>
          <t>single</t>
        </is>
      </c>
      <c r="D1444" t="n">
        <v>1</v>
      </c>
      <c r="E1444" t="n">
        <v>1</v>
      </c>
      <c r="F1444" t="inlineStr">
        <is>
          <t>yes</t>
        </is>
      </c>
      <c r="G1444" t="inlineStr">
        <is>
          <t>Color</t>
        </is>
      </c>
    </row>
    <row r="1445">
      <c r="A1445" t="inlineStr">
        <is>
          <t>CGd21daa8857d8</t>
        </is>
      </c>
      <c r="B1445" t="inlineStr">
        <is>
          <t>Size</t>
        </is>
      </c>
      <c r="C1445" t="inlineStr">
        <is>
          <t>single</t>
        </is>
      </c>
      <c r="D1445" t="n">
        <v>1</v>
      </c>
      <c r="E1445" t="n">
        <v>1</v>
      </c>
      <c r="F1445" t="inlineStr">
        <is>
          <t>yes</t>
        </is>
      </c>
      <c r="G1445" t="inlineStr">
        <is>
          <t>Size</t>
        </is>
      </c>
    </row>
    <row r="1446">
      <c r="A1446" t="inlineStr">
        <is>
          <t>CG3c38ade8bfa3</t>
        </is>
      </c>
      <c r="B1446" t="inlineStr">
        <is>
          <t>Color</t>
        </is>
      </c>
      <c r="C1446" t="inlineStr">
        <is>
          <t>single</t>
        </is>
      </c>
      <c r="D1446" t="n">
        <v>1</v>
      </c>
      <c r="E1446" t="n">
        <v>1</v>
      </c>
      <c r="F1446" t="inlineStr">
        <is>
          <t>yes</t>
        </is>
      </c>
      <c r="G1446" t="inlineStr">
        <is>
          <t>Color</t>
        </is>
      </c>
    </row>
    <row r="1447">
      <c r="A1447" t="inlineStr">
        <is>
          <t>CG15f85589b572</t>
        </is>
      </c>
      <c r="B1447" t="inlineStr">
        <is>
          <t>Size</t>
        </is>
      </c>
      <c r="C1447" t="inlineStr">
        <is>
          <t>single</t>
        </is>
      </c>
      <c r="D1447" t="n">
        <v>1</v>
      </c>
      <c r="E1447" t="n">
        <v>1</v>
      </c>
      <c r="F1447" t="inlineStr">
        <is>
          <t>yes</t>
        </is>
      </c>
      <c r="G1447" t="inlineStr">
        <is>
          <t>Size</t>
        </is>
      </c>
    </row>
    <row r="1448">
      <c r="A1448" t="inlineStr">
        <is>
          <t>CGb31d11c8f241</t>
        </is>
      </c>
      <c r="B1448" t="inlineStr">
        <is>
          <t>Color</t>
        </is>
      </c>
      <c r="C1448" t="inlineStr">
        <is>
          <t>single</t>
        </is>
      </c>
      <c r="D1448" t="n">
        <v>1</v>
      </c>
      <c r="E1448" t="n">
        <v>1</v>
      </c>
      <c r="F1448" t="inlineStr">
        <is>
          <t>yes</t>
        </is>
      </c>
      <c r="G1448" t="inlineStr">
        <is>
          <t>Color</t>
        </is>
      </c>
    </row>
    <row r="1449">
      <c r="A1449" t="inlineStr">
        <is>
          <t>CG842b33487ba2</t>
        </is>
      </c>
      <c r="B1449" t="inlineStr">
        <is>
          <t>Size</t>
        </is>
      </c>
      <c r="C1449" t="inlineStr">
        <is>
          <t>single</t>
        </is>
      </c>
      <c r="D1449" t="n">
        <v>1</v>
      </c>
      <c r="E1449" t="n">
        <v>1</v>
      </c>
      <c r="F1449" t="inlineStr">
        <is>
          <t>yes</t>
        </is>
      </c>
      <c r="G1449" t="inlineStr">
        <is>
          <t>Size</t>
        </is>
      </c>
    </row>
    <row r="1450">
      <c r="A1450" t="inlineStr">
        <is>
          <t>CGa3417a6a7a82</t>
        </is>
      </c>
      <c r="B1450" t="inlineStr">
        <is>
          <t>Color</t>
        </is>
      </c>
      <c r="C1450" t="inlineStr">
        <is>
          <t>single</t>
        </is>
      </c>
      <c r="D1450" t="n">
        <v>1</v>
      </c>
      <c r="E1450" t="n">
        <v>1</v>
      </c>
      <c r="F1450" t="inlineStr">
        <is>
          <t>yes</t>
        </is>
      </c>
      <c r="G1450" t="inlineStr">
        <is>
          <t>Color</t>
        </is>
      </c>
    </row>
    <row r="1451">
      <c r="A1451" t="inlineStr">
        <is>
          <t>CGf351429739a2</t>
        </is>
      </c>
      <c r="B1451" t="inlineStr">
        <is>
          <t>Size</t>
        </is>
      </c>
      <c r="C1451" t="inlineStr">
        <is>
          <t>single</t>
        </is>
      </c>
      <c r="D1451" t="n">
        <v>1</v>
      </c>
      <c r="E1451" t="n">
        <v>1</v>
      </c>
      <c r="F1451" t="inlineStr">
        <is>
          <t>yes</t>
        </is>
      </c>
      <c r="G1451" t="inlineStr">
        <is>
          <t>Size</t>
        </is>
      </c>
    </row>
    <row r="1452">
      <c r="A1452" t="inlineStr">
        <is>
          <t>CG4febd740ef92</t>
        </is>
      </c>
      <c r="B1452" t="inlineStr">
        <is>
          <t>Color</t>
        </is>
      </c>
      <c r="C1452" t="inlineStr">
        <is>
          <t>single</t>
        </is>
      </c>
      <c r="D1452" t="n">
        <v>1</v>
      </c>
      <c r="E1452" t="n">
        <v>1</v>
      </c>
      <c r="F1452" t="inlineStr">
        <is>
          <t>yes</t>
        </is>
      </c>
      <c r="G1452" t="inlineStr">
        <is>
          <t>Color</t>
        </is>
      </c>
    </row>
    <row r="1453">
      <c r="A1453" t="inlineStr">
        <is>
          <t>CG6665fca6ed27</t>
        </is>
      </c>
      <c r="B1453" t="inlineStr">
        <is>
          <t>Size</t>
        </is>
      </c>
      <c r="C1453" t="inlineStr">
        <is>
          <t>single</t>
        </is>
      </c>
      <c r="D1453" t="n">
        <v>1</v>
      </c>
      <c r="E1453" t="n">
        <v>1</v>
      </c>
      <c r="F1453" t="inlineStr">
        <is>
          <t>yes</t>
        </is>
      </c>
      <c r="G1453" t="inlineStr">
        <is>
          <t>Size</t>
        </is>
      </c>
    </row>
    <row r="1454">
      <c r="A1454" t="inlineStr">
        <is>
          <t>CG4b74c2c6795e</t>
        </is>
      </c>
      <c r="B1454" t="inlineStr">
        <is>
          <t>Color</t>
        </is>
      </c>
      <c r="C1454" t="inlineStr">
        <is>
          <t>single</t>
        </is>
      </c>
      <c r="D1454" t="n">
        <v>1</v>
      </c>
      <c r="E1454" t="n">
        <v>1</v>
      </c>
      <c r="F1454" t="inlineStr">
        <is>
          <t>yes</t>
        </is>
      </c>
      <c r="G1454" t="inlineStr">
        <is>
          <t>Color</t>
        </is>
      </c>
    </row>
    <row r="1455">
      <c r="A1455" t="inlineStr">
        <is>
          <t>CG6e8dcf321f91</t>
        </is>
      </c>
      <c r="B1455" t="inlineStr">
        <is>
          <t>Size</t>
        </is>
      </c>
      <c r="C1455" t="inlineStr">
        <is>
          <t>single</t>
        </is>
      </c>
      <c r="D1455" t="n">
        <v>1</v>
      </c>
      <c r="E1455" t="n">
        <v>1</v>
      </c>
      <c r="F1455" t="inlineStr">
        <is>
          <t>yes</t>
        </is>
      </c>
      <c r="G1455" t="inlineStr">
        <is>
          <t>Size</t>
        </is>
      </c>
    </row>
    <row r="1456">
      <c r="A1456" t="inlineStr">
        <is>
          <t>CGa6150eeefb7e</t>
        </is>
      </c>
      <c r="B1456" t="inlineStr">
        <is>
          <t>Color</t>
        </is>
      </c>
      <c r="C1456" t="inlineStr">
        <is>
          <t>single</t>
        </is>
      </c>
      <c r="D1456" t="n">
        <v>1</v>
      </c>
      <c r="E1456" t="n">
        <v>1</v>
      </c>
      <c r="F1456" t="inlineStr">
        <is>
          <t>yes</t>
        </is>
      </c>
      <c r="G1456" t="inlineStr">
        <is>
          <t>Color</t>
        </is>
      </c>
    </row>
    <row r="1457">
      <c r="A1457" t="inlineStr">
        <is>
          <t>CGa4937a80ee7d</t>
        </is>
      </c>
      <c r="B1457" t="inlineStr">
        <is>
          <t>Size</t>
        </is>
      </c>
      <c r="C1457" t="inlineStr">
        <is>
          <t>single</t>
        </is>
      </c>
      <c r="D1457" t="n">
        <v>1</v>
      </c>
      <c r="E1457" t="n">
        <v>1</v>
      </c>
      <c r="F1457" t="inlineStr">
        <is>
          <t>yes</t>
        </is>
      </c>
      <c r="G1457" t="inlineStr">
        <is>
          <t>Size</t>
        </is>
      </c>
    </row>
    <row r="1458">
      <c r="A1458" t="inlineStr">
        <is>
          <t>CGc3b6a4d14ef0</t>
        </is>
      </c>
      <c r="B1458" t="inlineStr">
        <is>
          <t>Color</t>
        </is>
      </c>
      <c r="C1458" t="inlineStr">
        <is>
          <t>single</t>
        </is>
      </c>
      <c r="D1458" t="n">
        <v>1</v>
      </c>
      <c r="E1458" t="n">
        <v>1</v>
      </c>
      <c r="F1458" t="inlineStr">
        <is>
          <t>yes</t>
        </is>
      </c>
      <c r="G1458" t="inlineStr">
        <is>
          <t>Color</t>
        </is>
      </c>
    </row>
    <row r="1459">
      <c r="A1459" t="inlineStr">
        <is>
          <t>CGebcfdb136eae</t>
        </is>
      </c>
      <c r="B1459" t="inlineStr">
        <is>
          <t>Size</t>
        </is>
      </c>
      <c r="C1459" t="inlineStr">
        <is>
          <t>single</t>
        </is>
      </c>
      <c r="D1459" t="n">
        <v>1</v>
      </c>
      <c r="E1459" t="n">
        <v>1</v>
      </c>
      <c r="F1459" t="inlineStr">
        <is>
          <t>yes</t>
        </is>
      </c>
      <c r="G1459" t="inlineStr">
        <is>
          <t>Size</t>
        </is>
      </c>
    </row>
    <row r="1460">
      <c r="A1460" t="inlineStr">
        <is>
          <t>CGea481b6e1733</t>
        </is>
      </c>
      <c r="B1460" t="inlineStr">
        <is>
          <t>Color</t>
        </is>
      </c>
      <c r="C1460" t="inlineStr">
        <is>
          <t>single</t>
        </is>
      </c>
      <c r="D1460" t="n">
        <v>1</v>
      </c>
      <c r="E1460" t="n">
        <v>1</v>
      </c>
      <c r="F1460" t="inlineStr">
        <is>
          <t>yes</t>
        </is>
      </c>
      <c r="G1460" t="inlineStr">
        <is>
          <t>Color</t>
        </is>
      </c>
    </row>
    <row r="1461">
      <c r="A1461" t="inlineStr">
        <is>
          <t>CG882356b134c5</t>
        </is>
      </c>
      <c r="B1461" t="inlineStr">
        <is>
          <t>Size</t>
        </is>
      </c>
      <c r="C1461" t="inlineStr">
        <is>
          <t>single</t>
        </is>
      </c>
      <c r="D1461" t="n">
        <v>1</v>
      </c>
      <c r="E1461" t="n">
        <v>1</v>
      </c>
      <c r="F1461" t="inlineStr">
        <is>
          <t>yes</t>
        </is>
      </c>
      <c r="G1461" t="inlineStr">
        <is>
          <t>Size</t>
        </is>
      </c>
    </row>
    <row r="1462">
      <c r="A1462" t="inlineStr">
        <is>
          <t>CGf84fb0b181f5</t>
        </is>
      </c>
      <c r="B1462" t="inlineStr">
        <is>
          <t>Color</t>
        </is>
      </c>
      <c r="C1462" t="inlineStr">
        <is>
          <t>single</t>
        </is>
      </c>
      <c r="D1462" t="n">
        <v>1</v>
      </c>
      <c r="E1462" t="n">
        <v>1</v>
      </c>
      <c r="F1462" t="inlineStr">
        <is>
          <t>yes</t>
        </is>
      </c>
      <c r="G1462" t="inlineStr">
        <is>
          <t>Color</t>
        </is>
      </c>
    </row>
    <row r="1463">
      <c r="A1463" t="inlineStr">
        <is>
          <t>CG46e71727fdf8</t>
        </is>
      </c>
      <c r="B1463" t="inlineStr">
        <is>
          <t>Size</t>
        </is>
      </c>
      <c r="C1463" t="inlineStr">
        <is>
          <t>single</t>
        </is>
      </c>
      <c r="D1463" t="n">
        <v>1</v>
      </c>
      <c r="E1463" t="n">
        <v>1</v>
      </c>
      <c r="F1463" t="inlineStr">
        <is>
          <t>yes</t>
        </is>
      </c>
      <c r="G1463" t="inlineStr">
        <is>
          <t>Size</t>
        </is>
      </c>
    </row>
    <row r="1464">
      <c r="A1464" t="inlineStr">
        <is>
          <t>CG3f064a7a1a0e</t>
        </is>
      </c>
      <c r="B1464" t="inlineStr">
        <is>
          <t>Color</t>
        </is>
      </c>
      <c r="C1464" t="inlineStr">
        <is>
          <t>single</t>
        </is>
      </c>
      <c r="D1464" t="n">
        <v>1</v>
      </c>
      <c r="E1464" t="n">
        <v>1</v>
      </c>
      <c r="F1464" t="inlineStr">
        <is>
          <t>yes</t>
        </is>
      </c>
      <c r="G1464" t="inlineStr">
        <is>
          <t>Color</t>
        </is>
      </c>
    </row>
    <row r="1465">
      <c r="A1465" t="inlineStr">
        <is>
          <t>CG57c21f8c3ced</t>
        </is>
      </c>
      <c r="B1465" t="inlineStr">
        <is>
          <t>Size</t>
        </is>
      </c>
      <c r="C1465" t="inlineStr">
        <is>
          <t>single</t>
        </is>
      </c>
      <c r="D1465" t="n">
        <v>1</v>
      </c>
      <c r="E1465" t="n">
        <v>1</v>
      </c>
      <c r="F1465" t="inlineStr">
        <is>
          <t>yes</t>
        </is>
      </c>
      <c r="G1465" t="inlineStr">
        <is>
          <t>Size</t>
        </is>
      </c>
    </row>
    <row r="1466">
      <c r="A1466" t="inlineStr">
        <is>
          <t>CG9a440783f6ec</t>
        </is>
      </c>
      <c r="B1466" t="inlineStr">
        <is>
          <t>Color</t>
        </is>
      </c>
      <c r="C1466" t="inlineStr">
        <is>
          <t>single</t>
        </is>
      </c>
      <c r="D1466" t="n">
        <v>1</v>
      </c>
      <c r="E1466" t="n">
        <v>1</v>
      </c>
      <c r="F1466" t="inlineStr">
        <is>
          <t>yes</t>
        </is>
      </c>
      <c r="G1466" t="inlineStr">
        <is>
          <t>Color</t>
        </is>
      </c>
    </row>
    <row r="1467">
      <c r="A1467" t="inlineStr">
        <is>
          <t>CG533831d02006</t>
        </is>
      </c>
      <c r="B1467" t="inlineStr">
        <is>
          <t>Size</t>
        </is>
      </c>
      <c r="C1467" t="inlineStr">
        <is>
          <t>single</t>
        </is>
      </c>
      <c r="D1467" t="n">
        <v>1</v>
      </c>
      <c r="E1467" t="n">
        <v>1</v>
      </c>
      <c r="F1467" t="inlineStr">
        <is>
          <t>yes</t>
        </is>
      </c>
      <c r="G1467" t="inlineStr">
        <is>
          <t>Size</t>
        </is>
      </c>
    </row>
    <row r="1468">
      <c r="A1468" t="inlineStr">
        <is>
          <t>CGf7ce013553ff</t>
        </is>
      </c>
      <c r="B1468" t="inlineStr">
        <is>
          <t>Color</t>
        </is>
      </c>
      <c r="C1468" t="inlineStr">
        <is>
          <t>single</t>
        </is>
      </c>
      <c r="D1468" t="n">
        <v>1</v>
      </c>
      <c r="E1468" t="n">
        <v>1</v>
      </c>
      <c r="F1468" t="inlineStr">
        <is>
          <t>yes</t>
        </is>
      </c>
      <c r="G1468" t="inlineStr">
        <is>
          <t>Color</t>
        </is>
      </c>
    </row>
    <row r="1469">
      <c r="A1469" t="inlineStr">
        <is>
          <t>CGcf7208f3960f</t>
        </is>
      </c>
      <c r="B1469" t="inlineStr">
        <is>
          <t>Size</t>
        </is>
      </c>
      <c r="C1469" t="inlineStr">
        <is>
          <t>single</t>
        </is>
      </c>
      <c r="D1469" t="n">
        <v>1</v>
      </c>
      <c r="E1469" t="n">
        <v>1</v>
      </c>
      <c r="F1469" t="inlineStr">
        <is>
          <t>yes</t>
        </is>
      </c>
      <c r="G1469" t="inlineStr">
        <is>
          <t>Size</t>
        </is>
      </c>
    </row>
    <row r="1470">
      <c r="A1470" t="inlineStr">
        <is>
          <t>CGd7749ba3ccf0</t>
        </is>
      </c>
      <c r="B1470" t="inlineStr">
        <is>
          <t>Color</t>
        </is>
      </c>
      <c r="C1470" t="inlineStr">
        <is>
          <t>single</t>
        </is>
      </c>
      <c r="D1470" t="n">
        <v>1</v>
      </c>
      <c r="E1470" t="n">
        <v>1</v>
      </c>
      <c r="F1470" t="inlineStr">
        <is>
          <t>yes</t>
        </is>
      </c>
      <c r="G1470" t="inlineStr">
        <is>
          <t>Color</t>
        </is>
      </c>
    </row>
    <row r="1471">
      <c r="A1471" t="inlineStr">
        <is>
          <t>CGc3ab1f7af9a9</t>
        </is>
      </c>
      <c r="B1471" t="inlineStr">
        <is>
          <t>Size</t>
        </is>
      </c>
      <c r="C1471" t="inlineStr">
        <is>
          <t>single</t>
        </is>
      </c>
      <c r="D1471" t="n">
        <v>1</v>
      </c>
      <c r="E1471" t="n">
        <v>1</v>
      </c>
      <c r="F1471" t="inlineStr">
        <is>
          <t>yes</t>
        </is>
      </c>
      <c r="G1471" t="inlineStr">
        <is>
          <t>Size</t>
        </is>
      </c>
    </row>
    <row r="1472">
      <c r="A1472" t="inlineStr">
        <is>
          <t>CG4fece824be92</t>
        </is>
      </c>
      <c r="B1472" t="inlineStr">
        <is>
          <t>Color</t>
        </is>
      </c>
      <c r="C1472" t="inlineStr">
        <is>
          <t>single</t>
        </is>
      </c>
      <c r="D1472" t="n">
        <v>1</v>
      </c>
      <c r="E1472" t="n">
        <v>1</v>
      </c>
      <c r="F1472" t="inlineStr">
        <is>
          <t>yes</t>
        </is>
      </c>
      <c r="G1472" t="inlineStr">
        <is>
          <t>Color</t>
        </is>
      </c>
    </row>
    <row r="1473">
      <c r="A1473" t="inlineStr">
        <is>
          <t>CG693eaddb27f9</t>
        </is>
      </c>
      <c r="B1473" t="inlineStr">
        <is>
          <t>Size</t>
        </is>
      </c>
      <c r="C1473" t="inlineStr">
        <is>
          <t>single</t>
        </is>
      </c>
      <c r="D1473" t="n">
        <v>1</v>
      </c>
      <c r="E1473" t="n">
        <v>1</v>
      </c>
      <c r="F1473" t="inlineStr">
        <is>
          <t>yes</t>
        </is>
      </c>
      <c r="G1473" t="inlineStr">
        <is>
          <t>Size</t>
        </is>
      </c>
    </row>
    <row r="1474">
      <c r="A1474" t="inlineStr">
        <is>
          <t>CG11889fc980ce</t>
        </is>
      </c>
      <c r="B1474" t="inlineStr">
        <is>
          <t>Color</t>
        </is>
      </c>
      <c r="C1474" t="inlineStr">
        <is>
          <t>single</t>
        </is>
      </c>
      <c r="D1474" t="n">
        <v>1</v>
      </c>
      <c r="E1474" t="n">
        <v>1</v>
      </c>
      <c r="F1474" t="inlineStr">
        <is>
          <t>yes</t>
        </is>
      </c>
      <c r="G1474" t="inlineStr">
        <is>
          <t>Color</t>
        </is>
      </c>
    </row>
    <row r="1475">
      <c r="A1475" t="inlineStr">
        <is>
          <t>CGbb22e0b256db</t>
        </is>
      </c>
      <c r="B1475" t="inlineStr">
        <is>
          <t>Size</t>
        </is>
      </c>
      <c r="C1475" t="inlineStr">
        <is>
          <t>single</t>
        </is>
      </c>
      <c r="D1475" t="n">
        <v>1</v>
      </c>
      <c r="E1475" t="n">
        <v>1</v>
      </c>
      <c r="F1475" t="inlineStr">
        <is>
          <t>yes</t>
        </is>
      </c>
      <c r="G1475" t="inlineStr">
        <is>
          <t>Size</t>
        </is>
      </c>
    </row>
    <row r="1476">
      <c r="A1476" t="inlineStr">
        <is>
          <t>CG9e6b07d0164b</t>
        </is>
      </c>
      <c r="B1476" t="inlineStr">
        <is>
          <t>Color</t>
        </is>
      </c>
      <c r="C1476" t="inlineStr">
        <is>
          <t>single</t>
        </is>
      </c>
      <c r="D1476" t="n">
        <v>1</v>
      </c>
      <c r="E1476" t="n">
        <v>1</v>
      </c>
      <c r="F1476" t="inlineStr">
        <is>
          <t>yes</t>
        </is>
      </c>
      <c r="G1476" t="inlineStr">
        <is>
          <t>Color</t>
        </is>
      </c>
    </row>
    <row r="1477">
      <c r="A1477" t="inlineStr">
        <is>
          <t>CG742bcfe99272</t>
        </is>
      </c>
      <c r="B1477" t="inlineStr">
        <is>
          <t>Color</t>
        </is>
      </c>
      <c r="C1477" t="inlineStr">
        <is>
          <t>single</t>
        </is>
      </c>
      <c r="D1477" t="n">
        <v>1</v>
      </c>
      <c r="E1477" t="n">
        <v>1</v>
      </c>
      <c r="F1477" t="inlineStr">
        <is>
          <t>yes</t>
        </is>
      </c>
      <c r="G1477" t="inlineStr">
        <is>
          <t>Color</t>
        </is>
      </c>
    </row>
    <row r="1478">
      <c r="A1478" t="inlineStr">
        <is>
          <t>CG75fe9a5c8a09</t>
        </is>
      </c>
      <c r="B1478" t="inlineStr">
        <is>
          <t>Size</t>
        </is>
      </c>
      <c r="C1478" t="inlineStr">
        <is>
          <t>single</t>
        </is>
      </c>
      <c r="D1478" t="n">
        <v>1</v>
      </c>
      <c r="E1478" t="n">
        <v>1</v>
      </c>
      <c r="F1478" t="inlineStr">
        <is>
          <t>yes</t>
        </is>
      </c>
      <c r="G1478" t="inlineStr">
        <is>
          <t>Size</t>
        </is>
      </c>
    </row>
    <row r="1479">
      <c r="A1479" t="inlineStr">
        <is>
          <t>CG0541f972bc1e</t>
        </is>
      </c>
      <c r="B1479" t="inlineStr">
        <is>
          <t>Color</t>
        </is>
      </c>
      <c r="C1479" t="inlineStr">
        <is>
          <t>single</t>
        </is>
      </c>
      <c r="D1479" t="n">
        <v>1</v>
      </c>
      <c r="E1479" t="n">
        <v>1</v>
      </c>
      <c r="F1479" t="inlineStr">
        <is>
          <t>yes</t>
        </is>
      </c>
      <c r="G1479" t="inlineStr">
        <is>
          <t>Color</t>
        </is>
      </c>
    </row>
    <row r="1480">
      <c r="A1480" t="inlineStr">
        <is>
          <t>CG63a435b78605</t>
        </is>
      </c>
      <c r="B1480" t="inlineStr">
        <is>
          <t>Size</t>
        </is>
      </c>
      <c r="C1480" t="inlineStr">
        <is>
          <t>single</t>
        </is>
      </c>
      <c r="D1480" t="n">
        <v>1</v>
      </c>
      <c r="E1480" t="n">
        <v>1</v>
      </c>
      <c r="F1480" t="inlineStr">
        <is>
          <t>yes</t>
        </is>
      </c>
      <c r="G1480" t="inlineStr">
        <is>
          <t>Size</t>
        </is>
      </c>
    </row>
    <row r="1481">
      <c r="A1481" t="inlineStr">
        <is>
          <t>CG56de8b8181a4</t>
        </is>
      </c>
      <c r="B1481" t="inlineStr">
        <is>
          <t>Color</t>
        </is>
      </c>
      <c r="C1481" t="inlineStr">
        <is>
          <t>single</t>
        </is>
      </c>
      <c r="D1481" t="n">
        <v>1</v>
      </c>
      <c r="E1481" t="n">
        <v>1</v>
      </c>
      <c r="F1481" t="inlineStr">
        <is>
          <t>yes</t>
        </is>
      </c>
      <c r="G1481" t="inlineStr">
        <is>
          <t>Color</t>
        </is>
      </c>
    </row>
    <row r="1482">
      <c r="A1482" t="inlineStr">
        <is>
          <t>CG4e8cf06a085c</t>
        </is>
      </c>
      <c r="B1482" t="inlineStr">
        <is>
          <t>Size</t>
        </is>
      </c>
      <c r="C1482" t="inlineStr">
        <is>
          <t>single</t>
        </is>
      </c>
      <c r="D1482" t="n">
        <v>1</v>
      </c>
      <c r="E1482" t="n">
        <v>1</v>
      </c>
      <c r="F1482" t="inlineStr">
        <is>
          <t>yes</t>
        </is>
      </c>
      <c r="G1482" t="inlineStr">
        <is>
          <t>Size</t>
        </is>
      </c>
    </row>
    <row r="1483">
      <c r="A1483" t="inlineStr">
        <is>
          <t>CGf692f683c046</t>
        </is>
      </c>
      <c r="B1483" t="inlineStr">
        <is>
          <t>Color</t>
        </is>
      </c>
      <c r="C1483" t="inlineStr">
        <is>
          <t>single</t>
        </is>
      </c>
      <c r="D1483" t="n">
        <v>1</v>
      </c>
      <c r="E1483" t="n">
        <v>1</v>
      </c>
      <c r="F1483" t="inlineStr">
        <is>
          <t>yes</t>
        </is>
      </c>
      <c r="G1483" t="inlineStr">
        <is>
          <t>Color</t>
        </is>
      </c>
    </row>
    <row r="1484">
      <c r="A1484" t="inlineStr">
        <is>
          <t>CG029bd3360832</t>
        </is>
      </c>
      <c r="B1484" t="inlineStr">
        <is>
          <t>Size</t>
        </is>
      </c>
      <c r="C1484" t="inlineStr">
        <is>
          <t>single</t>
        </is>
      </c>
      <c r="D1484" t="n">
        <v>1</v>
      </c>
      <c r="E1484" t="n">
        <v>1</v>
      </c>
      <c r="F1484" t="inlineStr">
        <is>
          <t>yes</t>
        </is>
      </c>
      <c r="G1484" t="inlineStr">
        <is>
          <t>Size</t>
        </is>
      </c>
    </row>
    <row r="1485">
      <c r="A1485" t="inlineStr">
        <is>
          <t>CG0ae1c2ad146b</t>
        </is>
      </c>
      <c r="B1485" t="inlineStr">
        <is>
          <t>Color</t>
        </is>
      </c>
      <c r="C1485" t="inlineStr">
        <is>
          <t>single</t>
        </is>
      </c>
      <c r="D1485" t="n">
        <v>1</v>
      </c>
      <c r="E1485" t="n">
        <v>1</v>
      </c>
      <c r="F1485" t="inlineStr">
        <is>
          <t>yes</t>
        </is>
      </c>
      <c r="G1485" t="inlineStr">
        <is>
          <t>Color</t>
        </is>
      </c>
    </row>
    <row r="1486">
      <c r="A1486" t="inlineStr">
        <is>
          <t>CG91cf47b885f2</t>
        </is>
      </c>
      <c r="B1486" t="inlineStr">
        <is>
          <t>Size</t>
        </is>
      </c>
      <c r="C1486" t="inlineStr">
        <is>
          <t>single</t>
        </is>
      </c>
      <c r="D1486" t="n">
        <v>1</v>
      </c>
      <c r="E1486" t="n">
        <v>1</v>
      </c>
      <c r="F1486" t="inlineStr">
        <is>
          <t>yes</t>
        </is>
      </c>
      <c r="G1486" t="inlineStr">
        <is>
          <t>Size</t>
        </is>
      </c>
    </row>
    <row r="1487">
      <c r="A1487" t="inlineStr">
        <is>
          <t>CG311f3931388b</t>
        </is>
      </c>
      <c r="B1487" t="inlineStr">
        <is>
          <t>Color</t>
        </is>
      </c>
      <c r="C1487" t="inlineStr">
        <is>
          <t>single</t>
        </is>
      </c>
      <c r="D1487" t="n">
        <v>1</v>
      </c>
      <c r="E1487" t="n">
        <v>1</v>
      </c>
      <c r="F1487" t="inlineStr">
        <is>
          <t>yes</t>
        </is>
      </c>
      <c r="G1487" t="inlineStr">
        <is>
          <t>Color</t>
        </is>
      </c>
    </row>
    <row r="1488">
      <c r="A1488" t="inlineStr">
        <is>
          <t>CG60ebbd370acf</t>
        </is>
      </c>
      <c r="B1488" t="inlineStr">
        <is>
          <t>Size</t>
        </is>
      </c>
      <c r="C1488" t="inlineStr">
        <is>
          <t>single</t>
        </is>
      </c>
      <c r="D1488" t="n">
        <v>1</v>
      </c>
      <c r="E1488" t="n">
        <v>1</v>
      </c>
      <c r="F1488" t="inlineStr">
        <is>
          <t>yes</t>
        </is>
      </c>
      <c r="G1488" t="inlineStr">
        <is>
          <t>Size</t>
        </is>
      </c>
    </row>
    <row r="1489">
      <c r="A1489" t="inlineStr">
        <is>
          <t>CG6ed1b92bb7fe</t>
        </is>
      </c>
      <c r="B1489" t="inlineStr">
        <is>
          <t>Color</t>
        </is>
      </c>
      <c r="C1489" t="inlineStr">
        <is>
          <t>single</t>
        </is>
      </c>
      <c r="D1489" t="n">
        <v>1</v>
      </c>
      <c r="E1489" t="n">
        <v>1</v>
      </c>
      <c r="F1489" t="inlineStr">
        <is>
          <t>yes</t>
        </is>
      </c>
      <c r="G1489" t="inlineStr">
        <is>
          <t>Color</t>
        </is>
      </c>
    </row>
    <row r="1490">
      <c r="A1490" t="inlineStr">
        <is>
          <t>CG55946ba48aeb</t>
        </is>
      </c>
      <c r="B1490" t="inlineStr">
        <is>
          <t>Size</t>
        </is>
      </c>
      <c r="C1490" t="inlineStr">
        <is>
          <t>single</t>
        </is>
      </c>
      <c r="D1490" t="n">
        <v>1</v>
      </c>
      <c r="E1490" t="n">
        <v>1</v>
      </c>
      <c r="F1490" t="inlineStr">
        <is>
          <t>yes</t>
        </is>
      </c>
      <c r="G1490" t="inlineStr">
        <is>
          <t>Size</t>
        </is>
      </c>
    </row>
    <row r="1491">
      <c r="A1491" t="inlineStr">
        <is>
          <t>CGdd7ca16e84ea</t>
        </is>
      </c>
      <c r="B1491" t="inlineStr">
        <is>
          <t>Color</t>
        </is>
      </c>
      <c r="C1491" t="inlineStr">
        <is>
          <t>single</t>
        </is>
      </c>
      <c r="D1491" t="n">
        <v>1</v>
      </c>
      <c r="E1491" t="n">
        <v>1</v>
      </c>
      <c r="F1491" t="inlineStr">
        <is>
          <t>yes</t>
        </is>
      </c>
      <c r="G1491" t="inlineStr">
        <is>
          <t>Color</t>
        </is>
      </c>
    </row>
    <row r="1492">
      <c r="A1492" t="inlineStr">
        <is>
          <t>CG673ab976bd49</t>
        </is>
      </c>
      <c r="B1492" t="inlineStr">
        <is>
          <t>Color</t>
        </is>
      </c>
      <c r="C1492" t="inlineStr">
        <is>
          <t>single</t>
        </is>
      </c>
      <c r="D1492" t="n">
        <v>1</v>
      </c>
      <c r="E1492" t="n">
        <v>1</v>
      </c>
      <c r="F1492" t="inlineStr">
        <is>
          <t>yes</t>
        </is>
      </c>
      <c r="G1492" t="inlineStr">
        <is>
          <t>Color</t>
        </is>
      </c>
    </row>
    <row r="1493">
      <c r="A1493" t="inlineStr">
        <is>
          <t>CGa4cb0b95d254</t>
        </is>
      </c>
      <c r="B1493" t="inlineStr">
        <is>
          <t>Size</t>
        </is>
      </c>
      <c r="C1493" t="inlineStr">
        <is>
          <t>single</t>
        </is>
      </c>
      <c r="D1493" t="n">
        <v>1</v>
      </c>
      <c r="E1493" t="n">
        <v>1</v>
      </c>
      <c r="F1493" t="inlineStr">
        <is>
          <t>yes</t>
        </is>
      </c>
      <c r="G1493" t="inlineStr">
        <is>
          <t>Size</t>
        </is>
      </c>
    </row>
    <row r="1494">
      <c r="A1494" t="inlineStr">
        <is>
          <t>CG91124695784e</t>
        </is>
      </c>
      <c r="B1494" t="inlineStr">
        <is>
          <t>Color</t>
        </is>
      </c>
      <c r="C1494" t="inlineStr">
        <is>
          <t>single</t>
        </is>
      </c>
      <c r="D1494" t="n">
        <v>1</v>
      </c>
      <c r="E1494" t="n">
        <v>1</v>
      </c>
      <c r="F1494" t="inlineStr">
        <is>
          <t>yes</t>
        </is>
      </c>
      <c r="G1494" t="inlineStr">
        <is>
          <t>Color</t>
        </is>
      </c>
    </row>
    <row r="1495">
      <c r="A1495" t="inlineStr">
        <is>
          <t>CGccfd86fd0506</t>
        </is>
      </c>
      <c r="B1495" t="inlineStr">
        <is>
          <t>Color</t>
        </is>
      </c>
      <c r="C1495" t="inlineStr">
        <is>
          <t>single</t>
        </is>
      </c>
      <c r="D1495" t="n">
        <v>1</v>
      </c>
      <c r="E1495" t="n">
        <v>1</v>
      </c>
      <c r="F1495" t="inlineStr">
        <is>
          <t>yes</t>
        </is>
      </c>
      <c r="G1495" t="inlineStr">
        <is>
          <t>Color</t>
        </is>
      </c>
    </row>
    <row r="1496">
      <c r="A1496" t="inlineStr">
        <is>
          <t>CGfe227d8484c8</t>
        </is>
      </c>
      <c r="B1496" t="inlineStr">
        <is>
          <t>Size</t>
        </is>
      </c>
      <c r="C1496" t="inlineStr">
        <is>
          <t>single</t>
        </is>
      </c>
      <c r="D1496" t="n">
        <v>1</v>
      </c>
      <c r="E1496" t="n">
        <v>1</v>
      </c>
      <c r="F1496" t="inlineStr">
        <is>
          <t>yes</t>
        </is>
      </c>
      <c r="G1496" t="inlineStr">
        <is>
          <t>Size</t>
        </is>
      </c>
    </row>
    <row r="1497">
      <c r="A1497" t="inlineStr">
        <is>
          <t>CG5f5554da91a8</t>
        </is>
      </c>
      <c r="B1497" t="inlineStr">
        <is>
          <t>Color</t>
        </is>
      </c>
      <c r="C1497" t="inlineStr">
        <is>
          <t>single</t>
        </is>
      </c>
      <c r="D1497" t="n">
        <v>1</v>
      </c>
      <c r="E1497" t="n">
        <v>1</v>
      </c>
      <c r="F1497" t="inlineStr">
        <is>
          <t>yes</t>
        </is>
      </c>
      <c r="G1497" t="inlineStr">
        <is>
          <t>Color</t>
        </is>
      </c>
    </row>
    <row r="1498">
      <c r="A1498" t="inlineStr">
        <is>
          <t>CGc6ba12be778c</t>
        </is>
      </c>
      <c r="B1498" t="inlineStr">
        <is>
          <t>Color</t>
        </is>
      </c>
      <c r="C1498" t="inlineStr">
        <is>
          <t>single</t>
        </is>
      </c>
      <c r="D1498" t="n">
        <v>1</v>
      </c>
      <c r="E1498" t="n">
        <v>1</v>
      </c>
      <c r="F1498" t="inlineStr">
        <is>
          <t>yes</t>
        </is>
      </c>
      <c r="G1498" t="inlineStr">
        <is>
          <t>Color</t>
        </is>
      </c>
    </row>
    <row r="1499">
      <c r="A1499" t="inlineStr">
        <is>
          <t>CG6e80da1c0cd7</t>
        </is>
      </c>
      <c r="B1499" t="inlineStr">
        <is>
          <t>Size</t>
        </is>
      </c>
      <c r="C1499" t="inlineStr">
        <is>
          <t>single</t>
        </is>
      </c>
      <c r="D1499" t="n">
        <v>1</v>
      </c>
      <c r="E1499" t="n">
        <v>1</v>
      </c>
      <c r="F1499" t="inlineStr">
        <is>
          <t>yes</t>
        </is>
      </c>
      <c r="G1499" t="inlineStr">
        <is>
          <t>Size</t>
        </is>
      </c>
    </row>
    <row r="1500">
      <c r="A1500" t="inlineStr">
        <is>
          <t>CG3b4d8b784cca</t>
        </is>
      </c>
      <c r="B1500" t="inlineStr">
        <is>
          <t>Color</t>
        </is>
      </c>
      <c r="C1500" t="inlineStr">
        <is>
          <t>single</t>
        </is>
      </c>
      <c r="D1500" t="n">
        <v>1</v>
      </c>
      <c r="E1500" t="n">
        <v>1</v>
      </c>
      <c r="F1500" t="inlineStr">
        <is>
          <t>yes</t>
        </is>
      </c>
      <c r="G1500" t="inlineStr">
        <is>
          <t>Color</t>
        </is>
      </c>
    </row>
    <row r="1501">
      <c r="A1501" t="inlineStr">
        <is>
          <t>CG0b6919721983</t>
        </is>
      </c>
      <c r="B1501" t="inlineStr">
        <is>
          <t>Size</t>
        </is>
      </c>
      <c r="C1501" t="inlineStr">
        <is>
          <t>single</t>
        </is>
      </c>
      <c r="D1501" t="n">
        <v>1</v>
      </c>
      <c r="E1501" t="n">
        <v>1</v>
      </c>
      <c r="F1501" t="inlineStr">
        <is>
          <t>yes</t>
        </is>
      </c>
      <c r="G1501" t="inlineStr">
        <is>
          <t>Size</t>
        </is>
      </c>
    </row>
    <row r="1502">
      <c r="A1502" t="inlineStr">
        <is>
          <t>CGc6c011463bff</t>
        </is>
      </c>
      <c r="B1502" t="inlineStr">
        <is>
          <t>Size</t>
        </is>
      </c>
      <c r="C1502" t="inlineStr">
        <is>
          <t>single</t>
        </is>
      </c>
      <c r="D1502" t="n">
        <v>1</v>
      </c>
      <c r="E1502" t="n">
        <v>1</v>
      </c>
      <c r="F1502" t="inlineStr">
        <is>
          <t>yes</t>
        </is>
      </c>
      <c r="G1502" t="inlineStr">
        <is>
          <t>Size</t>
        </is>
      </c>
    </row>
    <row r="1503">
      <c r="A1503" t="inlineStr">
        <is>
          <t>CG31cba16410fb</t>
        </is>
      </c>
      <c r="B1503" t="inlineStr">
        <is>
          <t>Size</t>
        </is>
      </c>
      <c r="C1503" t="inlineStr">
        <is>
          <t>single</t>
        </is>
      </c>
      <c r="D1503" t="n">
        <v>1</v>
      </c>
      <c r="E1503" t="n">
        <v>1</v>
      </c>
      <c r="F1503" t="inlineStr">
        <is>
          <t>yes</t>
        </is>
      </c>
      <c r="G1503" t="inlineStr">
        <is>
          <t>Size</t>
        </is>
      </c>
    </row>
    <row r="1504">
      <c r="A1504" t="inlineStr">
        <is>
          <t>CGd5e7512daf67</t>
        </is>
      </c>
      <c r="B1504" t="inlineStr">
        <is>
          <t>Size</t>
        </is>
      </c>
      <c r="C1504" t="inlineStr">
        <is>
          <t>single</t>
        </is>
      </c>
      <c r="D1504" t="n">
        <v>1</v>
      </c>
      <c r="E1504" t="n">
        <v>1</v>
      </c>
      <c r="F1504" t="inlineStr">
        <is>
          <t>yes</t>
        </is>
      </c>
      <c r="G1504" t="inlineStr">
        <is>
          <t>Size</t>
        </is>
      </c>
    </row>
    <row r="1505">
      <c r="A1505" t="inlineStr">
        <is>
          <t>CG118f56b4b56d</t>
        </is>
      </c>
      <c r="B1505" t="inlineStr">
        <is>
          <t>Size</t>
        </is>
      </c>
      <c r="C1505" t="inlineStr">
        <is>
          <t>single</t>
        </is>
      </c>
      <c r="D1505" t="n">
        <v>1</v>
      </c>
      <c r="E1505" t="n">
        <v>1</v>
      </c>
      <c r="F1505" t="inlineStr">
        <is>
          <t>yes</t>
        </is>
      </c>
      <c r="G1505" t="inlineStr">
        <is>
          <t>Size</t>
        </is>
      </c>
    </row>
    <row r="1506">
      <c r="A1506" t="inlineStr">
        <is>
          <t>CG9d3ff1c355a9</t>
        </is>
      </c>
      <c r="B1506" t="inlineStr">
        <is>
          <t>Color</t>
        </is>
      </c>
      <c r="C1506" t="inlineStr">
        <is>
          <t>single</t>
        </is>
      </c>
      <c r="D1506" t="n">
        <v>1</v>
      </c>
      <c r="E1506" t="n">
        <v>1</v>
      </c>
      <c r="F1506" t="inlineStr">
        <is>
          <t>yes</t>
        </is>
      </c>
      <c r="G1506" t="inlineStr">
        <is>
          <t>Color</t>
        </is>
      </c>
    </row>
    <row r="1507">
      <c r="A1507" t="inlineStr">
        <is>
          <t>CG873d07294cbd</t>
        </is>
      </c>
      <c r="B1507" t="inlineStr">
        <is>
          <t>Size</t>
        </is>
      </c>
      <c r="C1507" t="inlineStr">
        <is>
          <t>single</t>
        </is>
      </c>
      <c r="D1507" t="n">
        <v>1</v>
      </c>
      <c r="E1507" t="n">
        <v>1</v>
      </c>
      <c r="F1507" t="inlineStr">
        <is>
          <t>yes</t>
        </is>
      </c>
      <c r="G1507" t="inlineStr">
        <is>
          <t>Size</t>
        </is>
      </c>
    </row>
    <row r="1508">
      <c r="A1508" t="inlineStr">
        <is>
          <t>CG3b4106eccd95</t>
        </is>
      </c>
      <c r="B1508" t="inlineStr">
        <is>
          <t>Color</t>
        </is>
      </c>
      <c r="C1508" t="inlineStr">
        <is>
          <t>single</t>
        </is>
      </c>
      <c r="D1508" t="n">
        <v>1</v>
      </c>
      <c r="E1508" t="n">
        <v>1</v>
      </c>
      <c r="F1508" t="inlineStr">
        <is>
          <t>yes</t>
        </is>
      </c>
      <c r="G1508" t="inlineStr">
        <is>
          <t>Color</t>
        </is>
      </c>
    </row>
    <row r="1509">
      <c r="A1509" t="inlineStr">
        <is>
          <t>CG2dd9494bb4a6</t>
        </is>
      </c>
      <c r="B1509" t="inlineStr">
        <is>
          <t>Size</t>
        </is>
      </c>
      <c r="C1509" t="inlineStr">
        <is>
          <t>single</t>
        </is>
      </c>
      <c r="D1509" t="n">
        <v>1</v>
      </c>
      <c r="E1509" t="n">
        <v>1</v>
      </c>
      <c r="F1509" t="inlineStr">
        <is>
          <t>yes</t>
        </is>
      </c>
      <c r="G1509" t="inlineStr">
        <is>
          <t>Size</t>
        </is>
      </c>
    </row>
    <row r="1510">
      <c r="A1510" t="inlineStr">
        <is>
          <t>CG437a7dda7d29</t>
        </is>
      </c>
      <c r="B1510" t="inlineStr">
        <is>
          <t>Color</t>
        </is>
      </c>
      <c r="C1510" t="inlineStr">
        <is>
          <t>single</t>
        </is>
      </c>
      <c r="D1510" t="n">
        <v>1</v>
      </c>
      <c r="E1510" t="n">
        <v>1</v>
      </c>
      <c r="F1510" t="inlineStr">
        <is>
          <t>yes</t>
        </is>
      </c>
      <c r="G1510" t="inlineStr">
        <is>
          <t>Color</t>
        </is>
      </c>
    </row>
    <row r="1511">
      <c r="A1511" t="inlineStr">
        <is>
          <t>CG9f1126c7435c</t>
        </is>
      </c>
      <c r="B1511" t="inlineStr">
        <is>
          <t>Size</t>
        </is>
      </c>
      <c r="C1511" t="inlineStr">
        <is>
          <t>single</t>
        </is>
      </c>
      <c r="D1511" t="n">
        <v>1</v>
      </c>
      <c r="E1511" t="n">
        <v>1</v>
      </c>
      <c r="F1511" t="inlineStr">
        <is>
          <t>yes</t>
        </is>
      </c>
      <c r="G1511" t="inlineStr">
        <is>
          <t>Size</t>
        </is>
      </c>
    </row>
    <row r="1512">
      <c r="A1512" t="inlineStr">
        <is>
          <t>CGa8009e0f9ed9</t>
        </is>
      </c>
      <c r="B1512" t="inlineStr">
        <is>
          <t>Color</t>
        </is>
      </c>
      <c r="C1512" t="inlineStr">
        <is>
          <t>single</t>
        </is>
      </c>
      <c r="D1512" t="n">
        <v>1</v>
      </c>
      <c r="E1512" t="n">
        <v>1</v>
      </c>
      <c r="F1512" t="inlineStr">
        <is>
          <t>yes</t>
        </is>
      </c>
      <c r="G1512" t="inlineStr">
        <is>
          <t>Color</t>
        </is>
      </c>
    </row>
    <row r="1513">
      <c r="A1513" t="inlineStr">
        <is>
          <t>CG5dcbecb30fda</t>
        </is>
      </c>
      <c r="B1513" t="inlineStr">
        <is>
          <t>Size</t>
        </is>
      </c>
      <c r="C1513" t="inlineStr">
        <is>
          <t>single</t>
        </is>
      </c>
      <c r="D1513" t="n">
        <v>1</v>
      </c>
      <c r="E1513" t="n">
        <v>1</v>
      </c>
      <c r="F1513" t="inlineStr">
        <is>
          <t>yes</t>
        </is>
      </c>
      <c r="G1513" t="inlineStr">
        <is>
          <t>Size</t>
        </is>
      </c>
    </row>
    <row r="1514">
      <c r="A1514" t="inlineStr">
        <is>
          <t>CGa7e6321242f6</t>
        </is>
      </c>
      <c r="B1514" t="inlineStr">
        <is>
          <t>Color</t>
        </is>
      </c>
      <c r="C1514" t="inlineStr">
        <is>
          <t>single</t>
        </is>
      </c>
      <c r="D1514" t="n">
        <v>1</v>
      </c>
      <c r="E1514" t="n">
        <v>1</v>
      </c>
      <c r="F1514" t="inlineStr">
        <is>
          <t>yes</t>
        </is>
      </c>
      <c r="G1514" t="inlineStr">
        <is>
          <t>Color</t>
        </is>
      </c>
    </row>
    <row r="1515">
      <c r="A1515" t="inlineStr">
        <is>
          <t>CG5bd6c1bb246d</t>
        </is>
      </c>
      <c r="B1515" t="inlineStr">
        <is>
          <t>Size</t>
        </is>
      </c>
      <c r="C1515" t="inlineStr">
        <is>
          <t>single</t>
        </is>
      </c>
      <c r="D1515" t="n">
        <v>1</v>
      </c>
      <c r="E1515" t="n">
        <v>1</v>
      </c>
      <c r="F1515" t="inlineStr">
        <is>
          <t>yes</t>
        </is>
      </c>
      <c r="G1515" t="inlineStr">
        <is>
          <t>Size</t>
        </is>
      </c>
    </row>
    <row r="1516">
      <c r="A1516" t="inlineStr">
        <is>
          <t>CG2a06834f260f</t>
        </is>
      </c>
      <c r="B1516" t="inlineStr">
        <is>
          <t>Color</t>
        </is>
      </c>
      <c r="C1516" t="inlineStr">
        <is>
          <t>single</t>
        </is>
      </c>
      <c r="D1516" t="n">
        <v>1</v>
      </c>
      <c r="E1516" t="n">
        <v>1</v>
      </c>
      <c r="F1516" t="inlineStr">
        <is>
          <t>yes</t>
        </is>
      </c>
      <c r="G1516" t="inlineStr">
        <is>
          <t>Color</t>
        </is>
      </c>
    </row>
    <row r="1517">
      <c r="A1517" t="inlineStr">
        <is>
          <t>CG90492a5da209</t>
        </is>
      </c>
      <c r="B1517" t="inlineStr">
        <is>
          <t>Size</t>
        </is>
      </c>
      <c r="C1517" t="inlineStr">
        <is>
          <t>single</t>
        </is>
      </c>
      <c r="D1517" t="n">
        <v>1</v>
      </c>
      <c r="E1517" t="n">
        <v>1</v>
      </c>
      <c r="F1517" t="inlineStr">
        <is>
          <t>yes</t>
        </is>
      </c>
      <c r="G1517" t="inlineStr">
        <is>
          <t>Size</t>
        </is>
      </c>
    </row>
    <row r="1518">
      <c r="A1518" t="inlineStr">
        <is>
          <t>CG9b822c1c1dcf</t>
        </is>
      </c>
      <c r="B1518" t="inlineStr">
        <is>
          <t>Size</t>
        </is>
      </c>
      <c r="C1518" t="inlineStr">
        <is>
          <t>single</t>
        </is>
      </c>
      <c r="D1518" t="n">
        <v>1</v>
      </c>
      <c r="E1518" t="n">
        <v>1</v>
      </c>
      <c r="F1518" t="inlineStr">
        <is>
          <t>yes</t>
        </is>
      </c>
      <c r="G1518" t="inlineStr">
        <is>
          <t>Size</t>
        </is>
      </c>
    </row>
    <row r="1519">
      <c r="A1519" t="inlineStr">
        <is>
          <t>CG6f85d7456c18</t>
        </is>
      </c>
      <c r="B1519" t="inlineStr">
        <is>
          <t>Size</t>
        </is>
      </c>
      <c r="C1519" t="inlineStr">
        <is>
          <t>single</t>
        </is>
      </c>
      <c r="D1519" t="n">
        <v>1</v>
      </c>
      <c r="E1519" t="n">
        <v>1</v>
      </c>
      <c r="F1519" t="inlineStr">
        <is>
          <t>yes</t>
        </is>
      </c>
      <c r="G1519" t="inlineStr">
        <is>
          <t>Size</t>
        </is>
      </c>
    </row>
    <row r="1520">
      <c r="A1520" t="inlineStr">
        <is>
          <t>CG874e6dd243d5</t>
        </is>
      </c>
      <c r="B1520" t="inlineStr">
        <is>
          <t>Size</t>
        </is>
      </c>
      <c r="C1520" t="inlineStr">
        <is>
          <t>single</t>
        </is>
      </c>
      <c r="D1520" t="n">
        <v>1</v>
      </c>
      <c r="E1520" t="n">
        <v>1</v>
      </c>
      <c r="F1520" t="inlineStr">
        <is>
          <t>yes</t>
        </is>
      </c>
      <c r="G1520" t="inlineStr">
        <is>
          <t>Size</t>
        </is>
      </c>
    </row>
    <row r="1521">
      <c r="A1521" t="inlineStr">
        <is>
          <t>CG1b1c05f48b37</t>
        </is>
      </c>
      <c r="B1521" t="inlineStr">
        <is>
          <t>Size</t>
        </is>
      </c>
      <c r="C1521" t="inlineStr">
        <is>
          <t>single</t>
        </is>
      </c>
      <c r="D1521" t="n">
        <v>1</v>
      </c>
      <c r="E1521" t="n">
        <v>1</v>
      </c>
      <c r="F1521" t="inlineStr">
        <is>
          <t>yes</t>
        </is>
      </c>
      <c r="G1521" t="inlineStr">
        <is>
          <t>Size</t>
        </is>
      </c>
    </row>
    <row r="1522">
      <c r="A1522" t="inlineStr">
        <is>
          <t>CGcafc5ab859f3</t>
        </is>
      </c>
      <c r="B1522" t="inlineStr">
        <is>
          <t>Color</t>
        </is>
      </c>
      <c r="C1522" t="inlineStr">
        <is>
          <t>single</t>
        </is>
      </c>
      <c r="D1522" t="n">
        <v>1</v>
      </c>
      <c r="E1522" t="n">
        <v>1</v>
      </c>
      <c r="F1522" t="inlineStr">
        <is>
          <t>yes</t>
        </is>
      </c>
      <c r="G1522" t="inlineStr">
        <is>
          <t>Color</t>
        </is>
      </c>
    </row>
    <row r="1523">
      <c r="A1523" t="inlineStr">
        <is>
          <t>CG7626864e25ab</t>
        </is>
      </c>
      <c r="B1523" t="inlineStr">
        <is>
          <t>Size</t>
        </is>
      </c>
      <c r="C1523" t="inlineStr">
        <is>
          <t>single</t>
        </is>
      </c>
      <c r="D1523" t="n">
        <v>1</v>
      </c>
      <c r="E1523" t="n">
        <v>1</v>
      </c>
      <c r="F1523" t="inlineStr">
        <is>
          <t>yes</t>
        </is>
      </c>
      <c r="G1523" t="inlineStr">
        <is>
          <t>Size</t>
        </is>
      </c>
    </row>
    <row r="1524">
      <c r="A1524" t="inlineStr">
        <is>
          <t>CG341d3ed53a0f</t>
        </is>
      </c>
      <c r="B1524" t="inlineStr">
        <is>
          <t>Color</t>
        </is>
      </c>
      <c r="C1524" t="inlineStr">
        <is>
          <t>single</t>
        </is>
      </c>
      <c r="D1524" t="n">
        <v>1</v>
      </c>
      <c r="E1524" t="n">
        <v>1</v>
      </c>
      <c r="F1524" t="inlineStr">
        <is>
          <t>yes</t>
        </is>
      </c>
      <c r="G1524" t="inlineStr">
        <is>
          <t>Color</t>
        </is>
      </c>
    </row>
    <row r="1525">
      <c r="A1525" t="inlineStr">
        <is>
          <t>CGac613924e030</t>
        </is>
      </c>
      <c r="B1525" t="inlineStr">
        <is>
          <t>Size</t>
        </is>
      </c>
      <c r="C1525" t="inlineStr">
        <is>
          <t>single</t>
        </is>
      </c>
      <c r="D1525" t="n">
        <v>1</v>
      </c>
      <c r="E1525" t="n">
        <v>1</v>
      </c>
      <c r="F1525" t="inlineStr">
        <is>
          <t>yes</t>
        </is>
      </c>
      <c r="G1525" t="inlineStr">
        <is>
          <t>Size</t>
        </is>
      </c>
    </row>
    <row r="1526">
      <c r="A1526" t="inlineStr">
        <is>
          <t>CGc00419ae9e0a</t>
        </is>
      </c>
      <c r="B1526" t="inlineStr">
        <is>
          <t>Color</t>
        </is>
      </c>
      <c r="C1526" t="inlineStr">
        <is>
          <t>single</t>
        </is>
      </c>
      <c r="D1526" t="n">
        <v>1</v>
      </c>
      <c r="E1526" t="n">
        <v>1</v>
      </c>
      <c r="F1526" t="inlineStr">
        <is>
          <t>yes</t>
        </is>
      </c>
      <c r="G1526" t="inlineStr">
        <is>
          <t>Color</t>
        </is>
      </c>
    </row>
    <row r="1527">
      <c r="A1527" t="inlineStr">
        <is>
          <t>CG04f72d679a60</t>
        </is>
      </c>
      <c r="B1527" t="inlineStr">
        <is>
          <t>Size</t>
        </is>
      </c>
      <c r="C1527" t="inlineStr">
        <is>
          <t>single</t>
        </is>
      </c>
      <c r="D1527" t="n">
        <v>1</v>
      </c>
      <c r="E1527" t="n">
        <v>1</v>
      </c>
      <c r="F1527" t="inlineStr">
        <is>
          <t>yes</t>
        </is>
      </c>
      <c r="G1527" t="inlineStr">
        <is>
          <t>Size</t>
        </is>
      </c>
    </row>
    <row r="1528">
      <c r="A1528" t="inlineStr">
        <is>
          <t>CGf45e810fd1cd</t>
        </is>
      </c>
      <c r="B1528" t="inlineStr">
        <is>
          <t>Color</t>
        </is>
      </c>
      <c r="C1528" t="inlineStr">
        <is>
          <t>single</t>
        </is>
      </c>
      <c r="D1528" t="n">
        <v>1</v>
      </c>
      <c r="E1528" t="n">
        <v>1</v>
      </c>
      <c r="F1528" t="inlineStr">
        <is>
          <t>yes</t>
        </is>
      </c>
      <c r="G1528" t="inlineStr">
        <is>
          <t>Color</t>
        </is>
      </c>
    </row>
    <row r="1529">
      <c r="A1529" t="inlineStr">
        <is>
          <t>CGdc7a36b5b57e</t>
        </is>
      </c>
      <c r="B1529" t="inlineStr">
        <is>
          <t>Size</t>
        </is>
      </c>
      <c r="C1529" t="inlineStr">
        <is>
          <t>single</t>
        </is>
      </c>
      <c r="D1529" t="n">
        <v>1</v>
      </c>
      <c r="E1529" t="n">
        <v>1</v>
      </c>
      <c r="F1529" t="inlineStr">
        <is>
          <t>yes</t>
        </is>
      </c>
      <c r="G1529" t="inlineStr">
        <is>
          <t>Size</t>
        </is>
      </c>
    </row>
    <row r="1530">
      <c r="A1530" t="inlineStr">
        <is>
          <t>CGec2292b9841e</t>
        </is>
      </c>
      <c r="B1530" t="inlineStr">
        <is>
          <t>Color</t>
        </is>
      </c>
      <c r="C1530" t="inlineStr">
        <is>
          <t>single</t>
        </is>
      </c>
      <c r="D1530" t="n">
        <v>1</v>
      </c>
      <c r="E1530" t="n">
        <v>1</v>
      </c>
      <c r="F1530" t="inlineStr">
        <is>
          <t>yes</t>
        </is>
      </c>
      <c r="G1530" t="inlineStr">
        <is>
          <t>Color</t>
        </is>
      </c>
    </row>
    <row r="1531">
      <c r="A1531" t="inlineStr">
        <is>
          <t>CG9f025a887260</t>
        </is>
      </c>
      <c r="B1531" t="inlineStr">
        <is>
          <t>Size</t>
        </is>
      </c>
      <c r="C1531" t="inlineStr">
        <is>
          <t>single</t>
        </is>
      </c>
      <c r="D1531" t="n">
        <v>1</v>
      </c>
      <c r="E1531" t="n">
        <v>1</v>
      </c>
      <c r="F1531" t="inlineStr">
        <is>
          <t>yes</t>
        </is>
      </c>
      <c r="G1531" t="inlineStr">
        <is>
          <t>Size</t>
        </is>
      </c>
    </row>
    <row r="1532">
      <c r="A1532" t="inlineStr">
        <is>
          <t>CG55f2154e4b1d</t>
        </is>
      </c>
      <c r="B1532" t="inlineStr">
        <is>
          <t>Color</t>
        </is>
      </c>
      <c r="C1532" t="inlineStr">
        <is>
          <t>single</t>
        </is>
      </c>
      <c r="D1532" t="n">
        <v>1</v>
      </c>
      <c r="E1532" t="n">
        <v>1</v>
      </c>
      <c r="F1532" t="inlineStr">
        <is>
          <t>yes</t>
        </is>
      </c>
      <c r="G1532" t="inlineStr">
        <is>
          <t>Color</t>
        </is>
      </c>
    </row>
    <row r="1533">
      <c r="A1533" t="inlineStr">
        <is>
          <t>CG7e87e08774f9</t>
        </is>
      </c>
      <c r="B1533" t="inlineStr">
        <is>
          <t>Color</t>
        </is>
      </c>
      <c r="C1533" t="inlineStr">
        <is>
          <t>single</t>
        </is>
      </c>
      <c r="D1533" t="n">
        <v>1</v>
      </c>
      <c r="E1533" t="n">
        <v>1</v>
      </c>
      <c r="F1533" t="inlineStr">
        <is>
          <t>yes</t>
        </is>
      </c>
      <c r="G1533" t="inlineStr">
        <is>
          <t>Color</t>
        </is>
      </c>
    </row>
    <row r="1534">
      <c r="A1534" t="inlineStr">
        <is>
          <t>CGb518a5d02071</t>
        </is>
      </c>
      <c r="B1534" t="inlineStr">
        <is>
          <t>Size</t>
        </is>
      </c>
      <c r="C1534" t="inlineStr">
        <is>
          <t>single</t>
        </is>
      </c>
      <c r="D1534" t="n">
        <v>1</v>
      </c>
      <c r="E1534" t="n">
        <v>1</v>
      </c>
      <c r="F1534" t="inlineStr">
        <is>
          <t>yes</t>
        </is>
      </c>
      <c r="G1534" t="inlineStr">
        <is>
          <t>Size</t>
        </is>
      </c>
    </row>
    <row r="1535">
      <c r="A1535" t="inlineStr">
        <is>
          <t>CG08e575610acd</t>
        </is>
      </c>
      <c r="B1535" t="inlineStr">
        <is>
          <t>Color</t>
        </is>
      </c>
      <c r="C1535" t="inlineStr">
        <is>
          <t>single</t>
        </is>
      </c>
      <c r="D1535" t="n">
        <v>1</v>
      </c>
      <c r="E1535" t="n">
        <v>1</v>
      </c>
      <c r="F1535" t="inlineStr">
        <is>
          <t>yes</t>
        </is>
      </c>
      <c r="G1535" t="inlineStr">
        <is>
          <t>Color</t>
        </is>
      </c>
    </row>
    <row r="1536">
      <c r="A1536" t="inlineStr">
        <is>
          <t>CG9043eccbea62</t>
        </is>
      </c>
      <c r="B1536" t="inlineStr">
        <is>
          <t>Size</t>
        </is>
      </c>
      <c r="C1536" t="inlineStr">
        <is>
          <t>single</t>
        </is>
      </c>
      <c r="D1536" t="n">
        <v>1</v>
      </c>
      <c r="E1536" t="n">
        <v>1</v>
      </c>
      <c r="F1536" t="inlineStr">
        <is>
          <t>yes</t>
        </is>
      </c>
      <c r="G1536" t="inlineStr">
        <is>
          <t>Size</t>
        </is>
      </c>
    </row>
    <row r="1537">
      <c r="A1537" t="inlineStr">
        <is>
          <t>CG4cae0b2e73a9</t>
        </is>
      </c>
      <c r="B1537" t="inlineStr">
        <is>
          <t>Color</t>
        </is>
      </c>
      <c r="C1537" t="inlineStr">
        <is>
          <t>single</t>
        </is>
      </c>
      <c r="D1537" t="n">
        <v>1</v>
      </c>
      <c r="E1537" t="n">
        <v>1</v>
      </c>
      <c r="F1537" t="inlineStr">
        <is>
          <t>yes</t>
        </is>
      </c>
      <c r="G1537" t="inlineStr">
        <is>
          <t>Color</t>
        </is>
      </c>
    </row>
    <row r="1538">
      <c r="A1538" t="inlineStr">
        <is>
          <t>CGc6c3eb494e22</t>
        </is>
      </c>
      <c r="B1538" t="inlineStr">
        <is>
          <t>Size</t>
        </is>
      </c>
      <c r="C1538" t="inlineStr">
        <is>
          <t>single</t>
        </is>
      </c>
      <c r="D1538" t="n">
        <v>1</v>
      </c>
      <c r="E1538" t="n">
        <v>1</v>
      </c>
      <c r="F1538" t="inlineStr">
        <is>
          <t>yes</t>
        </is>
      </c>
      <c r="G1538" t="inlineStr">
        <is>
          <t>Size</t>
        </is>
      </c>
    </row>
    <row r="1539">
      <c r="A1539" t="inlineStr">
        <is>
          <t>CG0937ec80ae20</t>
        </is>
      </c>
      <c r="B1539" t="inlineStr">
        <is>
          <t>Size</t>
        </is>
      </c>
      <c r="C1539" t="inlineStr">
        <is>
          <t>single</t>
        </is>
      </c>
      <c r="D1539" t="n">
        <v>1</v>
      </c>
      <c r="E1539" t="n">
        <v>1</v>
      </c>
      <c r="F1539" t="inlineStr">
        <is>
          <t>yes</t>
        </is>
      </c>
      <c r="G1539" t="inlineStr">
        <is>
          <t>Size</t>
        </is>
      </c>
    </row>
    <row r="1540">
      <c r="A1540" t="inlineStr">
        <is>
          <t>CG805290ebf3ca</t>
        </is>
      </c>
      <c r="B1540" t="inlineStr">
        <is>
          <t>Size</t>
        </is>
      </c>
      <c r="C1540" t="inlineStr">
        <is>
          <t>single</t>
        </is>
      </c>
      <c r="D1540" t="n">
        <v>1</v>
      </c>
      <c r="E1540" t="n">
        <v>1</v>
      </c>
      <c r="F1540" t="inlineStr">
        <is>
          <t>yes</t>
        </is>
      </c>
      <c r="G1540" t="inlineStr">
        <is>
          <t>Size</t>
        </is>
      </c>
    </row>
    <row r="1541">
      <c r="A1541" t="inlineStr">
        <is>
          <t>CG5c4fab8c54fe</t>
        </is>
      </c>
      <c r="B1541" t="inlineStr">
        <is>
          <t>Color</t>
        </is>
      </c>
      <c r="C1541" t="inlineStr">
        <is>
          <t>single</t>
        </is>
      </c>
      <c r="D1541" t="n">
        <v>1</v>
      </c>
      <c r="E1541" t="n">
        <v>1</v>
      </c>
      <c r="F1541" t="inlineStr">
        <is>
          <t>yes</t>
        </is>
      </c>
      <c r="G1541" t="inlineStr">
        <is>
          <t>Color</t>
        </is>
      </c>
    </row>
    <row r="1542">
      <c r="A1542" t="inlineStr">
        <is>
          <t>CG1c58617796d0</t>
        </is>
      </c>
      <c r="B1542" t="inlineStr">
        <is>
          <t>Size</t>
        </is>
      </c>
      <c r="C1542" t="inlineStr">
        <is>
          <t>single</t>
        </is>
      </c>
      <c r="D1542" t="n">
        <v>1</v>
      </c>
      <c r="E1542" t="n">
        <v>1</v>
      </c>
      <c r="F1542" t="inlineStr">
        <is>
          <t>yes</t>
        </is>
      </c>
      <c r="G1542" t="inlineStr">
        <is>
          <t>Size</t>
        </is>
      </c>
    </row>
    <row r="1543">
      <c r="A1543" t="inlineStr">
        <is>
          <t>CG60feea0540d0</t>
        </is>
      </c>
      <c r="B1543" t="inlineStr">
        <is>
          <t>Color</t>
        </is>
      </c>
      <c r="C1543" t="inlineStr">
        <is>
          <t>single</t>
        </is>
      </c>
      <c r="D1543" t="n">
        <v>1</v>
      </c>
      <c r="E1543" t="n">
        <v>1</v>
      </c>
      <c r="F1543" t="inlineStr">
        <is>
          <t>yes</t>
        </is>
      </c>
      <c r="G1543" t="inlineStr">
        <is>
          <t>Color</t>
        </is>
      </c>
    </row>
    <row r="1544">
      <c r="A1544" t="inlineStr">
        <is>
          <t>CGbf34d4f0d245</t>
        </is>
      </c>
      <c r="B1544" t="inlineStr">
        <is>
          <t>Size</t>
        </is>
      </c>
      <c r="C1544" t="inlineStr">
        <is>
          <t>single</t>
        </is>
      </c>
      <c r="D1544" t="n">
        <v>1</v>
      </c>
      <c r="E1544" t="n">
        <v>1</v>
      </c>
      <c r="F1544" t="inlineStr">
        <is>
          <t>yes</t>
        </is>
      </c>
      <c r="G1544" t="inlineStr">
        <is>
          <t>Size</t>
        </is>
      </c>
    </row>
    <row r="1545">
      <c r="A1545" t="inlineStr">
        <is>
          <t>CG0c71415d54ac</t>
        </is>
      </c>
      <c r="B1545" t="inlineStr">
        <is>
          <t>Color</t>
        </is>
      </c>
      <c r="C1545" t="inlineStr">
        <is>
          <t>single</t>
        </is>
      </c>
      <c r="D1545" t="n">
        <v>1</v>
      </c>
      <c r="E1545" t="n">
        <v>1</v>
      </c>
      <c r="F1545" t="inlineStr">
        <is>
          <t>yes</t>
        </is>
      </c>
      <c r="G1545" t="inlineStr">
        <is>
          <t>Color</t>
        </is>
      </c>
    </row>
    <row r="1546">
      <c r="A1546" t="inlineStr">
        <is>
          <t>CG90424368b892</t>
        </is>
      </c>
      <c r="B1546" t="inlineStr">
        <is>
          <t>Size</t>
        </is>
      </c>
      <c r="C1546" t="inlineStr">
        <is>
          <t>single</t>
        </is>
      </c>
      <c r="D1546" t="n">
        <v>1</v>
      </c>
      <c r="E1546" t="n">
        <v>1</v>
      </c>
      <c r="F1546" t="inlineStr">
        <is>
          <t>yes</t>
        </is>
      </c>
      <c r="G1546" t="inlineStr">
        <is>
          <t>Size</t>
        </is>
      </c>
    </row>
    <row r="1547">
      <c r="A1547" t="inlineStr">
        <is>
          <t>CGff6fe9e70d4d</t>
        </is>
      </c>
      <c r="B1547" t="inlineStr">
        <is>
          <t>Color</t>
        </is>
      </c>
      <c r="C1547" t="inlineStr">
        <is>
          <t>single</t>
        </is>
      </c>
      <c r="D1547" t="n">
        <v>1</v>
      </c>
      <c r="E1547" t="n">
        <v>1</v>
      </c>
      <c r="F1547" t="inlineStr">
        <is>
          <t>yes</t>
        </is>
      </c>
      <c r="G1547" t="inlineStr">
        <is>
          <t>Color</t>
        </is>
      </c>
    </row>
    <row r="1548">
      <c r="A1548" t="inlineStr">
        <is>
          <t>CG23412fb8d69c</t>
        </is>
      </c>
      <c r="B1548" t="inlineStr">
        <is>
          <t>Size</t>
        </is>
      </c>
      <c r="C1548" t="inlineStr">
        <is>
          <t>single</t>
        </is>
      </c>
      <c r="D1548" t="n">
        <v>1</v>
      </c>
      <c r="E1548" t="n">
        <v>1</v>
      </c>
      <c r="F1548" t="inlineStr">
        <is>
          <t>yes</t>
        </is>
      </c>
      <c r="G1548" t="inlineStr">
        <is>
          <t>Size</t>
        </is>
      </c>
    </row>
    <row r="1549">
      <c r="A1549" t="inlineStr">
        <is>
          <t>CG7e0c32c9a3b5</t>
        </is>
      </c>
      <c r="B1549" t="inlineStr">
        <is>
          <t>Color</t>
        </is>
      </c>
      <c r="C1549" t="inlineStr">
        <is>
          <t>single</t>
        </is>
      </c>
      <c r="D1549" t="n">
        <v>1</v>
      </c>
      <c r="E1549" t="n">
        <v>1</v>
      </c>
      <c r="F1549" t="inlineStr">
        <is>
          <t>yes</t>
        </is>
      </c>
      <c r="G1549" t="inlineStr">
        <is>
          <t>Color</t>
        </is>
      </c>
    </row>
    <row r="1550">
      <c r="A1550" t="inlineStr">
        <is>
          <t>CG977bcf26b7bd</t>
        </is>
      </c>
      <c r="B1550" t="inlineStr">
        <is>
          <t>Size</t>
        </is>
      </c>
      <c r="C1550" t="inlineStr">
        <is>
          <t>single</t>
        </is>
      </c>
      <c r="D1550" t="n">
        <v>1</v>
      </c>
      <c r="E1550" t="n">
        <v>1</v>
      </c>
      <c r="F1550" t="inlineStr">
        <is>
          <t>yes</t>
        </is>
      </c>
      <c r="G1550" t="inlineStr">
        <is>
          <t>Size</t>
        </is>
      </c>
    </row>
    <row r="1551">
      <c r="A1551" t="inlineStr">
        <is>
          <t>CGe1ca4925bf47</t>
        </is>
      </c>
      <c r="B1551" t="inlineStr">
        <is>
          <t>Color</t>
        </is>
      </c>
      <c r="C1551" t="inlineStr">
        <is>
          <t>single</t>
        </is>
      </c>
      <c r="D1551" t="n">
        <v>1</v>
      </c>
      <c r="E1551" t="n">
        <v>1</v>
      </c>
      <c r="F1551" t="inlineStr">
        <is>
          <t>yes</t>
        </is>
      </c>
      <c r="G1551" t="inlineStr">
        <is>
          <t>Color</t>
        </is>
      </c>
    </row>
    <row r="1552">
      <c r="A1552" t="inlineStr">
        <is>
          <t>CG79f9f3991154</t>
        </is>
      </c>
      <c r="B1552" t="inlineStr">
        <is>
          <t>Size</t>
        </is>
      </c>
      <c r="C1552" t="inlineStr">
        <is>
          <t>single</t>
        </is>
      </c>
      <c r="D1552" t="n">
        <v>1</v>
      </c>
      <c r="E1552" t="n">
        <v>1</v>
      </c>
      <c r="F1552" t="inlineStr">
        <is>
          <t>yes</t>
        </is>
      </c>
      <c r="G1552" t="inlineStr">
        <is>
          <t>Size</t>
        </is>
      </c>
    </row>
    <row r="1553">
      <c r="A1553" t="inlineStr">
        <is>
          <t>CGe9eccabb8cad</t>
        </is>
      </c>
      <c r="B1553" t="inlineStr">
        <is>
          <t>Color</t>
        </is>
      </c>
      <c r="C1553" t="inlineStr">
        <is>
          <t>single</t>
        </is>
      </c>
      <c r="D1553" t="n">
        <v>1</v>
      </c>
      <c r="E1553" t="n">
        <v>1</v>
      </c>
      <c r="F1553" t="inlineStr">
        <is>
          <t>yes</t>
        </is>
      </c>
      <c r="G1553" t="inlineStr">
        <is>
          <t>Color</t>
        </is>
      </c>
    </row>
    <row r="1554">
      <c r="A1554" t="inlineStr">
        <is>
          <t>CGb7e3da384338</t>
        </is>
      </c>
      <c r="B1554" t="inlineStr">
        <is>
          <t>Size</t>
        </is>
      </c>
      <c r="C1554" t="inlineStr">
        <is>
          <t>single</t>
        </is>
      </c>
      <c r="D1554" t="n">
        <v>1</v>
      </c>
      <c r="E1554" t="n">
        <v>1</v>
      </c>
      <c r="F1554" t="inlineStr">
        <is>
          <t>yes</t>
        </is>
      </c>
      <c r="G1554" t="inlineStr">
        <is>
          <t>Size</t>
        </is>
      </c>
    </row>
    <row r="1555">
      <c r="A1555" t="inlineStr">
        <is>
          <t>CGdb26893482c1</t>
        </is>
      </c>
      <c r="B1555" t="inlineStr">
        <is>
          <t>Color</t>
        </is>
      </c>
      <c r="C1555" t="inlineStr">
        <is>
          <t>single</t>
        </is>
      </c>
      <c r="D1555" t="n">
        <v>1</v>
      </c>
      <c r="E1555" t="n">
        <v>1</v>
      </c>
      <c r="F1555" t="inlineStr">
        <is>
          <t>yes</t>
        </is>
      </c>
      <c r="G1555" t="inlineStr">
        <is>
          <t>Color</t>
        </is>
      </c>
    </row>
    <row r="1556">
      <c r="A1556" t="inlineStr">
        <is>
          <t>CG0f8ff8376b7f</t>
        </is>
      </c>
      <c r="B1556" t="inlineStr">
        <is>
          <t>Size</t>
        </is>
      </c>
      <c r="C1556" t="inlineStr">
        <is>
          <t>single</t>
        </is>
      </c>
      <c r="D1556" t="n">
        <v>1</v>
      </c>
      <c r="E1556" t="n">
        <v>1</v>
      </c>
      <c r="F1556" t="inlineStr">
        <is>
          <t>yes</t>
        </is>
      </c>
      <c r="G1556" t="inlineStr">
        <is>
          <t>Size</t>
        </is>
      </c>
    </row>
    <row r="1557">
      <c r="A1557" t="inlineStr">
        <is>
          <t>CGe1c19962491e</t>
        </is>
      </c>
      <c r="B1557" t="inlineStr">
        <is>
          <t>Color</t>
        </is>
      </c>
      <c r="C1557" t="inlineStr">
        <is>
          <t>single</t>
        </is>
      </c>
      <c r="D1557" t="n">
        <v>1</v>
      </c>
      <c r="E1557" t="n">
        <v>1</v>
      </c>
      <c r="F1557" t="inlineStr">
        <is>
          <t>yes</t>
        </is>
      </c>
      <c r="G1557" t="inlineStr">
        <is>
          <t>Color</t>
        </is>
      </c>
    </row>
    <row r="1558">
      <c r="A1558" t="inlineStr">
        <is>
          <t>CG6a4fbd29f3ed</t>
        </is>
      </c>
      <c r="B1558" t="inlineStr">
        <is>
          <t>Size</t>
        </is>
      </c>
      <c r="C1558" t="inlineStr">
        <is>
          <t>single</t>
        </is>
      </c>
      <c r="D1558" t="n">
        <v>1</v>
      </c>
      <c r="E1558" t="n">
        <v>1</v>
      </c>
      <c r="F1558" t="inlineStr">
        <is>
          <t>yes</t>
        </is>
      </c>
      <c r="G1558" t="inlineStr">
        <is>
          <t>Size</t>
        </is>
      </c>
    </row>
    <row r="1559">
      <c r="A1559" t="inlineStr">
        <is>
          <t>CGb3b42411ec10</t>
        </is>
      </c>
      <c r="B1559" t="inlineStr">
        <is>
          <t>Color</t>
        </is>
      </c>
      <c r="C1559" t="inlineStr">
        <is>
          <t>single</t>
        </is>
      </c>
      <c r="D1559" t="n">
        <v>1</v>
      </c>
      <c r="E1559" t="n">
        <v>1</v>
      </c>
      <c r="F1559" t="inlineStr">
        <is>
          <t>yes</t>
        </is>
      </c>
      <c r="G1559" t="inlineStr">
        <is>
          <t>Color</t>
        </is>
      </c>
    </row>
    <row r="1560">
      <c r="A1560" t="inlineStr">
        <is>
          <t>CG088cd526be8c</t>
        </is>
      </c>
      <c r="B1560" t="inlineStr">
        <is>
          <t>Size</t>
        </is>
      </c>
      <c r="C1560" t="inlineStr">
        <is>
          <t>single</t>
        </is>
      </c>
      <c r="D1560" t="n">
        <v>1</v>
      </c>
      <c r="E1560" t="n">
        <v>1</v>
      </c>
      <c r="F1560" t="inlineStr">
        <is>
          <t>yes</t>
        </is>
      </c>
      <c r="G1560" t="inlineStr">
        <is>
          <t>Size</t>
        </is>
      </c>
    </row>
    <row r="1561">
      <c r="A1561" t="inlineStr">
        <is>
          <t>CG91b903d36765</t>
        </is>
      </c>
      <c r="B1561" t="inlineStr">
        <is>
          <t>Color</t>
        </is>
      </c>
      <c r="C1561" t="inlineStr">
        <is>
          <t>single</t>
        </is>
      </c>
      <c r="D1561" t="n">
        <v>1</v>
      </c>
      <c r="E1561" t="n">
        <v>1</v>
      </c>
      <c r="F1561" t="inlineStr">
        <is>
          <t>yes</t>
        </is>
      </c>
      <c r="G1561" t="inlineStr">
        <is>
          <t>Color</t>
        </is>
      </c>
    </row>
    <row r="1562">
      <c r="A1562" t="inlineStr">
        <is>
          <t>CGddbce476ebaa</t>
        </is>
      </c>
      <c r="B1562" t="inlineStr">
        <is>
          <t>Size</t>
        </is>
      </c>
      <c r="C1562" t="inlineStr">
        <is>
          <t>single</t>
        </is>
      </c>
      <c r="D1562" t="n">
        <v>1</v>
      </c>
      <c r="E1562" t="n">
        <v>1</v>
      </c>
      <c r="F1562" t="inlineStr">
        <is>
          <t>yes</t>
        </is>
      </c>
      <c r="G1562" t="inlineStr">
        <is>
          <t>Size</t>
        </is>
      </c>
    </row>
    <row r="1563">
      <c r="A1563" t="inlineStr">
        <is>
          <t>CG3c676ba5b0df</t>
        </is>
      </c>
      <c r="B1563" t="inlineStr">
        <is>
          <t>Color</t>
        </is>
      </c>
      <c r="C1563" t="inlineStr">
        <is>
          <t>single</t>
        </is>
      </c>
      <c r="D1563" t="n">
        <v>1</v>
      </c>
      <c r="E1563" t="n">
        <v>1</v>
      </c>
      <c r="F1563" t="inlineStr">
        <is>
          <t>yes</t>
        </is>
      </c>
      <c r="G1563" t="inlineStr">
        <is>
          <t>Color</t>
        </is>
      </c>
    </row>
    <row r="1564">
      <c r="A1564" t="inlineStr">
        <is>
          <t>CG9702f164c91a</t>
        </is>
      </c>
      <c r="B1564" t="inlineStr">
        <is>
          <t>Color</t>
        </is>
      </c>
      <c r="C1564" t="inlineStr">
        <is>
          <t>single</t>
        </is>
      </c>
      <c r="D1564" t="n">
        <v>1</v>
      </c>
      <c r="E1564" t="n">
        <v>1</v>
      </c>
      <c r="F1564" t="inlineStr">
        <is>
          <t>yes</t>
        </is>
      </c>
      <c r="G1564" t="inlineStr">
        <is>
          <t>Color</t>
        </is>
      </c>
    </row>
    <row r="1565">
      <c r="A1565" t="inlineStr">
        <is>
          <t>CG376c96871489</t>
        </is>
      </c>
      <c r="B1565" t="inlineStr">
        <is>
          <t>Size</t>
        </is>
      </c>
      <c r="C1565" t="inlineStr">
        <is>
          <t>single</t>
        </is>
      </c>
      <c r="D1565" t="n">
        <v>1</v>
      </c>
      <c r="E1565" t="n">
        <v>1</v>
      </c>
      <c r="F1565" t="inlineStr">
        <is>
          <t>yes</t>
        </is>
      </c>
      <c r="G1565" t="inlineStr">
        <is>
          <t>Size</t>
        </is>
      </c>
    </row>
    <row r="1566">
      <c r="A1566" t="inlineStr">
        <is>
          <t>CGed288d62ce7c</t>
        </is>
      </c>
      <c r="B1566" t="inlineStr">
        <is>
          <t>Size</t>
        </is>
      </c>
      <c r="C1566" t="inlineStr">
        <is>
          <t>single</t>
        </is>
      </c>
      <c r="D1566" t="n">
        <v>1</v>
      </c>
      <c r="E1566" t="n">
        <v>1</v>
      </c>
      <c r="F1566" t="inlineStr">
        <is>
          <t>yes</t>
        </is>
      </c>
      <c r="G1566" t="inlineStr">
        <is>
          <t>Size</t>
        </is>
      </c>
    </row>
    <row r="1567">
      <c r="A1567" t="inlineStr">
        <is>
          <t>CG0b4de888e1f3</t>
        </is>
      </c>
      <c r="B1567" t="inlineStr">
        <is>
          <t>Color</t>
        </is>
      </c>
      <c r="C1567" t="inlineStr">
        <is>
          <t>single</t>
        </is>
      </c>
      <c r="D1567" t="n">
        <v>1</v>
      </c>
      <c r="E1567" t="n">
        <v>1</v>
      </c>
      <c r="F1567" t="inlineStr">
        <is>
          <t>yes</t>
        </is>
      </c>
      <c r="G1567" t="inlineStr">
        <is>
          <t>Color</t>
        </is>
      </c>
    </row>
    <row r="1568">
      <c r="A1568" t="inlineStr">
        <is>
          <t>CG4067d5e15f6c</t>
        </is>
      </c>
      <c r="B1568" t="inlineStr">
        <is>
          <t>Color</t>
        </is>
      </c>
      <c r="C1568" t="inlineStr">
        <is>
          <t>single</t>
        </is>
      </c>
      <c r="D1568" t="n">
        <v>1</v>
      </c>
      <c r="E1568" t="n">
        <v>1</v>
      </c>
      <c r="F1568" t="inlineStr">
        <is>
          <t>yes</t>
        </is>
      </c>
      <c r="G1568" t="inlineStr">
        <is>
          <t>Color</t>
        </is>
      </c>
    </row>
    <row r="1569">
      <c r="A1569" t="inlineStr">
        <is>
          <t>CG678649cfbe43</t>
        </is>
      </c>
      <c r="B1569" t="inlineStr">
        <is>
          <t>Size</t>
        </is>
      </c>
      <c r="C1569" t="inlineStr">
        <is>
          <t>single</t>
        </is>
      </c>
      <c r="D1569" t="n">
        <v>1</v>
      </c>
      <c r="E1569" t="n">
        <v>1</v>
      </c>
      <c r="F1569" t="inlineStr">
        <is>
          <t>yes</t>
        </is>
      </c>
      <c r="G1569" t="inlineStr">
        <is>
          <t>Size</t>
        </is>
      </c>
    </row>
    <row r="1570">
      <c r="A1570" t="inlineStr">
        <is>
          <t>CG0a78347ed4a7</t>
        </is>
      </c>
      <c r="B1570" t="inlineStr">
        <is>
          <t>Color</t>
        </is>
      </c>
      <c r="C1570" t="inlineStr">
        <is>
          <t>single</t>
        </is>
      </c>
      <c r="D1570" t="n">
        <v>1</v>
      </c>
      <c r="E1570" t="n">
        <v>1</v>
      </c>
      <c r="F1570" t="inlineStr">
        <is>
          <t>yes</t>
        </is>
      </c>
      <c r="G1570" t="inlineStr">
        <is>
          <t>Color</t>
        </is>
      </c>
    </row>
    <row r="1571">
      <c r="A1571" t="inlineStr">
        <is>
          <t>CGbac10564560b</t>
        </is>
      </c>
      <c r="B1571" t="inlineStr">
        <is>
          <t>Color</t>
        </is>
      </c>
      <c r="C1571" t="inlineStr">
        <is>
          <t>single</t>
        </is>
      </c>
      <c r="D1571" t="n">
        <v>1</v>
      </c>
      <c r="E1571" t="n">
        <v>1</v>
      </c>
      <c r="F1571" t="inlineStr">
        <is>
          <t>yes</t>
        </is>
      </c>
      <c r="G1571" t="inlineStr">
        <is>
          <t>Color</t>
        </is>
      </c>
    </row>
    <row r="1572">
      <c r="A1572" t="inlineStr">
        <is>
          <t>CG0ca28dd89f4a</t>
        </is>
      </c>
      <c r="B1572" t="inlineStr">
        <is>
          <t>Size</t>
        </is>
      </c>
      <c r="C1572" t="inlineStr">
        <is>
          <t>single</t>
        </is>
      </c>
      <c r="D1572" t="n">
        <v>1</v>
      </c>
      <c r="E1572" t="n">
        <v>1</v>
      </c>
      <c r="F1572" t="inlineStr">
        <is>
          <t>yes</t>
        </is>
      </c>
      <c r="G1572" t="inlineStr">
        <is>
          <t>Size</t>
        </is>
      </c>
    </row>
    <row r="1573">
      <c r="A1573" t="inlineStr">
        <is>
          <t>CG97634adc2bf8</t>
        </is>
      </c>
      <c r="B1573" t="inlineStr">
        <is>
          <t>Size</t>
        </is>
      </c>
      <c r="C1573" t="inlineStr">
        <is>
          <t>single</t>
        </is>
      </c>
      <c r="D1573" t="n">
        <v>1</v>
      </c>
      <c r="E1573" t="n">
        <v>1</v>
      </c>
      <c r="F1573" t="inlineStr">
        <is>
          <t>yes</t>
        </is>
      </c>
      <c r="G1573" t="inlineStr">
        <is>
          <t>Size</t>
        </is>
      </c>
    </row>
    <row r="1574">
      <c r="A1574" t="inlineStr">
        <is>
          <t>CG31f0ec4376d3</t>
        </is>
      </c>
      <c r="B1574" t="inlineStr">
        <is>
          <t>Size</t>
        </is>
      </c>
      <c r="C1574" t="inlineStr">
        <is>
          <t>single</t>
        </is>
      </c>
      <c r="D1574" t="n">
        <v>1</v>
      </c>
      <c r="E1574" t="n">
        <v>1</v>
      </c>
      <c r="F1574" t="inlineStr">
        <is>
          <t>yes</t>
        </is>
      </c>
      <c r="G1574" t="inlineStr">
        <is>
          <t>Size</t>
        </is>
      </c>
    </row>
    <row r="1575">
      <c r="A1575" t="inlineStr">
        <is>
          <t>CG7f4f8121897d</t>
        </is>
      </c>
      <c r="B1575" t="inlineStr">
        <is>
          <t>Size</t>
        </is>
      </c>
      <c r="C1575" t="inlineStr">
        <is>
          <t>single</t>
        </is>
      </c>
      <c r="D1575" t="n">
        <v>1</v>
      </c>
      <c r="E1575" t="n">
        <v>1</v>
      </c>
      <c r="F1575" t="inlineStr">
        <is>
          <t>yes</t>
        </is>
      </c>
      <c r="G1575" t="inlineStr">
        <is>
          <t>Size</t>
        </is>
      </c>
    </row>
    <row r="1576">
      <c r="A1576" t="inlineStr">
        <is>
          <t>CG1b7edbda8ebb</t>
        </is>
      </c>
      <c r="B1576" t="inlineStr">
        <is>
          <t>Color</t>
        </is>
      </c>
      <c r="C1576" t="inlineStr">
        <is>
          <t>single</t>
        </is>
      </c>
      <c r="D1576" t="n">
        <v>1</v>
      </c>
      <c r="E1576" t="n">
        <v>1</v>
      </c>
      <c r="F1576" t="inlineStr">
        <is>
          <t>yes</t>
        </is>
      </c>
      <c r="G1576" t="inlineStr">
        <is>
          <t>Color</t>
        </is>
      </c>
    </row>
    <row r="1577">
      <c r="A1577" t="inlineStr">
        <is>
          <t>CGaaf98cf7fc50</t>
        </is>
      </c>
      <c r="B1577" t="inlineStr">
        <is>
          <t>Size</t>
        </is>
      </c>
      <c r="C1577" t="inlineStr">
        <is>
          <t>single</t>
        </is>
      </c>
      <c r="D1577" t="n">
        <v>1</v>
      </c>
      <c r="E1577" t="n">
        <v>1</v>
      </c>
      <c r="F1577" t="inlineStr">
        <is>
          <t>yes</t>
        </is>
      </c>
      <c r="G1577" t="inlineStr">
        <is>
          <t>Size</t>
        </is>
      </c>
    </row>
    <row r="1578">
      <c r="A1578" t="inlineStr">
        <is>
          <t>CG85ff9fa26bd8</t>
        </is>
      </c>
      <c r="B1578" t="inlineStr">
        <is>
          <t>Color</t>
        </is>
      </c>
      <c r="C1578" t="inlineStr">
        <is>
          <t>single</t>
        </is>
      </c>
      <c r="D1578" t="n">
        <v>1</v>
      </c>
      <c r="E1578" t="n">
        <v>1</v>
      </c>
      <c r="F1578" t="inlineStr">
        <is>
          <t>yes</t>
        </is>
      </c>
      <c r="G1578" t="inlineStr">
        <is>
          <t>Color</t>
        </is>
      </c>
    </row>
    <row r="1579">
      <c r="A1579" t="inlineStr">
        <is>
          <t>CG6967345f78b6</t>
        </is>
      </c>
      <c r="B1579" t="inlineStr">
        <is>
          <t>Size</t>
        </is>
      </c>
      <c r="C1579" t="inlineStr">
        <is>
          <t>single</t>
        </is>
      </c>
      <c r="D1579" t="n">
        <v>1</v>
      </c>
      <c r="E1579" t="n">
        <v>1</v>
      </c>
      <c r="F1579" t="inlineStr">
        <is>
          <t>yes</t>
        </is>
      </c>
      <c r="G1579" t="inlineStr">
        <is>
          <t>Size</t>
        </is>
      </c>
    </row>
    <row r="1580">
      <c r="A1580" t="inlineStr">
        <is>
          <t>CGc10d05105db0</t>
        </is>
      </c>
      <c r="B1580" t="inlineStr">
        <is>
          <t>Size</t>
        </is>
      </c>
      <c r="C1580" t="inlineStr">
        <is>
          <t>single</t>
        </is>
      </c>
      <c r="D1580" t="n">
        <v>1</v>
      </c>
      <c r="E1580" t="n">
        <v>1</v>
      </c>
      <c r="F1580" t="inlineStr">
        <is>
          <t>yes</t>
        </is>
      </c>
      <c r="G1580" t="inlineStr">
        <is>
          <t>Size</t>
        </is>
      </c>
    </row>
    <row r="1581">
      <c r="A1581" t="inlineStr">
        <is>
          <t>CG152dc19fa129</t>
        </is>
      </c>
      <c r="B1581" t="inlineStr">
        <is>
          <t>Size</t>
        </is>
      </c>
      <c r="C1581" t="inlineStr">
        <is>
          <t>single</t>
        </is>
      </c>
      <c r="D1581" t="n">
        <v>1</v>
      </c>
      <c r="E1581" t="n">
        <v>1</v>
      </c>
      <c r="F1581" t="inlineStr">
        <is>
          <t>yes</t>
        </is>
      </c>
      <c r="G1581" t="inlineStr">
        <is>
          <t>Size</t>
        </is>
      </c>
    </row>
    <row r="1582">
      <c r="A1582" t="inlineStr">
        <is>
          <t>CGeeadb5caefec</t>
        </is>
      </c>
      <c r="B1582" t="inlineStr">
        <is>
          <t>Color</t>
        </is>
      </c>
      <c r="C1582" t="inlineStr">
        <is>
          <t>single</t>
        </is>
      </c>
      <c r="D1582" t="n">
        <v>1</v>
      </c>
      <c r="E1582" t="n">
        <v>1</v>
      </c>
      <c r="F1582" t="inlineStr">
        <is>
          <t>yes</t>
        </is>
      </c>
      <c r="G1582" t="inlineStr">
        <is>
          <t>Color</t>
        </is>
      </c>
    </row>
    <row r="1583">
      <c r="A1583" t="inlineStr">
        <is>
          <t>CGa043fe727cda</t>
        </is>
      </c>
      <c r="B1583" t="inlineStr">
        <is>
          <t>Size</t>
        </is>
      </c>
      <c r="C1583" t="inlineStr">
        <is>
          <t>single</t>
        </is>
      </c>
      <c r="D1583" t="n">
        <v>1</v>
      </c>
      <c r="E1583" t="n">
        <v>1</v>
      </c>
      <c r="F1583" t="inlineStr">
        <is>
          <t>yes</t>
        </is>
      </c>
      <c r="G1583" t="inlineStr">
        <is>
          <t>Size</t>
        </is>
      </c>
    </row>
    <row r="1584">
      <c r="A1584" t="inlineStr">
        <is>
          <t>CGc6b9abdc3e75</t>
        </is>
      </c>
      <c r="B1584" t="inlineStr">
        <is>
          <t>Color</t>
        </is>
      </c>
      <c r="C1584" t="inlineStr">
        <is>
          <t>single</t>
        </is>
      </c>
      <c r="D1584" t="n">
        <v>1</v>
      </c>
      <c r="E1584" t="n">
        <v>1</v>
      </c>
      <c r="F1584" t="inlineStr">
        <is>
          <t>yes</t>
        </is>
      </c>
      <c r="G1584" t="inlineStr">
        <is>
          <t>Color</t>
        </is>
      </c>
    </row>
    <row r="1585">
      <c r="A1585" t="inlineStr">
        <is>
          <t>CG6080d25e1009</t>
        </is>
      </c>
      <c r="B1585" t="inlineStr">
        <is>
          <t>Color</t>
        </is>
      </c>
      <c r="C1585" t="inlineStr">
        <is>
          <t>single</t>
        </is>
      </c>
      <c r="D1585" t="n">
        <v>1</v>
      </c>
      <c r="E1585" t="n">
        <v>1</v>
      </c>
      <c r="F1585" t="inlineStr">
        <is>
          <t>yes</t>
        </is>
      </c>
      <c r="G1585" t="inlineStr">
        <is>
          <t>Color</t>
        </is>
      </c>
    </row>
    <row r="1586">
      <c r="A1586" t="inlineStr">
        <is>
          <t>CG4e918739ef0f</t>
        </is>
      </c>
      <c r="B1586" t="inlineStr">
        <is>
          <t>Color</t>
        </is>
      </c>
      <c r="C1586" t="inlineStr">
        <is>
          <t>single</t>
        </is>
      </c>
      <c r="D1586" t="n">
        <v>1</v>
      </c>
      <c r="E1586" t="n">
        <v>1</v>
      </c>
      <c r="F1586" t="inlineStr">
        <is>
          <t>yes</t>
        </is>
      </c>
      <c r="G1586" t="inlineStr">
        <is>
          <t>Color</t>
        </is>
      </c>
    </row>
    <row r="1587">
      <c r="A1587" t="inlineStr">
        <is>
          <t>CG389b5b544a16</t>
        </is>
      </c>
      <c r="B1587" t="inlineStr">
        <is>
          <t>Color</t>
        </is>
      </c>
      <c r="C1587" t="inlineStr">
        <is>
          <t>single</t>
        </is>
      </c>
      <c r="D1587" t="n">
        <v>1</v>
      </c>
      <c r="E1587" t="n">
        <v>1</v>
      </c>
      <c r="F1587" t="inlineStr">
        <is>
          <t>yes</t>
        </is>
      </c>
      <c r="G1587" t="inlineStr">
        <is>
          <t>Color</t>
        </is>
      </c>
    </row>
    <row r="1588">
      <c r="A1588" t="inlineStr">
        <is>
          <t>CG715fde52f696</t>
        </is>
      </c>
      <c r="B1588" t="inlineStr">
        <is>
          <t>Color</t>
        </is>
      </c>
      <c r="C1588" t="inlineStr">
        <is>
          <t>single</t>
        </is>
      </c>
      <c r="D1588" t="n">
        <v>1</v>
      </c>
      <c r="E1588" t="n">
        <v>1</v>
      </c>
      <c r="F1588" t="inlineStr">
        <is>
          <t>yes</t>
        </is>
      </c>
      <c r="G1588" t="inlineStr">
        <is>
          <t>Color</t>
        </is>
      </c>
    </row>
    <row r="1589">
      <c r="A1589" t="inlineStr">
        <is>
          <t>CG4e5427d7d7f9</t>
        </is>
      </c>
      <c r="B1589" t="inlineStr">
        <is>
          <t>Color</t>
        </is>
      </c>
      <c r="C1589" t="inlineStr">
        <is>
          <t>single</t>
        </is>
      </c>
      <c r="D1589" t="n">
        <v>1</v>
      </c>
      <c r="E1589" t="n">
        <v>1</v>
      </c>
      <c r="F1589" t="inlineStr">
        <is>
          <t>yes</t>
        </is>
      </c>
      <c r="G1589" t="inlineStr">
        <is>
          <t>Color</t>
        </is>
      </c>
    </row>
    <row r="1590">
      <c r="A1590" t="inlineStr">
        <is>
          <t>CGac7becc6a04a</t>
        </is>
      </c>
      <c r="B1590" t="inlineStr">
        <is>
          <t>Color</t>
        </is>
      </c>
      <c r="C1590" t="inlineStr">
        <is>
          <t>single</t>
        </is>
      </c>
      <c r="D1590" t="n">
        <v>1</v>
      </c>
      <c r="E1590" t="n">
        <v>1</v>
      </c>
      <c r="F1590" t="inlineStr">
        <is>
          <t>yes</t>
        </is>
      </c>
      <c r="G1590" t="inlineStr">
        <is>
          <t>Color</t>
        </is>
      </c>
    </row>
    <row r="1591">
      <c r="A1591" t="inlineStr">
        <is>
          <t>CG6e750121bd2d</t>
        </is>
      </c>
      <c r="B1591" t="inlineStr">
        <is>
          <t>Color</t>
        </is>
      </c>
      <c r="C1591" t="inlineStr">
        <is>
          <t>single</t>
        </is>
      </c>
      <c r="D1591" t="n">
        <v>1</v>
      </c>
      <c r="E1591" t="n">
        <v>1</v>
      </c>
      <c r="F1591" t="inlineStr">
        <is>
          <t>yes</t>
        </is>
      </c>
      <c r="G1591" t="inlineStr">
        <is>
          <t>Color</t>
        </is>
      </c>
    </row>
    <row r="1592">
      <c r="A1592" t="inlineStr">
        <is>
          <t>CGa6beac543a87</t>
        </is>
      </c>
      <c r="B1592" t="inlineStr">
        <is>
          <t>Color</t>
        </is>
      </c>
      <c r="C1592" t="inlineStr">
        <is>
          <t>single</t>
        </is>
      </c>
      <c r="D1592" t="n">
        <v>1</v>
      </c>
      <c r="E1592" t="n">
        <v>1</v>
      </c>
      <c r="F1592" t="inlineStr">
        <is>
          <t>yes</t>
        </is>
      </c>
      <c r="G1592" t="inlineStr">
        <is>
          <t>Color</t>
        </is>
      </c>
    </row>
    <row r="1593">
      <c r="A1593" t="inlineStr">
        <is>
          <t>CG1522e229d47c</t>
        </is>
      </c>
      <c r="B1593" t="inlineStr">
        <is>
          <t>Color</t>
        </is>
      </c>
      <c r="C1593" t="inlineStr">
        <is>
          <t>single</t>
        </is>
      </c>
      <c r="D1593" t="n">
        <v>1</v>
      </c>
      <c r="E1593" t="n">
        <v>1</v>
      </c>
      <c r="F1593" t="inlineStr">
        <is>
          <t>yes</t>
        </is>
      </c>
      <c r="G1593" t="inlineStr">
        <is>
          <t>Color</t>
        </is>
      </c>
    </row>
    <row r="1594">
      <c r="A1594" t="inlineStr">
        <is>
          <t>CG3be0a3cbf1da</t>
        </is>
      </c>
      <c r="B1594" t="inlineStr">
        <is>
          <t>Color</t>
        </is>
      </c>
      <c r="C1594" t="inlineStr">
        <is>
          <t>single</t>
        </is>
      </c>
      <c r="D1594" t="n">
        <v>1</v>
      </c>
      <c r="E1594" t="n">
        <v>1</v>
      </c>
      <c r="F1594" t="inlineStr">
        <is>
          <t>yes</t>
        </is>
      </c>
      <c r="G1594" t="inlineStr">
        <is>
          <t>Color</t>
        </is>
      </c>
    </row>
    <row r="1595">
      <c r="A1595" t="inlineStr">
        <is>
          <t>CGed446444aceb</t>
        </is>
      </c>
      <c r="B1595" t="inlineStr">
        <is>
          <t>Color</t>
        </is>
      </c>
      <c r="C1595" t="inlineStr">
        <is>
          <t>single</t>
        </is>
      </c>
      <c r="D1595" t="n">
        <v>1</v>
      </c>
      <c r="E1595" t="n">
        <v>1</v>
      </c>
      <c r="F1595" t="inlineStr">
        <is>
          <t>yes</t>
        </is>
      </c>
      <c r="G1595" t="inlineStr">
        <is>
          <t>Color</t>
        </is>
      </c>
    </row>
    <row r="1596">
      <c r="A1596" t="inlineStr">
        <is>
          <t>CGb38e5759d5e4</t>
        </is>
      </c>
      <c r="B1596" t="inlineStr">
        <is>
          <t>Color</t>
        </is>
      </c>
      <c r="C1596" t="inlineStr">
        <is>
          <t>single</t>
        </is>
      </c>
      <c r="D1596" t="n">
        <v>1</v>
      </c>
      <c r="E1596" t="n">
        <v>1</v>
      </c>
      <c r="F1596" t="inlineStr">
        <is>
          <t>yes</t>
        </is>
      </c>
      <c r="G1596" t="inlineStr">
        <is>
          <t>Color</t>
        </is>
      </c>
    </row>
    <row r="1597">
      <c r="A1597" t="inlineStr">
        <is>
          <t>CG72ebaa26eef9</t>
        </is>
      </c>
      <c r="B1597" t="inlineStr">
        <is>
          <t>Color</t>
        </is>
      </c>
      <c r="C1597" t="inlineStr">
        <is>
          <t>single</t>
        </is>
      </c>
      <c r="D1597" t="n">
        <v>1</v>
      </c>
      <c r="E1597" t="n">
        <v>1</v>
      </c>
      <c r="F1597" t="inlineStr">
        <is>
          <t>yes</t>
        </is>
      </c>
      <c r="G1597" t="inlineStr">
        <is>
          <t>Color</t>
        </is>
      </c>
    </row>
    <row r="1598">
      <c r="A1598" t="inlineStr">
        <is>
          <t>CGcdb688f10540</t>
        </is>
      </c>
      <c r="B1598" t="inlineStr">
        <is>
          <t>Color</t>
        </is>
      </c>
      <c r="C1598" t="inlineStr">
        <is>
          <t>single</t>
        </is>
      </c>
      <c r="D1598" t="n">
        <v>1</v>
      </c>
      <c r="E1598" t="n">
        <v>1</v>
      </c>
      <c r="F1598" t="inlineStr">
        <is>
          <t>yes</t>
        </is>
      </c>
      <c r="G1598" t="inlineStr">
        <is>
          <t>Color</t>
        </is>
      </c>
    </row>
    <row r="1599">
      <c r="A1599" t="inlineStr">
        <is>
          <t>CGf2de57ff73df</t>
        </is>
      </c>
      <c r="B1599" t="inlineStr">
        <is>
          <t>Size</t>
        </is>
      </c>
      <c r="C1599" t="inlineStr">
        <is>
          <t>single</t>
        </is>
      </c>
      <c r="D1599" t="n">
        <v>1</v>
      </c>
      <c r="E1599" t="n">
        <v>1</v>
      </c>
      <c r="F1599" t="inlineStr">
        <is>
          <t>yes</t>
        </is>
      </c>
      <c r="G1599" t="inlineStr">
        <is>
          <t>Size</t>
        </is>
      </c>
    </row>
    <row r="1600">
      <c r="A1600" t="inlineStr">
        <is>
          <t>CG97e307145e81</t>
        </is>
      </c>
      <c r="B1600" t="inlineStr">
        <is>
          <t>Size</t>
        </is>
      </c>
      <c r="C1600" t="inlineStr">
        <is>
          <t>single</t>
        </is>
      </c>
      <c r="D1600" t="n">
        <v>1</v>
      </c>
      <c r="E1600" t="n">
        <v>1</v>
      </c>
      <c r="F1600" t="inlineStr">
        <is>
          <t>yes</t>
        </is>
      </c>
      <c r="G1600" t="inlineStr">
        <is>
          <t>Size</t>
        </is>
      </c>
    </row>
    <row r="1601">
      <c r="A1601" t="inlineStr">
        <is>
          <t>CGbbf71920c735</t>
        </is>
      </c>
      <c r="B1601" t="inlineStr">
        <is>
          <t>Color</t>
        </is>
      </c>
      <c r="C1601" t="inlineStr">
        <is>
          <t>single</t>
        </is>
      </c>
      <c r="D1601" t="n">
        <v>1</v>
      </c>
      <c r="E1601" t="n">
        <v>1</v>
      </c>
      <c r="F1601" t="inlineStr">
        <is>
          <t>yes</t>
        </is>
      </c>
      <c r="G1601" t="inlineStr">
        <is>
          <t>Color</t>
        </is>
      </c>
    </row>
    <row r="1602">
      <c r="A1602" t="inlineStr">
        <is>
          <t>CG0784c9a9f73b</t>
        </is>
      </c>
      <c r="B1602" t="inlineStr">
        <is>
          <t>Size</t>
        </is>
      </c>
      <c r="C1602" t="inlineStr">
        <is>
          <t>single</t>
        </is>
      </c>
      <c r="D1602" t="n">
        <v>1</v>
      </c>
      <c r="E1602" t="n">
        <v>1</v>
      </c>
      <c r="F1602" t="inlineStr">
        <is>
          <t>yes</t>
        </is>
      </c>
      <c r="G1602" t="inlineStr">
        <is>
          <t>Size</t>
        </is>
      </c>
    </row>
    <row r="1603">
      <c r="A1603" t="inlineStr">
        <is>
          <t>CG8453696997d0</t>
        </is>
      </c>
      <c r="B1603" t="inlineStr">
        <is>
          <t>Size</t>
        </is>
      </c>
      <c r="C1603" t="inlineStr">
        <is>
          <t>single</t>
        </is>
      </c>
      <c r="D1603" t="n">
        <v>1</v>
      </c>
      <c r="E1603" t="n">
        <v>1</v>
      </c>
      <c r="F1603" t="inlineStr">
        <is>
          <t>yes</t>
        </is>
      </c>
      <c r="G1603" t="inlineStr">
        <is>
          <t>Size</t>
        </is>
      </c>
    </row>
    <row r="1604">
      <c r="A1604" t="inlineStr">
        <is>
          <t>CGa9774816a758</t>
        </is>
      </c>
      <c r="B1604" t="inlineStr">
        <is>
          <t>Size</t>
        </is>
      </c>
      <c r="C1604" t="inlineStr">
        <is>
          <t>single</t>
        </is>
      </c>
      <c r="D1604" t="n">
        <v>1</v>
      </c>
      <c r="E1604" t="n">
        <v>1</v>
      </c>
      <c r="F1604" t="inlineStr">
        <is>
          <t>yes</t>
        </is>
      </c>
      <c r="G1604" t="inlineStr">
        <is>
          <t>Size</t>
        </is>
      </c>
    </row>
    <row r="1605">
      <c r="A1605" t="inlineStr">
        <is>
          <t>CGc7f531e57202</t>
        </is>
      </c>
      <c r="B1605" t="inlineStr">
        <is>
          <t>Color</t>
        </is>
      </c>
      <c r="C1605" t="inlineStr">
        <is>
          <t>single</t>
        </is>
      </c>
      <c r="D1605" t="n">
        <v>1</v>
      </c>
      <c r="E1605" t="n">
        <v>1</v>
      </c>
      <c r="F1605" t="inlineStr">
        <is>
          <t>yes</t>
        </is>
      </c>
      <c r="G1605" t="inlineStr">
        <is>
          <t>Color</t>
        </is>
      </c>
    </row>
    <row r="1606">
      <c r="A1606" t="inlineStr">
        <is>
          <t>CG0dc17fb92e51</t>
        </is>
      </c>
      <c r="B1606" t="inlineStr">
        <is>
          <t>Size</t>
        </is>
      </c>
      <c r="C1606" t="inlineStr">
        <is>
          <t>single</t>
        </is>
      </c>
      <c r="D1606" t="n">
        <v>1</v>
      </c>
      <c r="E1606" t="n">
        <v>1</v>
      </c>
      <c r="F1606" t="inlineStr">
        <is>
          <t>yes</t>
        </is>
      </c>
      <c r="G1606" t="inlineStr">
        <is>
          <t>Size</t>
        </is>
      </c>
    </row>
    <row r="1607">
      <c r="A1607" t="inlineStr">
        <is>
          <t>CGc4476bc4d516</t>
        </is>
      </c>
      <c r="B1607" t="inlineStr">
        <is>
          <t>Color</t>
        </is>
      </c>
      <c r="C1607" t="inlineStr">
        <is>
          <t>single</t>
        </is>
      </c>
      <c r="D1607" t="n">
        <v>1</v>
      </c>
      <c r="E1607" t="n">
        <v>1</v>
      </c>
      <c r="F1607" t="inlineStr">
        <is>
          <t>yes</t>
        </is>
      </c>
      <c r="G1607" t="inlineStr">
        <is>
          <t>Color</t>
        </is>
      </c>
    </row>
    <row r="1608">
      <c r="A1608" t="inlineStr">
        <is>
          <t>CG37ed43a52be7</t>
        </is>
      </c>
      <c r="B1608" t="inlineStr">
        <is>
          <t>Size</t>
        </is>
      </c>
      <c r="C1608" t="inlineStr">
        <is>
          <t>single</t>
        </is>
      </c>
      <c r="D1608" t="n">
        <v>1</v>
      </c>
      <c r="E1608" t="n">
        <v>1</v>
      </c>
      <c r="F1608" t="inlineStr">
        <is>
          <t>yes</t>
        </is>
      </c>
      <c r="G1608" t="inlineStr">
        <is>
          <t>Size</t>
        </is>
      </c>
    </row>
    <row r="1609">
      <c r="A1609" t="inlineStr">
        <is>
          <t>CG42b57c155e60</t>
        </is>
      </c>
      <c r="B1609" t="inlineStr">
        <is>
          <t>Size</t>
        </is>
      </c>
      <c r="C1609" t="inlineStr">
        <is>
          <t>single</t>
        </is>
      </c>
      <c r="D1609" t="n">
        <v>1</v>
      </c>
      <c r="E1609" t="n">
        <v>1</v>
      </c>
      <c r="F1609" t="inlineStr">
        <is>
          <t>yes</t>
        </is>
      </c>
      <c r="G1609" t="inlineStr">
        <is>
          <t>Size</t>
        </is>
      </c>
    </row>
    <row r="1610">
      <c r="A1610" t="inlineStr">
        <is>
          <t>CG4b7a78e8b44b</t>
        </is>
      </c>
      <c r="B1610" t="inlineStr">
        <is>
          <t>Color</t>
        </is>
      </c>
      <c r="C1610" t="inlineStr">
        <is>
          <t>single</t>
        </is>
      </c>
      <c r="D1610" t="n">
        <v>1</v>
      </c>
      <c r="E1610" t="n">
        <v>1</v>
      </c>
      <c r="F1610" t="inlineStr">
        <is>
          <t>yes</t>
        </is>
      </c>
      <c r="G1610" t="inlineStr">
        <is>
          <t>Color</t>
        </is>
      </c>
    </row>
    <row r="1611">
      <c r="A1611" t="inlineStr">
        <is>
          <t>CGb8374771f390</t>
        </is>
      </c>
      <c r="B1611" t="inlineStr">
        <is>
          <t>Size</t>
        </is>
      </c>
      <c r="C1611" t="inlineStr">
        <is>
          <t>single</t>
        </is>
      </c>
      <c r="D1611" t="n">
        <v>1</v>
      </c>
      <c r="E1611" t="n">
        <v>1</v>
      </c>
      <c r="F1611" t="inlineStr">
        <is>
          <t>yes</t>
        </is>
      </c>
      <c r="G1611" t="inlineStr">
        <is>
          <t>Size</t>
        </is>
      </c>
    </row>
    <row r="1612">
      <c r="A1612" t="inlineStr">
        <is>
          <t>CG2fceca375035</t>
        </is>
      </c>
      <c r="B1612" t="inlineStr">
        <is>
          <t>Size</t>
        </is>
      </c>
      <c r="C1612" t="inlineStr">
        <is>
          <t>single</t>
        </is>
      </c>
      <c r="D1612" t="n">
        <v>1</v>
      </c>
      <c r="E1612" t="n">
        <v>1</v>
      </c>
      <c r="F1612" t="inlineStr">
        <is>
          <t>yes</t>
        </is>
      </c>
      <c r="G1612" t="inlineStr">
        <is>
          <t>Size</t>
        </is>
      </c>
    </row>
    <row r="1613">
      <c r="A1613" t="inlineStr">
        <is>
          <t>CG43f34a88a575</t>
        </is>
      </c>
      <c r="B1613" t="inlineStr">
        <is>
          <t>Size</t>
        </is>
      </c>
      <c r="C1613" t="inlineStr">
        <is>
          <t>single</t>
        </is>
      </c>
      <c r="D1613" t="n">
        <v>1</v>
      </c>
      <c r="E1613" t="n">
        <v>1</v>
      </c>
      <c r="F1613" t="inlineStr">
        <is>
          <t>yes</t>
        </is>
      </c>
      <c r="G1613" t="inlineStr">
        <is>
          <t>Size</t>
        </is>
      </c>
    </row>
    <row r="1614">
      <c r="A1614" t="inlineStr">
        <is>
          <t>CG471281ed05e5</t>
        </is>
      </c>
      <c r="B1614" t="inlineStr">
        <is>
          <t>Size</t>
        </is>
      </c>
      <c r="C1614" t="inlineStr">
        <is>
          <t>single</t>
        </is>
      </c>
      <c r="D1614" t="n">
        <v>1</v>
      </c>
      <c r="E1614" t="n">
        <v>1</v>
      </c>
      <c r="F1614" t="inlineStr">
        <is>
          <t>yes</t>
        </is>
      </c>
      <c r="G1614" t="inlineStr">
        <is>
          <t>Size</t>
        </is>
      </c>
    </row>
    <row r="1615">
      <c r="A1615" t="inlineStr">
        <is>
          <t>CG5b8b763be9d0</t>
        </is>
      </c>
      <c r="B1615" t="inlineStr">
        <is>
          <t>Size</t>
        </is>
      </c>
      <c r="C1615" t="inlineStr">
        <is>
          <t>single</t>
        </is>
      </c>
      <c r="D1615" t="n">
        <v>1</v>
      </c>
      <c r="E1615" t="n">
        <v>1</v>
      </c>
      <c r="F1615" t="inlineStr">
        <is>
          <t>yes</t>
        </is>
      </c>
      <c r="G1615" t="inlineStr">
        <is>
          <t>Size</t>
        </is>
      </c>
    </row>
    <row r="1616">
      <c r="A1616" t="inlineStr">
        <is>
          <t>CGceedc62c7c8a</t>
        </is>
      </c>
      <c r="B1616" t="inlineStr">
        <is>
          <t>Size</t>
        </is>
      </c>
      <c r="C1616" t="inlineStr">
        <is>
          <t>single</t>
        </is>
      </c>
      <c r="D1616" t="n">
        <v>1</v>
      </c>
      <c r="E1616" t="n">
        <v>1</v>
      </c>
      <c r="F1616" t="inlineStr">
        <is>
          <t>yes</t>
        </is>
      </c>
      <c r="G1616" t="inlineStr">
        <is>
          <t>Size</t>
        </is>
      </c>
    </row>
    <row r="1617">
      <c r="A1617" t="inlineStr">
        <is>
          <t>CG5e1688bee5f2</t>
        </is>
      </c>
      <c r="B1617" t="inlineStr">
        <is>
          <t>Color</t>
        </is>
      </c>
      <c r="C1617" t="inlineStr">
        <is>
          <t>single</t>
        </is>
      </c>
      <c r="D1617" t="n">
        <v>1</v>
      </c>
      <c r="E1617" t="n">
        <v>1</v>
      </c>
      <c r="F1617" t="inlineStr">
        <is>
          <t>yes</t>
        </is>
      </c>
      <c r="G1617" t="inlineStr">
        <is>
          <t>Color</t>
        </is>
      </c>
    </row>
    <row r="1618">
      <c r="A1618" t="inlineStr">
        <is>
          <t>CG14374dfe5e5c</t>
        </is>
      </c>
      <c r="B1618" t="inlineStr">
        <is>
          <t>Color</t>
        </is>
      </c>
      <c r="C1618" t="inlineStr">
        <is>
          <t>single</t>
        </is>
      </c>
      <c r="D1618" t="n">
        <v>1</v>
      </c>
      <c r="E1618" t="n">
        <v>1</v>
      </c>
      <c r="F1618" t="inlineStr">
        <is>
          <t>yes</t>
        </is>
      </c>
      <c r="G1618" t="inlineStr">
        <is>
          <t>Color</t>
        </is>
      </c>
    </row>
    <row r="1619">
      <c r="A1619" t="inlineStr">
        <is>
          <t>CG94a059b860d0</t>
        </is>
      </c>
      <c r="B1619" t="inlineStr">
        <is>
          <t>Color</t>
        </is>
      </c>
      <c r="C1619" t="inlineStr">
        <is>
          <t>single</t>
        </is>
      </c>
      <c r="D1619" t="n">
        <v>1</v>
      </c>
      <c r="E1619" t="n">
        <v>1</v>
      </c>
      <c r="F1619" t="inlineStr">
        <is>
          <t>yes</t>
        </is>
      </c>
      <c r="G1619" t="inlineStr">
        <is>
          <t>Color</t>
        </is>
      </c>
    </row>
    <row r="1620">
      <c r="A1620" t="inlineStr">
        <is>
          <t>CG9aa7f429baf0</t>
        </is>
      </c>
      <c r="B1620" t="inlineStr">
        <is>
          <t>Color</t>
        </is>
      </c>
      <c r="C1620" t="inlineStr">
        <is>
          <t>single</t>
        </is>
      </c>
      <c r="D1620" t="n">
        <v>1</v>
      </c>
      <c r="E1620" t="n">
        <v>1</v>
      </c>
      <c r="F1620" t="inlineStr">
        <is>
          <t>yes</t>
        </is>
      </c>
      <c r="G1620" t="inlineStr">
        <is>
          <t>Color</t>
        </is>
      </c>
    </row>
    <row r="1621">
      <c r="A1621" t="inlineStr">
        <is>
          <t>CG3c077899702e</t>
        </is>
      </c>
      <c r="B1621" t="inlineStr">
        <is>
          <t>Color</t>
        </is>
      </c>
      <c r="C1621" t="inlineStr">
        <is>
          <t>single</t>
        </is>
      </c>
      <c r="D1621" t="n">
        <v>1</v>
      </c>
      <c r="E1621" t="n">
        <v>1</v>
      </c>
      <c r="F1621" t="inlineStr">
        <is>
          <t>yes</t>
        </is>
      </c>
      <c r="G1621" t="inlineStr">
        <is>
          <t>Color</t>
        </is>
      </c>
    </row>
    <row r="1622">
      <c r="A1622" t="inlineStr">
        <is>
          <t>CG7ab1bcff9577</t>
        </is>
      </c>
      <c r="B1622" t="inlineStr">
        <is>
          <t>Size</t>
        </is>
      </c>
      <c r="C1622" t="inlineStr">
        <is>
          <t>single</t>
        </is>
      </c>
      <c r="D1622" t="n">
        <v>1</v>
      </c>
      <c r="E1622" t="n">
        <v>1</v>
      </c>
      <c r="F1622" t="inlineStr">
        <is>
          <t>yes</t>
        </is>
      </c>
      <c r="G1622" t="inlineStr">
        <is>
          <t>Size</t>
        </is>
      </c>
    </row>
    <row r="1623">
      <c r="A1623" t="inlineStr">
        <is>
          <t>CG3bddac667cf5</t>
        </is>
      </c>
      <c r="B1623" t="inlineStr">
        <is>
          <t>Size</t>
        </is>
      </c>
      <c r="C1623" t="inlineStr">
        <is>
          <t>single</t>
        </is>
      </c>
      <c r="D1623" t="n">
        <v>1</v>
      </c>
      <c r="E1623" t="n">
        <v>1</v>
      </c>
      <c r="F1623" t="inlineStr">
        <is>
          <t>yes</t>
        </is>
      </c>
      <c r="G1623" t="inlineStr">
        <is>
          <t>Size</t>
        </is>
      </c>
    </row>
    <row r="1624">
      <c r="A1624" t="inlineStr">
        <is>
          <t>CG89706138652c</t>
        </is>
      </c>
      <c r="B1624" t="inlineStr">
        <is>
          <t>Size</t>
        </is>
      </c>
      <c r="C1624" t="inlineStr">
        <is>
          <t>single</t>
        </is>
      </c>
      <c r="D1624" t="n">
        <v>1</v>
      </c>
      <c r="E1624" t="n">
        <v>1</v>
      </c>
      <c r="F1624" t="inlineStr">
        <is>
          <t>yes</t>
        </is>
      </c>
      <c r="G1624" t="inlineStr">
        <is>
          <t>Size</t>
        </is>
      </c>
    </row>
    <row r="1625">
      <c r="A1625" t="inlineStr">
        <is>
          <t>CGc16b8c5d8670</t>
        </is>
      </c>
      <c r="B1625" t="inlineStr">
        <is>
          <t>Size</t>
        </is>
      </c>
      <c r="C1625" t="inlineStr">
        <is>
          <t>single</t>
        </is>
      </c>
      <c r="D1625" t="n">
        <v>1</v>
      </c>
      <c r="E1625" t="n">
        <v>1</v>
      </c>
      <c r="F1625" t="inlineStr">
        <is>
          <t>yes</t>
        </is>
      </c>
      <c r="G1625" t="inlineStr">
        <is>
          <t>Size</t>
        </is>
      </c>
    </row>
    <row r="1626">
      <c r="A1626" t="inlineStr">
        <is>
          <t>CG6c0421ac44b9</t>
        </is>
      </c>
      <c r="B1626" t="inlineStr">
        <is>
          <t>Size</t>
        </is>
      </c>
      <c r="C1626" t="inlineStr">
        <is>
          <t>single</t>
        </is>
      </c>
      <c r="D1626" t="n">
        <v>1</v>
      </c>
      <c r="E1626" t="n">
        <v>1</v>
      </c>
      <c r="F1626" t="inlineStr">
        <is>
          <t>yes</t>
        </is>
      </c>
      <c r="G1626" t="inlineStr">
        <is>
          <t>Size</t>
        </is>
      </c>
    </row>
    <row r="1627">
      <c r="A1627" t="inlineStr">
        <is>
          <t>CG2ccea07bf62f</t>
        </is>
      </c>
      <c r="B1627" t="inlineStr">
        <is>
          <t>Size</t>
        </is>
      </c>
      <c r="C1627" t="inlineStr">
        <is>
          <t>single</t>
        </is>
      </c>
      <c r="D1627" t="n">
        <v>1</v>
      </c>
      <c r="E1627" t="n">
        <v>1</v>
      </c>
      <c r="F1627" t="inlineStr">
        <is>
          <t>yes</t>
        </is>
      </c>
      <c r="G1627" t="inlineStr">
        <is>
          <t>Size</t>
        </is>
      </c>
    </row>
    <row r="1628">
      <c r="A1628" t="inlineStr">
        <is>
          <t>CGa8c0105945ce</t>
        </is>
      </c>
      <c r="B1628" t="inlineStr">
        <is>
          <t>Size</t>
        </is>
      </c>
      <c r="C1628" t="inlineStr">
        <is>
          <t>single</t>
        </is>
      </c>
      <c r="D1628" t="n">
        <v>1</v>
      </c>
      <c r="E1628" t="n">
        <v>1</v>
      </c>
      <c r="F1628" t="inlineStr">
        <is>
          <t>yes</t>
        </is>
      </c>
      <c r="G1628" t="inlineStr">
        <is>
          <t>Size</t>
        </is>
      </c>
    </row>
    <row r="1629">
      <c r="A1629" t="inlineStr">
        <is>
          <t>CGf05509a675b4</t>
        </is>
      </c>
      <c r="B1629" t="inlineStr">
        <is>
          <t>Size</t>
        </is>
      </c>
      <c r="C1629" t="inlineStr">
        <is>
          <t>single</t>
        </is>
      </c>
      <c r="D1629" t="n">
        <v>1</v>
      </c>
      <c r="E1629" t="n">
        <v>1</v>
      </c>
      <c r="F1629" t="inlineStr">
        <is>
          <t>yes</t>
        </is>
      </c>
      <c r="G1629" t="inlineStr">
        <is>
          <t>Size</t>
        </is>
      </c>
    </row>
    <row r="1630">
      <c r="A1630" t="inlineStr">
        <is>
          <t>CG4fade8d14861</t>
        </is>
      </c>
      <c r="B1630" t="inlineStr">
        <is>
          <t>Size</t>
        </is>
      </c>
      <c r="C1630" t="inlineStr">
        <is>
          <t>single</t>
        </is>
      </c>
      <c r="D1630" t="n">
        <v>1</v>
      </c>
      <c r="E1630" t="n">
        <v>1</v>
      </c>
      <c r="F1630" t="inlineStr">
        <is>
          <t>yes</t>
        </is>
      </c>
      <c r="G1630" t="inlineStr">
        <is>
          <t>Size</t>
        </is>
      </c>
    </row>
    <row r="1631">
      <c r="A1631" t="inlineStr">
        <is>
          <t>CG674bf8e9b790</t>
        </is>
      </c>
      <c r="B1631" t="inlineStr">
        <is>
          <t>Size</t>
        </is>
      </c>
      <c r="C1631" t="inlineStr">
        <is>
          <t>single</t>
        </is>
      </c>
      <c r="D1631" t="n">
        <v>1</v>
      </c>
      <c r="E1631" t="n">
        <v>1</v>
      </c>
      <c r="F1631" t="inlineStr">
        <is>
          <t>yes</t>
        </is>
      </c>
      <c r="G1631" t="inlineStr">
        <is>
          <t>Size</t>
        </is>
      </c>
    </row>
    <row r="1632">
      <c r="A1632" t="inlineStr">
        <is>
          <t>CGa48cf1b4ee2f</t>
        </is>
      </c>
      <c r="B1632" t="inlineStr">
        <is>
          <t>Size</t>
        </is>
      </c>
      <c r="C1632" t="inlineStr">
        <is>
          <t>single</t>
        </is>
      </c>
      <c r="D1632" t="n">
        <v>1</v>
      </c>
      <c r="E1632" t="n">
        <v>1</v>
      </c>
      <c r="F1632" t="inlineStr">
        <is>
          <t>yes</t>
        </is>
      </c>
      <c r="G1632" t="inlineStr">
        <is>
          <t>Size</t>
        </is>
      </c>
    </row>
    <row r="1633">
      <c r="A1633" t="inlineStr">
        <is>
          <t>CG73f3e90bccf7</t>
        </is>
      </c>
      <c r="B1633" t="inlineStr">
        <is>
          <t>Size</t>
        </is>
      </c>
      <c r="C1633" t="inlineStr">
        <is>
          <t>single</t>
        </is>
      </c>
      <c r="D1633" t="n">
        <v>1</v>
      </c>
      <c r="E1633" t="n">
        <v>1</v>
      </c>
      <c r="F1633" t="inlineStr">
        <is>
          <t>yes</t>
        </is>
      </c>
      <c r="G1633" t="inlineStr">
        <is>
          <t>Size</t>
        </is>
      </c>
    </row>
    <row r="1634">
      <c r="A1634" t="inlineStr">
        <is>
          <t>CGf3a9e2c09af9</t>
        </is>
      </c>
      <c r="B1634" t="inlineStr">
        <is>
          <t>Size</t>
        </is>
      </c>
      <c r="C1634" t="inlineStr">
        <is>
          <t>single</t>
        </is>
      </c>
      <c r="D1634" t="n">
        <v>1</v>
      </c>
      <c r="E1634" t="n">
        <v>1</v>
      </c>
      <c r="F1634" t="inlineStr">
        <is>
          <t>yes</t>
        </is>
      </c>
      <c r="G1634" t="inlineStr">
        <is>
          <t>Size</t>
        </is>
      </c>
    </row>
    <row r="1635">
      <c r="A1635" t="inlineStr">
        <is>
          <t>CGecce8b2ce959</t>
        </is>
      </c>
      <c r="B1635" t="inlineStr">
        <is>
          <t>Size</t>
        </is>
      </c>
      <c r="C1635" t="inlineStr">
        <is>
          <t>single</t>
        </is>
      </c>
      <c r="D1635" t="n">
        <v>1</v>
      </c>
      <c r="E1635" t="n">
        <v>1</v>
      </c>
      <c r="F1635" t="inlineStr">
        <is>
          <t>yes</t>
        </is>
      </c>
      <c r="G1635" t="inlineStr">
        <is>
          <t>Size</t>
        </is>
      </c>
    </row>
    <row r="1636">
      <c r="A1636" t="inlineStr">
        <is>
          <t>CG05544fca1536</t>
        </is>
      </c>
      <c r="B1636" t="inlineStr">
        <is>
          <t>Size</t>
        </is>
      </c>
      <c r="C1636" t="inlineStr">
        <is>
          <t>single</t>
        </is>
      </c>
      <c r="D1636" t="n">
        <v>1</v>
      </c>
      <c r="E1636" t="n">
        <v>1</v>
      </c>
      <c r="F1636" t="inlineStr">
        <is>
          <t>yes</t>
        </is>
      </c>
      <c r="G1636" t="inlineStr">
        <is>
          <t>Size</t>
        </is>
      </c>
    </row>
    <row r="1637">
      <c r="A1637" t="inlineStr">
        <is>
          <t>CG52b57589c803</t>
        </is>
      </c>
      <c r="B1637" t="inlineStr">
        <is>
          <t>Size</t>
        </is>
      </c>
      <c r="C1637" t="inlineStr">
        <is>
          <t>single</t>
        </is>
      </c>
      <c r="D1637" t="n">
        <v>1</v>
      </c>
      <c r="E1637" t="n">
        <v>1</v>
      </c>
      <c r="F1637" t="inlineStr">
        <is>
          <t>yes</t>
        </is>
      </c>
      <c r="G1637" t="inlineStr">
        <is>
          <t>Size</t>
        </is>
      </c>
    </row>
    <row r="1638">
      <c r="A1638" t="inlineStr">
        <is>
          <t>CG7878f375c4ff</t>
        </is>
      </c>
      <c r="B1638" t="inlineStr">
        <is>
          <t>Color</t>
        </is>
      </c>
      <c r="C1638" t="inlineStr">
        <is>
          <t>single</t>
        </is>
      </c>
      <c r="D1638" t="n">
        <v>1</v>
      </c>
      <c r="E1638" t="n">
        <v>1</v>
      </c>
      <c r="F1638" t="inlineStr">
        <is>
          <t>yes</t>
        </is>
      </c>
      <c r="G1638" t="inlineStr">
        <is>
          <t>Color</t>
        </is>
      </c>
    </row>
    <row r="1639">
      <c r="A1639" t="inlineStr">
        <is>
          <t>CG7dcf5b1955ea</t>
        </is>
      </c>
      <c r="B1639" t="inlineStr">
        <is>
          <t>Size</t>
        </is>
      </c>
      <c r="C1639" t="inlineStr">
        <is>
          <t>single</t>
        </is>
      </c>
      <c r="D1639" t="n">
        <v>1</v>
      </c>
      <c r="E1639" t="n">
        <v>1</v>
      </c>
      <c r="F1639" t="inlineStr">
        <is>
          <t>yes</t>
        </is>
      </c>
      <c r="G1639" t="inlineStr">
        <is>
          <t>Size</t>
        </is>
      </c>
    </row>
    <row r="1640">
      <c r="A1640" t="inlineStr">
        <is>
          <t>CG5691f0129819</t>
        </is>
      </c>
      <c r="B1640" t="inlineStr">
        <is>
          <t>Color</t>
        </is>
      </c>
      <c r="C1640" t="inlineStr">
        <is>
          <t>single</t>
        </is>
      </c>
      <c r="D1640" t="n">
        <v>1</v>
      </c>
      <c r="E1640" t="n">
        <v>1</v>
      </c>
      <c r="F1640" t="inlineStr">
        <is>
          <t>yes</t>
        </is>
      </c>
      <c r="G1640"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391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CO5e1bebbf2861</t>
        </is>
      </c>
      <c r="B2" t="inlineStr">
        <is>
          <t>CG625749b9399d</t>
        </is>
      </c>
      <c r="C2" t="inlineStr">
        <is>
          <t>Green</t>
        </is>
      </c>
      <c r="D2" t="n">
        <v>0</v>
      </c>
      <c r="F2" t="inlineStr">
        <is>
          <t>yes</t>
        </is>
      </c>
    </row>
    <row r="3">
      <c r="A3" t="inlineStr">
        <is>
          <t>CO812a2287edd2</t>
        </is>
      </c>
      <c r="B3" t="inlineStr">
        <is>
          <t>CG63d27b4222b0</t>
        </is>
      </c>
      <c r="C3" t="inlineStr">
        <is>
          <t>Orange</t>
        </is>
      </c>
      <c r="D3" t="n">
        <v>0</v>
      </c>
      <c r="F3" t="inlineStr">
        <is>
          <t>yes</t>
        </is>
      </c>
    </row>
    <row r="4">
      <c r="A4" t="inlineStr">
        <is>
          <t>CO9fd7625cd2ec</t>
        </is>
      </c>
      <c r="B4" t="inlineStr">
        <is>
          <t>CGabcbc3f6a08e</t>
        </is>
      </c>
      <c r="C4" t="inlineStr">
        <is>
          <t>Ivory</t>
        </is>
      </c>
      <c r="D4" t="n">
        <v>0</v>
      </c>
      <c r="F4" t="inlineStr">
        <is>
          <t>yes</t>
        </is>
      </c>
    </row>
    <row r="5">
      <c r="A5" t="inlineStr">
        <is>
          <t>CO9088673ebd41</t>
        </is>
      </c>
      <c r="B5" t="inlineStr">
        <is>
          <t>CG7463a62e9297</t>
        </is>
      </c>
      <c r="C5" t="inlineStr">
        <is>
          <t>Red</t>
        </is>
      </c>
      <c r="D5" t="n">
        <v>0</v>
      </c>
      <c r="F5" t="inlineStr">
        <is>
          <t>yes</t>
        </is>
      </c>
    </row>
    <row r="6">
      <c r="A6" t="inlineStr">
        <is>
          <t>CO9e703f023b6f</t>
        </is>
      </c>
      <c r="B6" t="inlineStr">
        <is>
          <t>CG46d09f89ce34</t>
        </is>
      </c>
      <c r="C6" t="inlineStr">
        <is>
          <t>Black</t>
        </is>
      </c>
      <c r="D6" t="n">
        <v>0</v>
      </c>
      <c r="F6" t="inlineStr">
        <is>
          <t>yes</t>
        </is>
      </c>
    </row>
    <row r="7">
      <c r="A7" t="inlineStr">
        <is>
          <t>CO58a60dc93c64</t>
        </is>
      </c>
      <c r="B7" t="inlineStr">
        <is>
          <t>CG0cfad45633ee</t>
        </is>
      </c>
      <c r="C7" t="inlineStr">
        <is>
          <t>Brown</t>
        </is>
      </c>
      <c r="D7" t="n">
        <v>0</v>
      </c>
      <c r="F7" t="inlineStr">
        <is>
          <t>yes</t>
        </is>
      </c>
    </row>
    <row r="8">
      <c r="A8" t="inlineStr">
        <is>
          <t>CO2550f12a4e4d</t>
        </is>
      </c>
      <c r="B8" t="inlineStr">
        <is>
          <t>CG7e43828d92fa</t>
        </is>
      </c>
      <c r="C8" t="inlineStr">
        <is>
          <t>Grey</t>
        </is>
      </c>
      <c r="D8" t="n">
        <v>0</v>
      </c>
      <c r="F8" t="inlineStr">
        <is>
          <t>yes</t>
        </is>
      </c>
    </row>
    <row r="9">
      <c r="A9" t="inlineStr">
        <is>
          <t>COc11c4228bb87</t>
        </is>
      </c>
      <c r="B9" t="inlineStr">
        <is>
          <t>CG1f268e9db194</t>
        </is>
      </c>
      <c r="C9" t="inlineStr">
        <is>
          <t>L-Grey</t>
        </is>
      </c>
      <c r="D9" t="n">
        <v>0</v>
      </c>
      <c r="F9" t="inlineStr">
        <is>
          <t>yes</t>
        </is>
      </c>
    </row>
    <row r="10">
      <c r="A10" t="inlineStr">
        <is>
          <t>CO0912d4b892b2</t>
        </is>
      </c>
      <c r="B10" t="inlineStr">
        <is>
          <t>CGa28c6c6b6b1e</t>
        </is>
      </c>
      <c r="C10" t="inlineStr">
        <is>
          <t>C-Brown</t>
        </is>
      </c>
      <c r="D10" t="n">
        <v>0</v>
      </c>
      <c r="F10" t="inlineStr">
        <is>
          <t>yes</t>
        </is>
      </c>
    </row>
    <row r="11">
      <c r="A11" t="inlineStr">
        <is>
          <t>COa70f7247f053</t>
        </is>
      </c>
      <c r="B11" t="inlineStr">
        <is>
          <t>CG70e4096596e4</t>
        </is>
      </c>
      <c r="C11" t="inlineStr">
        <is>
          <t>S</t>
        </is>
      </c>
      <c r="D11" t="n">
        <v>0</v>
      </c>
      <c r="F11" t="inlineStr">
        <is>
          <t>yes</t>
        </is>
      </c>
    </row>
    <row r="12">
      <c r="A12" t="inlineStr">
        <is>
          <t>COaf10708ae038</t>
        </is>
      </c>
      <c r="B12" t="inlineStr">
        <is>
          <t>CG70e4096596e4</t>
        </is>
      </c>
      <c r="C12" t="inlineStr">
        <is>
          <t>M</t>
        </is>
      </c>
      <c r="D12" t="n">
        <v>0</v>
      </c>
      <c r="F12" t="inlineStr">
        <is>
          <t>yes</t>
        </is>
      </c>
    </row>
    <row r="13">
      <c r="A13" t="inlineStr">
        <is>
          <t>COac0de4a38eae</t>
        </is>
      </c>
      <c r="B13" t="inlineStr">
        <is>
          <t>CG70e4096596e4</t>
        </is>
      </c>
      <c r="C13" t="inlineStr">
        <is>
          <t>L</t>
        </is>
      </c>
      <c r="D13" t="n">
        <v>0</v>
      </c>
      <c r="F13" t="inlineStr">
        <is>
          <t>yes</t>
        </is>
      </c>
    </row>
    <row r="14">
      <c r="A14" t="inlineStr">
        <is>
          <t>CO5417fb710334</t>
        </is>
      </c>
      <c r="B14" t="inlineStr">
        <is>
          <t>CG70e4096596e4</t>
        </is>
      </c>
      <c r="C14" t="inlineStr">
        <is>
          <t>XL</t>
        </is>
      </c>
      <c r="D14" t="n">
        <v>0</v>
      </c>
      <c r="F14" t="inlineStr">
        <is>
          <t>yes</t>
        </is>
      </c>
    </row>
    <row r="15">
      <c r="A15" t="inlineStr">
        <is>
          <t>CO9c51f2e3a110</t>
        </is>
      </c>
      <c r="B15" t="inlineStr">
        <is>
          <t>CG70e4096596e4</t>
        </is>
      </c>
      <c r="C15" t="inlineStr">
        <is>
          <t>XXL</t>
        </is>
      </c>
      <c r="D15" t="n">
        <v>0</v>
      </c>
      <c r="F15" t="inlineStr">
        <is>
          <t>yes</t>
        </is>
      </c>
    </row>
    <row r="16">
      <c r="A16" t="inlineStr">
        <is>
          <t>CO90c0470f7216</t>
        </is>
      </c>
      <c r="B16" t="inlineStr">
        <is>
          <t>CG7d4a58b74348</t>
        </is>
      </c>
      <c r="C16" t="inlineStr">
        <is>
          <t>C-Bean</t>
        </is>
      </c>
      <c r="D16" t="n">
        <v>0</v>
      </c>
      <c r="F16" t="inlineStr">
        <is>
          <t>yes</t>
        </is>
      </c>
    </row>
    <row r="17">
      <c r="A17" t="inlineStr">
        <is>
          <t>CO612129fc58f8</t>
        </is>
      </c>
      <c r="B17" t="inlineStr">
        <is>
          <t>CG139aa7417a2c</t>
        </is>
      </c>
      <c r="C17" t="inlineStr">
        <is>
          <t>S</t>
        </is>
      </c>
      <c r="D17" t="n">
        <v>0</v>
      </c>
      <c r="F17" t="inlineStr">
        <is>
          <t>yes</t>
        </is>
      </c>
    </row>
    <row r="18">
      <c r="A18" t="inlineStr">
        <is>
          <t>CO69d7845a7498</t>
        </is>
      </c>
      <c r="B18" t="inlineStr">
        <is>
          <t>CG139aa7417a2c</t>
        </is>
      </c>
      <c r="C18" t="inlineStr">
        <is>
          <t>M</t>
        </is>
      </c>
      <c r="D18" t="n">
        <v>0</v>
      </c>
      <c r="F18" t="inlineStr">
        <is>
          <t>yes</t>
        </is>
      </c>
    </row>
    <row r="19">
      <c r="A19" t="inlineStr">
        <is>
          <t>CO275756352a76</t>
        </is>
      </c>
      <c r="B19" t="inlineStr">
        <is>
          <t>CG139aa7417a2c</t>
        </is>
      </c>
      <c r="C19" t="inlineStr">
        <is>
          <t>L</t>
        </is>
      </c>
      <c r="D19" t="n">
        <v>0</v>
      </c>
      <c r="F19" t="inlineStr">
        <is>
          <t>yes</t>
        </is>
      </c>
    </row>
    <row r="20">
      <c r="A20" t="inlineStr">
        <is>
          <t>COecfe77301f66</t>
        </is>
      </c>
      <c r="B20" t="inlineStr">
        <is>
          <t>CG139aa7417a2c</t>
        </is>
      </c>
      <c r="C20" t="inlineStr">
        <is>
          <t>XL</t>
        </is>
      </c>
      <c r="D20" t="n">
        <v>0</v>
      </c>
      <c r="F20" t="inlineStr">
        <is>
          <t>yes</t>
        </is>
      </c>
    </row>
    <row r="21">
      <c r="A21" t="inlineStr">
        <is>
          <t>COfe7d655d1f43</t>
        </is>
      </c>
      <c r="B21" t="inlineStr">
        <is>
          <t>CG139aa7417a2c</t>
        </is>
      </c>
      <c r="C21" t="inlineStr">
        <is>
          <t>XXL</t>
        </is>
      </c>
      <c r="D21" t="n">
        <v>0</v>
      </c>
      <c r="F21" t="inlineStr">
        <is>
          <t>yes</t>
        </is>
      </c>
    </row>
    <row r="22">
      <c r="A22" t="inlineStr">
        <is>
          <t>COa54ce9692e77</t>
        </is>
      </c>
      <c r="B22" t="inlineStr">
        <is>
          <t>CGef38b77d1a2f</t>
        </is>
      </c>
      <c r="C22" t="inlineStr">
        <is>
          <t>Gray</t>
        </is>
      </c>
      <c r="D22" t="n">
        <v>0</v>
      </c>
      <c r="F22" t="inlineStr">
        <is>
          <t>yes</t>
        </is>
      </c>
    </row>
    <row r="23">
      <c r="A23" t="inlineStr">
        <is>
          <t>COd87929c9e289</t>
        </is>
      </c>
      <c r="B23" t="inlineStr">
        <is>
          <t>CGe7a4721ab848</t>
        </is>
      </c>
      <c r="C23" t="inlineStr">
        <is>
          <t>S</t>
        </is>
      </c>
      <c r="D23" t="n">
        <v>0</v>
      </c>
      <c r="F23" t="inlineStr">
        <is>
          <t>yes</t>
        </is>
      </c>
    </row>
    <row r="24">
      <c r="A24" t="inlineStr">
        <is>
          <t>CO99edac1d63ee</t>
        </is>
      </c>
      <c r="B24" t="inlineStr">
        <is>
          <t>CGe7a4721ab848</t>
        </is>
      </c>
      <c r="C24" t="inlineStr">
        <is>
          <t>M</t>
        </is>
      </c>
      <c r="D24" t="n">
        <v>0</v>
      </c>
      <c r="F24" t="inlineStr">
        <is>
          <t>yes</t>
        </is>
      </c>
    </row>
    <row r="25">
      <c r="A25" t="inlineStr">
        <is>
          <t>COd7b51c645ffe</t>
        </is>
      </c>
      <c r="B25" t="inlineStr">
        <is>
          <t>CGe7a4721ab848</t>
        </is>
      </c>
      <c r="C25" t="inlineStr">
        <is>
          <t>L</t>
        </is>
      </c>
      <c r="D25" t="n">
        <v>0</v>
      </c>
      <c r="F25" t="inlineStr">
        <is>
          <t>yes</t>
        </is>
      </c>
    </row>
    <row r="26">
      <c r="A26" t="inlineStr">
        <is>
          <t>COa5bd46ce2074</t>
        </is>
      </c>
      <c r="B26" t="inlineStr">
        <is>
          <t>CGe7a4721ab848</t>
        </is>
      </c>
      <c r="C26" t="inlineStr">
        <is>
          <t>XL</t>
        </is>
      </c>
      <c r="D26" t="n">
        <v>0</v>
      </c>
      <c r="F26" t="inlineStr">
        <is>
          <t>yes</t>
        </is>
      </c>
    </row>
    <row r="27">
      <c r="A27" t="inlineStr">
        <is>
          <t>COb517592c73e8</t>
        </is>
      </c>
      <c r="B27" t="inlineStr">
        <is>
          <t>CGb3d1b8fe183c</t>
        </is>
      </c>
      <c r="C27" t="inlineStr">
        <is>
          <t>Fog</t>
        </is>
      </c>
      <c r="D27" t="n">
        <v>0</v>
      </c>
      <c r="F27" t="inlineStr">
        <is>
          <t>yes</t>
        </is>
      </c>
    </row>
    <row r="28">
      <c r="A28" t="inlineStr">
        <is>
          <t>COc4110780263d</t>
        </is>
      </c>
      <c r="B28" t="inlineStr">
        <is>
          <t>CG73e80e5f3358</t>
        </is>
      </c>
      <c r="C28" t="inlineStr">
        <is>
          <t>S</t>
        </is>
      </c>
      <c r="D28" t="n">
        <v>0</v>
      </c>
      <c r="F28" t="inlineStr">
        <is>
          <t>yes</t>
        </is>
      </c>
    </row>
    <row r="29">
      <c r="A29" t="inlineStr">
        <is>
          <t>COce27b9e9eb29</t>
        </is>
      </c>
      <c r="B29" t="inlineStr">
        <is>
          <t>CG73e80e5f3358</t>
        </is>
      </c>
      <c r="C29" t="inlineStr">
        <is>
          <t>M</t>
        </is>
      </c>
      <c r="D29" t="n">
        <v>0</v>
      </c>
      <c r="F29" t="inlineStr">
        <is>
          <t>yes</t>
        </is>
      </c>
    </row>
    <row r="30">
      <c r="A30" t="inlineStr">
        <is>
          <t>CO77766ec98c51</t>
        </is>
      </c>
      <c r="B30" t="inlineStr">
        <is>
          <t>CG73e80e5f3358</t>
        </is>
      </c>
      <c r="C30" t="inlineStr">
        <is>
          <t>L</t>
        </is>
      </c>
      <c r="D30" t="n">
        <v>0</v>
      </c>
      <c r="F30" t="inlineStr">
        <is>
          <t>yes</t>
        </is>
      </c>
    </row>
    <row r="31">
      <c r="A31" t="inlineStr">
        <is>
          <t>CO88e3912ad36c</t>
        </is>
      </c>
      <c r="B31" t="inlineStr">
        <is>
          <t>CG73e80e5f3358</t>
        </is>
      </c>
      <c r="C31" t="inlineStr">
        <is>
          <t>XL</t>
        </is>
      </c>
      <c r="D31" t="n">
        <v>0</v>
      </c>
      <c r="F31" t="inlineStr">
        <is>
          <t>yes</t>
        </is>
      </c>
    </row>
    <row r="32">
      <c r="A32" t="inlineStr">
        <is>
          <t>COc44150be03a2</t>
        </is>
      </c>
      <c r="B32" t="inlineStr">
        <is>
          <t>CG959e754b8b53</t>
        </is>
      </c>
      <c r="C32" t="inlineStr">
        <is>
          <t>Linen</t>
        </is>
      </c>
      <c r="D32" t="n">
        <v>0</v>
      </c>
      <c r="F32" t="inlineStr">
        <is>
          <t>yes</t>
        </is>
      </c>
    </row>
    <row r="33">
      <c r="A33" t="inlineStr">
        <is>
          <t>COa133ca8d7bb0</t>
        </is>
      </c>
      <c r="B33" t="inlineStr">
        <is>
          <t>CGde5becf27280</t>
        </is>
      </c>
      <c r="C33" t="inlineStr">
        <is>
          <t>S</t>
        </is>
      </c>
      <c r="D33" t="n">
        <v>0</v>
      </c>
      <c r="F33" t="inlineStr">
        <is>
          <t>yes</t>
        </is>
      </c>
    </row>
    <row r="34">
      <c r="A34" t="inlineStr">
        <is>
          <t>COf59498db40bf</t>
        </is>
      </c>
      <c r="B34" t="inlineStr">
        <is>
          <t>CGde5becf27280</t>
        </is>
      </c>
      <c r="C34" t="inlineStr">
        <is>
          <t>M</t>
        </is>
      </c>
      <c r="D34" t="n">
        <v>0</v>
      </c>
      <c r="F34" t="inlineStr">
        <is>
          <t>yes</t>
        </is>
      </c>
    </row>
    <row r="35">
      <c r="A35" t="inlineStr">
        <is>
          <t>CO1f438cbfb741</t>
        </is>
      </c>
      <c r="B35" t="inlineStr">
        <is>
          <t>CGde5becf27280</t>
        </is>
      </c>
      <c r="C35" t="inlineStr">
        <is>
          <t>L</t>
        </is>
      </c>
      <c r="D35" t="n">
        <v>0</v>
      </c>
      <c r="F35" t="inlineStr">
        <is>
          <t>yes</t>
        </is>
      </c>
    </row>
    <row r="36">
      <c r="A36" t="inlineStr">
        <is>
          <t>CO016407ab29d0</t>
        </is>
      </c>
      <c r="B36" t="inlineStr">
        <is>
          <t>CGde5becf27280</t>
        </is>
      </c>
      <c r="C36" t="inlineStr">
        <is>
          <t>XL</t>
        </is>
      </c>
      <c r="D36" t="n">
        <v>0</v>
      </c>
      <c r="F36" t="inlineStr">
        <is>
          <t>yes</t>
        </is>
      </c>
    </row>
    <row r="37">
      <c r="A37" t="inlineStr">
        <is>
          <t>CO8be9b9083f1c</t>
        </is>
      </c>
      <c r="B37" t="inlineStr">
        <is>
          <t>CGa9f4a60ab14d</t>
        </is>
      </c>
      <c r="C37" t="inlineStr">
        <is>
          <t>V-Blue</t>
        </is>
      </c>
      <c r="D37" t="n">
        <v>0</v>
      </c>
      <c r="F37" t="inlineStr">
        <is>
          <t>yes</t>
        </is>
      </c>
    </row>
    <row r="38">
      <c r="A38" t="inlineStr">
        <is>
          <t>COa1b7d325df80</t>
        </is>
      </c>
      <c r="B38" t="inlineStr">
        <is>
          <t>CGe7ede819cfef</t>
        </is>
      </c>
      <c r="C38" t="inlineStr">
        <is>
          <t>S</t>
        </is>
      </c>
      <c r="D38" t="n">
        <v>0</v>
      </c>
      <c r="F38" t="inlineStr">
        <is>
          <t>yes</t>
        </is>
      </c>
    </row>
    <row r="39">
      <c r="A39" t="inlineStr">
        <is>
          <t>COd2dc2eee3f85</t>
        </is>
      </c>
      <c r="B39" t="inlineStr">
        <is>
          <t>CGe7ede819cfef</t>
        </is>
      </c>
      <c r="C39" t="inlineStr">
        <is>
          <t>M</t>
        </is>
      </c>
      <c r="D39" t="n">
        <v>0</v>
      </c>
      <c r="F39" t="inlineStr">
        <is>
          <t>yes</t>
        </is>
      </c>
    </row>
    <row r="40">
      <c r="A40" t="inlineStr">
        <is>
          <t>CO3b968d30d349</t>
        </is>
      </c>
      <c r="B40" t="inlineStr">
        <is>
          <t>CGe7ede819cfef</t>
        </is>
      </c>
      <c r="C40" t="inlineStr">
        <is>
          <t>L</t>
        </is>
      </c>
      <c r="D40" t="n">
        <v>0</v>
      </c>
      <c r="F40" t="inlineStr">
        <is>
          <t>yes</t>
        </is>
      </c>
    </row>
    <row r="41">
      <c r="A41" t="inlineStr">
        <is>
          <t>CO898e4364dbb9</t>
        </is>
      </c>
      <c r="B41" t="inlineStr">
        <is>
          <t>CGe7ede819cfef</t>
        </is>
      </c>
      <c r="C41" t="inlineStr">
        <is>
          <t>XL</t>
        </is>
      </c>
      <c r="D41" t="n">
        <v>0</v>
      </c>
      <c r="F41" t="inlineStr">
        <is>
          <t>yes</t>
        </is>
      </c>
    </row>
    <row r="42">
      <c r="A42" t="inlineStr">
        <is>
          <t>COcdc58ba0aa88</t>
        </is>
      </c>
      <c r="B42" t="inlineStr">
        <is>
          <t>CG7c83bb7d9ec9</t>
        </is>
      </c>
      <c r="C42" t="inlineStr">
        <is>
          <t>N-Stone</t>
        </is>
      </c>
      <c r="D42" t="n">
        <v>0</v>
      </c>
      <c r="F42" t="inlineStr">
        <is>
          <t>yes</t>
        </is>
      </c>
    </row>
    <row r="43">
      <c r="A43" t="inlineStr">
        <is>
          <t>CO7da5280898e1</t>
        </is>
      </c>
      <c r="B43" t="inlineStr">
        <is>
          <t>CG6106fc71edad</t>
        </is>
      </c>
      <c r="C43" t="inlineStr">
        <is>
          <t>S</t>
        </is>
      </c>
      <c r="D43" t="n">
        <v>0</v>
      </c>
      <c r="F43" t="inlineStr">
        <is>
          <t>yes</t>
        </is>
      </c>
    </row>
    <row r="44">
      <c r="A44" t="inlineStr">
        <is>
          <t>COcd9b88ad7e02</t>
        </is>
      </c>
      <c r="B44" t="inlineStr">
        <is>
          <t>CG6106fc71edad</t>
        </is>
      </c>
      <c r="C44" t="inlineStr">
        <is>
          <t>M</t>
        </is>
      </c>
      <c r="D44" t="n">
        <v>0</v>
      </c>
      <c r="F44" t="inlineStr">
        <is>
          <t>yes</t>
        </is>
      </c>
    </row>
    <row r="45">
      <c r="A45" t="inlineStr">
        <is>
          <t>COe5b7eb0c6eb8</t>
        </is>
      </c>
      <c r="B45" t="inlineStr">
        <is>
          <t>CG6106fc71edad</t>
        </is>
      </c>
      <c r="C45" t="inlineStr">
        <is>
          <t>L</t>
        </is>
      </c>
      <c r="D45" t="n">
        <v>0</v>
      </c>
      <c r="F45" t="inlineStr">
        <is>
          <t>yes</t>
        </is>
      </c>
    </row>
    <row r="46">
      <c r="A46" t="inlineStr">
        <is>
          <t>COd005a80a31db</t>
        </is>
      </c>
      <c r="B46" t="inlineStr">
        <is>
          <t>CG6106fc71edad</t>
        </is>
      </c>
      <c r="C46" t="inlineStr">
        <is>
          <t>XL</t>
        </is>
      </c>
      <c r="D46" t="n">
        <v>0</v>
      </c>
      <c r="F46" t="inlineStr">
        <is>
          <t>yes</t>
        </is>
      </c>
    </row>
    <row r="47">
      <c r="A47" t="inlineStr">
        <is>
          <t>COcba9ce013d03</t>
        </is>
      </c>
      <c r="B47" t="inlineStr">
        <is>
          <t>CG24fc417476f3</t>
        </is>
      </c>
      <c r="C47" t="inlineStr">
        <is>
          <t>M-Blue</t>
        </is>
      </c>
      <c r="D47" t="n">
        <v>0</v>
      </c>
      <c r="F47" t="inlineStr">
        <is>
          <t>yes</t>
        </is>
      </c>
    </row>
    <row r="48">
      <c r="A48" t="inlineStr">
        <is>
          <t>CO7a9869ebba04</t>
        </is>
      </c>
      <c r="B48" t="inlineStr">
        <is>
          <t>CG8d4cd835a7b5</t>
        </is>
      </c>
      <c r="C48" t="inlineStr">
        <is>
          <t>S</t>
        </is>
      </c>
      <c r="D48" t="n">
        <v>0</v>
      </c>
      <c r="F48" t="inlineStr">
        <is>
          <t>no</t>
        </is>
      </c>
    </row>
    <row r="49">
      <c r="A49" t="inlineStr">
        <is>
          <t>CO118c3340471c</t>
        </is>
      </c>
      <c r="B49" t="inlineStr">
        <is>
          <t>CG8d4cd835a7b5</t>
        </is>
      </c>
      <c r="C49" t="inlineStr">
        <is>
          <t>M</t>
        </is>
      </c>
      <c r="D49" t="n">
        <v>0</v>
      </c>
      <c r="F49" t="inlineStr">
        <is>
          <t>yes</t>
        </is>
      </c>
    </row>
    <row r="50">
      <c r="A50" t="inlineStr">
        <is>
          <t>CO63126e6adc5e</t>
        </is>
      </c>
      <c r="B50" t="inlineStr">
        <is>
          <t>CG8d4cd835a7b5</t>
        </is>
      </c>
      <c r="C50" t="inlineStr">
        <is>
          <t>L</t>
        </is>
      </c>
      <c r="D50" t="n">
        <v>0</v>
      </c>
      <c r="F50" t="inlineStr">
        <is>
          <t>yes</t>
        </is>
      </c>
    </row>
    <row r="51">
      <c r="A51" t="inlineStr">
        <is>
          <t>CO07775f2dab50</t>
        </is>
      </c>
      <c r="B51" t="inlineStr">
        <is>
          <t>CG8d4cd835a7b5</t>
        </is>
      </c>
      <c r="C51" t="inlineStr">
        <is>
          <t>XL</t>
        </is>
      </c>
      <c r="D51" t="n">
        <v>0</v>
      </c>
      <c r="F51" t="inlineStr">
        <is>
          <t>yes</t>
        </is>
      </c>
    </row>
    <row r="52">
      <c r="A52" t="inlineStr">
        <is>
          <t>COba18c711527e</t>
        </is>
      </c>
      <c r="B52" t="inlineStr">
        <is>
          <t>CG53d9e474649f</t>
        </is>
      </c>
      <c r="C52" t="inlineStr">
        <is>
          <t>O-Maroon</t>
        </is>
      </c>
      <c r="D52" t="n">
        <v>0</v>
      </c>
      <c r="F52" t="inlineStr">
        <is>
          <t>yes</t>
        </is>
      </c>
    </row>
    <row r="53">
      <c r="A53" t="inlineStr">
        <is>
          <t>CO7bdfd2df268c</t>
        </is>
      </c>
      <c r="B53" t="inlineStr">
        <is>
          <t>CGaff966a9cf72</t>
        </is>
      </c>
      <c r="C53" t="inlineStr">
        <is>
          <t>S</t>
        </is>
      </c>
      <c r="D53" t="n">
        <v>0</v>
      </c>
      <c r="F53" t="inlineStr">
        <is>
          <t>yes</t>
        </is>
      </c>
    </row>
    <row r="54">
      <c r="A54" t="inlineStr">
        <is>
          <t>CO3b547ddf58e1</t>
        </is>
      </c>
      <c r="B54" t="inlineStr">
        <is>
          <t>CGaff966a9cf72</t>
        </is>
      </c>
      <c r="C54" t="inlineStr">
        <is>
          <t>M</t>
        </is>
      </c>
      <c r="D54" t="n">
        <v>0</v>
      </c>
      <c r="F54" t="inlineStr">
        <is>
          <t>yes</t>
        </is>
      </c>
    </row>
    <row r="55">
      <c r="A55" t="inlineStr">
        <is>
          <t>COcd5f7f5d1cf0</t>
        </is>
      </c>
      <c r="B55" t="inlineStr">
        <is>
          <t>CGaff966a9cf72</t>
        </is>
      </c>
      <c r="C55" t="inlineStr">
        <is>
          <t>L</t>
        </is>
      </c>
      <c r="D55" t="n">
        <v>0</v>
      </c>
      <c r="F55" t="inlineStr">
        <is>
          <t>yes</t>
        </is>
      </c>
    </row>
    <row r="56">
      <c r="A56" t="inlineStr">
        <is>
          <t>CO85a6389d35c2</t>
        </is>
      </c>
      <c r="B56" t="inlineStr">
        <is>
          <t>CGaff966a9cf72</t>
        </is>
      </c>
      <c r="C56" t="inlineStr">
        <is>
          <t>XL</t>
        </is>
      </c>
      <c r="D56" t="n">
        <v>0</v>
      </c>
      <c r="F56" t="inlineStr">
        <is>
          <t>yes</t>
        </is>
      </c>
    </row>
    <row r="57">
      <c r="A57" t="inlineStr">
        <is>
          <t>COcf051af9be72</t>
        </is>
      </c>
      <c r="B57" t="inlineStr">
        <is>
          <t>CG054e7984ab7c</t>
        </is>
      </c>
      <c r="C57" t="inlineStr">
        <is>
          <t>Swan</t>
        </is>
      </c>
      <c r="D57" t="n">
        <v>0</v>
      </c>
      <c r="F57" t="inlineStr">
        <is>
          <t>yes</t>
        </is>
      </c>
    </row>
    <row r="58">
      <c r="A58" t="inlineStr">
        <is>
          <t>COeee828f48f77</t>
        </is>
      </c>
      <c r="B58" t="inlineStr">
        <is>
          <t>CG0121a21f2128</t>
        </is>
      </c>
      <c r="C58" t="inlineStr">
        <is>
          <t>S</t>
        </is>
      </c>
      <c r="D58" t="n">
        <v>0</v>
      </c>
      <c r="F58" t="inlineStr">
        <is>
          <t>yes</t>
        </is>
      </c>
    </row>
    <row r="59">
      <c r="A59" t="inlineStr">
        <is>
          <t>COb363d94a7126</t>
        </is>
      </c>
      <c r="B59" t="inlineStr">
        <is>
          <t>CG0121a21f2128</t>
        </is>
      </c>
      <c r="C59" t="inlineStr">
        <is>
          <t>M</t>
        </is>
      </c>
      <c r="D59" t="n">
        <v>0</v>
      </c>
      <c r="F59" t="inlineStr">
        <is>
          <t>yes</t>
        </is>
      </c>
    </row>
    <row r="60">
      <c r="A60" t="inlineStr">
        <is>
          <t>CO3288a97bead2</t>
        </is>
      </c>
      <c r="B60" t="inlineStr">
        <is>
          <t>CG0121a21f2128</t>
        </is>
      </c>
      <c r="C60" t="inlineStr">
        <is>
          <t>L</t>
        </is>
      </c>
      <c r="D60" t="n">
        <v>0</v>
      </c>
      <c r="F60" t="inlineStr">
        <is>
          <t>yes</t>
        </is>
      </c>
    </row>
    <row r="61">
      <c r="A61" t="inlineStr">
        <is>
          <t>COc15353266558</t>
        </is>
      </c>
      <c r="B61" t="inlineStr">
        <is>
          <t>CG0121a21f2128</t>
        </is>
      </c>
      <c r="C61" t="inlineStr">
        <is>
          <t>XL</t>
        </is>
      </c>
      <c r="D61" t="n">
        <v>0</v>
      </c>
      <c r="F61" t="inlineStr">
        <is>
          <t>yes</t>
        </is>
      </c>
    </row>
    <row r="62">
      <c r="A62" t="inlineStr">
        <is>
          <t>CO906e905be8c6</t>
        </is>
      </c>
      <c r="B62" t="inlineStr">
        <is>
          <t>CGf96264defe97</t>
        </is>
      </c>
      <c r="C62" t="inlineStr">
        <is>
          <t>Mushroom</t>
        </is>
      </c>
      <c r="D62" t="n">
        <v>0</v>
      </c>
      <c r="F62" t="inlineStr">
        <is>
          <t>yes</t>
        </is>
      </c>
    </row>
    <row r="63">
      <c r="A63" t="inlineStr">
        <is>
          <t>COa99e413aa1d9</t>
        </is>
      </c>
      <c r="B63" t="inlineStr">
        <is>
          <t>CG783a8545fa94</t>
        </is>
      </c>
      <c r="C63" t="inlineStr">
        <is>
          <t>S</t>
        </is>
      </c>
      <c r="D63" t="n">
        <v>0</v>
      </c>
      <c r="F63" t="inlineStr">
        <is>
          <t>yes</t>
        </is>
      </c>
    </row>
    <row r="64">
      <c r="A64" t="inlineStr">
        <is>
          <t>CO94a94bbf8456</t>
        </is>
      </c>
      <c r="B64" t="inlineStr">
        <is>
          <t>CG783a8545fa94</t>
        </is>
      </c>
      <c r="C64" t="inlineStr">
        <is>
          <t>M</t>
        </is>
      </c>
      <c r="D64" t="n">
        <v>0</v>
      </c>
      <c r="F64" t="inlineStr">
        <is>
          <t>yes</t>
        </is>
      </c>
    </row>
    <row r="65">
      <c r="A65" t="inlineStr">
        <is>
          <t>CO8c9c1326d2a8</t>
        </is>
      </c>
      <c r="B65" t="inlineStr">
        <is>
          <t>CG783a8545fa94</t>
        </is>
      </c>
      <c r="C65" t="inlineStr">
        <is>
          <t>L</t>
        </is>
      </c>
      <c r="D65" t="n">
        <v>0</v>
      </c>
      <c r="F65" t="inlineStr">
        <is>
          <t>yes</t>
        </is>
      </c>
    </row>
    <row r="66">
      <c r="A66" t="inlineStr">
        <is>
          <t>COf3a94c79d1d1</t>
        </is>
      </c>
      <c r="B66" t="inlineStr">
        <is>
          <t>CG783a8545fa94</t>
        </is>
      </c>
      <c r="C66" t="inlineStr">
        <is>
          <t>XL</t>
        </is>
      </c>
      <c r="D66" t="n">
        <v>0</v>
      </c>
      <c r="F66" t="inlineStr">
        <is>
          <t>yes</t>
        </is>
      </c>
    </row>
    <row r="67">
      <c r="A67" t="inlineStr">
        <is>
          <t>CO273ca195dd0c</t>
        </is>
      </c>
      <c r="B67" t="inlineStr">
        <is>
          <t>CG765671e76f7e</t>
        </is>
      </c>
      <c r="C67" t="inlineStr">
        <is>
          <t>C-Bean</t>
        </is>
      </c>
      <c r="D67" t="n">
        <v>0</v>
      </c>
      <c r="F67" t="inlineStr">
        <is>
          <t>yes</t>
        </is>
      </c>
    </row>
    <row r="68">
      <c r="A68" t="inlineStr">
        <is>
          <t>CO498abde64188</t>
        </is>
      </c>
      <c r="B68" t="inlineStr">
        <is>
          <t>CG535e65e51f53</t>
        </is>
      </c>
      <c r="C68" t="inlineStr">
        <is>
          <t>S</t>
        </is>
      </c>
      <c r="D68" t="n">
        <v>0</v>
      </c>
      <c r="F68" t="inlineStr">
        <is>
          <t>yes</t>
        </is>
      </c>
    </row>
    <row r="69">
      <c r="A69" t="inlineStr">
        <is>
          <t>COcb9990f275d9</t>
        </is>
      </c>
      <c r="B69" t="inlineStr">
        <is>
          <t>CG535e65e51f53</t>
        </is>
      </c>
      <c r="C69" t="inlineStr">
        <is>
          <t>M</t>
        </is>
      </c>
      <c r="D69" t="n">
        <v>0</v>
      </c>
      <c r="F69" t="inlineStr">
        <is>
          <t>yes</t>
        </is>
      </c>
    </row>
    <row r="70">
      <c r="A70" t="inlineStr">
        <is>
          <t>CO81a200569aa0</t>
        </is>
      </c>
      <c r="B70" t="inlineStr">
        <is>
          <t>CG535e65e51f53</t>
        </is>
      </c>
      <c r="C70" t="inlineStr">
        <is>
          <t>L</t>
        </is>
      </c>
      <c r="D70" t="n">
        <v>0</v>
      </c>
      <c r="F70" t="inlineStr">
        <is>
          <t>yes</t>
        </is>
      </c>
    </row>
    <row r="71">
      <c r="A71" t="inlineStr">
        <is>
          <t>CO56752a8c6746</t>
        </is>
      </c>
      <c r="B71" t="inlineStr">
        <is>
          <t>CG535e65e51f53</t>
        </is>
      </c>
      <c r="C71" t="inlineStr">
        <is>
          <t>XL</t>
        </is>
      </c>
      <c r="D71" t="n">
        <v>0</v>
      </c>
      <c r="F71" t="inlineStr">
        <is>
          <t>yes</t>
        </is>
      </c>
    </row>
    <row r="72">
      <c r="A72" t="inlineStr">
        <is>
          <t>CO2eb84dfa37e3</t>
        </is>
      </c>
      <c r="B72" t="inlineStr">
        <is>
          <t>CG69b2bf05d673</t>
        </is>
      </c>
      <c r="C72" t="inlineStr">
        <is>
          <t>O-Maroon</t>
        </is>
      </c>
      <c r="D72" t="n">
        <v>0</v>
      </c>
      <c r="F72" t="inlineStr">
        <is>
          <t>yes</t>
        </is>
      </c>
    </row>
    <row r="73">
      <c r="A73" t="inlineStr">
        <is>
          <t>CO025910739324</t>
        </is>
      </c>
      <c r="B73" t="inlineStr">
        <is>
          <t>CG81a6a92b0191</t>
        </is>
      </c>
      <c r="C73" t="inlineStr">
        <is>
          <t>S</t>
        </is>
      </c>
      <c r="D73" t="n">
        <v>0</v>
      </c>
      <c r="F73" t="inlineStr">
        <is>
          <t>yes</t>
        </is>
      </c>
    </row>
    <row r="74">
      <c r="A74" t="inlineStr">
        <is>
          <t>COe94b7c961eb6</t>
        </is>
      </c>
      <c r="B74" t="inlineStr">
        <is>
          <t>CG81a6a92b0191</t>
        </is>
      </c>
      <c r="C74" t="inlineStr">
        <is>
          <t>M</t>
        </is>
      </c>
      <c r="D74" t="n">
        <v>0</v>
      </c>
      <c r="F74" t="inlineStr">
        <is>
          <t>yes</t>
        </is>
      </c>
    </row>
    <row r="75">
      <c r="A75" t="inlineStr">
        <is>
          <t>COdd3e2fbe1412</t>
        </is>
      </c>
      <c r="B75" t="inlineStr">
        <is>
          <t>CG81a6a92b0191</t>
        </is>
      </c>
      <c r="C75" t="inlineStr">
        <is>
          <t>L</t>
        </is>
      </c>
      <c r="D75" t="n">
        <v>0</v>
      </c>
      <c r="F75" t="inlineStr">
        <is>
          <t>yes</t>
        </is>
      </c>
    </row>
    <row r="76">
      <c r="A76" t="inlineStr">
        <is>
          <t>COfb2d1d6bd722</t>
        </is>
      </c>
      <c r="B76" t="inlineStr">
        <is>
          <t>CG81a6a92b0191</t>
        </is>
      </c>
      <c r="C76" t="inlineStr">
        <is>
          <t>XL</t>
        </is>
      </c>
      <c r="D76" t="n">
        <v>0</v>
      </c>
      <c r="F76" t="inlineStr">
        <is>
          <t>yes</t>
        </is>
      </c>
    </row>
    <row r="77">
      <c r="A77" t="inlineStr">
        <is>
          <t>CO156640b7d14d</t>
        </is>
      </c>
      <c r="B77" t="inlineStr">
        <is>
          <t>CGf2f560373dcb</t>
        </is>
      </c>
      <c r="C77" t="inlineStr">
        <is>
          <t>M-Blue</t>
        </is>
      </c>
      <c r="D77" t="n">
        <v>0</v>
      </c>
      <c r="F77" t="inlineStr">
        <is>
          <t>yes</t>
        </is>
      </c>
    </row>
    <row r="78">
      <c r="A78" t="inlineStr">
        <is>
          <t>CO9033a990d92d</t>
        </is>
      </c>
      <c r="B78" t="inlineStr">
        <is>
          <t>CGa68766bf1354</t>
        </is>
      </c>
      <c r="C78" t="inlineStr">
        <is>
          <t>S</t>
        </is>
      </c>
      <c r="D78" t="n">
        <v>0</v>
      </c>
      <c r="F78" t="inlineStr">
        <is>
          <t>yes</t>
        </is>
      </c>
    </row>
    <row r="79">
      <c r="A79" t="inlineStr">
        <is>
          <t>COde6cb4e4f25c</t>
        </is>
      </c>
      <c r="B79" t="inlineStr">
        <is>
          <t>CGa68766bf1354</t>
        </is>
      </c>
      <c r="C79" t="inlineStr">
        <is>
          <t>M</t>
        </is>
      </c>
      <c r="D79" t="n">
        <v>0</v>
      </c>
      <c r="F79" t="inlineStr">
        <is>
          <t>yes</t>
        </is>
      </c>
    </row>
    <row r="80">
      <c r="A80" t="inlineStr">
        <is>
          <t>CO6b6ce08422b2</t>
        </is>
      </c>
      <c r="B80" t="inlineStr">
        <is>
          <t>CGa68766bf1354</t>
        </is>
      </c>
      <c r="C80" t="inlineStr">
        <is>
          <t>L</t>
        </is>
      </c>
      <c r="D80" t="n">
        <v>0</v>
      </c>
      <c r="F80" t="inlineStr">
        <is>
          <t>yes</t>
        </is>
      </c>
    </row>
    <row r="81">
      <c r="A81" t="inlineStr">
        <is>
          <t>CO7deb154260bb</t>
        </is>
      </c>
      <c r="B81" t="inlineStr">
        <is>
          <t>CGa68766bf1354</t>
        </is>
      </c>
      <c r="C81" t="inlineStr">
        <is>
          <t>XL</t>
        </is>
      </c>
      <c r="D81" t="n">
        <v>0</v>
      </c>
      <c r="F81" t="inlineStr">
        <is>
          <t>yes</t>
        </is>
      </c>
    </row>
    <row r="82">
      <c r="A82" t="inlineStr">
        <is>
          <t>COa8979e91cf35</t>
        </is>
      </c>
      <c r="B82" t="inlineStr">
        <is>
          <t>CGa68766bf1354</t>
        </is>
      </c>
      <c r="C82" t="inlineStr">
        <is>
          <t>XXL</t>
        </is>
      </c>
      <c r="D82" t="n">
        <v>0</v>
      </c>
      <c r="F82" t="inlineStr">
        <is>
          <t>yes</t>
        </is>
      </c>
    </row>
    <row r="83">
      <c r="A83" t="inlineStr">
        <is>
          <t>COebf0f25c9ad8</t>
        </is>
      </c>
      <c r="B83" t="inlineStr">
        <is>
          <t>CG3ec25f17c93f</t>
        </is>
      </c>
      <c r="C83" t="inlineStr">
        <is>
          <t>Mushroom</t>
        </is>
      </c>
      <c r="D83" t="n">
        <v>0</v>
      </c>
      <c r="F83" t="inlineStr">
        <is>
          <t>yes</t>
        </is>
      </c>
    </row>
    <row r="84">
      <c r="A84" t="inlineStr">
        <is>
          <t>COb86d8d631b8e</t>
        </is>
      </c>
      <c r="B84" t="inlineStr">
        <is>
          <t>CGd4c0e80c00a6</t>
        </is>
      </c>
      <c r="C84" t="inlineStr">
        <is>
          <t>S</t>
        </is>
      </c>
      <c r="D84" t="n">
        <v>0</v>
      </c>
      <c r="F84" t="inlineStr">
        <is>
          <t>yes</t>
        </is>
      </c>
    </row>
    <row r="85">
      <c r="A85" t="inlineStr">
        <is>
          <t>COd2de31ca34e6</t>
        </is>
      </c>
      <c r="B85" t="inlineStr">
        <is>
          <t>CGd4c0e80c00a6</t>
        </is>
      </c>
      <c r="C85" t="inlineStr">
        <is>
          <t>M</t>
        </is>
      </c>
      <c r="D85" t="n">
        <v>0</v>
      </c>
      <c r="F85" t="inlineStr">
        <is>
          <t>yes</t>
        </is>
      </c>
    </row>
    <row r="86">
      <c r="A86" t="inlineStr">
        <is>
          <t>CO7db9ce0cdc64</t>
        </is>
      </c>
      <c r="B86" t="inlineStr">
        <is>
          <t>CGd4c0e80c00a6</t>
        </is>
      </c>
      <c r="C86" t="inlineStr">
        <is>
          <t>L</t>
        </is>
      </c>
      <c r="D86" t="n">
        <v>0</v>
      </c>
      <c r="F86" t="inlineStr">
        <is>
          <t>yes</t>
        </is>
      </c>
    </row>
    <row r="87">
      <c r="A87" t="inlineStr">
        <is>
          <t>COf21210773fbc</t>
        </is>
      </c>
      <c r="B87" t="inlineStr">
        <is>
          <t>CGd4c0e80c00a6</t>
        </is>
      </c>
      <c r="C87" t="inlineStr">
        <is>
          <t>XL</t>
        </is>
      </c>
      <c r="D87" t="n">
        <v>0</v>
      </c>
      <c r="F87" t="inlineStr">
        <is>
          <t>yes</t>
        </is>
      </c>
    </row>
    <row r="88">
      <c r="A88" t="inlineStr">
        <is>
          <t>CO51e32057b1c9</t>
        </is>
      </c>
      <c r="B88" t="inlineStr">
        <is>
          <t>CGd4c0e80c00a6</t>
        </is>
      </c>
      <c r="C88" t="inlineStr">
        <is>
          <t>XXL</t>
        </is>
      </c>
      <c r="D88" t="n">
        <v>0</v>
      </c>
      <c r="F88" t="inlineStr">
        <is>
          <t>yes</t>
        </is>
      </c>
    </row>
    <row r="89">
      <c r="A89" t="inlineStr">
        <is>
          <t>COe19383bf3cf6</t>
        </is>
      </c>
      <c r="B89" t="inlineStr">
        <is>
          <t>CGe46673e3c288</t>
        </is>
      </c>
      <c r="C89" t="inlineStr">
        <is>
          <t>Mushroom</t>
        </is>
      </c>
      <c r="D89" t="n">
        <v>0</v>
      </c>
      <c r="F89" t="inlineStr">
        <is>
          <t>yes</t>
        </is>
      </c>
    </row>
    <row r="90">
      <c r="A90" t="inlineStr">
        <is>
          <t>CO749cb4726fc2</t>
        </is>
      </c>
      <c r="B90" t="inlineStr">
        <is>
          <t>CGe872e9db7c0a</t>
        </is>
      </c>
      <c r="C90" t="inlineStr">
        <is>
          <t>S</t>
        </is>
      </c>
      <c r="D90" t="n">
        <v>0</v>
      </c>
      <c r="F90" t="inlineStr">
        <is>
          <t>yes</t>
        </is>
      </c>
    </row>
    <row r="91">
      <c r="A91" t="inlineStr">
        <is>
          <t>CO6f97726cdbf5</t>
        </is>
      </c>
      <c r="B91" t="inlineStr">
        <is>
          <t>CGe872e9db7c0a</t>
        </is>
      </c>
      <c r="C91" t="inlineStr">
        <is>
          <t>M</t>
        </is>
      </c>
      <c r="D91" t="n">
        <v>0</v>
      </c>
      <c r="F91" t="inlineStr">
        <is>
          <t>yes</t>
        </is>
      </c>
    </row>
    <row r="92">
      <c r="A92" t="inlineStr">
        <is>
          <t>COfc1d4d9400b2</t>
        </is>
      </c>
      <c r="B92" t="inlineStr">
        <is>
          <t>CGe872e9db7c0a</t>
        </is>
      </c>
      <c r="C92" t="inlineStr">
        <is>
          <t>L</t>
        </is>
      </c>
      <c r="D92" t="n">
        <v>0</v>
      </c>
      <c r="F92" t="inlineStr">
        <is>
          <t>yes</t>
        </is>
      </c>
    </row>
    <row r="93">
      <c r="A93" t="inlineStr">
        <is>
          <t>COf5676c943374</t>
        </is>
      </c>
      <c r="B93" t="inlineStr">
        <is>
          <t>CGe872e9db7c0a</t>
        </is>
      </c>
      <c r="C93" t="inlineStr">
        <is>
          <t>XL</t>
        </is>
      </c>
      <c r="D93" t="n">
        <v>0</v>
      </c>
      <c r="F93" t="inlineStr">
        <is>
          <t>yes</t>
        </is>
      </c>
    </row>
    <row r="94">
      <c r="A94" t="inlineStr">
        <is>
          <t>CO42a5465a02fa</t>
        </is>
      </c>
      <c r="B94" t="inlineStr">
        <is>
          <t>CGe872e9db7c0a</t>
        </is>
      </c>
      <c r="C94" t="inlineStr">
        <is>
          <t>XXL</t>
        </is>
      </c>
      <c r="D94" t="n">
        <v>0</v>
      </c>
      <c r="F94" t="inlineStr">
        <is>
          <t>yes</t>
        </is>
      </c>
    </row>
    <row r="95">
      <c r="A95" t="inlineStr">
        <is>
          <t>COc8e730fb2c44</t>
        </is>
      </c>
      <c r="B95" t="inlineStr">
        <is>
          <t>CG61f271d895cd</t>
        </is>
      </c>
      <c r="C95" t="inlineStr">
        <is>
          <t>Fog</t>
        </is>
      </c>
      <c r="D95" t="n">
        <v>0</v>
      </c>
      <c r="F95" t="inlineStr">
        <is>
          <t>yes</t>
        </is>
      </c>
    </row>
    <row r="96">
      <c r="A96" t="inlineStr">
        <is>
          <t>CO024ea51e8859</t>
        </is>
      </c>
      <c r="B96" t="inlineStr">
        <is>
          <t>CG2367649611dd</t>
        </is>
      </c>
      <c r="C96" t="inlineStr">
        <is>
          <t>S</t>
        </is>
      </c>
      <c r="D96" t="n">
        <v>0</v>
      </c>
      <c r="F96" t="inlineStr">
        <is>
          <t>yes</t>
        </is>
      </c>
    </row>
    <row r="97">
      <c r="A97" t="inlineStr">
        <is>
          <t>COf1daa0acbac8</t>
        </is>
      </c>
      <c r="B97" t="inlineStr">
        <is>
          <t>CG2367649611dd</t>
        </is>
      </c>
      <c r="C97" t="inlineStr">
        <is>
          <t>M</t>
        </is>
      </c>
      <c r="D97" t="n">
        <v>0</v>
      </c>
      <c r="F97" t="inlineStr">
        <is>
          <t>yes</t>
        </is>
      </c>
    </row>
    <row r="98">
      <c r="A98" t="inlineStr">
        <is>
          <t>CObb718e361fbb</t>
        </is>
      </c>
      <c r="B98" t="inlineStr">
        <is>
          <t>CG2367649611dd</t>
        </is>
      </c>
      <c r="C98" t="inlineStr">
        <is>
          <t>L</t>
        </is>
      </c>
      <c r="D98" t="n">
        <v>0</v>
      </c>
      <c r="F98" t="inlineStr">
        <is>
          <t>yes</t>
        </is>
      </c>
    </row>
    <row r="99">
      <c r="A99" t="inlineStr">
        <is>
          <t>COf417dd6ddffe</t>
        </is>
      </c>
      <c r="B99" t="inlineStr">
        <is>
          <t>CG2367649611dd</t>
        </is>
      </c>
      <c r="C99" t="inlineStr">
        <is>
          <t>XL</t>
        </is>
      </c>
      <c r="D99" t="n">
        <v>0</v>
      </c>
      <c r="F99" t="inlineStr">
        <is>
          <t>yes</t>
        </is>
      </c>
    </row>
    <row r="100">
      <c r="A100" t="inlineStr">
        <is>
          <t>CO89e1cc530836</t>
        </is>
      </c>
      <c r="B100" t="inlineStr">
        <is>
          <t>CG7642049f5dde</t>
        </is>
      </c>
      <c r="C100" t="inlineStr">
        <is>
          <t>C-Bean</t>
        </is>
      </c>
      <c r="D100" t="n">
        <v>0</v>
      </c>
      <c r="F100" t="inlineStr">
        <is>
          <t>yes</t>
        </is>
      </c>
    </row>
    <row r="101">
      <c r="A101" t="inlineStr">
        <is>
          <t>COe1eb6fed2786</t>
        </is>
      </c>
      <c r="B101" t="inlineStr">
        <is>
          <t>CGf46f54291111</t>
        </is>
      </c>
      <c r="C101" t="inlineStr">
        <is>
          <t>S</t>
        </is>
      </c>
      <c r="D101" t="n">
        <v>0</v>
      </c>
      <c r="F101" t="inlineStr">
        <is>
          <t>yes</t>
        </is>
      </c>
    </row>
    <row r="102">
      <c r="A102" t="inlineStr">
        <is>
          <t>COc59e99333b48</t>
        </is>
      </c>
      <c r="B102" t="inlineStr">
        <is>
          <t>CGf46f54291111</t>
        </is>
      </c>
      <c r="C102" t="inlineStr">
        <is>
          <t>M</t>
        </is>
      </c>
      <c r="D102" t="n">
        <v>0</v>
      </c>
      <c r="F102" t="inlineStr">
        <is>
          <t>yes</t>
        </is>
      </c>
    </row>
    <row r="103">
      <c r="A103" t="inlineStr">
        <is>
          <t>CO293c24456f45</t>
        </is>
      </c>
      <c r="B103" t="inlineStr">
        <is>
          <t>CGf46f54291111</t>
        </is>
      </c>
      <c r="C103" t="inlineStr">
        <is>
          <t>L</t>
        </is>
      </c>
      <c r="D103" t="n">
        <v>0</v>
      </c>
      <c r="F103" t="inlineStr">
        <is>
          <t>yes</t>
        </is>
      </c>
    </row>
    <row r="104">
      <c r="A104" t="inlineStr">
        <is>
          <t>CObcc9fce34a73</t>
        </is>
      </c>
      <c r="B104" t="inlineStr">
        <is>
          <t>CGf46f54291111</t>
        </is>
      </c>
      <c r="C104" t="inlineStr">
        <is>
          <t>XL</t>
        </is>
      </c>
      <c r="D104" t="n">
        <v>0</v>
      </c>
      <c r="F104" t="inlineStr">
        <is>
          <t>yes</t>
        </is>
      </c>
    </row>
    <row r="105">
      <c r="A105" t="inlineStr">
        <is>
          <t>COa6ff3d3803b7</t>
        </is>
      </c>
      <c r="B105" t="inlineStr">
        <is>
          <t>CGeda5985ea456</t>
        </is>
      </c>
      <c r="C105" t="inlineStr">
        <is>
          <t>Swan</t>
        </is>
      </c>
      <c r="D105" t="n">
        <v>0</v>
      </c>
      <c r="F105" t="inlineStr">
        <is>
          <t>yes</t>
        </is>
      </c>
    </row>
    <row r="106">
      <c r="A106" t="inlineStr">
        <is>
          <t>CO21b98cc28ed9</t>
        </is>
      </c>
      <c r="B106" t="inlineStr">
        <is>
          <t>CGa4284c1de374</t>
        </is>
      </c>
      <c r="C106" t="inlineStr">
        <is>
          <t>S</t>
        </is>
      </c>
      <c r="D106" t="n">
        <v>0</v>
      </c>
      <c r="F106" t="inlineStr">
        <is>
          <t>yes</t>
        </is>
      </c>
    </row>
    <row r="107">
      <c r="A107" t="inlineStr">
        <is>
          <t>CO7982a2a4d6fb</t>
        </is>
      </c>
      <c r="B107" t="inlineStr">
        <is>
          <t>CGa4284c1de374</t>
        </is>
      </c>
      <c r="C107" t="inlineStr">
        <is>
          <t>M</t>
        </is>
      </c>
      <c r="D107" t="n">
        <v>0</v>
      </c>
      <c r="F107" t="inlineStr">
        <is>
          <t>yes</t>
        </is>
      </c>
    </row>
    <row r="108">
      <c r="A108" t="inlineStr">
        <is>
          <t>CO89ef8f95f24e</t>
        </is>
      </c>
      <c r="B108" t="inlineStr">
        <is>
          <t>CGa4284c1de374</t>
        </is>
      </c>
      <c r="C108" t="inlineStr">
        <is>
          <t>L</t>
        </is>
      </c>
      <c r="D108" t="n">
        <v>0</v>
      </c>
      <c r="F108" t="inlineStr">
        <is>
          <t>yes</t>
        </is>
      </c>
    </row>
    <row r="109">
      <c r="A109" t="inlineStr">
        <is>
          <t>COfca85ece1758</t>
        </is>
      </c>
      <c r="B109" t="inlineStr">
        <is>
          <t>CGa4284c1de374</t>
        </is>
      </c>
      <c r="C109" t="inlineStr">
        <is>
          <t>XL</t>
        </is>
      </c>
      <c r="D109" t="n">
        <v>0</v>
      </c>
      <c r="F109" t="inlineStr">
        <is>
          <t>yes</t>
        </is>
      </c>
    </row>
    <row r="110">
      <c r="A110" t="inlineStr">
        <is>
          <t>CO444ebec24dfc</t>
        </is>
      </c>
      <c r="B110" t="inlineStr">
        <is>
          <t>CG899186dcba94</t>
        </is>
      </c>
      <c r="C110" t="inlineStr">
        <is>
          <t>Mushroom</t>
        </is>
      </c>
      <c r="D110" t="n">
        <v>0</v>
      </c>
      <c r="F110" t="inlineStr">
        <is>
          <t>yes</t>
        </is>
      </c>
    </row>
    <row r="111">
      <c r="A111" t="inlineStr">
        <is>
          <t>CO23f46a2e9f9b</t>
        </is>
      </c>
      <c r="B111" t="inlineStr">
        <is>
          <t>CG5f223dd0dfaf</t>
        </is>
      </c>
      <c r="C111" t="inlineStr">
        <is>
          <t>S</t>
        </is>
      </c>
      <c r="D111" t="n">
        <v>0</v>
      </c>
      <c r="F111" t="inlineStr">
        <is>
          <t>yes</t>
        </is>
      </c>
    </row>
    <row r="112">
      <c r="A112" t="inlineStr">
        <is>
          <t>COb9d3fac8b252</t>
        </is>
      </c>
      <c r="B112" t="inlineStr">
        <is>
          <t>CG5f223dd0dfaf</t>
        </is>
      </c>
      <c r="C112" t="inlineStr">
        <is>
          <t>M</t>
        </is>
      </c>
      <c r="D112" t="n">
        <v>0</v>
      </c>
      <c r="F112" t="inlineStr">
        <is>
          <t>yes</t>
        </is>
      </c>
    </row>
    <row r="113">
      <c r="A113" t="inlineStr">
        <is>
          <t>CO3f11be95720e</t>
        </is>
      </c>
      <c r="B113" t="inlineStr">
        <is>
          <t>CG5f223dd0dfaf</t>
        </is>
      </c>
      <c r="C113" t="inlineStr">
        <is>
          <t>L</t>
        </is>
      </c>
      <c r="D113" t="n">
        <v>0</v>
      </c>
      <c r="F113" t="inlineStr">
        <is>
          <t>yes</t>
        </is>
      </c>
    </row>
    <row r="114">
      <c r="A114" t="inlineStr">
        <is>
          <t>COf0cfd32c0b02</t>
        </is>
      </c>
      <c r="B114" t="inlineStr">
        <is>
          <t>CG5f223dd0dfaf</t>
        </is>
      </c>
      <c r="C114" t="inlineStr">
        <is>
          <t>XL</t>
        </is>
      </c>
      <c r="D114" t="n">
        <v>0</v>
      </c>
      <c r="F114" t="inlineStr">
        <is>
          <t>yes</t>
        </is>
      </c>
    </row>
    <row r="115">
      <c r="A115" t="inlineStr">
        <is>
          <t>CO4766829c9113</t>
        </is>
      </c>
      <c r="B115" t="inlineStr">
        <is>
          <t>CG8b00128be685</t>
        </is>
      </c>
      <c r="C115" t="inlineStr">
        <is>
          <t>Ng-Beige</t>
        </is>
      </c>
      <c r="D115" t="n">
        <v>0</v>
      </c>
      <c r="F115" t="inlineStr">
        <is>
          <t>yes</t>
        </is>
      </c>
    </row>
    <row r="116">
      <c r="A116" t="inlineStr">
        <is>
          <t>COc57e0dbd980a</t>
        </is>
      </c>
      <c r="B116" t="inlineStr">
        <is>
          <t>CG0dad4116dfac</t>
        </is>
      </c>
      <c r="C116" t="inlineStr">
        <is>
          <t>S</t>
        </is>
      </c>
      <c r="D116" t="n">
        <v>0</v>
      </c>
      <c r="F116" t="inlineStr">
        <is>
          <t>yes</t>
        </is>
      </c>
    </row>
    <row r="117">
      <c r="A117" t="inlineStr">
        <is>
          <t>CO7e560e3bb050</t>
        </is>
      </c>
      <c r="B117" t="inlineStr">
        <is>
          <t>CG0dad4116dfac</t>
        </is>
      </c>
      <c r="C117" t="inlineStr">
        <is>
          <t>M</t>
        </is>
      </c>
      <c r="D117" t="n">
        <v>0</v>
      </c>
      <c r="F117" t="inlineStr">
        <is>
          <t>yes</t>
        </is>
      </c>
    </row>
    <row r="118">
      <c r="A118" t="inlineStr">
        <is>
          <t>COf29cb1d25157</t>
        </is>
      </c>
      <c r="B118" t="inlineStr">
        <is>
          <t>CG0dad4116dfac</t>
        </is>
      </c>
      <c r="C118" t="inlineStr">
        <is>
          <t>L</t>
        </is>
      </c>
      <c r="D118" t="n">
        <v>0</v>
      </c>
      <c r="F118" t="inlineStr">
        <is>
          <t>yes</t>
        </is>
      </c>
    </row>
    <row r="119">
      <c r="A119" t="inlineStr">
        <is>
          <t>CO19ec7bdf28f2</t>
        </is>
      </c>
      <c r="B119" t="inlineStr">
        <is>
          <t>CG0dad4116dfac</t>
        </is>
      </c>
      <c r="C119" t="inlineStr">
        <is>
          <t>XL</t>
        </is>
      </c>
      <c r="D119" t="n">
        <v>0</v>
      </c>
      <c r="F119" t="inlineStr">
        <is>
          <t>yes</t>
        </is>
      </c>
    </row>
    <row r="120">
      <c r="A120" t="inlineStr">
        <is>
          <t>COf689fdb15099</t>
        </is>
      </c>
      <c r="B120" t="inlineStr">
        <is>
          <t>CGd0d9d3e7d634</t>
        </is>
      </c>
      <c r="C120" t="inlineStr">
        <is>
          <t>Wd-Smoke</t>
        </is>
      </c>
      <c r="D120" t="n">
        <v>0</v>
      </c>
      <c r="F120" t="inlineStr">
        <is>
          <t>yes</t>
        </is>
      </c>
    </row>
    <row r="121">
      <c r="A121" t="inlineStr">
        <is>
          <t>COb55db2c08b9d</t>
        </is>
      </c>
      <c r="B121" t="inlineStr">
        <is>
          <t>CG1c425b0155a9</t>
        </is>
      </c>
      <c r="C121" t="inlineStr">
        <is>
          <t>S</t>
        </is>
      </c>
      <c r="D121" t="n">
        <v>0</v>
      </c>
      <c r="F121" t="inlineStr">
        <is>
          <t>yes</t>
        </is>
      </c>
    </row>
    <row r="122">
      <c r="A122" t="inlineStr">
        <is>
          <t>CO04b38a9273af</t>
        </is>
      </c>
      <c r="B122" t="inlineStr">
        <is>
          <t>CG1c425b0155a9</t>
        </is>
      </c>
      <c r="C122" t="inlineStr">
        <is>
          <t>M</t>
        </is>
      </c>
      <c r="D122" t="n">
        <v>0</v>
      </c>
      <c r="F122" t="inlineStr">
        <is>
          <t>yes</t>
        </is>
      </c>
    </row>
    <row r="123">
      <c r="A123" t="inlineStr">
        <is>
          <t>CO4b3e9ad680b2</t>
        </is>
      </c>
      <c r="B123" t="inlineStr">
        <is>
          <t>CG1c425b0155a9</t>
        </is>
      </c>
      <c r="C123" t="inlineStr">
        <is>
          <t>L</t>
        </is>
      </c>
      <c r="D123" t="n">
        <v>0</v>
      </c>
      <c r="F123" t="inlineStr">
        <is>
          <t>yes</t>
        </is>
      </c>
    </row>
    <row r="124">
      <c r="A124" t="inlineStr">
        <is>
          <t>CO127408a7ca3b</t>
        </is>
      </c>
      <c r="B124" t="inlineStr">
        <is>
          <t>CG1c425b0155a9</t>
        </is>
      </c>
      <c r="C124" t="inlineStr">
        <is>
          <t>XL</t>
        </is>
      </c>
      <c r="D124" t="n">
        <v>0</v>
      </c>
      <c r="F124" t="inlineStr">
        <is>
          <t>yes</t>
        </is>
      </c>
    </row>
    <row r="125">
      <c r="A125" t="inlineStr">
        <is>
          <t>CO3b190b359aa9</t>
        </is>
      </c>
      <c r="B125" t="inlineStr">
        <is>
          <t>CG616bb314fe80</t>
        </is>
      </c>
      <c r="C125" t="inlineStr">
        <is>
          <t>Ferozi</t>
        </is>
      </c>
      <c r="D125" t="n">
        <v>0</v>
      </c>
      <c r="F125" t="inlineStr">
        <is>
          <t>yes</t>
        </is>
      </c>
    </row>
    <row r="126">
      <c r="A126" t="inlineStr">
        <is>
          <t>COca2f403ad28a</t>
        </is>
      </c>
      <c r="B126" t="inlineStr">
        <is>
          <t>CG82ea672aac41</t>
        </is>
      </c>
      <c r="C126" t="inlineStr">
        <is>
          <t>S</t>
        </is>
      </c>
      <c r="D126" t="n">
        <v>0</v>
      </c>
      <c r="F126" t="inlineStr">
        <is>
          <t>yes</t>
        </is>
      </c>
    </row>
    <row r="127">
      <c r="A127" t="inlineStr">
        <is>
          <t>CO4704d75be40e</t>
        </is>
      </c>
      <c r="B127" t="inlineStr">
        <is>
          <t>CG82ea672aac41</t>
        </is>
      </c>
      <c r="C127" t="inlineStr">
        <is>
          <t>M</t>
        </is>
      </c>
      <c r="D127" t="n">
        <v>0</v>
      </c>
      <c r="F127" t="inlineStr">
        <is>
          <t>yes</t>
        </is>
      </c>
    </row>
    <row r="128">
      <c r="A128" t="inlineStr">
        <is>
          <t>COa56d532d5cdd</t>
        </is>
      </c>
      <c r="B128" t="inlineStr">
        <is>
          <t>CG82ea672aac41</t>
        </is>
      </c>
      <c r="C128" t="inlineStr">
        <is>
          <t>L</t>
        </is>
      </c>
      <c r="D128" t="n">
        <v>0</v>
      </c>
      <c r="F128" t="inlineStr">
        <is>
          <t>yes</t>
        </is>
      </c>
    </row>
    <row r="129">
      <c r="A129" t="inlineStr">
        <is>
          <t>CO2d4456c946a8</t>
        </is>
      </c>
      <c r="B129" t="inlineStr">
        <is>
          <t>CG82ea672aac41</t>
        </is>
      </c>
      <c r="C129" t="inlineStr">
        <is>
          <t>XL</t>
        </is>
      </c>
      <c r="D129" t="n">
        <v>0</v>
      </c>
      <c r="F129" t="inlineStr">
        <is>
          <t>yes</t>
        </is>
      </c>
    </row>
    <row r="130">
      <c r="A130" t="inlineStr">
        <is>
          <t>CO747f0e554a9f</t>
        </is>
      </c>
      <c r="B130" t="inlineStr">
        <is>
          <t>CGf0877c662d3b</t>
        </is>
      </c>
      <c r="C130" t="inlineStr">
        <is>
          <t>Brindle</t>
        </is>
      </c>
      <c r="D130" t="n">
        <v>0</v>
      </c>
      <c r="F130" t="inlineStr">
        <is>
          <t>yes</t>
        </is>
      </c>
    </row>
    <row r="131">
      <c r="A131" t="inlineStr">
        <is>
          <t>CO3950551c768e</t>
        </is>
      </c>
      <c r="B131" t="inlineStr">
        <is>
          <t>CG6915e931fe5f</t>
        </is>
      </c>
      <c r="C131" t="inlineStr">
        <is>
          <t>S</t>
        </is>
      </c>
      <c r="D131" t="n">
        <v>0</v>
      </c>
      <c r="F131" t="inlineStr">
        <is>
          <t>yes</t>
        </is>
      </c>
    </row>
    <row r="132">
      <c r="A132" t="inlineStr">
        <is>
          <t>CO88ae4b51ab58</t>
        </is>
      </c>
      <c r="B132" t="inlineStr">
        <is>
          <t>CG6915e931fe5f</t>
        </is>
      </c>
      <c r="C132" t="inlineStr">
        <is>
          <t>M</t>
        </is>
      </c>
      <c r="D132" t="n">
        <v>0</v>
      </c>
      <c r="F132" t="inlineStr">
        <is>
          <t>yes</t>
        </is>
      </c>
    </row>
    <row r="133">
      <c r="A133" t="inlineStr">
        <is>
          <t>CO0401191452fb</t>
        </is>
      </c>
      <c r="B133" t="inlineStr">
        <is>
          <t>CG6915e931fe5f</t>
        </is>
      </c>
      <c r="C133" t="inlineStr">
        <is>
          <t>L</t>
        </is>
      </c>
      <c r="D133" t="n">
        <v>0</v>
      </c>
      <c r="F133" t="inlineStr">
        <is>
          <t>yes</t>
        </is>
      </c>
    </row>
    <row r="134">
      <c r="A134" t="inlineStr">
        <is>
          <t>CO9a8b1556e23e</t>
        </is>
      </c>
      <c r="B134" t="inlineStr">
        <is>
          <t>CG6915e931fe5f</t>
        </is>
      </c>
      <c r="C134" t="inlineStr">
        <is>
          <t>XL</t>
        </is>
      </c>
      <c r="D134" t="n">
        <v>0</v>
      </c>
      <c r="F134" t="inlineStr">
        <is>
          <t>yes</t>
        </is>
      </c>
    </row>
    <row r="135">
      <c r="A135" t="inlineStr">
        <is>
          <t>COd221dc7a4169</t>
        </is>
      </c>
      <c r="B135" t="inlineStr">
        <is>
          <t>CG5ae271a97dec</t>
        </is>
      </c>
      <c r="C135" t="inlineStr">
        <is>
          <t>Swan</t>
        </is>
      </c>
      <c r="D135" t="n">
        <v>0</v>
      </c>
      <c r="F135" t="inlineStr">
        <is>
          <t>yes</t>
        </is>
      </c>
    </row>
    <row r="136">
      <c r="A136" t="inlineStr">
        <is>
          <t>CO92266021145a</t>
        </is>
      </c>
      <c r="B136" t="inlineStr">
        <is>
          <t>CG00fbd52aed0b</t>
        </is>
      </c>
      <c r="C136" t="inlineStr">
        <is>
          <t>S</t>
        </is>
      </c>
      <c r="D136" t="n">
        <v>0</v>
      </c>
      <c r="F136" t="inlineStr">
        <is>
          <t>yes</t>
        </is>
      </c>
    </row>
    <row r="137">
      <c r="A137" t="inlineStr">
        <is>
          <t>CO35914c937c15</t>
        </is>
      </c>
      <c r="B137" t="inlineStr">
        <is>
          <t>CG00fbd52aed0b</t>
        </is>
      </c>
      <c r="C137" t="inlineStr">
        <is>
          <t>M</t>
        </is>
      </c>
      <c r="D137" t="n">
        <v>0</v>
      </c>
      <c r="F137" t="inlineStr">
        <is>
          <t>yes</t>
        </is>
      </c>
    </row>
    <row r="138">
      <c r="A138" t="inlineStr">
        <is>
          <t>COa970ce30580b</t>
        </is>
      </c>
      <c r="B138" t="inlineStr">
        <is>
          <t>CG00fbd52aed0b</t>
        </is>
      </c>
      <c r="C138" t="inlineStr">
        <is>
          <t>L</t>
        </is>
      </c>
      <c r="D138" t="n">
        <v>0</v>
      </c>
      <c r="F138" t="inlineStr">
        <is>
          <t>yes</t>
        </is>
      </c>
    </row>
    <row r="139">
      <c r="A139" t="inlineStr">
        <is>
          <t>COfc29a1066db4</t>
        </is>
      </c>
      <c r="B139" t="inlineStr">
        <is>
          <t>CG00fbd52aed0b</t>
        </is>
      </c>
      <c r="C139" t="inlineStr">
        <is>
          <t>XL</t>
        </is>
      </c>
      <c r="D139" t="n">
        <v>0</v>
      </c>
      <c r="F139" t="inlineStr">
        <is>
          <t>yes</t>
        </is>
      </c>
    </row>
    <row r="140">
      <c r="A140" t="inlineStr">
        <is>
          <t>CO8fc28921d408</t>
        </is>
      </c>
      <c r="B140" t="inlineStr">
        <is>
          <t>CG793e375b766c</t>
        </is>
      </c>
      <c r="C140" t="inlineStr">
        <is>
          <t>Moonrock</t>
        </is>
      </c>
      <c r="D140" t="n">
        <v>0</v>
      </c>
      <c r="F140" t="inlineStr">
        <is>
          <t>yes</t>
        </is>
      </c>
    </row>
    <row r="141">
      <c r="A141" t="inlineStr">
        <is>
          <t>CO03ce5717d426</t>
        </is>
      </c>
      <c r="B141" t="inlineStr">
        <is>
          <t>CG18f05773a2e5</t>
        </is>
      </c>
      <c r="C141" t="inlineStr">
        <is>
          <t>S</t>
        </is>
      </c>
      <c r="D141" t="n">
        <v>0</v>
      </c>
      <c r="F141" t="inlineStr">
        <is>
          <t>yes</t>
        </is>
      </c>
    </row>
    <row r="142">
      <c r="A142" t="inlineStr">
        <is>
          <t>CO927059ca09f2</t>
        </is>
      </c>
      <c r="B142" t="inlineStr">
        <is>
          <t>CG18f05773a2e5</t>
        </is>
      </c>
      <c r="C142" t="inlineStr">
        <is>
          <t>M</t>
        </is>
      </c>
      <c r="D142" t="n">
        <v>0</v>
      </c>
      <c r="F142" t="inlineStr">
        <is>
          <t>yes</t>
        </is>
      </c>
    </row>
    <row r="143">
      <c r="A143" t="inlineStr">
        <is>
          <t>CO94bc7fc835cf</t>
        </is>
      </c>
      <c r="B143" t="inlineStr">
        <is>
          <t>CG18f05773a2e5</t>
        </is>
      </c>
      <c r="C143" t="inlineStr">
        <is>
          <t>L</t>
        </is>
      </c>
      <c r="D143" t="n">
        <v>0</v>
      </c>
      <c r="F143" t="inlineStr">
        <is>
          <t>yes</t>
        </is>
      </c>
    </row>
    <row r="144">
      <c r="A144" t="inlineStr">
        <is>
          <t>CO8ad1b1a9f2d3</t>
        </is>
      </c>
      <c r="B144" t="inlineStr">
        <is>
          <t>CG18f05773a2e5</t>
        </is>
      </c>
      <c r="C144" t="inlineStr">
        <is>
          <t>XL</t>
        </is>
      </c>
      <c r="D144" t="n">
        <v>0</v>
      </c>
      <c r="F144" t="inlineStr">
        <is>
          <t>yes</t>
        </is>
      </c>
    </row>
    <row r="145">
      <c r="A145" t="inlineStr">
        <is>
          <t>CO48da58d2bb4d</t>
        </is>
      </c>
      <c r="B145" t="inlineStr">
        <is>
          <t>CG18f05773a2e5</t>
        </is>
      </c>
      <c r="C145" t="inlineStr">
        <is>
          <t>XXL</t>
        </is>
      </c>
      <c r="D145" t="n">
        <v>0</v>
      </c>
      <c r="F145" t="inlineStr">
        <is>
          <t>yes</t>
        </is>
      </c>
    </row>
    <row r="146">
      <c r="A146" t="inlineStr">
        <is>
          <t>CO11496423d1d1</t>
        </is>
      </c>
      <c r="B146" t="inlineStr">
        <is>
          <t>CGda4f05581065</t>
        </is>
      </c>
      <c r="C146" t="inlineStr">
        <is>
          <t>C-Bean</t>
        </is>
      </c>
      <c r="D146" t="n">
        <v>0</v>
      </c>
      <c r="F146" t="inlineStr">
        <is>
          <t>yes</t>
        </is>
      </c>
    </row>
    <row r="147">
      <c r="A147" t="inlineStr">
        <is>
          <t>CO99f52f19035f</t>
        </is>
      </c>
      <c r="B147" t="inlineStr">
        <is>
          <t>CG3a2d35cf0700</t>
        </is>
      </c>
      <c r="C147" t="inlineStr">
        <is>
          <t>S</t>
        </is>
      </c>
      <c r="D147" t="n">
        <v>0</v>
      </c>
      <c r="F147" t="inlineStr">
        <is>
          <t>yes</t>
        </is>
      </c>
    </row>
    <row r="148">
      <c r="A148" t="inlineStr">
        <is>
          <t>COb66383c55ebe</t>
        </is>
      </c>
      <c r="B148" t="inlineStr">
        <is>
          <t>CG3a2d35cf0700</t>
        </is>
      </c>
      <c r="C148" t="inlineStr">
        <is>
          <t>M</t>
        </is>
      </c>
      <c r="D148" t="n">
        <v>0</v>
      </c>
      <c r="F148" t="inlineStr">
        <is>
          <t>yes</t>
        </is>
      </c>
    </row>
    <row r="149">
      <c r="A149" t="inlineStr">
        <is>
          <t>COf9474a03096a</t>
        </is>
      </c>
      <c r="B149" t="inlineStr">
        <is>
          <t>CG3a2d35cf0700</t>
        </is>
      </c>
      <c r="C149" t="inlineStr">
        <is>
          <t>L</t>
        </is>
      </c>
      <c r="D149" t="n">
        <v>0</v>
      </c>
      <c r="F149" t="inlineStr">
        <is>
          <t>yes</t>
        </is>
      </c>
    </row>
    <row r="150">
      <c r="A150" t="inlineStr">
        <is>
          <t>COaa04207ec9ae</t>
        </is>
      </c>
      <c r="B150" t="inlineStr">
        <is>
          <t>CG3a2d35cf0700</t>
        </is>
      </c>
      <c r="C150" t="inlineStr">
        <is>
          <t>XL</t>
        </is>
      </c>
      <c r="D150" t="n">
        <v>0</v>
      </c>
      <c r="F150" t="inlineStr">
        <is>
          <t>yes</t>
        </is>
      </c>
    </row>
    <row r="151">
      <c r="A151" t="inlineStr">
        <is>
          <t>COe43541371a12</t>
        </is>
      </c>
      <c r="B151" t="inlineStr">
        <is>
          <t>CG3a2d35cf0700</t>
        </is>
      </c>
      <c r="C151" t="inlineStr">
        <is>
          <t>XXL</t>
        </is>
      </c>
      <c r="D151" t="n">
        <v>0</v>
      </c>
      <c r="F151" t="inlineStr">
        <is>
          <t>yes</t>
        </is>
      </c>
    </row>
    <row r="152">
      <c r="A152" t="inlineStr">
        <is>
          <t>CO4ec3d6863751</t>
        </is>
      </c>
      <c r="B152" t="inlineStr">
        <is>
          <t>CGc9ec25fb09a4</t>
        </is>
      </c>
      <c r="C152" t="inlineStr">
        <is>
          <t>C-Bean</t>
        </is>
      </c>
      <c r="D152" t="n">
        <v>0</v>
      </c>
      <c r="F152" t="inlineStr">
        <is>
          <t>yes</t>
        </is>
      </c>
    </row>
    <row r="153">
      <c r="A153" t="inlineStr">
        <is>
          <t>CObf86276bd782</t>
        </is>
      </c>
      <c r="B153" t="inlineStr">
        <is>
          <t>CGbcecdbd141af</t>
        </is>
      </c>
      <c r="C153" t="inlineStr">
        <is>
          <t>S</t>
        </is>
      </c>
      <c r="D153" t="n">
        <v>0</v>
      </c>
      <c r="F153" t="inlineStr">
        <is>
          <t>yes</t>
        </is>
      </c>
    </row>
    <row r="154">
      <c r="A154" t="inlineStr">
        <is>
          <t>COdd6ca3b55522</t>
        </is>
      </c>
      <c r="B154" t="inlineStr">
        <is>
          <t>CGbcecdbd141af</t>
        </is>
      </c>
      <c r="C154" t="inlineStr">
        <is>
          <t>M</t>
        </is>
      </c>
      <c r="D154" t="n">
        <v>0</v>
      </c>
      <c r="F154" t="inlineStr">
        <is>
          <t>yes</t>
        </is>
      </c>
    </row>
    <row r="155">
      <c r="A155" t="inlineStr">
        <is>
          <t>CO2e2e9a761bba</t>
        </is>
      </c>
      <c r="B155" t="inlineStr">
        <is>
          <t>CGbcecdbd141af</t>
        </is>
      </c>
      <c r="C155" t="inlineStr">
        <is>
          <t>L</t>
        </is>
      </c>
      <c r="D155" t="n">
        <v>0</v>
      </c>
      <c r="F155" t="inlineStr">
        <is>
          <t>yes</t>
        </is>
      </c>
    </row>
    <row r="156">
      <c r="A156" t="inlineStr">
        <is>
          <t>COab761411931f</t>
        </is>
      </c>
      <c r="B156" t="inlineStr">
        <is>
          <t>CGbcecdbd141af</t>
        </is>
      </c>
      <c r="C156" t="inlineStr">
        <is>
          <t>XL</t>
        </is>
      </c>
      <c r="D156" t="n">
        <v>0</v>
      </c>
      <c r="F156" t="inlineStr">
        <is>
          <t>yes</t>
        </is>
      </c>
    </row>
    <row r="157">
      <c r="A157" t="inlineStr">
        <is>
          <t>COee1c0ba473d3</t>
        </is>
      </c>
      <c r="B157" t="inlineStr">
        <is>
          <t>CG3bbe84550a5e</t>
        </is>
      </c>
      <c r="C157" t="inlineStr">
        <is>
          <t>Ng-Beige</t>
        </is>
      </c>
      <c r="D157" t="n">
        <v>0</v>
      </c>
      <c r="F157" t="inlineStr">
        <is>
          <t>yes</t>
        </is>
      </c>
    </row>
    <row r="158">
      <c r="A158" t="inlineStr">
        <is>
          <t>CO0bf4e393c7f6</t>
        </is>
      </c>
      <c r="B158" t="inlineStr">
        <is>
          <t>CG6bfded1623ac</t>
        </is>
      </c>
      <c r="C158" t="inlineStr">
        <is>
          <t>S</t>
        </is>
      </c>
      <c r="D158" t="n">
        <v>0</v>
      </c>
      <c r="F158" t="inlineStr">
        <is>
          <t>yes</t>
        </is>
      </c>
    </row>
    <row r="159">
      <c r="A159" t="inlineStr">
        <is>
          <t>COdc97e2504ecd</t>
        </is>
      </c>
      <c r="B159" t="inlineStr">
        <is>
          <t>CG6bfded1623ac</t>
        </is>
      </c>
      <c r="C159" t="inlineStr">
        <is>
          <t>M</t>
        </is>
      </c>
      <c r="D159" t="n">
        <v>0</v>
      </c>
      <c r="F159" t="inlineStr">
        <is>
          <t>yes</t>
        </is>
      </c>
    </row>
    <row r="160">
      <c r="A160" t="inlineStr">
        <is>
          <t>CO7512b0535e91</t>
        </is>
      </c>
      <c r="B160" t="inlineStr">
        <is>
          <t>CG6bfded1623ac</t>
        </is>
      </c>
      <c r="C160" t="inlineStr">
        <is>
          <t>L</t>
        </is>
      </c>
      <c r="D160" t="n">
        <v>0</v>
      </c>
      <c r="F160" t="inlineStr">
        <is>
          <t>yes</t>
        </is>
      </c>
    </row>
    <row r="161">
      <c r="A161" t="inlineStr">
        <is>
          <t>CO7311f37bada6</t>
        </is>
      </c>
      <c r="B161" t="inlineStr">
        <is>
          <t>CG6bfded1623ac</t>
        </is>
      </c>
      <c r="C161" t="inlineStr">
        <is>
          <t>XL</t>
        </is>
      </c>
      <c r="D161" t="n">
        <v>0</v>
      </c>
      <c r="F161" t="inlineStr">
        <is>
          <t>yes</t>
        </is>
      </c>
    </row>
    <row r="162">
      <c r="A162" t="inlineStr">
        <is>
          <t>CO8b08ea73f729</t>
        </is>
      </c>
      <c r="B162" t="inlineStr">
        <is>
          <t>CG635530f9a784</t>
        </is>
      </c>
      <c r="C162" t="inlineStr">
        <is>
          <t>N-Brown</t>
        </is>
      </c>
      <c r="D162" t="n">
        <v>0</v>
      </c>
      <c r="F162" t="inlineStr">
        <is>
          <t>yes</t>
        </is>
      </c>
    </row>
    <row r="163">
      <c r="A163" t="inlineStr">
        <is>
          <t>CO2d848cdfc098</t>
        </is>
      </c>
      <c r="B163" t="inlineStr">
        <is>
          <t>CG9d58956c5fc6</t>
        </is>
      </c>
      <c r="C163" t="inlineStr">
        <is>
          <t>S</t>
        </is>
      </c>
      <c r="D163" t="n">
        <v>0</v>
      </c>
      <c r="F163" t="inlineStr">
        <is>
          <t>yes</t>
        </is>
      </c>
    </row>
    <row r="164">
      <c r="A164" t="inlineStr">
        <is>
          <t>CO9f9180d208f6</t>
        </is>
      </c>
      <c r="B164" t="inlineStr">
        <is>
          <t>CG9d58956c5fc6</t>
        </is>
      </c>
      <c r="C164" t="inlineStr">
        <is>
          <t>M</t>
        </is>
      </c>
      <c r="D164" t="n">
        <v>0</v>
      </c>
      <c r="F164" t="inlineStr">
        <is>
          <t>yes</t>
        </is>
      </c>
    </row>
    <row r="165">
      <c r="A165" t="inlineStr">
        <is>
          <t>COb477f1af03e2</t>
        </is>
      </c>
      <c r="B165" t="inlineStr">
        <is>
          <t>CG9d58956c5fc6</t>
        </is>
      </c>
      <c r="C165" t="inlineStr">
        <is>
          <t>L</t>
        </is>
      </c>
      <c r="D165" t="n">
        <v>0</v>
      </c>
      <c r="F165" t="inlineStr">
        <is>
          <t>yes</t>
        </is>
      </c>
    </row>
    <row r="166">
      <c r="A166" t="inlineStr">
        <is>
          <t>CO5ae0545b4338</t>
        </is>
      </c>
      <c r="B166" t="inlineStr">
        <is>
          <t>CG9d58956c5fc6</t>
        </is>
      </c>
      <c r="C166" t="inlineStr">
        <is>
          <t>XL</t>
        </is>
      </c>
      <c r="D166" t="n">
        <v>0</v>
      </c>
      <c r="F166" t="inlineStr">
        <is>
          <t>yes</t>
        </is>
      </c>
    </row>
    <row r="167">
      <c r="A167" t="inlineStr">
        <is>
          <t>COe18806cd1951</t>
        </is>
      </c>
      <c r="B167" t="inlineStr">
        <is>
          <t>CGcdab5c59ca5a</t>
        </is>
      </c>
      <c r="C167" t="inlineStr">
        <is>
          <t>Ferozi</t>
        </is>
      </c>
      <c r="D167" t="n">
        <v>0</v>
      </c>
      <c r="F167" t="inlineStr">
        <is>
          <t>yes</t>
        </is>
      </c>
    </row>
    <row r="168">
      <c r="A168" t="inlineStr">
        <is>
          <t>COa306882252d2</t>
        </is>
      </c>
      <c r="B168" t="inlineStr">
        <is>
          <t>CG10fdf74759a0</t>
        </is>
      </c>
      <c r="C168" t="inlineStr">
        <is>
          <t>S</t>
        </is>
      </c>
      <c r="D168" t="n">
        <v>0</v>
      </c>
      <c r="F168" t="inlineStr">
        <is>
          <t>yes</t>
        </is>
      </c>
    </row>
    <row r="169">
      <c r="A169" t="inlineStr">
        <is>
          <t>CO9da6a9c92c82</t>
        </is>
      </c>
      <c r="B169" t="inlineStr">
        <is>
          <t>CG10fdf74759a0</t>
        </is>
      </c>
      <c r="C169" t="inlineStr">
        <is>
          <t>M</t>
        </is>
      </c>
      <c r="D169" t="n">
        <v>0</v>
      </c>
      <c r="F169" t="inlineStr">
        <is>
          <t>yes</t>
        </is>
      </c>
    </row>
    <row r="170">
      <c r="A170" t="inlineStr">
        <is>
          <t>COb92510f0e4ba</t>
        </is>
      </c>
      <c r="B170" t="inlineStr">
        <is>
          <t>CG10fdf74759a0</t>
        </is>
      </c>
      <c r="C170" t="inlineStr">
        <is>
          <t>L</t>
        </is>
      </c>
      <c r="D170" t="n">
        <v>0</v>
      </c>
      <c r="F170" t="inlineStr">
        <is>
          <t>yes</t>
        </is>
      </c>
    </row>
    <row r="171">
      <c r="A171" t="inlineStr">
        <is>
          <t>COd3297c69c76b</t>
        </is>
      </c>
      <c r="B171" t="inlineStr">
        <is>
          <t>CG10fdf74759a0</t>
        </is>
      </c>
      <c r="C171" t="inlineStr">
        <is>
          <t>XL</t>
        </is>
      </c>
      <c r="D171" t="n">
        <v>0</v>
      </c>
      <c r="F171" t="inlineStr">
        <is>
          <t>yes</t>
        </is>
      </c>
    </row>
    <row r="172">
      <c r="A172" t="inlineStr">
        <is>
          <t>COc03758c028b0</t>
        </is>
      </c>
      <c r="B172" t="inlineStr">
        <is>
          <t>CG95bdb581a324</t>
        </is>
      </c>
      <c r="C172" t="inlineStr">
        <is>
          <t>Swan</t>
        </is>
      </c>
      <c r="D172" t="n">
        <v>0</v>
      </c>
      <c r="F172" t="inlineStr">
        <is>
          <t>yes</t>
        </is>
      </c>
    </row>
    <row r="173">
      <c r="A173" t="inlineStr">
        <is>
          <t>CO5bd2f7036b0e</t>
        </is>
      </c>
      <c r="B173" t="inlineStr">
        <is>
          <t>CGc6d30973b084</t>
        </is>
      </c>
      <c r="C173" t="inlineStr">
        <is>
          <t>S</t>
        </is>
      </c>
      <c r="D173" t="n">
        <v>0</v>
      </c>
      <c r="F173" t="inlineStr">
        <is>
          <t>yes</t>
        </is>
      </c>
    </row>
    <row r="174">
      <c r="A174" t="inlineStr">
        <is>
          <t>COc61a16fbabb5</t>
        </is>
      </c>
      <c r="B174" t="inlineStr">
        <is>
          <t>CGc6d30973b084</t>
        </is>
      </c>
      <c r="C174" t="inlineStr">
        <is>
          <t>M</t>
        </is>
      </c>
      <c r="D174" t="n">
        <v>0</v>
      </c>
      <c r="F174" t="inlineStr">
        <is>
          <t>yes</t>
        </is>
      </c>
    </row>
    <row r="175">
      <c r="A175" t="inlineStr">
        <is>
          <t>CO1ddc306e2de1</t>
        </is>
      </c>
      <c r="B175" t="inlineStr">
        <is>
          <t>CGc6d30973b084</t>
        </is>
      </c>
      <c r="C175" t="inlineStr">
        <is>
          <t>L</t>
        </is>
      </c>
      <c r="D175" t="n">
        <v>0</v>
      </c>
      <c r="F175" t="inlineStr">
        <is>
          <t>yes</t>
        </is>
      </c>
    </row>
    <row r="176">
      <c r="A176" t="inlineStr">
        <is>
          <t>COcfb3d19d6c1c</t>
        </is>
      </c>
      <c r="B176" t="inlineStr">
        <is>
          <t>CGc6d30973b084</t>
        </is>
      </c>
      <c r="C176" t="inlineStr">
        <is>
          <t>XL</t>
        </is>
      </c>
      <c r="D176" t="n">
        <v>0</v>
      </c>
      <c r="F176" t="inlineStr">
        <is>
          <t>yes</t>
        </is>
      </c>
    </row>
    <row r="177">
      <c r="A177" t="inlineStr">
        <is>
          <t>CO69ef1612e6b7</t>
        </is>
      </c>
      <c r="B177" t="inlineStr">
        <is>
          <t>CG2b15d89740b4</t>
        </is>
      </c>
      <c r="C177" t="inlineStr">
        <is>
          <t>Brindle</t>
        </is>
      </c>
      <c r="D177" t="n">
        <v>0</v>
      </c>
      <c r="F177" t="inlineStr">
        <is>
          <t>yes</t>
        </is>
      </c>
    </row>
    <row r="178">
      <c r="A178" t="inlineStr">
        <is>
          <t>COc7e8a8cbaf65</t>
        </is>
      </c>
      <c r="B178" t="inlineStr">
        <is>
          <t>CG27ea64673107</t>
        </is>
      </c>
      <c r="C178" t="inlineStr">
        <is>
          <t>S</t>
        </is>
      </c>
      <c r="D178" t="n">
        <v>0</v>
      </c>
      <c r="F178" t="inlineStr">
        <is>
          <t>yes</t>
        </is>
      </c>
    </row>
    <row r="179">
      <c r="A179" t="inlineStr">
        <is>
          <t>COf5193de44c2a</t>
        </is>
      </c>
      <c r="B179" t="inlineStr">
        <is>
          <t>CG27ea64673107</t>
        </is>
      </c>
      <c r="C179" t="inlineStr">
        <is>
          <t>M</t>
        </is>
      </c>
      <c r="D179" t="n">
        <v>0</v>
      </c>
      <c r="F179" t="inlineStr">
        <is>
          <t>yes</t>
        </is>
      </c>
    </row>
    <row r="180">
      <c r="A180" t="inlineStr">
        <is>
          <t>CO37efc04e539e</t>
        </is>
      </c>
      <c r="B180" t="inlineStr">
        <is>
          <t>CG27ea64673107</t>
        </is>
      </c>
      <c r="C180" t="inlineStr">
        <is>
          <t>L</t>
        </is>
      </c>
      <c r="D180" t="n">
        <v>0</v>
      </c>
      <c r="F180" t="inlineStr">
        <is>
          <t>yes</t>
        </is>
      </c>
    </row>
    <row r="181">
      <c r="A181" t="inlineStr">
        <is>
          <t>COfa261114ab31</t>
        </is>
      </c>
      <c r="B181" t="inlineStr">
        <is>
          <t>CG27ea64673107</t>
        </is>
      </c>
      <c r="C181" t="inlineStr">
        <is>
          <t>XL</t>
        </is>
      </c>
      <c r="D181" t="n">
        <v>0</v>
      </c>
      <c r="F181" t="inlineStr">
        <is>
          <t>yes</t>
        </is>
      </c>
    </row>
    <row r="182">
      <c r="A182" t="inlineStr">
        <is>
          <t>CO30b196fce9a0</t>
        </is>
      </c>
      <c r="B182" t="inlineStr">
        <is>
          <t>CG97212d05023f</t>
        </is>
      </c>
      <c r="C182" t="inlineStr">
        <is>
          <t>Moonrock</t>
        </is>
      </c>
      <c r="D182" t="n">
        <v>0</v>
      </c>
      <c r="F182" t="inlineStr">
        <is>
          <t>yes</t>
        </is>
      </c>
    </row>
    <row r="183">
      <c r="A183" t="inlineStr">
        <is>
          <t>COf6cd013e7c35</t>
        </is>
      </c>
      <c r="B183" t="inlineStr">
        <is>
          <t>CG795e48974252</t>
        </is>
      </c>
      <c r="C183" t="inlineStr">
        <is>
          <t>S</t>
        </is>
      </c>
      <c r="D183" t="n">
        <v>0</v>
      </c>
      <c r="F183" t="inlineStr">
        <is>
          <t>yes</t>
        </is>
      </c>
    </row>
    <row r="184">
      <c r="A184" t="inlineStr">
        <is>
          <t>CO41cdd5a5e696</t>
        </is>
      </c>
      <c r="B184" t="inlineStr">
        <is>
          <t>CG795e48974252</t>
        </is>
      </c>
      <c r="C184" t="inlineStr">
        <is>
          <t>M</t>
        </is>
      </c>
      <c r="D184" t="n">
        <v>0</v>
      </c>
      <c r="F184" t="inlineStr">
        <is>
          <t>yes</t>
        </is>
      </c>
    </row>
    <row r="185">
      <c r="A185" t="inlineStr">
        <is>
          <t>COc0e67d27ebff</t>
        </is>
      </c>
      <c r="B185" t="inlineStr">
        <is>
          <t>CG795e48974252</t>
        </is>
      </c>
      <c r="C185" t="inlineStr">
        <is>
          <t>L</t>
        </is>
      </c>
      <c r="D185" t="n">
        <v>0</v>
      </c>
      <c r="F185" t="inlineStr">
        <is>
          <t>yes</t>
        </is>
      </c>
    </row>
    <row r="186">
      <c r="A186" t="inlineStr">
        <is>
          <t>CO5fc073551383</t>
        </is>
      </c>
      <c r="B186" t="inlineStr">
        <is>
          <t>CG795e48974252</t>
        </is>
      </c>
      <c r="C186" t="inlineStr">
        <is>
          <t>XL</t>
        </is>
      </c>
      <c r="D186" t="n">
        <v>0</v>
      </c>
      <c r="F186" t="inlineStr">
        <is>
          <t>yes</t>
        </is>
      </c>
    </row>
    <row r="187">
      <c r="A187" t="inlineStr">
        <is>
          <t>COea6f3b0c0dd3</t>
        </is>
      </c>
      <c r="B187" t="inlineStr">
        <is>
          <t>CG795e48974252</t>
        </is>
      </c>
      <c r="C187" t="inlineStr">
        <is>
          <t>XXL</t>
        </is>
      </c>
      <c r="D187" t="n">
        <v>0</v>
      </c>
      <c r="F187" t="inlineStr">
        <is>
          <t>yes</t>
        </is>
      </c>
    </row>
    <row r="188">
      <c r="A188" t="inlineStr">
        <is>
          <t>CO5fcfb1ed3d02</t>
        </is>
      </c>
      <c r="B188" t="inlineStr">
        <is>
          <t>CGfc717ff1327a</t>
        </is>
      </c>
      <c r="C188" t="inlineStr">
        <is>
          <t>Linen</t>
        </is>
      </c>
      <c r="D188" t="n">
        <v>0</v>
      </c>
      <c r="F188" t="inlineStr">
        <is>
          <t>yes</t>
        </is>
      </c>
    </row>
    <row r="189">
      <c r="A189" t="inlineStr">
        <is>
          <t>CO890ddfe23706</t>
        </is>
      </c>
      <c r="B189" t="inlineStr">
        <is>
          <t>CG3761fb5bc3f1</t>
        </is>
      </c>
      <c r="C189" t="inlineStr">
        <is>
          <t>8</t>
        </is>
      </c>
      <c r="D189" t="n">
        <v>0</v>
      </c>
      <c r="F189" t="inlineStr">
        <is>
          <t>yes</t>
        </is>
      </c>
    </row>
    <row r="190">
      <c r="A190" t="inlineStr">
        <is>
          <t>CO2c1c306c8c44</t>
        </is>
      </c>
      <c r="B190" t="inlineStr">
        <is>
          <t>CG3761fb5bc3f1</t>
        </is>
      </c>
      <c r="C190" t="inlineStr">
        <is>
          <t>10</t>
        </is>
      </c>
      <c r="D190" t="n">
        <v>0</v>
      </c>
      <c r="F190" t="inlineStr">
        <is>
          <t>yes</t>
        </is>
      </c>
    </row>
    <row r="191">
      <c r="A191" t="inlineStr">
        <is>
          <t>CO056870fb5838</t>
        </is>
      </c>
      <c r="B191" t="inlineStr">
        <is>
          <t>CG3761fb5bc3f1</t>
        </is>
      </c>
      <c r="C191" t="inlineStr">
        <is>
          <t>12</t>
        </is>
      </c>
      <c r="D191" t="n">
        <v>0</v>
      </c>
      <c r="F191" t="inlineStr">
        <is>
          <t>yes</t>
        </is>
      </c>
    </row>
    <row r="192">
      <c r="A192" t="inlineStr">
        <is>
          <t>CO4bbe715cfc3d</t>
        </is>
      </c>
      <c r="B192" t="inlineStr">
        <is>
          <t>CG3761fb5bc3f1</t>
        </is>
      </c>
      <c r="C192" t="inlineStr">
        <is>
          <t>14</t>
        </is>
      </c>
      <c r="D192" t="n">
        <v>0</v>
      </c>
      <c r="F192" t="inlineStr">
        <is>
          <t>yes</t>
        </is>
      </c>
    </row>
    <row r="193">
      <c r="A193" t="inlineStr">
        <is>
          <t>COfba0d14aeca8</t>
        </is>
      </c>
      <c r="B193" t="inlineStr">
        <is>
          <t>CG3761fb5bc3f1</t>
        </is>
      </c>
      <c r="C193" t="inlineStr">
        <is>
          <t>16</t>
        </is>
      </c>
      <c r="D193" t="n">
        <v>0</v>
      </c>
      <c r="F193" t="inlineStr">
        <is>
          <t>yes</t>
        </is>
      </c>
    </row>
    <row r="194">
      <c r="A194" t="inlineStr">
        <is>
          <t>CO9164afe9f3a0</t>
        </is>
      </c>
      <c r="B194" t="inlineStr">
        <is>
          <t>CGc7f54ecb5e0a</t>
        </is>
      </c>
      <c r="C194" t="inlineStr">
        <is>
          <t>Off White</t>
        </is>
      </c>
      <c r="D194" t="n">
        <v>0</v>
      </c>
      <c r="F194" t="inlineStr">
        <is>
          <t>yes</t>
        </is>
      </c>
    </row>
    <row r="195">
      <c r="A195" t="inlineStr">
        <is>
          <t>CO5e07108f411a</t>
        </is>
      </c>
      <c r="B195" t="inlineStr">
        <is>
          <t>CGd88dabdf1c07</t>
        </is>
      </c>
      <c r="C195" t="inlineStr">
        <is>
          <t>8</t>
        </is>
      </c>
      <c r="D195" t="n">
        <v>0</v>
      </c>
      <c r="F195" t="inlineStr">
        <is>
          <t>yes</t>
        </is>
      </c>
    </row>
    <row r="196">
      <c r="A196" t="inlineStr">
        <is>
          <t>CO68e8514074e7</t>
        </is>
      </c>
      <c r="B196" t="inlineStr">
        <is>
          <t>CGd88dabdf1c07</t>
        </is>
      </c>
      <c r="C196" t="inlineStr">
        <is>
          <t>10</t>
        </is>
      </c>
      <c r="D196" t="n">
        <v>0</v>
      </c>
      <c r="F196" t="inlineStr">
        <is>
          <t>yes</t>
        </is>
      </c>
    </row>
    <row r="197">
      <c r="A197" t="inlineStr">
        <is>
          <t>COc551d5103b37</t>
        </is>
      </c>
      <c r="B197" t="inlineStr">
        <is>
          <t>CGd88dabdf1c07</t>
        </is>
      </c>
      <c r="C197" t="inlineStr">
        <is>
          <t>12</t>
        </is>
      </c>
      <c r="D197" t="n">
        <v>0</v>
      </c>
      <c r="F197" t="inlineStr">
        <is>
          <t>yes</t>
        </is>
      </c>
    </row>
    <row r="198">
      <c r="A198" t="inlineStr">
        <is>
          <t>CObff80f91223d</t>
        </is>
      </c>
      <c r="B198" t="inlineStr">
        <is>
          <t>CGd88dabdf1c07</t>
        </is>
      </c>
      <c r="C198" t="inlineStr">
        <is>
          <t>14</t>
        </is>
      </c>
      <c r="D198" t="n">
        <v>0</v>
      </c>
      <c r="F198" t="inlineStr">
        <is>
          <t>yes</t>
        </is>
      </c>
    </row>
    <row r="199">
      <c r="A199" t="inlineStr">
        <is>
          <t>CO2647a0d29484</t>
        </is>
      </c>
      <c r="B199" t="inlineStr">
        <is>
          <t>CGd88dabdf1c07</t>
        </is>
      </c>
      <c r="C199" t="inlineStr">
        <is>
          <t>16</t>
        </is>
      </c>
      <c r="D199" t="n">
        <v>0</v>
      </c>
      <c r="F199" t="inlineStr">
        <is>
          <t>yes</t>
        </is>
      </c>
    </row>
    <row r="200">
      <c r="A200" t="inlineStr">
        <is>
          <t>CO167cd98c47a9</t>
        </is>
      </c>
      <c r="B200" t="inlineStr">
        <is>
          <t>CG89928475423e</t>
        </is>
      </c>
      <c r="C200" t="inlineStr">
        <is>
          <t>Brown</t>
        </is>
      </c>
      <c r="D200" t="n">
        <v>0</v>
      </c>
      <c r="F200" t="inlineStr">
        <is>
          <t>yes</t>
        </is>
      </c>
    </row>
    <row r="201">
      <c r="A201" t="inlineStr">
        <is>
          <t>COc8da06a9c6b6</t>
        </is>
      </c>
      <c r="B201" t="inlineStr">
        <is>
          <t>CGcd4ec38341e0</t>
        </is>
      </c>
      <c r="C201" t="inlineStr">
        <is>
          <t>8</t>
        </is>
      </c>
      <c r="D201" t="n">
        <v>0</v>
      </c>
      <c r="F201" t="inlineStr">
        <is>
          <t>yes</t>
        </is>
      </c>
    </row>
    <row r="202">
      <c r="A202" t="inlineStr">
        <is>
          <t>CO77addca4a84c</t>
        </is>
      </c>
      <c r="B202" t="inlineStr">
        <is>
          <t>CGcd4ec38341e0</t>
        </is>
      </c>
      <c r="C202" t="inlineStr">
        <is>
          <t>10</t>
        </is>
      </c>
      <c r="D202" t="n">
        <v>0</v>
      </c>
      <c r="F202" t="inlineStr">
        <is>
          <t>yes</t>
        </is>
      </c>
    </row>
    <row r="203">
      <c r="A203" t="inlineStr">
        <is>
          <t>COcdbaec010835</t>
        </is>
      </c>
      <c r="B203" t="inlineStr">
        <is>
          <t>CGcd4ec38341e0</t>
        </is>
      </c>
      <c r="C203" t="inlineStr">
        <is>
          <t>12</t>
        </is>
      </c>
      <c r="D203" t="n">
        <v>0</v>
      </c>
      <c r="F203" t="inlineStr">
        <is>
          <t>yes</t>
        </is>
      </c>
    </row>
    <row r="204">
      <c r="A204" t="inlineStr">
        <is>
          <t>COb4f1d1b3470e</t>
        </is>
      </c>
      <c r="B204" t="inlineStr">
        <is>
          <t>CGcd4ec38341e0</t>
        </is>
      </c>
      <c r="C204" t="inlineStr">
        <is>
          <t>14</t>
        </is>
      </c>
      <c r="D204" t="n">
        <v>0</v>
      </c>
      <c r="F204" t="inlineStr">
        <is>
          <t>yes</t>
        </is>
      </c>
    </row>
    <row r="205">
      <c r="A205" t="inlineStr">
        <is>
          <t>CO1c7a5f0187fe</t>
        </is>
      </c>
      <c r="B205" t="inlineStr">
        <is>
          <t>CGcd4ec38341e0</t>
        </is>
      </c>
      <c r="C205" t="inlineStr">
        <is>
          <t>16</t>
        </is>
      </c>
      <c r="D205" t="n">
        <v>0</v>
      </c>
      <c r="F205" t="inlineStr">
        <is>
          <t>yes</t>
        </is>
      </c>
    </row>
    <row r="206">
      <c r="A206" t="inlineStr">
        <is>
          <t>CO24fee5456bef</t>
        </is>
      </c>
      <c r="B206" t="inlineStr">
        <is>
          <t>CG9e113cb7707f</t>
        </is>
      </c>
      <c r="C206" t="inlineStr">
        <is>
          <t>Blue</t>
        </is>
      </c>
      <c r="D206" t="n">
        <v>0</v>
      </c>
      <c r="F206" t="inlineStr">
        <is>
          <t>yes</t>
        </is>
      </c>
    </row>
    <row r="207">
      <c r="A207" t="inlineStr">
        <is>
          <t>CO476702fbdfc5</t>
        </is>
      </c>
      <c r="B207" t="inlineStr">
        <is>
          <t>CGf3b1d05f9d5d</t>
        </is>
      </c>
      <c r="C207" t="inlineStr">
        <is>
          <t>8</t>
        </is>
      </c>
      <c r="D207" t="n">
        <v>0</v>
      </c>
      <c r="F207" t="inlineStr">
        <is>
          <t>yes</t>
        </is>
      </c>
    </row>
    <row r="208">
      <c r="A208" t="inlineStr">
        <is>
          <t>CO6fe6b4833c4f</t>
        </is>
      </c>
      <c r="B208" t="inlineStr">
        <is>
          <t>CGf3b1d05f9d5d</t>
        </is>
      </c>
      <c r="C208" t="inlineStr">
        <is>
          <t>10</t>
        </is>
      </c>
      <c r="D208" t="n">
        <v>0</v>
      </c>
      <c r="F208" t="inlineStr">
        <is>
          <t>yes</t>
        </is>
      </c>
    </row>
    <row r="209">
      <c r="A209" t="inlineStr">
        <is>
          <t>CO38fb4af41ee0</t>
        </is>
      </c>
      <c r="B209" t="inlineStr">
        <is>
          <t>CGf3b1d05f9d5d</t>
        </is>
      </c>
      <c r="C209" t="inlineStr">
        <is>
          <t>12</t>
        </is>
      </c>
      <c r="D209" t="n">
        <v>0</v>
      </c>
      <c r="F209" t="inlineStr">
        <is>
          <t>yes</t>
        </is>
      </c>
    </row>
    <row r="210">
      <c r="A210" t="inlineStr">
        <is>
          <t>CO6df70c4f0fde</t>
        </is>
      </c>
      <c r="B210" t="inlineStr">
        <is>
          <t>CGf3b1d05f9d5d</t>
        </is>
      </c>
      <c r="C210" t="inlineStr">
        <is>
          <t>14</t>
        </is>
      </c>
      <c r="D210" t="n">
        <v>0</v>
      </c>
      <c r="F210" t="inlineStr">
        <is>
          <t>yes</t>
        </is>
      </c>
    </row>
    <row r="211">
      <c r="A211" t="inlineStr">
        <is>
          <t>COeb3714bae775</t>
        </is>
      </c>
      <c r="B211" t="inlineStr">
        <is>
          <t>CGf3b1d05f9d5d</t>
        </is>
      </c>
      <c r="C211" t="inlineStr">
        <is>
          <t>16</t>
        </is>
      </c>
      <c r="D211" t="n">
        <v>0</v>
      </c>
      <c r="F211" t="inlineStr">
        <is>
          <t>yes</t>
        </is>
      </c>
    </row>
    <row r="212">
      <c r="A212" t="inlineStr">
        <is>
          <t>CO887de0294fd8</t>
        </is>
      </c>
      <c r="B212" t="inlineStr">
        <is>
          <t>CGfcbb8ddc0398</t>
        </is>
      </c>
      <c r="C212" t="inlineStr">
        <is>
          <t>Purple</t>
        </is>
      </c>
      <c r="D212" t="n">
        <v>0</v>
      </c>
      <c r="F212" t="inlineStr">
        <is>
          <t>yes</t>
        </is>
      </c>
    </row>
    <row r="213">
      <c r="A213" t="inlineStr">
        <is>
          <t>COd6adf084adb3</t>
        </is>
      </c>
      <c r="B213" t="inlineStr">
        <is>
          <t>CG05407010ba63</t>
        </is>
      </c>
      <c r="C213" t="inlineStr">
        <is>
          <t>8</t>
        </is>
      </c>
      <c r="D213" t="n">
        <v>0</v>
      </c>
      <c r="F213" t="inlineStr">
        <is>
          <t>yes</t>
        </is>
      </c>
    </row>
    <row r="214">
      <c r="A214" t="inlineStr">
        <is>
          <t>COfef1a57be7c5</t>
        </is>
      </c>
      <c r="B214" t="inlineStr">
        <is>
          <t>CG05407010ba63</t>
        </is>
      </c>
      <c r="C214" t="inlineStr">
        <is>
          <t>10</t>
        </is>
      </c>
      <c r="D214" t="n">
        <v>0</v>
      </c>
      <c r="F214" t="inlineStr">
        <is>
          <t>yes</t>
        </is>
      </c>
    </row>
    <row r="215">
      <c r="A215" t="inlineStr">
        <is>
          <t>COc83009839db9</t>
        </is>
      </c>
      <c r="B215" t="inlineStr">
        <is>
          <t>CG05407010ba63</t>
        </is>
      </c>
      <c r="C215" t="inlineStr">
        <is>
          <t>12</t>
        </is>
      </c>
      <c r="D215" t="n">
        <v>0</v>
      </c>
      <c r="F215" t="inlineStr">
        <is>
          <t>yes</t>
        </is>
      </c>
    </row>
    <row r="216">
      <c r="A216" t="inlineStr">
        <is>
          <t>CO6d7c3b5b57e8</t>
        </is>
      </c>
      <c r="B216" t="inlineStr">
        <is>
          <t>CG05407010ba63</t>
        </is>
      </c>
      <c r="C216" t="inlineStr">
        <is>
          <t>14</t>
        </is>
      </c>
      <c r="D216" t="n">
        <v>0</v>
      </c>
      <c r="F216" t="inlineStr">
        <is>
          <t>yes</t>
        </is>
      </c>
    </row>
    <row r="217">
      <c r="A217" t="inlineStr">
        <is>
          <t>CO95b4ed0dbd68</t>
        </is>
      </c>
      <c r="B217" t="inlineStr">
        <is>
          <t>CG05407010ba63</t>
        </is>
      </c>
      <c r="C217" t="inlineStr">
        <is>
          <t>16</t>
        </is>
      </c>
      <c r="D217" t="n">
        <v>0</v>
      </c>
      <c r="F217" t="inlineStr">
        <is>
          <t>yes</t>
        </is>
      </c>
    </row>
    <row r="218">
      <c r="A218" t="inlineStr">
        <is>
          <t>CO82652bdc37ba</t>
        </is>
      </c>
      <c r="B218" t="inlineStr">
        <is>
          <t>CGe96a5fe5d449</t>
        </is>
      </c>
      <c r="C218" t="inlineStr">
        <is>
          <t>Green</t>
        </is>
      </c>
      <c r="D218" t="n">
        <v>0</v>
      </c>
      <c r="F218" t="inlineStr">
        <is>
          <t>yes</t>
        </is>
      </c>
    </row>
    <row r="219">
      <c r="A219" t="inlineStr">
        <is>
          <t>CO65e2a9584cb8</t>
        </is>
      </c>
      <c r="B219" t="inlineStr">
        <is>
          <t>CG2c1139a9c250</t>
        </is>
      </c>
      <c r="C219" t="inlineStr">
        <is>
          <t>8</t>
        </is>
      </c>
      <c r="D219" t="n">
        <v>0</v>
      </c>
      <c r="F219" t="inlineStr">
        <is>
          <t>yes</t>
        </is>
      </c>
    </row>
    <row r="220">
      <c r="A220" t="inlineStr">
        <is>
          <t>CO005a114e3dfb</t>
        </is>
      </c>
      <c r="B220" t="inlineStr">
        <is>
          <t>CG2c1139a9c250</t>
        </is>
      </c>
      <c r="C220" t="inlineStr">
        <is>
          <t>10</t>
        </is>
      </c>
      <c r="D220" t="n">
        <v>0</v>
      </c>
      <c r="F220" t="inlineStr">
        <is>
          <t>yes</t>
        </is>
      </c>
    </row>
    <row r="221">
      <c r="A221" t="inlineStr">
        <is>
          <t>COb372380dcd4a</t>
        </is>
      </c>
      <c r="B221" t="inlineStr">
        <is>
          <t>CG2c1139a9c250</t>
        </is>
      </c>
      <c r="C221" t="inlineStr">
        <is>
          <t>12</t>
        </is>
      </c>
      <c r="D221" t="n">
        <v>0</v>
      </c>
      <c r="F221" t="inlineStr">
        <is>
          <t>yes</t>
        </is>
      </c>
    </row>
    <row r="222">
      <c r="A222" t="inlineStr">
        <is>
          <t>CO551403cb4111</t>
        </is>
      </c>
      <c r="B222" t="inlineStr">
        <is>
          <t>CG2c1139a9c250</t>
        </is>
      </c>
      <c r="C222" t="inlineStr">
        <is>
          <t>14</t>
        </is>
      </c>
      <c r="D222" t="n">
        <v>0</v>
      </c>
      <c r="F222" t="inlineStr">
        <is>
          <t>yes</t>
        </is>
      </c>
    </row>
    <row r="223">
      <c r="A223" t="inlineStr">
        <is>
          <t>COc3d0beff7800</t>
        </is>
      </c>
      <c r="B223" t="inlineStr">
        <is>
          <t>CG2c1139a9c250</t>
        </is>
      </c>
      <c r="C223" t="inlineStr">
        <is>
          <t>16</t>
        </is>
      </c>
      <c r="D223" t="n">
        <v>0</v>
      </c>
      <c r="F223" t="inlineStr">
        <is>
          <t>yes</t>
        </is>
      </c>
    </row>
    <row r="224">
      <c r="A224" t="inlineStr">
        <is>
          <t>CO88afacdc2425</t>
        </is>
      </c>
      <c r="B224" t="inlineStr">
        <is>
          <t>CGa8796a2650ba</t>
        </is>
      </c>
      <c r="C224" t="inlineStr">
        <is>
          <t>Beige</t>
        </is>
      </c>
      <c r="D224" t="n">
        <v>0</v>
      </c>
      <c r="F224" t="inlineStr">
        <is>
          <t>yes</t>
        </is>
      </c>
    </row>
    <row r="225">
      <c r="A225" t="inlineStr">
        <is>
          <t>CO7e0a87fa4b7d</t>
        </is>
      </c>
      <c r="B225" t="inlineStr">
        <is>
          <t>CG3e90c386900c</t>
        </is>
      </c>
      <c r="C225" t="inlineStr">
        <is>
          <t>8</t>
        </is>
      </c>
      <c r="D225" t="n">
        <v>0</v>
      </c>
      <c r="F225" t="inlineStr">
        <is>
          <t>yes</t>
        </is>
      </c>
    </row>
    <row r="226">
      <c r="A226" t="inlineStr">
        <is>
          <t>CO006149e3f731</t>
        </is>
      </c>
      <c r="B226" t="inlineStr">
        <is>
          <t>CG3e90c386900c</t>
        </is>
      </c>
      <c r="C226" t="inlineStr">
        <is>
          <t>10</t>
        </is>
      </c>
      <c r="D226" t="n">
        <v>0</v>
      </c>
      <c r="F226" t="inlineStr">
        <is>
          <t>yes</t>
        </is>
      </c>
    </row>
    <row r="227">
      <c r="A227" t="inlineStr">
        <is>
          <t>COd97b7c0fb25d</t>
        </is>
      </c>
      <c r="B227" t="inlineStr">
        <is>
          <t>CG3e90c386900c</t>
        </is>
      </c>
      <c r="C227" t="inlineStr">
        <is>
          <t>12</t>
        </is>
      </c>
      <c r="D227" t="n">
        <v>0</v>
      </c>
      <c r="F227" t="inlineStr">
        <is>
          <t>yes</t>
        </is>
      </c>
    </row>
    <row r="228">
      <c r="A228" t="inlineStr">
        <is>
          <t>COfd4e5262065c</t>
        </is>
      </c>
      <c r="B228" t="inlineStr">
        <is>
          <t>CG3e90c386900c</t>
        </is>
      </c>
      <c r="C228" t="inlineStr">
        <is>
          <t>14</t>
        </is>
      </c>
      <c r="D228" t="n">
        <v>0</v>
      </c>
      <c r="F228" t="inlineStr">
        <is>
          <t>yes</t>
        </is>
      </c>
    </row>
    <row r="229">
      <c r="A229" t="inlineStr">
        <is>
          <t>COd6d7bfa579e0</t>
        </is>
      </c>
      <c r="B229" t="inlineStr">
        <is>
          <t>CG3e90c386900c</t>
        </is>
      </c>
      <c r="C229" t="inlineStr">
        <is>
          <t>16</t>
        </is>
      </c>
      <c r="D229" t="n">
        <v>0</v>
      </c>
      <c r="F229" t="inlineStr">
        <is>
          <t>yes</t>
        </is>
      </c>
    </row>
    <row r="230">
      <c r="A230" t="inlineStr">
        <is>
          <t>CO0196148e65ff</t>
        </is>
      </c>
      <c r="B230" t="inlineStr">
        <is>
          <t>CG45cf39b73fe1</t>
        </is>
      </c>
      <c r="C230" t="inlineStr">
        <is>
          <t>Sky Blue</t>
        </is>
      </c>
      <c r="D230" t="n">
        <v>0</v>
      </c>
      <c r="F230" t="inlineStr">
        <is>
          <t>yes</t>
        </is>
      </c>
    </row>
    <row r="231">
      <c r="A231" t="inlineStr">
        <is>
          <t>COda1ee816ac98</t>
        </is>
      </c>
      <c r="B231" t="inlineStr">
        <is>
          <t>CGf8b1b64f2b1f</t>
        </is>
      </c>
      <c r="C231" t="inlineStr">
        <is>
          <t>8</t>
        </is>
      </c>
      <c r="D231" t="n">
        <v>0</v>
      </c>
      <c r="F231" t="inlineStr">
        <is>
          <t>yes</t>
        </is>
      </c>
    </row>
    <row r="232">
      <c r="A232" t="inlineStr">
        <is>
          <t>COa70f5357be70</t>
        </is>
      </c>
      <c r="B232" t="inlineStr">
        <is>
          <t>CGf8b1b64f2b1f</t>
        </is>
      </c>
      <c r="C232" t="inlineStr">
        <is>
          <t>10</t>
        </is>
      </c>
      <c r="D232" t="n">
        <v>0</v>
      </c>
      <c r="F232" t="inlineStr">
        <is>
          <t>yes</t>
        </is>
      </c>
    </row>
    <row r="233">
      <c r="A233" t="inlineStr">
        <is>
          <t>CObb76338e79e6</t>
        </is>
      </c>
      <c r="B233" t="inlineStr">
        <is>
          <t>CGf8b1b64f2b1f</t>
        </is>
      </c>
      <c r="C233" t="inlineStr">
        <is>
          <t>12</t>
        </is>
      </c>
      <c r="D233" t="n">
        <v>0</v>
      </c>
      <c r="F233" t="inlineStr">
        <is>
          <t>yes</t>
        </is>
      </c>
    </row>
    <row r="234">
      <c r="A234" t="inlineStr">
        <is>
          <t>CO1a19b8f61fdf</t>
        </is>
      </c>
      <c r="B234" t="inlineStr">
        <is>
          <t>CGf8b1b64f2b1f</t>
        </is>
      </c>
      <c r="C234" t="inlineStr">
        <is>
          <t>14</t>
        </is>
      </c>
      <c r="D234" t="n">
        <v>0</v>
      </c>
      <c r="F234" t="inlineStr">
        <is>
          <t>yes</t>
        </is>
      </c>
    </row>
    <row r="235">
      <c r="A235" t="inlineStr">
        <is>
          <t>CO72bd45d6ac06</t>
        </is>
      </c>
      <c r="B235" t="inlineStr">
        <is>
          <t>CGf8b1b64f2b1f</t>
        </is>
      </c>
      <c r="C235" t="inlineStr">
        <is>
          <t>16</t>
        </is>
      </c>
      <c r="D235" t="n">
        <v>0</v>
      </c>
      <c r="F235" t="inlineStr">
        <is>
          <t>yes</t>
        </is>
      </c>
    </row>
    <row r="236">
      <c r="A236" t="inlineStr">
        <is>
          <t>CO772cbe8f7bf4</t>
        </is>
      </c>
      <c r="B236" t="inlineStr">
        <is>
          <t>CG7e2e70064837</t>
        </is>
      </c>
      <c r="C236" t="inlineStr">
        <is>
          <t>Rose</t>
        </is>
      </c>
      <c r="D236" t="n">
        <v>0</v>
      </c>
      <c r="F236" t="inlineStr">
        <is>
          <t>yes</t>
        </is>
      </c>
    </row>
    <row r="237">
      <c r="A237" t="inlineStr">
        <is>
          <t>CO1d3beb33c0a2</t>
        </is>
      </c>
      <c r="B237" t="inlineStr">
        <is>
          <t>CG153deecb4fa2</t>
        </is>
      </c>
      <c r="C237" t="inlineStr">
        <is>
          <t>XS</t>
        </is>
      </c>
      <c r="D237" t="n">
        <v>0</v>
      </c>
      <c r="F237" t="inlineStr">
        <is>
          <t>yes</t>
        </is>
      </c>
    </row>
    <row r="238">
      <c r="A238" t="inlineStr">
        <is>
          <t>COdd8f683f0464</t>
        </is>
      </c>
      <c r="B238" t="inlineStr">
        <is>
          <t>CG153deecb4fa2</t>
        </is>
      </c>
      <c r="C238" t="inlineStr">
        <is>
          <t>S</t>
        </is>
      </c>
      <c r="D238" t="n">
        <v>0</v>
      </c>
      <c r="F238" t="inlineStr">
        <is>
          <t>yes</t>
        </is>
      </c>
    </row>
    <row r="239">
      <c r="A239" t="inlineStr">
        <is>
          <t>COf10b51ab6cff</t>
        </is>
      </c>
      <c r="B239" t="inlineStr">
        <is>
          <t>CG153deecb4fa2</t>
        </is>
      </c>
      <c r="C239" t="inlineStr">
        <is>
          <t>M</t>
        </is>
      </c>
      <c r="D239" t="n">
        <v>0</v>
      </c>
      <c r="F239" t="inlineStr">
        <is>
          <t>yes</t>
        </is>
      </c>
    </row>
    <row r="240">
      <c r="A240" t="inlineStr">
        <is>
          <t>CO97604c6929e4</t>
        </is>
      </c>
      <c r="B240" t="inlineStr">
        <is>
          <t>CG153deecb4fa2</t>
        </is>
      </c>
      <c r="C240" t="inlineStr">
        <is>
          <t>L</t>
        </is>
      </c>
      <c r="D240" t="n">
        <v>0</v>
      </c>
      <c r="F240" t="inlineStr">
        <is>
          <t>yes</t>
        </is>
      </c>
    </row>
    <row r="241">
      <c r="A241" t="inlineStr">
        <is>
          <t>COc1955253a617</t>
        </is>
      </c>
      <c r="B241" t="inlineStr">
        <is>
          <t>CG153deecb4fa2</t>
        </is>
      </c>
      <c r="C241" t="inlineStr">
        <is>
          <t>XL</t>
        </is>
      </c>
      <c r="D241" t="n">
        <v>0</v>
      </c>
      <c r="F241" t="inlineStr">
        <is>
          <t>yes</t>
        </is>
      </c>
    </row>
    <row r="242">
      <c r="A242" t="inlineStr">
        <is>
          <t>COb45533e47555</t>
        </is>
      </c>
      <c r="B242" t="inlineStr">
        <is>
          <t>CG153deecb4fa2</t>
        </is>
      </c>
      <c r="C242" t="inlineStr">
        <is>
          <t>XXL</t>
        </is>
      </c>
      <c r="D242" t="n">
        <v>0</v>
      </c>
      <c r="F242" t="inlineStr">
        <is>
          <t>yes</t>
        </is>
      </c>
    </row>
    <row r="243">
      <c r="A243" t="inlineStr">
        <is>
          <t>CO3a556ee44b4d</t>
        </is>
      </c>
      <c r="B243" t="inlineStr">
        <is>
          <t>CG84d550b306f0</t>
        </is>
      </c>
      <c r="C243" t="inlineStr">
        <is>
          <t>Grey</t>
        </is>
      </c>
      <c r="D243" t="n">
        <v>0</v>
      </c>
      <c r="F243" t="inlineStr">
        <is>
          <t>yes</t>
        </is>
      </c>
    </row>
    <row r="244">
      <c r="A244" t="inlineStr">
        <is>
          <t>CO53e1bd2d72b9</t>
        </is>
      </c>
      <c r="B244" t="inlineStr">
        <is>
          <t>CG1358562aaf41</t>
        </is>
      </c>
      <c r="C244" t="inlineStr">
        <is>
          <t>8</t>
        </is>
      </c>
      <c r="D244" t="n">
        <v>0</v>
      </c>
      <c r="F244" t="inlineStr">
        <is>
          <t>yes</t>
        </is>
      </c>
    </row>
    <row r="245">
      <c r="A245" t="inlineStr">
        <is>
          <t>CO5965966508a4</t>
        </is>
      </c>
      <c r="B245" t="inlineStr">
        <is>
          <t>CG1358562aaf41</t>
        </is>
      </c>
      <c r="C245" t="inlineStr">
        <is>
          <t>10</t>
        </is>
      </c>
      <c r="D245" t="n">
        <v>0</v>
      </c>
      <c r="F245" t="inlineStr">
        <is>
          <t>yes</t>
        </is>
      </c>
    </row>
    <row r="246">
      <c r="A246" t="inlineStr">
        <is>
          <t>CO328f77b0e603</t>
        </is>
      </c>
      <c r="B246" t="inlineStr">
        <is>
          <t>CG1358562aaf41</t>
        </is>
      </c>
      <c r="C246" t="inlineStr">
        <is>
          <t>12</t>
        </is>
      </c>
      <c r="D246" t="n">
        <v>0</v>
      </c>
      <c r="F246" t="inlineStr">
        <is>
          <t>yes</t>
        </is>
      </c>
    </row>
    <row r="247">
      <c r="A247" t="inlineStr">
        <is>
          <t>CO40d8c3c4f26e</t>
        </is>
      </c>
      <c r="B247" t="inlineStr">
        <is>
          <t>CG1358562aaf41</t>
        </is>
      </c>
      <c r="C247" t="inlineStr">
        <is>
          <t>14</t>
        </is>
      </c>
      <c r="D247" t="n">
        <v>0</v>
      </c>
      <c r="F247" t="inlineStr">
        <is>
          <t>yes</t>
        </is>
      </c>
    </row>
    <row r="248">
      <c r="A248" t="inlineStr">
        <is>
          <t>CO1e3e9ceca8c7</t>
        </is>
      </c>
      <c r="B248" t="inlineStr">
        <is>
          <t>CG1358562aaf41</t>
        </is>
      </c>
      <c r="C248" t="inlineStr">
        <is>
          <t>16</t>
        </is>
      </c>
      <c r="D248" t="n">
        <v>0</v>
      </c>
      <c r="F248" t="inlineStr">
        <is>
          <t>no</t>
        </is>
      </c>
    </row>
    <row r="249">
      <c r="A249" t="inlineStr">
        <is>
          <t>CO052b38f46b4f</t>
        </is>
      </c>
      <c r="B249" t="inlineStr">
        <is>
          <t>CGa990b0f9139e</t>
        </is>
      </c>
      <c r="C249" t="inlineStr">
        <is>
          <t>Black</t>
        </is>
      </c>
      <c r="D249" t="n">
        <v>0</v>
      </c>
      <c r="F249" t="inlineStr">
        <is>
          <t>yes</t>
        </is>
      </c>
    </row>
    <row r="250">
      <c r="A250" t="inlineStr">
        <is>
          <t>COdc2d24258411</t>
        </is>
      </c>
      <c r="B250" t="inlineStr">
        <is>
          <t>CG0e596b6c6f34</t>
        </is>
      </c>
      <c r="C250" t="inlineStr">
        <is>
          <t>003</t>
        </is>
      </c>
      <c r="D250" t="n">
        <v>0</v>
      </c>
      <c r="E250" t="inlineStr">
        <is>
          <t>https://cdn.shopify.com/s/files/1/0872/1278/5848/files/FPRHDC-272-003_jpg.jpg?v=1792055410</t>
        </is>
      </c>
      <c r="F250" t="inlineStr">
        <is>
          <t>yes</t>
        </is>
      </c>
      <c r="G250" t="inlineStr">
        <is>
          <t>https://cdn.shopify.com/s/files/1/0872/1278/5848/files/FPRHDC-272-003_jpg.jpg?v=1792055410</t>
        </is>
      </c>
    </row>
    <row r="251">
      <c r="A251" t="inlineStr">
        <is>
          <t>COc3d5eda00a92</t>
        </is>
      </c>
      <c r="B251" t="inlineStr">
        <is>
          <t>CG96a1d97286b6</t>
        </is>
      </c>
      <c r="C251" t="inlineStr">
        <is>
          <t>Green</t>
        </is>
      </c>
      <c r="D251" t="n">
        <v>0</v>
      </c>
      <c r="F251" t="inlineStr">
        <is>
          <t>yes</t>
        </is>
      </c>
    </row>
    <row r="252">
      <c r="A252" t="inlineStr">
        <is>
          <t>CO8a0284a5f609</t>
        </is>
      </c>
      <c r="B252" t="inlineStr">
        <is>
          <t>CG91609f0a4eef</t>
        </is>
      </c>
      <c r="C252" t="inlineStr">
        <is>
          <t>Blue</t>
        </is>
      </c>
      <c r="D252" t="n">
        <v>0</v>
      </c>
      <c r="F252" t="inlineStr">
        <is>
          <t>yes</t>
        </is>
      </c>
    </row>
    <row r="253">
      <c r="A253" t="inlineStr">
        <is>
          <t>CObe4146992625</t>
        </is>
      </c>
      <c r="B253" t="inlineStr">
        <is>
          <t>CG87c44ef9ff64</t>
        </is>
      </c>
      <c r="C253" t="inlineStr">
        <is>
          <t>Pink</t>
        </is>
      </c>
      <c r="D253" t="n">
        <v>0</v>
      </c>
      <c r="F253" t="inlineStr">
        <is>
          <t>yes</t>
        </is>
      </c>
    </row>
    <row r="254">
      <c r="A254" t="inlineStr">
        <is>
          <t>CO49818ce2d798</t>
        </is>
      </c>
      <c r="B254" t="inlineStr">
        <is>
          <t>CG6149961d3797</t>
        </is>
      </c>
      <c r="C254" t="inlineStr">
        <is>
          <t>Brown</t>
        </is>
      </c>
      <c r="D254" t="n">
        <v>0</v>
      </c>
      <c r="F254" t="inlineStr">
        <is>
          <t>yes</t>
        </is>
      </c>
    </row>
    <row r="255">
      <c r="A255" t="inlineStr">
        <is>
          <t>COb399bdc04ac9</t>
        </is>
      </c>
      <c r="B255" t="inlineStr">
        <is>
          <t>CGda3149a453ae</t>
        </is>
      </c>
      <c r="C255" t="inlineStr">
        <is>
          <t>Charcoal</t>
        </is>
      </c>
      <c r="D255" t="n">
        <v>0</v>
      </c>
      <c r="F255" t="inlineStr">
        <is>
          <t>yes</t>
        </is>
      </c>
    </row>
    <row r="256">
      <c r="A256" t="inlineStr">
        <is>
          <t>CO25e0a179bb65</t>
        </is>
      </c>
      <c r="B256" t="inlineStr">
        <is>
          <t>CG2200d1ce22ca</t>
        </is>
      </c>
      <c r="C256" t="inlineStr">
        <is>
          <t>001</t>
        </is>
      </c>
      <c r="D256" t="n">
        <v>0</v>
      </c>
      <c r="E256" t="inlineStr">
        <is>
          <t>https://cdn.shopify.com/s/files/1/0872/1278/5848/files/LHVKLC-212-1.jpg?v=1791957567</t>
        </is>
      </c>
      <c r="F256" t="inlineStr">
        <is>
          <t>yes</t>
        </is>
      </c>
      <c r="G256" t="inlineStr">
        <is>
          <t>https://cdn.shopify.com/s/files/1/0872/1278/5848/files/LHVKLC-212-1.jpg?v=1791957567</t>
        </is>
      </c>
    </row>
    <row r="257">
      <c r="A257" t="inlineStr">
        <is>
          <t>CO34f4be0c0a0a</t>
        </is>
      </c>
      <c r="B257" t="inlineStr">
        <is>
          <t>CG2200d1ce22ca</t>
        </is>
      </c>
      <c r="C257" t="inlineStr">
        <is>
          <t>002</t>
        </is>
      </c>
      <c r="D257" t="n">
        <v>0</v>
      </c>
      <c r="E257" t="inlineStr">
        <is>
          <t>https://cdn.shopify.com/s/files/1/0872/1278/5848/files/LHVKLC-212-2.jpg?v=1791957567</t>
        </is>
      </c>
      <c r="F257" t="inlineStr">
        <is>
          <t>yes</t>
        </is>
      </c>
      <c r="G257" t="inlineStr">
        <is>
          <t>https://cdn.shopify.com/s/files/1/0872/1278/5848/files/LHVKLC-212-2.jpg?v=1791957567</t>
        </is>
      </c>
    </row>
    <row r="258">
      <c r="A258" t="inlineStr">
        <is>
          <t>CO4d9057f9ab98</t>
        </is>
      </c>
      <c r="B258" t="inlineStr">
        <is>
          <t>CG2200d1ce22ca</t>
        </is>
      </c>
      <c r="C258" t="inlineStr">
        <is>
          <t>003</t>
        </is>
      </c>
      <c r="D258" t="n">
        <v>0</v>
      </c>
      <c r="E258" t="inlineStr">
        <is>
          <t>https://cdn.shopify.com/s/files/1/0872/1278/5848/files/LHVKLC-212-3.jpg?v=1791957567</t>
        </is>
      </c>
      <c r="F258" t="inlineStr">
        <is>
          <t>yes</t>
        </is>
      </c>
      <c r="G258" t="inlineStr">
        <is>
          <t>https://cdn.shopify.com/s/files/1/0872/1278/5848/files/LHVKLC-212-3.jpg?v=1791957567</t>
        </is>
      </c>
    </row>
    <row r="259">
      <c r="A259" t="inlineStr">
        <is>
          <t>CO769e53fc5c1d</t>
        </is>
      </c>
      <c r="B259" t="inlineStr">
        <is>
          <t>CG2200d1ce22ca</t>
        </is>
      </c>
      <c r="C259" t="inlineStr">
        <is>
          <t>004</t>
        </is>
      </c>
      <c r="D259" t="n">
        <v>0</v>
      </c>
      <c r="E259" t="inlineStr">
        <is>
          <t>https://cdn.shopify.com/s/files/1/0872/1278/5848/files/LHVKLC-212-4.jpg?v=1791957567</t>
        </is>
      </c>
      <c r="F259" t="inlineStr">
        <is>
          <t>yes</t>
        </is>
      </c>
      <c r="G259" t="inlineStr">
        <is>
          <t>https://cdn.shopify.com/s/files/1/0872/1278/5848/files/LHVKLC-212-4.jpg?v=1791957567</t>
        </is>
      </c>
    </row>
    <row r="260">
      <c r="A260" t="inlineStr">
        <is>
          <t>CO6b946ca6463e</t>
        </is>
      </c>
      <c r="B260" t="inlineStr">
        <is>
          <t>CG2200d1ce22ca</t>
        </is>
      </c>
      <c r="C260" t="inlineStr">
        <is>
          <t>005</t>
        </is>
      </c>
      <c r="D260" t="n">
        <v>0</v>
      </c>
      <c r="E260" t="inlineStr">
        <is>
          <t>https://cdn.shopify.com/s/files/1/0872/1278/5848/files/LHVKLC-212-5.jpg?v=1791957567</t>
        </is>
      </c>
      <c r="F260" t="inlineStr">
        <is>
          <t>yes</t>
        </is>
      </c>
      <c r="G260" t="inlineStr">
        <is>
          <t>https://cdn.shopify.com/s/files/1/0872/1278/5848/files/LHVKLC-212-5.jpg?v=1791957567</t>
        </is>
      </c>
    </row>
    <row r="261">
      <c r="A261" t="inlineStr">
        <is>
          <t>CO9c84691c0b7d</t>
        </is>
      </c>
      <c r="B261" t="inlineStr">
        <is>
          <t>CG2200d1ce22ca</t>
        </is>
      </c>
      <c r="C261" t="inlineStr">
        <is>
          <t>006</t>
        </is>
      </c>
      <c r="D261" t="n">
        <v>0</v>
      </c>
      <c r="E261" t="inlineStr">
        <is>
          <t>https://cdn.shopify.com/s/files/1/0872/1278/5848/files/LHVKLC-212-6.jpg?v=1791957567</t>
        </is>
      </c>
      <c r="F261" t="inlineStr">
        <is>
          <t>yes</t>
        </is>
      </c>
      <c r="G261" t="inlineStr">
        <is>
          <t>https://cdn.shopify.com/s/files/1/0872/1278/5848/files/LHVKLC-212-6.jpg?v=1791957567</t>
        </is>
      </c>
    </row>
    <row r="262">
      <c r="A262" t="inlineStr">
        <is>
          <t>COe643dc4940af</t>
        </is>
      </c>
      <c r="B262" t="inlineStr">
        <is>
          <t>CG2200d1ce22ca</t>
        </is>
      </c>
      <c r="C262" t="inlineStr">
        <is>
          <t>007</t>
        </is>
      </c>
      <c r="D262" t="n">
        <v>0</v>
      </c>
      <c r="E262" t="inlineStr">
        <is>
          <t>https://cdn.shopify.com/s/files/1/0872/1278/5848/files/LHVKLC-212-7.jpg?v=1791957567</t>
        </is>
      </c>
      <c r="F262" t="inlineStr">
        <is>
          <t>yes</t>
        </is>
      </c>
      <c r="G262" t="inlineStr">
        <is>
          <t>https://cdn.shopify.com/s/files/1/0872/1278/5848/files/LHVKLC-212-7.jpg?v=1791957567</t>
        </is>
      </c>
    </row>
    <row r="263">
      <c r="A263" t="inlineStr">
        <is>
          <t>CO2182f290df8f</t>
        </is>
      </c>
      <c r="B263" t="inlineStr">
        <is>
          <t>CG2200d1ce22ca</t>
        </is>
      </c>
      <c r="C263" t="inlineStr">
        <is>
          <t>008</t>
        </is>
      </c>
      <c r="D263" t="n">
        <v>0</v>
      </c>
      <c r="E263" t="inlineStr">
        <is>
          <t>https://cdn.shopify.com/s/files/1/0872/1278/5848/files/LHVKLC-212-8.jpg?v=1791957567</t>
        </is>
      </c>
      <c r="F263" t="inlineStr">
        <is>
          <t>yes</t>
        </is>
      </c>
      <c r="G263" t="inlineStr">
        <is>
          <t>https://cdn.shopify.com/s/files/1/0872/1278/5848/files/LHVKLC-212-8.jpg?v=1791957567</t>
        </is>
      </c>
    </row>
    <row r="264">
      <c r="A264" t="inlineStr">
        <is>
          <t>COd7a07610cbf9</t>
        </is>
      </c>
      <c r="B264" t="inlineStr">
        <is>
          <t>CG2200d1ce22ca</t>
        </is>
      </c>
      <c r="C264" t="inlineStr">
        <is>
          <t>009</t>
        </is>
      </c>
      <c r="D264" t="n">
        <v>0</v>
      </c>
      <c r="E264" t="inlineStr">
        <is>
          <t>https://cdn.shopify.com/s/files/1/0872/1278/5848/files/LHVKLC-212-9.jpg?v=1791957567</t>
        </is>
      </c>
      <c r="F264" t="inlineStr">
        <is>
          <t>yes</t>
        </is>
      </c>
      <c r="G264" t="inlineStr">
        <is>
          <t>https://cdn.shopify.com/s/files/1/0872/1278/5848/files/LHVKLC-212-9.jpg?v=1791957567</t>
        </is>
      </c>
    </row>
    <row r="265">
      <c r="A265" t="inlineStr">
        <is>
          <t>COdbe1a95bfe68</t>
        </is>
      </c>
      <c r="B265" t="inlineStr">
        <is>
          <t>CG2200d1ce22ca</t>
        </is>
      </c>
      <c r="C265" t="inlineStr">
        <is>
          <t>010</t>
        </is>
      </c>
      <c r="D265" t="n">
        <v>0</v>
      </c>
      <c r="E265" t="inlineStr">
        <is>
          <t>https://cdn.shopify.com/s/files/1/0872/1278/5848/files/LHVKLC-212-10.jpg?v=1791957567</t>
        </is>
      </c>
      <c r="F265" t="inlineStr">
        <is>
          <t>yes</t>
        </is>
      </c>
      <c r="G265" t="inlineStr">
        <is>
          <t>https://cdn.shopify.com/s/files/1/0872/1278/5848/files/LHVKLC-212-10.jpg?v=1791957567</t>
        </is>
      </c>
    </row>
    <row r="266">
      <c r="A266" t="inlineStr">
        <is>
          <t>CO94bc0b521173</t>
        </is>
      </c>
      <c r="B266" t="inlineStr">
        <is>
          <t>CG2200d1ce22ca</t>
        </is>
      </c>
      <c r="C266" t="inlineStr">
        <is>
          <t>011</t>
        </is>
      </c>
      <c r="D266" t="n">
        <v>0</v>
      </c>
      <c r="E266" t="inlineStr">
        <is>
          <t>https://cdn.shopify.com/s/files/1/0872/1278/5848/files/LHVKLC-212-11.jpg?v=1791957567</t>
        </is>
      </c>
      <c r="F266" t="inlineStr">
        <is>
          <t>yes</t>
        </is>
      </c>
      <c r="G266" t="inlineStr">
        <is>
          <t>https://cdn.shopify.com/s/files/1/0872/1278/5848/files/LHVKLC-212-11.jpg?v=1791957567</t>
        </is>
      </c>
    </row>
    <row r="267">
      <c r="A267" t="inlineStr">
        <is>
          <t>COa8f2536bbf58</t>
        </is>
      </c>
      <c r="B267" t="inlineStr">
        <is>
          <t>CG2200d1ce22ca</t>
        </is>
      </c>
      <c r="C267" t="inlineStr">
        <is>
          <t>012</t>
        </is>
      </c>
      <c r="D267" t="n">
        <v>0</v>
      </c>
      <c r="E267" t="inlineStr">
        <is>
          <t>https://cdn.shopify.com/s/files/1/0872/1278/5848/files/LHVKLC-212-12.jpg?v=1791957567</t>
        </is>
      </c>
      <c r="F267" t="inlineStr">
        <is>
          <t>yes</t>
        </is>
      </c>
      <c r="G267" t="inlineStr">
        <is>
          <t>https://cdn.shopify.com/s/files/1/0872/1278/5848/files/LHVKLC-212-12.jpg?v=1791957567</t>
        </is>
      </c>
    </row>
    <row r="268">
      <c r="A268" t="inlineStr">
        <is>
          <t>CO4969fa75daf7</t>
        </is>
      </c>
      <c r="B268" t="inlineStr">
        <is>
          <t>CG69d292b10d72</t>
        </is>
      </c>
      <c r="C268" t="inlineStr">
        <is>
          <t>001</t>
        </is>
      </c>
      <c r="D268" t="n">
        <v>0</v>
      </c>
      <c r="E268" t="inlineStr">
        <is>
          <t>https://cdn.shopify.com/s/files/1/0872/1278/5848/files/LGPLBB-161-1.jpg?v=1791957274</t>
        </is>
      </c>
      <c r="F268" t="inlineStr">
        <is>
          <t>yes</t>
        </is>
      </c>
      <c r="G268" t="inlineStr">
        <is>
          <t>https://cdn.shopify.com/s/files/1/0872/1278/5848/files/LGPLBB-161-1.jpg?v=1791957274</t>
        </is>
      </c>
    </row>
    <row r="269">
      <c r="A269" t="inlineStr">
        <is>
          <t>CO2ec32cd76a55</t>
        </is>
      </c>
      <c r="B269" t="inlineStr">
        <is>
          <t>CG69d292b10d72</t>
        </is>
      </c>
      <c r="C269" t="inlineStr">
        <is>
          <t>002</t>
        </is>
      </c>
      <c r="D269" t="n">
        <v>0</v>
      </c>
      <c r="E269" t="inlineStr">
        <is>
          <t>https://cdn.shopify.com/s/files/1/0872/1278/5848/files/LGPLBB-161-2.jpg?v=1791957274</t>
        </is>
      </c>
      <c r="F269" t="inlineStr">
        <is>
          <t>yes</t>
        </is>
      </c>
      <c r="G269" t="inlineStr">
        <is>
          <t>https://cdn.shopify.com/s/files/1/0872/1278/5848/files/LGPLBB-161-2.jpg?v=1791957274</t>
        </is>
      </c>
    </row>
    <row r="270">
      <c r="A270" t="inlineStr">
        <is>
          <t>COafdf21a87341</t>
        </is>
      </c>
      <c r="B270" t="inlineStr">
        <is>
          <t>CG69d292b10d72</t>
        </is>
      </c>
      <c r="C270" t="inlineStr">
        <is>
          <t>003</t>
        </is>
      </c>
      <c r="D270" t="n">
        <v>0</v>
      </c>
      <c r="E270" t="inlineStr">
        <is>
          <t>https://cdn.shopify.com/s/files/1/0872/1278/5848/files/LGPLBB-161-3.jpg?v=1791957274</t>
        </is>
      </c>
      <c r="F270" t="inlineStr">
        <is>
          <t>yes</t>
        </is>
      </c>
      <c r="G270" t="inlineStr">
        <is>
          <t>https://cdn.shopify.com/s/files/1/0872/1278/5848/files/LGPLBB-161-3.jpg?v=1791957274</t>
        </is>
      </c>
    </row>
    <row r="271">
      <c r="A271" t="inlineStr">
        <is>
          <t>CO030d06138401</t>
        </is>
      </c>
      <c r="B271" t="inlineStr">
        <is>
          <t>CG69d292b10d72</t>
        </is>
      </c>
      <c r="C271" t="inlineStr">
        <is>
          <t>004</t>
        </is>
      </c>
      <c r="D271" t="n">
        <v>0</v>
      </c>
      <c r="E271" t="inlineStr">
        <is>
          <t>https://cdn.shopify.com/s/files/1/0872/1278/5848/files/LGPLBB-161-4.jpg?v=1791957274</t>
        </is>
      </c>
      <c r="F271" t="inlineStr">
        <is>
          <t>yes</t>
        </is>
      </c>
      <c r="G271" t="inlineStr">
        <is>
          <t>https://cdn.shopify.com/s/files/1/0872/1278/5848/files/LGPLBB-161-4.jpg?v=1791957274</t>
        </is>
      </c>
    </row>
    <row r="272">
      <c r="A272" t="inlineStr">
        <is>
          <t>CO17de6ca69a1b</t>
        </is>
      </c>
      <c r="B272" t="inlineStr">
        <is>
          <t>CGc7e9239c434f</t>
        </is>
      </c>
      <c r="C272" t="inlineStr">
        <is>
          <t>004</t>
        </is>
      </c>
      <c r="D272" t="n">
        <v>0</v>
      </c>
      <c r="E272" t="inlineStr">
        <is>
          <t>https://cdn.shopify.com/s/files/1/0872/1278/5848/files/FSUPMC-474-4.jpg?v=1791957114</t>
        </is>
      </c>
      <c r="F272" t="inlineStr">
        <is>
          <t>yes</t>
        </is>
      </c>
      <c r="G272" t="inlineStr">
        <is>
          <t>https://cdn.shopify.com/s/files/1/0872/1278/5848/files/FSUPMC-474-4.jpg?v=1791957114</t>
        </is>
      </c>
    </row>
    <row r="273">
      <c r="A273" t="inlineStr">
        <is>
          <t>CO84c073183676</t>
        </is>
      </c>
      <c r="B273" t="inlineStr">
        <is>
          <t>CG9d23155fd432</t>
        </is>
      </c>
      <c r="C273" t="inlineStr">
        <is>
          <t>002</t>
        </is>
      </c>
      <c r="D273" t="n">
        <v>0</v>
      </c>
      <c r="E273" t="inlineStr">
        <is>
          <t>https://cdn.shopify.com/s/files/1/0872/1278/5848/files/FLOPOW-273-2.jpg?v=1791957061</t>
        </is>
      </c>
      <c r="F273" t="inlineStr">
        <is>
          <t>yes</t>
        </is>
      </c>
      <c r="G273" t="inlineStr">
        <is>
          <t>https://cdn.shopify.com/s/files/1/0872/1278/5848/files/FLOPOW-273-2.jpg?v=1791957061</t>
        </is>
      </c>
    </row>
    <row r="274">
      <c r="A274" t="inlineStr">
        <is>
          <t>CO37e81279b9c9</t>
        </is>
      </c>
      <c r="B274" t="inlineStr">
        <is>
          <t>CG9d23155fd432</t>
        </is>
      </c>
      <c r="C274" t="inlineStr">
        <is>
          <t>003</t>
        </is>
      </c>
      <c r="D274" t="n">
        <v>0</v>
      </c>
      <c r="E274" t="inlineStr">
        <is>
          <t>https://cdn.shopify.com/s/files/1/0872/1278/5848/files/FLOPOW-273-3.jpg?v=1791957061</t>
        </is>
      </c>
      <c r="F274" t="inlineStr">
        <is>
          <t>yes</t>
        </is>
      </c>
      <c r="G274" t="inlineStr">
        <is>
          <t>https://cdn.shopify.com/s/files/1/0872/1278/5848/files/FLOPOW-273-3.jpg?v=1791957061</t>
        </is>
      </c>
    </row>
    <row r="275">
      <c r="A275" t="inlineStr">
        <is>
          <t>CO1a52bbfbe617</t>
        </is>
      </c>
      <c r="B275" t="inlineStr">
        <is>
          <t>CG9d23155fd432</t>
        </is>
      </c>
      <c r="C275" t="inlineStr">
        <is>
          <t>004</t>
        </is>
      </c>
      <c r="D275" t="n">
        <v>0</v>
      </c>
      <c r="E275" t="inlineStr">
        <is>
          <t>https://cdn.shopify.com/s/files/1/0872/1278/5848/files/FLOPOW-273-4.jpg?v=1791957061</t>
        </is>
      </c>
      <c r="F275" t="inlineStr">
        <is>
          <t>yes</t>
        </is>
      </c>
      <c r="G275" t="inlineStr">
        <is>
          <t>https://cdn.shopify.com/s/files/1/0872/1278/5848/files/FLOPOW-273-4.jpg?v=1791957061</t>
        </is>
      </c>
    </row>
    <row r="276">
      <c r="A276" t="inlineStr">
        <is>
          <t>CO5ac2737d4d02</t>
        </is>
      </c>
      <c r="B276" t="inlineStr">
        <is>
          <t>CG810e1e5b7e31</t>
        </is>
      </c>
      <c r="C276" t="inlineStr">
        <is>
          <t>001</t>
        </is>
      </c>
      <c r="D276" t="n">
        <v>0</v>
      </c>
      <c r="E276" t="inlineStr">
        <is>
          <t>https://cdn.shopify.com/s/files/1/0872/1278/5848/files/FHYDRF-477-1.jpg?v=1791956385</t>
        </is>
      </c>
      <c r="F276" t="inlineStr">
        <is>
          <t>yes</t>
        </is>
      </c>
      <c r="G276" t="inlineStr">
        <is>
          <t>https://cdn.shopify.com/s/files/1/0872/1278/5848/files/FHYDRF-477-1.jpg?v=1791956385</t>
        </is>
      </c>
    </row>
    <row r="277">
      <c r="A277" t="inlineStr">
        <is>
          <t>CO9fe6cc272f34</t>
        </is>
      </c>
      <c r="B277" t="inlineStr">
        <is>
          <t>CG810e1e5b7e31</t>
        </is>
      </c>
      <c r="C277" t="inlineStr">
        <is>
          <t>002</t>
        </is>
      </c>
      <c r="D277" t="n">
        <v>0</v>
      </c>
      <c r="E277" t="inlineStr">
        <is>
          <t>https://cdn.shopify.com/s/files/1/0872/1278/5848/files/FHYDRF-477-2.jpg?v=1791956386</t>
        </is>
      </c>
      <c r="F277" t="inlineStr">
        <is>
          <t>yes</t>
        </is>
      </c>
      <c r="G277" t="inlineStr">
        <is>
          <t>https://cdn.shopify.com/s/files/1/0872/1278/5848/files/FHYDRF-477-2.jpg?v=1791956386</t>
        </is>
      </c>
    </row>
    <row r="278">
      <c r="A278" t="inlineStr">
        <is>
          <t>COe2d4bbdb2e2f</t>
        </is>
      </c>
      <c r="B278" t="inlineStr">
        <is>
          <t>CG810e1e5b7e31</t>
        </is>
      </c>
      <c r="C278" t="inlineStr">
        <is>
          <t>003</t>
        </is>
      </c>
      <c r="D278" t="n">
        <v>0</v>
      </c>
      <c r="E278" t="inlineStr">
        <is>
          <t>https://cdn.shopify.com/s/files/1/0872/1278/5848/files/FHYDRF-477-3.jpg?v=1791956385</t>
        </is>
      </c>
      <c r="F278" t="inlineStr">
        <is>
          <t>yes</t>
        </is>
      </c>
      <c r="G278" t="inlineStr">
        <is>
          <t>https://cdn.shopify.com/s/files/1/0872/1278/5848/files/FHYDRF-477-3.jpg?v=1791956385</t>
        </is>
      </c>
    </row>
    <row r="279">
      <c r="A279" t="inlineStr">
        <is>
          <t>CO9e9b50bec8b8</t>
        </is>
      </c>
      <c r="B279" t="inlineStr">
        <is>
          <t>CG810e1e5b7e31</t>
        </is>
      </c>
      <c r="C279" t="inlineStr">
        <is>
          <t>004</t>
        </is>
      </c>
      <c r="D279" t="n">
        <v>0</v>
      </c>
      <c r="E279" t="inlineStr">
        <is>
          <t>https://cdn.shopify.com/s/files/1/0872/1278/5848/files/FHYDRF-477-4.jpg?v=1791956386</t>
        </is>
      </c>
      <c r="F279" t="inlineStr">
        <is>
          <t>yes</t>
        </is>
      </c>
      <c r="G279" t="inlineStr">
        <is>
          <t>https://cdn.shopify.com/s/files/1/0872/1278/5848/files/FHYDRF-477-4.jpg?v=1791956386</t>
        </is>
      </c>
    </row>
    <row r="280">
      <c r="A280" t="inlineStr">
        <is>
          <t>COa98a7fae9b81</t>
        </is>
      </c>
      <c r="B280" t="inlineStr">
        <is>
          <t>CGf04725f3594c</t>
        </is>
      </c>
      <c r="C280" t="inlineStr">
        <is>
          <t>004</t>
        </is>
      </c>
      <c r="D280" t="n">
        <v>0</v>
      </c>
      <c r="E280" t="inlineStr">
        <is>
          <t>https://cdn.shopify.com/s/files/1/0872/1278/5848/files/EYEBG-551-4_02be6756-1062-4425-8cc0-98b615b2ab55.jpg?v=1791956902</t>
        </is>
      </c>
      <c r="F280" t="inlineStr">
        <is>
          <t>yes</t>
        </is>
      </c>
      <c r="G280" t="inlineStr">
        <is>
          <t>https://cdn.shopify.com/s/files/1/0872/1278/5848/files/EYEBG-551-4_02be6756-1062-4425-8cc0-98b615b2ab55.jpg?v=1791956902</t>
        </is>
      </c>
    </row>
    <row r="281">
      <c r="A281" t="inlineStr">
        <is>
          <t>COfa4e5d465bc0</t>
        </is>
      </c>
      <c r="B281" t="inlineStr">
        <is>
          <t>CGa40c0c909dc2</t>
        </is>
      </c>
      <c r="C281" t="inlineStr">
        <is>
          <t>001</t>
        </is>
      </c>
      <c r="D281" t="n">
        <v>0</v>
      </c>
      <c r="E281" t="inlineStr">
        <is>
          <t>https://cdn.shopify.com/s/files/1/0872/1278/5848/files/EPREPE-622-1.jpg?v=1791956775</t>
        </is>
      </c>
      <c r="F281" t="inlineStr">
        <is>
          <t>yes</t>
        </is>
      </c>
      <c r="G281" t="inlineStr">
        <is>
          <t>https://cdn.shopify.com/s/files/1/0872/1278/5848/files/EPREPE-622-1.jpg?v=1791956775</t>
        </is>
      </c>
    </row>
    <row r="282">
      <c r="A282" t="inlineStr">
        <is>
          <t>CO31d94eda13c8</t>
        </is>
      </c>
      <c r="B282" t="inlineStr">
        <is>
          <t>CGa40c0c909dc2</t>
        </is>
      </c>
      <c r="C282" t="inlineStr">
        <is>
          <t>004</t>
        </is>
      </c>
      <c r="D282" t="n">
        <v>0</v>
      </c>
      <c r="E282" t="inlineStr">
        <is>
          <t>https://cdn.shopify.com/s/files/1/0872/1278/5848/files/EPREPE-622-4.jpg?v=1791956775</t>
        </is>
      </c>
      <c r="F282" t="inlineStr">
        <is>
          <t>yes</t>
        </is>
      </c>
      <c r="G282" t="inlineStr">
        <is>
          <t>https://cdn.shopify.com/s/files/1/0872/1278/5848/files/EPREPE-622-4.jpg?v=1791956775</t>
        </is>
      </c>
    </row>
    <row r="283">
      <c r="A283" t="inlineStr">
        <is>
          <t>CO84cdda7a36af</t>
        </is>
      </c>
      <c r="B283" t="inlineStr">
        <is>
          <t>CG73d92c11c373</t>
        </is>
      </c>
      <c r="C283" t="inlineStr">
        <is>
          <t>002</t>
        </is>
      </c>
      <c r="D283" t="n">
        <v>0</v>
      </c>
      <c r="E283" t="inlineStr">
        <is>
          <t>https://cdn.shopify.com/s/files/1/0872/1278/5848/files/EINFE-619-2.jpg?v=1791956712</t>
        </is>
      </c>
      <c r="F283" t="inlineStr">
        <is>
          <t>yes</t>
        </is>
      </c>
      <c r="G283" t="inlineStr">
        <is>
          <t>https://cdn.shopify.com/s/files/1/0872/1278/5848/files/EINFE-619-2.jpg?v=1791956712</t>
        </is>
      </c>
    </row>
    <row r="284">
      <c r="A284" t="inlineStr">
        <is>
          <t>COcd0cf98a554c</t>
        </is>
      </c>
      <c r="B284" t="inlineStr">
        <is>
          <t>CG73d92c11c373</t>
        </is>
      </c>
      <c r="C284" t="inlineStr">
        <is>
          <t>003</t>
        </is>
      </c>
      <c r="D284" t="n">
        <v>0</v>
      </c>
      <c r="E284" t="inlineStr">
        <is>
          <t>https://cdn.shopify.com/s/files/1/0872/1278/5848/files/EINFE-619-3.jpg?v=1791956712</t>
        </is>
      </c>
      <c r="F284" t="inlineStr">
        <is>
          <t>yes</t>
        </is>
      </c>
      <c r="G284" t="inlineStr">
        <is>
          <t>https://cdn.shopify.com/s/files/1/0872/1278/5848/files/EINFE-619-3.jpg?v=1791956712</t>
        </is>
      </c>
    </row>
    <row r="285">
      <c r="A285" t="inlineStr">
        <is>
          <t>COf2f93bcd3d1b</t>
        </is>
      </c>
      <c r="B285" t="inlineStr">
        <is>
          <t>CG902102872100</t>
        </is>
      </c>
      <c r="C285" t="inlineStr">
        <is>
          <t>002</t>
        </is>
      </c>
      <c r="D285" t="n">
        <v>0</v>
      </c>
      <c r="E285" t="inlineStr">
        <is>
          <t>https://cdn.shopify.com/s/files/1/0872/1278/5848/files/ECOFIP-620-2.jpg?v=1791956636</t>
        </is>
      </c>
      <c r="F285" t="inlineStr">
        <is>
          <t>yes</t>
        </is>
      </c>
      <c r="G285" t="inlineStr">
        <is>
          <t>https://cdn.shopify.com/s/files/1/0872/1278/5848/files/ECOFIP-620-2.jpg?v=1791956636</t>
        </is>
      </c>
    </row>
    <row r="286">
      <c r="A286" t="inlineStr">
        <is>
          <t>CO997475ecb07c</t>
        </is>
      </c>
      <c r="B286" t="inlineStr">
        <is>
          <t>CGc9c998b89fd0</t>
        </is>
      </c>
      <c r="C286" t="inlineStr">
        <is>
          <t>001</t>
        </is>
      </c>
      <c r="D286" t="n">
        <v>0</v>
      </c>
      <c r="E286" t="inlineStr">
        <is>
          <t>https://cdn.shopify.com/s/files/1/0872/1278/5848/files/EBRWFX-810-1.jpg?v=1791956596</t>
        </is>
      </c>
      <c r="F286" t="inlineStr">
        <is>
          <t>yes</t>
        </is>
      </c>
      <c r="G286" t="inlineStr">
        <is>
          <t>https://cdn.shopify.com/s/files/1/0872/1278/5848/files/EBRWFX-810-1.jpg?v=1791956596</t>
        </is>
      </c>
    </row>
    <row r="287">
      <c r="A287" t="inlineStr">
        <is>
          <t>COe2698d8275e9</t>
        </is>
      </c>
      <c r="B287" t="inlineStr">
        <is>
          <t>CG3871fa36efa2</t>
        </is>
      </c>
      <c r="C287" t="inlineStr">
        <is>
          <t>Sugar Pop-002</t>
        </is>
      </c>
      <c r="D287" t="n">
        <v>0</v>
      </c>
      <c r="E287" t="inlineStr">
        <is>
          <t>https://cdn.shopify.com/s/files/1/0872/1278/5848/files/TNTBLM-160-GlowTintedLipBalm-02-SugarPop.jpg?v=1772104391</t>
        </is>
      </c>
      <c r="F287" t="inlineStr">
        <is>
          <t>yes</t>
        </is>
      </c>
      <c r="G287" t="inlineStr">
        <is>
          <t>https://cdn.shopify.com/s/files/1/0872/1278/5848/files/TNTBLM-160-GlowTintedLipBalm-02-SugarPop.jpg?v=1772104391</t>
        </is>
      </c>
    </row>
    <row r="288">
      <c r="A288" t="inlineStr">
        <is>
          <t>COf72c8cdbdcc7</t>
        </is>
      </c>
      <c r="B288" t="inlineStr">
        <is>
          <t>CG3871fa36efa2</t>
        </is>
      </c>
      <c r="C288" t="inlineStr">
        <is>
          <t>Rosy Glow-003</t>
        </is>
      </c>
      <c r="D288" t="n">
        <v>0</v>
      </c>
      <c r="E288" t="inlineStr">
        <is>
          <t>https://cdn.shopify.com/s/files/1/0872/1278/5848/files/TNTBLM-160-GlowTintedLipBalm-03-RosyGlow.jpg?v=1772104391</t>
        </is>
      </c>
      <c r="F288" t="inlineStr">
        <is>
          <t>yes</t>
        </is>
      </c>
      <c r="G288" t="inlineStr">
        <is>
          <t>https://cdn.shopify.com/s/files/1/0872/1278/5848/files/TNTBLM-160-GlowTintedLipBalm-03-RosyGlow.jpg?v=1772104391</t>
        </is>
      </c>
    </row>
    <row r="289">
      <c r="A289" t="inlineStr">
        <is>
          <t>CO1686465d6751</t>
        </is>
      </c>
      <c r="B289" t="inlineStr">
        <is>
          <t>CG3871fa36efa2</t>
        </is>
      </c>
      <c r="C289" t="inlineStr">
        <is>
          <t>Iced Mocha-004</t>
        </is>
      </c>
      <c r="D289" t="n">
        <v>0</v>
      </c>
      <c r="E289" t="inlineStr">
        <is>
          <t>https://cdn.shopify.com/s/files/1/0872/1278/5848/files/TNTBLM-160-GlowTintedLipBalm-04-IcedMocha.jpg?v=1772104391</t>
        </is>
      </c>
      <c r="F289" t="inlineStr">
        <is>
          <t>yes</t>
        </is>
      </c>
      <c r="G289" t="inlineStr">
        <is>
          <t>https://cdn.shopify.com/s/files/1/0872/1278/5848/files/TNTBLM-160-GlowTintedLipBalm-04-IcedMocha.jpg?v=1772104391</t>
        </is>
      </c>
    </row>
    <row r="290">
      <c r="A290" t="inlineStr">
        <is>
          <t>CO617af1181877</t>
        </is>
      </c>
      <c r="B290" t="inlineStr">
        <is>
          <t>CG3871fa36efa2</t>
        </is>
      </c>
      <c r="C290" t="inlineStr">
        <is>
          <t>Ruby Rush-005</t>
        </is>
      </c>
      <c r="D290" t="n">
        <v>0</v>
      </c>
      <c r="E290" t="inlineStr">
        <is>
          <t>https://cdn.shopify.com/s/files/1/0872/1278/5848/files/TNTBLM-160-GlowTintedLipBalm-05-RubyRush.jpg?v=1772104391</t>
        </is>
      </c>
      <c r="F290" t="inlineStr">
        <is>
          <t>yes</t>
        </is>
      </c>
      <c r="G290" t="inlineStr">
        <is>
          <t>https://cdn.shopify.com/s/files/1/0872/1278/5848/files/TNTBLM-160-GlowTintedLipBalm-05-RubyRush.jpg?v=1772104391</t>
        </is>
      </c>
    </row>
    <row r="291">
      <c r="A291" t="inlineStr">
        <is>
          <t>CO5a0aac02e8d6</t>
        </is>
      </c>
      <c r="B291" t="inlineStr">
        <is>
          <t>CG3871fa36efa2</t>
        </is>
      </c>
      <c r="C291" t="inlineStr">
        <is>
          <t>006</t>
        </is>
      </c>
      <c r="D291" t="n">
        <v>0</v>
      </c>
      <c r="E291" t="inlineStr">
        <is>
          <t>https://cdn.shopify.com/s/files/1/0872/1278/5848/files/TNTBLM-160-6.jpg?v=1791960838</t>
        </is>
      </c>
      <c r="F291" t="inlineStr">
        <is>
          <t>yes</t>
        </is>
      </c>
      <c r="G291" t="inlineStr">
        <is>
          <t>https://cdn.shopify.com/s/files/1/0872/1278/5848/files/TNTBLM-160-6.jpg?v=1791960838</t>
        </is>
      </c>
    </row>
    <row r="292">
      <c r="A292" t="inlineStr">
        <is>
          <t>CO697f440455ed</t>
        </is>
      </c>
      <c r="B292" t="inlineStr">
        <is>
          <t>CG374c7b2f7438</t>
        </is>
      </c>
      <c r="C292" t="inlineStr">
        <is>
          <t>Cherry-001</t>
        </is>
      </c>
      <c r="D292" t="n">
        <v>0</v>
      </c>
      <c r="E292" t="inlineStr">
        <is>
          <t>https://cdn.shopify.com/s/files/1/0872/1278/5848/files/LIPOIL-216-LipOil-01-CherryPop.jpg?v=1772791790</t>
        </is>
      </c>
      <c r="F292" t="inlineStr">
        <is>
          <t>yes</t>
        </is>
      </c>
      <c r="G292" t="inlineStr">
        <is>
          <t>https://cdn.shopify.com/s/files/1/0872/1278/5848/files/LIPOIL-216-LipOil-01-CherryPop.jpg?v=1772791790</t>
        </is>
      </c>
    </row>
    <row r="293">
      <c r="A293" t="inlineStr">
        <is>
          <t>CO629c5845c12c</t>
        </is>
      </c>
      <c r="B293" t="inlineStr">
        <is>
          <t>CG374c7b2f7438</t>
        </is>
      </c>
      <c r="C293" t="inlineStr">
        <is>
          <t>Citrus-002</t>
        </is>
      </c>
      <c r="D293" t="n">
        <v>0</v>
      </c>
      <c r="E293" t="inlineStr">
        <is>
          <t>https://cdn.shopify.com/s/files/1/0872/1278/5848/files/LIPOIL-216_-_Lip_Oil_-_02_-_Citrus.jpg?v=1772791790</t>
        </is>
      </c>
      <c r="F293" t="inlineStr">
        <is>
          <t>yes</t>
        </is>
      </c>
      <c r="G293" t="inlineStr">
        <is>
          <t>https://cdn.shopify.com/s/files/1/0872/1278/5848/files/LIPOIL-216_-_Lip_Oil_-_02_-_Citrus.jpg?v=1772791790</t>
        </is>
      </c>
    </row>
    <row r="294">
      <c r="A294" t="inlineStr">
        <is>
          <t>COc4565044d7a6</t>
        </is>
      </c>
      <c r="B294" t="inlineStr">
        <is>
          <t>CG374c7b2f7438</t>
        </is>
      </c>
      <c r="C294" t="inlineStr">
        <is>
          <t>003</t>
        </is>
      </c>
      <c r="D294" t="n">
        <v>0</v>
      </c>
      <c r="E294" t="inlineStr">
        <is>
          <t>https://cdn.shopify.com/s/files/1/0872/1278/5848/files/LIPOIL-216-3.jpg?v=1791958389</t>
        </is>
      </c>
      <c r="F294" t="inlineStr">
        <is>
          <t>yes</t>
        </is>
      </c>
      <c r="G294" t="inlineStr">
        <is>
          <t>https://cdn.shopify.com/s/files/1/0872/1278/5848/files/LIPOIL-216-3.jpg?v=1791958389</t>
        </is>
      </c>
    </row>
    <row r="295">
      <c r="A295" t="inlineStr">
        <is>
          <t>COe3766c202e02</t>
        </is>
      </c>
      <c r="B295" t="inlineStr">
        <is>
          <t>CG374c7b2f7438</t>
        </is>
      </c>
      <c r="C295" t="inlineStr">
        <is>
          <t>004</t>
        </is>
      </c>
      <c r="D295" t="n">
        <v>0</v>
      </c>
      <c r="E295" t="inlineStr">
        <is>
          <t>https://cdn.shopify.com/s/files/1/0872/1278/5848/files/LIPOIL-216-4.jpg?v=1791958389</t>
        </is>
      </c>
      <c r="F295" t="inlineStr">
        <is>
          <t>yes</t>
        </is>
      </c>
      <c r="G295" t="inlineStr">
        <is>
          <t>https://cdn.shopify.com/s/files/1/0872/1278/5848/files/LIPOIL-216-4.jpg?v=1791958389</t>
        </is>
      </c>
    </row>
    <row r="296">
      <c r="A296" t="inlineStr">
        <is>
          <t>CO2d9e7260695b</t>
        </is>
      </c>
      <c r="B296" t="inlineStr">
        <is>
          <t>CG971048007405</t>
        </is>
      </c>
      <c r="C296" t="inlineStr">
        <is>
          <t>Rosy Pink-002</t>
        </is>
      </c>
      <c r="D296" t="n">
        <v>0</v>
      </c>
      <c r="E296" t="inlineStr">
        <is>
          <t>https://cdn.shopify.com/s/files/1/0872/1278/5848/files/HYPBSH-357-BloomBlush-02RosyPink.jpg?v=1772104209</t>
        </is>
      </c>
      <c r="F296" t="inlineStr">
        <is>
          <t>yes</t>
        </is>
      </c>
      <c r="G296" t="inlineStr">
        <is>
          <t>https://cdn.shopify.com/s/files/1/0872/1278/5848/files/HYPBSH-357-BloomBlush-02RosyPink.jpg?v=1772104209</t>
        </is>
      </c>
    </row>
    <row r="297">
      <c r="A297" t="inlineStr">
        <is>
          <t>CO39c5bced8874</t>
        </is>
      </c>
      <c r="B297" t="inlineStr">
        <is>
          <t>CG971048007405</t>
        </is>
      </c>
      <c r="C297" t="inlineStr">
        <is>
          <t>Coral Glow-003</t>
        </is>
      </c>
      <c r="D297" t="n">
        <v>0</v>
      </c>
      <c r="E297" t="inlineStr">
        <is>
          <t>https://cdn.shopify.com/s/files/1/0872/1278/5848/files/HYPBSH-357-BloomBlush-03CoralGlow.jpg?v=1772104209</t>
        </is>
      </c>
      <c r="F297" t="inlineStr">
        <is>
          <t>yes</t>
        </is>
      </c>
      <c r="G297" t="inlineStr">
        <is>
          <t>https://cdn.shopify.com/s/files/1/0872/1278/5848/files/HYPBSH-357-BloomBlush-03CoralGlow.jpg?v=1772104209</t>
        </is>
      </c>
    </row>
    <row r="298">
      <c r="A298" t="inlineStr">
        <is>
          <t>COe7d8695e2e21</t>
        </is>
      </c>
      <c r="B298" t="inlineStr">
        <is>
          <t>CG971048007405</t>
        </is>
      </c>
      <c r="C298" t="inlineStr">
        <is>
          <t>Blush Pink-004</t>
        </is>
      </c>
      <c r="D298" t="n">
        <v>0</v>
      </c>
      <c r="E298" t="inlineStr">
        <is>
          <t>https://cdn.shopify.com/s/files/1/0872/1278/5848/files/HYPBSH-357-BloomBlush-04BlushPink.jpg?v=1772104209</t>
        </is>
      </c>
      <c r="F298" t="inlineStr">
        <is>
          <t>yes</t>
        </is>
      </c>
      <c r="G298" t="inlineStr">
        <is>
          <t>https://cdn.shopify.com/s/files/1/0872/1278/5848/files/HYPBSH-357-BloomBlush-04BlushPink.jpg?v=1772104209</t>
        </is>
      </c>
    </row>
    <row r="299">
      <c r="A299" t="inlineStr">
        <is>
          <t>COcdaddb1e24ae</t>
        </is>
      </c>
      <c r="B299" t="inlineStr">
        <is>
          <t>CG971048007405</t>
        </is>
      </c>
      <c r="C299" t="inlineStr">
        <is>
          <t>Plum Perfection-005</t>
        </is>
      </c>
      <c r="D299" t="n">
        <v>0</v>
      </c>
      <c r="E299" t="inlineStr">
        <is>
          <t>https://cdn.shopify.com/s/files/1/0872/1278/5848/files/HYPBSH-357-BloomBlush-05-PlumPerfection.jpg?v=1772104209</t>
        </is>
      </c>
      <c r="F299" t="inlineStr">
        <is>
          <t>yes</t>
        </is>
      </c>
      <c r="G299" t="inlineStr">
        <is>
          <t>https://cdn.shopify.com/s/files/1/0872/1278/5848/files/HYPBSH-357-BloomBlush-05-PlumPerfection.jpg?v=1772104209</t>
        </is>
      </c>
    </row>
    <row r="300">
      <c r="A300" t="inlineStr">
        <is>
          <t>CO378f1ad29f48</t>
        </is>
      </c>
      <c r="B300" t="inlineStr">
        <is>
          <t>CG971048007405</t>
        </is>
      </c>
      <c r="C300" t="inlineStr">
        <is>
          <t>Berry Kiss-006</t>
        </is>
      </c>
      <c r="D300" t="n">
        <v>0</v>
      </c>
      <c r="E300" t="inlineStr">
        <is>
          <t>https://cdn.shopify.com/s/files/1/0872/1278/5848/files/HYPBSH-357-BloomBlush-06-BerryKiss.jpg?v=1772104209</t>
        </is>
      </c>
      <c r="F300" t="inlineStr">
        <is>
          <t>yes</t>
        </is>
      </c>
      <c r="G300" t="inlineStr">
        <is>
          <t>https://cdn.shopify.com/s/files/1/0872/1278/5848/files/HYPBSH-357-BloomBlush-06-BerryKiss.jpg?v=1772104209</t>
        </is>
      </c>
    </row>
    <row r="301">
      <c r="A301" t="inlineStr">
        <is>
          <t>CO08d649c4fc44</t>
        </is>
      </c>
      <c r="B301" t="inlineStr">
        <is>
          <t>CG971048007405</t>
        </is>
      </c>
      <c r="C301" t="inlineStr">
        <is>
          <t>Warm Cinnamon-008</t>
        </is>
      </c>
      <c r="D301" t="n">
        <v>0</v>
      </c>
      <c r="E301" t="inlineStr">
        <is>
          <t>https://cdn.shopify.com/s/files/1/0872/1278/5848/files/HYPBSH-357-BloomBlush-008-WarmCinnamon.jpg?v=1772104209</t>
        </is>
      </c>
      <c r="F301" t="inlineStr">
        <is>
          <t>yes</t>
        </is>
      </c>
      <c r="G301" t="inlineStr">
        <is>
          <t>https://cdn.shopify.com/s/files/1/0872/1278/5848/files/HYPBSH-357-BloomBlush-008-WarmCinnamon.jpg?v=1772104209</t>
        </is>
      </c>
    </row>
    <row r="302">
      <c r="A302" t="inlineStr">
        <is>
          <t>CO6727a5b7d08a</t>
        </is>
      </c>
      <c r="B302" t="inlineStr">
        <is>
          <t>CG971048007405</t>
        </is>
      </c>
      <c r="C302" t="inlineStr">
        <is>
          <t>001</t>
        </is>
      </c>
      <c r="D302" t="n">
        <v>0</v>
      </c>
      <c r="E302" t="inlineStr">
        <is>
          <t>https://cdn.shopify.com/s/files/1/0872/1278/5848/files/HYPBSH-357-1.jpg?v=1791957160</t>
        </is>
      </c>
      <c r="F302" t="inlineStr">
        <is>
          <t>yes</t>
        </is>
      </c>
      <c r="G302" t="inlineStr">
        <is>
          <t>https://cdn.shopify.com/s/files/1/0872/1278/5848/files/HYPBSH-357-1.jpg?v=1791957160</t>
        </is>
      </c>
    </row>
    <row r="303">
      <c r="A303" t="inlineStr">
        <is>
          <t>CO0920a8b9d8f2</t>
        </is>
      </c>
      <c r="B303" t="inlineStr">
        <is>
          <t>CG527b4a63351b</t>
        </is>
      </c>
      <c r="C303" t="inlineStr">
        <is>
          <t>Neon Bliss-001</t>
        </is>
      </c>
      <c r="D303" t="n">
        <v>0</v>
      </c>
      <c r="E303" t="inlineStr">
        <is>
          <t>https://cdn.shopify.com/s/files/1/0872/1278/5848/files/DWYHGH-271-Dewyhighlighter-01-NeonBliss.jpg?v=1772103997</t>
        </is>
      </c>
      <c r="F303" t="inlineStr">
        <is>
          <t>yes</t>
        </is>
      </c>
      <c r="G303" t="inlineStr">
        <is>
          <t>https://cdn.shopify.com/s/files/1/0872/1278/5848/files/DWYHGH-271-Dewyhighlighter-01-NeonBliss.jpg?v=1772103997</t>
        </is>
      </c>
    </row>
    <row r="304">
      <c r="A304" t="inlineStr">
        <is>
          <t>CO8e938ab3650b</t>
        </is>
      </c>
      <c r="B304" t="inlineStr">
        <is>
          <t>CG527b4a63351b</t>
        </is>
      </c>
      <c r="C304" t="inlineStr">
        <is>
          <t>Peach Fizz-003</t>
        </is>
      </c>
      <c r="D304" t="n">
        <v>0</v>
      </c>
      <c r="E304" t="inlineStr">
        <is>
          <t>https://cdn.shopify.com/s/files/1/0872/1278/5848/files/DWYHGH-271-Dewyhighlighter-03-PeachFizz.jpg?v=1772103996</t>
        </is>
      </c>
      <c r="F304" t="inlineStr">
        <is>
          <t>yes</t>
        </is>
      </c>
      <c r="G304" t="inlineStr">
        <is>
          <t>https://cdn.shopify.com/s/files/1/0872/1278/5848/files/DWYHGH-271-Dewyhighlighter-03-PeachFizz.jpg?v=1772103996</t>
        </is>
      </c>
    </row>
    <row r="305">
      <c r="A305" t="inlineStr">
        <is>
          <t>CO29ae325e16d4</t>
        </is>
      </c>
      <c r="B305" t="inlineStr">
        <is>
          <t>CG527b4a63351b</t>
        </is>
      </c>
      <c r="C305" t="inlineStr">
        <is>
          <t>002</t>
        </is>
      </c>
      <c r="D305" t="n">
        <v>0</v>
      </c>
      <c r="F305" t="inlineStr">
        <is>
          <t>yes</t>
        </is>
      </c>
    </row>
    <row r="306">
      <c r="A306" t="inlineStr">
        <is>
          <t>CO9c8b81671326</t>
        </is>
      </c>
      <c r="B306" t="inlineStr">
        <is>
          <t>CGa2f23a8b40eb</t>
        </is>
      </c>
      <c r="C306" t="inlineStr">
        <is>
          <t>6</t>
        </is>
      </c>
      <c r="D306" t="n">
        <v>0</v>
      </c>
      <c r="E306" t="inlineStr">
        <is>
          <t>https://cdn.shopify.com/s/files/1/0872/1278/5848/files/LSTYLI-618-006.jpg?v=1760054569</t>
        </is>
      </c>
      <c r="F306" t="inlineStr">
        <is>
          <t>yes</t>
        </is>
      </c>
      <c r="G306" t="inlineStr">
        <is>
          <t>https://cdn.shopify.com/s/files/1/0872/1278/5848/files/LSTYLI-618-006.jpg?v=1760054569</t>
        </is>
      </c>
    </row>
    <row r="307">
      <c r="A307" t="inlineStr">
        <is>
          <t>CO5725cf670052</t>
        </is>
      </c>
      <c r="B307" t="inlineStr">
        <is>
          <t>CGa2f23a8b40eb</t>
        </is>
      </c>
      <c r="C307" t="inlineStr">
        <is>
          <t>8</t>
        </is>
      </c>
      <c r="D307" t="n">
        <v>0</v>
      </c>
      <c r="E307" t="inlineStr">
        <is>
          <t>https://cdn.shopify.com/s/files/1/0872/1278/5848/files/LSTYLI-618-008.jpg?v=1760054569</t>
        </is>
      </c>
      <c r="F307" t="inlineStr">
        <is>
          <t>yes</t>
        </is>
      </c>
      <c r="G307" t="inlineStr">
        <is>
          <t>https://cdn.shopify.com/s/files/1/0872/1278/5848/files/LSTYLI-618-008.jpg?v=1760054569</t>
        </is>
      </c>
    </row>
    <row r="308">
      <c r="A308" t="inlineStr">
        <is>
          <t>CO2c8cab635300</t>
        </is>
      </c>
      <c r="B308" t="inlineStr">
        <is>
          <t>CGa2f23a8b40eb</t>
        </is>
      </c>
      <c r="C308" t="inlineStr">
        <is>
          <t>11</t>
        </is>
      </c>
      <c r="D308" t="n">
        <v>0</v>
      </c>
      <c r="E308" t="inlineStr">
        <is>
          <t>https://cdn.shopify.com/s/files/1/0872/1278/5848/files/LSTYLI-618-011.jpg?v=1760054569</t>
        </is>
      </c>
      <c r="F308" t="inlineStr">
        <is>
          <t>yes</t>
        </is>
      </c>
      <c r="G308" t="inlineStr">
        <is>
          <t>https://cdn.shopify.com/s/files/1/0872/1278/5848/files/LSTYLI-618-011.jpg?v=1760054569</t>
        </is>
      </c>
    </row>
    <row r="309">
      <c r="A309" t="inlineStr">
        <is>
          <t>CO0dee43138a9d</t>
        </is>
      </c>
      <c r="B309" t="inlineStr">
        <is>
          <t>CGa2f23a8b40eb</t>
        </is>
      </c>
      <c r="C309" t="inlineStr">
        <is>
          <t>18</t>
        </is>
      </c>
      <c r="D309" t="n">
        <v>0</v>
      </c>
      <c r="E309" t="inlineStr">
        <is>
          <t>https://cdn.shopify.com/s/files/1/0872/1278/5848/files/LSTYLI-618-018.jpg?v=1760054569</t>
        </is>
      </c>
      <c r="F309" t="inlineStr">
        <is>
          <t>yes</t>
        </is>
      </c>
      <c r="G309" t="inlineStr">
        <is>
          <t>https://cdn.shopify.com/s/files/1/0872/1278/5848/files/LSTYLI-618-018.jpg?v=1760054569</t>
        </is>
      </c>
    </row>
    <row r="310">
      <c r="A310" t="inlineStr">
        <is>
          <t>COd93198790401</t>
        </is>
      </c>
      <c r="B310" t="inlineStr">
        <is>
          <t>CGa2f23a8b40eb</t>
        </is>
      </c>
      <c r="C310" t="inlineStr">
        <is>
          <t>19</t>
        </is>
      </c>
      <c r="D310" t="n">
        <v>0</v>
      </c>
      <c r="E310" t="inlineStr">
        <is>
          <t>https://cdn.shopify.com/s/files/1/0872/1278/5848/files/LSTYLI-618-19.jpg?v=1760054512</t>
        </is>
      </c>
      <c r="F310" t="inlineStr">
        <is>
          <t>yes</t>
        </is>
      </c>
      <c r="G310" t="inlineStr">
        <is>
          <t>https://cdn.shopify.com/s/files/1/0872/1278/5848/files/LSTYLI-618-19.jpg?v=1760054512</t>
        </is>
      </c>
    </row>
    <row r="311">
      <c r="A311" t="inlineStr">
        <is>
          <t>COab7b159e0c09</t>
        </is>
      </c>
      <c r="B311" t="inlineStr">
        <is>
          <t>CGa2f23a8b40eb</t>
        </is>
      </c>
      <c r="C311" t="inlineStr">
        <is>
          <t>7</t>
        </is>
      </c>
      <c r="D311" t="n">
        <v>0</v>
      </c>
      <c r="E311" t="inlineStr">
        <is>
          <t>https://cdn.shopify.com/s/files/1/0872/1278/5848/files/LSTYLI-618-007.jpg?v=1773386296</t>
        </is>
      </c>
      <c r="F311" t="inlineStr">
        <is>
          <t>yes</t>
        </is>
      </c>
      <c r="G311" t="inlineStr">
        <is>
          <t>https://cdn.shopify.com/s/files/1/0872/1278/5848/files/LSTYLI-618-007.jpg?v=1773386296</t>
        </is>
      </c>
    </row>
    <row r="312">
      <c r="A312" t="inlineStr">
        <is>
          <t>CO8b45a950e166</t>
        </is>
      </c>
      <c r="B312" t="inlineStr">
        <is>
          <t>CGa2f23a8b40eb</t>
        </is>
      </c>
      <c r="C312" t="inlineStr">
        <is>
          <t>10</t>
        </is>
      </c>
      <c r="D312" t="n">
        <v>0</v>
      </c>
      <c r="E312" t="inlineStr">
        <is>
          <t>https://cdn.shopify.com/s/files/1/0872/1278/5848/files/LSTYLI-618-010.jpg?v=1773386296</t>
        </is>
      </c>
      <c r="F312" t="inlineStr">
        <is>
          <t>no</t>
        </is>
      </c>
      <c r="G312" t="inlineStr">
        <is>
          <t>https://cdn.shopify.com/s/files/1/0872/1278/5848/files/LSTYLI-618-010.jpg?v=1773386296</t>
        </is>
      </c>
    </row>
    <row r="313">
      <c r="A313" t="inlineStr">
        <is>
          <t>CO9236a27223f3</t>
        </is>
      </c>
      <c r="B313" t="inlineStr">
        <is>
          <t>CGa2f23a8b40eb</t>
        </is>
      </c>
      <c r="C313" t="inlineStr">
        <is>
          <t>15</t>
        </is>
      </c>
      <c r="D313" t="n">
        <v>0</v>
      </c>
      <c r="E313" t="inlineStr">
        <is>
          <t>https://cdn.shopify.com/s/files/1/0872/1278/5848/files/LSTYLI-618-015.jpg?v=1773386296</t>
        </is>
      </c>
      <c r="F313" t="inlineStr">
        <is>
          <t>yes</t>
        </is>
      </c>
      <c r="G313" t="inlineStr">
        <is>
          <t>https://cdn.shopify.com/s/files/1/0872/1278/5848/files/LSTYLI-618-015.jpg?v=1773386296</t>
        </is>
      </c>
    </row>
    <row r="314">
      <c r="A314" t="inlineStr">
        <is>
          <t>CO2bb4eb50733e</t>
        </is>
      </c>
      <c r="B314" t="inlineStr">
        <is>
          <t>CGa2f23a8b40eb</t>
        </is>
      </c>
      <c r="C314" t="inlineStr">
        <is>
          <t>001</t>
        </is>
      </c>
      <c r="D314" t="n">
        <v>0</v>
      </c>
      <c r="E314" t="inlineStr">
        <is>
          <t>https://cdn.shopify.com/s/files/1/0872/1278/5848/files/LSTYLI-618-1.jpg?v=1791958911</t>
        </is>
      </c>
      <c r="F314" t="inlineStr">
        <is>
          <t>yes</t>
        </is>
      </c>
      <c r="G314" t="inlineStr">
        <is>
          <t>https://cdn.shopify.com/s/files/1/0872/1278/5848/files/LSTYLI-618-1.jpg?v=1791958911</t>
        </is>
      </c>
    </row>
    <row r="315">
      <c r="A315" t="inlineStr">
        <is>
          <t>COdecf1d59f7a9</t>
        </is>
      </c>
      <c r="B315" t="inlineStr">
        <is>
          <t>CGa2f23a8b40eb</t>
        </is>
      </c>
      <c r="C315" t="inlineStr">
        <is>
          <t>012</t>
        </is>
      </c>
      <c r="D315" t="n">
        <v>0</v>
      </c>
      <c r="E315" t="inlineStr">
        <is>
          <t>https://cdn.shopify.com/s/files/1/0872/1278/5848/files/LSTYLI-618-12.jpg?v=1791958907</t>
        </is>
      </c>
      <c r="F315" t="inlineStr">
        <is>
          <t>yes</t>
        </is>
      </c>
      <c r="G315" t="inlineStr">
        <is>
          <t>https://cdn.shopify.com/s/files/1/0872/1278/5848/files/LSTYLI-618-12.jpg?v=1791958907</t>
        </is>
      </c>
    </row>
    <row r="316">
      <c r="A316" t="inlineStr">
        <is>
          <t>COddce073ee58f</t>
        </is>
      </c>
      <c r="B316" t="inlineStr">
        <is>
          <t>CGa2f23a8b40eb</t>
        </is>
      </c>
      <c r="C316" t="inlineStr">
        <is>
          <t>014</t>
        </is>
      </c>
      <c r="D316" t="n">
        <v>0</v>
      </c>
      <c r="E316" t="inlineStr">
        <is>
          <t>https://cdn.shopify.com/s/files/1/0872/1278/5848/files/LSTYLI-618-14.jpg?v=1791958909</t>
        </is>
      </c>
      <c r="F316" t="inlineStr">
        <is>
          <t>yes</t>
        </is>
      </c>
      <c r="G316" t="inlineStr">
        <is>
          <t>https://cdn.shopify.com/s/files/1/0872/1278/5848/files/LSTYLI-618-14.jpg?v=1791958909</t>
        </is>
      </c>
    </row>
    <row r="317">
      <c r="A317" t="inlineStr">
        <is>
          <t>COa497aafbaa50</t>
        </is>
      </c>
      <c r="B317" t="inlineStr">
        <is>
          <t>CGa2f23a8b40eb</t>
        </is>
      </c>
      <c r="C317" t="inlineStr">
        <is>
          <t>016</t>
        </is>
      </c>
      <c r="D317" t="n">
        <v>0</v>
      </c>
      <c r="E317" t="inlineStr">
        <is>
          <t>https://cdn.shopify.com/s/files/1/0872/1278/5848/files/LSTYLI-618-16.jpg?v=1791958911</t>
        </is>
      </c>
      <c r="F317" t="inlineStr">
        <is>
          <t>yes</t>
        </is>
      </c>
      <c r="G317" t="inlineStr">
        <is>
          <t>https://cdn.shopify.com/s/files/1/0872/1278/5848/files/LSTYLI-618-16.jpg?v=1791958911</t>
        </is>
      </c>
    </row>
    <row r="318">
      <c r="A318" t="inlineStr">
        <is>
          <t>CO74312e06ad60</t>
        </is>
      </c>
      <c r="B318" t="inlineStr">
        <is>
          <t>CGa2f23a8b40eb</t>
        </is>
      </c>
      <c r="C318" t="inlineStr">
        <is>
          <t>017</t>
        </is>
      </c>
      <c r="D318" t="n">
        <v>0</v>
      </c>
      <c r="E318" t="inlineStr">
        <is>
          <t>https://cdn.shopify.com/s/files/1/0872/1278/5848/files/LSTYLI-618-17.jpg?v=1791958906</t>
        </is>
      </c>
      <c r="F318" t="inlineStr">
        <is>
          <t>yes</t>
        </is>
      </c>
      <c r="G318" t="inlineStr">
        <is>
          <t>https://cdn.shopify.com/s/files/1/0872/1278/5848/files/LSTYLI-618-17.jpg?v=1791958906</t>
        </is>
      </c>
    </row>
    <row r="319">
      <c r="A319" t="inlineStr">
        <is>
          <t>CO0e3b35b91abb</t>
        </is>
      </c>
      <c r="B319" t="inlineStr">
        <is>
          <t>CGa2f23a8b40eb</t>
        </is>
      </c>
      <c r="C319" t="inlineStr">
        <is>
          <t>003</t>
        </is>
      </c>
      <c r="D319" t="n">
        <v>0</v>
      </c>
      <c r="E319" t="inlineStr">
        <is>
          <t>https://cdn.shopify.com/s/files/1/0872/1278/5848/files/LSTYLI-618-3.jpg?v=1791958907</t>
        </is>
      </c>
      <c r="F319" t="inlineStr">
        <is>
          <t>yes</t>
        </is>
      </c>
      <c r="G319" t="inlineStr">
        <is>
          <t>https://cdn.shopify.com/s/files/1/0872/1278/5848/files/LSTYLI-618-3.jpg?v=1791958907</t>
        </is>
      </c>
    </row>
    <row r="320">
      <c r="A320" t="inlineStr">
        <is>
          <t>CO043526e1fe00</t>
        </is>
      </c>
      <c r="B320" t="inlineStr">
        <is>
          <t>CGa2f23a8b40eb</t>
        </is>
      </c>
      <c r="C320" t="inlineStr">
        <is>
          <t>005</t>
        </is>
      </c>
      <c r="D320" t="n">
        <v>0</v>
      </c>
      <c r="E320" t="inlineStr">
        <is>
          <t>https://cdn.shopify.com/s/files/1/0872/1278/5848/files/LSTYLI-618-5.jpg?v=1791958909</t>
        </is>
      </c>
      <c r="F320" t="inlineStr">
        <is>
          <t>yes</t>
        </is>
      </c>
      <c r="G320" t="inlineStr">
        <is>
          <t>https://cdn.shopify.com/s/files/1/0872/1278/5848/files/LSTYLI-618-5.jpg?v=1791958909</t>
        </is>
      </c>
    </row>
    <row r="321">
      <c r="A321" t="inlineStr">
        <is>
          <t>CO70e2db11918b</t>
        </is>
      </c>
      <c r="B321" t="inlineStr">
        <is>
          <t>CGbd2de1c70a92</t>
        </is>
      </c>
      <c r="C321" t="inlineStr">
        <is>
          <t>Ab-3</t>
        </is>
      </c>
      <c r="D321" t="n">
        <v>0</v>
      </c>
      <c r="E321" t="inlineStr">
        <is>
          <t>https://cdn.shopify.com/s/files/1/0872/1278/5848/files/LSUPNO-209-13_36abc8de-20db-4215-9c4e-0480b6aebb73.jpg?v=1759836152</t>
        </is>
      </c>
      <c r="F321" t="inlineStr">
        <is>
          <t>yes</t>
        </is>
      </c>
      <c r="G321" t="inlineStr">
        <is>
          <t>https://cdn.shopify.com/s/files/1/0872/1278/5848/files/LSUPNO-209-13_36abc8de-20db-4215-9c4e-0480b6aebb73.jpg?v=1759836152</t>
        </is>
      </c>
    </row>
    <row r="322">
      <c r="A322" t="inlineStr">
        <is>
          <t>CO26d4e8b03470</t>
        </is>
      </c>
      <c r="B322" t="inlineStr">
        <is>
          <t>CGbd2de1c70a92</t>
        </is>
      </c>
      <c r="C322" t="inlineStr">
        <is>
          <t>Ab-8</t>
        </is>
      </c>
      <c r="D322" t="n">
        <v>0</v>
      </c>
      <c r="E322" t="inlineStr">
        <is>
          <t>https://cdn.shopify.com/s/files/1/0872/1278/5848/files/LSUPNO-209-14_b7a57083-4518-40d8-b6e9-ec0809e55b6a.jpg?v=1759836151</t>
        </is>
      </c>
      <c r="F322" t="inlineStr">
        <is>
          <t>yes</t>
        </is>
      </c>
      <c r="G322" t="inlineStr">
        <is>
          <t>https://cdn.shopify.com/s/files/1/0872/1278/5848/files/LSUPNO-209-14_b7a57083-4518-40d8-b6e9-ec0809e55b6a.jpg?v=1759836151</t>
        </is>
      </c>
    </row>
    <row r="323">
      <c r="A323" t="inlineStr">
        <is>
          <t>COe9db1f66dae1</t>
        </is>
      </c>
      <c r="B323" t="inlineStr">
        <is>
          <t>CGbd2de1c70a92</t>
        </is>
      </c>
      <c r="C323" t="inlineStr">
        <is>
          <t>Ab-15</t>
        </is>
      </c>
      <c r="D323" t="n">
        <v>0</v>
      </c>
      <c r="E323" t="inlineStr">
        <is>
          <t>https://cdn.shopify.com/s/files/1/0872/1278/5848/files/LSUPNO-209-015.jpg?v=1760055586</t>
        </is>
      </c>
      <c r="F323" t="inlineStr">
        <is>
          <t>no</t>
        </is>
      </c>
      <c r="G323" t="inlineStr">
        <is>
          <t>https://cdn.shopify.com/s/files/1/0872/1278/5848/files/LSUPNO-209-015.jpg?v=1760055586</t>
        </is>
      </c>
    </row>
    <row r="324">
      <c r="A324" t="inlineStr">
        <is>
          <t>COc9a6d42eb2a9</t>
        </is>
      </c>
      <c r="B324" t="inlineStr">
        <is>
          <t>CGbd2de1c70a92</t>
        </is>
      </c>
      <c r="C324" t="inlineStr">
        <is>
          <t>Ab-20</t>
        </is>
      </c>
      <c r="D324" t="n">
        <v>0</v>
      </c>
      <c r="E324" t="inlineStr">
        <is>
          <t>https://cdn.shopify.com/s/files/1/0872/1278/5848/files/LSUPNO-209-020_2.jpg?v=1760055587</t>
        </is>
      </c>
      <c r="F324" t="inlineStr">
        <is>
          <t>yes</t>
        </is>
      </c>
      <c r="G324" t="inlineStr">
        <is>
          <t>https://cdn.shopify.com/s/files/1/0872/1278/5848/files/LSUPNO-209-020_2.jpg?v=1760055587</t>
        </is>
      </c>
    </row>
    <row r="325">
      <c r="A325" t="inlineStr">
        <is>
          <t>CO085c4ca74d19</t>
        </is>
      </c>
      <c r="B325" t="inlineStr">
        <is>
          <t>CGbd2de1c70a92</t>
        </is>
      </c>
      <c r="C325" t="inlineStr">
        <is>
          <t>Ab-13</t>
        </is>
      </c>
      <c r="D325" t="n">
        <v>0</v>
      </c>
      <c r="E325" t="inlineStr">
        <is>
          <t>https://cdn.shopify.com/s/files/1/0872/1278/5848/files/LSUPNO-209-13_36abc8de-20db-4215-9c4e-0480b6aebb73.jpg?v=1759836152</t>
        </is>
      </c>
      <c r="F325" t="inlineStr">
        <is>
          <t>yes</t>
        </is>
      </c>
      <c r="G325" t="inlineStr">
        <is>
          <t>https://cdn.shopify.com/s/files/1/0872/1278/5848/files/LSUPNO-209-13_36abc8de-20db-4215-9c4e-0480b6aebb73.jpg?v=1759836152</t>
        </is>
      </c>
    </row>
    <row r="326">
      <c r="A326" t="inlineStr">
        <is>
          <t>COeb8b04489ef2</t>
        </is>
      </c>
      <c r="B326" t="inlineStr">
        <is>
          <t>CGbd2de1c70a92</t>
        </is>
      </c>
      <c r="C326" t="inlineStr">
        <is>
          <t>Ab-14</t>
        </is>
      </c>
      <c r="D326" t="n">
        <v>0</v>
      </c>
      <c r="E326" t="inlineStr">
        <is>
          <t>https://cdn.shopify.com/s/files/1/0872/1278/5848/files/LSUPNO-209-14_b7a57083-4518-40d8-b6e9-ec0809e55b6a.jpg?v=1759836151</t>
        </is>
      </c>
      <c r="F326" t="inlineStr">
        <is>
          <t>yes</t>
        </is>
      </c>
      <c r="G326" t="inlineStr">
        <is>
          <t>https://cdn.shopify.com/s/files/1/0872/1278/5848/files/LSUPNO-209-14_b7a57083-4518-40d8-b6e9-ec0809e55b6a.jpg?v=1759836151</t>
        </is>
      </c>
    </row>
    <row r="327">
      <c r="A327" t="inlineStr">
        <is>
          <t>CObfb1ccf91c9e</t>
        </is>
      </c>
      <c r="B327" t="inlineStr">
        <is>
          <t>CGbd2de1c70a92</t>
        </is>
      </c>
      <c r="C327" t="inlineStr">
        <is>
          <t>5</t>
        </is>
      </c>
      <c r="D327" t="n">
        <v>0</v>
      </c>
      <c r="E327" t="inlineStr">
        <is>
          <t>https://cdn.shopify.com/s/files/1/0872/1278/5848/files/LSUPNO-209-005.jpg?v=1773386350</t>
        </is>
      </c>
      <c r="F327" t="inlineStr">
        <is>
          <t>yes</t>
        </is>
      </c>
      <c r="G327" t="inlineStr">
        <is>
          <t>https://cdn.shopify.com/s/files/1/0872/1278/5848/files/LSUPNO-209-005.jpg?v=1773386350</t>
        </is>
      </c>
    </row>
    <row r="328">
      <c r="A328" t="inlineStr">
        <is>
          <t>CO1f4273cb4e60</t>
        </is>
      </c>
      <c r="B328" t="inlineStr">
        <is>
          <t>CGbd2de1c70a92</t>
        </is>
      </c>
      <c r="C328" t="inlineStr">
        <is>
          <t>4</t>
        </is>
      </c>
      <c r="D328" t="n">
        <v>0</v>
      </c>
      <c r="E328" t="inlineStr">
        <is>
          <t>https://cdn.shopify.com/s/files/1/0872/1278/5848/files/LSUPNO-209-004.jpg?v=1773386350</t>
        </is>
      </c>
      <c r="F328" t="inlineStr">
        <is>
          <t>yes</t>
        </is>
      </c>
      <c r="G328" t="inlineStr">
        <is>
          <t>https://cdn.shopify.com/s/files/1/0872/1278/5848/files/LSUPNO-209-004.jpg?v=1773386350</t>
        </is>
      </c>
    </row>
    <row r="329">
      <c r="A329" t="inlineStr">
        <is>
          <t>CO9d1c317acecb</t>
        </is>
      </c>
      <c r="B329" t="inlineStr">
        <is>
          <t>CGbd2de1c70a92</t>
        </is>
      </c>
      <c r="C329" t="inlineStr">
        <is>
          <t>6</t>
        </is>
      </c>
      <c r="D329" t="n">
        <v>0</v>
      </c>
      <c r="E329" t="inlineStr">
        <is>
          <t>https://cdn.shopify.com/s/files/1/0872/1278/5848/files/LSUPNO-209-006.jpg?v=1773386350</t>
        </is>
      </c>
      <c r="F329" t="inlineStr">
        <is>
          <t>yes</t>
        </is>
      </c>
      <c r="G329" t="inlineStr">
        <is>
          <t>https://cdn.shopify.com/s/files/1/0872/1278/5848/files/LSUPNO-209-006.jpg?v=1773386350</t>
        </is>
      </c>
    </row>
    <row r="330">
      <c r="A330" t="inlineStr">
        <is>
          <t>CO883fae50f703</t>
        </is>
      </c>
      <c r="B330" t="inlineStr">
        <is>
          <t>CGbd2de1c70a92</t>
        </is>
      </c>
      <c r="C330" t="inlineStr">
        <is>
          <t>10</t>
        </is>
      </c>
      <c r="D330" t="n">
        <v>0</v>
      </c>
      <c r="E330" t="inlineStr">
        <is>
          <t>https://cdn.shopify.com/s/files/1/0872/1278/5848/files/LSUPNO-209-010.jpg?v=1773386350</t>
        </is>
      </c>
      <c r="F330" t="inlineStr">
        <is>
          <t>yes</t>
        </is>
      </c>
      <c r="G330" t="inlineStr">
        <is>
          <t>https://cdn.shopify.com/s/files/1/0872/1278/5848/files/LSUPNO-209-010.jpg?v=1773386350</t>
        </is>
      </c>
    </row>
    <row r="331">
      <c r="A331" t="inlineStr">
        <is>
          <t>CO5b56464b30ea</t>
        </is>
      </c>
      <c r="B331" t="inlineStr">
        <is>
          <t>CGbd2de1c70a92</t>
        </is>
      </c>
      <c r="C331" t="inlineStr">
        <is>
          <t>19</t>
        </is>
      </c>
      <c r="D331" t="n">
        <v>0</v>
      </c>
      <c r="E331" t="inlineStr">
        <is>
          <t>https://cdn.shopify.com/s/files/1/0872/1278/5848/files/LSUPNO-209-019.jpg?v=1773386350</t>
        </is>
      </c>
      <c r="F331" t="inlineStr">
        <is>
          <t>yes</t>
        </is>
      </c>
      <c r="G331" t="inlineStr">
        <is>
          <t>https://cdn.shopify.com/s/files/1/0872/1278/5848/files/LSUPNO-209-019.jpg?v=1773386350</t>
        </is>
      </c>
    </row>
    <row r="332">
      <c r="A332" t="inlineStr">
        <is>
          <t>CObd0d73d9cb78</t>
        </is>
      </c>
      <c r="B332" t="inlineStr">
        <is>
          <t>CGbd2de1c70a92</t>
        </is>
      </c>
      <c r="C332" t="inlineStr">
        <is>
          <t>21</t>
        </is>
      </c>
      <c r="D332" t="n">
        <v>0</v>
      </c>
      <c r="E332" t="inlineStr">
        <is>
          <t>https://cdn.shopify.com/s/files/1/0872/1278/5848/files/LSUPNO-209-021.jpg?v=1773386350</t>
        </is>
      </c>
      <c r="F332" t="inlineStr">
        <is>
          <t>no</t>
        </is>
      </c>
      <c r="G332" t="inlineStr">
        <is>
          <t>https://cdn.shopify.com/s/files/1/0872/1278/5848/files/LSUPNO-209-021.jpg?v=1773386350</t>
        </is>
      </c>
    </row>
    <row r="333">
      <c r="A333" t="inlineStr">
        <is>
          <t>COc5c72e19d2c1</t>
        </is>
      </c>
      <c r="B333" t="inlineStr">
        <is>
          <t>CGbd2de1c70a92</t>
        </is>
      </c>
      <c r="C333" t="inlineStr">
        <is>
          <t>012</t>
        </is>
      </c>
      <c r="D333" t="n">
        <v>0</v>
      </c>
      <c r="E333" t="inlineStr">
        <is>
          <t>https://cdn.shopify.com/s/files/1/0872/1278/5848/files/LSUPNO-209-12.jpg?v=1791956497</t>
        </is>
      </c>
      <c r="F333" t="inlineStr">
        <is>
          <t>yes</t>
        </is>
      </c>
      <c r="G333" t="inlineStr">
        <is>
          <t>https://cdn.shopify.com/s/files/1/0872/1278/5848/files/LSUPNO-209-12.jpg?v=1791956497</t>
        </is>
      </c>
    </row>
    <row r="334">
      <c r="A334" t="inlineStr">
        <is>
          <t>COd9c80d2534d3</t>
        </is>
      </c>
      <c r="B334" t="inlineStr">
        <is>
          <t>CGbd2de1c70a92</t>
        </is>
      </c>
      <c r="C334" t="inlineStr">
        <is>
          <t>016</t>
        </is>
      </c>
      <c r="D334" t="n">
        <v>0</v>
      </c>
      <c r="E334" t="inlineStr">
        <is>
          <t>https://cdn.shopify.com/s/files/1/0872/1278/5848/files/LSUPNO-209-16.jpg?v=1791956498</t>
        </is>
      </c>
      <c r="F334" t="inlineStr">
        <is>
          <t>yes</t>
        </is>
      </c>
      <c r="G334" t="inlineStr">
        <is>
          <t>https://cdn.shopify.com/s/files/1/0872/1278/5848/files/LSUPNO-209-16.jpg?v=1791956498</t>
        </is>
      </c>
    </row>
    <row r="335">
      <c r="A335" t="inlineStr">
        <is>
          <t>COabb912bfe534</t>
        </is>
      </c>
      <c r="B335" t="inlineStr">
        <is>
          <t>CGbd2de1c70a92</t>
        </is>
      </c>
      <c r="C335" t="inlineStr">
        <is>
          <t>017</t>
        </is>
      </c>
      <c r="D335" t="n">
        <v>0</v>
      </c>
      <c r="E335" t="inlineStr">
        <is>
          <t>https://cdn.shopify.com/s/files/1/0872/1278/5848/files/LSUPNO-209-17.jpg?v=1791956498</t>
        </is>
      </c>
      <c r="F335" t="inlineStr">
        <is>
          <t>yes</t>
        </is>
      </c>
      <c r="G335" t="inlineStr">
        <is>
          <t>https://cdn.shopify.com/s/files/1/0872/1278/5848/files/LSUPNO-209-17.jpg?v=1791956498</t>
        </is>
      </c>
    </row>
    <row r="336">
      <c r="A336" t="inlineStr">
        <is>
          <t>CO983edef2a1d6</t>
        </is>
      </c>
      <c r="B336" t="inlineStr">
        <is>
          <t>CGbd2de1c70a92</t>
        </is>
      </c>
      <c r="C336" t="inlineStr">
        <is>
          <t>009</t>
        </is>
      </c>
      <c r="D336" t="n">
        <v>0</v>
      </c>
      <c r="E336" t="inlineStr">
        <is>
          <t>https://cdn.shopify.com/s/files/1/0872/1278/5848/files/LSUPNO-209-9.jpg?v=1791956497</t>
        </is>
      </c>
      <c r="F336" t="inlineStr">
        <is>
          <t>yes</t>
        </is>
      </c>
      <c r="G336" t="inlineStr">
        <is>
          <t>https://cdn.shopify.com/s/files/1/0872/1278/5848/files/LSUPNO-209-9.jpg?v=1791956497</t>
        </is>
      </c>
    </row>
    <row r="337">
      <c r="A337" t="inlineStr">
        <is>
          <t>CO0f00779d1dbf</t>
        </is>
      </c>
      <c r="B337" t="inlineStr">
        <is>
          <t>CG6ac16e3dad26</t>
        </is>
      </c>
      <c r="C337" t="inlineStr">
        <is>
          <t>Ab-01</t>
        </is>
      </c>
      <c r="D337" t="n">
        <v>0</v>
      </c>
      <c r="E337" t="inlineStr">
        <is>
          <t>https://cdn.shopify.com/s/files/1/0872/1278/5848/files/LSFTMLP-158-12_342414a9-3080-489f-934a-e3556b94136e.jpg?v=1759836466</t>
        </is>
      </c>
      <c r="F337" t="inlineStr">
        <is>
          <t>yes</t>
        </is>
      </c>
      <c r="G337" t="inlineStr">
        <is>
          <t>https://cdn.shopify.com/s/files/1/0872/1278/5848/files/LSFTMLP-158-12_342414a9-3080-489f-934a-e3556b94136e.jpg?v=1759836466</t>
        </is>
      </c>
    </row>
    <row r="338">
      <c r="A338" t="inlineStr">
        <is>
          <t>COabc721b89cd3</t>
        </is>
      </c>
      <c r="B338" t="inlineStr">
        <is>
          <t>CG6ac16e3dad26</t>
        </is>
      </c>
      <c r="C338" t="inlineStr">
        <is>
          <t>Ab-22</t>
        </is>
      </c>
      <c r="D338" t="n">
        <v>0</v>
      </c>
      <c r="E338" t="inlineStr">
        <is>
          <t>https://cdn.shopify.com/s/files/1/0872/1278/5848/files/LSFTMLP-158-22_7c241fe6-b4b1-45af-8dcd-5a5adf05de96.jpg?v=1759836466</t>
        </is>
      </c>
      <c r="F338" t="inlineStr">
        <is>
          <t>yes</t>
        </is>
      </c>
      <c r="G338" t="inlineStr">
        <is>
          <t>https://cdn.shopify.com/s/files/1/0872/1278/5848/files/LSFTMLP-158-22_7c241fe6-b4b1-45af-8dcd-5a5adf05de96.jpg?v=1759836466</t>
        </is>
      </c>
    </row>
    <row r="339">
      <c r="A339" t="inlineStr">
        <is>
          <t>COe86de21cd08b</t>
        </is>
      </c>
      <c r="B339" t="inlineStr">
        <is>
          <t>CG6ac16e3dad26</t>
        </is>
      </c>
      <c r="C339" t="inlineStr">
        <is>
          <t>Ab-23</t>
        </is>
      </c>
      <c r="D339" t="n">
        <v>0</v>
      </c>
      <c r="E339" t="inlineStr">
        <is>
          <t>https://cdn.shopify.com/s/files/1/0872/1278/5848/files/LSFTMLP-158-23_24fb3765-3d3c-4f26-9f5e-4464b1a9ad96.jpg?v=1759836466</t>
        </is>
      </c>
      <c r="F339" t="inlineStr">
        <is>
          <t>no</t>
        </is>
      </c>
      <c r="G339" t="inlineStr">
        <is>
          <t>https://cdn.shopify.com/s/files/1/0872/1278/5848/files/LSFTMLP-158-23_24fb3765-3d3c-4f26-9f5e-4464b1a9ad96.jpg?v=1759836466</t>
        </is>
      </c>
    </row>
    <row r="340">
      <c r="A340" t="inlineStr">
        <is>
          <t>COab7e0738bd39</t>
        </is>
      </c>
      <c r="B340" t="inlineStr">
        <is>
          <t>CG6ac16e3dad26</t>
        </is>
      </c>
      <c r="C340" t="inlineStr">
        <is>
          <t>Ab-24</t>
        </is>
      </c>
      <c r="D340" t="n">
        <v>0</v>
      </c>
      <c r="E340" t="inlineStr">
        <is>
          <t>https://cdn.shopify.com/s/files/1/0872/1278/5848/files/LSFTMLP-158-23_24fb3765-3d3c-4f26-9f5e-4464b1a9ad96.jpg?v=1759836466</t>
        </is>
      </c>
      <c r="F340" t="inlineStr">
        <is>
          <t>yes</t>
        </is>
      </c>
      <c r="G340" t="inlineStr">
        <is>
          <t>https://cdn.shopify.com/s/files/1/0872/1278/5848/files/LSFTMLP-158-23_24fb3765-3d3c-4f26-9f5e-4464b1a9ad96.jpg?v=1759836466</t>
        </is>
      </c>
    </row>
    <row r="341">
      <c r="A341" t="inlineStr">
        <is>
          <t>CO26004ade45e9</t>
        </is>
      </c>
      <c r="B341" t="inlineStr">
        <is>
          <t>CG6ac16e3dad26</t>
        </is>
      </c>
      <c r="C341" t="inlineStr">
        <is>
          <t>Ab-06</t>
        </is>
      </c>
      <c r="D341" t="n">
        <v>0</v>
      </c>
      <c r="E341" t="inlineStr">
        <is>
          <t>https://cdn.shopify.com/s/files/1/0872/1278/5848/files/LSFTMLP-158-4_268bb407-02b6-452e-9000-6f3894758fb6.jpg?v=1759836466</t>
        </is>
      </c>
      <c r="F341" t="inlineStr">
        <is>
          <t>yes</t>
        </is>
      </c>
      <c r="G341" t="inlineStr">
        <is>
          <t>https://cdn.shopify.com/s/files/1/0872/1278/5848/files/LSFTMLP-158-4_268bb407-02b6-452e-9000-6f3894758fb6.jpg?v=1759836466</t>
        </is>
      </c>
    </row>
    <row r="342">
      <c r="A342" t="inlineStr">
        <is>
          <t>CO0c0922503db8</t>
        </is>
      </c>
      <c r="B342" t="inlineStr">
        <is>
          <t>CG6ac16e3dad26</t>
        </is>
      </c>
      <c r="C342" t="inlineStr">
        <is>
          <t>Ab-07</t>
        </is>
      </c>
      <c r="D342" t="n">
        <v>0</v>
      </c>
      <c r="E342" t="inlineStr">
        <is>
          <t>https://cdn.shopify.com/s/files/1/0872/1278/5848/files/LSFTMLP-158-22_7c241fe6-b4b1-45af-8dcd-5a5adf05de96.jpg?v=1759836466</t>
        </is>
      </c>
      <c r="F342" t="inlineStr">
        <is>
          <t>yes</t>
        </is>
      </c>
      <c r="G342" t="inlineStr">
        <is>
          <t>https://cdn.shopify.com/s/files/1/0872/1278/5848/files/LSFTMLP-158-22_7c241fe6-b4b1-45af-8dcd-5a5adf05de96.jpg?v=1759836466</t>
        </is>
      </c>
    </row>
    <row r="343">
      <c r="A343" t="inlineStr">
        <is>
          <t>COd659f3522b0d</t>
        </is>
      </c>
      <c r="B343" t="inlineStr">
        <is>
          <t>CG6ac16e3dad26</t>
        </is>
      </c>
      <c r="C343" t="inlineStr">
        <is>
          <t>Ab-10</t>
        </is>
      </c>
      <c r="D343" t="n">
        <v>0</v>
      </c>
      <c r="E343" t="inlineStr">
        <is>
          <t>https://cdn.shopify.com/s/files/1/0872/1278/5848/files/LSFTMLP-158-10_e3dfeefe-ed3f-45fb-8fde-2ba3beb7ebf8.jpg?v=1759836466</t>
        </is>
      </c>
      <c r="F343" t="inlineStr">
        <is>
          <t>yes</t>
        </is>
      </c>
      <c r="G343" t="inlineStr">
        <is>
          <t>https://cdn.shopify.com/s/files/1/0872/1278/5848/files/LSFTMLP-158-10_e3dfeefe-ed3f-45fb-8fde-2ba3beb7ebf8.jpg?v=1759836466</t>
        </is>
      </c>
    </row>
    <row r="344">
      <c r="A344" t="inlineStr">
        <is>
          <t>CO1ad9becf5a39</t>
        </is>
      </c>
      <c r="B344" t="inlineStr">
        <is>
          <t>CG6ac16e3dad26</t>
        </is>
      </c>
      <c r="C344" t="inlineStr">
        <is>
          <t>Ab-12</t>
        </is>
      </c>
      <c r="D344" t="n">
        <v>0</v>
      </c>
      <c r="E344" t="inlineStr">
        <is>
          <t>https://cdn.shopify.com/s/files/1/0872/1278/5848/files/LSFTMLP-158-12_342414a9-3080-489f-934a-e3556b94136e.jpg?v=1759836466</t>
        </is>
      </c>
      <c r="F344" t="inlineStr">
        <is>
          <t>yes</t>
        </is>
      </c>
      <c r="G344" t="inlineStr">
        <is>
          <t>https://cdn.shopify.com/s/files/1/0872/1278/5848/files/LSFTMLP-158-12_342414a9-3080-489f-934a-e3556b94136e.jpg?v=1759836466</t>
        </is>
      </c>
    </row>
    <row r="345">
      <c r="A345" t="inlineStr">
        <is>
          <t>CO9f78c04c3b87</t>
        </is>
      </c>
      <c r="B345" t="inlineStr">
        <is>
          <t>CG6ac16e3dad26</t>
        </is>
      </c>
      <c r="C345" t="inlineStr">
        <is>
          <t>Ab-04</t>
        </is>
      </c>
      <c r="D345" t="n">
        <v>0</v>
      </c>
      <c r="E345" t="inlineStr">
        <is>
          <t>https://cdn.shopify.com/s/files/1/0872/1278/5848/files/LSFTMLP-158-22_7c241fe6-b4b1-45af-8dcd-5a5adf05de96.jpg?v=1759836466</t>
        </is>
      </c>
      <c r="F345" t="inlineStr">
        <is>
          <t>yes</t>
        </is>
      </c>
      <c r="G345" t="inlineStr">
        <is>
          <t>https://cdn.shopify.com/s/files/1/0872/1278/5848/files/LSFTMLP-158-22_7c241fe6-b4b1-45af-8dcd-5a5adf05de96.jpg?v=1759836466</t>
        </is>
      </c>
    </row>
    <row r="346">
      <c r="A346" t="inlineStr">
        <is>
          <t>COc8aa7ed8e2d7</t>
        </is>
      </c>
      <c r="B346" t="inlineStr">
        <is>
          <t>CG6ac16e3dad26</t>
        </is>
      </c>
      <c r="C346" t="inlineStr">
        <is>
          <t>8</t>
        </is>
      </c>
      <c r="D346" t="n">
        <v>0</v>
      </c>
      <c r="E346" t="inlineStr">
        <is>
          <t>https://cdn.shopify.com/s/files/1/0872/1278/5848/files/LSFTMLP-158-008.jpg?v=1773386215</t>
        </is>
      </c>
      <c r="F346" t="inlineStr">
        <is>
          <t>yes</t>
        </is>
      </c>
      <c r="G346" t="inlineStr">
        <is>
          <t>https://cdn.shopify.com/s/files/1/0872/1278/5848/files/LSFTMLP-158-008.jpg?v=1773386215</t>
        </is>
      </c>
    </row>
    <row r="347">
      <c r="A347" t="inlineStr">
        <is>
          <t>CO9127f4da9ccc</t>
        </is>
      </c>
      <c r="B347" t="inlineStr">
        <is>
          <t>CG6ac16e3dad26</t>
        </is>
      </c>
      <c r="C347" t="inlineStr">
        <is>
          <t>13</t>
        </is>
      </c>
      <c r="D347" t="n">
        <v>0</v>
      </c>
      <c r="E347" t="inlineStr">
        <is>
          <t>https://cdn.shopify.com/s/files/1/0872/1278/5848/files/LSFTMLP-158-013.jpg?v=1773386215</t>
        </is>
      </c>
      <c r="F347" t="inlineStr">
        <is>
          <t>yes</t>
        </is>
      </c>
      <c r="G347" t="inlineStr">
        <is>
          <t>https://cdn.shopify.com/s/files/1/0872/1278/5848/files/LSFTMLP-158-013.jpg?v=1773386215</t>
        </is>
      </c>
    </row>
    <row r="348">
      <c r="A348" t="inlineStr">
        <is>
          <t>CO814656060781</t>
        </is>
      </c>
      <c r="B348" t="inlineStr">
        <is>
          <t>CG6ac16e3dad26</t>
        </is>
      </c>
      <c r="C348" t="inlineStr">
        <is>
          <t>16</t>
        </is>
      </c>
      <c r="D348" t="n">
        <v>0</v>
      </c>
      <c r="E348" t="inlineStr">
        <is>
          <t>https://cdn.shopify.com/s/files/1/0872/1278/5848/files/LSFTMLP-158-016.jpg?v=1773386215</t>
        </is>
      </c>
      <c r="F348" t="inlineStr">
        <is>
          <t>yes</t>
        </is>
      </c>
      <c r="G348" t="inlineStr">
        <is>
          <t>https://cdn.shopify.com/s/files/1/0872/1278/5848/files/LSFTMLP-158-016.jpg?v=1773386215</t>
        </is>
      </c>
    </row>
    <row r="349">
      <c r="A349" t="inlineStr">
        <is>
          <t>COd0829f14f873</t>
        </is>
      </c>
      <c r="B349" t="inlineStr">
        <is>
          <t>CG6ac16e3dad26</t>
        </is>
      </c>
      <c r="C349" t="inlineStr">
        <is>
          <t>015</t>
        </is>
      </c>
      <c r="D349" t="n">
        <v>0</v>
      </c>
      <c r="E349" t="inlineStr">
        <is>
          <t>https://cdn.shopify.com/s/files/1/0872/1278/5848/files/LSFTMLP-158-15.jpg?v=1791958523</t>
        </is>
      </c>
      <c r="F349" t="inlineStr">
        <is>
          <t>yes</t>
        </is>
      </c>
      <c r="G349" t="inlineStr">
        <is>
          <t>https://cdn.shopify.com/s/files/1/0872/1278/5848/files/LSFTMLP-158-15.jpg?v=1791958523</t>
        </is>
      </c>
    </row>
    <row r="350">
      <c r="A350" t="inlineStr">
        <is>
          <t>CO105d469c7c06</t>
        </is>
      </c>
      <c r="B350" t="inlineStr">
        <is>
          <t>CG6ac16e3dad26</t>
        </is>
      </c>
      <c r="C350" t="inlineStr">
        <is>
          <t>018</t>
        </is>
      </c>
      <c r="D350" t="n">
        <v>0</v>
      </c>
      <c r="E350" t="inlineStr">
        <is>
          <t>https://cdn.shopify.com/s/files/1/0872/1278/5848/files/LSFTMLP-158-18.jpg?v=1791958520</t>
        </is>
      </c>
      <c r="F350" t="inlineStr">
        <is>
          <t>yes</t>
        </is>
      </c>
      <c r="G350" t="inlineStr">
        <is>
          <t>https://cdn.shopify.com/s/files/1/0872/1278/5848/files/LSFTMLP-158-18.jpg?v=1791958520</t>
        </is>
      </c>
    </row>
    <row r="351">
      <c r="A351" t="inlineStr">
        <is>
          <t>CO0739afbcb38e</t>
        </is>
      </c>
      <c r="B351" t="inlineStr">
        <is>
          <t>CG6ac16e3dad26</t>
        </is>
      </c>
      <c r="C351" t="inlineStr">
        <is>
          <t>002</t>
        </is>
      </c>
      <c r="D351" t="n">
        <v>0</v>
      </c>
      <c r="E351" t="inlineStr">
        <is>
          <t>https://cdn.shopify.com/s/files/1/0872/1278/5848/files/LSFTMLP-158-2.jpg?v=1791958521</t>
        </is>
      </c>
      <c r="F351" t="inlineStr">
        <is>
          <t>yes</t>
        </is>
      </c>
      <c r="G351" t="inlineStr">
        <is>
          <t>https://cdn.shopify.com/s/files/1/0872/1278/5848/files/LSFTMLP-158-2.jpg?v=1791958521</t>
        </is>
      </c>
    </row>
    <row r="352">
      <c r="A352" t="inlineStr">
        <is>
          <t>COf350bd940567</t>
        </is>
      </c>
      <c r="B352" t="inlineStr">
        <is>
          <t>CG6ac16e3dad26</t>
        </is>
      </c>
      <c r="C352" t="inlineStr">
        <is>
          <t>020</t>
        </is>
      </c>
      <c r="D352" t="n">
        <v>0</v>
      </c>
      <c r="E352" t="inlineStr">
        <is>
          <t>https://cdn.shopify.com/s/files/1/0872/1278/5848/files/LSFTMLP-158-20.jpg?v=1791958519</t>
        </is>
      </c>
      <c r="F352" t="inlineStr">
        <is>
          <t>yes</t>
        </is>
      </c>
      <c r="G352" t="inlineStr">
        <is>
          <t>https://cdn.shopify.com/s/files/1/0872/1278/5848/files/LSFTMLP-158-20.jpg?v=1791958519</t>
        </is>
      </c>
    </row>
    <row r="353">
      <c r="A353" t="inlineStr">
        <is>
          <t>CO5c762e2777e0</t>
        </is>
      </c>
      <c r="B353" t="inlineStr">
        <is>
          <t>CG6ac16e3dad26</t>
        </is>
      </c>
      <c r="C353" t="inlineStr">
        <is>
          <t>021</t>
        </is>
      </c>
      <c r="D353" t="n">
        <v>0</v>
      </c>
      <c r="E353" t="inlineStr">
        <is>
          <t>https://cdn.shopify.com/s/files/1/0872/1278/5848/files/LSFTMLP-158-21.jpg?v=1791958520</t>
        </is>
      </c>
      <c r="F353" t="inlineStr">
        <is>
          <t>yes</t>
        </is>
      </c>
      <c r="G353" t="inlineStr">
        <is>
          <t>https://cdn.shopify.com/s/files/1/0872/1278/5848/files/LSFTMLP-158-21.jpg?v=1791958520</t>
        </is>
      </c>
    </row>
    <row r="354">
      <c r="A354" t="inlineStr">
        <is>
          <t>CO64775324fcb1</t>
        </is>
      </c>
      <c r="B354" t="inlineStr">
        <is>
          <t>CG6ac16e3dad26</t>
        </is>
      </c>
      <c r="C354" t="inlineStr">
        <is>
          <t>005</t>
        </is>
      </c>
      <c r="D354" t="n">
        <v>0</v>
      </c>
      <c r="E354" t="inlineStr">
        <is>
          <t>https://cdn.shopify.com/s/files/1/0872/1278/5848/files/LSFTMLP-158-5.jpg?v=1791958520</t>
        </is>
      </c>
      <c r="F354" t="inlineStr">
        <is>
          <t>yes</t>
        </is>
      </c>
      <c r="G354" t="inlineStr">
        <is>
          <t>https://cdn.shopify.com/s/files/1/0872/1278/5848/files/LSFTMLP-158-5.jpg?v=1791958520</t>
        </is>
      </c>
    </row>
    <row r="355">
      <c r="A355" t="inlineStr">
        <is>
          <t>CO8e1d57f95111</t>
        </is>
      </c>
      <c r="B355" t="inlineStr">
        <is>
          <t>CG1b68072069f5</t>
        </is>
      </c>
      <c r="C355" t="inlineStr">
        <is>
          <t>FCHRBS-356-2</t>
        </is>
      </c>
      <c r="D355" t="n">
        <v>0</v>
      </c>
      <c r="E355" t="inlineStr">
        <is>
          <t>https://cdn.shopify.com/s/files/1/0872/1278/5848/files/Cherie_Liquid_Blush.jpg?v=1774867637</t>
        </is>
      </c>
      <c r="F355" t="inlineStr">
        <is>
          <t>yes</t>
        </is>
      </c>
      <c r="G355" t="inlineStr">
        <is>
          <t>https://cdn.shopify.com/s/files/1/0872/1278/5848/files/Cherie_Liquid_Blush.jpg?v=1774867637</t>
        </is>
      </c>
    </row>
    <row r="356">
      <c r="A356" t="inlineStr">
        <is>
          <t>CO75c4ebd6db27</t>
        </is>
      </c>
      <c r="B356" t="inlineStr">
        <is>
          <t>CG1b68072069f5</t>
        </is>
      </c>
      <c r="C356" t="inlineStr">
        <is>
          <t>FCHRBS-356-1</t>
        </is>
      </c>
      <c r="D356" t="n">
        <v>0</v>
      </c>
      <c r="E356" t="inlineStr">
        <is>
          <t>https://cdn.shopify.com/s/files/1/0872/1278/5848/files/FCHRBS-356-01_9128545c-eb16-4da6-9b43-230a6e6392fb.jpg?v=1774867637</t>
        </is>
      </c>
      <c r="F356" t="inlineStr">
        <is>
          <t>yes</t>
        </is>
      </c>
      <c r="G356" t="inlineStr">
        <is>
          <t>https://cdn.shopify.com/s/files/1/0872/1278/5848/files/FCHRBS-356-01_9128545c-eb16-4da6-9b43-230a6e6392fb.jpg?v=1774867637</t>
        </is>
      </c>
    </row>
    <row r="357">
      <c r="A357" t="inlineStr">
        <is>
          <t>COc50a83a5c28e</t>
        </is>
      </c>
      <c r="B357" t="inlineStr">
        <is>
          <t>CG1b68072069f5</t>
        </is>
      </c>
      <c r="C357" t="inlineStr">
        <is>
          <t>FCHRBS-356-3</t>
        </is>
      </c>
      <c r="D357" t="n">
        <v>0</v>
      </c>
      <c r="E357" t="inlineStr">
        <is>
          <t>https://cdn.shopify.com/s/files/1/0872/1278/5848/files/FCHRBS-356-03_0d0f0212-16f6-4803-b807-12661abbdc3c.jpg?v=1774867637</t>
        </is>
      </c>
      <c r="F357" t="inlineStr">
        <is>
          <t>yes</t>
        </is>
      </c>
      <c r="G357" t="inlineStr">
        <is>
          <t>https://cdn.shopify.com/s/files/1/0872/1278/5848/files/FCHRBS-356-03_0d0f0212-16f6-4803-b807-12661abbdc3c.jpg?v=1774867637</t>
        </is>
      </c>
    </row>
    <row r="358">
      <c r="A358" t="inlineStr">
        <is>
          <t>COed953db26655</t>
        </is>
      </c>
      <c r="B358" t="inlineStr">
        <is>
          <t>CG1b68072069f5</t>
        </is>
      </c>
      <c r="C358" t="inlineStr">
        <is>
          <t>FCHRBS-356-5</t>
        </is>
      </c>
      <c r="D358" t="n">
        <v>0</v>
      </c>
      <c r="E358" t="inlineStr">
        <is>
          <t>https://cdn.shopify.com/s/files/1/0872/1278/5848/files/FCHRBS-356-05_427b6132-c621-476f-b6a3-5169396f4545.jpg?v=1774867637</t>
        </is>
      </c>
      <c r="F358" t="inlineStr">
        <is>
          <t>yes</t>
        </is>
      </c>
      <c r="G358" t="inlineStr">
        <is>
          <t>https://cdn.shopify.com/s/files/1/0872/1278/5848/files/FCHRBS-356-05_427b6132-c621-476f-b6a3-5169396f4545.jpg?v=1774867637</t>
        </is>
      </c>
    </row>
    <row r="359">
      <c r="A359" t="inlineStr">
        <is>
          <t>COc414056eb8e7</t>
        </is>
      </c>
      <c r="B359" t="inlineStr">
        <is>
          <t>CG1b68072069f5</t>
        </is>
      </c>
      <c r="C359" t="inlineStr">
        <is>
          <t>006</t>
        </is>
      </c>
      <c r="D359" t="n">
        <v>0</v>
      </c>
      <c r="E359" t="inlineStr">
        <is>
          <t>https://cdn.shopify.com/s/files/1/0872/1278/5848/files/FCHRBS-356-6.jpg?v=1791956987</t>
        </is>
      </c>
      <c r="F359" t="inlineStr">
        <is>
          <t>yes</t>
        </is>
      </c>
      <c r="G359" t="inlineStr">
        <is>
          <t>https://cdn.shopify.com/s/files/1/0872/1278/5848/files/FCHRBS-356-6.jpg?v=1791956987</t>
        </is>
      </c>
    </row>
    <row r="360">
      <c r="A360" t="inlineStr">
        <is>
          <t>COabd38915fe96</t>
        </is>
      </c>
      <c r="B360" t="inlineStr">
        <is>
          <t>CG911bd1d2794e</t>
        </is>
      </c>
      <c r="C360" t="inlineStr">
        <is>
          <t>Nailpo-12</t>
        </is>
      </c>
      <c r="D360" t="n">
        <v>0</v>
      </c>
      <c r="E360" t="inlineStr">
        <is>
          <t>https://cdn.shopify.com/s/files/1/0872/1278/5848/files/Jelly_Nail_Paints.jpg?v=1774865546</t>
        </is>
      </c>
      <c r="F360" t="inlineStr">
        <is>
          <t>yes</t>
        </is>
      </c>
      <c r="G360" t="inlineStr">
        <is>
          <t>https://cdn.shopify.com/s/files/1/0872/1278/5848/files/Jelly_Nail_Paints.jpg?v=1774865546</t>
        </is>
      </c>
    </row>
    <row r="361">
      <c r="A361" t="inlineStr">
        <is>
          <t>CO68b6f7486fa3</t>
        </is>
      </c>
      <c r="B361" t="inlineStr">
        <is>
          <t>CG911bd1d2794e</t>
        </is>
      </c>
      <c r="C361" t="inlineStr">
        <is>
          <t>Nailpo-21</t>
        </is>
      </c>
      <c r="D361" t="n">
        <v>0</v>
      </c>
      <c r="E361" t="inlineStr">
        <is>
          <t>https://cdn.shopify.com/s/files/1/0872/1278/5848/files/NELC-110-21.jpg?v=1774865546</t>
        </is>
      </c>
      <c r="F361" t="inlineStr">
        <is>
          <t>yes</t>
        </is>
      </c>
      <c r="G361" t="inlineStr">
        <is>
          <t>https://cdn.shopify.com/s/files/1/0872/1278/5848/files/NELC-110-21.jpg?v=1774865546</t>
        </is>
      </c>
    </row>
    <row r="362">
      <c r="A362" t="inlineStr">
        <is>
          <t>CO06abaeff72eb</t>
        </is>
      </c>
      <c r="B362" t="inlineStr">
        <is>
          <t>CG911bd1d2794e</t>
        </is>
      </c>
      <c r="C362" t="inlineStr">
        <is>
          <t>Nailpo-23</t>
        </is>
      </c>
      <c r="D362" t="n">
        <v>0</v>
      </c>
      <c r="E362" t="inlineStr">
        <is>
          <t>https://cdn.shopify.com/s/files/1/0872/1278/5848/files/NELC-110-23.jpg?v=1774865546</t>
        </is>
      </c>
      <c r="F362" t="inlineStr">
        <is>
          <t>yes</t>
        </is>
      </c>
      <c r="G362" t="inlineStr">
        <is>
          <t>https://cdn.shopify.com/s/files/1/0872/1278/5848/files/NELC-110-23.jpg?v=1774865546</t>
        </is>
      </c>
    </row>
    <row r="363">
      <c r="A363" t="inlineStr">
        <is>
          <t>CO5ab6625ca4ca</t>
        </is>
      </c>
      <c r="B363" t="inlineStr">
        <is>
          <t>CG911bd1d2794e</t>
        </is>
      </c>
      <c r="C363" t="inlineStr">
        <is>
          <t>Nailpo-31</t>
        </is>
      </c>
      <c r="D363" t="n">
        <v>0</v>
      </c>
      <c r="E363" t="inlineStr">
        <is>
          <t>https://cdn.shopify.com/s/files/1/0872/1278/5848/files/NELC-110-31.jpg?v=1774865546</t>
        </is>
      </c>
      <c r="F363" t="inlineStr">
        <is>
          <t>yes</t>
        </is>
      </c>
      <c r="G363" t="inlineStr">
        <is>
          <t>https://cdn.shopify.com/s/files/1/0872/1278/5848/files/NELC-110-31.jpg?v=1774865546</t>
        </is>
      </c>
    </row>
    <row r="364">
      <c r="A364" t="inlineStr">
        <is>
          <t>CO6be54ee4e8fa</t>
        </is>
      </c>
      <c r="B364" t="inlineStr">
        <is>
          <t>CG911bd1d2794e</t>
        </is>
      </c>
      <c r="C364" t="inlineStr">
        <is>
          <t>Nailpo-35</t>
        </is>
      </c>
      <c r="D364" t="n">
        <v>0</v>
      </c>
      <c r="E364" t="inlineStr">
        <is>
          <t>https://cdn.shopify.com/s/files/1/0872/1278/5848/files/NELC-110-35.jpg?v=1774865546</t>
        </is>
      </c>
      <c r="F364" t="inlineStr">
        <is>
          <t>yes</t>
        </is>
      </c>
      <c r="G364" t="inlineStr">
        <is>
          <t>https://cdn.shopify.com/s/files/1/0872/1278/5848/files/NELC-110-35.jpg?v=1774865546</t>
        </is>
      </c>
    </row>
    <row r="365">
      <c r="A365" t="inlineStr">
        <is>
          <t>CO5add51177d08</t>
        </is>
      </c>
      <c r="B365" t="inlineStr">
        <is>
          <t>CG911bd1d2794e</t>
        </is>
      </c>
      <c r="C365" t="inlineStr">
        <is>
          <t>Nailpo-36</t>
        </is>
      </c>
      <c r="D365" t="n">
        <v>0</v>
      </c>
      <c r="E365" t="inlineStr">
        <is>
          <t>https://cdn.shopify.com/s/files/1/0872/1278/5848/files/NELC-110-36.jpg?v=1774865546</t>
        </is>
      </c>
      <c r="F365" t="inlineStr">
        <is>
          <t>yes</t>
        </is>
      </c>
      <c r="G365" t="inlineStr">
        <is>
          <t>https://cdn.shopify.com/s/files/1/0872/1278/5848/files/NELC-110-36.jpg?v=1774865546</t>
        </is>
      </c>
    </row>
    <row r="366">
      <c r="A366" t="inlineStr">
        <is>
          <t>COcab286ebf8d0</t>
        </is>
      </c>
      <c r="B366" t="inlineStr">
        <is>
          <t>CG911bd1d2794e</t>
        </is>
      </c>
      <c r="C366" t="inlineStr">
        <is>
          <t>Nailpo-37</t>
        </is>
      </c>
      <c r="D366" t="n">
        <v>0</v>
      </c>
      <c r="E366" t="inlineStr">
        <is>
          <t>https://cdn.shopify.com/s/files/1/0872/1278/5848/files/NELC-110-37.jpg?v=1774865546</t>
        </is>
      </c>
      <c r="F366" t="inlineStr">
        <is>
          <t>yes</t>
        </is>
      </c>
      <c r="G366" t="inlineStr">
        <is>
          <t>https://cdn.shopify.com/s/files/1/0872/1278/5848/files/NELC-110-37.jpg?v=1774865546</t>
        </is>
      </c>
    </row>
    <row r="367">
      <c r="A367" t="inlineStr">
        <is>
          <t>CO87b38d6f4f6b</t>
        </is>
      </c>
      <c r="B367" t="inlineStr">
        <is>
          <t>CG911bd1d2794e</t>
        </is>
      </c>
      <c r="C367" t="inlineStr">
        <is>
          <t>Nailpo-43</t>
        </is>
      </c>
      <c r="D367" t="n">
        <v>0</v>
      </c>
      <c r="E367" t="inlineStr">
        <is>
          <t>https://cdn.shopify.com/s/files/1/0872/1278/5848/files/NELC-110-43.jpg?v=1774865546</t>
        </is>
      </c>
      <c r="F367" t="inlineStr">
        <is>
          <t>yes</t>
        </is>
      </c>
      <c r="G367" t="inlineStr">
        <is>
          <t>https://cdn.shopify.com/s/files/1/0872/1278/5848/files/NELC-110-43.jpg?v=1774865546</t>
        </is>
      </c>
    </row>
    <row r="368">
      <c r="A368" t="inlineStr">
        <is>
          <t>COf811b9b3e6a2</t>
        </is>
      </c>
      <c r="B368" t="inlineStr">
        <is>
          <t>CG911bd1d2794e</t>
        </is>
      </c>
      <c r="C368" t="inlineStr">
        <is>
          <t>Nailpo-54</t>
        </is>
      </c>
      <c r="D368" t="n">
        <v>0</v>
      </c>
      <c r="E368" t="inlineStr">
        <is>
          <t>https://cdn.shopify.com/s/files/1/0872/1278/5848/files/NELC-110-54.jpg?v=1774865546</t>
        </is>
      </c>
      <c r="F368" t="inlineStr">
        <is>
          <t>yes</t>
        </is>
      </c>
      <c r="G368" t="inlineStr">
        <is>
          <t>https://cdn.shopify.com/s/files/1/0872/1278/5848/files/NELC-110-54.jpg?v=1774865546</t>
        </is>
      </c>
    </row>
    <row r="369">
      <c r="A369" t="inlineStr">
        <is>
          <t>CO2e27662128d8</t>
        </is>
      </c>
      <c r="B369" t="inlineStr">
        <is>
          <t>CG911bd1d2794e</t>
        </is>
      </c>
      <c r="C369" t="inlineStr">
        <is>
          <t>Nailpo-68</t>
        </is>
      </c>
      <c r="D369" t="n">
        <v>0</v>
      </c>
      <c r="E369" t="inlineStr">
        <is>
          <t>https://cdn.shopify.com/s/files/1/0872/1278/5848/files/NELC-110-68.jpg?v=1774865546</t>
        </is>
      </c>
      <c r="F369" t="inlineStr">
        <is>
          <t>yes</t>
        </is>
      </c>
      <c r="G369" t="inlineStr">
        <is>
          <t>https://cdn.shopify.com/s/files/1/0872/1278/5848/files/NELC-110-68.jpg?v=1774865546</t>
        </is>
      </c>
    </row>
    <row r="370">
      <c r="A370" t="inlineStr">
        <is>
          <t>CO3e0accab5531</t>
        </is>
      </c>
      <c r="B370" t="inlineStr">
        <is>
          <t>CG911bd1d2794e</t>
        </is>
      </c>
      <c r="C370" t="inlineStr">
        <is>
          <t>Nailpo-80</t>
        </is>
      </c>
      <c r="D370" t="n">
        <v>0</v>
      </c>
      <c r="E370" t="inlineStr">
        <is>
          <t>https://cdn.shopify.com/s/files/1/0872/1278/5848/files/NELC-110-80.jpg?v=1774865546</t>
        </is>
      </c>
      <c r="F370" t="inlineStr">
        <is>
          <t>yes</t>
        </is>
      </c>
      <c r="G370" t="inlineStr">
        <is>
          <t>https://cdn.shopify.com/s/files/1/0872/1278/5848/files/NELC-110-80.jpg?v=1774865546</t>
        </is>
      </c>
    </row>
    <row r="371">
      <c r="A371" t="inlineStr">
        <is>
          <t>CO3a8fabf28ade</t>
        </is>
      </c>
      <c r="B371" t="inlineStr">
        <is>
          <t>CG911bd1d2794e</t>
        </is>
      </c>
      <c r="C371" t="inlineStr">
        <is>
          <t>Nailpo-48</t>
        </is>
      </c>
      <c r="D371" t="n">
        <v>0</v>
      </c>
      <c r="E371" t="inlineStr">
        <is>
          <t>https://cdn.shopify.com/s/files/1/0872/1278/5848/files/NELC-110-48.jpg?v=1774865546</t>
        </is>
      </c>
      <c r="F371" t="inlineStr">
        <is>
          <t>yes</t>
        </is>
      </c>
      <c r="G371" t="inlineStr">
        <is>
          <t>https://cdn.shopify.com/s/files/1/0872/1278/5848/files/NELC-110-48.jpg?v=1774865546</t>
        </is>
      </c>
    </row>
    <row r="372">
      <c r="A372" t="inlineStr">
        <is>
          <t>COeb06db6c7b15</t>
        </is>
      </c>
      <c r="B372" t="inlineStr">
        <is>
          <t>CG911bd1d2794e</t>
        </is>
      </c>
      <c r="C372" t="inlineStr">
        <is>
          <t>Nailpo-53</t>
        </is>
      </c>
      <c r="D372" t="n">
        <v>0</v>
      </c>
      <c r="E372" t="inlineStr">
        <is>
          <t>https://cdn.shopify.com/s/files/1/0872/1278/5848/files/NELC-110-53.jpg?v=1774865546</t>
        </is>
      </c>
      <c r="F372" t="inlineStr">
        <is>
          <t>yes</t>
        </is>
      </c>
      <c r="G372" t="inlineStr">
        <is>
          <t>https://cdn.shopify.com/s/files/1/0872/1278/5848/files/NELC-110-53.jpg?v=1774865546</t>
        </is>
      </c>
    </row>
    <row r="373">
      <c r="A373" t="inlineStr">
        <is>
          <t>CO5a7dba85c81d</t>
        </is>
      </c>
      <c r="B373" t="inlineStr">
        <is>
          <t>CG911bd1d2794e</t>
        </is>
      </c>
      <c r="C373" t="inlineStr">
        <is>
          <t>Nailpo-22</t>
        </is>
      </c>
      <c r="D373" t="n">
        <v>0</v>
      </c>
      <c r="E373" t="inlineStr">
        <is>
          <t>https://cdn.shopify.com/s/files/1/0872/1278/5848/files/NELC-110-22.jpg?v=1774865546</t>
        </is>
      </c>
      <c r="F373" t="inlineStr">
        <is>
          <t>yes</t>
        </is>
      </c>
      <c r="G373" t="inlineStr">
        <is>
          <t>https://cdn.shopify.com/s/files/1/0872/1278/5848/files/NELC-110-22.jpg?v=1774865546</t>
        </is>
      </c>
    </row>
    <row r="374">
      <c r="A374" t="inlineStr">
        <is>
          <t>COc118769648b8</t>
        </is>
      </c>
      <c r="B374" t="inlineStr">
        <is>
          <t>CG911bd1d2794e</t>
        </is>
      </c>
      <c r="C374" t="inlineStr">
        <is>
          <t>1</t>
        </is>
      </c>
      <c r="D374" t="n">
        <v>0</v>
      </c>
      <c r="E374" t="inlineStr">
        <is>
          <t>https://cdn.shopify.com/s/files/1/0872/1278/5848/files/NELC-110-001.jpg?v=1774865546</t>
        </is>
      </c>
      <c r="F374" t="inlineStr">
        <is>
          <t>yes</t>
        </is>
      </c>
      <c r="G374" t="inlineStr">
        <is>
          <t>https://cdn.shopify.com/s/files/1/0872/1278/5848/files/NELC-110-001.jpg?v=1774865546</t>
        </is>
      </c>
    </row>
    <row r="375">
      <c r="A375" t="inlineStr">
        <is>
          <t>CO1f1a7af92831</t>
        </is>
      </c>
      <c r="B375" t="inlineStr">
        <is>
          <t>CG911bd1d2794e</t>
        </is>
      </c>
      <c r="C375" t="inlineStr">
        <is>
          <t>10</t>
        </is>
      </c>
      <c r="D375" t="n">
        <v>0</v>
      </c>
      <c r="E375" t="inlineStr">
        <is>
          <t>https://cdn.shopify.com/s/files/1/0872/1278/5848/files/NELC-110-010.jpg?v=1774865546</t>
        </is>
      </c>
      <c r="F375" t="inlineStr">
        <is>
          <t>yes</t>
        </is>
      </c>
      <c r="G375" t="inlineStr">
        <is>
          <t>https://cdn.shopify.com/s/files/1/0872/1278/5848/files/NELC-110-010.jpg?v=1774865546</t>
        </is>
      </c>
    </row>
    <row r="376">
      <c r="A376" t="inlineStr">
        <is>
          <t>CO7af1fa9e2d60</t>
        </is>
      </c>
      <c r="B376" t="inlineStr">
        <is>
          <t>CG911bd1d2794e</t>
        </is>
      </c>
      <c r="C376" t="inlineStr">
        <is>
          <t>15</t>
        </is>
      </c>
      <c r="D376" t="n">
        <v>0</v>
      </c>
      <c r="E376" t="inlineStr">
        <is>
          <t>https://cdn.shopify.com/s/files/1/0872/1278/5848/files/NELC-110-015.jpg?v=1774865546</t>
        </is>
      </c>
      <c r="F376" t="inlineStr">
        <is>
          <t>yes</t>
        </is>
      </c>
      <c r="G376" t="inlineStr">
        <is>
          <t>https://cdn.shopify.com/s/files/1/0872/1278/5848/files/NELC-110-015.jpg?v=1774865546</t>
        </is>
      </c>
    </row>
    <row r="377">
      <c r="A377" t="inlineStr">
        <is>
          <t>COf54377b696f9</t>
        </is>
      </c>
      <c r="B377" t="inlineStr">
        <is>
          <t>CG911bd1d2794e</t>
        </is>
      </c>
      <c r="C377" t="inlineStr">
        <is>
          <t>19</t>
        </is>
      </c>
      <c r="D377" t="n">
        <v>0</v>
      </c>
      <c r="E377" t="inlineStr">
        <is>
          <t>https://cdn.shopify.com/s/files/1/0872/1278/5848/files/NELC-110-019.jpg?v=1774865546</t>
        </is>
      </c>
      <c r="F377" t="inlineStr">
        <is>
          <t>yes</t>
        </is>
      </c>
      <c r="G377" t="inlineStr">
        <is>
          <t>https://cdn.shopify.com/s/files/1/0872/1278/5848/files/NELC-110-019.jpg?v=1774865546</t>
        </is>
      </c>
    </row>
    <row r="378">
      <c r="A378" t="inlineStr">
        <is>
          <t>COe12cb3139ce3</t>
        </is>
      </c>
      <c r="B378" t="inlineStr">
        <is>
          <t>CG911bd1d2794e</t>
        </is>
      </c>
      <c r="C378" t="inlineStr">
        <is>
          <t>24</t>
        </is>
      </c>
      <c r="D378" t="n">
        <v>0</v>
      </c>
      <c r="E378" t="inlineStr">
        <is>
          <t>https://cdn.shopify.com/s/files/1/0872/1278/5848/files/NELC-110-024.jpg?v=1774865546</t>
        </is>
      </c>
      <c r="F378" t="inlineStr">
        <is>
          <t>yes</t>
        </is>
      </c>
      <c r="G378" t="inlineStr">
        <is>
          <t>https://cdn.shopify.com/s/files/1/0872/1278/5848/files/NELC-110-024.jpg?v=1774865546</t>
        </is>
      </c>
    </row>
    <row r="379">
      <c r="A379" t="inlineStr">
        <is>
          <t>CO47eddfa17707</t>
        </is>
      </c>
      <c r="B379" t="inlineStr">
        <is>
          <t>CG911bd1d2794e</t>
        </is>
      </c>
      <c r="C379" t="inlineStr">
        <is>
          <t>30</t>
        </is>
      </c>
      <c r="D379" t="n">
        <v>0</v>
      </c>
      <c r="E379" t="inlineStr">
        <is>
          <t>https://cdn.shopify.com/s/files/1/0872/1278/5848/files/NELC-110-030.jpg?v=1774865546</t>
        </is>
      </c>
      <c r="F379" t="inlineStr">
        <is>
          <t>yes</t>
        </is>
      </c>
      <c r="G379" t="inlineStr">
        <is>
          <t>https://cdn.shopify.com/s/files/1/0872/1278/5848/files/NELC-110-030.jpg?v=1774865546</t>
        </is>
      </c>
    </row>
    <row r="380">
      <c r="A380" t="inlineStr">
        <is>
          <t>COe97dd22a7206</t>
        </is>
      </c>
      <c r="B380" t="inlineStr">
        <is>
          <t>CG911bd1d2794e</t>
        </is>
      </c>
      <c r="C380" t="inlineStr">
        <is>
          <t>32</t>
        </is>
      </c>
      <c r="D380" t="n">
        <v>0</v>
      </c>
      <c r="E380" t="inlineStr">
        <is>
          <t>https://cdn.shopify.com/s/files/1/0872/1278/5848/files/NELC-110-032.jpg?v=1774865546</t>
        </is>
      </c>
      <c r="F380" t="inlineStr">
        <is>
          <t>yes</t>
        </is>
      </c>
      <c r="G380" t="inlineStr">
        <is>
          <t>https://cdn.shopify.com/s/files/1/0872/1278/5848/files/NELC-110-032.jpg?v=1774865546</t>
        </is>
      </c>
    </row>
    <row r="381">
      <c r="A381" t="inlineStr">
        <is>
          <t>CO39f37d429528</t>
        </is>
      </c>
      <c r="B381" t="inlineStr">
        <is>
          <t>CG911bd1d2794e</t>
        </is>
      </c>
      <c r="C381" t="inlineStr">
        <is>
          <t>45</t>
        </is>
      </c>
      <c r="D381" t="n">
        <v>0</v>
      </c>
      <c r="E381" t="inlineStr">
        <is>
          <t>https://cdn.shopify.com/s/files/1/0872/1278/5848/files/NELC-110-045.jpg?v=1774865546</t>
        </is>
      </c>
      <c r="F381" t="inlineStr">
        <is>
          <t>yes</t>
        </is>
      </c>
      <c r="G381" t="inlineStr">
        <is>
          <t>https://cdn.shopify.com/s/files/1/0872/1278/5848/files/NELC-110-045.jpg?v=1774865546</t>
        </is>
      </c>
    </row>
    <row r="382">
      <c r="A382" t="inlineStr">
        <is>
          <t>CO9365413f082d</t>
        </is>
      </c>
      <c r="B382" t="inlineStr">
        <is>
          <t>CG911bd1d2794e</t>
        </is>
      </c>
      <c r="C382" t="inlineStr">
        <is>
          <t>56</t>
        </is>
      </c>
      <c r="D382" t="n">
        <v>0</v>
      </c>
      <c r="E382" t="inlineStr">
        <is>
          <t>https://cdn.shopify.com/s/files/1/0872/1278/5848/files/NELC-110-056.jpg?v=1774865546</t>
        </is>
      </c>
      <c r="F382" t="inlineStr">
        <is>
          <t>yes</t>
        </is>
      </c>
      <c r="G382" t="inlineStr">
        <is>
          <t>https://cdn.shopify.com/s/files/1/0872/1278/5848/files/NELC-110-056.jpg?v=1774865546</t>
        </is>
      </c>
    </row>
    <row r="383">
      <c r="A383" t="inlineStr">
        <is>
          <t>CO3a4431d9e9ff</t>
        </is>
      </c>
      <c r="B383" t="inlineStr">
        <is>
          <t>CG911bd1d2794e</t>
        </is>
      </c>
      <c r="C383" t="inlineStr">
        <is>
          <t>3</t>
        </is>
      </c>
      <c r="D383" t="n">
        <v>0</v>
      </c>
      <c r="E383" t="inlineStr">
        <is>
          <t>https://cdn.shopify.com/s/files/1/0872/1278/5848/files/NELC-110-003.jpg?v=1774865546</t>
        </is>
      </c>
      <c r="F383" t="inlineStr">
        <is>
          <t>yes</t>
        </is>
      </c>
      <c r="G383" t="inlineStr">
        <is>
          <t>https://cdn.shopify.com/s/files/1/0872/1278/5848/files/NELC-110-003.jpg?v=1774865546</t>
        </is>
      </c>
    </row>
    <row r="384">
      <c r="A384" t="inlineStr">
        <is>
          <t>COe427b764a129</t>
        </is>
      </c>
      <c r="B384" t="inlineStr">
        <is>
          <t>CG911bd1d2794e</t>
        </is>
      </c>
      <c r="C384" t="inlineStr">
        <is>
          <t>4</t>
        </is>
      </c>
      <c r="D384" t="n">
        <v>0</v>
      </c>
      <c r="E384" t="inlineStr">
        <is>
          <t>https://cdn.shopify.com/s/files/1/0872/1278/5848/files/NELC-110-004.jpg?v=1774865546</t>
        </is>
      </c>
      <c r="F384" t="inlineStr">
        <is>
          <t>yes</t>
        </is>
      </c>
      <c r="G384" t="inlineStr">
        <is>
          <t>https://cdn.shopify.com/s/files/1/0872/1278/5848/files/NELC-110-004.jpg?v=1774865546</t>
        </is>
      </c>
    </row>
    <row r="385">
      <c r="A385" t="inlineStr">
        <is>
          <t>COdeff54c192a0</t>
        </is>
      </c>
      <c r="B385" t="inlineStr">
        <is>
          <t>CG911bd1d2794e</t>
        </is>
      </c>
      <c r="C385" t="inlineStr">
        <is>
          <t>5</t>
        </is>
      </c>
      <c r="D385" t="n">
        <v>0</v>
      </c>
      <c r="E385" t="inlineStr">
        <is>
          <t>https://cdn.shopify.com/s/files/1/0872/1278/5848/files/NELC-110-005.jpg?v=1774865546</t>
        </is>
      </c>
      <c r="F385" t="inlineStr">
        <is>
          <t>yes</t>
        </is>
      </c>
      <c r="G385" t="inlineStr">
        <is>
          <t>https://cdn.shopify.com/s/files/1/0872/1278/5848/files/NELC-110-005.jpg?v=1774865546</t>
        </is>
      </c>
    </row>
    <row r="386">
      <c r="A386" t="inlineStr">
        <is>
          <t>COc963628f2801</t>
        </is>
      </c>
      <c r="B386" t="inlineStr">
        <is>
          <t>CG911bd1d2794e</t>
        </is>
      </c>
      <c r="C386" t="inlineStr">
        <is>
          <t>7</t>
        </is>
      </c>
      <c r="D386" t="n">
        <v>0</v>
      </c>
      <c r="E386" t="inlineStr">
        <is>
          <t>https://cdn.shopify.com/s/files/1/0872/1278/5848/files/NELC-110-007.jpg?v=1774865546</t>
        </is>
      </c>
      <c r="F386" t="inlineStr">
        <is>
          <t>yes</t>
        </is>
      </c>
      <c r="G386" t="inlineStr">
        <is>
          <t>https://cdn.shopify.com/s/files/1/0872/1278/5848/files/NELC-110-007.jpg?v=1774865546</t>
        </is>
      </c>
    </row>
    <row r="387">
      <c r="A387" t="inlineStr">
        <is>
          <t>COaff9321286ed</t>
        </is>
      </c>
      <c r="B387" t="inlineStr">
        <is>
          <t>CG911bd1d2794e</t>
        </is>
      </c>
      <c r="C387" t="inlineStr">
        <is>
          <t>63</t>
        </is>
      </c>
      <c r="D387" t="n">
        <v>0</v>
      </c>
      <c r="E387" t="inlineStr">
        <is>
          <t>https://cdn.shopify.com/s/files/1/0872/1278/5848/files/NELC-110-063.jpg?v=1774865546</t>
        </is>
      </c>
      <c r="F387" t="inlineStr">
        <is>
          <t>yes</t>
        </is>
      </c>
      <c r="G387" t="inlineStr">
        <is>
          <t>https://cdn.shopify.com/s/files/1/0872/1278/5848/files/NELC-110-063.jpg?v=1774865546</t>
        </is>
      </c>
    </row>
    <row r="388">
      <c r="A388" t="inlineStr">
        <is>
          <t>CO8b2b21a1fb94</t>
        </is>
      </c>
      <c r="B388" t="inlineStr">
        <is>
          <t>CG911bd1d2794e</t>
        </is>
      </c>
      <c r="C388" t="inlineStr">
        <is>
          <t>69</t>
        </is>
      </c>
      <c r="D388" t="n">
        <v>0</v>
      </c>
      <c r="E388" t="inlineStr">
        <is>
          <t>https://cdn.shopify.com/s/files/1/0872/1278/5848/files/NELC-110-069.jpg?v=1774865546</t>
        </is>
      </c>
      <c r="F388" t="inlineStr">
        <is>
          <t>yes</t>
        </is>
      </c>
      <c r="G388" t="inlineStr">
        <is>
          <t>https://cdn.shopify.com/s/files/1/0872/1278/5848/files/NELC-110-069.jpg?v=1774865546</t>
        </is>
      </c>
    </row>
    <row r="389">
      <c r="A389" t="inlineStr">
        <is>
          <t>COc6cef8a651a4</t>
        </is>
      </c>
      <c r="B389" t="inlineStr">
        <is>
          <t>CG911bd1d2794e</t>
        </is>
      </c>
      <c r="C389" t="inlineStr">
        <is>
          <t>76</t>
        </is>
      </c>
      <c r="D389" t="n">
        <v>0</v>
      </c>
      <c r="E389" t="inlineStr">
        <is>
          <t>https://cdn.shopify.com/s/files/1/0872/1278/5848/files/NELC-110-076.jpg?v=1774865546</t>
        </is>
      </c>
      <c r="F389" t="inlineStr">
        <is>
          <t>yes</t>
        </is>
      </c>
      <c r="G389" t="inlineStr">
        <is>
          <t>https://cdn.shopify.com/s/files/1/0872/1278/5848/files/NELC-110-076.jpg?v=1774865546</t>
        </is>
      </c>
    </row>
    <row r="390">
      <c r="A390" t="inlineStr">
        <is>
          <t>CO83f058e6c373</t>
        </is>
      </c>
      <c r="B390" t="inlineStr">
        <is>
          <t>CG911bd1d2794e</t>
        </is>
      </c>
      <c r="C390" t="inlineStr">
        <is>
          <t>78</t>
        </is>
      </c>
      <c r="D390" t="n">
        <v>0</v>
      </c>
      <c r="E390" t="inlineStr">
        <is>
          <t>https://cdn.shopify.com/s/files/1/0872/1278/5848/files/NELC-110-078.jpg?v=1774865546</t>
        </is>
      </c>
      <c r="F390" t="inlineStr">
        <is>
          <t>yes</t>
        </is>
      </c>
      <c r="G390" t="inlineStr">
        <is>
          <t>https://cdn.shopify.com/s/files/1/0872/1278/5848/files/NELC-110-078.jpg?v=1774865546</t>
        </is>
      </c>
    </row>
    <row r="391">
      <c r="A391" t="inlineStr">
        <is>
          <t>COaa6f59503659</t>
        </is>
      </c>
      <c r="B391" t="inlineStr">
        <is>
          <t>CG911bd1d2794e</t>
        </is>
      </c>
      <c r="C391" t="inlineStr">
        <is>
          <t>79</t>
        </is>
      </c>
      <c r="D391" t="n">
        <v>0</v>
      </c>
      <c r="E391" t="inlineStr">
        <is>
          <t>https://cdn.shopify.com/s/files/1/0872/1278/5848/files/NELC-110-079.jpg?v=1774865546</t>
        </is>
      </c>
      <c r="F391" t="inlineStr">
        <is>
          <t>yes</t>
        </is>
      </c>
      <c r="G391" t="inlineStr">
        <is>
          <t>https://cdn.shopify.com/s/files/1/0872/1278/5848/files/NELC-110-079.jpg?v=1774865546</t>
        </is>
      </c>
    </row>
    <row r="392">
      <c r="A392" t="inlineStr">
        <is>
          <t>CO1d9cfae39c7d</t>
        </is>
      </c>
      <c r="B392" t="inlineStr">
        <is>
          <t>CG911bd1d2794e</t>
        </is>
      </c>
      <c r="C392" t="inlineStr">
        <is>
          <t>81</t>
        </is>
      </c>
      <c r="D392" t="n">
        <v>0</v>
      </c>
      <c r="E392" t="inlineStr">
        <is>
          <t>https://cdn.shopify.com/s/files/1/0872/1278/5848/files/NELC-110-081.jpg?v=1774865546</t>
        </is>
      </c>
      <c r="F392" t="inlineStr">
        <is>
          <t>yes</t>
        </is>
      </c>
      <c r="G392" t="inlineStr">
        <is>
          <t>https://cdn.shopify.com/s/files/1/0872/1278/5848/files/NELC-110-081.jpg?v=1774865546</t>
        </is>
      </c>
    </row>
    <row r="393">
      <c r="A393" t="inlineStr">
        <is>
          <t>CO59eb96011a63</t>
        </is>
      </c>
      <c r="B393" t="inlineStr">
        <is>
          <t>CG911bd1d2794e</t>
        </is>
      </c>
      <c r="C393" t="inlineStr">
        <is>
          <t>82</t>
        </is>
      </c>
      <c r="D393" t="n">
        <v>0</v>
      </c>
      <c r="E393" t="inlineStr">
        <is>
          <t>https://cdn.shopify.com/s/files/1/0872/1278/5848/files/NELC-110-082.jpg?v=1774865546</t>
        </is>
      </c>
      <c r="F393" t="inlineStr">
        <is>
          <t>yes</t>
        </is>
      </c>
      <c r="G393" t="inlineStr">
        <is>
          <t>https://cdn.shopify.com/s/files/1/0872/1278/5848/files/NELC-110-082.jpg?v=1774865546</t>
        </is>
      </c>
    </row>
    <row r="394">
      <c r="A394" t="inlineStr">
        <is>
          <t>COd3a6e17cb59e</t>
        </is>
      </c>
      <c r="B394" t="inlineStr">
        <is>
          <t>CG911bd1d2794e</t>
        </is>
      </c>
      <c r="C394" t="inlineStr">
        <is>
          <t>83</t>
        </is>
      </c>
      <c r="D394" t="n">
        <v>0</v>
      </c>
      <c r="E394" t="inlineStr">
        <is>
          <t>https://cdn.shopify.com/s/files/1/0872/1278/5848/files/NELC-110-083.jpg?v=1774865546</t>
        </is>
      </c>
      <c r="F394" t="inlineStr">
        <is>
          <t>yes</t>
        </is>
      </c>
      <c r="G394" t="inlineStr">
        <is>
          <t>https://cdn.shopify.com/s/files/1/0872/1278/5848/files/NELC-110-083.jpg?v=1774865546</t>
        </is>
      </c>
    </row>
    <row r="395">
      <c r="A395" t="inlineStr">
        <is>
          <t>CO05ea872b90af</t>
        </is>
      </c>
      <c r="B395" t="inlineStr">
        <is>
          <t>CG911bd1d2794e</t>
        </is>
      </c>
      <c r="C395" t="inlineStr">
        <is>
          <t>011</t>
        </is>
      </c>
      <c r="D395" t="n">
        <v>0</v>
      </c>
      <c r="E395" t="inlineStr">
        <is>
          <t>https://cdn.shopify.com/s/files/1/0872/1278/5848/files/NELC-110-11_b_d3ca6fa8-b4bb-431d-bbb3-b3160bbe8394.jpg?v=1791959792</t>
        </is>
      </c>
      <c r="F395" t="inlineStr">
        <is>
          <t>yes</t>
        </is>
      </c>
      <c r="G395" t="inlineStr">
        <is>
          <t>https://cdn.shopify.com/s/files/1/0872/1278/5848/files/NELC-110-11_b_d3ca6fa8-b4bb-431d-bbb3-b3160bbe8394.jpg?v=1791959792</t>
        </is>
      </c>
    </row>
    <row r="396">
      <c r="A396" t="inlineStr">
        <is>
          <t>CO444ab38f2785</t>
        </is>
      </c>
      <c r="B396" t="inlineStr">
        <is>
          <t>CG911bd1d2794e</t>
        </is>
      </c>
      <c r="C396" t="inlineStr">
        <is>
          <t>014</t>
        </is>
      </c>
      <c r="D396" t="n">
        <v>0</v>
      </c>
      <c r="E396" t="inlineStr">
        <is>
          <t>https://cdn.shopify.com/s/files/1/0872/1278/5848/files/NELC-110-14_cf7727c1-691f-4316-b4fc-d2f37bc313df.jpg?v=1791959790</t>
        </is>
      </c>
      <c r="F396" t="inlineStr">
        <is>
          <t>yes</t>
        </is>
      </c>
      <c r="G396" t="inlineStr">
        <is>
          <t>https://cdn.shopify.com/s/files/1/0872/1278/5848/files/NELC-110-14_cf7727c1-691f-4316-b4fc-d2f37bc313df.jpg?v=1791959790</t>
        </is>
      </c>
    </row>
    <row r="397">
      <c r="A397" t="inlineStr">
        <is>
          <t>COc11ff92900b0</t>
        </is>
      </c>
      <c r="B397" t="inlineStr">
        <is>
          <t>CG911bd1d2794e</t>
        </is>
      </c>
      <c r="C397" t="inlineStr">
        <is>
          <t>016</t>
        </is>
      </c>
      <c r="D397" t="n">
        <v>0</v>
      </c>
      <c r="E397" t="inlineStr">
        <is>
          <t>https://cdn.shopify.com/s/files/1/0872/1278/5848/files/NELC-110-16_2a5e9336-61ab-492c-90cc-deb9b9faea49.jpg?v=1791959793</t>
        </is>
      </c>
      <c r="F397" t="inlineStr">
        <is>
          <t>yes</t>
        </is>
      </c>
      <c r="G397" t="inlineStr">
        <is>
          <t>https://cdn.shopify.com/s/files/1/0872/1278/5848/files/NELC-110-16_2a5e9336-61ab-492c-90cc-deb9b9faea49.jpg?v=1791959793</t>
        </is>
      </c>
    </row>
    <row r="398">
      <c r="A398" t="inlineStr">
        <is>
          <t>CO0aef5cecb6fd</t>
        </is>
      </c>
      <c r="B398" t="inlineStr">
        <is>
          <t>CG911bd1d2794e</t>
        </is>
      </c>
      <c r="C398" t="inlineStr">
        <is>
          <t>025</t>
        </is>
      </c>
      <c r="D398" t="n">
        <v>0</v>
      </c>
      <c r="E398" t="inlineStr">
        <is>
          <t>https://cdn.shopify.com/s/files/1/0872/1278/5848/files/NELC-110-25_46dcb724-3270-4875-9bba-cfaf8b7602e0.jpg?v=1791959792</t>
        </is>
      </c>
      <c r="F398" t="inlineStr">
        <is>
          <t>yes</t>
        </is>
      </c>
      <c r="G398" t="inlineStr">
        <is>
          <t>https://cdn.shopify.com/s/files/1/0872/1278/5848/files/NELC-110-25_46dcb724-3270-4875-9bba-cfaf8b7602e0.jpg?v=1791959792</t>
        </is>
      </c>
    </row>
    <row r="399">
      <c r="A399" t="inlineStr">
        <is>
          <t>CO7e48c619803d</t>
        </is>
      </c>
      <c r="B399" t="inlineStr">
        <is>
          <t>CG911bd1d2794e</t>
        </is>
      </c>
      <c r="C399" t="inlineStr">
        <is>
          <t>026</t>
        </is>
      </c>
      <c r="D399" t="n">
        <v>0</v>
      </c>
      <c r="E399" t="inlineStr">
        <is>
          <t>https://cdn.shopify.com/s/files/1/0872/1278/5848/files/NELC-110-26_71dc6393-94fa-40ea-8520-f7ab033bdca2.jpg?v=1791959795</t>
        </is>
      </c>
      <c r="F399" t="inlineStr">
        <is>
          <t>yes</t>
        </is>
      </c>
      <c r="G399" t="inlineStr">
        <is>
          <t>https://cdn.shopify.com/s/files/1/0872/1278/5848/files/NELC-110-26_71dc6393-94fa-40ea-8520-f7ab033bdca2.jpg?v=1791959795</t>
        </is>
      </c>
    </row>
    <row r="400">
      <c r="A400" t="inlineStr">
        <is>
          <t>CO6ad6e37bb8c1</t>
        </is>
      </c>
      <c r="B400" t="inlineStr">
        <is>
          <t>CG911bd1d2794e</t>
        </is>
      </c>
      <c r="C400" t="inlineStr">
        <is>
          <t>027</t>
        </is>
      </c>
      <c r="D400" t="n">
        <v>0</v>
      </c>
      <c r="E400" t="inlineStr">
        <is>
          <t>https://cdn.shopify.com/s/files/1/0872/1278/5848/files/NELC-110-27_3bc32958-9035-4ba0-b9c4-adf96223a668.jpg?v=1791959788</t>
        </is>
      </c>
      <c r="F400" t="inlineStr">
        <is>
          <t>yes</t>
        </is>
      </c>
      <c r="G400" t="inlineStr">
        <is>
          <t>https://cdn.shopify.com/s/files/1/0872/1278/5848/files/NELC-110-27_3bc32958-9035-4ba0-b9c4-adf96223a668.jpg?v=1791959788</t>
        </is>
      </c>
    </row>
    <row r="401">
      <c r="A401" t="inlineStr">
        <is>
          <t>COd9e3a0145389</t>
        </is>
      </c>
      <c r="B401" t="inlineStr">
        <is>
          <t>CG911bd1d2794e</t>
        </is>
      </c>
      <c r="C401" t="inlineStr">
        <is>
          <t>034</t>
        </is>
      </c>
      <c r="D401" t="n">
        <v>0</v>
      </c>
      <c r="E401" t="inlineStr">
        <is>
          <t>https://cdn.shopify.com/s/files/1/0872/1278/5848/files/NELC-110-34_86a974e6-94d9-4083-b6ab-6e5ca3c61919.jpg?v=1791959792</t>
        </is>
      </c>
      <c r="F401" t="inlineStr">
        <is>
          <t>yes</t>
        </is>
      </c>
      <c r="G401" t="inlineStr">
        <is>
          <t>https://cdn.shopify.com/s/files/1/0872/1278/5848/files/NELC-110-34_86a974e6-94d9-4083-b6ab-6e5ca3c61919.jpg?v=1791959792</t>
        </is>
      </c>
    </row>
    <row r="402">
      <c r="A402" t="inlineStr">
        <is>
          <t>COf203c70b1ba6</t>
        </is>
      </c>
      <c r="B402" t="inlineStr">
        <is>
          <t>CG911bd1d2794e</t>
        </is>
      </c>
      <c r="C402" t="inlineStr">
        <is>
          <t>038</t>
        </is>
      </c>
      <c r="D402" t="n">
        <v>0</v>
      </c>
      <c r="E402" t="inlineStr">
        <is>
          <t>https://cdn.shopify.com/s/files/1/0872/1278/5848/files/NELC-110-38_db297949-8122-4985-a608-f8b09976e8bc.jpg?v=1791959795</t>
        </is>
      </c>
      <c r="F402" t="inlineStr">
        <is>
          <t>yes</t>
        </is>
      </c>
      <c r="G402" t="inlineStr">
        <is>
          <t>https://cdn.shopify.com/s/files/1/0872/1278/5848/files/NELC-110-38_db297949-8122-4985-a608-f8b09976e8bc.jpg?v=1791959795</t>
        </is>
      </c>
    </row>
    <row r="403">
      <c r="A403" t="inlineStr">
        <is>
          <t>COcbf3d090bc6f</t>
        </is>
      </c>
      <c r="B403" t="inlineStr">
        <is>
          <t>CG911bd1d2794e</t>
        </is>
      </c>
      <c r="C403" t="inlineStr">
        <is>
          <t>039</t>
        </is>
      </c>
      <c r="D403" t="n">
        <v>0</v>
      </c>
      <c r="E403" t="inlineStr">
        <is>
          <t>https://cdn.shopify.com/s/files/1/0872/1278/5848/files/NELC-110-39_1d79d98d-571e-43db-b1a3-440078774487.jpg?v=1791959795</t>
        </is>
      </c>
      <c r="F403" t="inlineStr">
        <is>
          <t>yes</t>
        </is>
      </c>
      <c r="G403" t="inlineStr">
        <is>
          <t>https://cdn.shopify.com/s/files/1/0872/1278/5848/files/NELC-110-39_1d79d98d-571e-43db-b1a3-440078774487.jpg?v=1791959795</t>
        </is>
      </c>
    </row>
    <row r="404">
      <c r="A404" t="inlineStr">
        <is>
          <t>CO31f39488a2ba</t>
        </is>
      </c>
      <c r="B404" t="inlineStr">
        <is>
          <t>CG911bd1d2794e</t>
        </is>
      </c>
      <c r="C404" t="inlineStr">
        <is>
          <t>042</t>
        </is>
      </c>
      <c r="D404" t="n">
        <v>0</v>
      </c>
      <c r="E404" t="inlineStr">
        <is>
          <t>https://cdn.shopify.com/s/files/1/0872/1278/5848/files/NELC-110-42_374099ff-27c5-4f49-8114-67e9fc9b2b63.jpg?v=1791959787</t>
        </is>
      </c>
      <c r="F404" t="inlineStr">
        <is>
          <t>yes</t>
        </is>
      </c>
      <c r="G404" t="inlineStr">
        <is>
          <t>https://cdn.shopify.com/s/files/1/0872/1278/5848/files/NELC-110-42_374099ff-27c5-4f49-8114-67e9fc9b2b63.jpg?v=1791959787</t>
        </is>
      </c>
    </row>
    <row r="405">
      <c r="A405" t="inlineStr">
        <is>
          <t>CO3d287854fe0f</t>
        </is>
      </c>
      <c r="B405" t="inlineStr">
        <is>
          <t>CG911bd1d2794e</t>
        </is>
      </c>
      <c r="C405" t="inlineStr">
        <is>
          <t>044</t>
        </is>
      </c>
      <c r="D405" t="n">
        <v>0</v>
      </c>
      <c r="E405" t="inlineStr">
        <is>
          <t>https://cdn.shopify.com/s/files/1/0872/1278/5848/files/NELC-110-44_5233e15a-81b2-4174-8dfe-c9ff589560a0.jpg?v=1791959793</t>
        </is>
      </c>
      <c r="F405" t="inlineStr">
        <is>
          <t>yes</t>
        </is>
      </c>
      <c r="G405" t="inlineStr">
        <is>
          <t>https://cdn.shopify.com/s/files/1/0872/1278/5848/files/NELC-110-44_5233e15a-81b2-4174-8dfe-c9ff589560a0.jpg?v=1791959793</t>
        </is>
      </c>
    </row>
    <row r="406">
      <c r="A406" t="inlineStr">
        <is>
          <t>CO7c4998a01ed9</t>
        </is>
      </c>
      <c r="B406" t="inlineStr">
        <is>
          <t>CG911bd1d2794e</t>
        </is>
      </c>
      <c r="C406" t="inlineStr">
        <is>
          <t>047</t>
        </is>
      </c>
      <c r="D406" t="n">
        <v>0</v>
      </c>
      <c r="E406" t="inlineStr">
        <is>
          <t>https://cdn.shopify.com/s/files/1/0872/1278/5848/files/NELC-110-047_jpg.jpg?v=1792055561</t>
        </is>
      </c>
      <c r="F406" t="inlineStr">
        <is>
          <t>yes</t>
        </is>
      </c>
      <c r="G406" t="inlineStr">
        <is>
          <t>https://cdn.shopify.com/s/files/1/0872/1278/5848/files/NELC-110-047_jpg.jpg?v=1792055561</t>
        </is>
      </c>
    </row>
    <row r="407">
      <c r="A407" t="inlineStr">
        <is>
          <t>CO8ddbfa8bc3f4</t>
        </is>
      </c>
      <c r="B407" t="inlineStr">
        <is>
          <t>CG911bd1d2794e</t>
        </is>
      </c>
      <c r="C407" t="inlineStr">
        <is>
          <t>049</t>
        </is>
      </c>
      <c r="D407" t="n">
        <v>0</v>
      </c>
      <c r="E407" t="inlineStr">
        <is>
          <t>https://cdn.shopify.com/s/files/1/0872/1278/5848/files/NELC-110-49_36642f7c-a0af-4e28-992b-70f3c8f77132.jpg?v=1791959792</t>
        </is>
      </c>
      <c r="F407" t="inlineStr">
        <is>
          <t>yes</t>
        </is>
      </c>
      <c r="G407" t="inlineStr">
        <is>
          <t>https://cdn.shopify.com/s/files/1/0872/1278/5848/files/NELC-110-49_36642f7c-a0af-4e28-992b-70f3c8f77132.jpg?v=1791959792</t>
        </is>
      </c>
    </row>
    <row r="408">
      <c r="A408" t="inlineStr">
        <is>
          <t>COfe5ca7fe1678</t>
        </is>
      </c>
      <c r="B408" t="inlineStr">
        <is>
          <t>CG911bd1d2794e</t>
        </is>
      </c>
      <c r="C408" t="inlineStr">
        <is>
          <t>052</t>
        </is>
      </c>
      <c r="D408" t="n">
        <v>0</v>
      </c>
      <c r="E408" t="inlineStr">
        <is>
          <t>https://cdn.shopify.com/s/files/1/0872/1278/5848/files/NELC-110-52_e1cf41a8-15ee-4fa9-906d-e1731a8b9798.jpg?v=1791959793</t>
        </is>
      </c>
      <c r="F408" t="inlineStr">
        <is>
          <t>yes</t>
        </is>
      </c>
      <c r="G408" t="inlineStr">
        <is>
          <t>https://cdn.shopify.com/s/files/1/0872/1278/5848/files/NELC-110-52_e1cf41a8-15ee-4fa9-906d-e1731a8b9798.jpg?v=1791959793</t>
        </is>
      </c>
    </row>
    <row r="409">
      <c r="A409" t="inlineStr">
        <is>
          <t>CO845a91946f39</t>
        </is>
      </c>
      <c r="B409" t="inlineStr">
        <is>
          <t>CG911bd1d2794e</t>
        </is>
      </c>
      <c r="C409" t="inlineStr">
        <is>
          <t>055</t>
        </is>
      </c>
      <c r="D409" t="n">
        <v>0</v>
      </c>
      <c r="E409" t="inlineStr">
        <is>
          <t>https://cdn.shopify.com/s/files/1/0872/1278/5848/files/NELC-110-55_cc5751b1-4723-4017-bd4f-add5a6f9b3b6.jpg?v=1791959791</t>
        </is>
      </c>
      <c r="F409" t="inlineStr">
        <is>
          <t>yes</t>
        </is>
      </c>
      <c r="G409" t="inlineStr">
        <is>
          <t>https://cdn.shopify.com/s/files/1/0872/1278/5848/files/NELC-110-55_cc5751b1-4723-4017-bd4f-add5a6f9b3b6.jpg?v=1791959791</t>
        </is>
      </c>
    </row>
    <row r="410">
      <c r="A410" t="inlineStr">
        <is>
          <t>COa6a262c81ddf</t>
        </is>
      </c>
      <c r="B410" t="inlineStr">
        <is>
          <t>CG911bd1d2794e</t>
        </is>
      </c>
      <c r="C410" t="inlineStr">
        <is>
          <t>057</t>
        </is>
      </c>
      <c r="D410" t="n">
        <v>0</v>
      </c>
      <c r="E410" t="inlineStr">
        <is>
          <t>https://cdn.shopify.com/s/files/1/0872/1278/5848/files/NELC-110-57_ed34909a-b09a-449c-818b-680c96ea4585.jpg?v=1791959787</t>
        </is>
      </c>
      <c r="F410" t="inlineStr">
        <is>
          <t>yes</t>
        </is>
      </c>
      <c r="G410" t="inlineStr">
        <is>
          <t>https://cdn.shopify.com/s/files/1/0872/1278/5848/files/NELC-110-57_ed34909a-b09a-449c-818b-680c96ea4585.jpg?v=1791959787</t>
        </is>
      </c>
    </row>
    <row r="411">
      <c r="A411" t="inlineStr">
        <is>
          <t>COf3c27b6f53c8</t>
        </is>
      </c>
      <c r="B411" t="inlineStr">
        <is>
          <t>CG911bd1d2794e</t>
        </is>
      </c>
      <c r="C411" t="inlineStr">
        <is>
          <t>006</t>
        </is>
      </c>
      <c r="D411" t="n">
        <v>0</v>
      </c>
      <c r="E411" t="inlineStr">
        <is>
          <t>https://cdn.shopify.com/s/files/1/0872/1278/5848/files/NELC-110-6_7102d9db-6dbe-403a-9902-039eeb612161.jpg?v=1791959793</t>
        </is>
      </c>
      <c r="F411" t="inlineStr">
        <is>
          <t>yes</t>
        </is>
      </c>
      <c r="G411" t="inlineStr">
        <is>
          <t>https://cdn.shopify.com/s/files/1/0872/1278/5848/files/NELC-110-6_7102d9db-6dbe-403a-9902-039eeb612161.jpg?v=1791959793</t>
        </is>
      </c>
    </row>
    <row r="412">
      <c r="A412" t="inlineStr">
        <is>
          <t>COb7f62b219c91</t>
        </is>
      </c>
      <c r="B412" t="inlineStr">
        <is>
          <t>CG911bd1d2794e</t>
        </is>
      </c>
      <c r="C412" t="inlineStr">
        <is>
          <t>060</t>
        </is>
      </c>
      <c r="D412" t="n">
        <v>0</v>
      </c>
      <c r="E412" t="inlineStr">
        <is>
          <t>https://cdn.shopify.com/s/files/1/0872/1278/5848/files/NELC-110-60_2becdb49-e804-4733-83ba-ef503c8af33a.jpg?v=1791959791</t>
        </is>
      </c>
      <c r="F412" t="inlineStr">
        <is>
          <t>yes</t>
        </is>
      </c>
      <c r="G412" t="inlineStr">
        <is>
          <t>https://cdn.shopify.com/s/files/1/0872/1278/5848/files/NELC-110-60_2becdb49-e804-4733-83ba-ef503c8af33a.jpg?v=1791959791</t>
        </is>
      </c>
    </row>
    <row r="413">
      <c r="A413" t="inlineStr">
        <is>
          <t>CO2e3f6fa572a1</t>
        </is>
      </c>
      <c r="B413" t="inlineStr">
        <is>
          <t>CG911bd1d2794e</t>
        </is>
      </c>
      <c r="C413" t="inlineStr">
        <is>
          <t>064</t>
        </is>
      </c>
      <c r="D413" t="n">
        <v>0</v>
      </c>
      <c r="E413" t="inlineStr">
        <is>
          <t>https://cdn.shopify.com/s/files/1/0872/1278/5848/files/NELC-110-64_e734737b-3072-4469-9203-992d8de26fda.jpg?v=1791959787</t>
        </is>
      </c>
      <c r="F413" t="inlineStr">
        <is>
          <t>yes</t>
        </is>
      </c>
      <c r="G413" t="inlineStr">
        <is>
          <t>https://cdn.shopify.com/s/files/1/0872/1278/5848/files/NELC-110-64_e734737b-3072-4469-9203-992d8de26fda.jpg?v=1791959787</t>
        </is>
      </c>
    </row>
    <row r="414">
      <c r="A414" t="inlineStr">
        <is>
          <t>CO307e473e7d4c</t>
        </is>
      </c>
      <c r="B414" t="inlineStr">
        <is>
          <t>CG911bd1d2794e</t>
        </is>
      </c>
      <c r="C414" t="inlineStr">
        <is>
          <t>065</t>
        </is>
      </c>
      <c r="D414" t="n">
        <v>0</v>
      </c>
      <c r="E414" t="inlineStr">
        <is>
          <t>https://cdn.shopify.com/s/files/1/0872/1278/5848/files/NELC-110-65_4666e56e-c769-4f71-bbb8-825ddc0ffc50.jpg?v=1791959780</t>
        </is>
      </c>
      <c r="F414" t="inlineStr">
        <is>
          <t>yes</t>
        </is>
      </c>
      <c r="G414" t="inlineStr">
        <is>
          <t>https://cdn.shopify.com/s/files/1/0872/1278/5848/files/NELC-110-65_4666e56e-c769-4f71-bbb8-825ddc0ffc50.jpg?v=1791959780</t>
        </is>
      </c>
    </row>
    <row r="415">
      <c r="A415" t="inlineStr">
        <is>
          <t>COf92be1e7cb5c</t>
        </is>
      </c>
      <c r="B415" t="inlineStr">
        <is>
          <t>CG911bd1d2794e</t>
        </is>
      </c>
      <c r="C415" t="inlineStr">
        <is>
          <t>066</t>
        </is>
      </c>
      <c r="D415" t="n">
        <v>0</v>
      </c>
      <c r="E415" t="inlineStr">
        <is>
          <t>https://cdn.shopify.com/s/files/1/0872/1278/5848/files/NELC-110-66_cd346ba9-d2d0-4f0b-b0fd-a4df9c92ecf4.jpg?v=1791959784</t>
        </is>
      </c>
      <c r="F415" t="inlineStr">
        <is>
          <t>yes</t>
        </is>
      </c>
      <c r="G415" t="inlineStr">
        <is>
          <t>https://cdn.shopify.com/s/files/1/0872/1278/5848/files/NELC-110-66_cd346ba9-d2d0-4f0b-b0fd-a4df9c92ecf4.jpg?v=1791959784</t>
        </is>
      </c>
    </row>
    <row r="416">
      <c r="A416" t="inlineStr">
        <is>
          <t>CO710d62f9bc51</t>
        </is>
      </c>
      <c r="B416" t="inlineStr">
        <is>
          <t>CG911bd1d2794e</t>
        </is>
      </c>
      <c r="C416" t="inlineStr">
        <is>
          <t>067</t>
        </is>
      </c>
      <c r="D416" t="n">
        <v>0</v>
      </c>
      <c r="E416" t="inlineStr">
        <is>
          <t>https://cdn.shopify.com/s/files/1/0872/1278/5848/files/NELC-110-67_c365ac4d-9b3b-4255-9b36-de582bf80e20.jpg?v=1791959784</t>
        </is>
      </c>
      <c r="F416" t="inlineStr">
        <is>
          <t>yes</t>
        </is>
      </c>
      <c r="G416" t="inlineStr">
        <is>
          <t>https://cdn.shopify.com/s/files/1/0872/1278/5848/files/NELC-110-67_c365ac4d-9b3b-4255-9b36-de582bf80e20.jpg?v=1791959784</t>
        </is>
      </c>
    </row>
    <row r="417">
      <c r="A417" t="inlineStr">
        <is>
          <t>CO44269458d744</t>
        </is>
      </c>
      <c r="B417" t="inlineStr">
        <is>
          <t>CG911bd1d2794e</t>
        </is>
      </c>
      <c r="C417" t="inlineStr">
        <is>
          <t>071</t>
        </is>
      </c>
      <c r="D417" t="n">
        <v>0</v>
      </c>
      <c r="E417" t="inlineStr">
        <is>
          <t>https://cdn.shopify.com/s/files/1/0872/1278/5848/files/NELC-110-71_409295a7-2c8b-4a7f-b17b-dd4acb55ed0d.jpg?v=1791959795</t>
        </is>
      </c>
      <c r="F417" t="inlineStr">
        <is>
          <t>yes</t>
        </is>
      </c>
      <c r="G417" t="inlineStr">
        <is>
          <t>https://cdn.shopify.com/s/files/1/0872/1278/5848/files/NELC-110-71_409295a7-2c8b-4a7f-b17b-dd4acb55ed0d.jpg?v=1791959795</t>
        </is>
      </c>
    </row>
    <row r="418">
      <c r="A418" t="inlineStr">
        <is>
          <t>CO3ab3e141ab3c</t>
        </is>
      </c>
      <c r="B418" t="inlineStr">
        <is>
          <t>CG911bd1d2794e</t>
        </is>
      </c>
      <c r="C418" t="inlineStr">
        <is>
          <t>077</t>
        </is>
      </c>
      <c r="D418" t="n">
        <v>0</v>
      </c>
      <c r="E418" t="inlineStr">
        <is>
          <t>https://cdn.shopify.com/s/files/1/0872/1278/5848/files/NELC-110-77_e531bc97-d086-4923-a8a7-9236c31fe4b9.jpg?v=1791959784</t>
        </is>
      </c>
      <c r="F418" t="inlineStr">
        <is>
          <t>yes</t>
        </is>
      </c>
      <c r="G418" t="inlineStr">
        <is>
          <t>https://cdn.shopify.com/s/files/1/0872/1278/5848/files/NELC-110-77_e531bc97-d086-4923-a8a7-9236c31fe4b9.jpg?v=1791959784</t>
        </is>
      </c>
    </row>
    <row r="419">
      <c r="A419" t="inlineStr">
        <is>
          <t>COeeb5595c575a</t>
        </is>
      </c>
      <c r="B419" t="inlineStr">
        <is>
          <t>CGe335266e75b7</t>
        </is>
      </c>
      <c r="C419" t="inlineStr">
        <is>
          <t>Pink</t>
        </is>
      </c>
      <c r="D419" t="n">
        <v>0</v>
      </c>
      <c r="F419" t="inlineStr">
        <is>
          <t>yes</t>
        </is>
      </c>
    </row>
    <row r="420">
      <c r="A420" t="inlineStr">
        <is>
          <t>CO7cf0ad0e02e2</t>
        </is>
      </c>
      <c r="B420" t="inlineStr">
        <is>
          <t>CGc237ac04b0f7</t>
        </is>
      </c>
      <c r="C420" t="inlineStr">
        <is>
          <t>3-4y</t>
        </is>
      </c>
      <c r="D420" t="n">
        <v>0</v>
      </c>
      <c r="F420" t="inlineStr">
        <is>
          <t>yes</t>
        </is>
      </c>
    </row>
    <row r="421">
      <c r="A421" t="inlineStr">
        <is>
          <t>COa67466eef2bc</t>
        </is>
      </c>
      <c r="B421" t="inlineStr">
        <is>
          <t>CGc237ac04b0f7</t>
        </is>
      </c>
      <c r="C421" t="inlineStr">
        <is>
          <t>4-5y</t>
        </is>
      </c>
      <c r="D421" t="n">
        <v>0</v>
      </c>
      <c r="F421" t="inlineStr">
        <is>
          <t>yes</t>
        </is>
      </c>
    </row>
    <row r="422">
      <c r="A422" t="inlineStr">
        <is>
          <t>CO3fa30277c84b</t>
        </is>
      </c>
      <c r="B422" t="inlineStr">
        <is>
          <t>CGc237ac04b0f7</t>
        </is>
      </c>
      <c r="C422" t="inlineStr">
        <is>
          <t>5-6y</t>
        </is>
      </c>
      <c r="D422" t="n">
        <v>0</v>
      </c>
      <c r="F422" t="inlineStr">
        <is>
          <t>yes</t>
        </is>
      </c>
    </row>
    <row r="423">
      <c r="A423" t="inlineStr">
        <is>
          <t>CO369a99192e91</t>
        </is>
      </c>
      <c r="B423" t="inlineStr">
        <is>
          <t>CGc237ac04b0f7</t>
        </is>
      </c>
      <c r="C423" t="inlineStr">
        <is>
          <t>7-8y</t>
        </is>
      </c>
      <c r="D423" t="n">
        <v>0</v>
      </c>
      <c r="F423" t="inlineStr">
        <is>
          <t>yes</t>
        </is>
      </c>
    </row>
    <row r="424">
      <c r="A424" t="inlineStr">
        <is>
          <t>CO2c9e6bf06c13</t>
        </is>
      </c>
      <c r="B424" t="inlineStr">
        <is>
          <t>CGc237ac04b0f7</t>
        </is>
      </c>
      <c r="C424" t="inlineStr">
        <is>
          <t>9-10y</t>
        </is>
      </c>
      <c r="D424" t="n">
        <v>0</v>
      </c>
      <c r="F424" t="inlineStr">
        <is>
          <t>yes</t>
        </is>
      </c>
    </row>
    <row r="425">
      <c r="A425" t="inlineStr">
        <is>
          <t>CO98cc0d20ccae</t>
        </is>
      </c>
      <c r="B425" t="inlineStr">
        <is>
          <t>CGc237ac04b0f7</t>
        </is>
      </c>
      <c r="C425" t="inlineStr">
        <is>
          <t>11-12y</t>
        </is>
      </c>
      <c r="D425" t="n">
        <v>0</v>
      </c>
      <c r="F425" t="inlineStr">
        <is>
          <t>yes</t>
        </is>
      </c>
    </row>
    <row r="426">
      <c r="A426" t="inlineStr">
        <is>
          <t>CO9993143020cd</t>
        </is>
      </c>
      <c r="B426" t="inlineStr">
        <is>
          <t>CG00dee1f018eb</t>
        </is>
      </c>
      <c r="C426" t="inlineStr">
        <is>
          <t>8</t>
        </is>
      </c>
      <c r="D426" t="n">
        <v>0</v>
      </c>
      <c r="F426" t="inlineStr">
        <is>
          <t>yes</t>
        </is>
      </c>
    </row>
    <row r="427">
      <c r="A427" t="inlineStr">
        <is>
          <t>COc7bfa1d49358</t>
        </is>
      </c>
      <c r="B427" t="inlineStr">
        <is>
          <t>CG00dee1f018eb</t>
        </is>
      </c>
      <c r="C427" t="inlineStr">
        <is>
          <t>10</t>
        </is>
      </c>
      <c r="D427" t="n">
        <v>0</v>
      </c>
      <c r="F427" t="inlineStr">
        <is>
          <t>yes</t>
        </is>
      </c>
    </row>
    <row r="428">
      <c r="A428" t="inlineStr">
        <is>
          <t>CO8c1910d0828d</t>
        </is>
      </c>
      <c r="B428" t="inlineStr">
        <is>
          <t>CG00dee1f018eb</t>
        </is>
      </c>
      <c r="C428" t="inlineStr">
        <is>
          <t>12</t>
        </is>
      </c>
      <c r="D428" t="n">
        <v>0</v>
      </c>
      <c r="F428" t="inlineStr">
        <is>
          <t>yes</t>
        </is>
      </c>
    </row>
    <row r="429">
      <c r="A429" t="inlineStr">
        <is>
          <t>COc2faeb1736ff</t>
        </is>
      </c>
      <c r="B429" t="inlineStr">
        <is>
          <t>CG00dee1f018eb</t>
        </is>
      </c>
      <c r="C429" t="inlineStr">
        <is>
          <t>14</t>
        </is>
      </c>
      <c r="D429" t="n">
        <v>0</v>
      </c>
      <c r="F429" t="inlineStr">
        <is>
          <t>yes</t>
        </is>
      </c>
    </row>
    <row r="430">
      <c r="A430" t="inlineStr">
        <is>
          <t>CO325692e94d00</t>
        </is>
      </c>
      <c r="B430" t="inlineStr">
        <is>
          <t>CG00dee1f018eb</t>
        </is>
      </c>
      <c r="C430" t="inlineStr">
        <is>
          <t>16</t>
        </is>
      </c>
      <c r="D430" t="n">
        <v>0</v>
      </c>
      <c r="F430" t="inlineStr">
        <is>
          <t>yes</t>
        </is>
      </c>
    </row>
    <row r="431">
      <c r="A431" t="inlineStr">
        <is>
          <t>CO82914cc96cf3</t>
        </is>
      </c>
      <c r="B431" t="inlineStr">
        <is>
          <t>CG0f67c537575d</t>
        </is>
      </c>
      <c r="C431" t="inlineStr">
        <is>
          <t>Grey</t>
        </is>
      </c>
      <c r="D431" t="n">
        <v>0</v>
      </c>
      <c r="F431" t="inlineStr">
        <is>
          <t>yes</t>
        </is>
      </c>
    </row>
    <row r="432">
      <c r="A432" t="inlineStr">
        <is>
          <t>COdde1c058b7db</t>
        </is>
      </c>
      <c r="B432" t="inlineStr">
        <is>
          <t>CG7c8e5ef815b4</t>
        </is>
      </c>
      <c r="C432" t="inlineStr">
        <is>
          <t>8</t>
        </is>
      </c>
      <c r="D432" t="n">
        <v>0</v>
      </c>
      <c r="F432" t="inlineStr">
        <is>
          <t>yes</t>
        </is>
      </c>
    </row>
    <row r="433">
      <c r="A433" t="inlineStr">
        <is>
          <t>CO99c8c0fef40c</t>
        </is>
      </c>
      <c r="B433" t="inlineStr">
        <is>
          <t>CG7c8e5ef815b4</t>
        </is>
      </c>
      <c r="C433" t="inlineStr">
        <is>
          <t>10</t>
        </is>
      </c>
      <c r="D433" t="n">
        <v>0</v>
      </c>
      <c r="F433" t="inlineStr">
        <is>
          <t>yes</t>
        </is>
      </c>
    </row>
    <row r="434">
      <c r="A434" t="inlineStr">
        <is>
          <t>COf3a0b2c9abd9</t>
        </is>
      </c>
      <c r="B434" t="inlineStr">
        <is>
          <t>CG7c8e5ef815b4</t>
        </is>
      </c>
      <c r="C434" t="inlineStr">
        <is>
          <t>12</t>
        </is>
      </c>
      <c r="D434" t="n">
        <v>0</v>
      </c>
      <c r="F434" t="inlineStr">
        <is>
          <t>yes</t>
        </is>
      </c>
    </row>
    <row r="435">
      <c r="A435" t="inlineStr">
        <is>
          <t>CO0eb01d1eda72</t>
        </is>
      </c>
      <c r="B435" t="inlineStr">
        <is>
          <t>CG7c8e5ef815b4</t>
        </is>
      </c>
      <c r="C435" t="inlineStr">
        <is>
          <t>14</t>
        </is>
      </c>
      <c r="D435" t="n">
        <v>0</v>
      </c>
      <c r="F435" t="inlineStr">
        <is>
          <t>yes</t>
        </is>
      </c>
    </row>
    <row r="436">
      <c r="A436" t="inlineStr">
        <is>
          <t>CO12985f52bbde</t>
        </is>
      </c>
      <c r="B436" t="inlineStr">
        <is>
          <t>CG7c8e5ef815b4</t>
        </is>
      </c>
      <c r="C436" t="inlineStr">
        <is>
          <t>16</t>
        </is>
      </c>
      <c r="D436" t="n">
        <v>0</v>
      </c>
      <c r="F436" t="inlineStr">
        <is>
          <t>yes</t>
        </is>
      </c>
    </row>
    <row r="437">
      <c r="A437" t="inlineStr">
        <is>
          <t>CO302b0e2df753</t>
        </is>
      </c>
      <c r="B437" t="inlineStr">
        <is>
          <t>CGa94ca7504772</t>
        </is>
      </c>
      <c r="C437" t="inlineStr">
        <is>
          <t>White</t>
        </is>
      </c>
      <c r="D437" t="n">
        <v>0</v>
      </c>
      <c r="F437" t="inlineStr">
        <is>
          <t>yes</t>
        </is>
      </c>
    </row>
    <row r="438">
      <c r="A438" t="inlineStr">
        <is>
          <t>CO6bd1392ee974</t>
        </is>
      </c>
      <c r="B438" t="inlineStr">
        <is>
          <t>CGdb3a8a49a1ed</t>
        </is>
      </c>
      <c r="C438" t="inlineStr">
        <is>
          <t>8</t>
        </is>
      </c>
      <c r="D438" t="n">
        <v>0</v>
      </c>
      <c r="F438" t="inlineStr">
        <is>
          <t>yes</t>
        </is>
      </c>
    </row>
    <row r="439">
      <c r="A439" t="inlineStr">
        <is>
          <t>COfb0dd29d4c9a</t>
        </is>
      </c>
      <c r="B439" t="inlineStr">
        <is>
          <t>CGdb3a8a49a1ed</t>
        </is>
      </c>
      <c r="C439" t="inlineStr">
        <is>
          <t>10</t>
        </is>
      </c>
      <c r="D439" t="n">
        <v>0</v>
      </c>
      <c r="F439" t="inlineStr">
        <is>
          <t>yes</t>
        </is>
      </c>
    </row>
    <row r="440">
      <c r="A440" t="inlineStr">
        <is>
          <t>COac23c270be5a</t>
        </is>
      </c>
      <c r="B440" t="inlineStr">
        <is>
          <t>CGdb3a8a49a1ed</t>
        </is>
      </c>
      <c r="C440" t="inlineStr">
        <is>
          <t>12</t>
        </is>
      </c>
      <c r="D440" t="n">
        <v>0</v>
      </c>
      <c r="F440" t="inlineStr">
        <is>
          <t>yes</t>
        </is>
      </c>
    </row>
    <row r="441">
      <c r="A441" t="inlineStr">
        <is>
          <t>CO3effbf3187d2</t>
        </is>
      </c>
      <c r="B441" t="inlineStr">
        <is>
          <t>CGdb3a8a49a1ed</t>
        </is>
      </c>
      <c r="C441" t="inlineStr">
        <is>
          <t>14</t>
        </is>
      </c>
      <c r="D441" t="n">
        <v>0</v>
      </c>
      <c r="F441" t="inlineStr">
        <is>
          <t>yes</t>
        </is>
      </c>
    </row>
    <row r="442">
      <c r="A442" t="inlineStr">
        <is>
          <t>CO6e0a81552e7d</t>
        </is>
      </c>
      <c r="B442" t="inlineStr">
        <is>
          <t>CGdb3a8a49a1ed</t>
        </is>
      </c>
      <c r="C442" t="inlineStr">
        <is>
          <t>16</t>
        </is>
      </c>
      <c r="D442" t="n">
        <v>0</v>
      </c>
      <c r="F442" t="inlineStr">
        <is>
          <t>yes</t>
        </is>
      </c>
    </row>
    <row r="443">
      <c r="A443" t="inlineStr">
        <is>
          <t>COd9582633d735</t>
        </is>
      </c>
      <c r="B443" t="inlineStr">
        <is>
          <t>CG115095f02847</t>
        </is>
      </c>
      <c r="C443" t="inlineStr">
        <is>
          <t>Purple</t>
        </is>
      </c>
      <c r="D443" t="n">
        <v>0</v>
      </c>
      <c r="F443" t="inlineStr">
        <is>
          <t>yes</t>
        </is>
      </c>
    </row>
    <row r="444">
      <c r="A444" t="inlineStr">
        <is>
          <t>COef1b03f1b34a</t>
        </is>
      </c>
      <c r="B444" t="inlineStr">
        <is>
          <t>CG20280bbc3be6</t>
        </is>
      </c>
      <c r="C444" t="inlineStr">
        <is>
          <t>8</t>
        </is>
      </c>
      <c r="D444" t="n">
        <v>0</v>
      </c>
      <c r="F444" t="inlineStr">
        <is>
          <t>yes</t>
        </is>
      </c>
    </row>
    <row r="445">
      <c r="A445" t="inlineStr">
        <is>
          <t>COb33493fe4627</t>
        </is>
      </c>
      <c r="B445" t="inlineStr">
        <is>
          <t>CG20280bbc3be6</t>
        </is>
      </c>
      <c r="C445" t="inlineStr">
        <is>
          <t>10</t>
        </is>
      </c>
      <c r="D445" t="n">
        <v>0</v>
      </c>
      <c r="F445" t="inlineStr">
        <is>
          <t>yes</t>
        </is>
      </c>
    </row>
    <row r="446">
      <c r="A446" t="inlineStr">
        <is>
          <t>CO80fe112489ea</t>
        </is>
      </c>
      <c r="B446" t="inlineStr">
        <is>
          <t>CG20280bbc3be6</t>
        </is>
      </c>
      <c r="C446" t="inlineStr">
        <is>
          <t>12</t>
        </is>
      </c>
      <c r="D446" t="n">
        <v>0</v>
      </c>
      <c r="F446" t="inlineStr">
        <is>
          <t>yes</t>
        </is>
      </c>
    </row>
    <row r="447">
      <c r="A447" t="inlineStr">
        <is>
          <t>COc9facbf62d30</t>
        </is>
      </c>
      <c r="B447" t="inlineStr">
        <is>
          <t>CG20280bbc3be6</t>
        </is>
      </c>
      <c r="C447" t="inlineStr">
        <is>
          <t>14</t>
        </is>
      </c>
      <c r="D447" t="n">
        <v>0</v>
      </c>
      <c r="F447" t="inlineStr">
        <is>
          <t>yes</t>
        </is>
      </c>
    </row>
    <row r="448">
      <c r="A448" t="inlineStr">
        <is>
          <t>COf45d75f3a6d2</t>
        </is>
      </c>
      <c r="B448" t="inlineStr">
        <is>
          <t>CG20280bbc3be6</t>
        </is>
      </c>
      <c r="C448" t="inlineStr">
        <is>
          <t>16</t>
        </is>
      </c>
      <c r="D448" t="n">
        <v>0</v>
      </c>
      <c r="F448" t="inlineStr">
        <is>
          <t>yes</t>
        </is>
      </c>
    </row>
    <row r="449">
      <c r="A449" t="inlineStr">
        <is>
          <t>CO684406150852</t>
        </is>
      </c>
      <c r="B449" t="inlineStr">
        <is>
          <t>CGd607f40d4c84</t>
        </is>
      </c>
      <c r="C449" t="inlineStr">
        <is>
          <t>Green</t>
        </is>
      </c>
      <c r="D449" t="n">
        <v>0</v>
      </c>
      <c r="F449" t="inlineStr">
        <is>
          <t>yes</t>
        </is>
      </c>
    </row>
    <row r="450">
      <c r="A450" t="inlineStr">
        <is>
          <t>CO179bddd1be3c</t>
        </is>
      </c>
      <c r="B450" t="inlineStr">
        <is>
          <t>CG9f45cfdb0524</t>
        </is>
      </c>
      <c r="C450" t="inlineStr">
        <is>
          <t>Purple</t>
        </is>
      </c>
      <c r="D450" t="n">
        <v>0</v>
      </c>
      <c r="F450" t="inlineStr">
        <is>
          <t>yes</t>
        </is>
      </c>
    </row>
    <row r="451">
      <c r="A451" t="inlineStr">
        <is>
          <t>CO80565336fbcd</t>
        </is>
      </c>
      <c r="B451" t="inlineStr">
        <is>
          <t>CGcb941a23ffc4</t>
        </is>
      </c>
      <c r="C451" t="inlineStr">
        <is>
          <t>Yellow</t>
        </is>
      </c>
      <c r="D451" t="n">
        <v>0</v>
      </c>
      <c r="F451" t="inlineStr">
        <is>
          <t>yes</t>
        </is>
      </c>
    </row>
    <row r="452">
      <c r="A452" t="inlineStr">
        <is>
          <t>COe8a7ea5dd3aa</t>
        </is>
      </c>
      <c r="B452" t="inlineStr">
        <is>
          <t>CG634feece2d88</t>
        </is>
      </c>
      <c r="C452" t="inlineStr">
        <is>
          <t>Off White</t>
        </is>
      </c>
      <c r="D452" t="n">
        <v>0</v>
      </c>
      <c r="F452" t="inlineStr">
        <is>
          <t>yes</t>
        </is>
      </c>
    </row>
    <row r="453">
      <c r="A453" t="inlineStr">
        <is>
          <t>CO5e38cbc68a34</t>
        </is>
      </c>
      <c r="B453" t="inlineStr">
        <is>
          <t>CG7f608419ed33</t>
        </is>
      </c>
      <c r="C453" t="inlineStr">
        <is>
          <t>Mustard</t>
        </is>
      </c>
      <c r="D453" t="n">
        <v>0</v>
      </c>
      <c r="F453" t="inlineStr">
        <is>
          <t>yes</t>
        </is>
      </c>
    </row>
    <row r="454">
      <c r="A454" t="inlineStr">
        <is>
          <t>CO7a602b488a84</t>
        </is>
      </c>
      <c r="B454" t="inlineStr">
        <is>
          <t>CG1debf41090eb</t>
        </is>
      </c>
      <c r="C454" t="inlineStr">
        <is>
          <t>Blue</t>
        </is>
      </c>
      <c r="D454" t="n">
        <v>0</v>
      </c>
      <c r="F454" t="inlineStr">
        <is>
          <t>yes</t>
        </is>
      </c>
    </row>
    <row r="455">
      <c r="A455" t="inlineStr">
        <is>
          <t>COd5a312c211c4</t>
        </is>
      </c>
      <c r="B455" t="inlineStr">
        <is>
          <t>CG048de373e099</t>
        </is>
      </c>
      <c r="C455" t="inlineStr">
        <is>
          <t>Orange</t>
        </is>
      </c>
      <c r="D455" t="n">
        <v>0</v>
      </c>
      <c r="F455" t="inlineStr">
        <is>
          <t>yes</t>
        </is>
      </c>
    </row>
    <row r="456">
      <c r="A456" t="inlineStr">
        <is>
          <t>COc252c8c38e50</t>
        </is>
      </c>
      <c r="B456" t="inlineStr">
        <is>
          <t>CG7be4bbed7be6</t>
        </is>
      </c>
      <c r="C456" t="inlineStr">
        <is>
          <t>Black</t>
        </is>
      </c>
      <c r="D456" t="n">
        <v>0</v>
      </c>
      <c r="F456" t="inlineStr">
        <is>
          <t>yes</t>
        </is>
      </c>
    </row>
    <row r="457">
      <c r="A457" t="inlineStr">
        <is>
          <t>CO73160a680383</t>
        </is>
      </c>
      <c r="B457" t="inlineStr">
        <is>
          <t>CG251bc95fd2bf</t>
        </is>
      </c>
      <c r="C457" t="inlineStr">
        <is>
          <t>8</t>
        </is>
      </c>
      <c r="D457" t="n">
        <v>0</v>
      </c>
      <c r="F457" t="inlineStr">
        <is>
          <t>yes</t>
        </is>
      </c>
    </row>
    <row r="458">
      <c r="A458" t="inlineStr">
        <is>
          <t>CO5c4c6d169548</t>
        </is>
      </c>
      <c r="B458" t="inlineStr">
        <is>
          <t>CG251bc95fd2bf</t>
        </is>
      </c>
      <c r="C458" t="inlineStr">
        <is>
          <t>10</t>
        </is>
      </c>
      <c r="D458" t="n">
        <v>0</v>
      </c>
      <c r="F458" t="inlineStr">
        <is>
          <t>yes</t>
        </is>
      </c>
    </row>
    <row r="459">
      <c r="A459" t="inlineStr">
        <is>
          <t>COa8a15a8be6c0</t>
        </is>
      </c>
      <c r="B459" t="inlineStr">
        <is>
          <t>CG251bc95fd2bf</t>
        </is>
      </c>
      <c r="C459" t="inlineStr">
        <is>
          <t>12</t>
        </is>
      </c>
      <c r="D459" t="n">
        <v>0</v>
      </c>
      <c r="F459" t="inlineStr">
        <is>
          <t>yes</t>
        </is>
      </c>
    </row>
    <row r="460">
      <c r="A460" t="inlineStr">
        <is>
          <t>COfcf31e956709</t>
        </is>
      </c>
      <c r="B460" t="inlineStr">
        <is>
          <t>CG251bc95fd2bf</t>
        </is>
      </c>
      <c r="C460" t="inlineStr">
        <is>
          <t>14</t>
        </is>
      </c>
      <c r="D460" t="n">
        <v>0</v>
      </c>
      <c r="F460" t="inlineStr">
        <is>
          <t>yes</t>
        </is>
      </c>
    </row>
    <row r="461">
      <c r="A461" t="inlineStr">
        <is>
          <t>COf11501e82847</t>
        </is>
      </c>
      <c r="B461" t="inlineStr">
        <is>
          <t>CG251bc95fd2bf</t>
        </is>
      </c>
      <c r="C461" t="inlineStr">
        <is>
          <t>16</t>
        </is>
      </c>
      <c r="D461" t="n">
        <v>0</v>
      </c>
      <c r="F461" t="inlineStr">
        <is>
          <t>yes</t>
        </is>
      </c>
    </row>
    <row r="462">
      <c r="A462" t="inlineStr">
        <is>
          <t>CO3513c53c385c</t>
        </is>
      </c>
      <c r="B462" t="inlineStr">
        <is>
          <t>CGc4e741e9ae58</t>
        </is>
      </c>
      <c r="C462" t="inlineStr">
        <is>
          <t>Olive</t>
        </is>
      </c>
      <c r="D462" t="n">
        <v>0</v>
      </c>
      <c r="F462" t="inlineStr">
        <is>
          <t>yes</t>
        </is>
      </c>
    </row>
    <row r="463">
      <c r="A463" t="inlineStr">
        <is>
          <t>CO8bc8345b0f16</t>
        </is>
      </c>
      <c r="B463" t="inlineStr">
        <is>
          <t>CG3b5ca8c1722e</t>
        </is>
      </c>
      <c r="C463" t="inlineStr">
        <is>
          <t>8</t>
        </is>
      </c>
      <c r="D463" t="n">
        <v>0</v>
      </c>
      <c r="F463" t="inlineStr">
        <is>
          <t>yes</t>
        </is>
      </c>
    </row>
    <row r="464">
      <c r="A464" t="inlineStr">
        <is>
          <t>CO2a488251e65e</t>
        </is>
      </c>
      <c r="B464" t="inlineStr">
        <is>
          <t>CG3b5ca8c1722e</t>
        </is>
      </c>
      <c r="C464" t="inlineStr">
        <is>
          <t>10</t>
        </is>
      </c>
      <c r="D464" t="n">
        <v>0</v>
      </c>
      <c r="F464" t="inlineStr">
        <is>
          <t>yes</t>
        </is>
      </c>
    </row>
    <row r="465">
      <c r="A465" t="inlineStr">
        <is>
          <t>COab42106a1ecb</t>
        </is>
      </c>
      <c r="B465" t="inlineStr">
        <is>
          <t>CG3b5ca8c1722e</t>
        </is>
      </c>
      <c r="C465" t="inlineStr">
        <is>
          <t>12</t>
        </is>
      </c>
      <c r="D465" t="n">
        <v>0</v>
      </c>
      <c r="F465" t="inlineStr">
        <is>
          <t>yes</t>
        </is>
      </c>
    </row>
    <row r="466">
      <c r="A466" t="inlineStr">
        <is>
          <t>CO19c45d07084b</t>
        </is>
      </c>
      <c r="B466" t="inlineStr">
        <is>
          <t>CG3b5ca8c1722e</t>
        </is>
      </c>
      <c r="C466" t="inlineStr">
        <is>
          <t>14</t>
        </is>
      </c>
      <c r="D466" t="n">
        <v>0</v>
      </c>
      <c r="F466" t="inlineStr">
        <is>
          <t>yes</t>
        </is>
      </c>
    </row>
    <row r="467">
      <c r="A467" t="inlineStr">
        <is>
          <t>COb8415e7cf9cc</t>
        </is>
      </c>
      <c r="B467" t="inlineStr">
        <is>
          <t>CG3b5ca8c1722e</t>
        </is>
      </c>
      <c r="C467" t="inlineStr">
        <is>
          <t>16</t>
        </is>
      </c>
      <c r="D467" t="n">
        <v>0</v>
      </c>
      <c r="F467" t="inlineStr">
        <is>
          <t>yes</t>
        </is>
      </c>
    </row>
    <row r="468">
      <c r="A468" t="inlineStr">
        <is>
          <t>CO4c04bbd501c1</t>
        </is>
      </c>
      <c r="B468" t="inlineStr">
        <is>
          <t>CGd2a06f5cada1</t>
        </is>
      </c>
      <c r="C468" t="inlineStr">
        <is>
          <t>Green</t>
        </is>
      </c>
      <c r="D468" t="n">
        <v>0</v>
      </c>
      <c r="F468" t="inlineStr">
        <is>
          <t>yes</t>
        </is>
      </c>
    </row>
    <row r="469">
      <c r="A469" t="inlineStr">
        <is>
          <t>CO0b3588263e5a</t>
        </is>
      </c>
      <c r="B469" t="inlineStr">
        <is>
          <t>CGf91a8109b452</t>
        </is>
      </c>
      <c r="C469" t="inlineStr">
        <is>
          <t>Maroon</t>
        </is>
      </c>
      <c r="D469" t="n">
        <v>0</v>
      </c>
      <c r="F469" t="inlineStr">
        <is>
          <t>yes</t>
        </is>
      </c>
    </row>
    <row r="470">
      <c r="A470" t="inlineStr">
        <is>
          <t>COf9502df87b06</t>
        </is>
      </c>
      <c r="B470" t="inlineStr">
        <is>
          <t>CGc1e977c1005c</t>
        </is>
      </c>
      <c r="C470" t="inlineStr">
        <is>
          <t>Orange</t>
        </is>
      </c>
      <c r="D470" t="n">
        <v>0</v>
      </c>
      <c r="F470" t="inlineStr">
        <is>
          <t>yes</t>
        </is>
      </c>
    </row>
    <row r="471">
      <c r="A471" t="inlineStr">
        <is>
          <t>CO5ca9949e41f6</t>
        </is>
      </c>
      <c r="B471" t="inlineStr">
        <is>
          <t>CGfc890bd94126</t>
        </is>
      </c>
      <c r="C471" t="inlineStr">
        <is>
          <t>B-Pink</t>
        </is>
      </c>
      <c r="D471" t="n">
        <v>0</v>
      </c>
      <c r="F471" t="inlineStr">
        <is>
          <t>yes</t>
        </is>
      </c>
    </row>
    <row r="472">
      <c r="A472" t="inlineStr">
        <is>
          <t>COd71abd3dffa4</t>
        </is>
      </c>
      <c r="B472" t="inlineStr">
        <is>
          <t>CG132c6a6281e2</t>
        </is>
      </c>
      <c r="C472" t="inlineStr">
        <is>
          <t>Beige</t>
        </is>
      </c>
      <c r="D472" t="n">
        <v>0</v>
      </c>
      <c r="F472" t="inlineStr">
        <is>
          <t>yes</t>
        </is>
      </c>
    </row>
    <row r="473">
      <c r="A473" t="inlineStr">
        <is>
          <t>COfd4656bcd842</t>
        </is>
      </c>
      <c r="B473" t="inlineStr">
        <is>
          <t>CG7207b0221a9b</t>
        </is>
      </c>
      <c r="C473" t="inlineStr">
        <is>
          <t>Light Green</t>
        </is>
      </c>
      <c r="D473" t="n">
        <v>0</v>
      </c>
      <c r="F473" t="inlineStr">
        <is>
          <t>yes</t>
        </is>
      </c>
    </row>
    <row r="474">
      <c r="A474" t="inlineStr">
        <is>
          <t>CO14152c2383f5</t>
        </is>
      </c>
      <c r="B474" t="inlineStr">
        <is>
          <t>CGf09fee93e684</t>
        </is>
      </c>
      <c r="C474" t="inlineStr">
        <is>
          <t>Light Ferozi</t>
        </is>
      </c>
      <c r="D474" t="n">
        <v>0</v>
      </c>
      <c r="F474" t="inlineStr">
        <is>
          <t>yes</t>
        </is>
      </c>
    </row>
    <row r="475">
      <c r="A475" t="inlineStr">
        <is>
          <t>CO99b88b9f606c</t>
        </is>
      </c>
      <c r="B475" t="inlineStr">
        <is>
          <t>CG610a00e4c8af</t>
        </is>
      </c>
      <c r="C475" t="inlineStr">
        <is>
          <t>Blue</t>
        </is>
      </c>
      <c r="D475" t="n">
        <v>0</v>
      </c>
      <c r="F475" t="inlineStr">
        <is>
          <t>yes</t>
        </is>
      </c>
    </row>
    <row r="476">
      <c r="A476" t="inlineStr">
        <is>
          <t>CO14c01bb352b2</t>
        </is>
      </c>
      <c r="B476" t="inlineStr">
        <is>
          <t>CGab9e03e7e791</t>
        </is>
      </c>
      <c r="C476" t="inlineStr">
        <is>
          <t>8</t>
        </is>
      </c>
      <c r="D476" t="n">
        <v>0</v>
      </c>
      <c r="F476" t="inlineStr">
        <is>
          <t>yes</t>
        </is>
      </c>
    </row>
    <row r="477">
      <c r="A477" t="inlineStr">
        <is>
          <t>CO05e4cf95936c</t>
        </is>
      </c>
      <c r="B477" t="inlineStr">
        <is>
          <t>CGab9e03e7e791</t>
        </is>
      </c>
      <c r="C477" t="inlineStr">
        <is>
          <t>10</t>
        </is>
      </c>
      <c r="D477" t="n">
        <v>0</v>
      </c>
      <c r="F477" t="inlineStr">
        <is>
          <t>yes</t>
        </is>
      </c>
    </row>
    <row r="478">
      <c r="A478" t="inlineStr">
        <is>
          <t>COfa05b7886491</t>
        </is>
      </c>
      <c r="B478" t="inlineStr">
        <is>
          <t>CGab9e03e7e791</t>
        </is>
      </c>
      <c r="C478" t="inlineStr">
        <is>
          <t>12</t>
        </is>
      </c>
      <c r="D478" t="n">
        <v>0</v>
      </c>
      <c r="F478" t="inlineStr">
        <is>
          <t>yes</t>
        </is>
      </c>
    </row>
    <row r="479">
      <c r="A479" t="inlineStr">
        <is>
          <t>CO006053397602</t>
        </is>
      </c>
      <c r="B479" t="inlineStr">
        <is>
          <t>CGab9e03e7e791</t>
        </is>
      </c>
      <c r="C479" t="inlineStr">
        <is>
          <t>14</t>
        </is>
      </c>
      <c r="D479" t="n">
        <v>0</v>
      </c>
      <c r="F479" t="inlineStr">
        <is>
          <t>yes</t>
        </is>
      </c>
    </row>
    <row r="480">
      <c r="A480" t="inlineStr">
        <is>
          <t>COd5be8cb4bc80</t>
        </is>
      </c>
      <c r="B480" t="inlineStr">
        <is>
          <t>CGab9e03e7e791</t>
        </is>
      </c>
      <c r="C480" t="inlineStr">
        <is>
          <t>16</t>
        </is>
      </c>
      <c r="D480" t="n">
        <v>0</v>
      </c>
      <c r="F480" t="inlineStr">
        <is>
          <t>yes</t>
        </is>
      </c>
    </row>
    <row r="481">
      <c r="A481" t="inlineStr">
        <is>
          <t>CO3380e7bfbcd6</t>
        </is>
      </c>
      <c r="B481" t="inlineStr">
        <is>
          <t>CG801f85a1e054</t>
        </is>
      </c>
      <c r="C481" t="inlineStr">
        <is>
          <t>Lilac</t>
        </is>
      </c>
      <c r="D481" t="n">
        <v>0</v>
      </c>
      <c r="F481" t="inlineStr">
        <is>
          <t>yes</t>
        </is>
      </c>
    </row>
    <row r="482">
      <c r="A482" t="inlineStr">
        <is>
          <t>CO9fce12af3f93</t>
        </is>
      </c>
      <c r="B482" t="inlineStr">
        <is>
          <t>CGa36df28b026a</t>
        </is>
      </c>
      <c r="C482" t="inlineStr">
        <is>
          <t>8</t>
        </is>
      </c>
      <c r="D482" t="n">
        <v>0</v>
      </c>
      <c r="F482" t="inlineStr">
        <is>
          <t>yes</t>
        </is>
      </c>
    </row>
    <row r="483">
      <c r="A483" t="inlineStr">
        <is>
          <t>CO9d66fb736859</t>
        </is>
      </c>
      <c r="B483" t="inlineStr">
        <is>
          <t>CGa36df28b026a</t>
        </is>
      </c>
      <c r="C483" t="inlineStr">
        <is>
          <t>10</t>
        </is>
      </c>
      <c r="D483" t="n">
        <v>0</v>
      </c>
      <c r="F483" t="inlineStr">
        <is>
          <t>yes</t>
        </is>
      </c>
    </row>
    <row r="484">
      <c r="A484" t="inlineStr">
        <is>
          <t>CO022eebd64331</t>
        </is>
      </c>
      <c r="B484" t="inlineStr">
        <is>
          <t>CGa36df28b026a</t>
        </is>
      </c>
      <c r="C484" t="inlineStr">
        <is>
          <t>12</t>
        </is>
      </c>
      <c r="D484" t="n">
        <v>0</v>
      </c>
      <c r="F484" t="inlineStr">
        <is>
          <t>yes</t>
        </is>
      </c>
    </row>
    <row r="485">
      <c r="A485" t="inlineStr">
        <is>
          <t>CO01368a6a9cd3</t>
        </is>
      </c>
      <c r="B485" t="inlineStr">
        <is>
          <t>CGa36df28b026a</t>
        </is>
      </c>
      <c r="C485" t="inlineStr">
        <is>
          <t>14</t>
        </is>
      </c>
      <c r="D485" t="n">
        <v>0</v>
      </c>
      <c r="F485" t="inlineStr">
        <is>
          <t>yes</t>
        </is>
      </c>
    </row>
    <row r="486">
      <c r="A486" t="inlineStr">
        <is>
          <t>CO27490825d877</t>
        </is>
      </c>
      <c r="B486" t="inlineStr">
        <is>
          <t>CGa36df28b026a</t>
        </is>
      </c>
      <c r="C486" t="inlineStr">
        <is>
          <t>16</t>
        </is>
      </c>
      <c r="D486" t="n">
        <v>0</v>
      </c>
      <c r="F486" t="inlineStr">
        <is>
          <t>yes</t>
        </is>
      </c>
    </row>
    <row r="487">
      <c r="A487" t="inlineStr">
        <is>
          <t>COf8d6ea75f024</t>
        </is>
      </c>
      <c r="B487" t="inlineStr">
        <is>
          <t>CGd9476d4a9776</t>
        </is>
      </c>
      <c r="C487" t="inlineStr">
        <is>
          <t>Brown</t>
        </is>
      </c>
      <c r="D487" t="n">
        <v>0</v>
      </c>
      <c r="F487" t="inlineStr">
        <is>
          <t>yes</t>
        </is>
      </c>
    </row>
    <row r="488">
      <c r="A488" t="inlineStr">
        <is>
          <t>COdde2783e9851</t>
        </is>
      </c>
      <c r="B488" t="inlineStr">
        <is>
          <t>CG9846da50df92</t>
        </is>
      </c>
      <c r="C488" t="inlineStr">
        <is>
          <t>8</t>
        </is>
      </c>
      <c r="D488" t="n">
        <v>0</v>
      </c>
      <c r="F488" t="inlineStr">
        <is>
          <t>yes</t>
        </is>
      </c>
    </row>
    <row r="489">
      <c r="A489" t="inlineStr">
        <is>
          <t>CObc68abe9201e</t>
        </is>
      </c>
      <c r="B489" t="inlineStr">
        <is>
          <t>CG9846da50df92</t>
        </is>
      </c>
      <c r="C489" t="inlineStr">
        <is>
          <t>10</t>
        </is>
      </c>
      <c r="D489" t="n">
        <v>0</v>
      </c>
      <c r="F489" t="inlineStr">
        <is>
          <t>yes</t>
        </is>
      </c>
    </row>
    <row r="490">
      <c r="A490" t="inlineStr">
        <is>
          <t>CO2aa7e124be57</t>
        </is>
      </c>
      <c r="B490" t="inlineStr">
        <is>
          <t>CG9846da50df92</t>
        </is>
      </c>
      <c r="C490" t="inlineStr">
        <is>
          <t>12</t>
        </is>
      </c>
      <c r="D490" t="n">
        <v>0</v>
      </c>
      <c r="F490" t="inlineStr">
        <is>
          <t>yes</t>
        </is>
      </c>
    </row>
    <row r="491">
      <c r="A491" t="inlineStr">
        <is>
          <t>CO86b5009dd308</t>
        </is>
      </c>
      <c r="B491" t="inlineStr">
        <is>
          <t>CG9846da50df92</t>
        </is>
      </c>
      <c r="C491" t="inlineStr">
        <is>
          <t>14</t>
        </is>
      </c>
      <c r="D491" t="n">
        <v>0</v>
      </c>
      <c r="F491" t="inlineStr">
        <is>
          <t>yes</t>
        </is>
      </c>
    </row>
    <row r="492">
      <c r="A492" t="inlineStr">
        <is>
          <t>CO9f86980d64b4</t>
        </is>
      </c>
      <c r="B492" t="inlineStr">
        <is>
          <t>CG9846da50df92</t>
        </is>
      </c>
      <c r="C492" t="inlineStr">
        <is>
          <t>16</t>
        </is>
      </c>
      <c r="D492" t="n">
        <v>0</v>
      </c>
      <c r="F492" t="inlineStr">
        <is>
          <t>no</t>
        </is>
      </c>
    </row>
    <row r="493">
      <c r="A493" t="inlineStr">
        <is>
          <t>COf3f63dca00e6</t>
        </is>
      </c>
      <c r="B493" t="inlineStr">
        <is>
          <t>CGc24cb083d8d6</t>
        </is>
      </c>
      <c r="C493" t="inlineStr">
        <is>
          <t>Black</t>
        </is>
      </c>
      <c r="D493" t="n">
        <v>0</v>
      </c>
      <c r="F493" t="inlineStr">
        <is>
          <t>yes</t>
        </is>
      </c>
    </row>
    <row r="494">
      <c r="A494" t="inlineStr">
        <is>
          <t>CO28495b82e567</t>
        </is>
      </c>
      <c r="B494" t="inlineStr">
        <is>
          <t>CGd1e5fa17e9f5</t>
        </is>
      </c>
      <c r="C494" t="inlineStr">
        <is>
          <t>8</t>
        </is>
      </c>
      <c r="D494" t="n">
        <v>0</v>
      </c>
      <c r="F494" t="inlineStr">
        <is>
          <t>yes</t>
        </is>
      </c>
    </row>
    <row r="495">
      <c r="A495" t="inlineStr">
        <is>
          <t>COeae3e1b27de0</t>
        </is>
      </c>
      <c r="B495" t="inlineStr">
        <is>
          <t>CGd1e5fa17e9f5</t>
        </is>
      </c>
      <c r="C495" t="inlineStr">
        <is>
          <t>10</t>
        </is>
      </c>
      <c r="D495" t="n">
        <v>0</v>
      </c>
      <c r="F495" t="inlineStr">
        <is>
          <t>yes</t>
        </is>
      </c>
    </row>
    <row r="496">
      <c r="A496" t="inlineStr">
        <is>
          <t>CO8ae6a2e91183</t>
        </is>
      </c>
      <c r="B496" t="inlineStr">
        <is>
          <t>CGd1e5fa17e9f5</t>
        </is>
      </c>
      <c r="C496" t="inlineStr">
        <is>
          <t>12</t>
        </is>
      </c>
      <c r="D496" t="n">
        <v>0</v>
      </c>
      <c r="F496" t="inlineStr">
        <is>
          <t>yes</t>
        </is>
      </c>
    </row>
    <row r="497">
      <c r="A497" t="inlineStr">
        <is>
          <t>COf2adf744eb94</t>
        </is>
      </c>
      <c r="B497" t="inlineStr">
        <is>
          <t>CGd1e5fa17e9f5</t>
        </is>
      </c>
      <c r="C497" t="inlineStr">
        <is>
          <t>14</t>
        </is>
      </c>
      <c r="D497" t="n">
        <v>0</v>
      </c>
      <c r="F497" t="inlineStr">
        <is>
          <t>yes</t>
        </is>
      </c>
    </row>
    <row r="498">
      <c r="A498" t="inlineStr">
        <is>
          <t>COab21bf9542e6</t>
        </is>
      </c>
      <c r="B498" t="inlineStr">
        <is>
          <t>CGd1e5fa17e9f5</t>
        </is>
      </c>
      <c r="C498" t="inlineStr">
        <is>
          <t>16</t>
        </is>
      </c>
      <c r="D498" t="n">
        <v>0</v>
      </c>
      <c r="F498" t="inlineStr">
        <is>
          <t>yes</t>
        </is>
      </c>
    </row>
    <row r="499">
      <c r="A499" t="inlineStr">
        <is>
          <t>COd008943a8ff7</t>
        </is>
      </c>
      <c r="B499" t="inlineStr">
        <is>
          <t>CG2f69737e8f23</t>
        </is>
      </c>
      <c r="C499" t="inlineStr">
        <is>
          <t>Red</t>
        </is>
      </c>
      <c r="D499" t="n">
        <v>0</v>
      </c>
      <c r="F499" t="inlineStr">
        <is>
          <t>yes</t>
        </is>
      </c>
    </row>
    <row r="500">
      <c r="A500" t="inlineStr">
        <is>
          <t>CO0ff2ee70337e</t>
        </is>
      </c>
      <c r="B500" t="inlineStr">
        <is>
          <t>CG7f68a92826f5</t>
        </is>
      </c>
      <c r="C500" t="inlineStr">
        <is>
          <t>8</t>
        </is>
      </c>
      <c r="D500" t="n">
        <v>0</v>
      </c>
      <c r="F500" t="inlineStr">
        <is>
          <t>yes</t>
        </is>
      </c>
    </row>
    <row r="501">
      <c r="A501" t="inlineStr">
        <is>
          <t>CO88858d33246f</t>
        </is>
      </c>
      <c r="B501" t="inlineStr">
        <is>
          <t>CG7f68a92826f5</t>
        </is>
      </c>
      <c r="C501" t="inlineStr">
        <is>
          <t>10</t>
        </is>
      </c>
      <c r="D501" t="n">
        <v>0</v>
      </c>
      <c r="F501" t="inlineStr">
        <is>
          <t>yes</t>
        </is>
      </c>
    </row>
    <row r="502">
      <c r="A502" t="inlineStr">
        <is>
          <t>COcea95ee61f44</t>
        </is>
      </c>
      <c r="B502" t="inlineStr">
        <is>
          <t>CG7f68a92826f5</t>
        </is>
      </c>
      <c r="C502" t="inlineStr">
        <is>
          <t>12</t>
        </is>
      </c>
      <c r="D502" t="n">
        <v>0</v>
      </c>
      <c r="F502" t="inlineStr">
        <is>
          <t>yes</t>
        </is>
      </c>
    </row>
    <row r="503">
      <c r="A503" t="inlineStr">
        <is>
          <t>COaeff966f54d1</t>
        </is>
      </c>
      <c r="B503" t="inlineStr">
        <is>
          <t>CG7f68a92826f5</t>
        </is>
      </c>
      <c r="C503" t="inlineStr">
        <is>
          <t>14</t>
        </is>
      </c>
      <c r="D503" t="n">
        <v>0</v>
      </c>
      <c r="F503" t="inlineStr">
        <is>
          <t>yes</t>
        </is>
      </c>
    </row>
    <row r="504">
      <c r="A504" t="inlineStr">
        <is>
          <t>COedcdb897dfd0</t>
        </is>
      </c>
      <c r="B504" t="inlineStr">
        <is>
          <t>CG7f68a92826f5</t>
        </is>
      </c>
      <c r="C504" t="inlineStr">
        <is>
          <t>16</t>
        </is>
      </c>
      <c r="D504" t="n">
        <v>0</v>
      </c>
      <c r="F504" t="inlineStr">
        <is>
          <t>yes</t>
        </is>
      </c>
    </row>
    <row r="505">
      <c r="A505" t="inlineStr">
        <is>
          <t>CO81a94f695e71</t>
        </is>
      </c>
      <c r="B505" t="inlineStr">
        <is>
          <t>CGae57ea5ada1b</t>
        </is>
      </c>
      <c r="C505" t="inlineStr">
        <is>
          <t>Green</t>
        </is>
      </c>
      <c r="D505" t="n">
        <v>0</v>
      </c>
      <c r="F505" t="inlineStr">
        <is>
          <t>yes</t>
        </is>
      </c>
    </row>
    <row r="506">
      <c r="A506" t="inlineStr">
        <is>
          <t>CO96326ca81afc</t>
        </is>
      </c>
      <c r="B506" t="inlineStr">
        <is>
          <t>CG5c5906b23d93</t>
        </is>
      </c>
      <c r="C506" t="inlineStr">
        <is>
          <t>8</t>
        </is>
      </c>
      <c r="D506" t="n">
        <v>0</v>
      </c>
      <c r="F506" t="inlineStr">
        <is>
          <t>no</t>
        </is>
      </c>
    </row>
    <row r="507">
      <c r="A507" t="inlineStr">
        <is>
          <t>CObdb1b484d3e7</t>
        </is>
      </c>
      <c r="B507" t="inlineStr">
        <is>
          <t>CG5c5906b23d93</t>
        </is>
      </c>
      <c r="C507" t="inlineStr">
        <is>
          <t>10</t>
        </is>
      </c>
      <c r="D507" t="n">
        <v>0</v>
      </c>
      <c r="F507" t="inlineStr">
        <is>
          <t>yes</t>
        </is>
      </c>
    </row>
    <row r="508">
      <c r="A508" t="inlineStr">
        <is>
          <t>CO84f75844dce2</t>
        </is>
      </c>
      <c r="B508" t="inlineStr">
        <is>
          <t>CG5c5906b23d93</t>
        </is>
      </c>
      <c r="C508" t="inlineStr">
        <is>
          <t>12</t>
        </is>
      </c>
      <c r="D508" t="n">
        <v>0</v>
      </c>
      <c r="F508" t="inlineStr">
        <is>
          <t>yes</t>
        </is>
      </c>
    </row>
    <row r="509">
      <c r="A509" t="inlineStr">
        <is>
          <t>CO9304030d48e1</t>
        </is>
      </c>
      <c r="B509" t="inlineStr">
        <is>
          <t>CG5c5906b23d93</t>
        </is>
      </c>
      <c r="C509" t="inlineStr">
        <is>
          <t>14</t>
        </is>
      </c>
      <c r="D509" t="n">
        <v>0</v>
      </c>
      <c r="F509" t="inlineStr">
        <is>
          <t>yes</t>
        </is>
      </c>
    </row>
    <row r="510">
      <c r="A510" t="inlineStr">
        <is>
          <t>COb17267c9d4d8</t>
        </is>
      </c>
      <c r="B510" t="inlineStr">
        <is>
          <t>CG5c5906b23d93</t>
        </is>
      </c>
      <c r="C510" t="inlineStr">
        <is>
          <t>16</t>
        </is>
      </c>
      <c r="D510" t="n">
        <v>0</v>
      </c>
      <c r="F510" t="inlineStr">
        <is>
          <t>yes</t>
        </is>
      </c>
    </row>
    <row r="511">
      <c r="A511" t="inlineStr">
        <is>
          <t>COcc81802206cc</t>
        </is>
      </c>
      <c r="B511" t="inlineStr">
        <is>
          <t>CGcc5c624af45b</t>
        </is>
      </c>
      <c r="C511" t="inlineStr">
        <is>
          <t>Green</t>
        </is>
      </c>
      <c r="D511" t="n">
        <v>0</v>
      </c>
      <c r="F511" t="inlineStr">
        <is>
          <t>yes</t>
        </is>
      </c>
    </row>
    <row r="512">
      <c r="A512" t="inlineStr">
        <is>
          <t>CO4e6f189e46a8</t>
        </is>
      </c>
      <c r="B512" t="inlineStr">
        <is>
          <t>CG16ff3dfb54db</t>
        </is>
      </c>
      <c r="C512" t="inlineStr">
        <is>
          <t>8</t>
        </is>
      </c>
      <c r="D512" t="n">
        <v>0</v>
      </c>
      <c r="F512" t="inlineStr">
        <is>
          <t>yes</t>
        </is>
      </c>
    </row>
    <row r="513">
      <c r="A513" t="inlineStr">
        <is>
          <t>CO895e120985e9</t>
        </is>
      </c>
      <c r="B513" t="inlineStr">
        <is>
          <t>CG16ff3dfb54db</t>
        </is>
      </c>
      <c r="C513" t="inlineStr">
        <is>
          <t>10</t>
        </is>
      </c>
      <c r="D513" t="n">
        <v>0</v>
      </c>
      <c r="F513" t="inlineStr">
        <is>
          <t>yes</t>
        </is>
      </c>
    </row>
    <row r="514">
      <c r="A514" t="inlineStr">
        <is>
          <t>COe0881bf159d1</t>
        </is>
      </c>
      <c r="B514" t="inlineStr">
        <is>
          <t>CG16ff3dfb54db</t>
        </is>
      </c>
      <c r="C514" t="inlineStr">
        <is>
          <t>12</t>
        </is>
      </c>
      <c r="D514" t="n">
        <v>0</v>
      </c>
      <c r="F514" t="inlineStr">
        <is>
          <t>yes</t>
        </is>
      </c>
    </row>
    <row r="515">
      <c r="A515" t="inlineStr">
        <is>
          <t>CO9a2604a2e32d</t>
        </is>
      </c>
      <c r="B515" t="inlineStr">
        <is>
          <t>CG16ff3dfb54db</t>
        </is>
      </c>
      <c r="C515" t="inlineStr">
        <is>
          <t>14</t>
        </is>
      </c>
      <c r="D515" t="n">
        <v>0</v>
      </c>
      <c r="F515" t="inlineStr">
        <is>
          <t>yes</t>
        </is>
      </c>
    </row>
    <row r="516">
      <c r="A516" t="inlineStr">
        <is>
          <t>CO2fbcf5409b47</t>
        </is>
      </c>
      <c r="B516" t="inlineStr">
        <is>
          <t>CG16ff3dfb54db</t>
        </is>
      </c>
      <c r="C516" t="inlineStr">
        <is>
          <t>16</t>
        </is>
      </c>
      <c r="D516" t="n">
        <v>0</v>
      </c>
      <c r="F516" t="inlineStr">
        <is>
          <t>yes</t>
        </is>
      </c>
    </row>
    <row r="517">
      <c r="A517" t="inlineStr">
        <is>
          <t>CO5f8074035efc</t>
        </is>
      </c>
      <c r="B517" t="inlineStr">
        <is>
          <t>CG06c010fba2d5</t>
        </is>
      </c>
      <c r="C517" t="inlineStr">
        <is>
          <t>Black</t>
        </is>
      </c>
      <c r="D517" t="n">
        <v>0</v>
      </c>
      <c r="F517" t="inlineStr">
        <is>
          <t>yes</t>
        </is>
      </c>
    </row>
    <row r="518">
      <c r="A518" t="inlineStr">
        <is>
          <t>COc7e5d42b17e5</t>
        </is>
      </c>
      <c r="B518" t="inlineStr">
        <is>
          <t>CG8eab0c32bed4</t>
        </is>
      </c>
      <c r="C518" t="inlineStr">
        <is>
          <t>Pink</t>
        </is>
      </c>
      <c r="D518" t="n">
        <v>0</v>
      </c>
      <c r="F518" t="inlineStr">
        <is>
          <t>yes</t>
        </is>
      </c>
    </row>
    <row r="519">
      <c r="A519" t="inlineStr">
        <is>
          <t>COf03ffa7399a7</t>
        </is>
      </c>
      <c r="B519" t="inlineStr">
        <is>
          <t>CG1a6d00a0013c</t>
        </is>
      </c>
      <c r="C519" t="inlineStr">
        <is>
          <t>3-4y</t>
        </is>
      </c>
      <c r="D519" t="n">
        <v>0</v>
      </c>
      <c r="F519" t="inlineStr">
        <is>
          <t>yes</t>
        </is>
      </c>
    </row>
    <row r="520">
      <c r="A520" t="inlineStr">
        <is>
          <t>COaee5385aed3e</t>
        </is>
      </c>
      <c r="B520" t="inlineStr">
        <is>
          <t>CG1a6d00a0013c</t>
        </is>
      </c>
      <c r="C520" t="inlineStr">
        <is>
          <t>4-5y</t>
        </is>
      </c>
      <c r="D520" t="n">
        <v>0</v>
      </c>
      <c r="F520" t="inlineStr">
        <is>
          <t>yes</t>
        </is>
      </c>
    </row>
    <row r="521">
      <c r="A521" t="inlineStr">
        <is>
          <t>CO37780cda8fcb</t>
        </is>
      </c>
      <c r="B521" t="inlineStr">
        <is>
          <t>CG1a6d00a0013c</t>
        </is>
      </c>
      <c r="C521" t="inlineStr">
        <is>
          <t>5-6y</t>
        </is>
      </c>
      <c r="D521" t="n">
        <v>0</v>
      </c>
      <c r="F521" t="inlineStr">
        <is>
          <t>yes</t>
        </is>
      </c>
    </row>
    <row r="522">
      <c r="A522" t="inlineStr">
        <is>
          <t>CO3dd2163860b1</t>
        </is>
      </c>
      <c r="B522" t="inlineStr">
        <is>
          <t>CG1a6d00a0013c</t>
        </is>
      </c>
      <c r="C522" t="inlineStr">
        <is>
          <t>7-8y</t>
        </is>
      </c>
      <c r="D522" t="n">
        <v>0</v>
      </c>
      <c r="F522" t="inlineStr">
        <is>
          <t>yes</t>
        </is>
      </c>
    </row>
    <row r="523">
      <c r="A523" t="inlineStr">
        <is>
          <t>CObbfd95357b41</t>
        </is>
      </c>
      <c r="B523" t="inlineStr">
        <is>
          <t>CG1a6d00a0013c</t>
        </is>
      </c>
      <c r="C523" t="inlineStr">
        <is>
          <t>9-10y</t>
        </is>
      </c>
      <c r="D523" t="n">
        <v>0</v>
      </c>
      <c r="F523" t="inlineStr">
        <is>
          <t>yes</t>
        </is>
      </c>
    </row>
    <row r="524">
      <c r="A524" t="inlineStr">
        <is>
          <t>CO057329f0fa06</t>
        </is>
      </c>
      <c r="B524" t="inlineStr">
        <is>
          <t>CG1a6d00a0013c</t>
        </is>
      </c>
      <c r="C524" t="inlineStr">
        <is>
          <t>11-12y</t>
        </is>
      </c>
      <c r="D524" t="n">
        <v>0</v>
      </c>
      <c r="F524" t="inlineStr">
        <is>
          <t>yes</t>
        </is>
      </c>
    </row>
    <row r="525">
      <c r="A525" t="inlineStr">
        <is>
          <t>CO71629b60b73c</t>
        </is>
      </c>
      <c r="B525" t="inlineStr">
        <is>
          <t>CGbf9bb8548ccc</t>
        </is>
      </c>
      <c r="C525" t="inlineStr">
        <is>
          <t>XS</t>
        </is>
      </c>
      <c r="D525" t="n">
        <v>0</v>
      </c>
      <c r="F525" t="inlineStr">
        <is>
          <t>yes</t>
        </is>
      </c>
    </row>
    <row r="526">
      <c r="A526" t="inlineStr">
        <is>
          <t>CO6cecfccd03e3</t>
        </is>
      </c>
      <c r="B526" t="inlineStr">
        <is>
          <t>CGbf9bb8548ccc</t>
        </is>
      </c>
      <c r="C526" t="inlineStr">
        <is>
          <t>S</t>
        </is>
      </c>
      <c r="D526" t="n">
        <v>0</v>
      </c>
      <c r="F526" t="inlineStr">
        <is>
          <t>yes</t>
        </is>
      </c>
    </row>
    <row r="527">
      <c r="A527" t="inlineStr">
        <is>
          <t>CO9a5cb36a0d92</t>
        </is>
      </c>
      <c r="B527" t="inlineStr">
        <is>
          <t>CGbf9bb8548ccc</t>
        </is>
      </c>
      <c r="C527" t="inlineStr">
        <is>
          <t>M</t>
        </is>
      </c>
      <c r="D527" t="n">
        <v>0</v>
      </c>
      <c r="F527" t="inlineStr">
        <is>
          <t>yes</t>
        </is>
      </c>
    </row>
    <row r="528">
      <c r="A528" t="inlineStr">
        <is>
          <t>COc68476f843e9</t>
        </is>
      </c>
      <c r="B528" t="inlineStr">
        <is>
          <t>CGbf9bb8548ccc</t>
        </is>
      </c>
      <c r="C528" t="inlineStr">
        <is>
          <t>L</t>
        </is>
      </c>
      <c r="D528" t="n">
        <v>0</v>
      </c>
      <c r="F528" t="inlineStr">
        <is>
          <t>yes</t>
        </is>
      </c>
    </row>
    <row r="529">
      <c r="A529" t="inlineStr">
        <is>
          <t>CO29a14bd19399</t>
        </is>
      </c>
      <c r="B529" t="inlineStr">
        <is>
          <t>CGbf9bb8548ccc</t>
        </is>
      </c>
      <c r="C529" t="inlineStr">
        <is>
          <t>XL</t>
        </is>
      </c>
      <c r="D529" t="n">
        <v>0</v>
      </c>
      <c r="F529" t="inlineStr">
        <is>
          <t>yes</t>
        </is>
      </c>
    </row>
    <row r="530">
      <c r="A530" t="inlineStr">
        <is>
          <t>CO3e05d2ca461a</t>
        </is>
      </c>
      <c r="B530" t="inlineStr">
        <is>
          <t>CGbf9bb8548ccc</t>
        </is>
      </c>
      <c r="C530" t="inlineStr">
        <is>
          <t>XXL</t>
        </is>
      </c>
      <c r="D530" t="n">
        <v>0</v>
      </c>
      <c r="F530" t="inlineStr">
        <is>
          <t>yes</t>
        </is>
      </c>
    </row>
    <row r="531">
      <c r="A531" t="inlineStr">
        <is>
          <t>COc15cfd987025</t>
        </is>
      </c>
      <c r="B531" t="inlineStr">
        <is>
          <t>CG2c577c3d6de1</t>
        </is>
      </c>
      <c r="C531" t="inlineStr">
        <is>
          <t>Fawn</t>
        </is>
      </c>
      <c r="D531" t="n">
        <v>0</v>
      </c>
      <c r="F531" t="inlineStr">
        <is>
          <t>yes</t>
        </is>
      </c>
    </row>
    <row r="532">
      <c r="A532" t="inlineStr">
        <is>
          <t>CO76b9ac386929</t>
        </is>
      </c>
      <c r="B532" t="inlineStr">
        <is>
          <t>CG65956322dd0f</t>
        </is>
      </c>
      <c r="C532" t="inlineStr">
        <is>
          <t>XS</t>
        </is>
      </c>
      <c r="D532" t="n">
        <v>0</v>
      </c>
      <c r="F532" t="inlineStr">
        <is>
          <t>yes</t>
        </is>
      </c>
    </row>
    <row r="533">
      <c r="A533" t="inlineStr">
        <is>
          <t>CO91dd31378b3b</t>
        </is>
      </c>
      <c r="B533" t="inlineStr">
        <is>
          <t>CG65956322dd0f</t>
        </is>
      </c>
      <c r="C533" t="inlineStr">
        <is>
          <t>S</t>
        </is>
      </c>
      <c r="D533" t="n">
        <v>0</v>
      </c>
      <c r="F533" t="inlineStr">
        <is>
          <t>yes</t>
        </is>
      </c>
    </row>
    <row r="534">
      <c r="A534" t="inlineStr">
        <is>
          <t>CO1a3bc00e6fdd</t>
        </is>
      </c>
      <c r="B534" t="inlineStr">
        <is>
          <t>CG65956322dd0f</t>
        </is>
      </c>
      <c r="C534" t="inlineStr">
        <is>
          <t>M</t>
        </is>
      </c>
      <c r="D534" t="n">
        <v>0</v>
      </c>
      <c r="F534" t="inlineStr">
        <is>
          <t>yes</t>
        </is>
      </c>
    </row>
    <row r="535">
      <c r="A535" t="inlineStr">
        <is>
          <t>COcf32073fb8e4</t>
        </is>
      </c>
      <c r="B535" t="inlineStr">
        <is>
          <t>CG65956322dd0f</t>
        </is>
      </c>
      <c r="C535" t="inlineStr">
        <is>
          <t>L</t>
        </is>
      </c>
      <c r="D535" t="n">
        <v>0</v>
      </c>
      <c r="F535" t="inlineStr">
        <is>
          <t>yes</t>
        </is>
      </c>
    </row>
    <row r="536">
      <c r="A536" t="inlineStr">
        <is>
          <t>CO68fcd87f57bc</t>
        </is>
      </c>
      <c r="B536" t="inlineStr">
        <is>
          <t>CG65956322dd0f</t>
        </is>
      </c>
      <c r="C536" t="inlineStr">
        <is>
          <t>XL</t>
        </is>
      </c>
      <c r="D536" t="n">
        <v>0</v>
      </c>
      <c r="F536" t="inlineStr">
        <is>
          <t>yes</t>
        </is>
      </c>
    </row>
    <row r="537">
      <c r="A537" t="inlineStr">
        <is>
          <t>CO60d0f30dacba</t>
        </is>
      </c>
      <c r="B537" t="inlineStr">
        <is>
          <t>CG65956322dd0f</t>
        </is>
      </c>
      <c r="C537" t="inlineStr">
        <is>
          <t>XXL</t>
        </is>
      </c>
      <c r="D537" t="n">
        <v>0</v>
      </c>
      <c r="F537" t="inlineStr">
        <is>
          <t>yes</t>
        </is>
      </c>
    </row>
    <row r="538">
      <c r="A538" t="inlineStr">
        <is>
          <t>CObf8f2e44643b</t>
        </is>
      </c>
      <c r="B538" t="inlineStr">
        <is>
          <t>CG0b77926c31b5</t>
        </is>
      </c>
      <c r="C538" t="inlineStr">
        <is>
          <t>Blue</t>
        </is>
      </c>
      <c r="D538" t="n">
        <v>0</v>
      </c>
      <c r="F538" t="inlineStr">
        <is>
          <t>yes</t>
        </is>
      </c>
    </row>
    <row r="539">
      <c r="A539" t="inlineStr">
        <is>
          <t>COdc937657d633</t>
        </is>
      </c>
      <c r="B539" t="inlineStr">
        <is>
          <t>CGe57d9adabefb</t>
        </is>
      </c>
      <c r="C539" t="inlineStr">
        <is>
          <t>XS</t>
        </is>
      </c>
      <c r="D539" t="n">
        <v>0</v>
      </c>
      <c r="F539" t="inlineStr">
        <is>
          <t>yes</t>
        </is>
      </c>
    </row>
    <row r="540">
      <c r="A540" t="inlineStr">
        <is>
          <t>CO25d5acdc3112</t>
        </is>
      </c>
      <c r="B540" t="inlineStr">
        <is>
          <t>CGe57d9adabefb</t>
        </is>
      </c>
      <c r="C540" t="inlineStr">
        <is>
          <t>S</t>
        </is>
      </c>
      <c r="D540" t="n">
        <v>0</v>
      </c>
      <c r="F540" t="inlineStr">
        <is>
          <t>yes</t>
        </is>
      </c>
    </row>
    <row r="541">
      <c r="A541" t="inlineStr">
        <is>
          <t>COb0f04f39a4fd</t>
        </is>
      </c>
      <c r="B541" t="inlineStr">
        <is>
          <t>CGe57d9adabefb</t>
        </is>
      </c>
      <c r="C541" t="inlineStr">
        <is>
          <t>M</t>
        </is>
      </c>
      <c r="D541" t="n">
        <v>0</v>
      </c>
      <c r="F541" t="inlineStr">
        <is>
          <t>yes</t>
        </is>
      </c>
    </row>
    <row r="542">
      <c r="A542" t="inlineStr">
        <is>
          <t>CO800520af3e90</t>
        </is>
      </c>
      <c r="B542" t="inlineStr">
        <is>
          <t>CGe57d9adabefb</t>
        </is>
      </c>
      <c r="C542" t="inlineStr">
        <is>
          <t>L</t>
        </is>
      </c>
      <c r="D542" t="n">
        <v>0</v>
      </c>
      <c r="F542" t="inlineStr">
        <is>
          <t>yes</t>
        </is>
      </c>
    </row>
    <row r="543">
      <c r="A543" t="inlineStr">
        <is>
          <t>CO01d64970467f</t>
        </is>
      </c>
      <c r="B543" t="inlineStr">
        <is>
          <t>CGe57d9adabefb</t>
        </is>
      </c>
      <c r="C543" t="inlineStr">
        <is>
          <t>XL</t>
        </is>
      </c>
      <c r="D543" t="n">
        <v>0</v>
      </c>
      <c r="F543" t="inlineStr">
        <is>
          <t>yes</t>
        </is>
      </c>
    </row>
    <row r="544">
      <c r="A544" t="inlineStr">
        <is>
          <t>CO17a0fc31d361</t>
        </is>
      </c>
      <c r="B544" t="inlineStr">
        <is>
          <t>CGe57d9adabefb</t>
        </is>
      </c>
      <c r="C544" t="inlineStr">
        <is>
          <t>XXL</t>
        </is>
      </c>
      <c r="D544" t="n">
        <v>0</v>
      </c>
      <c r="F544" t="inlineStr">
        <is>
          <t>yes</t>
        </is>
      </c>
    </row>
    <row r="545">
      <c r="A545" t="inlineStr">
        <is>
          <t>CO8996ed8e81ea</t>
        </is>
      </c>
      <c r="B545" t="inlineStr">
        <is>
          <t>CG4425bc1d6fb8</t>
        </is>
      </c>
      <c r="C545" t="inlineStr">
        <is>
          <t>Maroon</t>
        </is>
      </c>
      <c r="D545" t="n">
        <v>0</v>
      </c>
      <c r="F545" t="inlineStr">
        <is>
          <t>yes</t>
        </is>
      </c>
    </row>
    <row r="546">
      <c r="A546" t="inlineStr">
        <is>
          <t>CO4b331625253e</t>
        </is>
      </c>
      <c r="B546" t="inlineStr">
        <is>
          <t>CG6a5fe753fbe8</t>
        </is>
      </c>
      <c r="C546" t="inlineStr">
        <is>
          <t>XS</t>
        </is>
      </c>
      <c r="D546" t="n">
        <v>0</v>
      </c>
      <c r="F546" t="inlineStr">
        <is>
          <t>yes</t>
        </is>
      </c>
    </row>
    <row r="547">
      <c r="A547" t="inlineStr">
        <is>
          <t>CO88f0a6fac7a6</t>
        </is>
      </c>
      <c r="B547" t="inlineStr">
        <is>
          <t>CG6a5fe753fbe8</t>
        </is>
      </c>
      <c r="C547" t="inlineStr">
        <is>
          <t>S</t>
        </is>
      </c>
      <c r="D547" t="n">
        <v>0</v>
      </c>
      <c r="F547" t="inlineStr">
        <is>
          <t>yes</t>
        </is>
      </c>
    </row>
    <row r="548">
      <c r="A548" t="inlineStr">
        <is>
          <t>CO7361e88101f1</t>
        </is>
      </c>
      <c r="B548" t="inlineStr">
        <is>
          <t>CG6a5fe753fbe8</t>
        </is>
      </c>
      <c r="C548" t="inlineStr">
        <is>
          <t>M</t>
        </is>
      </c>
      <c r="D548" t="n">
        <v>0</v>
      </c>
      <c r="F548" t="inlineStr">
        <is>
          <t>yes</t>
        </is>
      </c>
    </row>
    <row r="549">
      <c r="A549" t="inlineStr">
        <is>
          <t>COa60d6549c81d</t>
        </is>
      </c>
      <c r="B549" t="inlineStr">
        <is>
          <t>CG6a5fe753fbe8</t>
        </is>
      </c>
      <c r="C549" t="inlineStr">
        <is>
          <t>L</t>
        </is>
      </c>
      <c r="D549" t="n">
        <v>0</v>
      </c>
      <c r="F549" t="inlineStr">
        <is>
          <t>yes</t>
        </is>
      </c>
    </row>
    <row r="550">
      <c r="A550" t="inlineStr">
        <is>
          <t>CO89dcc5683af0</t>
        </is>
      </c>
      <c r="B550" t="inlineStr">
        <is>
          <t>CG6a5fe753fbe8</t>
        </is>
      </c>
      <c r="C550" t="inlineStr">
        <is>
          <t>XL</t>
        </is>
      </c>
      <c r="D550" t="n">
        <v>0</v>
      </c>
      <c r="F550" t="inlineStr">
        <is>
          <t>yes</t>
        </is>
      </c>
    </row>
    <row r="551">
      <c r="A551" t="inlineStr">
        <is>
          <t>COf37cf854c5f5</t>
        </is>
      </c>
      <c r="B551" t="inlineStr">
        <is>
          <t>CG6a5fe753fbe8</t>
        </is>
      </c>
      <c r="C551" t="inlineStr">
        <is>
          <t>XXL</t>
        </is>
      </c>
      <c r="D551" t="n">
        <v>0</v>
      </c>
      <c r="F551" t="inlineStr">
        <is>
          <t>yes</t>
        </is>
      </c>
    </row>
    <row r="552">
      <c r="A552" t="inlineStr">
        <is>
          <t>CO6fa6dbaa4bdb</t>
        </is>
      </c>
      <c r="B552" t="inlineStr">
        <is>
          <t>CGf8c5b3f23bd5</t>
        </is>
      </c>
      <c r="C552" t="inlineStr">
        <is>
          <t>White</t>
        </is>
      </c>
      <c r="D552" t="n">
        <v>0</v>
      </c>
      <c r="F552" t="inlineStr">
        <is>
          <t>yes</t>
        </is>
      </c>
    </row>
    <row r="553">
      <c r="A553" t="inlineStr">
        <is>
          <t>CO1e3bbe33aa68</t>
        </is>
      </c>
      <c r="B553" t="inlineStr">
        <is>
          <t>CGafee3f790914</t>
        </is>
      </c>
      <c r="C553" t="inlineStr">
        <is>
          <t>XS</t>
        </is>
      </c>
      <c r="D553" t="n">
        <v>0</v>
      </c>
      <c r="F553" t="inlineStr">
        <is>
          <t>yes</t>
        </is>
      </c>
    </row>
    <row r="554">
      <c r="A554" t="inlineStr">
        <is>
          <t>CO5c295d5c418f</t>
        </is>
      </c>
      <c r="B554" t="inlineStr">
        <is>
          <t>CGafee3f790914</t>
        </is>
      </c>
      <c r="C554" t="inlineStr">
        <is>
          <t>S</t>
        </is>
      </c>
      <c r="D554" t="n">
        <v>0</v>
      </c>
      <c r="F554" t="inlineStr">
        <is>
          <t>yes</t>
        </is>
      </c>
    </row>
    <row r="555">
      <c r="A555" t="inlineStr">
        <is>
          <t>CO9aa7bee79490</t>
        </is>
      </c>
      <c r="B555" t="inlineStr">
        <is>
          <t>CGafee3f790914</t>
        </is>
      </c>
      <c r="C555" t="inlineStr">
        <is>
          <t>M</t>
        </is>
      </c>
      <c r="D555" t="n">
        <v>0</v>
      </c>
      <c r="F555" t="inlineStr">
        <is>
          <t>yes</t>
        </is>
      </c>
    </row>
    <row r="556">
      <c r="A556" t="inlineStr">
        <is>
          <t>CO0fe701baf20d</t>
        </is>
      </c>
      <c r="B556" t="inlineStr">
        <is>
          <t>CGafee3f790914</t>
        </is>
      </c>
      <c r="C556" t="inlineStr">
        <is>
          <t>L</t>
        </is>
      </c>
      <c r="D556" t="n">
        <v>0</v>
      </c>
      <c r="F556" t="inlineStr">
        <is>
          <t>yes</t>
        </is>
      </c>
    </row>
    <row r="557">
      <c r="A557" t="inlineStr">
        <is>
          <t>COc41570b20218</t>
        </is>
      </c>
      <c r="B557" t="inlineStr">
        <is>
          <t>CGafee3f790914</t>
        </is>
      </c>
      <c r="C557" t="inlineStr">
        <is>
          <t>XL</t>
        </is>
      </c>
      <c r="D557" t="n">
        <v>0</v>
      </c>
      <c r="F557" t="inlineStr">
        <is>
          <t>yes</t>
        </is>
      </c>
    </row>
    <row r="558">
      <c r="A558" t="inlineStr">
        <is>
          <t>CO0fe5bfd18d58</t>
        </is>
      </c>
      <c r="B558" t="inlineStr">
        <is>
          <t>CGafee3f790914</t>
        </is>
      </c>
      <c r="C558" t="inlineStr">
        <is>
          <t>XXL</t>
        </is>
      </c>
      <c r="D558" t="n">
        <v>0</v>
      </c>
      <c r="F558" t="inlineStr">
        <is>
          <t>yes</t>
        </is>
      </c>
    </row>
    <row r="559">
      <c r="A559" t="inlineStr">
        <is>
          <t>CO95850df3cfdc</t>
        </is>
      </c>
      <c r="B559" t="inlineStr">
        <is>
          <t>CGee939d2934b7</t>
        </is>
      </c>
      <c r="C559" t="inlineStr">
        <is>
          <t>L-Grey</t>
        </is>
      </c>
      <c r="D559" t="n">
        <v>0</v>
      </c>
      <c r="F559" t="inlineStr">
        <is>
          <t>yes</t>
        </is>
      </c>
    </row>
    <row r="560">
      <c r="A560" t="inlineStr">
        <is>
          <t>CO9e24abcb0307</t>
        </is>
      </c>
      <c r="B560" t="inlineStr">
        <is>
          <t>CG2f829ceedfa5</t>
        </is>
      </c>
      <c r="C560" t="inlineStr">
        <is>
          <t>8</t>
        </is>
      </c>
      <c r="D560" t="n">
        <v>0</v>
      </c>
      <c r="F560" t="inlineStr">
        <is>
          <t>yes</t>
        </is>
      </c>
    </row>
    <row r="561">
      <c r="A561" t="inlineStr">
        <is>
          <t>CO1003100e9608</t>
        </is>
      </c>
      <c r="B561" t="inlineStr">
        <is>
          <t>CG2f829ceedfa5</t>
        </is>
      </c>
      <c r="C561" t="inlineStr">
        <is>
          <t>10</t>
        </is>
      </c>
      <c r="D561" t="n">
        <v>0</v>
      </c>
      <c r="F561" t="inlineStr">
        <is>
          <t>yes</t>
        </is>
      </c>
    </row>
    <row r="562">
      <c r="A562" t="inlineStr">
        <is>
          <t>COf529375ab71d</t>
        </is>
      </c>
      <c r="B562" t="inlineStr">
        <is>
          <t>CG2f829ceedfa5</t>
        </is>
      </c>
      <c r="C562" t="inlineStr">
        <is>
          <t>12</t>
        </is>
      </c>
      <c r="D562" t="n">
        <v>0</v>
      </c>
      <c r="F562" t="inlineStr">
        <is>
          <t>yes</t>
        </is>
      </c>
    </row>
    <row r="563">
      <c r="A563" t="inlineStr">
        <is>
          <t>CO3e92f7d4421a</t>
        </is>
      </c>
      <c r="B563" t="inlineStr">
        <is>
          <t>CG2f829ceedfa5</t>
        </is>
      </c>
      <c r="C563" t="inlineStr">
        <is>
          <t>14</t>
        </is>
      </c>
      <c r="D563" t="n">
        <v>0</v>
      </c>
      <c r="F563" t="inlineStr">
        <is>
          <t>yes</t>
        </is>
      </c>
    </row>
    <row r="564">
      <c r="A564" t="inlineStr">
        <is>
          <t>CO26c8e7d2ff56</t>
        </is>
      </c>
      <c r="B564" t="inlineStr">
        <is>
          <t>CG2f829ceedfa5</t>
        </is>
      </c>
      <c r="C564" t="inlineStr">
        <is>
          <t>16</t>
        </is>
      </c>
      <c r="D564" t="n">
        <v>0</v>
      </c>
      <c r="F564" t="inlineStr">
        <is>
          <t>yes</t>
        </is>
      </c>
    </row>
    <row r="565">
      <c r="A565" t="inlineStr">
        <is>
          <t>CO447662702a52</t>
        </is>
      </c>
      <c r="B565" t="inlineStr">
        <is>
          <t>CGcd8db0b3e674</t>
        </is>
      </c>
      <c r="C565" t="inlineStr">
        <is>
          <t>Pink</t>
        </is>
      </c>
      <c r="D565" t="n">
        <v>0</v>
      </c>
      <c r="F565" t="inlineStr">
        <is>
          <t>yes</t>
        </is>
      </c>
    </row>
    <row r="566">
      <c r="A566" t="inlineStr">
        <is>
          <t>CO93ecbaa03ad7</t>
        </is>
      </c>
      <c r="B566" t="inlineStr">
        <is>
          <t>CGf45fc51146be</t>
        </is>
      </c>
      <c r="C566" t="inlineStr">
        <is>
          <t>8</t>
        </is>
      </c>
      <c r="D566" t="n">
        <v>0</v>
      </c>
      <c r="F566" t="inlineStr">
        <is>
          <t>yes</t>
        </is>
      </c>
    </row>
    <row r="567">
      <c r="A567" t="inlineStr">
        <is>
          <t>CO550d8a2c3a26</t>
        </is>
      </c>
      <c r="B567" t="inlineStr">
        <is>
          <t>CGf45fc51146be</t>
        </is>
      </c>
      <c r="C567" t="inlineStr">
        <is>
          <t>10</t>
        </is>
      </c>
      <c r="D567" t="n">
        <v>0</v>
      </c>
      <c r="F567" t="inlineStr">
        <is>
          <t>yes</t>
        </is>
      </c>
    </row>
    <row r="568">
      <c r="A568" t="inlineStr">
        <is>
          <t>COfb428d9fd60f</t>
        </is>
      </c>
      <c r="B568" t="inlineStr">
        <is>
          <t>CGf45fc51146be</t>
        </is>
      </c>
      <c r="C568" t="inlineStr">
        <is>
          <t>12</t>
        </is>
      </c>
      <c r="D568" t="n">
        <v>0</v>
      </c>
      <c r="F568" t="inlineStr">
        <is>
          <t>yes</t>
        </is>
      </c>
    </row>
    <row r="569">
      <c r="A569" t="inlineStr">
        <is>
          <t>CO47494a1ecd3d</t>
        </is>
      </c>
      <c r="B569" t="inlineStr">
        <is>
          <t>CGf45fc51146be</t>
        </is>
      </c>
      <c r="C569" t="inlineStr">
        <is>
          <t>14</t>
        </is>
      </c>
      <c r="D569" t="n">
        <v>0</v>
      </c>
      <c r="F569" t="inlineStr">
        <is>
          <t>yes</t>
        </is>
      </c>
    </row>
    <row r="570">
      <c r="A570" t="inlineStr">
        <is>
          <t>COdedd44a186c5</t>
        </is>
      </c>
      <c r="B570" t="inlineStr">
        <is>
          <t>CGf45fc51146be</t>
        </is>
      </c>
      <c r="C570" t="inlineStr">
        <is>
          <t>16</t>
        </is>
      </c>
      <c r="D570" t="n">
        <v>0</v>
      </c>
      <c r="F570" t="inlineStr">
        <is>
          <t>yes</t>
        </is>
      </c>
    </row>
    <row r="571">
      <c r="A571" t="inlineStr">
        <is>
          <t>CO47f0187355b2</t>
        </is>
      </c>
      <c r="B571" t="inlineStr">
        <is>
          <t>CG5afebc6b9317</t>
        </is>
      </c>
      <c r="C571" t="inlineStr">
        <is>
          <t>Red</t>
        </is>
      </c>
      <c r="D571" t="n">
        <v>0</v>
      </c>
      <c r="F571" t="inlineStr">
        <is>
          <t>yes</t>
        </is>
      </c>
    </row>
    <row r="572">
      <c r="A572" t="inlineStr">
        <is>
          <t>CO4326c8a55313</t>
        </is>
      </c>
      <c r="B572" t="inlineStr">
        <is>
          <t>CG8f14802df24a</t>
        </is>
      </c>
      <c r="C572" t="inlineStr">
        <is>
          <t>Peach</t>
        </is>
      </c>
      <c r="D572" t="n">
        <v>0</v>
      </c>
      <c r="F572" t="inlineStr">
        <is>
          <t>yes</t>
        </is>
      </c>
    </row>
    <row r="573">
      <c r="A573" t="inlineStr">
        <is>
          <t>CO75147233c332</t>
        </is>
      </c>
      <c r="B573" t="inlineStr">
        <is>
          <t>CGb68a7b0df56e</t>
        </is>
      </c>
      <c r="C573" t="inlineStr">
        <is>
          <t>3-4y</t>
        </is>
      </c>
      <c r="D573" t="n">
        <v>0</v>
      </c>
      <c r="F573" t="inlineStr">
        <is>
          <t>yes</t>
        </is>
      </c>
    </row>
    <row r="574">
      <c r="A574" t="inlineStr">
        <is>
          <t>CO0f58254a93e1</t>
        </is>
      </c>
      <c r="B574" t="inlineStr">
        <is>
          <t>CGb68a7b0df56e</t>
        </is>
      </c>
      <c r="C574" t="inlineStr">
        <is>
          <t>4-5y</t>
        </is>
      </c>
      <c r="D574" t="n">
        <v>0</v>
      </c>
      <c r="F574" t="inlineStr">
        <is>
          <t>yes</t>
        </is>
      </c>
    </row>
    <row r="575">
      <c r="A575" t="inlineStr">
        <is>
          <t>COfaa82bc4bcfc</t>
        </is>
      </c>
      <c r="B575" t="inlineStr">
        <is>
          <t>CGb68a7b0df56e</t>
        </is>
      </c>
      <c r="C575" t="inlineStr">
        <is>
          <t>5-6y</t>
        </is>
      </c>
      <c r="D575" t="n">
        <v>0</v>
      </c>
      <c r="F575" t="inlineStr">
        <is>
          <t>yes</t>
        </is>
      </c>
    </row>
    <row r="576">
      <c r="A576" t="inlineStr">
        <is>
          <t>COc268a2a62f0f</t>
        </is>
      </c>
      <c r="B576" t="inlineStr">
        <is>
          <t>CGb68a7b0df56e</t>
        </is>
      </c>
      <c r="C576" t="inlineStr">
        <is>
          <t>7-8y</t>
        </is>
      </c>
      <c r="D576" t="n">
        <v>0</v>
      </c>
      <c r="F576" t="inlineStr">
        <is>
          <t>yes</t>
        </is>
      </c>
    </row>
    <row r="577">
      <c r="A577" t="inlineStr">
        <is>
          <t>COd0c3b622d836</t>
        </is>
      </c>
      <c r="B577" t="inlineStr">
        <is>
          <t>CGb68a7b0df56e</t>
        </is>
      </c>
      <c r="C577" t="inlineStr">
        <is>
          <t>9-10y</t>
        </is>
      </c>
      <c r="D577" t="n">
        <v>0</v>
      </c>
      <c r="F577" t="inlineStr">
        <is>
          <t>yes</t>
        </is>
      </c>
    </row>
    <row r="578">
      <c r="A578" t="inlineStr">
        <is>
          <t>CO477e65178a4d</t>
        </is>
      </c>
      <c r="B578" t="inlineStr">
        <is>
          <t>CGb68a7b0df56e</t>
        </is>
      </c>
      <c r="C578" t="inlineStr">
        <is>
          <t>11-12y</t>
        </is>
      </c>
      <c r="D578" t="n">
        <v>0</v>
      </c>
      <c r="F578" t="inlineStr">
        <is>
          <t>yes</t>
        </is>
      </c>
    </row>
    <row r="579">
      <c r="A579" t="inlineStr">
        <is>
          <t>CObe6d0d49f0d6</t>
        </is>
      </c>
      <c r="B579" t="inlineStr">
        <is>
          <t>CG8a1c988833bc</t>
        </is>
      </c>
      <c r="C579" t="inlineStr">
        <is>
          <t>Green</t>
        </is>
      </c>
      <c r="D579" t="n">
        <v>0</v>
      </c>
      <c r="F579" t="inlineStr">
        <is>
          <t>yes</t>
        </is>
      </c>
    </row>
    <row r="580">
      <c r="A580" t="inlineStr">
        <is>
          <t>COc97c5763260c</t>
        </is>
      </c>
      <c r="B580" t="inlineStr">
        <is>
          <t>CG0c6e60936984</t>
        </is>
      </c>
      <c r="C580" t="inlineStr">
        <is>
          <t>3-4y</t>
        </is>
      </c>
      <c r="D580" t="n">
        <v>0</v>
      </c>
      <c r="F580" t="inlineStr">
        <is>
          <t>yes</t>
        </is>
      </c>
    </row>
    <row r="581">
      <c r="A581" t="inlineStr">
        <is>
          <t>CO60087169c7a0</t>
        </is>
      </c>
      <c r="B581" t="inlineStr">
        <is>
          <t>CG0c6e60936984</t>
        </is>
      </c>
      <c r="C581" t="inlineStr">
        <is>
          <t>4-5y</t>
        </is>
      </c>
      <c r="D581" t="n">
        <v>0</v>
      </c>
      <c r="F581" t="inlineStr">
        <is>
          <t>yes</t>
        </is>
      </c>
    </row>
    <row r="582">
      <c r="A582" t="inlineStr">
        <is>
          <t>CO812d7bbb17a0</t>
        </is>
      </c>
      <c r="B582" t="inlineStr">
        <is>
          <t>CG0c6e60936984</t>
        </is>
      </c>
      <c r="C582" t="inlineStr">
        <is>
          <t>5-6y</t>
        </is>
      </c>
      <c r="D582" t="n">
        <v>0</v>
      </c>
      <c r="F582" t="inlineStr">
        <is>
          <t>yes</t>
        </is>
      </c>
    </row>
    <row r="583">
      <c r="A583" t="inlineStr">
        <is>
          <t>CO89c7401c245a</t>
        </is>
      </c>
      <c r="B583" t="inlineStr">
        <is>
          <t>CG0c6e60936984</t>
        </is>
      </c>
      <c r="C583" t="inlineStr">
        <is>
          <t>7-8y</t>
        </is>
      </c>
      <c r="D583" t="n">
        <v>0</v>
      </c>
      <c r="F583" t="inlineStr">
        <is>
          <t>yes</t>
        </is>
      </c>
    </row>
    <row r="584">
      <c r="A584" t="inlineStr">
        <is>
          <t>COecf0a1b424a9</t>
        </is>
      </c>
      <c r="B584" t="inlineStr">
        <is>
          <t>CG0c6e60936984</t>
        </is>
      </c>
      <c r="C584" t="inlineStr">
        <is>
          <t>9-10y</t>
        </is>
      </c>
      <c r="D584" t="n">
        <v>0</v>
      </c>
      <c r="F584" t="inlineStr">
        <is>
          <t>yes</t>
        </is>
      </c>
    </row>
    <row r="585">
      <c r="A585" t="inlineStr">
        <is>
          <t>CO7c3b85bfd517</t>
        </is>
      </c>
      <c r="B585" t="inlineStr">
        <is>
          <t>CG0c6e60936984</t>
        </is>
      </c>
      <c r="C585" t="inlineStr">
        <is>
          <t>11-12y</t>
        </is>
      </c>
      <c r="D585" t="n">
        <v>0</v>
      </c>
      <c r="F585" t="inlineStr">
        <is>
          <t>yes</t>
        </is>
      </c>
    </row>
    <row r="586">
      <c r="A586" t="inlineStr">
        <is>
          <t>CO3eaf529d4985</t>
        </is>
      </c>
      <c r="B586" t="inlineStr">
        <is>
          <t>CG34fbe465de76</t>
        </is>
      </c>
      <c r="C586" t="inlineStr">
        <is>
          <t>8</t>
        </is>
      </c>
      <c r="D586" t="n">
        <v>0</v>
      </c>
      <c r="F586" t="inlineStr">
        <is>
          <t>yes</t>
        </is>
      </c>
    </row>
    <row r="587">
      <c r="A587" t="inlineStr">
        <is>
          <t>COd5bea1a8699c</t>
        </is>
      </c>
      <c r="B587" t="inlineStr">
        <is>
          <t>CG34fbe465de76</t>
        </is>
      </c>
      <c r="C587" t="inlineStr">
        <is>
          <t>10</t>
        </is>
      </c>
      <c r="D587" t="n">
        <v>0</v>
      </c>
      <c r="F587" t="inlineStr">
        <is>
          <t>yes</t>
        </is>
      </c>
    </row>
    <row r="588">
      <c r="A588" t="inlineStr">
        <is>
          <t>CO627c1d023c26</t>
        </is>
      </c>
      <c r="B588" t="inlineStr">
        <is>
          <t>CG34fbe465de76</t>
        </is>
      </c>
      <c r="C588" t="inlineStr">
        <is>
          <t>12</t>
        </is>
      </c>
      <c r="D588" t="n">
        <v>0</v>
      </c>
      <c r="F588" t="inlineStr">
        <is>
          <t>yes</t>
        </is>
      </c>
    </row>
    <row r="589">
      <c r="A589" t="inlineStr">
        <is>
          <t>COaaa639563588</t>
        </is>
      </c>
      <c r="B589" t="inlineStr">
        <is>
          <t>CG34fbe465de76</t>
        </is>
      </c>
      <c r="C589" t="inlineStr">
        <is>
          <t>14</t>
        </is>
      </c>
      <c r="D589" t="n">
        <v>0</v>
      </c>
      <c r="F589" t="inlineStr">
        <is>
          <t>yes</t>
        </is>
      </c>
    </row>
    <row r="590">
      <c r="A590" t="inlineStr">
        <is>
          <t>CO9c4d94a50416</t>
        </is>
      </c>
      <c r="B590" t="inlineStr">
        <is>
          <t>CG34fbe465de76</t>
        </is>
      </c>
      <c r="C590" t="inlineStr">
        <is>
          <t>16</t>
        </is>
      </c>
      <c r="D590" t="n">
        <v>0</v>
      </c>
      <c r="F590" t="inlineStr">
        <is>
          <t>yes</t>
        </is>
      </c>
    </row>
    <row r="591">
      <c r="A591" t="inlineStr">
        <is>
          <t>CO959c2d28c7be</t>
        </is>
      </c>
      <c r="B591" t="inlineStr">
        <is>
          <t>CG3add9f174a96</t>
        </is>
      </c>
      <c r="C591" t="inlineStr">
        <is>
          <t>Orange</t>
        </is>
      </c>
      <c r="D591" t="n">
        <v>0</v>
      </c>
      <c r="F591" t="inlineStr">
        <is>
          <t>yes</t>
        </is>
      </c>
    </row>
    <row r="592">
      <c r="A592" t="inlineStr">
        <is>
          <t>CO110dab6c9463</t>
        </is>
      </c>
      <c r="B592" t="inlineStr">
        <is>
          <t>CG804f6c8008dc</t>
        </is>
      </c>
      <c r="C592" t="inlineStr">
        <is>
          <t>Sky Blue</t>
        </is>
      </c>
      <c r="D592" t="n">
        <v>0</v>
      </c>
      <c r="F592" t="inlineStr">
        <is>
          <t>yes</t>
        </is>
      </c>
    </row>
    <row r="593">
      <c r="A593" t="inlineStr">
        <is>
          <t>CO7ba650f8ee8f</t>
        </is>
      </c>
      <c r="B593" t="inlineStr">
        <is>
          <t>CGd9fce4e72353</t>
        </is>
      </c>
      <c r="C593" t="inlineStr">
        <is>
          <t>3-4y</t>
        </is>
      </c>
      <c r="D593" t="n">
        <v>0</v>
      </c>
      <c r="F593" t="inlineStr">
        <is>
          <t>yes</t>
        </is>
      </c>
    </row>
    <row r="594">
      <c r="A594" t="inlineStr">
        <is>
          <t>CO81cad063c2df</t>
        </is>
      </c>
      <c r="B594" t="inlineStr">
        <is>
          <t>CGd9fce4e72353</t>
        </is>
      </c>
      <c r="C594" t="inlineStr">
        <is>
          <t>4-5y</t>
        </is>
      </c>
      <c r="D594" t="n">
        <v>0</v>
      </c>
      <c r="F594" t="inlineStr">
        <is>
          <t>yes</t>
        </is>
      </c>
    </row>
    <row r="595">
      <c r="A595" t="inlineStr">
        <is>
          <t>CO507411d2e510</t>
        </is>
      </c>
      <c r="B595" t="inlineStr">
        <is>
          <t>CGd9fce4e72353</t>
        </is>
      </c>
      <c r="C595" t="inlineStr">
        <is>
          <t>5-6y</t>
        </is>
      </c>
      <c r="D595" t="n">
        <v>0</v>
      </c>
      <c r="F595" t="inlineStr">
        <is>
          <t>yes</t>
        </is>
      </c>
    </row>
    <row r="596">
      <c r="A596" t="inlineStr">
        <is>
          <t>CO76b7344633a2</t>
        </is>
      </c>
      <c r="B596" t="inlineStr">
        <is>
          <t>CGd9fce4e72353</t>
        </is>
      </c>
      <c r="C596" t="inlineStr">
        <is>
          <t>7-8y</t>
        </is>
      </c>
      <c r="D596" t="n">
        <v>0</v>
      </c>
      <c r="F596" t="inlineStr">
        <is>
          <t>yes</t>
        </is>
      </c>
    </row>
    <row r="597">
      <c r="A597" t="inlineStr">
        <is>
          <t>CO3b515f0fd56e</t>
        </is>
      </c>
      <c r="B597" t="inlineStr">
        <is>
          <t>CGd9fce4e72353</t>
        </is>
      </c>
      <c r="C597" t="inlineStr">
        <is>
          <t>9-10y</t>
        </is>
      </c>
      <c r="D597" t="n">
        <v>0</v>
      </c>
      <c r="F597" t="inlineStr">
        <is>
          <t>yes</t>
        </is>
      </c>
    </row>
    <row r="598">
      <c r="A598" t="inlineStr">
        <is>
          <t>COade860e488fb</t>
        </is>
      </c>
      <c r="B598" t="inlineStr">
        <is>
          <t>CGd9fce4e72353</t>
        </is>
      </c>
      <c r="C598" t="inlineStr">
        <is>
          <t>11-12y</t>
        </is>
      </c>
      <c r="D598" t="n">
        <v>0</v>
      </c>
      <c r="F598" t="inlineStr">
        <is>
          <t>yes</t>
        </is>
      </c>
    </row>
    <row r="599">
      <c r="A599" t="inlineStr">
        <is>
          <t>COf95825cf685c</t>
        </is>
      </c>
      <c r="B599" t="inlineStr">
        <is>
          <t>CG0023a1e60ed9</t>
        </is>
      </c>
      <c r="C599" t="inlineStr">
        <is>
          <t>8</t>
        </is>
      </c>
      <c r="D599" t="n">
        <v>0</v>
      </c>
      <c r="F599" t="inlineStr">
        <is>
          <t>yes</t>
        </is>
      </c>
    </row>
    <row r="600">
      <c r="A600" t="inlineStr">
        <is>
          <t>CO5f3cdc44a13a</t>
        </is>
      </c>
      <c r="B600" t="inlineStr">
        <is>
          <t>CG0023a1e60ed9</t>
        </is>
      </c>
      <c r="C600" t="inlineStr">
        <is>
          <t>10</t>
        </is>
      </c>
      <c r="D600" t="n">
        <v>0</v>
      </c>
      <c r="F600" t="inlineStr">
        <is>
          <t>yes</t>
        </is>
      </c>
    </row>
    <row r="601">
      <c r="A601" t="inlineStr">
        <is>
          <t>COe11b5fe83076</t>
        </is>
      </c>
      <c r="B601" t="inlineStr">
        <is>
          <t>CG0023a1e60ed9</t>
        </is>
      </c>
      <c r="C601" t="inlineStr">
        <is>
          <t>12</t>
        </is>
      </c>
      <c r="D601" t="n">
        <v>0</v>
      </c>
      <c r="F601" t="inlineStr">
        <is>
          <t>yes</t>
        </is>
      </c>
    </row>
    <row r="602">
      <c r="A602" t="inlineStr">
        <is>
          <t>CO72776052059f</t>
        </is>
      </c>
      <c r="B602" t="inlineStr">
        <is>
          <t>CG0023a1e60ed9</t>
        </is>
      </c>
      <c r="C602" t="inlineStr">
        <is>
          <t>14</t>
        </is>
      </c>
      <c r="D602" t="n">
        <v>0</v>
      </c>
      <c r="F602" t="inlineStr">
        <is>
          <t>yes</t>
        </is>
      </c>
    </row>
    <row r="603">
      <c r="A603" t="inlineStr">
        <is>
          <t>CO059b52dda580</t>
        </is>
      </c>
      <c r="B603" t="inlineStr">
        <is>
          <t>CG0023a1e60ed9</t>
        </is>
      </c>
      <c r="C603" t="inlineStr">
        <is>
          <t>16</t>
        </is>
      </c>
      <c r="D603" t="n">
        <v>0</v>
      </c>
      <c r="F603" t="inlineStr">
        <is>
          <t>yes</t>
        </is>
      </c>
    </row>
    <row r="604">
      <c r="A604" t="inlineStr">
        <is>
          <t>CO7a396d8451a6</t>
        </is>
      </c>
      <c r="B604" t="inlineStr">
        <is>
          <t>CGf08c8f37b77b</t>
        </is>
      </c>
      <c r="C604" t="inlineStr">
        <is>
          <t>Tea Pink</t>
        </is>
      </c>
      <c r="D604" t="n">
        <v>0</v>
      </c>
      <c r="F604" t="inlineStr">
        <is>
          <t>yes</t>
        </is>
      </c>
    </row>
    <row r="605">
      <c r="A605" t="inlineStr">
        <is>
          <t>CO381ac1e028b1</t>
        </is>
      </c>
      <c r="B605" t="inlineStr">
        <is>
          <t>CG403b4c7e44c4</t>
        </is>
      </c>
      <c r="C605" t="inlineStr">
        <is>
          <t>8</t>
        </is>
      </c>
      <c r="D605" t="n">
        <v>0</v>
      </c>
      <c r="F605" t="inlineStr">
        <is>
          <t>yes</t>
        </is>
      </c>
    </row>
    <row r="606">
      <c r="A606" t="inlineStr">
        <is>
          <t>CO3310be33610a</t>
        </is>
      </c>
      <c r="B606" t="inlineStr">
        <is>
          <t>CG403b4c7e44c4</t>
        </is>
      </c>
      <c r="C606" t="inlineStr">
        <is>
          <t>10</t>
        </is>
      </c>
      <c r="D606" t="n">
        <v>0</v>
      </c>
      <c r="F606" t="inlineStr">
        <is>
          <t>yes</t>
        </is>
      </c>
    </row>
    <row r="607">
      <c r="A607" t="inlineStr">
        <is>
          <t>COeb65fc1d0725</t>
        </is>
      </c>
      <c r="B607" t="inlineStr">
        <is>
          <t>CG403b4c7e44c4</t>
        </is>
      </c>
      <c r="C607" t="inlineStr">
        <is>
          <t>12</t>
        </is>
      </c>
      <c r="D607" t="n">
        <v>0</v>
      </c>
      <c r="F607" t="inlineStr">
        <is>
          <t>yes</t>
        </is>
      </c>
    </row>
    <row r="608">
      <c r="A608" t="inlineStr">
        <is>
          <t>CO3f23c0af54cd</t>
        </is>
      </c>
      <c r="B608" t="inlineStr">
        <is>
          <t>CG403b4c7e44c4</t>
        </is>
      </c>
      <c r="C608" t="inlineStr">
        <is>
          <t>14</t>
        </is>
      </c>
      <c r="D608" t="n">
        <v>0</v>
      </c>
      <c r="F608" t="inlineStr">
        <is>
          <t>yes</t>
        </is>
      </c>
    </row>
    <row r="609">
      <c r="A609" t="inlineStr">
        <is>
          <t>COb9f4f17e2a49</t>
        </is>
      </c>
      <c r="B609" t="inlineStr">
        <is>
          <t>CG403b4c7e44c4</t>
        </is>
      </c>
      <c r="C609" t="inlineStr">
        <is>
          <t>16</t>
        </is>
      </c>
      <c r="D609" t="n">
        <v>0</v>
      </c>
      <c r="F609" t="inlineStr">
        <is>
          <t>yes</t>
        </is>
      </c>
    </row>
    <row r="610">
      <c r="A610" t="inlineStr">
        <is>
          <t>CO9a2ad9e757fb</t>
        </is>
      </c>
      <c r="B610" t="inlineStr">
        <is>
          <t>CGa92046de06d5</t>
        </is>
      </c>
      <c r="C610" t="inlineStr">
        <is>
          <t>Maroon</t>
        </is>
      </c>
      <c r="D610" t="n">
        <v>0</v>
      </c>
      <c r="F610" t="inlineStr">
        <is>
          <t>yes</t>
        </is>
      </c>
    </row>
    <row r="611">
      <c r="A611" t="inlineStr">
        <is>
          <t>CO0ce95a06b35a</t>
        </is>
      </c>
      <c r="B611" t="inlineStr">
        <is>
          <t>CGd7153816440f</t>
        </is>
      </c>
      <c r="C611" t="inlineStr">
        <is>
          <t>Brown</t>
        </is>
      </c>
      <c r="D611" t="n">
        <v>0</v>
      </c>
      <c r="F611" t="inlineStr">
        <is>
          <t>yes</t>
        </is>
      </c>
    </row>
    <row r="612">
      <c r="A612" t="inlineStr">
        <is>
          <t>COd2b54862aebf</t>
        </is>
      </c>
      <c r="B612" t="inlineStr">
        <is>
          <t>CGc8d4b8f3d146</t>
        </is>
      </c>
      <c r="C612" t="inlineStr">
        <is>
          <t>Yellow</t>
        </is>
      </c>
      <c r="D612" t="n">
        <v>0</v>
      </c>
      <c r="F612" t="inlineStr">
        <is>
          <t>yes</t>
        </is>
      </c>
    </row>
    <row r="613">
      <c r="A613" t="inlineStr">
        <is>
          <t>COc17da7993bc3</t>
        </is>
      </c>
      <c r="B613" t="inlineStr">
        <is>
          <t>CG528ed73a0be5</t>
        </is>
      </c>
      <c r="C613" t="inlineStr">
        <is>
          <t>8</t>
        </is>
      </c>
      <c r="D613" t="n">
        <v>0</v>
      </c>
      <c r="F613" t="inlineStr">
        <is>
          <t>yes</t>
        </is>
      </c>
    </row>
    <row r="614">
      <c r="A614" t="inlineStr">
        <is>
          <t>CO1ae0fc71d997</t>
        </is>
      </c>
      <c r="B614" t="inlineStr">
        <is>
          <t>CG528ed73a0be5</t>
        </is>
      </c>
      <c r="C614" t="inlineStr">
        <is>
          <t>10</t>
        </is>
      </c>
      <c r="D614" t="n">
        <v>0</v>
      </c>
      <c r="F614" t="inlineStr">
        <is>
          <t>yes</t>
        </is>
      </c>
    </row>
    <row r="615">
      <c r="A615" t="inlineStr">
        <is>
          <t>CO3aa6fcdb69a8</t>
        </is>
      </c>
      <c r="B615" t="inlineStr">
        <is>
          <t>CG528ed73a0be5</t>
        </is>
      </c>
      <c r="C615" t="inlineStr">
        <is>
          <t>12</t>
        </is>
      </c>
      <c r="D615" t="n">
        <v>0</v>
      </c>
      <c r="F615" t="inlineStr">
        <is>
          <t>yes</t>
        </is>
      </c>
    </row>
    <row r="616">
      <c r="A616" t="inlineStr">
        <is>
          <t>CO1d3de975a659</t>
        </is>
      </c>
      <c r="B616" t="inlineStr">
        <is>
          <t>CG528ed73a0be5</t>
        </is>
      </c>
      <c r="C616" t="inlineStr">
        <is>
          <t>14</t>
        </is>
      </c>
      <c r="D616" t="n">
        <v>0</v>
      </c>
      <c r="F616" t="inlineStr">
        <is>
          <t>yes</t>
        </is>
      </c>
    </row>
    <row r="617">
      <c r="A617" t="inlineStr">
        <is>
          <t>CO663e4e86f4ea</t>
        </is>
      </c>
      <c r="B617" t="inlineStr">
        <is>
          <t>CG528ed73a0be5</t>
        </is>
      </c>
      <c r="C617" t="inlineStr">
        <is>
          <t>16</t>
        </is>
      </c>
      <c r="D617" t="n">
        <v>0</v>
      </c>
      <c r="F617" t="inlineStr">
        <is>
          <t>yes</t>
        </is>
      </c>
    </row>
    <row r="618">
      <c r="A618" t="inlineStr">
        <is>
          <t>COb4490ca5c509</t>
        </is>
      </c>
      <c r="B618" t="inlineStr">
        <is>
          <t>CG8f5e8546f301</t>
        </is>
      </c>
      <c r="C618" t="inlineStr">
        <is>
          <t>Green</t>
        </is>
      </c>
      <c r="D618" t="n">
        <v>0</v>
      </c>
      <c r="F618" t="inlineStr">
        <is>
          <t>yes</t>
        </is>
      </c>
    </row>
    <row r="619">
      <c r="A619" t="inlineStr">
        <is>
          <t>CO2d78f3b54b0d</t>
        </is>
      </c>
      <c r="B619" t="inlineStr">
        <is>
          <t>CG9a4a614a6c9c</t>
        </is>
      </c>
      <c r="C619" t="inlineStr">
        <is>
          <t>Beige</t>
        </is>
      </c>
      <c r="D619" t="n">
        <v>0</v>
      </c>
      <c r="F619" t="inlineStr">
        <is>
          <t>yes</t>
        </is>
      </c>
    </row>
    <row r="620">
      <c r="A620" t="inlineStr">
        <is>
          <t>CO59fe3909cd80</t>
        </is>
      </c>
      <c r="B620" t="inlineStr">
        <is>
          <t>CGa169f6a7af8b</t>
        </is>
      </c>
      <c r="C620" t="inlineStr">
        <is>
          <t>Beige</t>
        </is>
      </c>
      <c r="D620" t="n">
        <v>0</v>
      </c>
      <c r="F620" t="inlineStr">
        <is>
          <t>yes</t>
        </is>
      </c>
    </row>
    <row r="621">
      <c r="A621" t="inlineStr">
        <is>
          <t>COd1a2eae01c16</t>
        </is>
      </c>
      <c r="B621" t="inlineStr">
        <is>
          <t>CG595d64f50850</t>
        </is>
      </c>
      <c r="C621" t="inlineStr">
        <is>
          <t>Beige</t>
        </is>
      </c>
      <c r="D621" t="n">
        <v>0</v>
      </c>
      <c r="F621" t="inlineStr">
        <is>
          <t>yes</t>
        </is>
      </c>
    </row>
    <row r="622">
      <c r="A622" t="inlineStr">
        <is>
          <t>CO01fc1a454061</t>
        </is>
      </c>
      <c r="B622" t="inlineStr">
        <is>
          <t>CGb61f62123784</t>
        </is>
      </c>
      <c r="C622" t="inlineStr">
        <is>
          <t>C-Grey</t>
        </is>
      </c>
      <c r="D622" t="n">
        <v>0</v>
      </c>
      <c r="F622" t="inlineStr">
        <is>
          <t>yes</t>
        </is>
      </c>
    </row>
    <row r="623">
      <c r="A623" t="inlineStr">
        <is>
          <t>CO4ed04ed78088</t>
        </is>
      </c>
      <c r="B623" t="inlineStr">
        <is>
          <t>CG7f3038128fa7</t>
        </is>
      </c>
      <c r="C623" t="inlineStr">
        <is>
          <t>8</t>
        </is>
      </c>
      <c r="D623" t="n">
        <v>0</v>
      </c>
      <c r="F623" t="inlineStr">
        <is>
          <t>yes</t>
        </is>
      </c>
    </row>
    <row r="624">
      <c r="A624" t="inlineStr">
        <is>
          <t>CO91fc274d5d6e</t>
        </is>
      </c>
      <c r="B624" t="inlineStr">
        <is>
          <t>CG7f3038128fa7</t>
        </is>
      </c>
      <c r="C624" t="inlineStr">
        <is>
          <t>10</t>
        </is>
      </c>
      <c r="D624" t="n">
        <v>0</v>
      </c>
      <c r="F624" t="inlineStr">
        <is>
          <t>yes</t>
        </is>
      </c>
    </row>
    <row r="625">
      <c r="A625" t="inlineStr">
        <is>
          <t>CO8a679f07dec8</t>
        </is>
      </c>
      <c r="B625" t="inlineStr">
        <is>
          <t>CG7f3038128fa7</t>
        </is>
      </c>
      <c r="C625" t="inlineStr">
        <is>
          <t>12</t>
        </is>
      </c>
      <c r="D625" t="n">
        <v>0</v>
      </c>
      <c r="F625" t="inlineStr">
        <is>
          <t>yes</t>
        </is>
      </c>
    </row>
    <row r="626">
      <c r="A626" t="inlineStr">
        <is>
          <t>CO6b76580d5476</t>
        </is>
      </c>
      <c r="B626" t="inlineStr">
        <is>
          <t>CG7f3038128fa7</t>
        </is>
      </c>
      <c r="C626" t="inlineStr">
        <is>
          <t>14</t>
        </is>
      </c>
      <c r="D626" t="n">
        <v>0</v>
      </c>
      <c r="F626" t="inlineStr">
        <is>
          <t>yes</t>
        </is>
      </c>
    </row>
    <row r="627">
      <c r="A627" t="inlineStr">
        <is>
          <t>CO493e40b2f5fe</t>
        </is>
      </c>
      <c r="B627" t="inlineStr">
        <is>
          <t>CG7f3038128fa7</t>
        </is>
      </c>
      <c r="C627" t="inlineStr">
        <is>
          <t>16</t>
        </is>
      </c>
      <c r="D627" t="n">
        <v>0</v>
      </c>
      <c r="F627" t="inlineStr">
        <is>
          <t>yes</t>
        </is>
      </c>
    </row>
    <row r="628">
      <c r="A628" t="inlineStr">
        <is>
          <t>CO97751f7c2b3c</t>
        </is>
      </c>
      <c r="B628" t="inlineStr">
        <is>
          <t>CG375dd57b92c5</t>
        </is>
      </c>
      <c r="C628" t="inlineStr">
        <is>
          <t>Black</t>
        </is>
      </c>
      <c r="D628" t="n">
        <v>0</v>
      </c>
      <c r="F628" t="inlineStr">
        <is>
          <t>yes</t>
        </is>
      </c>
    </row>
    <row r="629">
      <c r="A629" t="inlineStr">
        <is>
          <t>CO218d22bd4b50</t>
        </is>
      </c>
      <c r="B629" t="inlineStr">
        <is>
          <t>CG900d1f588bfd</t>
        </is>
      </c>
      <c r="C629" t="inlineStr">
        <is>
          <t>8</t>
        </is>
      </c>
      <c r="D629" t="n">
        <v>0</v>
      </c>
      <c r="F629" t="inlineStr">
        <is>
          <t>yes</t>
        </is>
      </c>
    </row>
    <row r="630">
      <c r="A630" t="inlineStr">
        <is>
          <t>COd9e3d3989466</t>
        </is>
      </c>
      <c r="B630" t="inlineStr">
        <is>
          <t>CG900d1f588bfd</t>
        </is>
      </c>
      <c r="C630" t="inlineStr">
        <is>
          <t>10</t>
        </is>
      </c>
      <c r="D630" t="n">
        <v>0</v>
      </c>
      <c r="F630" t="inlineStr">
        <is>
          <t>yes</t>
        </is>
      </c>
    </row>
    <row r="631">
      <c r="A631" t="inlineStr">
        <is>
          <t>COfa445fd8019f</t>
        </is>
      </c>
      <c r="B631" t="inlineStr">
        <is>
          <t>CG900d1f588bfd</t>
        </is>
      </c>
      <c r="C631" t="inlineStr">
        <is>
          <t>12</t>
        </is>
      </c>
      <c r="D631" t="n">
        <v>0</v>
      </c>
      <c r="F631" t="inlineStr">
        <is>
          <t>yes</t>
        </is>
      </c>
    </row>
    <row r="632">
      <c r="A632" t="inlineStr">
        <is>
          <t>COb269b3dcc969</t>
        </is>
      </c>
      <c r="B632" t="inlineStr">
        <is>
          <t>CG900d1f588bfd</t>
        </is>
      </c>
      <c r="C632" t="inlineStr">
        <is>
          <t>14</t>
        </is>
      </c>
      <c r="D632" t="n">
        <v>0</v>
      </c>
      <c r="F632" t="inlineStr">
        <is>
          <t>yes</t>
        </is>
      </c>
    </row>
    <row r="633">
      <c r="A633" t="inlineStr">
        <is>
          <t>CO27cf7e670032</t>
        </is>
      </c>
      <c r="B633" t="inlineStr">
        <is>
          <t>CG900d1f588bfd</t>
        </is>
      </c>
      <c r="C633" t="inlineStr">
        <is>
          <t>16</t>
        </is>
      </c>
      <c r="D633" t="n">
        <v>0</v>
      </c>
      <c r="F633" t="inlineStr">
        <is>
          <t>yes</t>
        </is>
      </c>
    </row>
    <row r="634">
      <c r="A634" t="inlineStr">
        <is>
          <t>COd1ffe46d8b64</t>
        </is>
      </c>
      <c r="B634" t="inlineStr">
        <is>
          <t>CGad6ea312b7a4</t>
        </is>
      </c>
      <c r="C634" t="inlineStr">
        <is>
          <t>Green</t>
        </is>
      </c>
      <c r="D634" t="n">
        <v>0</v>
      </c>
      <c r="F634" t="inlineStr">
        <is>
          <t>yes</t>
        </is>
      </c>
    </row>
    <row r="635">
      <c r="A635" t="inlineStr">
        <is>
          <t>CO71e2e78030f5</t>
        </is>
      </c>
      <c r="B635" t="inlineStr">
        <is>
          <t>CG337f7b190206</t>
        </is>
      </c>
      <c r="C635" t="inlineStr">
        <is>
          <t>8</t>
        </is>
      </c>
      <c r="D635" t="n">
        <v>0</v>
      </c>
      <c r="F635" t="inlineStr">
        <is>
          <t>yes</t>
        </is>
      </c>
    </row>
    <row r="636">
      <c r="A636" t="inlineStr">
        <is>
          <t>CO9cf97a5dced9</t>
        </is>
      </c>
      <c r="B636" t="inlineStr">
        <is>
          <t>CG337f7b190206</t>
        </is>
      </c>
      <c r="C636" t="inlineStr">
        <is>
          <t>10</t>
        </is>
      </c>
      <c r="D636" t="n">
        <v>0</v>
      </c>
      <c r="F636" t="inlineStr">
        <is>
          <t>yes</t>
        </is>
      </c>
    </row>
    <row r="637">
      <c r="A637" t="inlineStr">
        <is>
          <t>COc78eec6eedc3</t>
        </is>
      </c>
      <c r="B637" t="inlineStr">
        <is>
          <t>CG337f7b190206</t>
        </is>
      </c>
      <c r="C637" t="inlineStr">
        <is>
          <t>12</t>
        </is>
      </c>
      <c r="D637" t="n">
        <v>0</v>
      </c>
      <c r="F637" t="inlineStr">
        <is>
          <t>yes</t>
        </is>
      </c>
    </row>
    <row r="638">
      <c r="A638" t="inlineStr">
        <is>
          <t>CO7d022b4b53a5</t>
        </is>
      </c>
      <c r="B638" t="inlineStr">
        <is>
          <t>CG337f7b190206</t>
        </is>
      </c>
      <c r="C638" t="inlineStr">
        <is>
          <t>14</t>
        </is>
      </c>
      <c r="D638" t="n">
        <v>0</v>
      </c>
      <c r="F638" t="inlineStr">
        <is>
          <t>yes</t>
        </is>
      </c>
    </row>
    <row r="639">
      <c r="A639" t="inlineStr">
        <is>
          <t>CO80037b8030b2</t>
        </is>
      </c>
      <c r="B639" t="inlineStr">
        <is>
          <t>CG337f7b190206</t>
        </is>
      </c>
      <c r="C639" t="inlineStr">
        <is>
          <t>16</t>
        </is>
      </c>
      <c r="D639" t="n">
        <v>0</v>
      </c>
      <c r="F639" t="inlineStr">
        <is>
          <t>yes</t>
        </is>
      </c>
    </row>
    <row r="640">
      <c r="A640" t="inlineStr">
        <is>
          <t>COa94181650c45</t>
        </is>
      </c>
      <c r="B640" t="inlineStr">
        <is>
          <t>CG06a7e41926f1</t>
        </is>
      </c>
      <c r="C640" t="inlineStr">
        <is>
          <t>Red</t>
        </is>
      </c>
      <c r="D640" t="n">
        <v>0</v>
      </c>
      <c r="F640" t="inlineStr">
        <is>
          <t>yes</t>
        </is>
      </c>
    </row>
    <row r="641">
      <c r="A641" t="inlineStr">
        <is>
          <t>CO9247fecaadf4</t>
        </is>
      </c>
      <c r="B641" t="inlineStr">
        <is>
          <t>CGbd1f11fd2ab0</t>
        </is>
      </c>
      <c r="C641" t="inlineStr">
        <is>
          <t>8</t>
        </is>
      </c>
      <c r="D641" t="n">
        <v>0</v>
      </c>
      <c r="F641" t="inlineStr">
        <is>
          <t>yes</t>
        </is>
      </c>
    </row>
    <row r="642">
      <c r="A642" t="inlineStr">
        <is>
          <t>CO78c027de08b9</t>
        </is>
      </c>
      <c r="B642" t="inlineStr">
        <is>
          <t>CGbd1f11fd2ab0</t>
        </is>
      </c>
      <c r="C642" t="inlineStr">
        <is>
          <t>10</t>
        </is>
      </c>
      <c r="D642" t="n">
        <v>0</v>
      </c>
      <c r="F642" t="inlineStr">
        <is>
          <t>yes</t>
        </is>
      </c>
    </row>
    <row r="643">
      <c r="A643" t="inlineStr">
        <is>
          <t>CObdac949b5e48</t>
        </is>
      </c>
      <c r="B643" t="inlineStr">
        <is>
          <t>CGbd1f11fd2ab0</t>
        </is>
      </c>
      <c r="C643" t="inlineStr">
        <is>
          <t>12</t>
        </is>
      </c>
      <c r="D643" t="n">
        <v>0</v>
      </c>
      <c r="F643" t="inlineStr">
        <is>
          <t>yes</t>
        </is>
      </c>
    </row>
    <row r="644">
      <c r="A644" t="inlineStr">
        <is>
          <t>CO1dc0394c690a</t>
        </is>
      </c>
      <c r="B644" t="inlineStr">
        <is>
          <t>CGbd1f11fd2ab0</t>
        </is>
      </c>
      <c r="C644" t="inlineStr">
        <is>
          <t>14</t>
        </is>
      </c>
      <c r="D644" t="n">
        <v>0</v>
      </c>
      <c r="F644" t="inlineStr">
        <is>
          <t>yes</t>
        </is>
      </c>
    </row>
    <row r="645">
      <c r="A645" t="inlineStr">
        <is>
          <t>COd4463ec7f139</t>
        </is>
      </c>
      <c r="B645" t="inlineStr">
        <is>
          <t>CGbd1f11fd2ab0</t>
        </is>
      </c>
      <c r="C645" t="inlineStr">
        <is>
          <t>16</t>
        </is>
      </c>
      <c r="D645" t="n">
        <v>0</v>
      </c>
      <c r="F645" t="inlineStr">
        <is>
          <t>yes</t>
        </is>
      </c>
    </row>
    <row r="646">
      <c r="A646" t="inlineStr">
        <is>
          <t>COe3699506ad6c</t>
        </is>
      </c>
      <c r="B646" t="inlineStr">
        <is>
          <t>CG16845cfd2308</t>
        </is>
      </c>
      <c r="C646" t="inlineStr">
        <is>
          <t>Peach</t>
        </is>
      </c>
      <c r="D646" t="n">
        <v>0</v>
      </c>
      <c r="F646" t="inlineStr">
        <is>
          <t>yes</t>
        </is>
      </c>
    </row>
    <row r="647">
      <c r="A647" t="inlineStr">
        <is>
          <t>COc964c3155be3</t>
        </is>
      </c>
      <c r="B647" t="inlineStr">
        <is>
          <t>CG02745e81a31d</t>
        </is>
      </c>
      <c r="C647" t="inlineStr">
        <is>
          <t>8</t>
        </is>
      </c>
      <c r="D647" t="n">
        <v>0</v>
      </c>
      <c r="F647" t="inlineStr">
        <is>
          <t>yes</t>
        </is>
      </c>
    </row>
    <row r="648">
      <c r="A648" t="inlineStr">
        <is>
          <t>COa7d81e8c87cb</t>
        </is>
      </c>
      <c r="B648" t="inlineStr">
        <is>
          <t>CG02745e81a31d</t>
        </is>
      </c>
      <c r="C648" t="inlineStr">
        <is>
          <t>10</t>
        </is>
      </c>
      <c r="D648" t="n">
        <v>0</v>
      </c>
      <c r="F648" t="inlineStr">
        <is>
          <t>yes</t>
        </is>
      </c>
    </row>
    <row r="649">
      <c r="A649" t="inlineStr">
        <is>
          <t>CO5e6e700daafc</t>
        </is>
      </c>
      <c r="B649" t="inlineStr">
        <is>
          <t>CG02745e81a31d</t>
        </is>
      </c>
      <c r="C649" t="inlineStr">
        <is>
          <t>12</t>
        </is>
      </c>
      <c r="D649" t="n">
        <v>0</v>
      </c>
      <c r="F649" t="inlineStr">
        <is>
          <t>yes</t>
        </is>
      </c>
    </row>
    <row r="650">
      <c r="A650" t="inlineStr">
        <is>
          <t>CO15ee94433a99</t>
        </is>
      </c>
      <c r="B650" t="inlineStr">
        <is>
          <t>CG02745e81a31d</t>
        </is>
      </c>
      <c r="C650" t="inlineStr">
        <is>
          <t>14</t>
        </is>
      </c>
      <c r="D650" t="n">
        <v>0</v>
      </c>
      <c r="F650" t="inlineStr">
        <is>
          <t>yes</t>
        </is>
      </c>
    </row>
    <row r="651">
      <c r="A651" t="inlineStr">
        <is>
          <t>COf7196dcb89c8</t>
        </is>
      </c>
      <c r="B651" t="inlineStr">
        <is>
          <t>CG02745e81a31d</t>
        </is>
      </c>
      <c r="C651" t="inlineStr">
        <is>
          <t>16</t>
        </is>
      </c>
      <c r="D651" t="n">
        <v>0</v>
      </c>
      <c r="F651" t="inlineStr">
        <is>
          <t>yes</t>
        </is>
      </c>
    </row>
    <row r="652">
      <c r="A652" t="inlineStr">
        <is>
          <t>CO689b2e8ab9aa</t>
        </is>
      </c>
      <c r="B652" t="inlineStr">
        <is>
          <t>CG315b0e4ba459</t>
        </is>
      </c>
      <c r="C652" t="inlineStr">
        <is>
          <t>Pink</t>
        </is>
      </c>
      <c r="D652" t="n">
        <v>0</v>
      </c>
      <c r="F652" t="inlineStr">
        <is>
          <t>yes</t>
        </is>
      </c>
    </row>
    <row r="653">
      <c r="A653" t="inlineStr">
        <is>
          <t>CO43520cf21e4a</t>
        </is>
      </c>
      <c r="B653" t="inlineStr">
        <is>
          <t>CG92178ba636f4</t>
        </is>
      </c>
      <c r="C653" t="inlineStr">
        <is>
          <t>8</t>
        </is>
      </c>
      <c r="D653" t="n">
        <v>0</v>
      </c>
      <c r="F653" t="inlineStr">
        <is>
          <t>yes</t>
        </is>
      </c>
    </row>
    <row r="654">
      <c r="A654" t="inlineStr">
        <is>
          <t>CO007f14185142</t>
        </is>
      </c>
      <c r="B654" t="inlineStr">
        <is>
          <t>CG92178ba636f4</t>
        </is>
      </c>
      <c r="C654" t="inlineStr">
        <is>
          <t>10</t>
        </is>
      </c>
      <c r="D654" t="n">
        <v>0</v>
      </c>
      <c r="F654" t="inlineStr">
        <is>
          <t>yes</t>
        </is>
      </c>
    </row>
    <row r="655">
      <c r="A655" t="inlineStr">
        <is>
          <t>CO8c2f9b7e99d2</t>
        </is>
      </c>
      <c r="B655" t="inlineStr">
        <is>
          <t>CG92178ba636f4</t>
        </is>
      </c>
      <c r="C655" t="inlineStr">
        <is>
          <t>12</t>
        </is>
      </c>
      <c r="D655" t="n">
        <v>0</v>
      </c>
      <c r="F655" t="inlineStr">
        <is>
          <t>yes</t>
        </is>
      </c>
    </row>
    <row r="656">
      <c r="A656" t="inlineStr">
        <is>
          <t>CO856b9441924b</t>
        </is>
      </c>
      <c r="B656" t="inlineStr">
        <is>
          <t>CG92178ba636f4</t>
        </is>
      </c>
      <c r="C656" t="inlineStr">
        <is>
          <t>14</t>
        </is>
      </c>
      <c r="D656" t="n">
        <v>0</v>
      </c>
      <c r="F656" t="inlineStr">
        <is>
          <t>yes</t>
        </is>
      </c>
    </row>
    <row r="657">
      <c r="A657" t="inlineStr">
        <is>
          <t>CO6533dc9a0ad5</t>
        </is>
      </c>
      <c r="B657" t="inlineStr">
        <is>
          <t>CG92178ba636f4</t>
        </is>
      </c>
      <c r="C657" t="inlineStr">
        <is>
          <t>16</t>
        </is>
      </c>
      <c r="D657" t="n">
        <v>0</v>
      </c>
      <c r="F657" t="inlineStr">
        <is>
          <t>yes</t>
        </is>
      </c>
    </row>
    <row r="658">
      <c r="A658" t="inlineStr">
        <is>
          <t>CO2f797b4155cf</t>
        </is>
      </c>
      <c r="B658" t="inlineStr">
        <is>
          <t>CG93a6897febc0</t>
        </is>
      </c>
      <c r="C658" t="inlineStr">
        <is>
          <t>Maroon</t>
        </is>
      </c>
      <c r="D658" t="n">
        <v>0</v>
      </c>
      <c r="F658" t="inlineStr">
        <is>
          <t>yes</t>
        </is>
      </c>
    </row>
    <row r="659">
      <c r="A659" t="inlineStr">
        <is>
          <t>COa96c3456af1b</t>
        </is>
      </c>
      <c r="B659" t="inlineStr">
        <is>
          <t>CG0e682d56f572</t>
        </is>
      </c>
      <c r="C659" t="inlineStr">
        <is>
          <t>8</t>
        </is>
      </c>
      <c r="D659" t="n">
        <v>0</v>
      </c>
      <c r="F659" t="inlineStr">
        <is>
          <t>yes</t>
        </is>
      </c>
    </row>
    <row r="660">
      <c r="A660" t="inlineStr">
        <is>
          <t>CO764a936cc83f</t>
        </is>
      </c>
      <c r="B660" t="inlineStr">
        <is>
          <t>CG0e682d56f572</t>
        </is>
      </c>
      <c r="C660" t="inlineStr">
        <is>
          <t>10</t>
        </is>
      </c>
      <c r="D660" t="n">
        <v>0</v>
      </c>
      <c r="F660" t="inlineStr">
        <is>
          <t>yes</t>
        </is>
      </c>
    </row>
    <row r="661">
      <c r="A661" t="inlineStr">
        <is>
          <t>CO05bdd3d0146b</t>
        </is>
      </c>
      <c r="B661" t="inlineStr">
        <is>
          <t>CG0e682d56f572</t>
        </is>
      </c>
      <c r="C661" t="inlineStr">
        <is>
          <t>12</t>
        </is>
      </c>
      <c r="D661" t="n">
        <v>0</v>
      </c>
      <c r="F661" t="inlineStr">
        <is>
          <t>yes</t>
        </is>
      </c>
    </row>
    <row r="662">
      <c r="A662" t="inlineStr">
        <is>
          <t>COf858db02d1aa</t>
        </is>
      </c>
      <c r="B662" t="inlineStr">
        <is>
          <t>CG0e682d56f572</t>
        </is>
      </c>
      <c r="C662" t="inlineStr">
        <is>
          <t>14</t>
        </is>
      </c>
      <c r="D662" t="n">
        <v>0</v>
      </c>
      <c r="F662" t="inlineStr">
        <is>
          <t>yes</t>
        </is>
      </c>
    </row>
    <row r="663">
      <c r="A663" t="inlineStr">
        <is>
          <t>COe08732c408cf</t>
        </is>
      </c>
      <c r="B663" t="inlineStr">
        <is>
          <t>CG0e682d56f572</t>
        </is>
      </c>
      <c r="C663" t="inlineStr">
        <is>
          <t>16</t>
        </is>
      </c>
      <c r="D663" t="n">
        <v>0</v>
      </c>
      <c r="F663" t="inlineStr">
        <is>
          <t>yes</t>
        </is>
      </c>
    </row>
    <row r="664">
      <c r="A664" t="inlineStr">
        <is>
          <t>CO43234632d2c5</t>
        </is>
      </c>
      <c r="B664" t="inlineStr">
        <is>
          <t>CG70ba95be6398</t>
        </is>
      </c>
      <c r="C664" t="inlineStr">
        <is>
          <t>Pink</t>
        </is>
      </c>
      <c r="D664" t="n">
        <v>0</v>
      </c>
      <c r="F664" t="inlineStr">
        <is>
          <t>yes</t>
        </is>
      </c>
    </row>
    <row r="665">
      <c r="A665" t="inlineStr">
        <is>
          <t>CO96fc0a102fa5</t>
        </is>
      </c>
      <c r="B665" t="inlineStr">
        <is>
          <t>CG64aa1f07732c</t>
        </is>
      </c>
      <c r="C665" t="inlineStr">
        <is>
          <t>8</t>
        </is>
      </c>
      <c r="D665" t="n">
        <v>0</v>
      </c>
      <c r="F665" t="inlineStr">
        <is>
          <t>yes</t>
        </is>
      </c>
    </row>
    <row r="666">
      <c r="A666" t="inlineStr">
        <is>
          <t>CO15cf5842da12</t>
        </is>
      </c>
      <c r="B666" t="inlineStr">
        <is>
          <t>CG64aa1f07732c</t>
        </is>
      </c>
      <c r="C666" t="inlineStr">
        <is>
          <t>10</t>
        </is>
      </c>
      <c r="D666" t="n">
        <v>0</v>
      </c>
      <c r="F666" t="inlineStr">
        <is>
          <t>yes</t>
        </is>
      </c>
    </row>
    <row r="667">
      <c r="A667" t="inlineStr">
        <is>
          <t>CO5d9868b5f8f6</t>
        </is>
      </c>
      <c r="B667" t="inlineStr">
        <is>
          <t>CG64aa1f07732c</t>
        </is>
      </c>
      <c r="C667" t="inlineStr">
        <is>
          <t>12</t>
        </is>
      </c>
      <c r="D667" t="n">
        <v>0</v>
      </c>
      <c r="F667" t="inlineStr">
        <is>
          <t>yes</t>
        </is>
      </c>
    </row>
    <row r="668">
      <c r="A668" t="inlineStr">
        <is>
          <t>CO15519ca5406e</t>
        </is>
      </c>
      <c r="B668" t="inlineStr">
        <is>
          <t>CG64aa1f07732c</t>
        </is>
      </c>
      <c r="C668" t="inlineStr">
        <is>
          <t>14</t>
        </is>
      </c>
      <c r="D668" t="n">
        <v>0</v>
      </c>
      <c r="F668" t="inlineStr">
        <is>
          <t>yes</t>
        </is>
      </c>
    </row>
    <row r="669">
      <c r="A669" t="inlineStr">
        <is>
          <t>COfa3065e1ca7f</t>
        </is>
      </c>
      <c r="B669" t="inlineStr">
        <is>
          <t>CG64aa1f07732c</t>
        </is>
      </c>
      <c r="C669" t="inlineStr">
        <is>
          <t>16</t>
        </is>
      </c>
      <c r="D669" t="n">
        <v>0</v>
      </c>
      <c r="F669" t="inlineStr">
        <is>
          <t>yes</t>
        </is>
      </c>
    </row>
    <row r="670">
      <c r="A670" t="inlineStr">
        <is>
          <t>CO6a095823887e</t>
        </is>
      </c>
      <c r="B670" t="inlineStr">
        <is>
          <t>CGf4c2663ff492</t>
        </is>
      </c>
      <c r="C670" t="inlineStr">
        <is>
          <t>Yellow</t>
        </is>
      </c>
      <c r="D670" t="n">
        <v>0</v>
      </c>
      <c r="F670" t="inlineStr">
        <is>
          <t>yes</t>
        </is>
      </c>
    </row>
    <row r="671">
      <c r="A671" t="inlineStr">
        <is>
          <t>CObcce4a07cec1</t>
        </is>
      </c>
      <c r="B671" t="inlineStr">
        <is>
          <t>CG57860331ecc4</t>
        </is>
      </c>
      <c r="C671" t="inlineStr">
        <is>
          <t>Maroon</t>
        </is>
      </c>
      <c r="D671" t="n">
        <v>0</v>
      </c>
      <c r="F671" t="inlineStr">
        <is>
          <t>yes</t>
        </is>
      </c>
    </row>
    <row r="672">
      <c r="A672" t="inlineStr">
        <is>
          <t>COacff0a9a3722</t>
        </is>
      </c>
      <c r="B672" t="inlineStr">
        <is>
          <t>CGa29ec3c0b6eb</t>
        </is>
      </c>
      <c r="C672" t="inlineStr">
        <is>
          <t>Blue</t>
        </is>
      </c>
      <c r="D672" t="n">
        <v>0</v>
      </c>
      <c r="F672" t="inlineStr">
        <is>
          <t>yes</t>
        </is>
      </c>
    </row>
    <row r="673">
      <c r="A673" t="inlineStr">
        <is>
          <t>CO296fe0f2880d</t>
        </is>
      </c>
      <c r="B673" t="inlineStr">
        <is>
          <t>CG8c13da3fe6ba</t>
        </is>
      </c>
      <c r="C673" t="inlineStr">
        <is>
          <t>Aqua</t>
        </is>
      </c>
      <c r="D673" t="n">
        <v>0</v>
      </c>
      <c r="F673" t="inlineStr">
        <is>
          <t>yes</t>
        </is>
      </c>
    </row>
    <row r="674">
      <c r="A674" t="inlineStr">
        <is>
          <t>COa3bad0f96b35</t>
        </is>
      </c>
      <c r="B674" t="inlineStr">
        <is>
          <t>CGeb3dfc0213f7</t>
        </is>
      </c>
      <c r="C674" t="inlineStr">
        <is>
          <t>Teal</t>
        </is>
      </c>
      <c r="D674" t="n">
        <v>0</v>
      </c>
      <c r="F674" t="inlineStr">
        <is>
          <t>yes</t>
        </is>
      </c>
    </row>
    <row r="675">
      <c r="A675" t="inlineStr">
        <is>
          <t>CO86eec46fad29</t>
        </is>
      </c>
      <c r="B675" t="inlineStr">
        <is>
          <t>CGf3c59b7df7b4</t>
        </is>
      </c>
      <c r="C675" t="inlineStr">
        <is>
          <t>Maroon</t>
        </is>
      </c>
      <c r="D675" t="n">
        <v>0</v>
      </c>
      <c r="F675" t="inlineStr">
        <is>
          <t>yes</t>
        </is>
      </c>
    </row>
    <row r="676">
      <c r="A676" t="inlineStr">
        <is>
          <t>CO040fd5f4812d</t>
        </is>
      </c>
      <c r="B676" t="inlineStr">
        <is>
          <t>CG9e7f66cc2b9d</t>
        </is>
      </c>
      <c r="C676" t="inlineStr">
        <is>
          <t>Cream</t>
        </is>
      </c>
      <c r="D676" t="n">
        <v>0</v>
      </c>
      <c r="F676" t="inlineStr">
        <is>
          <t>yes</t>
        </is>
      </c>
    </row>
    <row r="677">
      <c r="A677" t="inlineStr">
        <is>
          <t>COd9e4e6aae6a2</t>
        </is>
      </c>
      <c r="B677" t="inlineStr">
        <is>
          <t>CGbe00585e1df9</t>
        </is>
      </c>
      <c r="C677" t="inlineStr">
        <is>
          <t>Maroon</t>
        </is>
      </c>
      <c r="D677" t="n">
        <v>0</v>
      </c>
      <c r="F677" t="inlineStr">
        <is>
          <t>yes</t>
        </is>
      </c>
    </row>
    <row r="678">
      <c r="A678" t="inlineStr">
        <is>
          <t>CO4f23a95cf933</t>
        </is>
      </c>
      <c r="B678" t="inlineStr">
        <is>
          <t>CG161bf486cb00</t>
        </is>
      </c>
      <c r="C678" t="inlineStr">
        <is>
          <t>Cream</t>
        </is>
      </c>
      <c r="D678" t="n">
        <v>0</v>
      </c>
      <c r="F678" t="inlineStr">
        <is>
          <t>yes</t>
        </is>
      </c>
    </row>
    <row r="679">
      <c r="A679" t="inlineStr">
        <is>
          <t>COc163823e67ad</t>
        </is>
      </c>
      <c r="B679" t="inlineStr">
        <is>
          <t>CG0133dd277a6a</t>
        </is>
      </c>
      <c r="C679" t="inlineStr">
        <is>
          <t>Blue</t>
        </is>
      </c>
      <c r="D679" t="n">
        <v>0</v>
      </c>
      <c r="F679" t="inlineStr">
        <is>
          <t>yes</t>
        </is>
      </c>
    </row>
    <row r="680">
      <c r="A680" t="inlineStr">
        <is>
          <t>CO9cecec8f2694</t>
        </is>
      </c>
      <c r="B680" t="inlineStr">
        <is>
          <t>CG7e1451a2e398</t>
        </is>
      </c>
      <c r="C680" t="inlineStr">
        <is>
          <t>Black</t>
        </is>
      </c>
      <c r="D680" t="n">
        <v>0</v>
      </c>
      <c r="F680" t="inlineStr">
        <is>
          <t>yes</t>
        </is>
      </c>
    </row>
    <row r="681">
      <c r="A681" t="inlineStr">
        <is>
          <t>CO451eba063222</t>
        </is>
      </c>
      <c r="B681" t="inlineStr">
        <is>
          <t>CGbd63e7183390</t>
        </is>
      </c>
      <c r="C681" t="inlineStr">
        <is>
          <t>Black</t>
        </is>
      </c>
      <c r="D681" t="n">
        <v>0</v>
      </c>
      <c r="F681" t="inlineStr">
        <is>
          <t>yes</t>
        </is>
      </c>
    </row>
    <row r="682">
      <c r="A682" t="inlineStr">
        <is>
          <t>COa9ec9f715974</t>
        </is>
      </c>
      <c r="B682" t="inlineStr">
        <is>
          <t>CGfb5ca60bb1aa</t>
        </is>
      </c>
      <c r="C682" t="inlineStr">
        <is>
          <t>Purple</t>
        </is>
      </c>
      <c r="D682" t="n">
        <v>0</v>
      </c>
      <c r="F682" t="inlineStr">
        <is>
          <t>yes</t>
        </is>
      </c>
    </row>
    <row r="683">
      <c r="A683" t="inlineStr">
        <is>
          <t>COdbc7525bbe86</t>
        </is>
      </c>
      <c r="B683" t="inlineStr">
        <is>
          <t>CGdab112c29340</t>
        </is>
      </c>
      <c r="C683" t="inlineStr">
        <is>
          <t>Green</t>
        </is>
      </c>
      <c r="D683" t="n">
        <v>0</v>
      </c>
      <c r="F683" t="inlineStr">
        <is>
          <t>yes</t>
        </is>
      </c>
    </row>
    <row r="684">
      <c r="A684" t="inlineStr">
        <is>
          <t>CO253663ae260d</t>
        </is>
      </c>
      <c r="B684" t="inlineStr">
        <is>
          <t>CGe90864dcd7f5</t>
        </is>
      </c>
      <c r="C684" t="inlineStr">
        <is>
          <t>Green</t>
        </is>
      </c>
      <c r="D684" t="n">
        <v>0</v>
      </c>
      <c r="F684" t="inlineStr">
        <is>
          <t>yes</t>
        </is>
      </c>
    </row>
    <row r="685">
      <c r="A685" t="inlineStr">
        <is>
          <t>COae1cfd54b6a8</t>
        </is>
      </c>
      <c r="B685" t="inlineStr">
        <is>
          <t>CG56673e29d77b</t>
        </is>
      </c>
      <c r="C685" t="inlineStr">
        <is>
          <t>Red</t>
        </is>
      </c>
      <c r="D685" t="n">
        <v>0</v>
      </c>
      <c r="F685" t="inlineStr">
        <is>
          <t>yes</t>
        </is>
      </c>
    </row>
    <row r="686">
      <c r="A686" t="inlineStr">
        <is>
          <t>CO97dc23f898e4</t>
        </is>
      </c>
      <c r="B686" t="inlineStr">
        <is>
          <t>CG351ae9850577</t>
        </is>
      </c>
      <c r="C686" t="inlineStr">
        <is>
          <t>White</t>
        </is>
      </c>
      <c r="D686" t="n">
        <v>0</v>
      </c>
      <c r="F686" t="inlineStr">
        <is>
          <t>yes</t>
        </is>
      </c>
    </row>
    <row r="687">
      <c r="A687" t="inlineStr">
        <is>
          <t>CO11521dcde172</t>
        </is>
      </c>
      <c r="B687" t="inlineStr">
        <is>
          <t>CG3f8615d14681</t>
        </is>
      </c>
      <c r="C687" t="inlineStr">
        <is>
          <t>Green</t>
        </is>
      </c>
      <c r="D687" t="n">
        <v>0</v>
      </c>
      <c r="F687" t="inlineStr">
        <is>
          <t>yes</t>
        </is>
      </c>
    </row>
    <row r="688">
      <c r="A688" t="inlineStr">
        <is>
          <t>COa66e7d095089</t>
        </is>
      </c>
      <c r="B688" t="inlineStr">
        <is>
          <t>CGf5060022a1c3</t>
        </is>
      </c>
      <c r="C688" t="inlineStr">
        <is>
          <t>O-Green</t>
        </is>
      </c>
      <c r="D688" t="n">
        <v>0</v>
      </c>
      <c r="F688" t="inlineStr">
        <is>
          <t>yes</t>
        </is>
      </c>
    </row>
    <row r="689">
      <c r="A689" t="inlineStr">
        <is>
          <t>COa09c145bb6b2</t>
        </is>
      </c>
      <c r="B689" t="inlineStr">
        <is>
          <t>CG1896dfc4d099</t>
        </is>
      </c>
      <c r="C689" t="inlineStr">
        <is>
          <t>Orange</t>
        </is>
      </c>
      <c r="D689" t="n">
        <v>0</v>
      </c>
      <c r="F689" t="inlineStr">
        <is>
          <t>yes</t>
        </is>
      </c>
    </row>
    <row r="690">
      <c r="A690" t="inlineStr">
        <is>
          <t>COfad81bc3fe6d</t>
        </is>
      </c>
      <c r="B690" t="inlineStr">
        <is>
          <t>CGc5db9f622535</t>
        </is>
      </c>
      <c r="C690" t="inlineStr">
        <is>
          <t>Maroon</t>
        </is>
      </c>
      <c r="D690" t="n">
        <v>0</v>
      </c>
      <c r="F690" t="inlineStr">
        <is>
          <t>yes</t>
        </is>
      </c>
    </row>
    <row r="691">
      <c r="A691" t="inlineStr">
        <is>
          <t>CO2f507329a560</t>
        </is>
      </c>
      <c r="B691" t="inlineStr">
        <is>
          <t>CG28ef637c471d</t>
        </is>
      </c>
      <c r="C691" t="inlineStr">
        <is>
          <t>Grey</t>
        </is>
      </c>
      <c r="D691" t="n">
        <v>0</v>
      </c>
      <c r="F691" t="inlineStr">
        <is>
          <t>yes</t>
        </is>
      </c>
    </row>
    <row r="692">
      <c r="A692" t="inlineStr">
        <is>
          <t>CO09c899985869</t>
        </is>
      </c>
      <c r="B692" t="inlineStr">
        <is>
          <t>CGc9d4f7bdb288</t>
        </is>
      </c>
      <c r="C692" t="inlineStr">
        <is>
          <t>Lime</t>
        </is>
      </c>
      <c r="D692" t="n">
        <v>0</v>
      </c>
      <c r="F692" t="inlineStr">
        <is>
          <t>yes</t>
        </is>
      </c>
    </row>
    <row r="693">
      <c r="A693" t="inlineStr">
        <is>
          <t>CO0386aa84451a</t>
        </is>
      </c>
      <c r="B693" t="inlineStr">
        <is>
          <t>CG8cf56f0dfaf3</t>
        </is>
      </c>
      <c r="C693" t="inlineStr">
        <is>
          <t>Cobalt</t>
        </is>
      </c>
      <c r="D693" t="n">
        <v>0</v>
      </c>
      <c r="F693" t="inlineStr">
        <is>
          <t>yes</t>
        </is>
      </c>
    </row>
    <row r="694">
      <c r="A694" t="inlineStr">
        <is>
          <t>CO6ad804ecca9f</t>
        </is>
      </c>
      <c r="B694" t="inlineStr">
        <is>
          <t>CGc04987b256f5</t>
        </is>
      </c>
      <c r="C694" t="inlineStr">
        <is>
          <t>Green</t>
        </is>
      </c>
      <c r="D694" t="n">
        <v>0</v>
      </c>
      <c r="F694" t="inlineStr">
        <is>
          <t>yes</t>
        </is>
      </c>
    </row>
    <row r="695">
      <c r="A695" t="inlineStr">
        <is>
          <t>COcca772af0020</t>
        </is>
      </c>
      <c r="B695" t="inlineStr">
        <is>
          <t>CGaeeef0630055</t>
        </is>
      </c>
      <c r="C695" t="inlineStr">
        <is>
          <t>Blue</t>
        </is>
      </c>
      <c r="D695" t="n">
        <v>0</v>
      </c>
      <c r="F695" t="inlineStr">
        <is>
          <t>yes</t>
        </is>
      </c>
    </row>
    <row r="696">
      <c r="A696" t="inlineStr">
        <is>
          <t>COa212864dba6e</t>
        </is>
      </c>
      <c r="B696" t="inlineStr">
        <is>
          <t>CG5547e6af9722</t>
        </is>
      </c>
      <c r="C696" t="inlineStr">
        <is>
          <t>Blue</t>
        </is>
      </c>
      <c r="D696" t="n">
        <v>0</v>
      </c>
      <c r="F696" t="inlineStr">
        <is>
          <t>yes</t>
        </is>
      </c>
    </row>
    <row r="697">
      <c r="A697" t="inlineStr">
        <is>
          <t>CO1733a409507b</t>
        </is>
      </c>
      <c r="B697" t="inlineStr">
        <is>
          <t>CG04463cc2bee0</t>
        </is>
      </c>
      <c r="C697" t="inlineStr">
        <is>
          <t>Maroon</t>
        </is>
      </c>
      <c r="D697" t="n">
        <v>0</v>
      </c>
      <c r="F697" t="inlineStr">
        <is>
          <t>yes</t>
        </is>
      </c>
    </row>
    <row r="698">
      <c r="A698" t="inlineStr">
        <is>
          <t>COb53ae8552bea</t>
        </is>
      </c>
      <c r="B698" t="inlineStr">
        <is>
          <t>CGd6c07460bb31</t>
        </is>
      </c>
      <c r="C698" t="inlineStr">
        <is>
          <t>Peach</t>
        </is>
      </c>
      <c r="D698" t="n">
        <v>0</v>
      </c>
      <c r="F698" t="inlineStr">
        <is>
          <t>yes</t>
        </is>
      </c>
    </row>
    <row r="699">
      <c r="A699" t="inlineStr">
        <is>
          <t>CO16d4161d05e5</t>
        </is>
      </c>
      <c r="B699" t="inlineStr">
        <is>
          <t>CG2ed17cdf412d</t>
        </is>
      </c>
      <c r="C699" t="inlineStr">
        <is>
          <t>Pink</t>
        </is>
      </c>
      <c r="D699" t="n">
        <v>0</v>
      </c>
      <c r="F699" t="inlineStr">
        <is>
          <t>yes</t>
        </is>
      </c>
    </row>
    <row r="700">
      <c r="A700" t="inlineStr">
        <is>
          <t>COe6ca8f1f8f1a</t>
        </is>
      </c>
      <c r="B700" t="inlineStr">
        <is>
          <t>CG170935e684dc</t>
        </is>
      </c>
      <c r="C700" t="inlineStr">
        <is>
          <t>Mustard</t>
        </is>
      </c>
      <c r="D700" t="n">
        <v>0</v>
      </c>
      <c r="F700" t="inlineStr">
        <is>
          <t>yes</t>
        </is>
      </c>
    </row>
    <row r="701">
      <c r="A701" t="inlineStr">
        <is>
          <t>CO58554eb00e7a</t>
        </is>
      </c>
      <c r="B701" t="inlineStr">
        <is>
          <t>CG879830b0d087</t>
        </is>
      </c>
      <c r="C701" t="inlineStr">
        <is>
          <t>Green</t>
        </is>
      </c>
      <c r="D701" t="n">
        <v>0</v>
      </c>
      <c r="F701" t="inlineStr">
        <is>
          <t>yes</t>
        </is>
      </c>
    </row>
    <row r="702">
      <c r="A702" t="inlineStr">
        <is>
          <t>CO257dfc559e45</t>
        </is>
      </c>
      <c r="B702" t="inlineStr">
        <is>
          <t>CG02a34fbba045</t>
        </is>
      </c>
      <c r="C702" t="inlineStr">
        <is>
          <t>Black</t>
        </is>
      </c>
      <c r="D702" t="n">
        <v>0</v>
      </c>
      <c r="F702" t="inlineStr">
        <is>
          <t>yes</t>
        </is>
      </c>
    </row>
    <row r="703">
      <c r="A703" t="inlineStr">
        <is>
          <t>COa9540e60b4bb</t>
        </is>
      </c>
      <c r="B703" t="inlineStr">
        <is>
          <t>CGe59ff4eda58d</t>
        </is>
      </c>
      <c r="C703" t="inlineStr">
        <is>
          <t>Blue</t>
        </is>
      </c>
      <c r="D703" t="n">
        <v>0</v>
      </c>
      <c r="F703" t="inlineStr">
        <is>
          <t>yes</t>
        </is>
      </c>
    </row>
    <row r="704">
      <c r="A704" t="inlineStr">
        <is>
          <t>CO7af74774a148</t>
        </is>
      </c>
      <c r="B704" t="inlineStr">
        <is>
          <t>CG8f31796d3f65</t>
        </is>
      </c>
      <c r="C704" t="inlineStr">
        <is>
          <t>Purple</t>
        </is>
      </c>
      <c r="D704" t="n">
        <v>0</v>
      </c>
      <c r="F704" t="inlineStr">
        <is>
          <t>yes</t>
        </is>
      </c>
    </row>
    <row r="705">
      <c r="A705" t="inlineStr">
        <is>
          <t>CO18c107c7ddef</t>
        </is>
      </c>
      <c r="B705" t="inlineStr">
        <is>
          <t>CG078e39326696</t>
        </is>
      </c>
      <c r="C705" t="inlineStr">
        <is>
          <t>Purple</t>
        </is>
      </c>
      <c r="D705" t="n">
        <v>0</v>
      </c>
      <c r="F705" t="inlineStr">
        <is>
          <t>yes</t>
        </is>
      </c>
    </row>
    <row r="706">
      <c r="A706" t="inlineStr">
        <is>
          <t>COb75ebd3effc4</t>
        </is>
      </c>
      <c r="B706" t="inlineStr">
        <is>
          <t>CGac42d64c58dc</t>
        </is>
      </c>
      <c r="C706" t="inlineStr">
        <is>
          <t>Purple</t>
        </is>
      </c>
      <c r="D706" t="n">
        <v>0</v>
      </c>
      <c r="F706" t="inlineStr">
        <is>
          <t>yes</t>
        </is>
      </c>
    </row>
    <row r="707">
      <c r="A707" t="inlineStr">
        <is>
          <t>CO664dbfa13912</t>
        </is>
      </c>
      <c r="B707" t="inlineStr">
        <is>
          <t>CGa34d7b84e18f</t>
        </is>
      </c>
      <c r="C707" t="inlineStr">
        <is>
          <t>Black</t>
        </is>
      </c>
      <c r="D707" t="n">
        <v>0</v>
      </c>
      <c r="F707" t="inlineStr">
        <is>
          <t>yes</t>
        </is>
      </c>
    </row>
    <row r="708">
      <c r="A708" t="inlineStr">
        <is>
          <t>COc7463b792593</t>
        </is>
      </c>
      <c r="B708" t="inlineStr">
        <is>
          <t>CG85a4f55251fc</t>
        </is>
      </c>
      <c r="C708" t="inlineStr">
        <is>
          <t>Peach</t>
        </is>
      </c>
      <c r="D708" t="n">
        <v>0</v>
      </c>
      <c r="F708" t="inlineStr">
        <is>
          <t>yes</t>
        </is>
      </c>
    </row>
    <row r="709">
      <c r="A709" t="inlineStr">
        <is>
          <t>COab6b6a733974</t>
        </is>
      </c>
      <c r="B709" t="inlineStr">
        <is>
          <t>CGac70cda0998c</t>
        </is>
      </c>
      <c r="C709" t="inlineStr">
        <is>
          <t>3-4y</t>
        </is>
      </c>
      <c r="D709" t="n">
        <v>0</v>
      </c>
      <c r="F709" t="inlineStr">
        <is>
          <t>yes</t>
        </is>
      </c>
    </row>
    <row r="710">
      <c r="A710" t="inlineStr">
        <is>
          <t>CO7d223b65f8d5</t>
        </is>
      </c>
      <c r="B710" t="inlineStr">
        <is>
          <t>CGac70cda0998c</t>
        </is>
      </c>
      <c r="C710" t="inlineStr">
        <is>
          <t>4-5y</t>
        </is>
      </c>
      <c r="D710" t="n">
        <v>0</v>
      </c>
      <c r="F710" t="inlineStr">
        <is>
          <t>yes</t>
        </is>
      </c>
    </row>
    <row r="711">
      <c r="A711" t="inlineStr">
        <is>
          <t>COf3559267256a</t>
        </is>
      </c>
      <c r="B711" t="inlineStr">
        <is>
          <t>CGac70cda0998c</t>
        </is>
      </c>
      <c r="C711" t="inlineStr">
        <is>
          <t>5-6y</t>
        </is>
      </c>
      <c r="D711" t="n">
        <v>0</v>
      </c>
      <c r="F711" t="inlineStr">
        <is>
          <t>yes</t>
        </is>
      </c>
    </row>
    <row r="712">
      <c r="A712" t="inlineStr">
        <is>
          <t>CO74a8efd65f8a</t>
        </is>
      </c>
      <c r="B712" t="inlineStr">
        <is>
          <t>CGac70cda0998c</t>
        </is>
      </c>
      <c r="C712" t="inlineStr">
        <is>
          <t>7-8y</t>
        </is>
      </c>
      <c r="D712" t="n">
        <v>0</v>
      </c>
      <c r="F712" t="inlineStr">
        <is>
          <t>yes</t>
        </is>
      </c>
    </row>
    <row r="713">
      <c r="A713" t="inlineStr">
        <is>
          <t>COe7cf8f372f27</t>
        </is>
      </c>
      <c r="B713" t="inlineStr">
        <is>
          <t>CGac70cda0998c</t>
        </is>
      </c>
      <c r="C713" t="inlineStr">
        <is>
          <t>9-10y</t>
        </is>
      </c>
      <c r="D713" t="n">
        <v>0</v>
      </c>
      <c r="F713" t="inlineStr">
        <is>
          <t>yes</t>
        </is>
      </c>
    </row>
    <row r="714">
      <c r="A714" t="inlineStr">
        <is>
          <t>COb7bbac7c9700</t>
        </is>
      </c>
      <c r="B714" t="inlineStr">
        <is>
          <t>CGac70cda0998c</t>
        </is>
      </c>
      <c r="C714" t="inlineStr">
        <is>
          <t>11-12y</t>
        </is>
      </c>
      <c r="D714" t="n">
        <v>0</v>
      </c>
      <c r="F714" t="inlineStr">
        <is>
          <t>yes</t>
        </is>
      </c>
    </row>
    <row r="715">
      <c r="A715" t="inlineStr">
        <is>
          <t>COff8146d096be</t>
        </is>
      </c>
      <c r="B715" t="inlineStr">
        <is>
          <t>CG8b2fc65c71a9</t>
        </is>
      </c>
      <c r="C715" t="inlineStr">
        <is>
          <t>Purple</t>
        </is>
      </c>
      <c r="D715" t="n">
        <v>0</v>
      </c>
      <c r="F715" t="inlineStr">
        <is>
          <t>yes</t>
        </is>
      </c>
    </row>
    <row r="716">
      <c r="A716" t="inlineStr">
        <is>
          <t>CO68117809301c</t>
        </is>
      </c>
      <c r="B716" t="inlineStr">
        <is>
          <t>CG0c5c72ddc79b</t>
        </is>
      </c>
      <c r="C716" t="inlineStr">
        <is>
          <t>Sky Blue</t>
        </is>
      </c>
      <c r="D716" t="n">
        <v>0</v>
      </c>
      <c r="F716" t="inlineStr">
        <is>
          <t>yes</t>
        </is>
      </c>
    </row>
    <row r="717">
      <c r="A717" t="inlineStr">
        <is>
          <t>CObeae2c5aca77</t>
        </is>
      </c>
      <c r="B717" t="inlineStr">
        <is>
          <t>CG2ea18de76d4b</t>
        </is>
      </c>
      <c r="C717" t="inlineStr">
        <is>
          <t>Teal</t>
        </is>
      </c>
      <c r="D717" t="n">
        <v>0</v>
      </c>
      <c r="F717" t="inlineStr">
        <is>
          <t>yes</t>
        </is>
      </c>
    </row>
    <row r="718">
      <c r="A718" t="inlineStr">
        <is>
          <t>CO729f65b51912</t>
        </is>
      </c>
      <c r="B718" t="inlineStr">
        <is>
          <t>CG05aed472cd18</t>
        </is>
      </c>
      <c r="C718" t="inlineStr">
        <is>
          <t>Blue</t>
        </is>
      </c>
      <c r="D718" t="n">
        <v>0</v>
      </c>
      <c r="F718" t="inlineStr">
        <is>
          <t>yes</t>
        </is>
      </c>
    </row>
    <row r="719">
      <c r="A719" t="inlineStr">
        <is>
          <t>CO678f30f88c02</t>
        </is>
      </c>
      <c r="B719" t="inlineStr">
        <is>
          <t>CG7f3687454db1</t>
        </is>
      </c>
      <c r="C719" t="inlineStr">
        <is>
          <t>Multi</t>
        </is>
      </c>
      <c r="D719" t="n">
        <v>0</v>
      </c>
      <c r="F719" t="inlineStr">
        <is>
          <t>yes</t>
        </is>
      </c>
    </row>
    <row r="720">
      <c r="A720" t="inlineStr">
        <is>
          <t>CO47d6c6daa9d8</t>
        </is>
      </c>
      <c r="B720" t="inlineStr">
        <is>
          <t>CG0bf52d3f2b46</t>
        </is>
      </c>
      <c r="C720" t="inlineStr">
        <is>
          <t>Peach</t>
        </is>
      </c>
      <c r="D720" t="n">
        <v>0</v>
      </c>
      <c r="F720" t="inlineStr">
        <is>
          <t>yes</t>
        </is>
      </c>
    </row>
    <row r="721">
      <c r="A721" t="inlineStr">
        <is>
          <t>COc21e96eb0724</t>
        </is>
      </c>
      <c r="B721" t="inlineStr">
        <is>
          <t>CG7cb1e1e1bfe4</t>
        </is>
      </c>
      <c r="C721" t="inlineStr">
        <is>
          <t>Brown</t>
        </is>
      </c>
      <c r="D721" t="n">
        <v>0</v>
      </c>
      <c r="F721" t="inlineStr">
        <is>
          <t>yes</t>
        </is>
      </c>
    </row>
    <row r="722">
      <c r="A722" t="inlineStr">
        <is>
          <t>CO66417377e133</t>
        </is>
      </c>
      <c r="B722" t="inlineStr">
        <is>
          <t>CG7f740676b634</t>
        </is>
      </c>
      <c r="C722" t="inlineStr">
        <is>
          <t>S</t>
        </is>
      </c>
      <c r="D722" t="n">
        <v>0</v>
      </c>
      <c r="F722" t="inlineStr">
        <is>
          <t>no</t>
        </is>
      </c>
    </row>
    <row r="723">
      <c r="A723" t="inlineStr">
        <is>
          <t>CO6a2b15c33bdd</t>
        </is>
      </c>
      <c r="B723" t="inlineStr">
        <is>
          <t>CG7f740676b634</t>
        </is>
      </c>
      <c r="C723" t="inlineStr">
        <is>
          <t>M</t>
        </is>
      </c>
      <c r="D723" t="n">
        <v>0</v>
      </c>
      <c r="F723" t="inlineStr">
        <is>
          <t>yes</t>
        </is>
      </c>
    </row>
    <row r="724">
      <c r="A724" t="inlineStr">
        <is>
          <t>CO34c21bca1c2a</t>
        </is>
      </c>
      <c r="B724" t="inlineStr">
        <is>
          <t>CG7f740676b634</t>
        </is>
      </c>
      <c r="C724" t="inlineStr">
        <is>
          <t>L</t>
        </is>
      </c>
      <c r="D724" t="n">
        <v>0</v>
      </c>
      <c r="F724" t="inlineStr">
        <is>
          <t>yes</t>
        </is>
      </c>
    </row>
    <row r="725">
      <c r="A725" t="inlineStr">
        <is>
          <t>COd86a3701eee0</t>
        </is>
      </c>
      <c r="B725" t="inlineStr">
        <is>
          <t>CG7f740676b634</t>
        </is>
      </c>
      <c r="C725" t="inlineStr">
        <is>
          <t>XL</t>
        </is>
      </c>
      <c r="D725" t="n">
        <v>0</v>
      </c>
      <c r="F725" t="inlineStr">
        <is>
          <t>yes</t>
        </is>
      </c>
    </row>
    <row r="726">
      <c r="A726" t="inlineStr">
        <is>
          <t>CO7ebbbbb8956e</t>
        </is>
      </c>
      <c r="B726" t="inlineStr">
        <is>
          <t>CG7f740676b634</t>
        </is>
      </c>
      <c r="C726" t="inlineStr">
        <is>
          <t>XXL</t>
        </is>
      </c>
      <c r="D726" t="n">
        <v>0</v>
      </c>
      <c r="F726" t="inlineStr">
        <is>
          <t>yes</t>
        </is>
      </c>
    </row>
    <row r="727">
      <c r="A727" t="inlineStr">
        <is>
          <t>CO03885eb751e8</t>
        </is>
      </c>
      <c r="B727" t="inlineStr">
        <is>
          <t>CG9e4af93cb513</t>
        </is>
      </c>
      <c r="C727" t="inlineStr">
        <is>
          <t>N-Stone</t>
        </is>
      </c>
      <c r="D727" t="n">
        <v>0</v>
      </c>
      <c r="F727" t="inlineStr">
        <is>
          <t>yes</t>
        </is>
      </c>
    </row>
    <row r="728">
      <c r="A728" t="inlineStr">
        <is>
          <t>COc24cd61c162a</t>
        </is>
      </c>
      <c r="B728" t="inlineStr">
        <is>
          <t>CGc8fb66a71cc5</t>
        </is>
      </c>
      <c r="C728" t="inlineStr">
        <is>
          <t>S</t>
        </is>
      </c>
      <c r="D728" t="n">
        <v>0</v>
      </c>
      <c r="F728" t="inlineStr">
        <is>
          <t>yes</t>
        </is>
      </c>
    </row>
    <row r="729">
      <c r="A729" t="inlineStr">
        <is>
          <t>COde8f98a51f20</t>
        </is>
      </c>
      <c r="B729" t="inlineStr">
        <is>
          <t>CGc8fb66a71cc5</t>
        </is>
      </c>
      <c r="C729" t="inlineStr">
        <is>
          <t>M</t>
        </is>
      </c>
      <c r="D729" t="n">
        <v>0</v>
      </c>
      <c r="F729" t="inlineStr">
        <is>
          <t>yes</t>
        </is>
      </c>
    </row>
    <row r="730">
      <c r="A730" t="inlineStr">
        <is>
          <t>CO136809ba7fcd</t>
        </is>
      </c>
      <c r="B730" t="inlineStr">
        <is>
          <t>CGc8fb66a71cc5</t>
        </is>
      </c>
      <c r="C730" t="inlineStr">
        <is>
          <t>L</t>
        </is>
      </c>
      <c r="D730" t="n">
        <v>0</v>
      </c>
      <c r="F730" t="inlineStr">
        <is>
          <t>yes</t>
        </is>
      </c>
    </row>
    <row r="731">
      <c r="A731" t="inlineStr">
        <is>
          <t>CO912582dfadfe</t>
        </is>
      </c>
      <c r="B731" t="inlineStr">
        <is>
          <t>CGc8fb66a71cc5</t>
        </is>
      </c>
      <c r="C731" t="inlineStr">
        <is>
          <t>XL</t>
        </is>
      </c>
      <c r="D731" t="n">
        <v>0</v>
      </c>
      <c r="F731" t="inlineStr">
        <is>
          <t>yes</t>
        </is>
      </c>
    </row>
    <row r="732">
      <c r="A732" t="inlineStr">
        <is>
          <t>CO38b7de624e71</t>
        </is>
      </c>
      <c r="B732" t="inlineStr">
        <is>
          <t>CGc8fb66a71cc5</t>
        </is>
      </c>
      <c r="C732" t="inlineStr">
        <is>
          <t>XXL</t>
        </is>
      </c>
      <c r="D732" t="n">
        <v>0</v>
      </c>
      <c r="F732" t="inlineStr">
        <is>
          <t>yes</t>
        </is>
      </c>
    </row>
    <row r="733">
      <c r="A733" t="inlineStr">
        <is>
          <t>CO997dc2f59573</t>
        </is>
      </c>
      <c r="B733" t="inlineStr">
        <is>
          <t>CGdd5df517805e</t>
        </is>
      </c>
      <c r="C733" t="inlineStr">
        <is>
          <t>N-Stone</t>
        </is>
      </c>
      <c r="D733" t="n">
        <v>0</v>
      </c>
      <c r="F733" t="inlineStr">
        <is>
          <t>yes</t>
        </is>
      </c>
    </row>
    <row r="734">
      <c r="A734" t="inlineStr">
        <is>
          <t>COd094b975ce28</t>
        </is>
      </c>
      <c r="B734" t="inlineStr">
        <is>
          <t>CG9969c0751ffc</t>
        </is>
      </c>
      <c r="C734" t="inlineStr">
        <is>
          <t>S</t>
        </is>
      </c>
      <c r="D734" t="n">
        <v>0</v>
      </c>
      <c r="F734" t="inlineStr">
        <is>
          <t>no</t>
        </is>
      </c>
    </row>
    <row r="735">
      <c r="A735" t="inlineStr">
        <is>
          <t>CO8b17f21a1804</t>
        </is>
      </c>
      <c r="B735" t="inlineStr">
        <is>
          <t>CG9969c0751ffc</t>
        </is>
      </c>
      <c r="C735" t="inlineStr">
        <is>
          <t>M</t>
        </is>
      </c>
      <c r="D735" t="n">
        <v>0</v>
      </c>
      <c r="F735" t="inlineStr">
        <is>
          <t>yes</t>
        </is>
      </c>
    </row>
    <row r="736">
      <c r="A736" t="inlineStr">
        <is>
          <t>CO80a163f04cb3</t>
        </is>
      </c>
      <c r="B736" t="inlineStr">
        <is>
          <t>CG9969c0751ffc</t>
        </is>
      </c>
      <c r="C736" t="inlineStr">
        <is>
          <t>L</t>
        </is>
      </c>
      <c r="D736" t="n">
        <v>0</v>
      </c>
      <c r="F736" t="inlineStr">
        <is>
          <t>yes</t>
        </is>
      </c>
    </row>
    <row r="737">
      <c r="A737" t="inlineStr">
        <is>
          <t>CO2c6a9688c486</t>
        </is>
      </c>
      <c r="B737" t="inlineStr">
        <is>
          <t>CG9969c0751ffc</t>
        </is>
      </c>
      <c r="C737" t="inlineStr">
        <is>
          <t>XL</t>
        </is>
      </c>
      <c r="D737" t="n">
        <v>0</v>
      </c>
      <c r="F737" t="inlineStr">
        <is>
          <t>yes</t>
        </is>
      </c>
    </row>
    <row r="738">
      <c r="A738" t="inlineStr">
        <is>
          <t>COe45148577be9</t>
        </is>
      </c>
      <c r="B738" t="inlineStr">
        <is>
          <t>CG9969c0751ffc</t>
        </is>
      </c>
      <c r="C738" t="inlineStr">
        <is>
          <t>XXL</t>
        </is>
      </c>
      <c r="D738" t="n">
        <v>0</v>
      </c>
      <c r="F738" t="inlineStr">
        <is>
          <t>yes</t>
        </is>
      </c>
    </row>
    <row r="739">
      <c r="A739" t="inlineStr">
        <is>
          <t>COd031f2120a17</t>
        </is>
      </c>
      <c r="B739" t="inlineStr">
        <is>
          <t>CGf97ee57f8d8c</t>
        </is>
      </c>
      <c r="C739" t="inlineStr">
        <is>
          <t>M-Blue</t>
        </is>
      </c>
      <c r="D739" t="n">
        <v>0</v>
      </c>
      <c r="F739" t="inlineStr">
        <is>
          <t>yes</t>
        </is>
      </c>
    </row>
    <row r="740">
      <c r="A740" t="inlineStr">
        <is>
          <t>CO66f315c4939a</t>
        </is>
      </c>
      <c r="B740" t="inlineStr">
        <is>
          <t>CGc75f60be8b1d</t>
        </is>
      </c>
      <c r="C740" t="inlineStr">
        <is>
          <t>S</t>
        </is>
      </c>
      <c r="D740" t="n">
        <v>0</v>
      </c>
      <c r="F740" t="inlineStr">
        <is>
          <t>no</t>
        </is>
      </c>
    </row>
    <row r="741">
      <c r="A741" t="inlineStr">
        <is>
          <t>CO45bbb8e6844d</t>
        </is>
      </c>
      <c r="B741" t="inlineStr">
        <is>
          <t>CGc75f60be8b1d</t>
        </is>
      </c>
      <c r="C741" t="inlineStr">
        <is>
          <t>M</t>
        </is>
      </c>
      <c r="D741" t="n">
        <v>0</v>
      </c>
      <c r="F741" t="inlineStr">
        <is>
          <t>yes</t>
        </is>
      </c>
    </row>
    <row r="742">
      <c r="A742" t="inlineStr">
        <is>
          <t>CO96bba2571b7b</t>
        </is>
      </c>
      <c r="B742" t="inlineStr">
        <is>
          <t>CGc75f60be8b1d</t>
        </is>
      </c>
      <c r="C742" t="inlineStr">
        <is>
          <t>L</t>
        </is>
      </c>
      <c r="D742" t="n">
        <v>0</v>
      </c>
      <c r="F742" t="inlineStr">
        <is>
          <t>yes</t>
        </is>
      </c>
    </row>
    <row r="743">
      <c r="A743" t="inlineStr">
        <is>
          <t>CO222cfa4a6f89</t>
        </is>
      </c>
      <c r="B743" t="inlineStr">
        <is>
          <t>CGc75f60be8b1d</t>
        </is>
      </c>
      <c r="C743" t="inlineStr">
        <is>
          <t>XL</t>
        </is>
      </c>
      <c r="D743" t="n">
        <v>0</v>
      </c>
      <c r="F743" t="inlineStr">
        <is>
          <t>yes</t>
        </is>
      </c>
    </row>
    <row r="744">
      <c r="A744" t="inlineStr">
        <is>
          <t>COdd9047752b4b</t>
        </is>
      </c>
      <c r="B744" t="inlineStr">
        <is>
          <t>CGc75f60be8b1d</t>
        </is>
      </c>
      <c r="C744" t="inlineStr">
        <is>
          <t>XXL</t>
        </is>
      </c>
      <c r="D744" t="n">
        <v>0</v>
      </c>
      <c r="F744" t="inlineStr">
        <is>
          <t>yes</t>
        </is>
      </c>
    </row>
    <row r="745">
      <c r="A745" t="inlineStr">
        <is>
          <t>CO3e2c2236cea5</t>
        </is>
      </c>
      <c r="B745" t="inlineStr">
        <is>
          <t>CGfcbd8501102b</t>
        </is>
      </c>
      <c r="C745" t="inlineStr">
        <is>
          <t>M-Blue</t>
        </is>
      </c>
      <c r="D745" t="n">
        <v>0</v>
      </c>
      <c r="F745" t="inlineStr">
        <is>
          <t>yes</t>
        </is>
      </c>
    </row>
    <row r="746">
      <c r="A746" t="inlineStr">
        <is>
          <t>CO2d74e7541f82</t>
        </is>
      </c>
      <c r="B746" t="inlineStr">
        <is>
          <t>CG9ce4690de832</t>
        </is>
      </c>
      <c r="C746" t="inlineStr">
        <is>
          <t>S</t>
        </is>
      </c>
      <c r="D746" t="n">
        <v>0</v>
      </c>
      <c r="F746" t="inlineStr">
        <is>
          <t>yes</t>
        </is>
      </c>
    </row>
    <row r="747">
      <c r="A747" t="inlineStr">
        <is>
          <t>CO471f419a544e</t>
        </is>
      </c>
      <c r="B747" t="inlineStr">
        <is>
          <t>CG9ce4690de832</t>
        </is>
      </c>
      <c r="C747" t="inlineStr">
        <is>
          <t>M</t>
        </is>
      </c>
      <c r="D747" t="n">
        <v>0</v>
      </c>
      <c r="F747" t="inlineStr">
        <is>
          <t>yes</t>
        </is>
      </c>
    </row>
    <row r="748">
      <c r="A748" t="inlineStr">
        <is>
          <t>CO687048843e61</t>
        </is>
      </c>
      <c r="B748" t="inlineStr">
        <is>
          <t>CG9ce4690de832</t>
        </is>
      </c>
      <c r="C748" t="inlineStr">
        <is>
          <t>L</t>
        </is>
      </c>
      <c r="D748" t="n">
        <v>0</v>
      </c>
      <c r="F748" t="inlineStr">
        <is>
          <t>yes</t>
        </is>
      </c>
    </row>
    <row r="749">
      <c r="A749" t="inlineStr">
        <is>
          <t>CO4ac87c986ed0</t>
        </is>
      </c>
      <c r="B749" t="inlineStr">
        <is>
          <t>CG9ce4690de832</t>
        </is>
      </c>
      <c r="C749" t="inlineStr">
        <is>
          <t>XL</t>
        </is>
      </c>
      <c r="D749" t="n">
        <v>0</v>
      </c>
      <c r="F749" t="inlineStr">
        <is>
          <t>yes</t>
        </is>
      </c>
    </row>
    <row r="750">
      <c r="A750" t="inlineStr">
        <is>
          <t>COb8858858792f</t>
        </is>
      </c>
      <c r="B750" t="inlineStr">
        <is>
          <t>CG9ce4690de832</t>
        </is>
      </c>
      <c r="C750" t="inlineStr">
        <is>
          <t>XXL</t>
        </is>
      </c>
      <c r="D750" t="n">
        <v>0</v>
      </c>
      <c r="F750" t="inlineStr">
        <is>
          <t>yes</t>
        </is>
      </c>
    </row>
    <row r="751">
      <c r="A751" t="inlineStr">
        <is>
          <t>CO445797a85d52</t>
        </is>
      </c>
      <c r="B751" t="inlineStr">
        <is>
          <t>CG509fed8317e0</t>
        </is>
      </c>
      <c r="C751" t="inlineStr">
        <is>
          <t>Mashroom</t>
        </is>
      </c>
      <c r="D751" t="n">
        <v>0</v>
      </c>
      <c r="F751" t="inlineStr">
        <is>
          <t>yes</t>
        </is>
      </c>
    </row>
    <row r="752">
      <c r="A752" t="inlineStr">
        <is>
          <t>COfb8c8c6d9b0a</t>
        </is>
      </c>
      <c r="B752" t="inlineStr">
        <is>
          <t>CG90b3b96ff6b0</t>
        </is>
      </c>
      <c r="C752" t="inlineStr">
        <is>
          <t>S</t>
        </is>
      </c>
      <c r="D752" t="n">
        <v>0</v>
      </c>
      <c r="F752" t="inlineStr">
        <is>
          <t>yes</t>
        </is>
      </c>
    </row>
    <row r="753">
      <c r="A753" t="inlineStr">
        <is>
          <t>COf118122a477b</t>
        </is>
      </c>
      <c r="B753" t="inlineStr">
        <is>
          <t>CG90b3b96ff6b0</t>
        </is>
      </c>
      <c r="C753" t="inlineStr">
        <is>
          <t>M</t>
        </is>
      </c>
      <c r="D753" t="n">
        <v>0</v>
      </c>
      <c r="F753" t="inlineStr">
        <is>
          <t>yes</t>
        </is>
      </c>
    </row>
    <row r="754">
      <c r="A754" t="inlineStr">
        <is>
          <t>CO8a22b6da0928</t>
        </is>
      </c>
      <c r="B754" t="inlineStr">
        <is>
          <t>CG90b3b96ff6b0</t>
        </is>
      </c>
      <c r="C754" t="inlineStr">
        <is>
          <t>L</t>
        </is>
      </c>
      <c r="D754" t="n">
        <v>0</v>
      </c>
      <c r="F754" t="inlineStr">
        <is>
          <t>yes</t>
        </is>
      </c>
    </row>
    <row r="755">
      <c r="A755" t="inlineStr">
        <is>
          <t>CO432aded28aa6</t>
        </is>
      </c>
      <c r="B755" t="inlineStr">
        <is>
          <t>CG90b3b96ff6b0</t>
        </is>
      </c>
      <c r="C755" t="inlineStr">
        <is>
          <t>XL</t>
        </is>
      </c>
      <c r="D755" t="n">
        <v>0</v>
      </c>
      <c r="F755" t="inlineStr">
        <is>
          <t>yes</t>
        </is>
      </c>
    </row>
    <row r="756">
      <c r="A756" t="inlineStr">
        <is>
          <t>CO0058a8289514</t>
        </is>
      </c>
      <c r="B756" t="inlineStr">
        <is>
          <t>CG90b3b96ff6b0</t>
        </is>
      </c>
      <c r="C756" t="inlineStr">
        <is>
          <t>XXL</t>
        </is>
      </c>
      <c r="D756" t="n">
        <v>0</v>
      </c>
      <c r="F756" t="inlineStr">
        <is>
          <t>yes</t>
        </is>
      </c>
    </row>
    <row r="757">
      <c r="A757" t="inlineStr">
        <is>
          <t>CO990a52ebdc00</t>
        </is>
      </c>
      <c r="B757" t="inlineStr">
        <is>
          <t>CG7b28172b2d52</t>
        </is>
      </c>
      <c r="C757" t="inlineStr">
        <is>
          <t>Mashroom</t>
        </is>
      </c>
      <c r="D757" t="n">
        <v>0</v>
      </c>
      <c r="F757" t="inlineStr">
        <is>
          <t>yes</t>
        </is>
      </c>
    </row>
    <row r="758">
      <c r="A758" t="inlineStr">
        <is>
          <t>COd4fc869ef821</t>
        </is>
      </c>
      <c r="B758" t="inlineStr">
        <is>
          <t>CG28caf739d5b8</t>
        </is>
      </c>
      <c r="C758" t="inlineStr">
        <is>
          <t>S</t>
        </is>
      </c>
      <c r="D758" t="n">
        <v>0</v>
      </c>
      <c r="F758" t="inlineStr">
        <is>
          <t>yes</t>
        </is>
      </c>
    </row>
    <row r="759">
      <c r="A759" t="inlineStr">
        <is>
          <t>COfa03ec6b84e4</t>
        </is>
      </c>
      <c r="B759" t="inlineStr">
        <is>
          <t>CG28caf739d5b8</t>
        </is>
      </c>
      <c r="C759" t="inlineStr">
        <is>
          <t>M</t>
        </is>
      </c>
      <c r="D759" t="n">
        <v>0</v>
      </c>
      <c r="F759" t="inlineStr">
        <is>
          <t>yes</t>
        </is>
      </c>
    </row>
    <row r="760">
      <c r="A760" t="inlineStr">
        <is>
          <t>COe551f060c5d0</t>
        </is>
      </c>
      <c r="B760" t="inlineStr">
        <is>
          <t>CG28caf739d5b8</t>
        </is>
      </c>
      <c r="C760" t="inlineStr">
        <is>
          <t>L</t>
        </is>
      </c>
      <c r="D760" t="n">
        <v>0</v>
      </c>
      <c r="F760" t="inlineStr">
        <is>
          <t>yes</t>
        </is>
      </c>
    </row>
    <row r="761">
      <c r="A761" t="inlineStr">
        <is>
          <t>CO331b858ef8ca</t>
        </is>
      </c>
      <c r="B761" t="inlineStr">
        <is>
          <t>CG28caf739d5b8</t>
        </is>
      </c>
      <c r="C761" t="inlineStr">
        <is>
          <t>XL</t>
        </is>
      </c>
      <c r="D761" t="n">
        <v>0</v>
      </c>
      <c r="F761" t="inlineStr">
        <is>
          <t>yes</t>
        </is>
      </c>
    </row>
    <row r="762">
      <c r="A762" t="inlineStr">
        <is>
          <t>CO2454665fb4ba</t>
        </is>
      </c>
      <c r="B762" t="inlineStr">
        <is>
          <t>CG28caf739d5b8</t>
        </is>
      </c>
      <c r="C762" t="inlineStr">
        <is>
          <t>XXL</t>
        </is>
      </c>
      <c r="D762" t="n">
        <v>0</v>
      </c>
      <c r="F762" t="inlineStr">
        <is>
          <t>yes</t>
        </is>
      </c>
    </row>
    <row r="763">
      <c r="A763" t="inlineStr">
        <is>
          <t>COdc207449bc5f</t>
        </is>
      </c>
      <c r="B763" t="inlineStr">
        <is>
          <t>CGcaddac98faf6</t>
        </is>
      </c>
      <c r="C763" t="inlineStr">
        <is>
          <t>Charcoal</t>
        </is>
      </c>
      <c r="D763" t="n">
        <v>0</v>
      </c>
      <c r="F763" t="inlineStr">
        <is>
          <t>yes</t>
        </is>
      </c>
    </row>
    <row r="764">
      <c r="A764" t="inlineStr">
        <is>
          <t>CO0e11f3517bac</t>
        </is>
      </c>
      <c r="B764" t="inlineStr">
        <is>
          <t>CG10c9e80f2948</t>
        </is>
      </c>
      <c r="C764" t="inlineStr">
        <is>
          <t>S</t>
        </is>
      </c>
      <c r="D764" t="n">
        <v>0</v>
      </c>
      <c r="F764" t="inlineStr">
        <is>
          <t>yes</t>
        </is>
      </c>
    </row>
    <row r="765">
      <c r="A765" t="inlineStr">
        <is>
          <t>CO5526efe11a25</t>
        </is>
      </c>
      <c r="B765" t="inlineStr">
        <is>
          <t>CG10c9e80f2948</t>
        </is>
      </c>
      <c r="C765" t="inlineStr">
        <is>
          <t>M</t>
        </is>
      </c>
      <c r="D765" t="n">
        <v>0</v>
      </c>
      <c r="F765" t="inlineStr">
        <is>
          <t>yes</t>
        </is>
      </c>
    </row>
    <row r="766">
      <c r="A766" t="inlineStr">
        <is>
          <t>CO490808ba9341</t>
        </is>
      </c>
      <c r="B766" t="inlineStr">
        <is>
          <t>CG10c9e80f2948</t>
        </is>
      </c>
      <c r="C766" t="inlineStr">
        <is>
          <t>L</t>
        </is>
      </c>
      <c r="D766" t="n">
        <v>0</v>
      </c>
      <c r="F766" t="inlineStr">
        <is>
          <t>yes</t>
        </is>
      </c>
    </row>
    <row r="767">
      <c r="A767" t="inlineStr">
        <is>
          <t>CO97f8dc02ee8a</t>
        </is>
      </c>
      <c r="B767" t="inlineStr">
        <is>
          <t>CG10c9e80f2948</t>
        </is>
      </c>
      <c r="C767" t="inlineStr">
        <is>
          <t>XL</t>
        </is>
      </c>
      <c r="D767" t="n">
        <v>0</v>
      </c>
      <c r="F767" t="inlineStr">
        <is>
          <t>yes</t>
        </is>
      </c>
    </row>
    <row r="768">
      <c r="A768" t="inlineStr">
        <is>
          <t>CO9f379b597d77</t>
        </is>
      </c>
      <c r="B768" t="inlineStr">
        <is>
          <t>CG10c9e80f2948</t>
        </is>
      </c>
      <c r="C768" t="inlineStr">
        <is>
          <t>XXL</t>
        </is>
      </c>
      <c r="D768" t="n">
        <v>0</v>
      </c>
      <c r="F768" t="inlineStr">
        <is>
          <t>yes</t>
        </is>
      </c>
    </row>
    <row r="769">
      <c r="A769" t="inlineStr">
        <is>
          <t>CO3e4e49fb38f4</t>
        </is>
      </c>
      <c r="B769" t="inlineStr">
        <is>
          <t>CG012ee0858b07</t>
        </is>
      </c>
      <c r="C769" t="inlineStr">
        <is>
          <t>Charcoal</t>
        </is>
      </c>
      <c r="D769" t="n">
        <v>0</v>
      </c>
      <c r="F769" t="inlineStr">
        <is>
          <t>yes</t>
        </is>
      </c>
    </row>
    <row r="770">
      <c r="A770" t="inlineStr">
        <is>
          <t>COc34e1260ad29</t>
        </is>
      </c>
      <c r="B770" t="inlineStr">
        <is>
          <t>CG14d996ca123e</t>
        </is>
      </c>
      <c r="C770" t="inlineStr">
        <is>
          <t>Green</t>
        </is>
      </c>
      <c r="D770" t="n">
        <v>0</v>
      </c>
      <c r="F770" t="inlineStr">
        <is>
          <t>yes</t>
        </is>
      </c>
    </row>
    <row r="771">
      <c r="A771" t="inlineStr">
        <is>
          <t>CO047cf4933447</t>
        </is>
      </c>
      <c r="B771" t="inlineStr">
        <is>
          <t>CGe1f77ac9de1a</t>
        </is>
      </c>
      <c r="C771" t="inlineStr">
        <is>
          <t>Black</t>
        </is>
      </c>
      <c r="D771" t="n">
        <v>0</v>
      </c>
      <c r="F771" t="inlineStr">
        <is>
          <t>yes</t>
        </is>
      </c>
    </row>
    <row r="772">
      <c r="A772" t="inlineStr">
        <is>
          <t>CO7c12fd14fa71</t>
        </is>
      </c>
      <c r="B772" t="inlineStr">
        <is>
          <t>CG39c2eeb268fb</t>
        </is>
      </c>
      <c r="C772" t="inlineStr">
        <is>
          <t>Purple</t>
        </is>
      </c>
      <c r="D772" t="n">
        <v>0</v>
      </c>
      <c r="F772" t="inlineStr">
        <is>
          <t>yes</t>
        </is>
      </c>
    </row>
    <row r="773">
      <c r="A773" t="inlineStr">
        <is>
          <t>CO51c30d32d3d9</t>
        </is>
      </c>
      <c r="B773" t="inlineStr">
        <is>
          <t>CGc5bd97b737ce</t>
        </is>
      </c>
      <c r="C773" t="inlineStr">
        <is>
          <t>Purple</t>
        </is>
      </c>
      <c r="D773" t="n">
        <v>0</v>
      </c>
      <c r="F773" t="inlineStr">
        <is>
          <t>yes</t>
        </is>
      </c>
    </row>
    <row r="774">
      <c r="A774" t="inlineStr">
        <is>
          <t>CO96f60a42df82</t>
        </is>
      </c>
      <c r="B774" t="inlineStr">
        <is>
          <t>CGdae2a70971d5</t>
        </is>
      </c>
      <c r="C774" t="inlineStr">
        <is>
          <t>S</t>
        </is>
      </c>
      <c r="D774" t="n">
        <v>0</v>
      </c>
      <c r="F774" t="inlineStr">
        <is>
          <t>yes</t>
        </is>
      </c>
    </row>
    <row r="775">
      <c r="A775" t="inlineStr">
        <is>
          <t>CO418b3e1c7628</t>
        </is>
      </c>
      <c r="B775" t="inlineStr">
        <is>
          <t>CGdae2a70971d5</t>
        </is>
      </c>
      <c r="C775" t="inlineStr">
        <is>
          <t>M</t>
        </is>
      </c>
      <c r="D775" t="n">
        <v>0</v>
      </c>
      <c r="F775" t="inlineStr">
        <is>
          <t>yes</t>
        </is>
      </c>
    </row>
    <row r="776">
      <c r="A776" t="inlineStr">
        <is>
          <t>COc8209f5c4ddc</t>
        </is>
      </c>
      <c r="B776" t="inlineStr">
        <is>
          <t>CGdae2a70971d5</t>
        </is>
      </c>
      <c r="C776" t="inlineStr">
        <is>
          <t>L</t>
        </is>
      </c>
      <c r="D776" t="n">
        <v>0</v>
      </c>
      <c r="F776" t="inlineStr">
        <is>
          <t>yes</t>
        </is>
      </c>
    </row>
    <row r="777">
      <c r="A777" t="inlineStr">
        <is>
          <t>CO317a8d30cbbf</t>
        </is>
      </c>
      <c r="B777" t="inlineStr">
        <is>
          <t>CGdae2a70971d5</t>
        </is>
      </c>
      <c r="C777" t="inlineStr">
        <is>
          <t>XL</t>
        </is>
      </c>
      <c r="D777" t="n">
        <v>0</v>
      </c>
      <c r="F777" t="inlineStr">
        <is>
          <t>yes</t>
        </is>
      </c>
    </row>
    <row r="778">
      <c r="A778" t="inlineStr">
        <is>
          <t>CO62e0d3a06fce</t>
        </is>
      </c>
      <c r="B778" t="inlineStr">
        <is>
          <t>CGea393aed91ae</t>
        </is>
      </c>
      <c r="C778" t="inlineStr">
        <is>
          <t>String</t>
        </is>
      </c>
      <c r="D778" t="n">
        <v>0</v>
      </c>
      <c r="F778" t="inlineStr">
        <is>
          <t>yes</t>
        </is>
      </c>
    </row>
    <row r="779">
      <c r="A779" t="inlineStr">
        <is>
          <t>CO657dc02c8363</t>
        </is>
      </c>
      <c r="B779" t="inlineStr">
        <is>
          <t>CG423437f71cb3</t>
        </is>
      </c>
      <c r="C779" t="inlineStr">
        <is>
          <t>S</t>
        </is>
      </c>
      <c r="D779" t="n">
        <v>0</v>
      </c>
      <c r="F779" t="inlineStr">
        <is>
          <t>yes</t>
        </is>
      </c>
    </row>
    <row r="780">
      <c r="A780" t="inlineStr">
        <is>
          <t>CO4ce128afe432</t>
        </is>
      </c>
      <c r="B780" t="inlineStr">
        <is>
          <t>CG423437f71cb3</t>
        </is>
      </c>
      <c r="C780" t="inlineStr">
        <is>
          <t>M</t>
        </is>
      </c>
      <c r="D780" t="n">
        <v>0</v>
      </c>
      <c r="F780" t="inlineStr">
        <is>
          <t>yes</t>
        </is>
      </c>
    </row>
    <row r="781">
      <c r="A781" t="inlineStr">
        <is>
          <t>CO097771bdb014</t>
        </is>
      </c>
      <c r="B781" t="inlineStr">
        <is>
          <t>CG423437f71cb3</t>
        </is>
      </c>
      <c r="C781" t="inlineStr">
        <is>
          <t>L</t>
        </is>
      </c>
      <c r="D781" t="n">
        <v>0</v>
      </c>
      <c r="F781" t="inlineStr">
        <is>
          <t>yes</t>
        </is>
      </c>
    </row>
    <row r="782">
      <c r="A782" t="inlineStr">
        <is>
          <t>COc0e2d117a392</t>
        </is>
      </c>
      <c r="B782" t="inlineStr">
        <is>
          <t>CG423437f71cb3</t>
        </is>
      </c>
      <c r="C782" t="inlineStr">
        <is>
          <t>XL</t>
        </is>
      </c>
      <c r="D782" t="n">
        <v>0</v>
      </c>
      <c r="F782" t="inlineStr">
        <is>
          <t>yes</t>
        </is>
      </c>
    </row>
    <row r="783">
      <c r="A783" t="inlineStr">
        <is>
          <t>CO64fa1fde123d</t>
        </is>
      </c>
      <c r="B783" t="inlineStr">
        <is>
          <t>CGd1d52c475040</t>
        </is>
      </c>
      <c r="C783" t="inlineStr">
        <is>
          <t>String</t>
        </is>
      </c>
      <c r="D783" t="n">
        <v>0</v>
      </c>
      <c r="F783" t="inlineStr">
        <is>
          <t>yes</t>
        </is>
      </c>
    </row>
    <row r="784">
      <c r="A784" t="inlineStr">
        <is>
          <t>CO75766c1ae106</t>
        </is>
      </c>
      <c r="B784" t="inlineStr">
        <is>
          <t>CG337016604b8a</t>
        </is>
      </c>
      <c r="C784" t="inlineStr">
        <is>
          <t>S</t>
        </is>
      </c>
      <c r="D784" t="n">
        <v>0</v>
      </c>
      <c r="F784" t="inlineStr">
        <is>
          <t>yes</t>
        </is>
      </c>
    </row>
    <row r="785">
      <c r="A785" t="inlineStr">
        <is>
          <t>COdd0fe8e4b0ba</t>
        </is>
      </c>
      <c r="B785" t="inlineStr">
        <is>
          <t>CG337016604b8a</t>
        </is>
      </c>
      <c r="C785" t="inlineStr">
        <is>
          <t>M</t>
        </is>
      </c>
      <c r="D785" t="n">
        <v>0</v>
      </c>
      <c r="F785" t="inlineStr">
        <is>
          <t>yes</t>
        </is>
      </c>
    </row>
    <row r="786">
      <c r="A786" t="inlineStr">
        <is>
          <t>CO46609d1161da</t>
        </is>
      </c>
      <c r="B786" t="inlineStr">
        <is>
          <t>CG337016604b8a</t>
        </is>
      </c>
      <c r="C786" t="inlineStr">
        <is>
          <t>L</t>
        </is>
      </c>
      <c r="D786" t="n">
        <v>0</v>
      </c>
      <c r="F786" t="inlineStr">
        <is>
          <t>yes</t>
        </is>
      </c>
    </row>
    <row r="787">
      <c r="A787" t="inlineStr">
        <is>
          <t>COecec3925ebf8</t>
        </is>
      </c>
      <c r="B787" t="inlineStr">
        <is>
          <t>CG337016604b8a</t>
        </is>
      </c>
      <c r="C787" t="inlineStr">
        <is>
          <t>XL</t>
        </is>
      </c>
      <c r="D787" t="n">
        <v>0</v>
      </c>
      <c r="F787" t="inlineStr">
        <is>
          <t>yes</t>
        </is>
      </c>
    </row>
    <row r="788">
      <c r="A788" t="inlineStr">
        <is>
          <t>COa4d8c1999ad1</t>
        </is>
      </c>
      <c r="B788" t="inlineStr">
        <is>
          <t>CGd7ffddbbf4c2</t>
        </is>
      </c>
      <c r="C788" t="inlineStr">
        <is>
          <t>S-Gray</t>
        </is>
      </c>
      <c r="D788" t="n">
        <v>0</v>
      </c>
      <c r="F788" t="inlineStr">
        <is>
          <t>yes</t>
        </is>
      </c>
    </row>
    <row r="789">
      <c r="A789" t="inlineStr">
        <is>
          <t>CO0ab24397002d</t>
        </is>
      </c>
      <c r="B789" t="inlineStr">
        <is>
          <t>CG831c86039ec5</t>
        </is>
      </c>
      <c r="C789" t="inlineStr">
        <is>
          <t>S</t>
        </is>
      </c>
      <c r="D789" t="n">
        <v>0</v>
      </c>
      <c r="F789" t="inlineStr">
        <is>
          <t>yes</t>
        </is>
      </c>
    </row>
    <row r="790">
      <c r="A790" t="inlineStr">
        <is>
          <t>CO3f11297f46d6</t>
        </is>
      </c>
      <c r="B790" t="inlineStr">
        <is>
          <t>CG831c86039ec5</t>
        </is>
      </c>
      <c r="C790" t="inlineStr">
        <is>
          <t>M</t>
        </is>
      </c>
      <c r="D790" t="n">
        <v>0</v>
      </c>
      <c r="F790" t="inlineStr">
        <is>
          <t>yes</t>
        </is>
      </c>
    </row>
    <row r="791">
      <c r="A791" t="inlineStr">
        <is>
          <t>CO401d1683555c</t>
        </is>
      </c>
      <c r="B791" t="inlineStr">
        <is>
          <t>CG831c86039ec5</t>
        </is>
      </c>
      <c r="C791" t="inlineStr">
        <is>
          <t>L</t>
        </is>
      </c>
      <c r="D791" t="n">
        <v>0</v>
      </c>
      <c r="F791" t="inlineStr">
        <is>
          <t>yes</t>
        </is>
      </c>
    </row>
    <row r="792">
      <c r="A792" t="inlineStr">
        <is>
          <t>CO296b2bf82655</t>
        </is>
      </c>
      <c r="B792" t="inlineStr">
        <is>
          <t>CG831c86039ec5</t>
        </is>
      </c>
      <c r="C792" t="inlineStr">
        <is>
          <t>XL</t>
        </is>
      </c>
      <c r="D792" t="n">
        <v>0</v>
      </c>
      <c r="F792" t="inlineStr">
        <is>
          <t>yes</t>
        </is>
      </c>
    </row>
    <row r="793">
      <c r="A793" t="inlineStr">
        <is>
          <t>COfa44f0e19276</t>
        </is>
      </c>
      <c r="B793" t="inlineStr">
        <is>
          <t>CG445c73aa1f84</t>
        </is>
      </c>
      <c r="C793" t="inlineStr">
        <is>
          <t>Sea Pine</t>
        </is>
      </c>
      <c r="D793" t="n">
        <v>0</v>
      </c>
      <c r="F793" t="inlineStr">
        <is>
          <t>yes</t>
        </is>
      </c>
    </row>
    <row r="794">
      <c r="A794" t="inlineStr">
        <is>
          <t>CO900c147ba94f</t>
        </is>
      </c>
      <c r="B794" t="inlineStr">
        <is>
          <t>CG445c73aa1f84</t>
        </is>
      </c>
      <c r="C794" t="inlineStr">
        <is>
          <t>S-Gray</t>
        </is>
      </c>
      <c r="D794" t="n">
        <v>0</v>
      </c>
      <c r="F794" t="inlineStr">
        <is>
          <t>yes</t>
        </is>
      </c>
    </row>
    <row r="795">
      <c r="A795" t="inlineStr">
        <is>
          <t>CO6e77c328f0f2</t>
        </is>
      </c>
      <c r="B795" t="inlineStr">
        <is>
          <t>CG9808e8e7b1ff</t>
        </is>
      </c>
      <c r="C795" t="inlineStr">
        <is>
          <t>S</t>
        </is>
      </c>
      <c r="D795" t="n">
        <v>0</v>
      </c>
      <c r="F795" t="inlineStr">
        <is>
          <t>yes</t>
        </is>
      </c>
    </row>
    <row r="796">
      <c r="A796" t="inlineStr">
        <is>
          <t>CO8364fec3dcb5</t>
        </is>
      </c>
      <c r="B796" t="inlineStr">
        <is>
          <t>CG9808e8e7b1ff</t>
        </is>
      </c>
      <c r="C796" t="inlineStr">
        <is>
          <t>M</t>
        </is>
      </c>
      <c r="D796" t="n">
        <v>0</v>
      </c>
      <c r="F796" t="inlineStr">
        <is>
          <t>yes</t>
        </is>
      </c>
    </row>
    <row r="797">
      <c r="A797" t="inlineStr">
        <is>
          <t>CO975575e8e388</t>
        </is>
      </c>
      <c r="B797" t="inlineStr">
        <is>
          <t>CG9808e8e7b1ff</t>
        </is>
      </c>
      <c r="C797" t="inlineStr">
        <is>
          <t>L</t>
        </is>
      </c>
      <c r="D797" t="n">
        <v>0</v>
      </c>
      <c r="F797" t="inlineStr">
        <is>
          <t>yes</t>
        </is>
      </c>
    </row>
    <row r="798">
      <c r="A798" t="inlineStr">
        <is>
          <t>COb7b0b173ce3e</t>
        </is>
      </c>
      <c r="B798" t="inlineStr">
        <is>
          <t>CG9808e8e7b1ff</t>
        </is>
      </c>
      <c r="C798" t="inlineStr">
        <is>
          <t>XL</t>
        </is>
      </c>
      <c r="D798" t="n">
        <v>0</v>
      </c>
      <c r="F798" t="inlineStr">
        <is>
          <t>yes</t>
        </is>
      </c>
    </row>
    <row r="799">
      <c r="A799" t="inlineStr">
        <is>
          <t>COf21dc9909dbf</t>
        </is>
      </c>
      <c r="B799" t="inlineStr">
        <is>
          <t>CG96c8e918b31c</t>
        </is>
      </c>
      <c r="C799" t="inlineStr">
        <is>
          <t>Sea Pine</t>
        </is>
      </c>
      <c r="D799" t="n">
        <v>0</v>
      </c>
      <c r="F799" t="inlineStr">
        <is>
          <t>yes</t>
        </is>
      </c>
    </row>
    <row r="800">
      <c r="A800" t="inlineStr">
        <is>
          <t>COed6aaf136da1</t>
        </is>
      </c>
      <c r="B800" t="inlineStr">
        <is>
          <t>CGca4d5d6abff2</t>
        </is>
      </c>
      <c r="C800" t="inlineStr">
        <is>
          <t>S</t>
        </is>
      </c>
      <c r="D800" t="n">
        <v>0</v>
      </c>
      <c r="F800" t="inlineStr">
        <is>
          <t>yes</t>
        </is>
      </c>
    </row>
    <row r="801">
      <c r="A801" t="inlineStr">
        <is>
          <t>CO281141863d51</t>
        </is>
      </c>
      <c r="B801" t="inlineStr">
        <is>
          <t>CGca4d5d6abff2</t>
        </is>
      </c>
      <c r="C801" t="inlineStr">
        <is>
          <t>M</t>
        </is>
      </c>
      <c r="D801" t="n">
        <v>0</v>
      </c>
      <c r="F801" t="inlineStr">
        <is>
          <t>yes</t>
        </is>
      </c>
    </row>
    <row r="802">
      <c r="A802" t="inlineStr">
        <is>
          <t>COd71d2b59316f</t>
        </is>
      </c>
      <c r="B802" t="inlineStr">
        <is>
          <t>CGca4d5d6abff2</t>
        </is>
      </c>
      <c r="C802" t="inlineStr">
        <is>
          <t>L</t>
        </is>
      </c>
      <c r="D802" t="n">
        <v>0</v>
      </c>
      <c r="F802" t="inlineStr">
        <is>
          <t>yes</t>
        </is>
      </c>
    </row>
    <row r="803">
      <c r="A803" t="inlineStr">
        <is>
          <t>CObc0ac0eb2251</t>
        </is>
      </c>
      <c r="B803" t="inlineStr">
        <is>
          <t>CGca4d5d6abff2</t>
        </is>
      </c>
      <c r="C803" t="inlineStr">
        <is>
          <t>XL</t>
        </is>
      </c>
      <c r="D803" t="n">
        <v>0</v>
      </c>
      <c r="F803" t="inlineStr">
        <is>
          <t>yes</t>
        </is>
      </c>
    </row>
    <row r="804">
      <c r="A804" t="inlineStr">
        <is>
          <t>COcf29700cfc56</t>
        </is>
      </c>
      <c r="B804" t="inlineStr">
        <is>
          <t>CGd4979aefea39</t>
        </is>
      </c>
      <c r="C804" t="inlineStr">
        <is>
          <t>Sea Pine</t>
        </is>
      </c>
      <c r="D804" t="n">
        <v>0</v>
      </c>
      <c r="F804" t="inlineStr">
        <is>
          <t>yes</t>
        </is>
      </c>
    </row>
    <row r="805">
      <c r="A805" t="inlineStr">
        <is>
          <t>CO00faf849b5f7</t>
        </is>
      </c>
      <c r="B805" t="inlineStr">
        <is>
          <t>CGa28f9857a444</t>
        </is>
      </c>
      <c r="C805" t="inlineStr">
        <is>
          <t>S</t>
        </is>
      </c>
      <c r="D805" t="n">
        <v>0</v>
      </c>
      <c r="F805" t="inlineStr">
        <is>
          <t>yes</t>
        </is>
      </c>
    </row>
    <row r="806">
      <c r="A806" t="inlineStr">
        <is>
          <t>CO5f40bd176241</t>
        </is>
      </c>
      <c r="B806" t="inlineStr">
        <is>
          <t>CGa28f9857a444</t>
        </is>
      </c>
      <c r="C806" t="inlineStr">
        <is>
          <t>M</t>
        </is>
      </c>
      <c r="D806" t="n">
        <v>0</v>
      </c>
      <c r="F806" t="inlineStr">
        <is>
          <t>yes</t>
        </is>
      </c>
    </row>
    <row r="807">
      <c r="A807" t="inlineStr">
        <is>
          <t>COc09f040c8a07</t>
        </is>
      </c>
      <c r="B807" t="inlineStr">
        <is>
          <t>CGa28f9857a444</t>
        </is>
      </c>
      <c r="C807" t="inlineStr">
        <is>
          <t>L</t>
        </is>
      </c>
      <c r="D807" t="n">
        <v>0</v>
      </c>
      <c r="F807" t="inlineStr">
        <is>
          <t>yes</t>
        </is>
      </c>
    </row>
    <row r="808">
      <c r="A808" t="inlineStr">
        <is>
          <t>CO1ac5a571f810</t>
        </is>
      </c>
      <c r="B808" t="inlineStr">
        <is>
          <t>CGa28f9857a444</t>
        </is>
      </c>
      <c r="C808" t="inlineStr">
        <is>
          <t>XL</t>
        </is>
      </c>
      <c r="D808" t="n">
        <v>0</v>
      </c>
      <c r="F808" t="inlineStr">
        <is>
          <t>yes</t>
        </is>
      </c>
    </row>
    <row r="809">
      <c r="A809" t="inlineStr">
        <is>
          <t>COc4056f914c55</t>
        </is>
      </c>
      <c r="B809" t="inlineStr">
        <is>
          <t>CGaaa7ba65014b</t>
        </is>
      </c>
      <c r="C809" t="inlineStr">
        <is>
          <t>Pe-Corn</t>
        </is>
      </c>
      <c r="D809" t="n">
        <v>0</v>
      </c>
      <c r="F809" t="inlineStr">
        <is>
          <t>yes</t>
        </is>
      </c>
    </row>
    <row r="810">
      <c r="A810" t="inlineStr">
        <is>
          <t>COf7d6e5ae5f06</t>
        </is>
      </c>
      <c r="B810" t="inlineStr">
        <is>
          <t>CG527eb986bbbd</t>
        </is>
      </c>
      <c r="C810" t="inlineStr">
        <is>
          <t>S</t>
        </is>
      </c>
      <c r="D810" t="n">
        <v>0</v>
      </c>
      <c r="F810" t="inlineStr">
        <is>
          <t>yes</t>
        </is>
      </c>
    </row>
    <row r="811">
      <c r="A811" t="inlineStr">
        <is>
          <t>COcc45e66562d8</t>
        </is>
      </c>
      <c r="B811" t="inlineStr">
        <is>
          <t>CG527eb986bbbd</t>
        </is>
      </c>
      <c r="C811" t="inlineStr">
        <is>
          <t>M</t>
        </is>
      </c>
      <c r="D811" t="n">
        <v>0</v>
      </c>
      <c r="F811" t="inlineStr">
        <is>
          <t>yes</t>
        </is>
      </c>
    </row>
    <row r="812">
      <c r="A812" t="inlineStr">
        <is>
          <t>COa2528a2162ab</t>
        </is>
      </c>
      <c r="B812" t="inlineStr">
        <is>
          <t>CG527eb986bbbd</t>
        </is>
      </c>
      <c r="C812" t="inlineStr">
        <is>
          <t>L</t>
        </is>
      </c>
      <c r="D812" t="n">
        <v>0</v>
      </c>
      <c r="F812" t="inlineStr">
        <is>
          <t>yes</t>
        </is>
      </c>
    </row>
    <row r="813">
      <c r="A813" t="inlineStr">
        <is>
          <t>COae677800ce62</t>
        </is>
      </c>
      <c r="B813" t="inlineStr">
        <is>
          <t>CG527eb986bbbd</t>
        </is>
      </c>
      <c r="C813" t="inlineStr">
        <is>
          <t>XL</t>
        </is>
      </c>
      <c r="D813" t="n">
        <v>0</v>
      </c>
      <c r="F813" t="inlineStr">
        <is>
          <t>yes</t>
        </is>
      </c>
    </row>
    <row r="814">
      <c r="A814" t="inlineStr">
        <is>
          <t>CO2cddc9134e17</t>
        </is>
      </c>
      <c r="B814" t="inlineStr">
        <is>
          <t>CG0e9b454345d6</t>
        </is>
      </c>
      <c r="C814" t="inlineStr">
        <is>
          <t>Pe-Corn</t>
        </is>
      </c>
      <c r="D814" t="n">
        <v>0</v>
      </c>
      <c r="F814" t="inlineStr">
        <is>
          <t>yes</t>
        </is>
      </c>
    </row>
    <row r="815">
      <c r="A815" t="inlineStr">
        <is>
          <t>COab9e5710a48e</t>
        </is>
      </c>
      <c r="B815" t="inlineStr">
        <is>
          <t>CGe6b85a29bee7</t>
        </is>
      </c>
      <c r="C815" t="inlineStr">
        <is>
          <t>S</t>
        </is>
      </c>
      <c r="D815" t="n">
        <v>0</v>
      </c>
      <c r="F815" t="inlineStr">
        <is>
          <t>yes</t>
        </is>
      </c>
    </row>
    <row r="816">
      <c r="A816" t="inlineStr">
        <is>
          <t>COacfb62626026</t>
        </is>
      </c>
      <c r="B816" t="inlineStr">
        <is>
          <t>CGe6b85a29bee7</t>
        </is>
      </c>
      <c r="C816" t="inlineStr">
        <is>
          <t>M</t>
        </is>
      </c>
      <c r="D816" t="n">
        <v>0</v>
      </c>
      <c r="F816" t="inlineStr">
        <is>
          <t>yes</t>
        </is>
      </c>
    </row>
    <row r="817">
      <c r="A817" t="inlineStr">
        <is>
          <t>CO6a0899eb4a49</t>
        </is>
      </c>
      <c r="B817" t="inlineStr">
        <is>
          <t>CGe6b85a29bee7</t>
        </is>
      </c>
      <c r="C817" t="inlineStr">
        <is>
          <t>L</t>
        </is>
      </c>
      <c r="D817" t="n">
        <v>0</v>
      </c>
      <c r="F817" t="inlineStr">
        <is>
          <t>yes</t>
        </is>
      </c>
    </row>
    <row r="818">
      <c r="A818" t="inlineStr">
        <is>
          <t>CO506bd7f3984e</t>
        </is>
      </c>
      <c r="B818" t="inlineStr">
        <is>
          <t>CGe6b85a29bee7</t>
        </is>
      </c>
      <c r="C818" t="inlineStr">
        <is>
          <t>XL</t>
        </is>
      </c>
      <c r="D818" t="n">
        <v>0</v>
      </c>
      <c r="F818" t="inlineStr">
        <is>
          <t>yes</t>
        </is>
      </c>
    </row>
    <row r="819">
      <c r="A819" t="inlineStr">
        <is>
          <t>CO942ef809142b</t>
        </is>
      </c>
      <c r="B819" t="inlineStr">
        <is>
          <t>CG13d82bd0d999</t>
        </is>
      </c>
      <c r="C819" t="inlineStr">
        <is>
          <t>Pe-Corn</t>
        </is>
      </c>
      <c r="D819" t="n">
        <v>0</v>
      </c>
      <c r="F819" t="inlineStr">
        <is>
          <t>yes</t>
        </is>
      </c>
    </row>
    <row r="820">
      <c r="A820" t="inlineStr">
        <is>
          <t>COa30df274aa3c</t>
        </is>
      </c>
      <c r="B820" t="inlineStr">
        <is>
          <t>CGad13ad53231c</t>
        </is>
      </c>
      <c r="C820" t="inlineStr">
        <is>
          <t>S</t>
        </is>
      </c>
      <c r="D820" t="n">
        <v>0</v>
      </c>
      <c r="F820" t="inlineStr">
        <is>
          <t>yes</t>
        </is>
      </c>
    </row>
    <row r="821">
      <c r="A821" t="inlineStr">
        <is>
          <t>CO136d427bfc9c</t>
        </is>
      </c>
      <c r="B821" t="inlineStr">
        <is>
          <t>CGad13ad53231c</t>
        </is>
      </c>
      <c r="C821" t="inlineStr">
        <is>
          <t>M</t>
        </is>
      </c>
      <c r="D821" t="n">
        <v>0</v>
      </c>
      <c r="F821" t="inlineStr">
        <is>
          <t>yes</t>
        </is>
      </c>
    </row>
    <row r="822">
      <c r="A822" t="inlineStr">
        <is>
          <t>CO67b7e8d00a04</t>
        </is>
      </c>
      <c r="B822" t="inlineStr">
        <is>
          <t>CGad13ad53231c</t>
        </is>
      </c>
      <c r="C822" t="inlineStr">
        <is>
          <t>L</t>
        </is>
      </c>
      <c r="D822" t="n">
        <v>0</v>
      </c>
      <c r="F822" t="inlineStr">
        <is>
          <t>yes</t>
        </is>
      </c>
    </row>
    <row r="823">
      <c r="A823" t="inlineStr">
        <is>
          <t>COc1f84e6cc38c</t>
        </is>
      </c>
      <c r="B823" t="inlineStr">
        <is>
          <t>CGad13ad53231c</t>
        </is>
      </c>
      <c r="C823" t="inlineStr">
        <is>
          <t>XL</t>
        </is>
      </c>
      <c r="D823" t="n">
        <v>0</v>
      </c>
      <c r="F823" t="inlineStr">
        <is>
          <t>yes</t>
        </is>
      </c>
    </row>
    <row r="824">
      <c r="A824" t="inlineStr">
        <is>
          <t>CO6a36547aeb5d</t>
        </is>
      </c>
      <c r="B824" t="inlineStr">
        <is>
          <t>CG886d28696a27</t>
        </is>
      </c>
      <c r="C824" t="inlineStr">
        <is>
          <t>N-Stone</t>
        </is>
      </c>
      <c r="D824" t="n">
        <v>0</v>
      </c>
      <c r="F824" t="inlineStr">
        <is>
          <t>yes</t>
        </is>
      </c>
    </row>
    <row r="825">
      <c r="A825" t="inlineStr">
        <is>
          <t>CO874c832a17a1</t>
        </is>
      </c>
      <c r="B825" t="inlineStr">
        <is>
          <t>CGbe376725d947</t>
        </is>
      </c>
      <c r="C825" t="inlineStr">
        <is>
          <t>S</t>
        </is>
      </c>
      <c r="D825" t="n">
        <v>0</v>
      </c>
      <c r="F825" t="inlineStr">
        <is>
          <t>yes</t>
        </is>
      </c>
    </row>
    <row r="826">
      <c r="A826" t="inlineStr">
        <is>
          <t>CO3c3fedbb36f8</t>
        </is>
      </c>
      <c r="B826" t="inlineStr">
        <is>
          <t>CGbe376725d947</t>
        </is>
      </c>
      <c r="C826" t="inlineStr">
        <is>
          <t>M</t>
        </is>
      </c>
      <c r="D826" t="n">
        <v>0</v>
      </c>
      <c r="F826" t="inlineStr">
        <is>
          <t>yes</t>
        </is>
      </c>
    </row>
    <row r="827">
      <c r="A827" t="inlineStr">
        <is>
          <t>CO711dc7a81bfe</t>
        </is>
      </c>
      <c r="B827" t="inlineStr">
        <is>
          <t>CGbe376725d947</t>
        </is>
      </c>
      <c r="C827" t="inlineStr">
        <is>
          <t>L</t>
        </is>
      </c>
      <c r="D827" t="n">
        <v>0</v>
      </c>
      <c r="F827" t="inlineStr">
        <is>
          <t>yes</t>
        </is>
      </c>
    </row>
    <row r="828">
      <c r="A828" t="inlineStr">
        <is>
          <t>CO2e9e1f815bce</t>
        </is>
      </c>
      <c r="B828" t="inlineStr">
        <is>
          <t>CGbe376725d947</t>
        </is>
      </c>
      <c r="C828" t="inlineStr">
        <is>
          <t>XL</t>
        </is>
      </c>
      <c r="D828" t="n">
        <v>0</v>
      </c>
      <c r="F828" t="inlineStr">
        <is>
          <t>yes</t>
        </is>
      </c>
    </row>
    <row r="829">
      <c r="A829" t="inlineStr">
        <is>
          <t>COa10e8e1eec32</t>
        </is>
      </c>
      <c r="B829" t="inlineStr">
        <is>
          <t>CGbe376725d947</t>
        </is>
      </c>
      <c r="C829" t="inlineStr">
        <is>
          <t>XXL</t>
        </is>
      </c>
      <c r="D829" t="n">
        <v>0</v>
      </c>
      <c r="F829" t="inlineStr">
        <is>
          <t>yes</t>
        </is>
      </c>
    </row>
    <row r="830">
      <c r="A830" t="inlineStr">
        <is>
          <t>CO30a33e95a8a2</t>
        </is>
      </c>
      <c r="B830" t="inlineStr">
        <is>
          <t>CG78e43909f931</t>
        </is>
      </c>
      <c r="C830" t="inlineStr">
        <is>
          <t>N-Stone</t>
        </is>
      </c>
      <c r="D830" t="n">
        <v>0</v>
      </c>
      <c r="F830" t="inlineStr">
        <is>
          <t>yes</t>
        </is>
      </c>
    </row>
    <row r="831">
      <c r="A831" t="inlineStr">
        <is>
          <t>CO9c3777d32c6e</t>
        </is>
      </c>
      <c r="B831" t="inlineStr">
        <is>
          <t>CG33cc18468d17</t>
        </is>
      </c>
      <c r="C831" t="inlineStr">
        <is>
          <t>S</t>
        </is>
      </c>
      <c r="D831" t="n">
        <v>0</v>
      </c>
      <c r="F831" t="inlineStr">
        <is>
          <t>yes</t>
        </is>
      </c>
    </row>
    <row r="832">
      <c r="A832" t="inlineStr">
        <is>
          <t>CO32015444fd12</t>
        </is>
      </c>
      <c r="B832" t="inlineStr">
        <is>
          <t>CG33cc18468d17</t>
        </is>
      </c>
      <c r="C832" t="inlineStr">
        <is>
          <t>M</t>
        </is>
      </c>
      <c r="D832" t="n">
        <v>0</v>
      </c>
      <c r="F832" t="inlineStr">
        <is>
          <t>yes</t>
        </is>
      </c>
    </row>
    <row r="833">
      <c r="A833" t="inlineStr">
        <is>
          <t>CO3eaa1c309d5c</t>
        </is>
      </c>
      <c r="B833" t="inlineStr">
        <is>
          <t>CG33cc18468d17</t>
        </is>
      </c>
      <c r="C833" t="inlineStr">
        <is>
          <t>L</t>
        </is>
      </c>
      <c r="D833" t="n">
        <v>0</v>
      </c>
      <c r="F833" t="inlineStr">
        <is>
          <t>yes</t>
        </is>
      </c>
    </row>
    <row r="834">
      <c r="A834" t="inlineStr">
        <is>
          <t>CO40f9e7bf6b1d</t>
        </is>
      </c>
      <c r="B834" t="inlineStr">
        <is>
          <t>CG33cc18468d17</t>
        </is>
      </c>
      <c r="C834" t="inlineStr">
        <is>
          <t>XL</t>
        </is>
      </c>
      <c r="D834" t="n">
        <v>0</v>
      </c>
      <c r="F834" t="inlineStr">
        <is>
          <t>yes</t>
        </is>
      </c>
    </row>
    <row r="835">
      <c r="A835" t="inlineStr">
        <is>
          <t>COa83abfa1b857</t>
        </is>
      </c>
      <c r="B835" t="inlineStr">
        <is>
          <t>CGef09616147d4</t>
        </is>
      </c>
      <c r="C835" t="inlineStr">
        <is>
          <t>N-Stone</t>
        </is>
      </c>
      <c r="D835" t="n">
        <v>0</v>
      </c>
      <c r="F835" t="inlineStr">
        <is>
          <t>yes</t>
        </is>
      </c>
    </row>
    <row r="836">
      <c r="A836" t="inlineStr">
        <is>
          <t>CObdfaff1f4b05</t>
        </is>
      </c>
      <c r="B836" t="inlineStr">
        <is>
          <t>CG5b5085de27db</t>
        </is>
      </c>
      <c r="C836" t="inlineStr">
        <is>
          <t>S</t>
        </is>
      </c>
      <c r="D836" t="n">
        <v>0</v>
      </c>
      <c r="F836" t="inlineStr">
        <is>
          <t>yes</t>
        </is>
      </c>
    </row>
    <row r="837">
      <c r="A837" t="inlineStr">
        <is>
          <t>CObd2839608032</t>
        </is>
      </c>
      <c r="B837" t="inlineStr">
        <is>
          <t>CG5b5085de27db</t>
        </is>
      </c>
      <c r="C837" t="inlineStr">
        <is>
          <t>M</t>
        </is>
      </c>
      <c r="D837" t="n">
        <v>0</v>
      </c>
      <c r="F837" t="inlineStr">
        <is>
          <t>yes</t>
        </is>
      </c>
    </row>
    <row r="838">
      <c r="A838" t="inlineStr">
        <is>
          <t>CO550a85b7afad</t>
        </is>
      </c>
      <c r="B838" t="inlineStr">
        <is>
          <t>CG5b5085de27db</t>
        </is>
      </c>
      <c r="C838" t="inlineStr">
        <is>
          <t>L</t>
        </is>
      </c>
      <c r="D838" t="n">
        <v>0</v>
      </c>
      <c r="F838" t="inlineStr">
        <is>
          <t>yes</t>
        </is>
      </c>
    </row>
    <row r="839">
      <c r="A839" t="inlineStr">
        <is>
          <t>CO45eb46c6842c</t>
        </is>
      </c>
      <c r="B839" t="inlineStr">
        <is>
          <t>CG5b5085de27db</t>
        </is>
      </c>
      <c r="C839" t="inlineStr">
        <is>
          <t>XL</t>
        </is>
      </c>
      <c r="D839" t="n">
        <v>0</v>
      </c>
      <c r="F839" t="inlineStr">
        <is>
          <t>yes</t>
        </is>
      </c>
    </row>
    <row r="840">
      <c r="A840" t="inlineStr">
        <is>
          <t>CO9719a0b23f68</t>
        </is>
      </c>
      <c r="B840" t="inlineStr">
        <is>
          <t>CG133f5ec89c55</t>
        </is>
      </c>
      <c r="C840" t="inlineStr">
        <is>
          <t>Mashroom</t>
        </is>
      </c>
      <c r="D840" t="n">
        <v>0</v>
      </c>
      <c r="F840" t="inlineStr">
        <is>
          <t>yes</t>
        </is>
      </c>
    </row>
    <row r="841">
      <c r="A841" t="inlineStr">
        <is>
          <t>COb59a8265a164</t>
        </is>
      </c>
      <c r="B841" t="inlineStr">
        <is>
          <t>CGe2af7a570501</t>
        </is>
      </c>
      <c r="C841" t="inlineStr">
        <is>
          <t>S</t>
        </is>
      </c>
      <c r="D841" t="n">
        <v>0</v>
      </c>
      <c r="F841" t="inlineStr">
        <is>
          <t>yes</t>
        </is>
      </c>
    </row>
    <row r="842">
      <c r="A842" t="inlineStr">
        <is>
          <t>COcbb8d68676f0</t>
        </is>
      </c>
      <c r="B842" t="inlineStr">
        <is>
          <t>CGe2af7a570501</t>
        </is>
      </c>
      <c r="C842" t="inlineStr">
        <is>
          <t>M</t>
        </is>
      </c>
      <c r="D842" t="n">
        <v>0</v>
      </c>
      <c r="F842" t="inlineStr">
        <is>
          <t>yes</t>
        </is>
      </c>
    </row>
    <row r="843">
      <c r="A843" t="inlineStr">
        <is>
          <t>COaf2cd4125250</t>
        </is>
      </c>
      <c r="B843" t="inlineStr">
        <is>
          <t>CGe2af7a570501</t>
        </is>
      </c>
      <c r="C843" t="inlineStr">
        <is>
          <t>L</t>
        </is>
      </c>
      <c r="D843" t="n">
        <v>0</v>
      </c>
      <c r="F843" t="inlineStr">
        <is>
          <t>yes</t>
        </is>
      </c>
    </row>
    <row r="844">
      <c r="A844" t="inlineStr">
        <is>
          <t>CO2180340ac7c1</t>
        </is>
      </c>
      <c r="B844" t="inlineStr">
        <is>
          <t>CGe2af7a570501</t>
        </is>
      </c>
      <c r="C844" t="inlineStr">
        <is>
          <t>XL</t>
        </is>
      </c>
      <c r="D844" t="n">
        <v>0</v>
      </c>
      <c r="F844" t="inlineStr">
        <is>
          <t>yes</t>
        </is>
      </c>
    </row>
    <row r="845">
      <c r="A845" t="inlineStr">
        <is>
          <t>COe42a1c2a4f36</t>
        </is>
      </c>
      <c r="B845" t="inlineStr">
        <is>
          <t>CGa1c69b04685f</t>
        </is>
      </c>
      <c r="C845" t="inlineStr">
        <is>
          <t>Mashroom</t>
        </is>
      </c>
      <c r="D845" t="n">
        <v>0</v>
      </c>
      <c r="F845" t="inlineStr">
        <is>
          <t>yes</t>
        </is>
      </c>
    </row>
    <row r="846">
      <c r="A846" t="inlineStr">
        <is>
          <t>COeee125b1b325</t>
        </is>
      </c>
      <c r="B846" t="inlineStr">
        <is>
          <t>CG8158bad92056</t>
        </is>
      </c>
      <c r="C846" t="inlineStr">
        <is>
          <t>S</t>
        </is>
      </c>
      <c r="D846" t="n">
        <v>0</v>
      </c>
      <c r="F846" t="inlineStr">
        <is>
          <t>yes</t>
        </is>
      </c>
    </row>
    <row r="847">
      <c r="A847" t="inlineStr">
        <is>
          <t>CO0429a41ff6e5</t>
        </is>
      </c>
      <c r="B847" t="inlineStr">
        <is>
          <t>CG8158bad92056</t>
        </is>
      </c>
      <c r="C847" t="inlineStr">
        <is>
          <t>M</t>
        </is>
      </c>
      <c r="D847" t="n">
        <v>0</v>
      </c>
      <c r="F847" t="inlineStr">
        <is>
          <t>yes</t>
        </is>
      </c>
    </row>
    <row r="848">
      <c r="A848" t="inlineStr">
        <is>
          <t>CO2990e68ee4c3</t>
        </is>
      </c>
      <c r="B848" t="inlineStr">
        <is>
          <t>CG8158bad92056</t>
        </is>
      </c>
      <c r="C848" t="inlineStr">
        <is>
          <t>L</t>
        </is>
      </c>
      <c r="D848" t="n">
        <v>0</v>
      </c>
      <c r="F848" t="inlineStr">
        <is>
          <t>yes</t>
        </is>
      </c>
    </row>
    <row r="849">
      <c r="A849" t="inlineStr">
        <is>
          <t>CO7c249a9b77c0</t>
        </is>
      </c>
      <c r="B849" t="inlineStr">
        <is>
          <t>CG8158bad92056</t>
        </is>
      </c>
      <c r="C849" t="inlineStr">
        <is>
          <t>XL</t>
        </is>
      </c>
      <c r="D849" t="n">
        <v>0</v>
      </c>
      <c r="F849" t="inlineStr">
        <is>
          <t>yes</t>
        </is>
      </c>
    </row>
    <row r="850">
      <c r="A850" t="inlineStr">
        <is>
          <t>COb4276743f311</t>
        </is>
      </c>
      <c r="B850" t="inlineStr">
        <is>
          <t>CG3dc0b358a9e1</t>
        </is>
      </c>
      <c r="C850" t="inlineStr">
        <is>
          <t>Linen</t>
        </is>
      </c>
      <c r="D850" t="n">
        <v>0</v>
      </c>
      <c r="F850" t="inlineStr">
        <is>
          <t>yes</t>
        </is>
      </c>
    </row>
    <row r="851">
      <c r="A851" t="inlineStr">
        <is>
          <t>CO92383b3fd5db</t>
        </is>
      </c>
      <c r="B851" t="inlineStr">
        <is>
          <t>CG6f2297515f3d</t>
        </is>
      </c>
      <c r="C851" t="inlineStr">
        <is>
          <t>S</t>
        </is>
      </c>
      <c r="D851" t="n">
        <v>0</v>
      </c>
      <c r="F851" t="inlineStr">
        <is>
          <t>yes</t>
        </is>
      </c>
    </row>
    <row r="852">
      <c r="A852" t="inlineStr">
        <is>
          <t>CO692c8087dbdc</t>
        </is>
      </c>
      <c r="B852" t="inlineStr">
        <is>
          <t>CG6f2297515f3d</t>
        </is>
      </c>
      <c r="C852" t="inlineStr">
        <is>
          <t>M</t>
        </is>
      </c>
      <c r="D852" t="n">
        <v>0</v>
      </c>
      <c r="F852" t="inlineStr">
        <is>
          <t>yes</t>
        </is>
      </c>
    </row>
    <row r="853">
      <c r="A853" t="inlineStr">
        <is>
          <t>COd9efacd3b15e</t>
        </is>
      </c>
      <c r="B853" t="inlineStr">
        <is>
          <t>CG6f2297515f3d</t>
        </is>
      </c>
      <c r="C853" t="inlineStr">
        <is>
          <t>L</t>
        </is>
      </c>
      <c r="D853" t="n">
        <v>0</v>
      </c>
      <c r="F853" t="inlineStr">
        <is>
          <t>yes</t>
        </is>
      </c>
    </row>
    <row r="854">
      <c r="A854" t="inlineStr">
        <is>
          <t>COaf1a71342122</t>
        </is>
      </c>
      <c r="B854" t="inlineStr">
        <is>
          <t>CG6f2297515f3d</t>
        </is>
      </c>
      <c r="C854" t="inlineStr">
        <is>
          <t>XL</t>
        </is>
      </c>
      <c r="D854" t="n">
        <v>0</v>
      </c>
      <c r="F854" t="inlineStr">
        <is>
          <t>yes</t>
        </is>
      </c>
    </row>
    <row r="855">
      <c r="A855" t="inlineStr">
        <is>
          <t>COf057ff41ef2d</t>
        </is>
      </c>
      <c r="B855" t="inlineStr">
        <is>
          <t>CGc1637e768bc1</t>
        </is>
      </c>
      <c r="C855" t="inlineStr">
        <is>
          <t>Linen</t>
        </is>
      </c>
      <c r="D855" t="n">
        <v>0</v>
      </c>
      <c r="F855" t="inlineStr">
        <is>
          <t>yes</t>
        </is>
      </c>
    </row>
    <row r="856">
      <c r="A856" t="inlineStr">
        <is>
          <t>COe3ca9ba935d5</t>
        </is>
      </c>
      <c r="B856" t="inlineStr">
        <is>
          <t>CGd5e9fd8792b7</t>
        </is>
      </c>
      <c r="C856" t="inlineStr">
        <is>
          <t>S</t>
        </is>
      </c>
      <c r="D856" t="n">
        <v>0</v>
      </c>
      <c r="F856" t="inlineStr">
        <is>
          <t>yes</t>
        </is>
      </c>
    </row>
    <row r="857">
      <c r="A857" t="inlineStr">
        <is>
          <t>COd85ceb3f5134</t>
        </is>
      </c>
      <c r="B857" t="inlineStr">
        <is>
          <t>CGd5e9fd8792b7</t>
        </is>
      </c>
      <c r="C857" t="inlineStr">
        <is>
          <t>M</t>
        </is>
      </c>
      <c r="D857" t="n">
        <v>0</v>
      </c>
      <c r="F857" t="inlineStr">
        <is>
          <t>yes</t>
        </is>
      </c>
    </row>
    <row r="858">
      <c r="A858" t="inlineStr">
        <is>
          <t>CO62ae6a6026ca</t>
        </is>
      </c>
      <c r="B858" t="inlineStr">
        <is>
          <t>CGd5e9fd8792b7</t>
        </is>
      </c>
      <c r="C858" t="inlineStr">
        <is>
          <t>L</t>
        </is>
      </c>
      <c r="D858" t="n">
        <v>0</v>
      </c>
      <c r="F858" t="inlineStr">
        <is>
          <t>yes</t>
        </is>
      </c>
    </row>
    <row r="859">
      <c r="A859" t="inlineStr">
        <is>
          <t>CO4406357a259f</t>
        </is>
      </c>
      <c r="B859" t="inlineStr">
        <is>
          <t>CGd5e9fd8792b7</t>
        </is>
      </c>
      <c r="C859" t="inlineStr">
        <is>
          <t>XL</t>
        </is>
      </c>
      <c r="D859" t="n">
        <v>0</v>
      </c>
      <c r="F859" t="inlineStr">
        <is>
          <t>yes</t>
        </is>
      </c>
    </row>
    <row r="860">
      <c r="A860" t="inlineStr">
        <is>
          <t>CO12b41f910d09</t>
        </is>
      </c>
      <c r="B860" t="inlineStr">
        <is>
          <t>CGee38e4bee309</t>
        </is>
      </c>
      <c r="C860" t="inlineStr">
        <is>
          <t>Gray</t>
        </is>
      </c>
      <c r="D860" t="n">
        <v>0</v>
      </c>
      <c r="F860" t="inlineStr">
        <is>
          <t>yes</t>
        </is>
      </c>
    </row>
    <row r="861">
      <c r="A861" t="inlineStr">
        <is>
          <t>CO7f27eb00e248</t>
        </is>
      </c>
      <c r="B861" t="inlineStr">
        <is>
          <t>CG26e0102b25b1</t>
        </is>
      </c>
      <c r="C861" t="inlineStr">
        <is>
          <t>S</t>
        </is>
      </c>
      <c r="D861" t="n">
        <v>0</v>
      </c>
      <c r="F861" t="inlineStr">
        <is>
          <t>yes</t>
        </is>
      </c>
    </row>
    <row r="862">
      <c r="A862" t="inlineStr">
        <is>
          <t>CO47f6dd1e94b3</t>
        </is>
      </c>
      <c r="B862" t="inlineStr">
        <is>
          <t>CG26e0102b25b1</t>
        </is>
      </c>
      <c r="C862" t="inlineStr">
        <is>
          <t>M</t>
        </is>
      </c>
      <c r="D862" t="n">
        <v>0</v>
      </c>
      <c r="F862" t="inlineStr">
        <is>
          <t>yes</t>
        </is>
      </c>
    </row>
    <row r="863">
      <c r="A863" t="inlineStr">
        <is>
          <t>CO46cc0e6634ec</t>
        </is>
      </c>
      <c r="B863" t="inlineStr">
        <is>
          <t>CG26e0102b25b1</t>
        </is>
      </c>
      <c r="C863" t="inlineStr">
        <is>
          <t>L</t>
        </is>
      </c>
      <c r="D863" t="n">
        <v>0</v>
      </c>
      <c r="F863" t="inlineStr">
        <is>
          <t>yes</t>
        </is>
      </c>
    </row>
    <row r="864">
      <c r="A864" t="inlineStr">
        <is>
          <t>CO3113f5c5e7d3</t>
        </is>
      </c>
      <c r="B864" t="inlineStr">
        <is>
          <t>CG26e0102b25b1</t>
        </is>
      </c>
      <c r="C864" t="inlineStr">
        <is>
          <t>XL</t>
        </is>
      </c>
      <c r="D864" t="n">
        <v>0</v>
      </c>
      <c r="F864" t="inlineStr">
        <is>
          <t>yes</t>
        </is>
      </c>
    </row>
    <row r="865">
      <c r="A865" t="inlineStr">
        <is>
          <t>COadb1f61fbf36</t>
        </is>
      </c>
      <c r="B865" t="inlineStr">
        <is>
          <t>CG0a9f67fd158c</t>
        </is>
      </c>
      <c r="C865" t="inlineStr">
        <is>
          <t>Gray</t>
        </is>
      </c>
      <c r="D865" t="n">
        <v>0</v>
      </c>
      <c r="F865" t="inlineStr">
        <is>
          <t>yes</t>
        </is>
      </c>
    </row>
    <row r="866">
      <c r="A866" t="inlineStr">
        <is>
          <t>CO6505cb666a8a</t>
        </is>
      </c>
      <c r="B866" t="inlineStr">
        <is>
          <t>CG5455a3ba6d31</t>
        </is>
      </c>
      <c r="C866" t="inlineStr">
        <is>
          <t>S</t>
        </is>
      </c>
      <c r="D866" t="n">
        <v>0</v>
      </c>
      <c r="F866" t="inlineStr">
        <is>
          <t>yes</t>
        </is>
      </c>
    </row>
    <row r="867">
      <c r="A867" t="inlineStr">
        <is>
          <t>CO6951e10f4d05</t>
        </is>
      </c>
      <c r="B867" t="inlineStr">
        <is>
          <t>CG5455a3ba6d31</t>
        </is>
      </c>
      <c r="C867" t="inlineStr">
        <is>
          <t>M</t>
        </is>
      </c>
      <c r="D867" t="n">
        <v>0</v>
      </c>
      <c r="F867" t="inlineStr">
        <is>
          <t>yes</t>
        </is>
      </c>
    </row>
    <row r="868">
      <c r="A868" t="inlineStr">
        <is>
          <t>COfc7b6ffc43d7</t>
        </is>
      </c>
      <c r="B868" t="inlineStr">
        <is>
          <t>CG5455a3ba6d31</t>
        </is>
      </c>
      <c r="C868" t="inlineStr">
        <is>
          <t>L</t>
        </is>
      </c>
      <c r="D868" t="n">
        <v>0</v>
      </c>
      <c r="F868" t="inlineStr">
        <is>
          <t>yes</t>
        </is>
      </c>
    </row>
    <row r="869">
      <c r="A869" t="inlineStr">
        <is>
          <t>CO9b66585d0305</t>
        </is>
      </c>
      <c r="B869" t="inlineStr">
        <is>
          <t>CG5455a3ba6d31</t>
        </is>
      </c>
      <c r="C869" t="inlineStr">
        <is>
          <t>XL</t>
        </is>
      </c>
      <c r="D869" t="n">
        <v>0</v>
      </c>
      <c r="F869" t="inlineStr">
        <is>
          <t>yes</t>
        </is>
      </c>
    </row>
    <row r="870">
      <c r="A870" t="inlineStr">
        <is>
          <t>COcb42436eabfe</t>
        </is>
      </c>
      <c r="B870" t="inlineStr">
        <is>
          <t>CG89f7353ea7b6</t>
        </is>
      </c>
      <c r="C870" t="inlineStr">
        <is>
          <t>Gray</t>
        </is>
      </c>
      <c r="D870" t="n">
        <v>0</v>
      </c>
      <c r="F870" t="inlineStr">
        <is>
          <t>yes</t>
        </is>
      </c>
    </row>
    <row r="871">
      <c r="A871" t="inlineStr">
        <is>
          <t>CO683662d5ce98</t>
        </is>
      </c>
      <c r="B871" t="inlineStr">
        <is>
          <t>CG0bada4223919</t>
        </is>
      </c>
      <c r="C871" t="inlineStr">
        <is>
          <t>S</t>
        </is>
      </c>
      <c r="D871" t="n">
        <v>0</v>
      </c>
      <c r="F871" t="inlineStr">
        <is>
          <t>yes</t>
        </is>
      </c>
    </row>
    <row r="872">
      <c r="A872" t="inlineStr">
        <is>
          <t>CO2d7096f06811</t>
        </is>
      </c>
      <c r="B872" t="inlineStr">
        <is>
          <t>CG0bada4223919</t>
        </is>
      </c>
      <c r="C872" t="inlineStr">
        <is>
          <t>M</t>
        </is>
      </c>
      <c r="D872" t="n">
        <v>0</v>
      </c>
      <c r="F872" t="inlineStr">
        <is>
          <t>yes</t>
        </is>
      </c>
    </row>
    <row r="873">
      <c r="A873" t="inlineStr">
        <is>
          <t>CO71e901b9239b</t>
        </is>
      </c>
      <c r="B873" t="inlineStr">
        <is>
          <t>CG0bada4223919</t>
        </is>
      </c>
      <c r="C873" t="inlineStr">
        <is>
          <t>L</t>
        </is>
      </c>
      <c r="D873" t="n">
        <v>0</v>
      </c>
      <c r="F873" t="inlineStr">
        <is>
          <t>yes</t>
        </is>
      </c>
    </row>
    <row r="874">
      <c r="A874" t="inlineStr">
        <is>
          <t>CO5c286ce2e5a2</t>
        </is>
      </c>
      <c r="B874" t="inlineStr">
        <is>
          <t>CG0bada4223919</t>
        </is>
      </c>
      <c r="C874" t="inlineStr">
        <is>
          <t>XL</t>
        </is>
      </c>
      <c r="D874" t="n">
        <v>0</v>
      </c>
      <c r="F874" t="inlineStr">
        <is>
          <t>yes</t>
        </is>
      </c>
    </row>
    <row r="875">
      <c r="A875" t="inlineStr">
        <is>
          <t>CO4907a48246e0</t>
        </is>
      </c>
      <c r="B875" t="inlineStr">
        <is>
          <t>CG0bada4223919</t>
        </is>
      </c>
      <c r="C875" t="inlineStr">
        <is>
          <t>XXL</t>
        </is>
      </c>
      <c r="D875" t="n">
        <v>0</v>
      </c>
      <c r="F875" t="inlineStr">
        <is>
          <t>yes</t>
        </is>
      </c>
    </row>
    <row r="876">
      <c r="A876" t="inlineStr">
        <is>
          <t>CO52335e3ab09f</t>
        </is>
      </c>
      <c r="B876" t="inlineStr">
        <is>
          <t>CGefa97246b307</t>
        </is>
      </c>
      <c r="C876" t="inlineStr">
        <is>
          <t>Gn-Beige</t>
        </is>
      </c>
      <c r="D876" t="n">
        <v>0</v>
      </c>
      <c r="F876" t="inlineStr">
        <is>
          <t>yes</t>
        </is>
      </c>
    </row>
    <row r="877">
      <c r="A877" t="inlineStr">
        <is>
          <t>COf14ec8607dba</t>
        </is>
      </c>
      <c r="B877" t="inlineStr">
        <is>
          <t>CGf9c2175215a1</t>
        </is>
      </c>
      <c r="C877" t="inlineStr">
        <is>
          <t>S</t>
        </is>
      </c>
      <c r="D877" t="n">
        <v>0</v>
      </c>
      <c r="F877" t="inlineStr">
        <is>
          <t>yes</t>
        </is>
      </c>
    </row>
    <row r="878">
      <c r="A878" t="inlineStr">
        <is>
          <t>CO03799ee3d91c</t>
        </is>
      </c>
      <c r="B878" t="inlineStr">
        <is>
          <t>CGf9c2175215a1</t>
        </is>
      </c>
      <c r="C878" t="inlineStr">
        <is>
          <t>M</t>
        </is>
      </c>
      <c r="D878" t="n">
        <v>0</v>
      </c>
      <c r="F878" t="inlineStr">
        <is>
          <t>yes</t>
        </is>
      </c>
    </row>
    <row r="879">
      <c r="A879" t="inlineStr">
        <is>
          <t>COb57c0eb9b959</t>
        </is>
      </c>
      <c r="B879" t="inlineStr">
        <is>
          <t>CGf9c2175215a1</t>
        </is>
      </c>
      <c r="C879" t="inlineStr">
        <is>
          <t>L</t>
        </is>
      </c>
      <c r="D879" t="n">
        <v>0</v>
      </c>
      <c r="F879" t="inlineStr">
        <is>
          <t>yes</t>
        </is>
      </c>
    </row>
    <row r="880">
      <c r="A880" t="inlineStr">
        <is>
          <t>CO11dea5c35151</t>
        </is>
      </c>
      <c r="B880" t="inlineStr">
        <is>
          <t>CGf9c2175215a1</t>
        </is>
      </c>
      <c r="C880" t="inlineStr">
        <is>
          <t>XL</t>
        </is>
      </c>
      <c r="D880" t="n">
        <v>0</v>
      </c>
      <c r="F880" t="inlineStr">
        <is>
          <t>yes</t>
        </is>
      </c>
    </row>
    <row r="881">
      <c r="A881" t="inlineStr">
        <is>
          <t>CO3ded5dd0bec3</t>
        </is>
      </c>
      <c r="B881" t="inlineStr">
        <is>
          <t>CGf9c2175215a1</t>
        </is>
      </c>
      <c r="C881" t="inlineStr">
        <is>
          <t>XXL</t>
        </is>
      </c>
      <c r="D881" t="n">
        <v>0</v>
      </c>
      <c r="F881" t="inlineStr">
        <is>
          <t>yes</t>
        </is>
      </c>
    </row>
    <row r="882">
      <c r="A882" t="inlineStr">
        <is>
          <t>COa975f282866d</t>
        </is>
      </c>
      <c r="B882" t="inlineStr">
        <is>
          <t>CG5d7c8cfda58b</t>
        </is>
      </c>
      <c r="C882" t="inlineStr">
        <is>
          <t>Gn-Beige</t>
        </is>
      </c>
      <c r="D882" t="n">
        <v>0</v>
      </c>
      <c r="F882" t="inlineStr">
        <is>
          <t>yes</t>
        </is>
      </c>
    </row>
    <row r="883">
      <c r="A883" t="inlineStr">
        <is>
          <t>CO5c86873d681d</t>
        </is>
      </c>
      <c r="B883" t="inlineStr">
        <is>
          <t>CG8ba889ecdf40</t>
        </is>
      </c>
      <c r="C883" t="inlineStr">
        <is>
          <t>S</t>
        </is>
      </c>
      <c r="D883" t="n">
        <v>0</v>
      </c>
      <c r="F883" t="inlineStr">
        <is>
          <t>yes</t>
        </is>
      </c>
    </row>
    <row r="884">
      <c r="A884" t="inlineStr">
        <is>
          <t>COb4ad551599f4</t>
        </is>
      </c>
      <c r="B884" t="inlineStr">
        <is>
          <t>CG8ba889ecdf40</t>
        </is>
      </c>
      <c r="C884" t="inlineStr">
        <is>
          <t>M</t>
        </is>
      </c>
      <c r="D884" t="n">
        <v>0</v>
      </c>
      <c r="F884" t="inlineStr">
        <is>
          <t>yes</t>
        </is>
      </c>
    </row>
    <row r="885">
      <c r="A885" t="inlineStr">
        <is>
          <t>CO01946b3bb613</t>
        </is>
      </c>
      <c r="B885" t="inlineStr">
        <is>
          <t>CG8ba889ecdf40</t>
        </is>
      </c>
      <c r="C885" t="inlineStr">
        <is>
          <t>L</t>
        </is>
      </c>
      <c r="D885" t="n">
        <v>0</v>
      </c>
      <c r="F885" t="inlineStr">
        <is>
          <t>yes</t>
        </is>
      </c>
    </row>
    <row r="886">
      <c r="A886" t="inlineStr">
        <is>
          <t>COe087e69fca31</t>
        </is>
      </c>
      <c r="B886" t="inlineStr">
        <is>
          <t>CG8ba889ecdf40</t>
        </is>
      </c>
      <c r="C886" t="inlineStr">
        <is>
          <t>XL</t>
        </is>
      </c>
      <c r="D886" t="n">
        <v>0</v>
      </c>
      <c r="F886" t="inlineStr">
        <is>
          <t>yes</t>
        </is>
      </c>
    </row>
    <row r="887">
      <c r="A887" t="inlineStr">
        <is>
          <t>CO3978f7ab14a8</t>
        </is>
      </c>
      <c r="B887" t="inlineStr">
        <is>
          <t>CGcae17ce40669</t>
        </is>
      </c>
      <c r="C887" t="inlineStr">
        <is>
          <t>G-Leaf</t>
        </is>
      </c>
      <c r="D887" t="n">
        <v>0</v>
      </c>
      <c r="F887" t="inlineStr">
        <is>
          <t>yes</t>
        </is>
      </c>
    </row>
    <row r="888">
      <c r="A888" t="inlineStr">
        <is>
          <t>CO456d2e2cdb21</t>
        </is>
      </c>
      <c r="B888" t="inlineStr">
        <is>
          <t>CG2e112c9a31fd</t>
        </is>
      </c>
      <c r="C888" t="inlineStr">
        <is>
          <t>S</t>
        </is>
      </c>
      <c r="D888" t="n">
        <v>0</v>
      </c>
      <c r="F888" t="inlineStr">
        <is>
          <t>yes</t>
        </is>
      </c>
    </row>
    <row r="889">
      <c r="A889" t="inlineStr">
        <is>
          <t>CO15c5f9fa9844</t>
        </is>
      </c>
      <c r="B889" t="inlineStr">
        <is>
          <t>CG2e112c9a31fd</t>
        </is>
      </c>
      <c r="C889" t="inlineStr">
        <is>
          <t>M</t>
        </is>
      </c>
      <c r="D889" t="n">
        <v>0</v>
      </c>
      <c r="F889" t="inlineStr">
        <is>
          <t>yes</t>
        </is>
      </c>
    </row>
    <row r="890">
      <c r="A890" t="inlineStr">
        <is>
          <t>CO4036dae95f12</t>
        </is>
      </c>
      <c r="B890" t="inlineStr">
        <is>
          <t>CG2e112c9a31fd</t>
        </is>
      </c>
      <c r="C890" t="inlineStr">
        <is>
          <t>L</t>
        </is>
      </c>
      <c r="D890" t="n">
        <v>0</v>
      </c>
      <c r="F890" t="inlineStr">
        <is>
          <t>yes</t>
        </is>
      </c>
    </row>
    <row r="891">
      <c r="A891" t="inlineStr">
        <is>
          <t>CO7b819a6d558d</t>
        </is>
      </c>
      <c r="B891" t="inlineStr">
        <is>
          <t>CG2e112c9a31fd</t>
        </is>
      </c>
      <c r="C891" t="inlineStr">
        <is>
          <t>XL</t>
        </is>
      </c>
      <c r="D891" t="n">
        <v>0</v>
      </c>
      <c r="F891" t="inlineStr">
        <is>
          <t>yes</t>
        </is>
      </c>
    </row>
    <row r="892">
      <c r="A892" t="inlineStr">
        <is>
          <t>CO92aef6cf0d33</t>
        </is>
      </c>
      <c r="B892" t="inlineStr">
        <is>
          <t>CG88192cf2c8cd</t>
        </is>
      </c>
      <c r="C892" t="inlineStr">
        <is>
          <t>G-Leaf</t>
        </is>
      </c>
      <c r="D892" t="n">
        <v>0</v>
      </c>
      <c r="F892" t="inlineStr">
        <is>
          <t>yes</t>
        </is>
      </c>
    </row>
    <row r="893">
      <c r="A893" t="inlineStr">
        <is>
          <t>CO26f0712147c5</t>
        </is>
      </c>
      <c r="B893" t="inlineStr">
        <is>
          <t>CGd760cd3c24b4</t>
        </is>
      </c>
      <c r="C893" t="inlineStr">
        <is>
          <t>S</t>
        </is>
      </c>
      <c r="D893" t="n">
        <v>0</v>
      </c>
      <c r="F893" t="inlineStr">
        <is>
          <t>yes</t>
        </is>
      </c>
    </row>
    <row r="894">
      <c r="A894" t="inlineStr">
        <is>
          <t>CO6456f7c687c7</t>
        </is>
      </c>
      <c r="B894" t="inlineStr">
        <is>
          <t>CGd760cd3c24b4</t>
        </is>
      </c>
      <c r="C894" t="inlineStr">
        <is>
          <t>M</t>
        </is>
      </c>
      <c r="D894" t="n">
        <v>0</v>
      </c>
      <c r="F894" t="inlineStr">
        <is>
          <t>yes</t>
        </is>
      </c>
    </row>
    <row r="895">
      <c r="A895" t="inlineStr">
        <is>
          <t>CO1defe411cc70</t>
        </is>
      </c>
      <c r="B895" t="inlineStr">
        <is>
          <t>CGd760cd3c24b4</t>
        </is>
      </c>
      <c r="C895" t="inlineStr">
        <is>
          <t>L</t>
        </is>
      </c>
      <c r="D895" t="n">
        <v>0</v>
      </c>
      <c r="F895" t="inlineStr">
        <is>
          <t>yes</t>
        </is>
      </c>
    </row>
    <row r="896">
      <c r="A896" t="inlineStr">
        <is>
          <t>CO914a04077063</t>
        </is>
      </c>
      <c r="B896" t="inlineStr">
        <is>
          <t>CGd760cd3c24b4</t>
        </is>
      </c>
      <c r="C896" t="inlineStr">
        <is>
          <t>XL</t>
        </is>
      </c>
      <c r="D896" t="n">
        <v>0</v>
      </c>
      <c r="F896" t="inlineStr">
        <is>
          <t>yes</t>
        </is>
      </c>
    </row>
    <row r="897">
      <c r="A897" t="inlineStr">
        <is>
          <t>CO226b80f4f8a2</t>
        </is>
      </c>
      <c r="B897" t="inlineStr">
        <is>
          <t>CG7f0b9233aef9</t>
        </is>
      </c>
      <c r="C897" t="inlineStr">
        <is>
          <t>G-Leaf</t>
        </is>
      </c>
      <c r="D897" t="n">
        <v>0</v>
      </c>
      <c r="F897" t="inlineStr">
        <is>
          <t>yes</t>
        </is>
      </c>
    </row>
    <row r="898">
      <c r="A898" t="inlineStr">
        <is>
          <t>CO276a550fc78e</t>
        </is>
      </c>
      <c r="B898" t="inlineStr">
        <is>
          <t>CG1682b7c07ca9</t>
        </is>
      </c>
      <c r="C898" t="inlineStr">
        <is>
          <t>S</t>
        </is>
      </c>
      <c r="D898" t="n">
        <v>0</v>
      </c>
      <c r="F898" t="inlineStr">
        <is>
          <t>yes</t>
        </is>
      </c>
    </row>
    <row r="899">
      <c r="A899" t="inlineStr">
        <is>
          <t>COe181096ec5ab</t>
        </is>
      </c>
      <c r="B899" t="inlineStr">
        <is>
          <t>CG8b2fe0ef4a58</t>
        </is>
      </c>
      <c r="C899" t="inlineStr">
        <is>
          <t>G-Gray</t>
        </is>
      </c>
      <c r="D899" t="n">
        <v>0</v>
      </c>
      <c r="F899" t="inlineStr">
        <is>
          <t>yes</t>
        </is>
      </c>
    </row>
    <row r="900">
      <c r="A900" t="inlineStr">
        <is>
          <t>CO3ec89037e55b</t>
        </is>
      </c>
      <c r="B900" t="inlineStr">
        <is>
          <t>CGf0ee3daf4d42</t>
        </is>
      </c>
      <c r="C900" t="inlineStr">
        <is>
          <t>S</t>
        </is>
      </c>
      <c r="D900" t="n">
        <v>0</v>
      </c>
      <c r="F900" t="inlineStr">
        <is>
          <t>yes</t>
        </is>
      </c>
    </row>
    <row r="901">
      <c r="A901" t="inlineStr">
        <is>
          <t>CO02a62490a17c</t>
        </is>
      </c>
      <c r="B901" t="inlineStr">
        <is>
          <t>CGf0ee3daf4d42</t>
        </is>
      </c>
      <c r="C901" t="inlineStr">
        <is>
          <t>M</t>
        </is>
      </c>
      <c r="D901" t="n">
        <v>0</v>
      </c>
      <c r="F901" t="inlineStr">
        <is>
          <t>yes</t>
        </is>
      </c>
    </row>
    <row r="902">
      <c r="A902" t="inlineStr">
        <is>
          <t>CO8d61aac5d0d9</t>
        </is>
      </c>
      <c r="B902" t="inlineStr">
        <is>
          <t>CGf0ee3daf4d42</t>
        </is>
      </c>
      <c r="C902" t="inlineStr">
        <is>
          <t>L</t>
        </is>
      </c>
      <c r="D902" t="n">
        <v>0</v>
      </c>
      <c r="F902" t="inlineStr">
        <is>
          <t>yes</t>
        </is>
      </c>
    </row>
    <row r="903">
      <c r="A903" t="inlineStr">
        <is>
          <t>COfcb1965dad70</t>
        </is>
      </c>
      <c r="B903" t="inlineStr">
        <is>
          <t>CGf0ee3daf4d42</t>
        </is>
      </c>
      <c r="C903" t="inlineStr">
        <is>
          <t>XL</t>
        </is>
      </c>
      <c r="D903" t="n">
        <v>0</v>
      </c>
      <c r="F903" t="inlineStr">
        <is>
          <t>yes</t>
        </is>
      </c>
    </row>
    <row r="904">
      <c r="A904" t="inlineStr">
        <is>
          <t>COca530e73e925</t>
        </is>
      </c>
      <c r="B904" t="inlineStr">
        <is>
          <t>CGe1b08fe2ca1b</t>
        </is>
      </c>
      <c r="C904" t="inlineStr">
        <is>
          <t>Fog</t>
        </is>
      </c>
      <c r="D904" t="n">
        <v>0</v>
      </c>
      <c r="F904" t="inlineStr">
        <is>
          <t>yes</t>
        </is>
      </c>
    </row>
    <row r="905">
      <c r="A905" t="inlineStr">
        <is>
          <t>CO811ca0f8b3da</t>
        </is>
      </c>
      <c r="B905" t="inlineStr">
        <is>
          <t>CGbbb93785655b</t>
        </is>
      </c>
      <c r="C905" t="inlineStr">
        <is>
          <t>S</t>
        </is>
      </c>
      <c r="D905" t="n">
        <v>0</v>
      </c>
      <c r="F905" t="inlineStr">
        <is>
          <t>yes</t>
        </is>
      </c>
    </row>
    <row r="906">
      <c r="A906" t="inlineStr">
        <is>
          <t>COa83aaaab86fe</t>
        </is>
      </c>
      <c r="B906" t="inlineStr">
        <is>
          <t>CGbbb93785655b</t>
        </is>
      </c>
      <c r="C906" t="inlineStr">
        <is>
          <t>M</t>
        </is>
      </c>
      <c r="D906" t="n">
        <v>0</v>
      </c>
      <c r="F906" t="inlineStr">
        <is>
          <t>yes</t>
        </is>
      </c>
    </row>
    <row r="907">
      <c r="A907" t="inlineStr">
        <is>
          <t>CO85ae399ae747</t>
        </is>
      </c>
      <c r="B907" t="inlineStr">
        <is>
          <t>CGbbb93785655b</t>
        </is>
      </c>
      <c r="C907" t="inlineStr">
        <is>
          <t>L</t>
        </is>
      </c>
      <c r="D907" t="n">
        <v>0</v>
      </c>
      <c r="F907" t="inlineStr">
        <is>
          <t>yes</t>
        </is>
      </c>
    </row>
    <row r="908">
      <c r="A908" t="inlineStr">
        <is>
          <t>COc0b9a2565daf</t>
        </is>
      </c>
      <c r="B908" t="inlineStr">
        <is>
          <t>CGbbb93785655b</t>
        </is>
      </c>
      <c r="C908" t="inlineStr">
        <is>
          <t>XL</t>
        </is>
      </c>
      <c r="D908" t="n">
        <v>0</v>
      </c>
      <c r="F908" t="inlineStr">
        <is>
          <t>yes</t>
        </is>
      </c>
    </row>
    <row r="909">
      <c r="A909" t="inlineStr">
        <is>
          <t>COe7d28b274e81</t>
        </is>
      </c>
      <c r="B909" t="inlineStr">
        <is>
          <t>CGee07c223282d</t>
        </is>
      </c>
      <c r="C909" t="inlineStr">
        <is>
          <t>Fog</t>
        </is>
      </c>
      <c r="D909" t="n">
        <v>0</v>
      </c>
      <c r="F909" t="inlineStr">
        <is>
          <t>yes</t>
        </is>
      </c>
    </row>
    <row r="910">
      <c r="A910" t="inlineStr">
        <is>
          <t>COf59acf17724b</t>
        </is>
      </c>
      <c r="B910" t="inlineStr">
        <is>
          <t>CG6e925d5d873d</t>
        </is>
      </c>
      <c r="C910" t="inlineStr">
        <is>
          <t>S</t>
        </is>
      </c>
      <c r="D910" t="n">
        <v>0</v>
      </c>
      <c r="F910" t="inlineStr">
        <is>
          <t>yes</t>
        </is>
      </c>
    </row>
    <row r="911">
      <c r="A911" t="inlineStr">
        <is>
          <t>COc5bf20194ef9</t>
        </is>
      </c>
      <c r="B911" t="inlineStr">
        <is>
          <t>CG6e925d5d873d</t>
        </is>
      </c>
      <c r="C911" t="inlineStr">
        <is>
          <t>M</t>
        </is>
      </c>
      <c r="D911" t="n">
        <v>0</v>
      </c>
      <c r="F911" t="inlineStr">
        <is>
          <t>yes</t>
        </is>
      </c>
    </row>
    <row r="912">
      <c r="A912" t="inlineStr">
        <is>
          <t>CO0085a673a2f2</t>
        </is>
      </c>
      <c r="B912" t="inlineStr">
        <is>
          <t>CG6e925d5d873d</t>
        </is>
      </c>
      <c r="C912" t="inlineStr">
        <is>
          <t>L</t>
        </is>
      </c>
      <c r="D912" t="n">
        <v>0</v>
      </c>
      <c r="F912" t="inlineStr">
        <is>
          <t>yes</t>
        </is>
      </c>
    </row>
    <row r="913">
      <c r="A913" t="inlineStr">
        <is>
          <t>COd639f78a2c39</t>
        </is>
      </c>
      <c r="B913" t="inlineStr">
        <is>
          <t>CG6e925d5d873d</t>
        </is>
      </c>
      <c r="C913" t="inlineStr">
        <is>
          <t>XL</t>
        </is>
      </c>
      <c r="D913" t="n">
        <v>0</v>
      </c>
      <c r="F913" t="inlineStr">
        <is>
          <t>yes</t>
        </is>
      </c>
    </row>
    <row r="914">
      <c r="A914" t="inlineStr">
        <is>
          <t>CO1e1d517ac16e</t>
        </is>
      </c>
      <c r="B914" t="inlineStr">
        <is>
          <t>CGe400e04dbebf</t>
        </is>
      </c>
      <c r="C914" t="inlineStr">
        <is>
          <t>Fog</t>
        </is>
      </c>
      <c r="D914" t="n">
        <v>0</v>
      </c>
      <c r="F914" t="inlineStr">
        <is>
          <t>yes</t>
        </is>
      </c>
    </row>
    <row r="915">
      <c r="A915" t="inlineStr">
        <is>
          <t>COfb44159af001</t>
        </is>
      </c>
      <c r="B915" t="inlineStr">
        <is>
          <t>CG7ba7fdf98d6e</t>
        </is>
      </c>
      <c r="C915" t="inlineStr">
        <is>
          <t>S</t>
        </is>
      </c>
      <c r="D915" t="n">
        <v>0</v>
      </c>
      <c r="F915" t="inlineStr">
        <is>
          <t>yes</t>
        </is>
      </c>
    </row>
    <row r="916">
      <c r="A916" t="inlineStr">
        <is>
          <t>COfcb0b568af67</t>
        </is>
      </c>
      <c r="B916" t="inlineStr">
        <is>
          <t>CG7ba7fdf98d6e</t>
        </is>
      </c>
      <c r="C916" t="inlineStr">
        <is>
          <t>M</t>
        </is>
      </c>
      <c r="D916" t="n">
        <v>0</v>
      </c>
      <c r="F916" t="inlineStr">
        <is>
          <t>yes</t>
        </is>
      </c>
    </row>
    <row r="917">
      <c r="A917" t="inlineStr">
        <is>
          <t>CO7c638b04178c</t>
        </is>
      </c>
      <c r="B917" t="inlineStr">
        <is>
          <t>CG7ba7fdf98d6e</t>
        </is>
      </c>
      <c r="C917" t="inlineStr">
        <is>
          <t>L</t>
        </is>
      </c>
      <c r="D917" t="n">
        <v>0</v>
      </c>
      <c r="F917" t="inlineStr">
        <is>
          <t>yes</t>
        </is>
      </c>
    </row>
    <row r="918">
      <c r="A918" t="inlineStr">
        <is>
          <t>CO29d195d2ede4</t>
        </is>
      </c>
      <c r="B918" t="inlineStr">
        <is>
          <t>CG7ba7fdf98d6e</t>
        </is>
      </c>
      <c r="C918" t="inlineStr">
        <is>
          <t>XL</t>
        </is>
      </c>
      <c r="D918" t="n">
        <v>0</v>
      </c>
      <c r="F918" t="inlineStr">
        <is>
          <t>yes</t>
        </is>
      </c>
    </row>
    <row r="919">
      <c r="A919" t="inlineStr">
        <is>
          <t>COb44ec6cffa76</t>
        </is>
      </c>
      <c r="B919" t="inlineStr">
        <is>
          <t>CG988d616c00c4</t>
        </is>
      </c>
      <c r="C919" t="inlineStr">
        <is>
          <t>Fog</t>
        </is>
      </c>
      <c r="D919" t="n">
        <v>0</v>
      </c>
      <c r="F919" t="inlineStr">
        <is>
          <t>yes</t>
        </is>
      </c>
    </row>
    <row r="920">
      <c r="A920" t="inlineStr">
        <is>
          <t>CO951fd6391a5e</t>
        </is>
      </c>
      <c r="B920" t="inlineStr">
        <is>
          <t>CG9e95a43650d2</t>
        </is>
      </c>
      <c r="C920" t="inlineStr">
        <is>
          <t>S</t>
        </is>
      </c>
      <c r="D920" t="n">
        <v>0</v>
      </c>
      <c r="F920" t="inlineStr">
        <is>
          <t>yes</t>
        </is>
      </c>
    </row>
    <row r="921">
      <c r="A921" t="inlineStr">
        <is>
          <t>COfe74d702eeb8</t>
        </is>
      </c>
      <c r="B921" t="inlineStr">
        <is>
          <t>CG9e95a43650d2</t>
        </is>
      </c>
      <c r="C921" t="inlineStr">
        <is>
          <t>M</t>
        </is>
      </c>
      <c r="D921" t="n">
        <v>0</v>
      </c>
      <c r="F921" t="inlineStr">
        <is>
          <t>yes</t>
        </is>
      </c>
    </row>
    <row r="922">
      <c r="A922" t="inlineStr">
        <is>
          <t>CO9e9fea0c381e</t>
        </is>
      </c>
      <c r="B922" t="inlineStr">
        <is>
          <t>CG9e95a43650d2</t>
        </is>
      </c>
      <c r="C922" t="inlineStr">
        <is>
          <t>L</t>
        </is>
      </c>
      <c r="D922" t="n">
        <v>0</v>
      </c>
      <c r="F922" t="inlineStr">
        <is>
          <t>yes</t>
        </is>
      </c>
    </row>
    <row r="923">
      <c r="A923" t="inlineStr">
        <is>
          <t>COe89440f64c47</t>
        </is>
      </c>
      <c r="B923" t="inlineStr">
        <is>
          <t>CG9e95a43650d2</t>
        </is>
      </c>
      <c r="C923" t="inlineStr">
        <is>
          <t>XL</t>
        </is>
      </c>
      <c r="D923" t="n">
        <v>0</v>
      </c>
      <c r="F923" t="inlineStr">
        <is>
          <t>yes</t>
        </is>
      </c>
    </row>
    <row r="924">
      <c r="A924" t="inlineStr">
        <is>
          <t>CO6137f16d8670</t>
        </is>
      </c>
      <c r="B924" t="inlineStr">
        <is>
          <t>CGaa0c5feac134</t>
        </is>
      </c>
      <c r="C924" t="inlineStr">
        <is>
          <t>Fog</t>
        </is>
      </c>
      <c r="D924" t="n">
        <v>0</v>
      </c>
      <c r="F924" t="inlineStr">
        <is>
          <t>yes</t>
        </is>
      </c>
    </row>
    <row r="925">
      <c r="A925" t="inlineStr">
        <is>
          <t>CO6fa1eaa8aee3</t>
        </is>
      </c>
      <c r="B925" t="inlineStr">
        <is>
          <t>CG2a351c57edff</t>
        </is>
      </c>
      <c r="C925" t="inlineStr">
        <is>
          <t>S</t>
        </is>
      </c>
      <c r="D925" t="n">
        <v>0</v>
      </c>
      <c r="F925" t="inlineStr">
        <is>
          <t>yes</t>
        </is>
      </c>
    </row>
    <row r="926">
      <c r="A926" t="inlineStr">
        <is>
          <t>CO4f4f216e4779</t>
        </is>
      </c>
      <c r="B926" t="inlineStr">
        <is>
          <t>CG2a351c57edff</t>
        </is>
      </c>
      <c r="C926" t="inlineStr">
        <is>
          <t>M</t>
        </is>
      </c>
      <c r="D926" t="n">
        <v>0</v>
      </c>
      <c r="F926" t="inlineStr">
        <is>
          <t>yes</t>
        </is>
      </c>
    </row>
    <row r="927">
      <c r="A927" t="inlineStr">
        <is>
          <t>COd98dc87b4532</t>
        </is>
      </c>
      <c r="B927" t="inlineStr">
        <is>
          <t>CG2a351c57edff</t>
        </is>
      </c>
      <c r="C927" t="inlineStr">
        <is>
          <t>L</t>
        </is>
      </c>
      <c r="D927" t="n">
        <v>0</v>
      </c>
      <c r="F927" t="inlineStr">
        <is>
          <t>yes</t>
        </is>
      </c>
    </row>
    <row r="928">
      <c r="A928" t="inlineStr">
        <is>
          <t>CO6e1e6c4363fe</t>
        </is>
      </c>
      <c r="B928" t="inlineStr">
        <is>
          <t>CG2a351c57edff</t>
        </is>
      </c>
      <c r="C928" t="inlineStr">
        <is>
          <t>XL</t>
        </is>
      </c>
      <c r="D928" t="n">
        <v>0</v>
      </c>
      <c r="F928" t="inlineStr">
        <is>
          <t>yes</t>
        </is>
      </c>
    </row>
    <row r="929">
      <c r="A929" t="inlineStr">
        <is>
          <t>CO562016cddefe</t>
        </is>
      </c>
      <c r="B929" t="inlineStr">
        <is>
          <t>CG2a351c57edff</t>
        </is>
      </c>
      <c r="C929" t="inlineStr">
        <is>
          <t>XXL</t>
        </is>
      </c>
      <c r="D929" t="n">
        <v>0</v>
      </c>
      <c r="F929" t="inlineStr">
        <is>
          <t>no</t>
        </is>
      </c>
    </row>
    <row r="930">
      <c r="A930" t="inlineStr">
        <is>
          <t>CO949a3b925f0b</t>
        </is>
      </c>
      <c r="B930" t="inlineStr">
        <is>
          <t>CG8f05c8212aea</t>
        </is>
      </c>
      <c r="C930" t="inlineStr">
        <is>
          <t>D-Black</t>
        </is>
      </c>
      <c r="D930" t="n">
        <v>0</v>
      </c>
      <c r="F930" t="inlineStr">
        <is>
          <t>yes</t>
        </is>
      </c>
    </row>
    <row r="931">
      <c r="A931" t="inlineStr">
        <is>
          <t>COca6f3aeb68cd</t>
        </is>
      </c>
      <c r="B931" t="inlineStr">
        <is>
          <t>CG41e0a9e5f173</t>
        </is>
      </c>
      <c r="C931" t="inlineStr">
        <is>
          <t>S</t>
        </is>
      </c>
      <c r="D931" t="n">
        <v>0</v>
      </c>
      <c r="F931" t="inlineStr">
        <is>
          <t>no</t>
        </is>
      </c>
    </row>
    <row r="932">
      <c r="A932" t="inlineStr">
        <is>
          <t>CO442e236c83bf</t>
        </is>
      </c>
      <c r="B932" t="inlineStr">
        <is>
          <t>CG41e0a9e5f173</t>
        </is>
      </c>
      <c r="C932" t="inlineStr">
        <is>
          <t>M</t>
        </is>
      </c>
      <c r="D932" t="n">
        <v>0</v>
      </c>
      <c r="F932" t="inlineStr">
        <is>
          <t>yes</t>
        </is>
      </c>
    </row>
    <row r="933">
      <c r="A933" t="inlineStr">
        <is>
          <t>CO3548a7c75847</t>
        </is>
      </c>
      <c r="B933" t="inlineStr">
        <is>
          <t>CG41e0a9e5f173</t>
        </is>
      </c>
      <c r="C933" t="inlineStr">
        <is>
          <t>L</t>
        </is>
      </c>
      <c r="D933" t="n">
        <v>0</v>
      </c>
      <c r="F933" t="inlineStr">
        <is>
          <t>yes</t>
        </is>
      </c>
    </row>
    <row r="934">
      <c r="A934" t="inlineStr">
        <is>
          <t>CO180e7eafd421</t>
        </is>
      </c>
      <c r="B934" t="inlineStr">
        <is>
          <t>CG41e0a9e5f173</t>
        </is>
      </c>
      <c r="C934" t="inlineStr">
        <is>
          <t>XL</t>
        </is>
      </c>
      <c r="D934" t="n">
        <v>0</v>
      </c>
      <c r="F934" t="inlineStr">
        <is>
          <t>yes</t>
        </is>
      </c>
    </row>
    <row r="935">
      <c r="A935" t="inlineStr">
        <is>
          <t>CO887160475d1a</t>
        </is>
      </c>
      <c r="B935" t="inlineStr">
        <is>
          <t>CGb09353a1e0ff</t>
        </is>
      </c>
      <c r="C935" t="inlineStr">
        <is>
          <t>Charcoal</t>
        </is>
      </c>
      <c r="D935" t="n">
        <v>0</v>
      </c>
      <c r="F935" t="inlineStr">
        <is>
          <t>yes</t>
        </is>
      </c>
    </row>
    <row r="936">
      <c r="A936" t="inlineStr">
        <is>
          <t>COb720c29217b5</t>
        </is>
      </c>
      <c r="B936" t="inlineStr">
        <is>
          <t>CG0b58586f8943</t>
        </is>
      </c>
      <c r="C936" t="inlineStr">
        <is>
          <t>S</t>
        </is>
      </c>
      <c r="D936" t="n">
        <v>0</v>
      </c>
      <c r="F936" t="inlineStr">
        <is>
          <t>yes</t>
        </is>
      </c>
    </row>
    <row r="937">
      <c r="A937" t="inlineStr">
        <is>
          <t>COdb6234c4d559</t>
        </is>
      </c>
      <c r="B937" t="inlineStr">
        <is>
          <t>CG0b58586f8943</t>
        </is>
      </c>
      <c r="C937" t="inlineStr">
        <is>
          <t>M</t>
        </is>
      </c>
      <c r="D937" t="n">
        <v>0</v>
      </c>
      <c r="F937" t="inlineStr">
        <is>
          <t>yes</t>
        </is>
      </c>
    </row>
    <row r="938">
      <c r="A938" t="inlineStr">
        <is>
          <t>CO72fd995121d4</t>
        </is>
      </c>
      <c r="B938" t="inlineStr">
        <is>
          <t>CG0b58586f8943</t>
        </is>
      </c>
      <c r="C938" t="inlineStr">
        <is>
          <t>L</t>
        </is>
      </c>
      <c r="D938" t="n">
        <v>0</v>
      </c>
      <c r="F938" t="inlineStr">
        <is>
          <t>yes</t>
        </is>
      </c>
    </row>
    <row r="939">
      <c r="A939" t="inlineStr">
        <is>
          <t>COab7b8b4d7fb0</t>
        </is>
      </c>
      <c r="B939" t="inlineStr">
        <is>
          <t>CG0b58586f8943</t>
        </is>
      </c>
      <c r="C939" t="inlineStr">
        <is>
          <t>XL</t>
        </is>
      </c>
      <c r="D939" t="n">
        <v>0</v>
      </c>
      <c r="F939" t="inlineStr">
        <is>
          <t>yes</t>
        </is>
      </c>
    </row>
    <row r="940">
      <c r="A940" t="inlineStr">
        <is>
          <t>CO1d75e7b90750</t>
        </is>
      </c>
      <c r="B940" t="inlineStr">
        <is>
          <t>CGde64c4d88043</t>
        </is>
      </c>
      <c r="C940" t="inlineStr">
        <is>
          <t>Charcoal</t>
        </is>
      </c>
      <c r="D940" t="n">
        <v>0</v>
      </c>
      <c r="F940" t="inlineStr">
        <is>
          <t>yes</t>
        </is>
      </c>
    </row>
    <row r="941">
      <c r="A941" t="inlineStr">
        <is>
          <t>CO91c187cfa228</t>
        </is>
      </c>
      <c r="B941" t="inlineStr">
        <is>
          <t>CGc6fcb0c180f4</t>
        </is>
      </c>
      <c r="C941" t="inlineStr">
        <is>
          <t>S</t>
        </is>
      </c>
      <c r="D941" t="n">
        <v>0</v>
      </c>
      <c r="F941" t="inlineStr">
        <is>
          <t>yes</t>
        </is>
      </c>
    </row>
    <row r="942">
      <c r="A942" t="inlineStr">
        <is>
          <t>COa94c5b6889d8</t>
        </is>
      </c>
      <c r="B942" t="inlineStr">
        <is>
          <t>CGc6fcb0c180f4</t>
        </is>
      </c>
      <c r="C942" t="inlineStr">
        <is>
          <t>M</t>
        </is>
      </c>
      <c r="D942" t="n">
        <v>0</v>
      </c>
      <c r="F942" t="inlineStr">
        <is>
          <t>yes</t>
        </is>
      </c>
    </row>
    <row r="943">
      <c r="A943" t="inlineStr">
        <is>
          <t>COc4575f7d7afe</t>
        </is>
      </c>
      <c r="B943" t="inlineStr">
        <is>
          <t>CGc6fcb0c180f4</t>
        </is>
      </c>
      <c r="C943" t="inlineStr">
        <is>
          <t>L</t>
        </is>
      </c>
      <c r="D943" t="n">
        <v>0</v>
      </c>
      <c r="F943" t="inlineStr">
        <is>
          <t>yes</t>
        </is>
      </c>
    </row>
    <row r="944">
      <c r="A944" t="inlineStr">
        <is>
          <t>CO380c62ece22c</t>
        </is>
      </c>
      <c r="B944" t="inlineStr">
        <is>
          <t>CGc6fcb0c180f4</t>
        </is>
      </c>
      <c r="C944" t="inlineStr">
        <is>
          <t>XL</t>
        </is>
      </c>
      <c r="D944" t="n">
        <v>0</v>
      </c>
      <c r="F944" t="inlineStr">
        <is>
          <t>yes</t>
        </is>
      </c>
    </row>
    <row r="945">
      <c r="A945" t="inlineStr">
        <is>
          <t>CO513f894443d8</t>
        </is>
      </c>
      <c r="B945" t="inlineStr">
        <is>
          <t>CGc728ef577aad</t>
        </is>
      </c>
      <c r="C945" t="inlineStr">
        <is>
          <t>Brindle</t>
        </is>
      </c>
      <c r="D945" t="n">
        <v>0</v>
      </c>
      <c r="F945" t="inlineStr">
        <is>
          <t>yes</t>
        </is>
      </c>
    </row>
    <row r="946">
      <c r="A946" t="inlineStr">
        <is>
          <t>CO447dc4fde6f7</t>
        </is>
      </c>
      <c r="B946" t="inlineStr">
        <is>
          <t>CGa9f1bd76c6b6</t>
        </is>
      </c>
      <c r="C946" t="inlineStr">
        <is>
          <t>S</t>
        </is>
      </c>
      <c r="D946" t="n">
        <v>0</v>
      </c>
      <c r="F946" t="inlineStr">
        <is>
          <t>yes</t>
        </is>
      </c>
    </row>
    <row r="947">
      <c r="A947" t="inlineStr">
        <is>
          <t>CO268dc95224f4</t>
        </is>
      </c>
      <c r="B947" t="inlineStr">
        <is>
          <t>CGa9f1bd76c6b6</t>
        </is>
      </c>
      <c r="C947" t="inlineStr">
        <is>
          <t>M</t>
        </is>
      </c>
      <c r="D947" t="n">
        <v>0</v>
      </c>
      <c r="F947" t="inlineStr">
        <is>
          <t>yes</t>
        </is>
      </c>
    </row>
    <row r="948">
      <c r="A948" t="inlineStr">
        <is>
          <t>CO5fafbf5937b2</t>
        </is>
      </c>
      <c r="B948" t="inlineStr">
        <is>
          <t>CGa9f1bd76c6b6</t>
        </is>
      </c>
      <c r="C948" t="inlineStr">
        <is>
          <t>L</t>
        </is>
      </c>
      <c r="D948" t="n">
        <v>0</v>
      </c>
      <c r="F948" t="inlineStr">
        <is>
          <t>yes</t>
        </is>
      </c>
    </row>
    <row r="949">
      <c r="A949" t="inlineStr">
        <is>
          <t>CO950f60e85940</t>
        </is>
      </c>
      <c r="B949" t="inlineStr">
        <is>
          <t>CGa9f1bd76c6b6</t>
        </is>
      </c>
      <c r="C949" t="inlineStr">
        <is>
          <t>XL</t>
        </is>
      </c>
      <c r="D949" t="n">
        <v>0</v>
      </c>
      <c r="F949" t="inlineStr">
        <is>
          <t>yes</t>
        </is>
      </c>
    </row>
    <row r="950">
      <c r="A950" t="inlineStr">
        <is>
          <t>COfff0e6a88d84</t>
        </is>
      </c>
      <c r="B950" t="inlineStr">
        <is>
          <t>CGcfee43dc61f3</t>
        </is>
      </c>
      <c r="C950" t="inlineStr">
        <is>
          <t>Brindle</t>
        </is>
      </c>
      <c r="D950" t="n">
        <v>0</v>
      </c>
      <c r="F950" t="inlineStr">
        <is>
          <t>yes</t>
        </is>
      </c>
    </row>
    <row r="951">
      <c r="A951" t="inlineStr">
        <is>
          <t>CO535f26e417b7</t>
        </is>
      </c>
      <c r="B951" t="inlineStr">
        <is>
          <t>CG0277dd1fbdd3</t>
        </is>
      </c>
      <c r="C951" t="inlineStr">
        <is>
          <t>S</t>
        </is>
      </c>
      <c r="D951" t="n">
        <v>0</v>
      </c>
      <c r="F951" t="inlineStr">
        <is>
          <t>yes</t>
        </is>
      </c>
    </row>
    <row r="952">
      <c r="A952" t="inlineStr">
        <is>
          <t>CObbad2b63700b</t>
        </is>
      </c>
      <c r="B952" t="inlineStr">
        <is>
          <t>CG0277dd1fbdd3</t>
        </is>
      </c>
      <c r="C952" t="inlineStr">
        <is>
          <t>M</t>
        </is>
      </c>
      <c r="D952" t="n">
        <v>0</v>
      </c>
      <c r="F952" t="inlineStr">
        <is>
          <t>yes</t>
        </is>
      </c>
    </row>
    <row r="953">
      <c r="A953" t="inlineStr">
        <is>
          <t>COd3f82c1b582e</t>
        </is>
      </c>
      <c r="B953" t="inlineStr">
        <is>
          <t>CG0277dd1fbdd3</t>
        </is>
      </c>
      <c r="C953" t="inlineStr">
        <is>
          <t>L</t>
        </is>
      </c>
      <c r="D953" t="n">
        <v>0</v>
      </c>
      <c r="F953" t="inlineStr">
        <is>
          <t>yes</t>
        </is>
      </c>
    </row>
    <row r="954">
      <c r="A954" t="inlineStr">
        <is>
          <t>CO4c994f66d165</t>
        </is>
      </c>
      <c r="B954" t="inlineStr">
        <is>
          <t>CG0277dd1fbdd3</t>
        </is>
      </c>
      <c r="C954" t="inlineStr">
        <is>
          <t>XL</t>
        </is>
      </c>
      <c r="D954" t="n">
        <v>0</v>
      </c>
      <c r="F954" t="inlineStr">
        <is>
          <t>yes</t>
        </is>
      </c>
    </row>
    <row r="955">
      <c r="A955" t="inlineStr">
        <is>
          <t>CO3d71c355361a</t>
        </is>
      </c>
      <c r="B955" t="inlineStr">
        <is>
          <t>CG08610310060f</t>
        </is>
      </c>
      <c r="C955" t="inlineStr">
        <is>
          <t>Black</t>
        </is>
      </c>
      <c r="D955" t="n">
        <v>0</v>
      </c>
      <c r="F955" t="inlineStr">
        <is>
          <t>yes</t>
        </is>
      </c>
    </row>
    <row r="956">
      <c r="A956" t="inlineStr">
        <is>
          <t>CO2582960541b6</t>
        </is>
      </c>
      <c r="B956" t="inlineStr">
        <is>
          <t>CG45326cc0f8e2</t>
        </is>
      </c>
      <c r="C956" t="inlineStr">
        <is>
          <t>S</t>
        </is>
      </c>
      <c r="D956" t="n">
        <v>0</v>
      </c>
      <c r="F956" t="inlineStr">
        <is>
          <t>yes</t>
        </is>
      </c>
    </row>
    <row r="957">
      <c r="A957" t="inlineStr">
        <is>
          <t>CO31a2fc996fcc</t>
        </is>
      </c>
      <c r="B957" t="inlineStr">
        <is>
          <t>CG45326cc0f8e2</t>
        </is>
      </c>
      <c r="C957" t="inlineStr">
        <is>
          <t>M</t>
        </is>
      </c>
      <c r="D957" t="n">
        <v>0</v>
      </c>
      <c r="F957" t="inlineStr">
        <is>
          <t>yes</t>
        </is>
      </c>
    </row>
    <row r="958">
      <c r="A958" t="inlineStr">
        <is>
          <t>CO2960e987d012</t>
        </is>
      </c>
      <c r="B958" t="inlineStr">
        <is>
          <t>CG45326cc0f8e2</t>
        </is>
      </c>
      <c r="C958" t="inlineStr">
        <is>
          <t>L</t>
        </is>
      </c>
      <c r="D958" t="n">
        <v>0</v>
      </c>
      <c r="F958" t="inlineStr">
        <is>
          <t>yes</t>
        </is>
      </c>
    </row>
    <row r="959">
      <c r="A959" t="inlineStr">
        <is>
          <t>CO44b4934c6ae1</t>
        </is>
      </c>
      <c r="B959" t="inlineStr">
        <is>
          <t>CG45326cc0f8e2</t>
        </is>
      </c>
      <c r="C959" t="inlineStr">
        <is>
          <t>XL</t>
        </is>
      </c>
      <c r="D959" t="n">
        <v>0</v>
      </c>
      <c r="F959" t="inlineStr">
        <is>
          <t>yes</t>
        </is>
      </c>
    </row>
    <row r="960">
      <c r="A960" t="inlineStr">
        <is>
          <t>COd1fafe84ebcb</t>
        </is>
      </c>
      <c r="B960" t="inlineStr">
        <is>
          <t>CG621056a2edee</t>
        </is>
      </c>
      <c r="C960" t="inlineStr">
        <is>
          <t>Black</t>
        </is>
      </c>
      <c r="D960" t="n">
        <v>0</v>
      </c>
      <c r="F960" t="inlineStr">
        <is>
          <t>yes</t>
        </is>
      </c>
    </row>
    <row r="961">
      <c r="A961" t="inlineStr">
        <is>
          <t>CO78990045bf98</t>
        </is>
      </c>
      <c r="B961" t="inlineStr">
        <is>
          <t>CG24c16b01ed8c</t>
        </is>
      </c>
      <c r="C961" t="inlineStr">
        <is>
          <t>S</t>
        </is>
      </c>
      <c r="D961" t="n">
        <v>0</v>
      </c>
      <c r="F961" t="inlineStr">
        <is>
          <t>yes</t>
        </is>
      </c>
    </row>
    <row r="962">
      <c r="A962" t="inlineStr">
        <is>
          <t>CO83b3041bea7c</t>
        </is>
      </c>
      <c r="B962" t="inlineStr">
        <is>
          <t>CG24c16b01ed8c</t>
        </is>
      </c>
      <c r="C962" t="inlineStr">
        <is>
          <t>M</t>
        </is>
      </c>
      <c r="D962" t="n">
        <v>0</v>
      </c>
      <c r="F962" t="inlineStr">
        <is>
          <t>yes</t>
        </is>
      </c>
    </row>
    <row r="963">
      <c r="A963" t="inlineStr">
        <is>
          <t>COc6d6146f4d0b</t>
        </is>
      </c>
      <c r="B963" t="inlineStr">
        <is>
          <t>CG24c16b01ed8c</t>
        </is>
      </c>
      <c r="C963" t="inlineStr">
        <is>
          <t>L</t>
        </is>
      </c>
      <c r="D963" t="n">
        <v>0</v>
      </c>
      <c r="F963" t="inlineStr">
        <is>
          <t>yes</t>
        </is>
      </c>
    </row>
    <row r="964">
      <c r="A964" t="inlineStr">
        <is>
          <t>CO8754fbf316cb</t>
        </is>
      </c>
      <c r="B964" t="inlineStr">
        <is>
          <t>CG24c16b01ed8c</t>
        </is>
      </c>
      <c r="C964" t="inlineStr">
        <is>
          <t>XL</t>
        </is>
      </c>
      <c r="D964" t="n">
        <v>0</v>
      </c>
      <c r="F964" t="inlineStr">
        <is>
          <t>yes</t>
        </is>
      </c>
    </row>
    <row r="965">
      <c r="A965" t="inlineStr">
        <is>
          <t>CO65d491c8f003</t>
        </is>
      </c>
      <c r="B965" t="inlineStr">
        <is>
          <t>CG49b20cfdb082</t>
        </is>
      </c>
      <c r="C965" t="inlineStr">
        <is>
          <t>Acron</t>
        </is>
      </c>
      <c r="D965" t="n">
        <v>0</v>
      </c>
      <c r="F965" t="inlineStr">
        <is>
          <t>yes</t>
        </is>
      </c>
    </row>
    <row r="966">
      <c r="A966" t="inlineStr">
        <is>
          <t>CO128184b151bb</t>
        </is>
      </c>
      <c r="B966" t="inlineStr">
        <is>
          <t>CG9afc3975b6c6</t>
        </is>
      </c>
      <c r="C966" t="inlineStr">
        <is>
          <t>S</t>
        </is>
      </c>
      <c r="D966" t="n">
        <v>0</v>
      </c>
      <c r="F966" t="inlineStr">
        <is>
          <t>yes</t>
        </is>
      </c>
    </row>
    <row r="967">
      <c r="A967" t="inlineStr">
        <is>
          <t>COa92c8e315995</t>
        </is>
      </c>
      <c r="B967" t="inlineStr">
        <is>
          <t>CG9afc3975b6c6</t>
        </is>
      </c>
      <c r="C967" t="inlineStr">
        <is>
          <t>M</t>
        </is>
      </c>
      <c r="D967" t="n">
        <v>0</v>
      </c>
      <c r="F967" t="inlineStr">
        <is>
          <t>yes</t>
        </is>
      </c>
    </row>
    <row r="968">
      <c r="A968" t="inlineStr">
        <is>
          <t>CO777f729ecacd</t>
        </is>
      </c>
      <c r="B968" t="inlineStr">
        <is>
          <t>CG9afc3975b6c6</t>
        </is>
      </c>
      <c r="C968" t="inlineStr">
        <is>
          <t>L</t>
        </is>
      </c>
      <c r="D968" t="n">
        <v>0</v>
      </c>
      <c r="F968" t="inlineStr">
        <is>
          <t>yes</t>
        </is>
      </c>
    </row>
    <row r="969">
      <c r="A969" t="inlineStr">
        <is>
          <t>COdb2c305516e1</t>
        </is>
      </c>
      <c r="B969" t="inlineStr">
        <is>
          <t>CG9afc3975b6c6</t>
        </is>
      </c>
      <c r="C969" t="inlineStr">
        <is>
          <t>XL</t>
        </is>
      </c>
      <c r="D969" t="n">
        <v>0</v>
      </c>
      <c r="F969" t="inlineStr">
        <is>
          <t>yes</t>
        </is>
      </c>
    </row>
    <row r="970">
      <c r="A970" t="inlineStr">
        <is>
          <t>CO603aac49ae7b</t>
        </is>
      </c>
      <c r="B970" t="inlineStr">
        <is>
          <t>CG16dc112106c0</t>
        </is>
      </c>
      <c r="C970" t="inlineStr">
        <is>
          <t>Acron</t>
        </is>
      </c>
      <c r="D970" t="n">
        <v>0</v>
      </c>
      <c r="F970" t="inlineStr">
        <is>
          <t>yes</t>
        </is>
      </c>
    </row>
    <row r="971">
      <c r="A971" t="inlineStr">
        <is>
          <t>COf2d74278d6ca</t>
        </is>
      </c>
      <c r="B971" t="inlineStr">
        <is>
          <t>CGdb364319aef0</t>
        </is>
      </c>
      <c r="C971" t="inlineStr">
        <is>
          <t>S</t>
        </is>
      </c>
      <c r="D971" t="n">
        <v>0</v>
      </c>
      <c r="F971" t="inlineStr">
        <is>
          <t>yes</t>
        </is>
      </c>
    </row>
    <row r="972">
      <c r="A972" t="inlineStr">
        <is>
          <t>COc708cce44fe5</t>
        </is>
      </c>
      <c r="B972" t="inlineStr">
        <is>
          <t>CGdb364319aef0</t>
        </is>
      </c>
      <c r="C972" t="inlineStr">
        <is>
          <t>M</t>
        </is>
      </c>
      <c r="D972" t="n">
        <v>0</v>
      </c>
      <c r="F972" t="inlineStr">
        <is>
          <t>yes</t>
        </is>
      </c>
    </row>
    <row r="973">
      <c r="A973" t="inlineStr">
        <is>
          <t>CO11cc2d379b6d</t>
        </is>
      </c>
      <c r="B973" t="inlineStr">
        <is>
          <t>CGdb364319aef0</t>
        </is>
      </c>
      <c r="C973" t="inlineStr">
        <is>
          <t>L</t>
        </is>
      </c>
      <c r="D973" t="n">
        <v>0</v>
      </c>
      <c r="F973" t="inlineStr">
        <is>
          <t>yes</t>
        </is>
      </c>
    </row>
    <row r="974">
      <c r="A974" t="inlineStr">
        <is>
          <t>COd2e4fdd276ab</t>
        </is>
      </c>
      <c r="B974" t="inlineStr">
        <is>
          <t>CGdb364319aef0</t>
        </is>
      </c>
      <c r="C974" t="inlineStr">
        <is>
          <t>XL</t>
        </is>
      </c>
      <c r="D974" t="n">
        <v>0</v>
      </c>
      <c r="F974" t="inlineStr">
        <is>
          <t>yes</t>
        </is>
      </c>
    </row>
    <row r="975">
      <c r="A975" t="inlineStr">
        <is>
          <t>COf795a7b343f2</t>
        </is>
      </c>
      <c r="B975" t="inlineStr">
        <is>
          <t>CGfbee1467dc80</t>
        </is>
      </c>
      <c r="C975" t="inlineStr">
        <is>
          <t>Acron</t>
        </is>
      </c>
      <c r="D975" t="n">
        <v>0</v>
      </c>
      <c r="F975" t="inlineStr">
        <is>
          <t>yes</t>
        </is>
      </c>
    </row>
    <row r="976">
      <c r="A976" t="inlineStr">
        <is>
          <t>CO5ee94c5f6259</t>
        </is>
      </c>
      <c r="B976" t="inlineStr">
        <is>
          <t>CG21bc77fcde9d</t>
        </is>
      </c>
      <c r="C976" t="inlineStr">
        <is>
          <t>Purple</t>
        </is>
      </c>
      <c r="D976" t="n">
        <v>0</v>
      </c>
      <c r="F976" t="inlineStr">
        <is>
          <t>yes</t>
        </is>
      </c>
    </row>
    <row r="977">
      <c r="A977" t="inlineStr">
        <is>
          <t>COd262a3118f13</t>
        </is>
      </c>
      <c r="B977" t="inlineStr">
        <is>
          <t>CG70d921fff938</t>
        </is>
      </c>
      <c r="C977" t="inlineStr">
        <is>
          <t>Green</t>
        </is>
      </c>
      <c r="D977" t="n">
        <v>0</v>
      </c>
      <c r="F977" t="inlineStr">
        <is>
          <t>yes</t>
        </is>
      </c>
    </row>
    <row r="978">
      <c r="A978" t="inlineStr">
        <is>
          <t>CO722219cc0466</t>
        </is>
      </c>
      <c r="B978" t="inlineStr">
        <is>
          <t>CG1018d343c6cd</t>
        </is>
      </c>
      <c r="C978" t="inlineStr">
        <is>
          <t>Lilac</t>
        </is>
      </c>
      <c r="D978" t="n">
        <v>0</v>
      </c>
      <c r="F978" t="inlineStr">
        <is>
          <t>yes</t>
        </is>
      </c>
    </row>
    <row r="979">
      <c r="A979" t="inlineStr">
        <is>
          <t>CO2bf11bc305a8</t>
        </is>
      </c>
      <c r="B979" t="inlineStr">
        <is>
          <t>CGeec3e6980a16</t>
        </is>
      </c>
      <c r="C979" t="inlineStr">
        <is>
          <t>Green</t>
        </is>
      </c>
      <c r="D979" t="n">
        <v>0</v>
      </c>
      <c r="F979" t="inlineStr">
        <is>
          <t>yes</t>
        </is>
      </c>
    </row>
    <row r="980">
      <c r="A980" t="inlineStr">
        <is>
          <t>CO32c908578c3a</t>
        </is>
      </c>
      <c r="B980" t="inlineStr">
        <is>
          <t>CGe463fe3e4ee8</t>
        </is>
      </c>
      <c r="C980" t="inlineStr">
        <is>
          <t>8</t>
        </is>
      </c>
      <c r="D980" t="n">
        <v>0</v>
      </c>
      <c r="F980" t="inlineStr">
        <is>
          <t>yes</t>
        </is>
      </c>
    </row>
    <row r="981">
      <c r="A981" t="inlineStr">
        <is>
          <t>CO9f6c17924ff6</t>
        </is>
      </c>
      <c r="B981" t="inlineStr">
        <is>
          <t>CGe463fe3e4ee8</t>
        </is>
      </c>
      <c r="C981" t="inlineStr">
        <is>
          <t>10</t>
        </is>
      </c>
      <c r="D981" t="n">
        <v>0</v>
      </c>
      <c r="F981" t="inlineStr">
        <is>
          <t>yes</t>
        </is>
      </c>
    </row>
    <row r="982">
      <c r="A982" t="inlineStr">
        <is>
          <t>CO8b303f762b0b</t>
        </is>
      </c>
      <c r="B982" t="inlineStr">
        <is>
          <t>CGe463fe3e4ee8</t>
        </is>
      </c>
      <c r="C982" t="inlineStr">
        <is>
          <t>12</t>
        </is>
      </c>
      <c r="D982" t="n">
        <v>0</v>
      </c>
      <c r="F982" t="inlineStr">
        <is>
          <t>yes</t>
        </is>
      </c>
    </row>
    <row r="983">
      <c r="A983" t="inlineStr">
        <is>
          <t>CO4a0e2420435c</t>
        </is>
      </c>
      <c r="B983" t="inlineStr">
        <is>
          <t>CGe463fe3e4ee8</t>
        </is>
      </c>
      <c r="C983" t="inlineStr">
        <is>
          <t>14</t>
        </is>
      </c>
      <c r="D983" t="n">
        <v>0</v>
      </c>
      <c r="F983" t="inlineStr">
        <is>
          <t>yes</t>
        </is>
      </c>
    </row>
    <row r="984">
      <c r="A984" t="inlineStr">
        <is>
          <t>COf2d22f8302a0</t>
        </is>
      </c>
      <c r="B984" t="inlineStr">
        <is>
          <t>CGe463fe3e4ee8</t>
        </is>
      </c>
      <c r="C984" t="inlineStr">
        <is>
          <t>16</t>
        </is>
      </c>
      <c r="D984" t="n">
        <v>0</v>
      </c>
      <c r="F984" t="inlineStr">
        <is>
          <t>yes</t>
        </is>
      </c>
    </row>
    <row r="985">
      <c r="A985" t="inlineStr">
        <is>
          <t>CO779a597cbde2</t>
        </is>
      </c>
      <c r="B985" t="inlineStr">
        <is>
          <t>CG334054cc71f5</t>
        </is>
      </c>
      <c r="C985" t="inlineStr">
        <is>
          <t>Blue</t>
        </is>
      </c>
      <c r="D985" t="n">
        <v>0</v>
      </c>
      <c r="F985" t="inlineStr">
        <is>
          <t>yes</t>
        </is>
      </c>
    </row>
    <row r="986">
      <c r="A986" t="inlineStr">
        <is>
          <t>CO1bac4b341df5</t>
        </is>
      </c>
      <c r="B986" t="inlineStr">
        <is>
          <t>CG466f9926710d</t>
        </is>
      </c>
      <c r="C986" t="inlineStr">
        <is>
          <t>Lilac</t>
        </is>
      </c>
      <c r="D986" t="n">
        <v>0</v>
      </c>
      <c r="F986" t="inlineStr">
        <is>
          <t>yes</t>
        </is>
      </c>
    </row>
    <row r="987">
      <c r="A987" t="inlineStr">
        <is>
          <t>COe630d9c8714f</t>
        </is>
      </c>
      <c r="B987" t="inlineStr">
        <is>
          <t>CGd0802e8711ed</t>
        </is>
      </c>
      <c r="C987" t="inlineStr">
        <is>
          <t>Red</t>
        </is>
      </c>
      <c r="D987" t="n">
        <v>0</v>
      </c>
      <c r="F987" t="inlineStr">
        <is>
          <t>yes</t>
        </is>
      </c>
    </row>
    <row r="988">
      <c r="A988" t="inlineStr">
        <is>
          <t>CO7a8ee553c869</t>
        </is>
      </c>
      <c r="B988" t="inlineStr">
        <is>
          <t>CGd9c53621909d</t>
        </is>
      </c>
      <c r="C988" t="inlineStr">
        <is>
          <t>Cream</t>
        </is>
      </c>
      <c r="D988" t="n">
        <v>0</v>
      </c>
      <c r="F988" t="inlineStr">
        <is>
          <t>yes</t>
        </is>
      </c>
    </row>
    <row r="989">
      <c r="A989" t="inlineStr">
        <is>
          <t>COf6cd2d388882</t>
        </is>
      </c>
      <c r="B989" t="inlineStr">
        <is>
          <t>CGe55c8ed5c7f1</t>
        </is>
      </c>
      <c r="C989" t="inlineStr">
        <is>
          <t>Red</t>
        </is>
      </c>
      <c r="D989" t="n">
        <v>0</v>
      </c>
      <c r="F989" t="inlineStr">
        <is>
          <t>yes</t>
        </is>
      </c>
    </row>
    <row r="990">
      <c r="A990" t="inlineStr">
        <is>
          <t>CO7ea03e522307</t>
        </is>
      </c>
      <c r="B990" t="inlineStr">
        <is>
          <t>CG0e5653081bd0</t>
        </is>
      </c>
      <c r="C990" t="inlineStr">
        <is>
          <t>Mustard</t>
        </is>
      </c>
      <c r="D990" t="n">
        <v>0</v>
      </c>
      <c r="F990" t="inlineStr">
        <is>
          <t>yes</t>
        </is>
      </c>
    </row>
    <row r="991">
      <c r="A991" t="inlineStr">
        <is>
          <t>COb33eff4fd381</t>
        </is>
      </c>
      <c r="B991" t="inlineStr">
        <is>
          <t>CG59b00e887596</t>
        </is>
      </c>
      <c r="C991" t="inlineStr">
        <is>
          <t>Ferozi</t>
        </is>
      </c>
      <c r="D991" t="n">
        <v>0</v>
      </c>
      <c r="F991" t="inlineStr">
        <is>
          <t>yes</t>
        </is>
      </c>
    </row>
    <row r="992">
      <c r="A992" t="inlineStr">
        <is>
          <t>CO18a8c679d226</t>
        </is>
      </c>
      <c r="B992" t="inlineStr">
        <is>
          <t>CGf35c1550da4a</t>
        </is>
      </c>
      <c r="C992" t="inlineStr">
        <is>
          <t>R-Blue</t>
        </is>
      </c>
      <c r="D992" t="n">
        <v>0</v>
      </c>
      <c r="F992" t="inlineStr">
        <is>
          <t>yes</t>
        </is>
      </c>
    </row>
    <row r="993">
      <c r="A993" t="inlineStr">
        <is>
          <t>CO5e7c5b460bc0</t>
        </is>
      </c>
      <c r="B993" t="inlineStr">
        <is>
          <t>CG93e535e6c952</t>
        </is>
      </c>
      <c r="C993" t="inlineStr">
        <is>
          <t>Black</t>
        </is>
      </c>
      <c r="D993" t="n">
        <v>0</v>
      </c>
      <c r="F993" t="inlineStr">
        <is>
          <t>yes</t>
        </is>
      </c>
    </row>
    <row r="994">
      <c r="A994" t="inlineStr">
        <is>
          <t>COab2240d1dce0</t>
        </is>
      </c>
      <c r="B994" t="inlineStr">
        <is>
          <t>CG938a1c94bc44</t>
        </is>
      </c>
      <c r="C994" t="inlineStr">
        <is>
          <t>Yellow</t>
        </is>
      </c>
      <c r="D994" t="n">
        <v>0</v>
      </c>
      <c r="F994" t="inlineStr">
        <is>
          <t>yes</t>
        </is>
      </c>
    </row>
    <row r="995">
      <c r="A995" t="inlineStr">
        <is>
          <t>COc82d405e3f95</t>
        </is>
      </c>
      <c r="B995" t="inlineStr">
        <is>
          <t>CG90ae89ba6bc7</t>
        </is>
      </c>
      <c r="C995" t="inlineStr">
        <is>
          <t>B-Pink</t>
        </is>
      </c>
      <c r="D995" t="n">
        <v>0</v>
      </c>
      <c r="F995" t="inlineStr">
        <is>
          <t>yes</t>
        </is>
      </c>
    </row>
    <row r="996">
      <c r="A996" t="inlineStr">
        <is>
          <t>CO5a6ede54af3d</t>
        </is>
      </c>
      <c r="B996" t="inlineStr">
        <is>
          <t>CGe6149b67e22a</t>
        </is>
      </c>
      <c r="C996" t="inlineStr">
        <is>
          <t>Beige</t>
        </is>
      </c>
      <c r="D996" t="n">
        <v>0</v>
      </c>
      <c r="F996" t="inlineStr">
        <is>
          <t>yes</t>
        </is>
      </c>
    </row>
    <row r="997">
      <c r="A997" t="inlineStr">
        <is>
          <t>CO7fc4365a8572</t>
        </is>
      </c>
      <c r="B997" t="inlineStr">
        <is>
          <t>CG3abae2e50968</t>
        </is>
      </c>
      <c r="C997" t="inlineStr">
        <is>
          <t>Green</t>
        </is>
      </c>
      <c r="D997" t="n">
        <v>0</v>
      </c>
      <c r="F997" t="inlineStr">
        <is>
          <t>yes</t>
        </is>
      </c>
    </row>
    <row r="998">
      <c r="A998" t="inlineStr">
        <is>
          <t>COe7e18e4c0776</t>
        </is>
      </c>
      <c r="B998" t="inlineStr">
        <is>
          <t>CG33e080cab02e</t>
        </is>
      </c>
      <c r="C998" t="inlineStr">
        <is>
          <t>8</t>
        </is>
      </c>
      <c r="D998" t="n">
        <v>0</v>
      </c>
      <c r="F998" t="inlineStr">
        <is>
          <t>yes</t>
        </is>
      </c>
    </row>
    <row r="999">
      <c r="A999" t="inlineStr">
        <is>
          <t>CO5ebe79e9cbc5</t>
        </is>
      </c>
      <c r="B999" t="inlineStr">
        <is>
          <t>CG33e080cab02e</t>
        </is>
      </c>
      <c r="C999" t="inlineStr">
        <is>
          <t>10</t>
        </is>
      </c>
      <c r="D999" t="n">
        <v>0</v>
      </c>
      <c r="F999" t="inlineStr">
        <is>
          <t>yes</t>
        </is>
      </c>
    </row>
    <row r="1000">
      <c r="A1000" t="inlineStr">
        <is>
          <t>CO434ce3c0936e</t>
        </is>
      </c>
      <c r="B1000" t="inlineStr">
        <is>
          <t>CG33e080cab02e</t>
        </is>
      </c>
      <c r="C1000" t="inlineStr">
        <is>
          <t>12</t>
        </is>
      </c>
      <c r="D1000" t="n">
        <v>0</v>
      </c>
      <c r="F1000" t="inlineStr">
        <is>
          <t>yes</t>
        </is>
      </c>
    </row>
    <row r="1001">
      <c r="A1001" t="inlineStr">
        <is>
          <t>CO6b188a62497f</t>
        </is>
      </c>
      <c r="B1001" t="inlineStr">
        <is>
          <t>CG33e080cab02e</t>
        </is>
      </c>
      <c r="C1001" t="inlineStr">
        <is>
          <t>14</t>
        </is>
      </c>
      <c r="D1001" t="n">
        <v>0</v>
      </c>
      <c r="F1001" t="inlineStr">
        <is>
          <t>yes</t>
        </is>
      </c>
    </row>
    <row r="1002">
      <c r="A1002" t="inlineStr">
        <is>
          <t>COda6ddaff54d5</t>
        </is>
      </c>
      <c r="B1002" t="inlineStr">
        <is>
          <t>CG33e080cab02e</t>
        </is>
      </c>
      <c r="C1002" t="inlineStr">
        <is>
          <t>16</t>
        </is>
      </c>
      <c r="D1002" t="n">
        <v>0</v>
      </c>
      <c r="F1002" t="inlineStr">
        <is>
          <t>yes</t>
        </is>
      </c>
    </row>
    <row r="1003">
      <c r="A1003" t="inlineStr">
        <is>
          <t>CO830f2218940a</t>
        </is>
      </c>
      <c r="B1003" t="inlineStr">
        <is>
          <t>CGd505f100a63c</t>
        </is>
      </c>
      <c r="C1003" t="inlineStr">
        <is>
          <t>Light Pink</t>
        </is>
      </c>
      <c r="D1003" t="n">
        <v>0</v>
      </c>
      <c r="F1003" t="inlineStr">
        <is>
          <t>yes</t>
        </is>
      </c>
    </row>
    <row r="1004">
      <c r="A1004" t="inlineStr">
        <is>
          <t>CO1062e6511016</t>
        </is>
      </c>
      <c r="B1004" t="inlineStr">
        <is>
          <t>CGe9ff73d3a750</t>
        </is>
      </c>
      <c r="C1004" t="inlineStr">
        <is>
          <t>8</t>
        </is>
      </c>
      <c r="D1004" t="n">
        <v>0</v>
      </c>
      <c r="F1004" t="inlineStr">
        <is>
          <t>yes</t>
        </is>
      </c>
    </row>
    <row r="1005">
      <c r="A1005" t="inlineStr">
        <is>
          <t>CO07ba6bbab29f</t>
        </is>
      </c>
      <c r="B1005" t="inlineStr">
        <is>
          <t>CGe9ff73d3a750</t>
        </is>
      </c>
      <c r="C1005" t="inlineStr">
        <is>
          <t>10</t>
        </is>
      </c>
      <c r="D1005" t="n">
        <v>0</v>
      </c>
      <c r="F1005" t="inlineStr">
        <is>
          <t>yes</t>
        </is>
      </c>
    </row>
    <row r="1006">
      <c r="A1006" t="inlineStr">
        <is>
          <t>CO2dcc75e49dba</t>
        </is>
      </c>
      <c r="B1006" t="inlineStr">
        <is>
          <t>CGe9ff73d3a750</t>
        </is>
      </c>
      <c r="C1006" t="inlineStr">
        <is>
          <t>12</t>
        </is>
      </c>
      <c r="D1006" t="n">
        <v>0</v>
      </c>
      <c r="F1006" t="inlineStr">
        <is>
          <t>yes</t>
        </is>
      </c>
    </row>
    <row r="1007">
      <c r="A1007" t="inlineStr">
        <is>
          <t>CO6cc841b91af1</t>
        </is>
      </c>
      <c r="B1007" t="inlineStr">
        <is>
          <t>CGe9ff73d3a750</t>
        </is>
      </c>
      <c r="C1007" t="inlineStr">
        <is>
          <t>14</t>
        </is>
      </c>
      <c r="D1007" t="n">
        <v>0</v>
      </c>
      <c r="F1007" t="inlineStr">
        <is>
          <t>yes</t>
        </is>
      </c>
    </row>
    <row r="1008">
      <c r="A1008" t="inlineStr">
        <is>
          <t>CO18cf7a87d36f</t>
        </is>
      </c>
      <c r="B1008" t="inlineStr">
        <is>
          <t>CGe9ff73d3a750</t>
        </is>
      </c>
      <c r="C1008" t="inlineStr">
        <is>
          <t>16</t>
        </is>
      </c>
      <c r="D1008" t="n">
        <v>0</v>
      </c>
      <c r="F1008" t="inlineStr">
        <is>
          <t>yes</t>
        </is>
      </c>
    </row>
    <row r="1009">
      <c r="A1009" t="inlineStr">
        <is>
          <t>COd8cc8babd550</t>
        </is>
      </c>
      <c r="B1009" t="inlineStr">
        <is>
          <t>CG92e5dcd227ed</t>
        </is>
      </c>
      <c r="C1009" t="inlineStr">
        <is>
          <t>Green</t>
        </is>
      </c>
      <c r="D1009" t="n">
        <v>0</v>
      </c>
      <c r="F1009" t="inlineStr">
        <is>
          <t>yes</t>
        </is>
      </c>
    </row>
    <row r="1010">
      <c r="A1010" t="inlineStr">
        <is>
          <t>COd0d4003e6563</t>
        </is>
      </c>
      <c r="B1010" t="inlineStr">
        <is>
          <t>CGccba8512a043</t>
        </is>
      </c>
      <c r="C1010" t="inlineStr">
        <is>
          <t>8</t>
        </is>
      </c>
      <c r="D1010" t="n">
        <v>0</v>
      </c>
      <c r="F1010" t="inlineStr">
        <is>
          <t>yes</t>
        </is>
      </c>
    </row>
    <row r="1011">
      <c r="A1011" t="inlineStr">
        <is>
          <t>COce7a383b21c3</t>
        </is>
      </c>
      <c r="B1011" t="inlineStr">
        <is>
          <t>CGccba8512a043</t>
        </is>
      </c>
      <c r="C1011" t="inlineStr">
        <is>
          <t>10</t>
        </is>
      </c>
      <c r="D1011" t="n">
        <v>0</v>
      </c>
      <c r="F1011" t="inlineStr">
        <is>
          <t>yes</t>
        </is>
      </c>
    </row>
    <row r="1012">
      <c r="A1012" t="inlineStr">
        <is>
          <t>CO480e882cfc29</t>
        </is>
      </c>
      <c r="B1012" t="inlineStr">
        <is>
          <t>CGccba8512a043</t>
        </is>
      </c>
      <c r="C1012" t="inlineStr">
        <is>
          <t>12</t>
        </is>
      </c>
      <c r="D1012" t="n">
        <v>0</v>
      </c>
      <c r="F1012" t="inlineStr">
        <is>
          <t>yes</t>
        </is>
      </c>
    </row>
    <row r="1013">
      <c r="A1013" t="inlineStr">
        <is>
          <t>COa9925a1abfb1</t>
        </is>
      </c>
      <c r="B1013" t="inlineStr">
        <is>
          <t>CGccba8512a043</t>
        </is>
      </c>
      <c r="C1013" t="inlineStr">
        <is>
          <t>14</t>
        </is>
      </c>
      <c r="D1013" t="n">
        <v>0</v>
      </c>
      <c r="F1013" t="inlineStr">
        <is>
          <t>yes</t>
        </is>
      </c>
    </row>
    <row r="1014">
      <c r="A1014" t="inlineStr">
        <is>
          <t>CO78a91b77e823</t>
        </is>
      </c>
      <c r="B1014" t="inlineStr">
        <is>
          <t>CGccba8512a043</t>
        </is>
      </c>
      <c r="C1014" t="inlineStr">
        <is>
          <t>16</t>
        </is>
      </c>
      <c r="D1014" t="n">
        <v>0</v>
      </c>
      <c r="F1014" t="inlineStr">
        <is>
          <t>yes</t>
        </is>
      </c>
    </row>
    <row r="1015">
      <c r="A1015" t="inlineStr">
        <is>
          <t>CO9385548b839a</t>
        </is>
      </c>
      <c r="B1015" t="inlineStr">
        <is>
          <t>CG67aa294a4c7b</t>
        </is>
      </c>
      <c r="C1015" t="inlineStr">
        <is>
          <t>Black</t>
        </is>
      </c>
      <c r="D1015" t="n">
        <v>0</v>
      </c>
      <c r="F1015" t="inlineStr">
        <is>
          <t>yes</t>
        </is>
      </c>
    </row>
    <row r="1016">
      <c r="A1016" t="inlineStr">
        <is>
          <t>COd41388a6e53e</t>
        </is>
      </c>
      <c r="B1016" t="inlineStr">
        <is>
          <t>CG9df11a570767</t>
        </is>
      </c>
      <c r="C1016" t="inlineStr">
        <is>
          <t>8</t>
        </is>
      </c>
      <c r="D1016" t="n">
        <v>0</v>
      </c>
      <c r="F1016" t="inlineStr">
        <is>
          <t>yes</t>
        </is>
      </c>
    </row>
    <row r="1017">
      <c r="A1017" t="inlineStr">
        <is>
          <t>COebfa010443ab</t>
        </is>
      </c>
      <c r="B1017" t="inlineStr">
        <is>
          <t>CG9df11a570767</t>
        </is>
      </c>
      <c r="C1017" t="inlineStr">
        <is>
          <t>10</t>
        </is>
      </c>
      <c r="D1017" t="n">
        <v>0</v>
      </c>
      <c r="F1017" t="inlineStr">
        <is>
          <t>yes</t>
        </is>
      </c>
    </row>
    <row r="1018">
      <c r="A1018" t="inlineStr">
        <is>
          <t>COd171c356d63d</t>
        </is>
      </c>
      <c r="B1018" t="inlineStr">
        <is>
          <t>CG9df11a570767</t>
        </is>
      </c>
      <c r="C1018" t="inlineStr">
        <is>
          <t>12</t>
        </is>
      </c>
      <c r="D1018" t="n">
        <v>0</v>
      </c>
      <c r="F1018" t="inlineStr">
        <is>
          <t>yes</t>
        </is>
      </c>
    </row>
    <row r="1019">
      <c r="A1019" t="inlineStr">
        <is>
          <t>COe87714520b7c</t>
        </is>
      </c>
      <c r="B1019" t="inlineStr">
        <is>
          <t>CG9df11a570767</t>
        </is>
      </c>
      <c r="C1019" t="inlineStr">
        <is>
          <t>14</t>
        </is>
      </c>
      <c r="D1019" t="n">
        <v>0</v>
      </c>
      <c r="F1019" t="inlineStr">
        <is>
          <t>yes</t>
        </is>
      </c>
    </row>
    <row r="1020">
      <c r="A1020" t="inlineStr">
        <is>
          <t>COf65439803c81</t>
        </is>
      </c>
      <c r="B1020" t="inlineStr">
        <is>
          <t>CG9df11a570767</t>
        </is>
      </c>
      <c r="C1020" t="inlineStr">
        <is>
          <t>16</t>
        </is>
      </c>
      <c r="D1020" t="n">
        <v>0</v>
      </c>
      <c r="F1020" t="inlineStr">
        <is>
          <t>yes</t>
        </is>
      </c>
    </row>
    <row r="1021">
      <c r="A1021" t="inlineStr">
        <is>
          <t>CO690e3bc57cc9</t>
        </is>
      </c>
      <c r="B1021" t="inlineStr">
        <is>
          <t>CGf3b2911aeb29</t>
        </is>
      </c>
      <c r="C1021" t="inlineStr">
        <is>
          <t>White</t>
        </is>
      </c>
      <c r="D1021" t="n">
        <v>0</v>
      </c>
      <c r="F1021" t="inlineStr">
        <is>
          <t>yes</t>
        </is>
      </c>
    </row>
    <row r="1022">
      <c r="A1022" t="inlineStr">
        <is>
          <t>CO00a14c64b745</t>
        </is>
      </c>
      <c r="B1022" t="inlineStr">
        <is>
          <t>CG888ee9137620</t>
        </is>
      </c>
      <c r="C1022" t="inlineStr">
        <is>
          <t>XS</t>
        </is>
      </c>
      <c r="D1022" t="n">
        <v>0</v>
      </c>
      <c r="F1022" t="inlineStr">
        <is>
          <t>yes</t>
        </is>
      </c>
    </row>
    <row r="1023">
      <c r="A1023" t="inlineStr">
        <is>
          <t>CO7e41a44a335f</t>
        </is>
      </c>
      <c r="B1023" t="inlineStr">
        <is>
          <t>CG888ee9137620</t>
        </is>
      </c>
      <c r="C1023" t="inlineStr">
        <is>
          <t>S</t>
        </is>
      </c>
      <c r="D1023" t="n">
        <v>0</v>
      </c>
      <c r="F1023" t="inlineStr">
        <is>
          <t>yes</t>
        </is>
      </c>
    </row>
    <row r="1024">
      <c r="A1024" t="inlineStr">
        <is>
          <t>CO5f5844bd3646</t>
        </is>
      </c>
      <c r="B1024" t="inlineStr">
        <is>
          <t>CG888ee9137620</t>
        </is>
      </c>
      <c r="C1024" t="inlineStr">
        <is>
          <t>M</t>
        </is>
      </c>
      <c r="D1024" t="n">
        <v>0</v>
      </c>
      <c r="F1024" t="inlineStr">
        <is>
          <t>yes</t>
        </is>
      </c>
    </row>
    <row r="1025">
      <c r="A1025" t="inlineStr">
        <is>
          <t>CO0364cae945f6</t>
        </is>
      </c>
      <c r="B1025" t="inlineStr">
        <is>
          <t>CG888ee9137620</t>
        </is>
      </c>
      <c r="C1025" t="inlineStr">
        <is>
          <t>L</t>
        </is>
      </c>
      <c r="D1025" t="n">
        <v>0</v>
      </c>
      <c r="F1025" t="inlineStr">
        <is>
          <t>yes</t>
        </is>
      </c>
    </row>
    <row r="1026">
      <c r="A1026" t="inlineStr">
        <is>
          <t>CO6f3c0d79d43a</t>
        </is>
      </c>
      <c r="B1026" t="inlineStr">
        <is>
          <t>CG888ee9137620</t>
        </is>
      </c>
      <c r="C1026" t="inlineStr">
        <is>
          <t>XL</t>
        </is>
      </c>
      <c r="D1026" t="n">
        <v>0</v>
      </c>
      <c r="F1026" t="inlineStr">
        <is>
          <t>yes</t>
        </is>
      </c>
    </row>
    <row r="1027">
      <c r="A1027" t="inlineStr">
        <is>
          <t>COf51aaa506ef6</t>
        </is>
      </c>
      <c r="B1027" t="inlineStr">
        <is>
          <t>CG888ee9137620</t>
        </is>
      </c>
      <c r="C1027" t="inlineStr">
        <is>
          <t>XXL</t>
        </is>
      </c>
      <c r="D1027" t="n">
        <v>0</v>
      </c>
      <c r="F1027" t="inlineStr">
        <is>
          <t>yes</t>
        </is>
      </c>
    </row>
    <row r="1028">
      <c r="A1028" t="inlineStr">
        <is>
          <t>CO1cc7a22934af</t>
        </is>
      </c>
      <c r="B1028" t="inlineStr">
        <is>
          <t>CGf4f8363dcd08</t>
        </is>
      </c>
      <c r="C1028" t="inlineStr">
        <is>
          <t>Purple</t>
        </is>
      </c>
      <c r="D1028" t="n">
        <v>0</v>
      </c>
      <c r="F1028" t="inlineStr">
        <is>
          <t>yes</t>
        </is>
      </c>
    </row>
    <row r="1029">
      <c r="A1029" t="inlineStr">
        <is>
          <t>COa9b6f7393d81</t>
        </is>
      </c>
      <c r="B1029" t="inlineStr">
        <is>
          <t>CG8e10b42629f8</t>
        </is>
      </c>
      <c r="C1029" t="inlineStr">
        <is>
          <t>8</t>
        </is>
      </c>
      <c r="D1029" t="n">
        <v>0</v>
      </c>
      <c r="F1029" t="inlineStr">
        <is>
          <t>yes</t>
        </is>
      </c>
    </row>
    <row r="1030">
      <c r="A1030" t="inlineStr">
        <is>
          <t>COf1a1fb559356</t>
        </is>
      </c>
      <c r="B1030" t="inlineStr">
        <is>
          <t>CG8e10b42629f8</t>
        </is>
      </c>
      <c r="C1030" t="inlineStr">
        <is>
          <t>10</t>
        </is>
      </c>
      <c r="D1030" t="n">
        <v>0</v>
      </c>
      <c r="F1030" t="inlineStr">
        <is>
          <t>yes</t>
        </is>
      </c>
    </row>
    <row r="1031">
      <c r="A1031" t="inlineStr">
        <is>
          <t>CO4066a199518a</t>
        </is>
      </c>
      <c r="B1031" t="inlineStr">
        <is>
          <t>CG8e10b42629f8</t>
        </is>
      </c>
      <c r="C1031" t="inlineStr">
        <is>
          <t>12</t>
        </is>
      </c>
      <c r="D1031" t="n">
        <v>0</v>
      </c>
      <c r="F1031" t="inlineStr">
        <is>
          <t>yes</t>
        </is>
      </c>
    </row>
    <row r="1032">
      <c r="A1032" t="inlineStr">
        <is>
          <t>CO96bc80510f03</t>
        </is>
      </c>
      <c r="B1032" t="inlineStr">
        <is>
          <t>CG8e10b42629f8</t>
        </is>
      </c>
      <c r="C1032" t="inlineStr">
        <is>
          <t>14</t>
        </is>
      </c>
      <c r="D1032" t="n">
        <v>0</v>
      </c>
      <c r="F1032" t="inlineStr">
        <is>
          <t>yes</t>
        </is>
      </c>
    </row>
    <row r="1033">
      <c r="A1033" t="inlineStr">
        <is>
          <t>CO3ed81ab873e8</t>
        </is>
      </c>
      <c r="B1033" t="inlineStr">
        <is>
          <t>CG8e10b42629f8</t>
        </is>
      </c>
      <c r="C1033" t="inlineStr">
        <is>
          <t>16</t>
        </is>
      </c>
      <c r="D1033" t="n">
        <v>0</v>
      </c>
      <c r="F1033" t="inlineStr">
        <is>
          <t>yes</t>
        </is>
      </c>
    </row>
    <row r="1034">
      <c r="A1034" t="inlineStr">
        <is>
          <t>COcf32e59fb674</t>
        </is>
      </c>
      <c r="B1034" t="inlineStr">
        <is>
          <t>CG26a619aa4f22</t>
        </is>
      </c>
      <c r="C1034" t="inlineStr">
        <is>
          <t>P-Pink</t>
        </is>
      </c>
      <c r="D1034" t="n">
        <v>0</v>
      </c>
      <c r="F1034" t="inlineStr">
        <is>
          <t>yes</t>
        </is>
      </c>
    </row>
    <row r="1035">
      <c r="A1035" t="inlineStr">
        <is>
          <t>CO3a0190be8a91</t>
        </is>
      </c>
      <c r="B1035" t="inlineStr">
        <is>
          <t>CG609313870675</t>
        </is>
      </c>
      <c r="C1035" t="inlineStr">
        <is>
          <t>8</t>
        </is>
      </c>
      <c r="D1035" t="n">
        <v>0</v>
      </c>
      <c r="F1035" t="inlineStr">
        <is>
          <t>yes</t>
        </is>
      </c>
    </row>
    <row r="1036">
      <c r="A1036" t="inlineStr">
        <is>
          <t>COfa0929ab0c01</t>
        </is>
      </c>
      <c r="B1036" t="inlineStr">
        <is>
          <t>CG609313870675</t>
        </is>
      </c>
      <c r="C1036" t="inlineStr">
        <is>
          <t>10</t>
        </is>
      </c>
      <c r="D1036" t="n">
        <v>0</v>
      </c>
      <c r="F1036" t="inlineStr">
        <is>
          <t>yes</t>
        </is>
      </c>
    </row>
    <row r="1037">
      <c r="A1037" t="inlineStr">
        <is>
          <t>CO428ec7d44ee9</t>
        </is>
      </c>
      <c r="B1037" t="inlineStr">
        <is>
          <t>CG609313870675</t>
        </is>
      </c>
      <c r="C1037" t="inlineStr">
        <is>
          <t>12</t>
        </is>
      </c>
      <c r="D1037" t="n">
        <v>0</v>
      </c>
      <c r="F1037" t="inlineStr">
        <is>
          <t>yes</t>
        </is>
      </c>
    </row>
    <row r="1038">
      <c r="A1038" t="inlineStr">
        <is>
          <t>CO8bf7e44a982a</t>
        </is>
      </c>
      <c r="B1038" t="inlineStr">
        <is>
          <t>CG609313870675</t>
        </is>
      </c>
      <c r="C1038" t="inlineStr">
        <is>
          <t>14</t>
        </is>
      </c>
      <c r="D1038" t="n">
        <v>0</v>
      </c>
      <c r="F1038" t="inlineStr">
        <is>
          <t>yes</t>
        </is>
      </c>
    </row>
    <row r="1039">
      <c r="A1039" t="inlineStr">
        <is>
          <t>COf9c1a6d0344a</t>
        </is>
      </c>
      <c r="B1039" t="inlineStr">
        <is>
          <t>CG609313870675</t>
        </is>
      </c>
      <c r="C1039" t="inlineStr">
        <is>
          <t>16</t>
        </is>
      </c>
      <c r="D1039" t="n">
        <v>0</v>
      </c>
      <c r="F1039" t="inlineStr">
        <is>
          <t>yes</t>
        </is>
      </c>
    </row>
    <row r="1040">
      <c r="A1040" t="inlineStr">
        <is>
          <t>COa813a4175c2d</t>
        </is>
      </c>
      <c r="B1040" t="inlineStr">
        <is>
          <t>CG735dff9c4576</t>
        </is>
      </c>
      <c r="C1040" t="inlineStr">
        <is>
          <t>Green</t>
        </is>
      </c>
      <c r="D1040" t="n">
        <v>0</v>
      </c>
      <c r="F1040" t="inlineStr">
        <is>
          <t>yes</t>
        </is>
      </c>
    </row>
    <row r="1041">
      <c r="A1041" t="inlineStr">
        <is>
          <t>CO371263892518</t>
        </is>
      </c>
      <c r="B1041" t="inlineStr">
        <is>
          <t>CG924aec22622d</t>
        </is>
      </c>
      <c r="C1041" t="inlineStr">
        <is>
          <t>8</t>
        </is>
      </c>
      <c r="D1041" t="n">
        <v>0</v>
      </c>
      <c r="F1041" t="inlineStr">
        <is>
          <t>yes</t>
        </is>
      </c>
    </row>
    <row r="1042">
      <c r="A1042" t="inlineStr">
        <is>
          <t>CO2ca8d50cd63d</t>
        </is>
      </c>
      <c r="B1042" t="inlineStr">
        <is>
          <t>CG924aec22622d</t>
        </is>
      </c>
      <c r="C1042" t="inlineStr">
        <is>
          <t>10</t>
        </is>
      </c>
      <c r="D1042" t="n">
        <v>0</v>
      </c>
      <c r="F1042" t="inlineStr">
        <is>
          <t>yes</t>
        </is>
      </c>
    </row>
    <row r="1043">
      <c r="A1043" t="inlineStr">
        <is>
          <t>CO00e85df353c8</t>
        </is>
      </c>
      <c r="B1043" t="inlineStr">
        <is>
          <t>CG924aec22622d</t>
        </is>
      </c>
      <c r="C1043" t="inlineStr">
        <is>
          <t>12</t>
        </is>
      </c>
      <c r="D1043" t="n">
        <v>0</v>
      </c>
      <c r="F1043" t="inlineStr">
        <is>
          <t>yes</t>
        </is>
      </c>
    </row>
    <row r="1044">
      <c r="A1044" t="inlineStr">
        <is>
          <t>CO90e9c5db7b18</t>
        </is>
      </c>
      <c r="B1044" t="inlineStr">
        <is>
          <t>CG924aec22622d</t>
        </is>
      </c>
      <c r="C1044" t="inlineStr">
        <is>
          <t>14</t>
        </is>
      </c>
      <c r="D1044" t="n">
        <v>0</v>
      </c>
      <c r="F1044" t="inlineStr">
        <is>
          <t>yes</t>
        </is>
      </c>
    </row>
    <row r="1045">
      <c r="A1045" t="inlineStr">
        <is>
          <t>CO7be99ef15d47</t>
        </is>
      </c>
      <c r="B1045" t="inlineStr">
        <is>
          <t>CG924aec22622d</t>
        </is>
      </c>
      <c r="C1045" t="inlineStr">
        <is>
          <t>16</t>
        </is>
      </c>
      <c r="D1045" t="n">
        <v>0</v>
      </c>
      <c r="F1045" t="inlineStr">
        <is>
          <t>yes</t>
        </is>
      </c>
    </row>
    <row r="1046">
      <c r="A1046" t="inlineStr">
        <is>
          <t>CO8b8849c759b4</t>
        </is>
      </c>
      <c r="B1046" t="inlineStr">
        <is>
          <t>CGc344ab96f0b5</t>
        </is>
      </c>
      <c r="C1046" t="inlineStr">
        <is>
          <t>Beige</t>
        </is>
      </c>
      <c r="D1046" t="n">
        <v>0</v>
      </c>
      <c r="F1046" t="inlineStr">
        <is>
          <t>yes</t>
        </is>
      </c>
    </row>
    <row r="1047">
      <c r="A1047" t="inlineStr">
        <is>
          <t>CO0e13b72a0c45</t>
        </is>
      </c>
      <c r="B1047" t="inlineStr">
        <is>
          <t>CGa7bcee07752f</t>
        </is>
      </c>
      <c r="C1047" t="inlineStr">
        <is>
          <t>8</t>
        </is>
      </c>
      <c r="D1047" t="n">
        <v>0</v>
      </c>
      <c r="F1047" t="inlineStr">
        <is>
          <t>yes</t>
        </is>
      </c>
    </row>
    <row r="1048">
      <c r="A1048" t="inlineStr">
        <is>
          <t>CO98c2bae6d4c6</t>
        </is>
      </c>
      <c r="B1048" t="inlineStr">
        <is>
          <t>CGa7bcee07752f</t>
        </is>
      </c>
      <c r="C1048" t="inlineStr">
        <is>
          <t>10</t>
        </is>
      </c>
      <c r="D1048" t="n">
        <v>0</v>
      </c>
      <c r="F1048" t="inlineStr">
        <is>
          <t>yes</t>
        </is>
      </c>
    </row>
    <row r="1049">
      <c r="A1049" t="inlineStr">
        <is>
          <t>COff1e3267f018</t>
        </is>
      </c>
      <c r="B1049" t="inlineStr">
        <is>
          <t>CGa7bcee07752f</t>
        </is>
      </c>
      <c r="C1049" t="inlineStr">
        <is>
          <t>12</t>
        </is>
      </c>
      <c r="D1049" t="n">
        <v>0</v>
      </c>
      <c r="F1049" t="inlineStr">
        <is>
          <t>yes</t>
        </is>
      </c>
    </row>
    <row r="1050">
      <c r="A1050" t="inlineStr">
        <is>
          <t>CO5f1f2a225ed0</t>
        </is>
      </c>
      <c r="B1050" t="inlineStr">
        <is>
          <t>CGa7bcee07752f</t>
        </is>
      </c>
      <c r="C1050" t="inlineStr">
        <is>
          <t>14</t>
        </is>
      </c>
      <c r="D1050" t="n">
        <v>0</v>
      </c>
      <c r="F1050" t="inlineStr">
        <is>
          <t>yes</t>
        </is>
      </c>
    </row>
    <row r="1051">
      <c r="A1051" t="inlineStr">
        <is>
          <t>CO88f06081e68e</t>
        </is>
      </c>
      <c r="B1051" t="inlineStr">
        <is>
          <t>CGa7bcee07752f</t>
        </is>
      </c>
      <c r="C1051" t="inlineStr">
        <is>
          <t>16</t>
        </is>
      </c>
      <c r="D1051" t="n">
        <v>0</v>
      </c>
      <c r="F1051" t="inlineStr">
        <is>
          <t>yes</t>
        </is>
      </c>
    </row>
    <row r="1052">
      <c r="A1052" t="inlineStr">
        <is>
          <t>CO02057c138b64</t>
        </is>
      </c>
      <c r="B1052" t="inlineStr">
        <is>
          <t>CGa82c75eb57bb</t>
        </is>
      </c>
      <c r="C1052" t="inlineStr">
        <is>
          <t>Rust</t>
        </is>
      </c>
      <c r="D1052" t="n">
        <v>0</v>
      </c>
      <c r="F1052" t="inlineStr">
        <is>
          <t>yes</t>
        </is>
      </c>
    </row>
    <row r="1053">
      <c r="A1053" t="inlineStr">
        <is>
          <t>COc963b92aa821</t>
        </is>
      </c>
      <c r="B1053" t="inlineStr">
        <is>
          <t>CG36fef1860fd0</t>
        </is>
      </c>
      <c r="C1053" t="inlineStr">
        <is>
          <t>XS</t>
        </is>
      </c>
      <c r="D1053" t="n">
        <v>0</v>
      </c>
      <c r="F1053" t="inlineStr">
        <is>
          <t>yes</t>
        </is>
      </c>
    </row>
    <row r="1054">
      <c r="A1054" t="inlineStr">
        <is>
          <t>COf75493855879</t>
        </is>
      </c>
      <c r="B1054" t="inlineStr">
        <is>
          <t>CG36fef1860fd0</t>
        </is>
      </c>
      <c r="C1054" t="inlineStr">
        <is>
          <t>S</t>
        </is>
      </c>
      <c r="D1054" t="n">
        <v>0</v>
      </c>
      <c r="F1054" t="inlineStr">
        <is>
          <t>yes</t>
        </is>
      </c>
    </row>
    <row r="1055">
      <c r="A1055" t="inlineStr">
        <is>
          <t>COf58bc828ddc1</t>
        </is>
      </c>
      <c r="B1055" t="inlineStr">
        <is>
          <t>CG36fef1860fd0</t>
        </is>
      </c>
      <c r="C1055" t="inlineStr">
        <is>
          <t>M</t>
        </is>
      </c>
      <c r="D1055" t="n">
        <v>0</v>
      </c>
      <c r="F1055" t="inlineStr">
        <is>
          <t>yes</t>
        </is>
      </c>
    </row>
    <row r="1056">
      <c r="A1056" t="inlineStr">
        <is>
          <t>COc517ad2b9058</t>
        </is>
      </c>
      <c r="B1056" t="inlineStr">
        <is>
          <t>CG36fef1860fd0</t>
        </is>
      </c>
      <c r="C1056" t="inlineStr">
        <is>
          <t>L</t>
        </is>
      </c>
      <c r="D1056" t="n">
        <v>0</v>
      </c>
      <c r="F1056" t="inlineStr">
        <is>
          <t>yes</t>
        </is>
      </c>
    </row>
    <row r="1057">
      <c r="A1057" t="inlineStr">
        <is>
          <t>CO52b40b01b3ba</t>
        </is>
      </c>
      <c r="B1057" t="inlineStr">
        <is>
          <t>CG36fef1860fd0</t>
        </is>
      </c>
      <c r="C1057" t="inlineStr">
        <is>
          <t>XL</t>
        </is>
      </c>
      <c r="D1057" t="n">
        <v>0</v>
      </c>
      <c r="F1057" t="inlineStr">
        <is>
          <t>yes</t>
        </is>
      </c>
    </row>
    <row r="1058">
      <c r="A1058" t="inlineStr">
        <is>
          <t>CO3a00970c8839</t>
        </is>
      </c>
      <c r="B1058" t="inlineStr">
        <is>
          <t>CG36fef1860fd0</t>
        </is>
      </c>
      <c r="C1058" t="inlineStr">
        <is>
          <t>XXL</t>
        </is>
      </c>
      <c r="D1058" t="n">
        <v>0</v>
      </c>
      <c r="F1058" t="inlineStr">
        <is>
          <t>yes</t>
        </is>
      </c>
    </row>
    <row r="1059">
      <c r="A1059" t="inlineStr">
        <is>
          <t>CO1535f9d9f76f</t>
        </is>
      </c>
      <c r="B1059" t="inlineStr">
        <is>
          <t>CGca76321bd8f0</t>
        </is>
      </c>
      <c r="C1059" t="inlineStr">
        <is>
          <t>Mauve</t>
        </is>
      </c>
      <c r="D1059" t="n">
        <v>0</v>
      </c>
      <c r="F1059" t="inlineStr">
        <is>
          <t>yes</t>
        </is>
      </c>
    </row>
    <row r="1060">
      <c r="A1060" t="inlineStr">
        <is>
          <t>CO6e2cb5171036</t>
        </is>
      </c>
      <c r="B1060" t="inlineStr">
        <is>
          <t>CG82268b4e4fbe</t>
        </is>
      </c>
      <c r="C1060" t="inlineStr">
        <is>
          <t>XS</t>
        </is>
      </c>
      <c r="D1060" t="n">
        <v>0</v>
      </c>
      <c r="F1060" t="inlineStr">
        <is>
          <t>yes</t>
        </is>
      </c>
    </row>
    <row r="1061">
      <c r="A1061" t="inlineStr">
        <is>
          <t>COfee34a71132c</t>
        </is>
      </c>
      <c r="B1061" t="inlineStr">
        <is>
          <t>CG82268b4e4fbe</t>
        </is>
      </c>
      <c r="C1061" t="inlineStr">
        <is>
          <t>S</t>
        </is>
      </c>
      <c r="D1061" t="n">
        <v>0</v>
      </c>
      <c r="F1061" t="inlineStr">
        <is>
          <t>yes</t>
        </is>
      </c>
    </row>
    <row r="1062">
      <c r="A1062" t="inlineStr">
        <is>
          <t>COe695461cab00</t>
        </is>
      </c>
      <c r="B1062" t="inlineStr">
        <is>
          <t>CG82268b4e4fbe</t>
        </is>
      </c>
      <c r="C1062" t="inlineStr">
        <is>
          <t>M</t>
        </is>
      </c>
      <c r="D1062" t="n">
        <v>0</v>
      </c>
      <c r="F1062" t="inlineStr">
        <is>
          <t>yes</t>
        </is>
      </c>
    </row>
    <row r="1063">
      <c r="A1063" t="inlineStr">
        <is>
          <t>COaf73f617c660</t>
        </is>
      </c>
      <c r="B1063" t="inlineStr">
        <is>
          <t>CG82268b4e4fbe</t>
        </is>
      </c>
      <c r="C1063" t="inlineStr">
        <is>
          <t>L</t>
        </is>
      </c>
      <c r="D1063" t="n">
        <v>0</v>
      </c>
      <c r="F1063" t="inlineStr">
        <is>
          <t>yes</t>
        </is>
      </c>
    </row>
    <row r="1064">
      <c r="A1064" t="inlineStr">
        <is>
          <t>CO7d11a7ec521c</t>
        </is>
      </c>
      <c r="B1064" t="inlineStr">
        <is>
          <t>CG82268b4e4fbe</t>
        </is>
      </c>
      <c r="C1064" t="inlineStr">
        <is>
          <t>XL</t>
        </is>
      </c>
      <c r="D1064" t="n">
        <v>0</v>
      </c>
      <c r="F1064" t="inlineStr">
        <is>
          <t>yes</t>
        </is>
      </c>
    </row>
    <row r="1065">
      <c r="A1065" t="inlineStr">
        <is>
          <t>CO731cb48cc2e5</t>
        </is>
      </c>
      <c r="B1065" t="inlineStr">
        <is>
          <t>CG82268b4e4fbe</t>
        </is>
      </c>
      <c r="C1065" t="inlineStr">
        <is>
          <t>XXL</t>
        </is>
      </c>
      <c r="D1065" t="n">
        <v>0</v>
      </c>
      <c r="F1065" t="inlineStr">
        <is>
          <t>yes</t>
        </is>
      </c>
    </row>
    <row r="1066">
      <c r="A1066" t="inlineStr">
        <is>
          <t>CO0a0e610313b8</t>
        </is>
      </c>
      <c r="B1066" t="inlineStr">
        <is>
          <t>CG0ed3bb58e1de</t>
        </is>
      </c>
      <c r="C1066" t="inlineStr">
        <is>
          <t>Red</t>
        </is>
      </c>
      <c r="D1066" t="n">
        <v>0</v>
      </c>
      <c r="F1066" t="inlineStr">
        <is>
          <t>yes</t>
        </is>
      </c>
    </row>
    <row r="1067">
      <c r="A1067" t="inlineStr">
        <is>
          <t>COb6331d040b96</t>
        </is>
      </c>
      <c r="B1067" t="inlineStr">
        <is>
          <t>CG654512ac47b4</t>
        </is>
      </c>
      <c r="C1067" t="inlineStr">
        <is>
          <t>XS</t>
        </is>
      </c>
      <c r="D1067" t="n">
        <v>0</v>
      </c>
      <c r="F1067" t="inlineStr">
        <is>
          <t>yes</t>
        </is>
      </c>
    </row>
    <row r="1068">
      <c r="A1068" t="inlineStr">
        <is>
          <t>COf707d584678f</t>
        </is>
      </c>
      <c r="B1068" t="inlineStr">
        <is>
          <t>CG654512ac47b4</t>
        </is>
      </c>
      <c r="C1068" t="inlineStr">
        <is>
          <t>S</t>
        </is>
      </c>
      <c r="D1068" t="n">
        <v>0</v>
      </c>
      <c r="F1068" t="inlineStr">
        <is>
          <t>yes</t>
        </is>
      </c>
    </row>
    <row r="1069">
      <c r="A1069" t="inlineStr">
        <is>
          <t>CO1b5ef35abd37</t>
        </is>
      </c>
      <c r="B1069" t="inlineStr">
        <is>
          <t>CG654512ac47b4</t>
        </is>
      </c>
      <c r="C1069" t="inlineStr">
        <is>
          <t>M</t>
        </is>
      </c>
      <c r="D1069" t="n">
        <v>0</v>
      </c>
      <c r="F1069" t="inlineStr">
        <is>
          <t>yes</t>
        </is>
      </c>
    </row>
    <row r="1070">
      <c r="A1070" t="inlineStr">
        <is>
          <t>COe5898557a70a</t>
        </is>
      </c>
      <c r="B1070" t="inlineStr">
        <is>
          <t>CG654512ac47b4</t>
        </is>
      </c>
      <c r="C1070" t="inlineStr">
        <is>
          <t>L</t>
        </is>
      </c>
      <c r="D1070" t="n">
        <v>0</v>
      </c>
      <c r="F1070" t="inlineStr">
        <is>
          <t>yes</t>
        </is>
      </c>
    </row>
    <row r="1071">
      <c r="A1071" t="inlineStr">
        <is>
          <t>COc0594968ecac</t>
        </is>
      </c>
      <c r="B1071" t="inlineStr">
        <is>
          <t>CG654512ac47b4</t>
        </is>
      </c>
      <c r="C1071" t="inlineStr">
        <is>
          <t>XL</t>
        </is>
      </c>
      <c r="D1071" t="n">
        <v>0</v>
      </c>
      <c r="F1071" t="inlineStr">
        <is>
          <t>yes</t>
        </is>
      </c>
    </row>
    <row r="1072">
      <c r="A1072" t="inlineStr">
        <is>
          <t>CObbbb4b0b6a6c</t>
        </is>
      </c>
      <c r="B1072" t="inlineStr">
        <is>
          <t>CG654512ac47b4</t>
        </is>
      </c>
      <c r="C1072" t="inlineStr">
        <is>
          <t>XXL</t>
        </is>
      </c>
      <c r="D1072" t="n">
        <v>0</v>
      </c>
      <c r="F1072" t="inlineStr">
        <is>
          <t>yes</t>
        </is>
      </c>
    </row>
    <row r="1073">
      <c r="A1073" t="inlineStr">
        <is>
          <t>CO396e56667be6</t>
        </is>
      </c>
      <c r="B1073" t="inlineStr">
        <is>
          <t>CG32e660c2e4c0</t>
        </is>
      </c>
      <c r="C1073" t="inlineStr">
        <is>
          <t>Sand</t>
        </is>
      </c>
      <c r="D1073" t="n">
        <v>0</v>
      </c>
      <c r="F1073" t="inlineStr">
        <is>
          <t>yes</t>
        </is>
      </c>
    </row>
    <row r="1074">
      <c r="A1074" t="inlineStr">
        <is>
          <t>COf519ce9bc1c3</t>
        </is>
      </c>
      <c r="B1074" t="inlineStr">
        <is>
          <t>CG0e5168fb9cd6</t>
        </is>
      </c>
      <c r="C1074" t="inlineStr">
        <is>
          <t>XS</t>
        </is>
      </c>
      <c r="D1074" t="n">
        <v>0</v>
      </c>
      <c r="F1074" t="inlineStr">
        <is>
          <t>yes</t>
        </is>
      </c>
    </row>
    <row r="1075">
      <c r="A1075" t="inlineStr">
        <is>
          <t>COd1ed9d004cd9</t>
        </is>
      </c>
      <c r="B1075" t="inlineStr">
        <is>
          <t>CG0e5168fb9cd6</t>
        </is>
      </c>
      <c r="C1075" t="inlineStr">
        <is>
          <t>S</t>
        </is>
      </c>
      <c r="D1075" t="n">
        <v>0</v>
      </c>
      <c r="F1075" t="inlineStr">
        <is>
          <t>yes</t>
        </is>
      </c>
    </row>
    <row r="1076">
      <c r="A1076" t="inlineStr">
        <is>
          <t>COcf21be711d74</t>
        </is>
      </c>
      <c r="B1076" t="inlineStr">
        <is>
          <t>CG0e5168fb9cd6</t>
        </is>
      </c>
      <c r="C1076" t="inlineStr">
        <is>
          <t>M</t>
        </is>
      </c>
      <c r="D1076" t="n">
        <v>0</v>
      </c>
      <c r="F1076" t="inlineStr">
        <is>
          <t>yes</t>
        </is>
      </c>
    </row>
    <row r="1077">
      <c r="A1077" t="inlineStr">
        <is>
          <t>CO21284e091353</t>
        </is>
      </c>
      <c r="B1077" t="inlineStr">
        <is>
          <t>CG0e5168fb9cd6</t>
        </is>
      </c>
      <c r="C1077" t="inlineStr">
        <is>
          <t>L</t>
        </is>
      </c>
      <c r="D1077" t="n">
        <v>0</v>
      </c>
      <c r="F1077" t="inlineStr">
        <is>
          <t>yes</t>
        </is>
      </c>
    </row>
    <row r="1078">
      <c r="A1078" t="inlineStr">
        <is>
          <t>CO62dd92af8944</t>
        </is>
      </c>
      <c r="B1078" t="inlineStr">
        <is>
          <t>CG0e5168fb9cd6</t>
        </is>
      </c>
      <c r="C1078" t="inlineStr">
        <is>
          <t>XL</t>
        </is>
      </c>
      <c r="D1078" t="n">
        <v>0</v>
      </c>
      <c r="F1078" t="inlineStr">
        <is>
          <t>yes</t>
        </is>
      </c>
    </row>
    <row r="1079">
      <c r="A1079" t="inlineStr">
        <is>
          <t>CO84e31d15ac80</t>
        </is>
      </c>
      <c r="B1079" t="inlineStr">
        <is>
          <t>CG0e5168fb9cd6</t>
        </is>
      </c>
      <c r="C1079" t="inlineStr">
        <is>
          <t>XXL</t>
        </is>
      </c>
      <c r="D1079" t="n">
        <v>0</v>
      </c>
      <c r="F1079" t="inlineStr">
        <is>
          <t>yes</t>
        </is>
      </c>
    </row>
    <row r="1080">
      <c r="A1080" t="inlineStr">
        <is>
          <t>CO22b72a8795f0</t>
        </is>
      </c>
      <c r="B1080" t="inlineStr">
        <is>
          <t>CGc5101d8b1ca8</t>
        </is>
      </c>
      <c r="C1080" t="inlineStr">
        <is>
          <t>Ink-Blue</t>
        </is>
      </c>
      <c r="D1080" t="n">
        <v>0</v>
      </c>
      <c r="F1080" t="inlineStr">
        <is>
          <t>yes</t>
        </is>
      </c>
    </row>
    <row r="1081">
      <c r="A1081" t="inlineStr">
        <is>
          <t>CO199e179ed83e</t>
        </is>
      </c>
      <c r="B1081" t="inlineStr">
        <is>
          <t>CG1ca35f0429c9</t>
        </is>
      </c>
      <c r="C1081" t="inlineStr">
        <is>
          <t>8</t>
        </is>
      </c>
      <c r="D1081" t="n">
        <v>0</v>
      </c>
      <c r="F1081" t="inlineStr">
        <is>
          <t>yes</t>
        </is>
      </c>
    </row>
    <row r="1082">
      <c r="A1082" t="inlineStr">
        <is>
          <t>CO02d8c1be7bcb</t>
        </is>
      </c>
      <c r="B1082" t="inlineStr">
        <is>
          <t>CG1ca35f0429c9</t>
        </is>
      </c>
      <c r="C1082" t="inlineStr">
        <is>
          <t>10</t>
        </is>
      </c>
      <c r="D1082" t="n">
        <v>0</v>
      </c>
      <c r="F1082" t="inlineStr">
        <is>
          <t>yes</t>
        </is>
      </c>
    </row>
    <row r="1083">
      <c r="A1083" t="inlineStr">
        <is>
          <t>COce2523eac5e5</t>
        </is>
      </c>
      <c r="B1083" t="inlineStr">
        <is>
          <t>CG1ca35f0429c9</t>
        </is>
      </c>
      <c r="C1083" t="inlineStr">
        <is>
          <t>12</t>
        </is>
      </c>
      <c r="D1083" t="n">
        <v>0</v>
      </c>
      <c r="F1083" t="inlineStr">
        <is>
          <t>yes</t>
        </is>
      </c>
    </row>
    <row r="1084">
      <c r="A1084" t="inlineStr">
        <is>
          <t>CO97bddce91065</t>
        </is>
      </c>
      <c r="B1084" t="inlineStr">
        <is>
          <t>CG1ca35f0429c9</t>
        </is>
      </c>
      <c r="C1084" t="inlineStr">
        <is>
          <t>14</t>
        </is>
      </c>
      <c r="D1084" t="n">
        <v>0</v>
      </c>
      <c r="F1084" t="inlineStr">
        <is>
          <t>yes</t>
        </is>
      </c>
    </row>
    <row r="1085">
      <c r="A1085" t="inlineStr">
        <is>
          <t>COa80e3f970b99</t>
        </is>
      </c>
      <c r="B1085" t="inlineStr">
        <is>
          <t>CG1ca35f0429c9</t>
        </is>
      </c>
      <c r="C1085" t="inlineStr">
        <is>
          <t>16</t>
        </is>
      </c>
      <c r="D1085" t="n">
        <v>0</v>
      </c>
      <c r="F1085" t="inlineStr">
        <is>
          <t>yes</t>
        </is>
      </c>
    </row>
    <row r="1086">
      <c r="A1086" t="inlineStr">
        <is>
          <t>COaf158575a4ba</t>
        </is>
      </c>
      <c r="B1086" t="inlineStr">
        <is>
          <t>CGd947ec86512d</t>
        </is>
      </c>
      <c r="C1086" t="inlineStr">
        <is>
          <t>Orange</t>
        </is>
      </c>
      <c r="D1086" t="n">
        <v>0</v>
      </c>
      <c r="F1086" t="inlineStr">
        <is>
          <t>yes</t>
        </is>
      </c>
    </row>
    <row r="1087">
      <c r="A1087" t="inlineStr">
        <is>
          <t>COb2b2af4287f5</t>
        </is>
      </c>
      <c r="B1087" t="inlineStr">
        <is>
          <t>CG2c272706c876</t>
        </is>
      </c>
      <c r="C1087" t="inlineStr">
        <is>
          <t>8</t>
        </is>
      </c>
      <c r="D1087" t="n">
        <v>0</v>
      </c>
      <c r="F1087" t="inlineStr">
        <is>
          <t>yes</t>
        </is>
      </c>
    </row>
    <row r="1088">
      <c r="A1088" t="inlineStr">
        <is>
          <t>COb0849bbafe1d</t>
        </is>
      </c>
      <c r="B1088" t="inlineStr">
        <is>
          <t>CG2c272706c876</t>
        </is>
      </c>
      <c r="C1088" t="inlineStr">
        <is>
          <t>10</t>
        </is>
      </c>
      <c r="D1088" t="n">
        <v>0</v>
      </c>
      <c r="F1088" t="inlineStr">
        <is>
          <t>yes</t>
        </is>
      </c>
    </row>
    <row r="1089">
      <c r="A1089" t="inlineStr">
        <is>
          <t>COea456ed70019</t>
        </is>
      </c>
      <c r="B1089" t="inlineStr">
        <is>
          <t>CG2c272706c876</t>
        </is>
      </c>
      <c r="C1089" t="inlineStr">
        <is>
          <t>12</t>
        </is>
      </c>
      <c r="D1089" t="n">
        <v>0</v>
      </c>
      <c r="F1089" t="inlineStr">
        <is>
          <t>yes</t>
        </is>
      </c>
    </row>
    <row r="1090">
      <c r="A1090" t="inlineStr">
        <is>
          <t>CO94412b5d8093</t>
        </is>
      </c>
      <c r="B1090" t="inlineStr">
        <is>
          <t>CG2c272706c876</t>
        </is>
      </c>
      <c r="C1090" t="inlineStr">
        <is>
          <t>14</t>
        </is>
      </c>
      <c r="D1090" t="n">
        <v>0</v>
      </c>
      <c r="F1090" t="inlineStr">
        <is>
          <t>yes</t>
        </is>
      </c>
    </row>
    <row r="1091">
      <c r="A1091" t="inlineStr">
        <is>
          <t>CO8e1be7c98fb0</t>
        </is>
      </c>
      <c r="B1091" t="inlineStr">
        <is>
          <t>CG2c272706c876</t>
        </is>
      </c>
      <c r="C1091" t="inlineStr">
        <is>
          <t>16</t>
        </is>
      </c>
      <c r="D1091" t="n">
        <v>0</v>
      </c>
      <c r="F1091" t="inlineStr">
        <is>
          <t>yes</t>
        </is>
      </c>
    </row>
    <row r="1092">
      <c r="A1092" t="inlineStr">
        <is>
          <t>COd2276577fdec</t>
        </is>
      </c>
      <c r="B1092" t="inlineStr">
        <is>
          <t>CG44e7581833d2</t>
        </is>
      </c>
      <c r="C1092" t="inlineStr">
        <is>
          <t>Grey</t>
        </is>
      </c>
      <c r="D1092" t="n">
        <v>0</v>
      </c>
      <c r="F1092" t="inlineStr">
        <is>
          <t>yes</t>
        </is>
      </c>
    </row>
    <row r="1093">
      <c r="A1093" t="inlineStr">
        <is>
          <t>CO4f36c4d0c6cc</t>
        </is>
      </c>
      <c r="B1093" t="inlineStr">
        <is>
          <t>CG83d356a9a806</t>
        </is>
      </c>
      <c r="C1093" t="inlineStr">
        <is>
          <t>8</t>
        </is>
      </c>
      <c r="D1093" t="n">
        <v>0</v>
      </c>
      <c r="F1093" t="inlineStr">
        <is>
          <t>yes</t>
        </is>
      </c>
    </row>
    <row r="1094">
      <c r="A1094" t="inlineStr">
        <is>
          <t>COdb900f2848ed</t>
        </is>
      </c>
      <c r="B1094" t="inlineStr">
        <is>
          <t>CG83d356a9a806</t>
        </is>
      </c>
      <c r="C1094" t="inlineStr">
        <is>
          <t>10</t>
        </is>
      </c>
      <c r="D1094" t="n">
        <v>0</v>
      </c>
      <c r="F1094" t="inlineStr">
        <is>
          <t>yes</t>
        </is>
      </c>
    </row>
    <row r="1095">
      <c r="A1095" t="inlineStr">
        <is>
          <t>CO142bb284cda7</t>
        </is>
      </c>
      <c r="B1095" t="inlineStr">
        <is>
          <t>CG83d356a9a806</t>
        </is>
      </c>
      <c r="C1095" t="inlineStr">
        <is>
          <t>12</t>
        </is>
      </c>
      <c r="D1095" t="n">
        <v>0</v>
      </c>
      <c r="F1095" t="inlineStr">
        <is>
          <t>yes</t>
        </is>
      </c>
    </row>
    <row r="1096">
      <c r="A1096" t="inlineStr">
        <is>
          <t>COde9012e1e19e</t>
        </is>
      </c>
      <c r="B1096" t="inlineStr">
        <is>
          <t>CG83d356a9a806</t>
        </is>
      </c>
      <c r="C1096" t="inlineStr">
        <is>
          <t>14</t>
        </is>
      </c>
      <c r="D1096" t="n">
        <v>0</v>
      </c>
      <c r="F1096" t="inlineStr">
        <is>
          <t>yes</t>
        </is>
      </c>
    </row>
    <row r="1097">
      <c r="A1097" t="inlineStr">
        <is>
          <t>CO62cf786e8fee</t>
        </is>
      </c>
      <c r="B1097" t="inlineStr">
        <is>
          <t>CG83d356a9a806</t>
        </is>
      </c>
      <c r="C1097" t="inlineStr">
        <is>
          <t>16</t>
        </is>
      </c>
      <c r="D1097" t="n">
        <v>0</v>
      </c>
      <c r="F1097" t="inlineStr">
        <is>
          <t>yes</t>
        </is>
      </c>
    </row>
    <row r="1098">
      <c r="A1098" t="inlineStr">
        <is>
          <t>CO4102a0cce758</t>
        </is>
      </c>
      <c r="B1098" t="inlineStr">
        <is>
          <t>CG26c7bc9d2e52</t>
        </is>
      </c>
      <c r="C1098" t="inlineStr">
        <is>
          <t>Black</t>
        </is>
      </c>
      <c r="D1098" t="n">
        <v>0</v>
      </c>
      <c r="F1098" t="inlineStr">
        <is>
          <t>yes</t>
        </is>
      </c>
    </row>
    <row r="1099">
      <c r="A1099" t="inlineStr">
        <is>
          <t>CO8e548c2dc247</t>
        </is>
      </c>
      <c r="B1099" t="inlineStr">
        <is>
          <t>CG79a627d944e5</t>
        </is>
      </c>
      <c r="C1099" t="inlineStr">
        <is>
          <t>8</t>
        </is>
      </c>
      <c r="D1099" t="n">
        <v>0</v>
      </c>
      <c r="F1099" t="inlineStr">
        <is>
          <t>yes</t>
        </is>
      </c>
    </row>
    <row r="1100">
      <c r="A1100" t="inlineStr">
        <is>
          <t>CO90ab0effacc0</t>
        </is>
      </c>
      <c r="B1100" t="inlineStr">
        <is>
          <t>CG79a627d944e5</t>
        </is>
      </c>
      <c r="C1100" t="inlineStr">
        <is>
          <t>10</t>
        </is>
      </c>
      <c r="D1100" t="n">
        <v>0</v>
      </c>
      <c r="F1100" t="inlineStr">
        <is>
          <t>yes</t>
        </is>
      </c>
    </row>
    <row r="1101">
      <c r="A1101" t="inlineStr">
        <is>
          <t>CO359ce87009ea</t>
        </is>
      </c>
      <c r="B1101" t="inlineStr">
        <is>
          <t>CG79a627d944e5</t>
        </is>
      </c>
      <c r="C1101" t="inlineStr">
        <is>
          <t>12</t>
        </is>
      </c>
      <c r="D1101" t="n">
        <v>0</v>
      </c>
      <c r="F1101" t="inlineStr">
        <is>
          <t>yes</t>
        </is>
      </c>
    </row>
    <row r="1102">
      <c r="A1102" t="inlineStr">
        <is>
          <t>CO7e4a28fbeca9</t>
        </is>
      </c>
      <c r="B1102" t="inlineStr">
        <is>
          <t>CG79a627d944e5</t>
        </is>
      </c>
      <c r="C1102" t="inlineStr">
        <is>
          <t>14</t>
        </is>
      </c>
      <c r="D1102" t="n">
        <v>0</v>
      </c>
      <c r="F1102" t="inlineStr">
        <is>
          <t>yes</t>
        </is>
      </c>
    </row>
    <row r="1103">
      <c r="A1103" t="inlineStr">
        <is>
          <t>CO279603b9235b</t>
        </is>
      </c>
      <c r="B1103" t="inlineStr">
        <is>
          <t>CG79a627d944e5</t>
        </is>
      </c>
      <c r="C1103" t="inlineStr">
        <is>
          <t>16</t>
        </is>
      </c>
      <c r="D1103" t="n">
        <v>0</v>
      </c>
      <c r="F1103" t="inlineStr">
        <is>
          <t>yes</t>
        </is>
      </c>
    </row>
    <row r="1104">
      <c r="A1104" t="inlineStr">
        <is>
          <t>COd2670317edde</t>
        </is>
      </c>
      <c r="B1104" t="inlineStr">
        <is>
          <t>CGd0d72ec01242</t>
        </is>
      </c>
      <c r="C1104" t="inlineStr">
        <is>
          <t>Peach</t>
        </is>
      </c>
      <c r="D1104" t="n">
        <v>0</v>
      </c>
      <c r="F1104" t="inlineStr">
        <is>
          <t>yes</t>
        </is>
      </c>
    </row>
    <row r="1105">
      <c r="A1105" t="inlineStr">
        <is>
          <t>COce288ba766fe</t>
        </is>
      </c>
      <c r="B1105" t="inlineStr">
        <is>
          <t>CGb9936e915308</t>
        </is>
      </c>
      <c r="C1105" t="inlineStr">
        <is>
          <t>8</t>
        </is>
      </c>
      <c r="D1105" t="n">
        <v>0</v>
      </c>
      <c r="F1105" t="inlineStr">
        <is>
          <t>yes</t>
        </is>
      </c>
    </row>
    <row r="1106">
      <c r="A1106" t="inlineStr">
        <is>
          <t>COf7fc0ae5c62c</t>
        </is>
      </c>
      <c r="B1106" t="inlineStr">
        <is>
          <t>CGb9936e915308</t>
        </is>
      </c>
      <c r="C1106" t="inlineStr">
        <is>
          <t>10</t>
        </is>
      </c>
      <c r="D1106" t="n">
        <v>0</v>
      </c>
      <c r="F1106" t="inlineStr">
        <is>
          <t>no</t>
        </is>
      </c>
    </row>
    <row r="1107">
      <c r="A1107" t="inlineStr">
        <is>
          <t>CO69055d884126</t>
        </is>
      </c>
      <c r="B1107" t="inlineStr">
        <is>
          <t>CGb9936e915308</t>
        </is>
      </c>
      <c r="C1107" t="inlineStr">
        <is>
          <t>12</t>
        </is>
      </c>
      <c r="D1107" t="n">
        <v>0</v>
      </c>
      <c r="F1107" t="inlineStr">
        <is>
          <t>no</t>
        </is>
      </c>
    </row>
    <row r="1108">
      <c r="A1108" t="inlineStr">
        <is>
          <t>COa44893cd6189</t>
        </is>
      </c>
      <c r="B1108" t="inlineStr">
        <is>
          <t>CGb9936e915308</t>
        </is>
      </c>
      <c r="C1108" t="inlineStr">
        <is>
          <t>14</t>
        </is>
      </c>
      <c r="D1108" t="n">
        <v>0</v>
      </c>
      <c r="F1108" t="inlineStr">
        <is>
          <t>no</t>
        </is>
      </c>
    </row>
    <row r="1109">
      <c r="A1109" t="inlineStr">
        <is>
          <t>COb70522ff9d1e</t>
        </is>
      </c>
      <c r="B1109" t="inlineStr">
        <is>
          <t>CGb9936e915308</t>
        </is>
      </c>
      <c r="C1109" t="inlineStr">
        <is>
          <t>16</t>
        </is>
      </c>
      <c r="D1109" t="n">
        <v>0</v>
      </c>
      <c r="F1109" t="inlineStr">
        <is>
          <t>no</t>
        </is>
      </c>
    </row>
    <row r="1110">
      <c r="A1110" t="inlineStr">
        <is>
          <t>CObbd22e2ff8ce</t>
        </is>
      </c>
      <c r="B1110" t="inlineStr">
        <is>
          <t>CG0aba8f60dbfd</t>
        </is>
      </c>
      <c r="C1110" t="inlineStr">
        <is>
          <t>White</t>
        </is>
      </c>
      <c r="D1110" t="n">
        <v>0</v>
      </c>
      <c r="F1110" t="inlineStr">
        <is>
          <t>yes</t>
        </is>
      </c>
    </row>
    <row r="1111">
      <c r="A1111" t="inlineStr">
        <is>
          <t>CO266c2abbe217</t>
        </is>
      </c>
      <c r="B1111" t="inlineStr">
        <is>
          <t>CGbd580da03848</t>
        </is>
      </c>
      <c r="C1111" t="inlineStr">
        <is>
          <t>8</t>
        </is>
      </c>
      <c r="D1111" t="n">
        <v>0</v>
      </c>
      <c r="F1111" t="inlineStr">
        <is>
          <t>yes</t>
        </is>
      </c>
    </row>
    <row r="1112">
      <c r="A1112" t="inlineStr">
        <is>
          <t>CObc3d61467255</t>
        </is>
      </c>
      <c r="B1112" t="inlineStr">
        <is>
          <t>CGbd580da03848</t>
        </is>
      </c>
      <c r="C1112" t="inlineStr">
        <is>
          <t>10</t>
        </is>
      </c>
      <c r="D1112" t="n">
        <v>0</v>
      </c>
      <c r="F1112" t="inlineStr">
        <is>
          <t>yes</t>
        </is>
      </c>
    </row>
    <row r="1113">
      <c r="A1113" t="inlineStr">
        <is>
          <t>COaf647052edac</t>
        </is>
      </c>
      <c r="B1113" t="inlineStr">
        <is>
          <t>CGbd580da03848</t>
        </is>
      </c>
      <c r="C1113" t="inlineStr">
        <is>
          <t>12</t>
        </is>
      </c>
      <c r="D1113" t="n">
        <v>0</v>
      </c>
      <c r="F1113" t="inlineStr">
        <is>
          <t>yes</t>
        </is>
      </c>
    </row>
    <row r="1114">
      <c r="A1114" t="inlineStr">
        <is>
          <t>CO3259d01faa8b</t>
        </is>
      </c>
      <c r="B1114" t="inlineStr">
        <is>
          <t>CGbd580da03848</t>
        </is>
      </c>
      <c r="C1114" t="inlineStr">
        <is>
          <t>14</t>
        </is>
      </c>
      <c r="D1114" t="n">
        <v>0</v>
      </c>
      <c r="F1114" t="inlineStr">
        <is>
          <t>yes</t>
        </is>
      </c>
    </row>
    <row r="1115">
      <c r="A1115" t="inlineStr">
        <is>
          <t>COcbac90cc4306</t>
        </is>
      </c>
      <c r="B1115" t="inlineStr">
        <is>
          <t>CGbd580da03848</t>
        </is>
      </c>
      <c r="C1115" t="inlineStr">
        <is>
          <t>16</t>
        </is>
      </c>
      <c r="D1115" t="n">
        <v>0</v>
      </c>
      <c r="F1115" t="inlineStr">
        <is>
          <t>yes</t>
        </is>
      </c>
    </row>
    <row r="1116">
      <c r="A1116" t="inlineStr">
        <is>
          <t>COb155025e18c5</t>
        </is>
      </c>
      <c r="B1116" t="inlineStr">
        <is>
          <t>CGfbca05c8ef2e</t>
        </is>
      </c>
      <c r="C1116" t="inlineStr">
        <is>
          <t>Pink</t>
        </is>
      </c>
      <c r="D1116" t="n">
        <v>0</v>
      </c>
      <c r="F1116" t="inlineStr">
        <is>
          <t>yes</t>
        </is>
      </c>
    </row>
    <row r="1117">
      <c r="A1117" t="inlineStr">
        <is>
          <t>COf801e1c1baaf</t>
        </is>
      </c>
      <c r="B1117" t="inlineStr">
        <is>
          <t>CG28563c17dbba</t>
        </is>
      </c>
      <c r="C1117" t="inlineStr">
        <is>
          <t>8</t>
        </is>
      </c>
      <c r="D1117" t="n">
        <v>0</v>
      </c>
      <c r="F1117" t="inlineStr">
        <is>
          <t>yes</t>
        </is>
      </c>
    </row>
    <row r="1118">
      <c r="A1118" t="inlineStr">
        <is>
          <t>CO820769a0c907</t>
        </is>
      </c>
      <c r="B1118" t="inlineStr">
        <is>
          <t>CG28563c17dbba</t>
        </is>
      </c>
      <c r="C1118" t="inlineStr">
        <is>
          <t>10</t>
        </is>
      </c>
      <c r="D1118" t="n">
        <v>0</v>
      </c>
      <c r="F1118" t="inlineStr">
        <is>
          <t>yes</t>
        </is>
      </c>
    </row>
    <row r="1119">
      <c r="A1119" t="inlineStr">
        <is>
          <t>CO43aa02bce53a</t>
        </is>
      </c>
      <c r="B1119" t="inlineStr">
        <is>
          <t>CG28563c17dbba</t>
        </is>
      </c>
      <c r="C1119" t="inlineStr">
        <is>
          <t>12</t>
        </is>
      </c>
      <c r="D1119" t="n">
        <v>0</v>
      </c>
      <c r="F1119" t="inlineStr">
        <is>
          <t>yes</t>
        </is>
      </c>
    </row>
    <row r="1120">
      <c r="A1120" t="inlineStr">
        <is>
          <t>CO0de2ece2a77f</t>
        </is>
      </c>
      <c r="B1120" t="inlineStr">
        <is>
          <t>CG28563c17dbba</t>
        </is>
      </c>
      <c r="C1120" t="inlineStr">
        <is>
          <t>14</t>
        </is>
      </c>
      <c r="D1120" t="n">
        <v>0</v>
      </c>
      <c r="F1120" t="inlineStr">
        <is>
          <t>yes</t>
        </is>
      </c>
    </row>
    <row r="1121">
      <c r="A1121" t="inlineStr">
        <is>
          <t>CO32860889ab26</t>
        </is>
      </c>
      <c r="B1121" t="inlineStr">
        <is>
          <t>CG28563c17dbba</t>
        </is>
      </c>
      <c r="C1121" t="inlineStr">
        <is>
          <t>16</t>
        </is>
      </c>
      <c r="D1121" t="n">
        <v>0</v>
      </c>
      <c r="F1121" t="inlineStr">
        <is>
          <t>yes</t>
        </is>
      </c>
    </row>
    <row r="1122">
      <c r="A1122" t="inlineStr">
        <is>
          <t>CO487dc0dee777</t>
        </is>
      </c>
      <c r="B1122" t="inlineStr">
        <is>
          <t>CGc30cd255b775</t>
        </is>
      </c>
      <c r="C1122" t="inlineStr">
        <is>
          <t>Yellow</t>
        </is>
      </c>
      <c r="D1122" t="n">
        <v>0</v>
      </c>
      <c r="F1122" t="inlineStr">
        <is>
          <t>yes</t>
        </is>
      </c>
    </row>
    <row r="1123">
      <c r="A1123" t="inlineStr">
        <is>
          <t>COceb8f966258a</t>
        </is>
      </c>
      <c r="B1123" t="inlineStr">
        <is>
          <t>CGb829be10533d</t>
        </is>
      </c>
      <c r="C1123" t="inlineStr">
        <is>
          <t>8</t>
        </is>
      </c>
      <c r="D1123" t="n">
        <v>0</v>
      </c>
      <c r="F1123" t="inlineStr">
        <is>
          <t>yes</t>
        </is>
      </c>
    </row>
    <row r="1124">
      <c r="A1124" t="inlineStr">
        <is>
          <t>COfa2c5d2cd1f9</t>
        </is>
      </c>
      <c r="B1124" t="inlineStr">
        <is>
          <t>CGb829be10533d</t>
        </is>
      </c>
      <c r="C1124" t="inlineStr">
        <is>
          <t>10</t>
        </is>
      </c>
      <c r="D1124" t="n">
        <v>0</v>
      </c>
      <c r="F1124" t="inlineStr">
        <is>
          <t>yes</t>
        </is>
      </c>
    </row>
    <row r="1125">
      <c r="A1125" t="inlineStr">
        <is>
          <t>CO557b473c79a2</t>
        </is>
      </c>
      <c r="B1125" t="inlineStr">
        <is>
          <t>CGb829be10533d</t>
        </is>
      </c>
      <c r="C1125" t="inlineStr">
        <is>
          <t>12</t>
        </is>
      </c>
      <c r="D1125" t="n">
        <v>0</v>
      </c>
      <c r="F1125" t="inlineStr">
        <is>
          <t>yes</t>
        </is>
      </c>
    </row>
    <row r="1126">
      <c r="A1126" t="inlineStr">
        <is>
          <t>COe4da0d84a61d</t>
        </is>
      </c>
      <c r="B1126" t="inlineStr">
        <is>
          <t>CGb829be10533d</t>
        </is>
      </c>
      <c r="C1126" t="inlineStr">
        <is>
          <t>14</t>
        </is>
      </c>
      <c r="D1126" t="n">
        <v>0</v>
      </c>
      <c r="F1126" t="inlineStr">
        <is>
          <t>yes</t>
        </is>
      </c>
    </row>
    <row r="1127">
      <c r="A1127" t="inlineStr">
        <is>
          <t>COc1b351f68651</t>
        </is>
      </c>
      <c r="B1127" t="inlineStr">
        <is>
          <t>CGb829be10533d</t>
        </is>
      </c>
      <c r="C1127" t="inlineStr">
        <is>
          <t>16</t>
        </is>
      </c>
      <c r="D1127" t="n">
        <v>0</v>
      </c>
      <c r="F1127" t="inlineStr">
        <is>
          <t>yes</t>
        </is>
      </c>
    </row>
    <row r="1128">
      <c r="A1128" t="inlineStr">
        <is>
          <t>CO223741dee514</t>
        </is>
      </c>
      <c r="B1128" t="inlineStr">
        <is>
          <t>CG91e786674736</t>
        </is>
      </c>
      <c r="C1128" t="inlineStr">
        <is>
          <t>Black</t>
        </is>
      </c>
      <c r="D1128" t="n">
        <v>0</v>
      </c>
      <c r="F1128" t="inlineStr">
        <is>
          <t>yes</t>
        </is>
      </c>
    </row>
    <row r="1129">
      <c r="A1129" t="inlineStr">
        <is>
          <t>CO7831ba04581a</t>
        </is>
      </c>
      <c r="B1129" t="inlineStr">
        <is>
          <t>CG4c60b5c9aebb</t>
        </is>
      </c>
      <c r="C1129" t="inlineStr">
        <is>
          <t>8</t>
        </is>
      </c>
      <c r="D1129" t="n">
        <v>0</v>
      </c>
      <c r="F1129" t="inlineStr">
        <is>
          <t>yes</t>
        </is>
      </c>
    </row>
    <row r="1130">
      <c r="A1130" t="inlineStr">
        <is>
          <t>CO2ef6b1037e38</t>
        </is>
      </c>
      <c r="B1130" t="inlineStr">
        <is>
          <t>CG4c60b5c9aebb</t>
        </is>
      </c>
      <c r="C1130" t="inlineStr">
        <is>
          <t>10</t>
        </is>
      </c>
      <c r="D1130" t="n">
        <v>0</v>
      </c>
      <c r="F1130" t="inlineStr">
        <is>
          <t>yes</t>
        </is>
      </c>
    </row>
    <row r="1131">
      <c r="A1131" t="inlineStr">
        <is>
          <t>COf63be43305ab</t>
        </is>
      </c>
      <c r="B1131" t="inlineStr">
        <is>
          <t>CG4c60b5c9aebb</t>
        </is>
      </c>
      <c r="C1131" t="inlineStr">
        <is>
          <t>12</t>
        </is>
      </c>
      <c r="D1131" t="n">
        <v>0</v>
      </c>
      <c r="F1131" t="inlineStr">
        <is>
          <t>yes</t>
        </is>
      </c>
    </row>
    <row r="1132">
      <c r="A1132" t="inlineStr">
        <is>
          <t>CO34ddbf2f0972</t>
        </is>
      </c>
      <c r="B1132" t="inlineStr">
        <is>
          <t>CG4c60b5c9aebb</t>
        </is>
      </c>
      <c r="C1132" t="inlineStr">
        <is>
          <t>14</t>
        </is>
      </c>
      <c r="D1132" t="n">
        <v>0</v>
      </c>
      <c r="F1132" t="inlineStr">
        <is>
          <t>yes</t>
        </is>
      </c>
    </row>
    <row r="1133">
      <c r="A1133" t="inlineStr">
        <is>
          <t>COc1893302d344</t>
        </is>
      </c>
      <c r="B1133" t="inlineStr">
        <is>
          <t>CG4c60b5c9aebb</t>
        </is>
      </c>
      <c r="C1133" t="inlineStr">
        <is>
          <t>16</t>
        </is>
      </c>
      <c r="D1133" t="n">
        <v>0</v>
      </c>
      <c r="F1133" t="inlineStr">
        <is>
          <t>yes</t>
        </is>
      </c>
    </row>
    <row r="1134">
      <c r="A1134" t="inlineStr">
        <is>
          <t>COb8e69b8aeffb</t>
        </is>
      </c>
      <c r="B1134" t="inlineStr">
        <is>
          <t>CGdb7e6db71beb</t>
        </is>
      </c>
      <c r="C1134" t="inlineStr">
        <is>
          <t>Cyan</t>
        </is>
      </c>
      <c r="D1134" t="n">
        <v>0</v>
      </c>
      <c r="F1134" t="inlineStr">
        <is>
          <t>yes</t>
        </is>
      </c>
    </row>
    <row r="1135">
      <c r="A1135" t="inlineStr">
        <is>
          <t>COb56246cdd4e6</t>
        </is>
      </c>
      <c r="B1135" t="inlineStr">
        <is>
          <t>CGf1a9a6e23c83</t>
        </is>
      </c>
      <c r="C1135" t="inlineStr">
        <is>
          <t>8</t>
        </is>
      </c>
      <c r="D1135" t="n">
        <v>0</v>
      </c>
      <c r="F1135" t="inlineStr">
        <is>
          <t>yes</t>
        </is>
      </c>
    </row>
    <row r="1136">
      <c r="A1136" t="inlineStr">
        <is>
          <t>CO667adfaed855</t>
        </is>
      </c>
      <c r="B1136" t="inlineStr">
        <is>
          <t>CGf1a9a6e23c83</t>
        </is>
      </c>
      <c r="C1136" t="inlineStr">
        <is>
          <t>10</t>
        </is>
      </c>
      <c r="D1136" t="n">
        <v>0</v>
      </c>
      <c r="F1136" t="inlineStr">
        <is>
          <t>yes</t>
        </is>
      </c>
    </row>
    <row r="1137">
      <c r="A1137" t="inlineStr">
        <is>
          <t>CO1e56eafda449</t>
        </is>
      </c>
      <c r="B1137" t="inlineStr">
        <is>
          <t>CGf1a9a6e23c83</t>
        </is>
      </c>
      <c r="C1137" t="inlineStr">
        <is>
          <t>12</t>
        </is>
      </c>
      <c r="D1137" t="n">
        <v>0</v>
      </c>
      <c r="F1137" t="inlineStr">
        <is>
          <t>yes</t>
        </is>
      </c>
    </row>
    <row r="1138">
      <c r="A1138" t="inlineStr">
        <is>
          <t>CO3be810fe4e7e</t>
        </is>
      </c>
      <c r="B1138" t="inlineStr">
        <is>
          <t>CGf1a9a6e23c83</t>
        </is>
      </c>
      <c r="C1138" t="inlineStr">
        <is>
          <t>14</t>
        </is>
      </c>
      <c r="D1138" t="n">
        <v>0</v>
      </c>
      <c r="F1138" t="inlineStr">
        <is>
          <t>yes</t>
        </is>
      </c>
    </row>
    <row r="1139">
      <c r="A1139" t="inlineStr">
        <is>
          <t>CO3f8b74183e6a</t>
        </is>
      </c>
      <c r="B1139" t="inlineStr">
        <is>
          <t>CGf1a9a6e23c83</t>
        </is>
      </c>
      <c r="C1139" t="inlineStr">
        <is>
          <t>16</t>
        </is>
      </c>
      <c r="D1139" t="n">
        <v>0</v>
      </c>
      <c r="F1139" t="inlineStr">
        <is>
          <t>yes</t>
        </is>
      </c>
    </row>
    <row r="1140">
      <c r="A1140" t="inlineStr">
        <is>
          <t>COef673a3f5d7b</t>
        </is>
      </c>
      <c r="B1140" t="inlineStr">
        <is>
          <t>CG8240574f5c80</t>
        </is>
      </c>
      <c r="C1140" t="inlineStr">
        <is>
          <t>Brown</t>
        </is>
      </c>
      <c r="D1140" t="n">
        <v>0</v>
      </c>
      <c r="F1140" t="inlineStr">
        <is>
          <t>yes</t>
        </is>
      </c>
    </row>
    <row r="1141">
      <c r="A1141" t="inlineStr">
        <is>
          <t>COe51db42ede34</t>
        </is>
      </c>
      <c r="B1141" t="inlineStr">
        <is>
          <t>CG31af32b33754</t>
        </is>
      </c>
      <c r="C1141" t="inlineStr">
        <is>
          <t>8</t>
        </is>
      </c>
      <c r="D1141" t="n">
        <v>0</v>
      </c>
      <c r="F1141" t="inlineStr">
        <is>
          <t>yes</t>
        </is>
      </c>
    </row>
    <row r="1142">
      <c r="A1142" t="inlineStr">
        <is>
          <t>COb93bb7c82377</t>
        </is>
      </c>
      <c r="B1142" t="inlineStr">
        <is>
          <t>CG31af32b33754</t>
        </is>
      </c>
      <c r="C1142" t="inlineStr">
        <is>
          <t>10</t>
        </is>
      </c>
      <c r="D1142" t="n">
        <v>0</v>
      </c>
      <c r="F1142" t="inlineStr">
        <is>
          <t>yes</t>
        </is>
      </c>
    </row>
    <row r="1143">
      <c r="A1143" t="inlineStr">
        <is>
          <t>CO77de38314416</t>
        </is>
      </c>
      <c r="B1143" t="inlineStr">
        <is>
          <t>CG31af32b33754</t>
        </is>
      </c>
      <c r="C1143" t="inlineStr">
        <is>
          <t>12</t>
        </is>
      </c>
      <c r="D1143" t="n">
        <v>0</v>
      </c>
      <c r="F1143" t="inlineStr">
        <is>
          <t>yes</t>
        </is>
      </c>
    </row>
    <row r="1144">
      <c r="A1144" t="inlineStr">
        <is>
          <t>COd214e345187f</t>
        </is>
      </c>
      <c r="B1144" t="inlineStr">
        <is>
          <t>CG31af32b33754</t>
        </is>
      </c>
      <c r="C1144" t="inlineStr">
        <is>
          <t>14</t>
        </is>
      </c>
      <c r="D1144" t="n">
        <v>0</v>
      </c>
      <c r="F1144" t="inlineStr">
        <is>
          <t>yes</t>
        </is>
      </c>
    </row>
    <row r="1145">
      <c r="A1145" t="inlineStr">
        <is>
          <t>CO8f596df737cc</t>
        </is>
      </c>
      <c r="B1145" t="inlineStr">
        <is>
          <t>CG31af32b33754</t>
        </is>
      </c>
      <c r="C1145" t="inlineStr">
        <is>
          <t>16</t>
        </is>
      </c>
      <c r="D1145" t="n">
        <v>0</v>
      </c>
      <c r="F1145" t="inlineStr">
        <is>
          <t>yes</t>
        </is>
      </c>
    </row>
    <row r="1146">
      <c r="A1146" t="inlineStr">
        <is>
          <t>COa6e0dec229b0</t>
        </is>
      </c>
      <c r="B1146" t="inlineStr">
        <is>
          <t>CGe8a3dd3a1422</t>
        </is>
      </c>
      <c r="C1146" t="inlineStr">
        <is>
          <t>Green</t>
        </is>
      </c>
      <c r="D1146" t="n">
        <v>0</v>
      </c>
      <c r="F1146" t="inlineStr">
        <is>
          <t>yes</t>
        </is>
      </c>
    </row>
    <row r="1147">
      <c r="A1147" t="inlineStr">
        <is>
          <t>CO0d514dc31009</t>
        </is>
      </c>
      <c r="B1147" t="inlineStr">
        <is>
          <t>CG3bf98e8faed3</t>
        </is>
      </c>
      <c r="C1147" t="inlineStr">
        <is>
          <t>Ferozi</t>
        </is>
      </c>
      <c r="D1147" t="n">
        <v>0</v>
      </c>
      <c r="F1147" t="inlineStr">
        <is>
          <t>yes</t>
        </is>
      </c>
    </row>
    <row r="1148">
      <c r="A1148" t="inlineStr">
        <is>
          <t>CO26b9b46aab3b</t>
        </is>
      </c>
      <c r="B1148" t="inlineStr">
        <is>
          <t>CGd7e65295975b</t>
        </is>
      </c>
      <c r="C1148" t="inlineStr">
        <is>
          <t>Multi</t>
        </is>
      </c>
      <c r="D1148" t="n">
        <v>0</v>
      </c>
      <c r="F1148" t="inlineStr">
        <is>
          <t>yes</t>
        </is>
      </c>
    </row>
    <row r="1149">
      <c r="A1149" t="inlineStr">
        <is>
          <t>COafe0000e6fbe</t>
        </is>
      </c>
      <c r="B1149" t="inlineStr">
        <is>
          <t>CGcd565ab437b7</t>
        </is>
      </c>
      <c r="C1149" t="inlineStr">
        <is>
          <t>150ML</t>
        </is>
      </c>
      <c r="D1149" t="n">
        <v>0</v>
      </c>
      <c r="F1149" t="inlineStr">
        <is>
          <t>yes</t>
        </is>
      </c>
    </row>
    <row r="1150">
      <c r="A1150" t="inlineStr">
        <is>
          <t>CObc663fd6df4e</t>
        </is>
      </c>
      <c r="B1150" t="inlineStr">
        <is>
          <t>CGe143eefef14a</t>
        </is>
      </c>
      <c r="C1150" t="inlineStr">
        <is>
          <t>Yellow</t>
        </is>
      </c>
      <c r="D1150" t="n">
        <v>0</v>
      </c>
      <c r="F1150" t="inlineStr">
        <is>
          <t>yes</t>
        </is>
      </c>
    </row>
    <row r="1151">
      <c r="A1151" t="inlineStr">
        <is>
          <t>CO14b2bafe5740</t>
        </is>
      </c>
      <c r="B1151" t="inlineStr">
        <is>
          <t>CG9af407c312a8</t>
        </is>
      </c>
      <c r="C1151" t="inlineStr">
        <is>
          <t>150ML</t>
        </is>
      </c>
      <c r="D1151" t="n">
        <v>0</v>
      </c>
      <c r="F1151" t="inlineStr">
        <is>
          <t>yes</t>
        </is>
      </c>
    </row>
    <row r="1152">
      <c r="A1152" t="inlineStr">
        <is>
          <t>COf83b154afce3</t>
        </is>
      </c>
      <c r="B1152" t="inlineStr">
        <is>
          <t>CG8b576d5f1fad</t>
        </is>
      </c>
      <c r="C1152" t="inlineStr">
        <is>
          <t>150ML</t>
        </is>
      </c>
      <c r="D1152" t="n">
        <v>0</v>
      </c>
      <c r="F1152" t="inlineStr">
        <is>
          <t>yes</t>
        </is>
      </c>
    </row>
    <row r="1153">
      <c r="A1153" t="inlineStr">
        <is>
          <t>CO4fb3874b83d4</t>
        </is>
      </c>
      <c r="B1153" t="inlineStr">
        <is>
          <t>CG94e3d6e812b7</t>
        </is>
      </c>
      <c r="C1153" t="inlineStr">
        <is>
          <t>150ML</t>
        </is>
      </c>
      <c r="D1153" t="n">
        <v>0</v>
      </c>
      <c r="F1153" t="inlineStr">
        <is>
          <t>yes</t>
        </is>
      </c>
    </row>
    <row r="1154">
      <c r="A1154" t="inlineStr">
        <is>
          <t>CO0840f01843b9</t>
        </is>
      </c>
      <c r="B1154" t="inlineStr">
        <is>
          <t>CG6919c07ed85b</t>
        </is>
      </c>
      <c r="C1154" t="inlineStr">
        <is>
          <t>XS</t>
        </is>
      </c>
      <c r="D1154" t="n">
        <v>0</v>
      </c>
      <c r="F1154" t="inlineStr">
        <is>
          <t>yes</t>
        </is>
      </c>
    </row>
    <row r="1155">
      <c r="A1155" t="inlineStr">
        <is>
          <t>CO2bead288179d</t>
        </is>
      </c>
      <c r="B1155" t="inlineStr">
        <is>
          <t>CG6919c07ed85b</t>
        </is>
      </c>
      <c r="C1155" t="inlineStr">
        <is>
          <t>S</t>
        </is>
      </c>
      <c r="D1155" t="n">
        <v>0</v>
      </c>
      <c r="F1155" t="inlineStr">
        <is>
          <t>yes</t>
        </is>
      </c>
    </row>
    <row r="1156">
      <c r="A1156" t="inlineStr">
        <is>
          <t>CO8e440dbfde5a</t>
        </is>
      </c>
      <c r="B1156" t="inlineStr">
        <is>
          <t>CG6919c07ed85b</t>
        </is>
      </c>
      <c r="C1156" t="inlineStr">
        <is>
          <t>M</t>
        </is>
      </c>
      <c r="D1156" t="n">
        <v>0</v>
      </c>
      <c r="F1156" t="inlineStr">
        <is>
          <t>yes</t>
        </is>
      </c>
    </row>
    <row r="1157">
      <c r="A1157" t="inlineStr">
        <is>
          <t>CO33710601bdee</t>
        </is>
      </c>
      <c r="B1157" t="inlineStr">
        <is>
          <t>CG6919c07ed85b</t>
        </is>
      </c>
      <c r="C1157" t="inlineStr">
        <is>
          <t>L</t>
        </is>
      </c>
      <c r="D1157" t="n">
        <v>0</v>
      </c>
      <c r="F1157" t="inlineStr">
        <is>
          <t>yes</t>
        </is>
      </c>
    </row>
    <row r="1158">
      <c r="A1158" t="inlineStr">
        <is>
          <t>COcd9cd3cee781</t>
        </is>
      </c>
      <c r="B1158" t="inlineStr">
        <is>
          <t>CG6919c07ed85b</t>
        </is>
      </c>
      <c r="C1158" t="inlineStr">
        <is>
          <t>XL</t>
        </is>
      </c>
      <c r="D1158" t="n">
        <v>0</v>
      </c>
      <c r="F1158" t="inlineStr">
        <is>
          <t>yes</t>
        </is>
      </c>
    </row>
    <row r="1159">
      <c r="A1159" t="inlineStr">
        <is>
          <t>COfd977fd1f184</t>
        </is>
      </c>
      <c r="B1159" t="inlineStr">
        <is>
          <t>CG6919c07ed85b</t>
        </is>
      </c>
      <c r="C1159" t="inlineStr">
        <is>
          <t>XXL</t>
        </is>
      </c>
      <c r="D1159" t="n">
        <v>0</v>
      </c>
      <c r="F1159" t="inlineStr">
        <is>
          <t>no</t>
        </is>
      </c>
    </row>
    <row r="1160">
      <c r="A1160" t="inlineStr">
        <is>
          <t>CO726d796878c3</t>
        </is>
      </c>
      <c r="B1160" t="inlineStr">
        <is>
          <t>CG29626051d06c</t>
        </is>
      </c>
      <c r="C1160" t="inlineStr">
        <is>
          <t>Purple</t>
        </is>
      </c>
      <c r="D1160" t="n">
        <v>0</v>
      </c>
      <c r="F1160" t="inlineStr">
        <is>
          <t>yes</t>
        </is>
      </c>
    </row>
    <row r="1161">
      <c r="A1161" t="inlineStr">
        <is>
          <t>CO030346dc92e9</t>
        </is>
      </c>
      <c r="B1161" t="inlineStr">
        <is>
          <t>CGf2ebae16faab</t>
        </is>
      </c>
      <c r="C1161" t="inlineStr">
        <is>
          <t>Sky Blue</t>
        </is>
      </c>
      <c r="D1161" t="n">
        <v>0</v>
      </c>
      <c r="F1161" t="inlineStr">
        <is>
          <t>yes</t>
        </is>
      </c>
    </row>
    <row r="1162">
      <c r="A1162" t="inlineStr">
        <is>
          <t>CO14506a4c6e47</t>
        </is>
      </c>
      <c r="B1162" t="inlineStr">
        <is>
          <t>CGd7ac9d968ded</t>
        </is>
      </c>
      <c r="C1162" t="inlineStr">
        <is>
          <t>3-4y</t>
        </is>
      </c>
      <c r="D1162" t="n">
        <v>0</v>
      </c>
      <c r="F1162" t="inlineStr">
        <is>
          <t>yes</t>
        </is>
      </c>
    </row>
    <row r="1163">
      <c r="A1163" t="inlineStr">
        <is>
          <t>CO513c213363aa</t>
        </is>
      </c>
      <c r="B1163" t="inlineStr">
        <is>
          <t>CGd7ac9d968ded</t>
        </is>
      </c>
      <c r="C1163" t="inlineStr">
        <is>
          <t>4-5y</t>
        </is>
      </c>
      <c r="D1163" t="n">
        <v>0</v>
      </c>
      <c r="F1163" t="inlineStr">
        <is>
          <t>yes</t>
        </is>
      </c>
    </row>
    <row r="1164">
      <c r="A1164" t="inlineStr">
        <is>
          <t>COd13bf73e1aef</t>
        </is>
      </c>
      <c r="B1164" t="inlineStr">
        <is>
          <t>CGd7ac9d968ded</t>
        </is>
      </c>
      <c r="C1164" t="inlineStr">
        <is>
          <t>5-6y</t>
        </is>
      </c>
      <c r="D1164" t="n">
        <v>0</v>
      </c>
      <c r="F1164" t="inlineStr">
        <is>
          <t>yes</t>
        </is>
      </c>
    </row>
    <row r="1165">
      <c r="A1165" t="inlineStr">
        <is>
          <t>COebe5b58d4f1a</t>
        </is>
      </c>
      <c r="B1165" t="inlineStr">
        <is>
          <t>CGd7ac9d968ded</t>
        </is>
      </c>
      <c r="C1165" t="inlineStr">
        <is>
          <t>7-8y</t>
        </is>
      </c>
      <c r="D1165" t="n">
        <v>0</v>
      </c>
      <c r="F1165" t="inlineStr">
        <is>
          <t>yes</t>
        </is>
      </c>
    </row>
    <row r="1166">
      <c r="A1166" t="inlineStr">
        <is>
          <t>CObe6e2a68e814</t>
        </is>
      </c>
      <c r="B1166" t="inlineStr">
        <is>
          <t>CGd7ac9d968ded</t>
        </is>
      </c>
      <c r="C1166" t="inlineStr">
        <is>
          <t>9-10y</t>
        </is>
      </c>
      <c r="D1166" t="n">
        <v>0</v>
      </c>
      <c r="F1166" t="inlineStr">
        <is>
          <t>yes</t>
        </is>
      </c>
    </row>
    <row r="1167">
      <c r="A1167" t="inlineStr">
        <is>
          <t>COacb54d0d5481</t>
        </is>
      </c>
      <c r="B1167" t="inlineStr">
        <is>
          <t>CGd7ac9d968ded</t>
        </is>
      </c>
      <c r="C1167" t="inlineStr">
        <is>
          <t>11-12y</t>
        </is>
      </c>
      <c r="D1167" t="n">
        <v>0</v>
      </c>
      <c r="F1167" t="inlineStr">
        <is>
          <t>yes</t>
        </is>
      </c>
    </row>
    <row r="1168">
      <c r="A1168" t="inlineStr">
        <is>
          <t>COe2eab206245a</t>
        </is>
      </c>
      <c r="B1168" t="inlineStr">
        <is>
          <t>CGe5a360cea02d</t>
        </is>
      </c>
      <c r="C1168" t="inlineStr">
        <is>
          <t>Sky Blue</t>
        </is>
      </c>
      <c r="D1168" t="n">
        <v>0</v>
      </c>
      <c r="F1168" t="inlineStr">
        <is>
          <t>yes</t>
        </is>
      </c>
    </row>
    <row r="1169">
      <c r="A1169" t="inlineStr">
        <is>
          <t>COb94bda820bd8</t>
        </is>
      </c>
      <c r="B1169" t="inlineStr">
        <is>
          <t>CG29af54711ae7</t>
        </is>
      </c>
      <c r="C1169" t="inlineStr">
        <is>
          <t>3-4y</t>
        </is>
      </c>
      <c r="D1169" t="n">
        <v>0</v>
      </c>
      <c r="F1169" t="inlineStr">
        <is>
          <t>yes</t>
        </is>
      </c>
    </row>
    <row r="1170">
      <c r="A1170" t="inlineStr">
        <is>
          <t>CO13a46d12530e</t>
        </is>
      </c>
      <c r="B1170" t="inlineStr">
        <is>
          <t>CG29af54711ae7</t>
        </is>
      </c>
      <c r="C1170" t="inlineStr">
        <is>
          <t>4-5y</t>
        </is>
      </c>
      <c r="D1170" t="n">
        <v>0</v>
      </c>
      <c r="F1170" t="inlineStr">
        <is>
          <t>yes</t>
        </is>
      </c>
    </row>
    <row r="1171">
      <c r="A1171" t="inlineStr">
        <is>
          <t>COe088051874ad</t>
        </is>
      </c>
      <c r="B1171" t="inlineStr">
        <is>
          <t>CG29af54711ae7</t>
        </is>
      </c>
      <c r="C1171" t="inlineStr">
        <is>
          <t>5-6y</t>
        </is>
      </c>
      <c r="D1171" t="n">
        <v>0</v>
      </c>
      <c r="F1171" t="inlineStr">
        <is>
          <t>yes</t>
        </is>
      </c>
    </row>
    <row r="1172">
      <c r="A1172" t="inlineStr">
        <is>
          <t>CO0fbd9d7cd8c0</t>
        </is>
      </c>
      <c r="B1172" t="inlineStr">
        <is>
          <t>CG29af54711ae7</t>
        </is>
      </c>
      <c r="C1172" t="inlineStr">
        <is>
          <t>7-8y</t>
        </is>
      </c>
      <c r="D1172" t="n">
        <v>0</v>
      </c>
      <c r="F1172" t="inlineStr">
        <is>
          <t>yes</t>
        </is>
      </c>
    </row>
    <row r="1173">
      <c r="A1173" t="inlineStr">
        <is>
          <t>CObe537adf8449</t>
        </is>
      </c>
      <c r="B1173" t="inlineStr">
        <is>
          <t>CG29af54711ae7</t>
        </is>
      </c>
      <c r="C1173" t="inlineStr">
        <is>
          <t>9-10y</t>
        </is>
      </c>
      <c r="D1173" t="n">
        <v>0</v>
      </c>
      <c r="F1173" t="inlineStr">
        <is>
          <t>yes</t>
        </is>
      </c>
    </row>
    <row r="1174">
      <c r="A1174" t="inlineStr">
        <is>
          <t>COc4fbf976d6fb</t>
        </is>
      </c>
      <c r="B1174" t="inlineStr">
        <is>
          <t>CG29af54711ae7</t>
        </is>
      </c>
      <c r="C1174" t="inlineStr">
        <is>
          <t>11-12y</t>
        </is>
      </c>
      <c r="D1174" t="n">
        <v>0</v>
      </c>
      <c r="F1174" t="inlineStr">
        <is>
          <t>yes</t>
        </is>
      </c>
    </row>
    <row r="1175">
      <c r="A1175" t="inlineStr">
        <is>
          <t>COc858b6d1bc70</t>
        </is>
      </c>
      <c r="B1175" t="inlineStr">
        <is>
          <t>CGbc0a7e1f5178</t>
        </is>
      </c>
      <c r="C1175" t="inlineStr">
        <is>
          <t>Cream</t>
        </is>
      </c>
      <c r="D1175" t="n">
        <v>0</v>
      </c>
      <c r="F1175" t="inlineStr">
        <is>
          <t>yes</t>
        </is>
      </c>
    </row>
    <row r="1176">
      <c r="A1176" t="inlineStr">
        <is>
          <t>CO9f01b6f20663</t>
        </is>
      </c>
      <c r="B1176" t="inlineStr">
        <is>
          <t>CGce2254858533</t>
        </is>
      </c>
      <c r="C1176" t="inlineStr">
        <is>
          <t>Blue</t>
        </is>
      </c>
      <c r="D1176" t="n">
        <v>0</v>
      </c>
      <c r="F1176" t="inlineStr">
        <is>
          <t>yes</t>
        </is>
      </c>
    </row>
    <row r="1177">
      <c r="A1177" t="inlineStr">
        <is>
          <t>CO2ab9807baa71</t>
        </is>
      </c>
      <c r="B1177" t="inlineStr">
        <is>
          <t>CGd18ea70e65a2</t>
        </is>
      </c>
      <c r="C1177" t="inlineStr">
        <is>
          <t>3-4y</t>
        </is>
      </c>
      <c r="D1177" t="n">
        <v>0</v>
      </c>
      <c r="F1177" t="inlineStr">
        <is>
          <t>yes</t>
        </is>
      </c>
    </row>
    <row r="1178">
      <c r="A1178" t="inlineStr">
        <is>
          <t>COb081badf1322</t>
        </is>
      </c>
      <c r="B1178" t="inlineStr">
        <is>
          <t>CGd18ea70e65a2</t>
        </is>
      </c>
      <c r="C1178" t="inlineStr">
        <is>
          <t>4-5y</t>
        </is>
      </c>
      <c r="D1178" t="n">
        <v>0</v>
      </c>
      <c r="F1178" t="inlineStr">
        <is>
          <t>yes</t>
        </is>
      </c>
    </row>
    <row r="1179">
      <c r="A1179" t="inlineStr">
        <is>
          <t>CObc81963dc338</t>
        </is>
      </c>
      <c r="B1179" t="inlineStr">
        <is>
          <t>CGd18ea70e65a2</t>
        </is>
      </c>
      <c r="C1179" t="inlineStr">
        <is>
          <t>5-6y</t>
        </is>
      </c>
      <c r="D1179" t="n">
        <v>0</v>
      </c>
      <c r="F1179" t="inlineStr">
        <is>
          <t>yes</t>
        </is>
      </c>
    </row>
    <row r="1180">
      <c r="A1180" t="inlineStr">
        <is>
          <t>COc33f8d8edf52</t>
        </is>
      </c>
      <c r="B1180" t="inlineStr">
        <is>
          <t>CGd18ea70e65a2</t>
        </is>
      </c>
      <c r="C1180" t="inlineStr">
        <is>
          <t>7-8y</t>
        </is>
      </c>
      <c r="D1180" t="n">
        <v>0</v>
      </c>
      <c r="F1180" t="inlineStr">
        <is>
          <t>yes</t>
        </is>
      </c>
    </row>
    <row r="1181">
      <c r="A1181" t="inlineStr">
        <is>
          <t>CO0decb4b2ab6c</t>
        </is>
      </c>
      <c r="B1181" t="inlineStr">
        <is>
          <t>CGd18ea70e65a2</t>
        </is>
      </c>
      <c r="C1181" t="inlineStr">
        <is>
          <t>9-10y</t>
        </is>
      </c>
      <c r="D1181" t="n">
        <v>0</v>
      </c>
      <c r="F1181" t="inlineStr">
        <is>
          <t>yes</t>
        </is>
      </c>
    </row>
    <row r="1182">
      <c r="A1182" t="inlineStr">
        <is>
          <t>CO32a64ff8c18f</t>
        </is>
      </c>
      <c r="B1182" t="inlineStr">
        <is>
          <t>CGd18ea70e65a2</t>
        </is>
      </c>
      <c r="C1182" t="inlineStr">
        <is>
          <t>11-12y</t>
        </is>
      </c>
      <c r="D1182" t="n">
        <v>0</v>
      </c>
      <c r="F1182" t="inlineStr">
        <is>
          <t>yes</t>
        </is>
      </c>
    </row>
    <row r="1183">
      <c r="A1183" t="inlineStr">
        <is>
          <t>CO3d5a3320f6a9</t>
        </is>
      </c>
      <c r="B1183" t="inlineStr">
        <is>
          <t>CG43b3843f5211</t>
        </is>
      </c>
      <c r="C1183" t="inlineStr">
        <is>
          <t>Grey</t>
        </is>
      </c>
      <c r="D1183" t="n">
        <v>0</v>
      </c>
      <c r="F1183" t="inlineStr">
        <is>
          <t>yes</t>
        </is>
      </c>
    </row>
    <row r="1184">
      <c r="A1184" t="inlineStr">
        <is>
          <t>CO611e57215315</t>
        </is>
      </c>
      <c r="B1184" t="inlineStr">
        <is>
          <t>CG2ce779a6338d</t>
        </is>
      </c>
      <c r="C1184" t="inlineStr">
        <is>
          <t>Black</t>
        </is>
      </c>
      <c r="D1184" t="n">
        <v>0</v>
      </c>
      <c r="F1184" t="inlineStr">
        <is>
          <t>yes</t>
        </is>
      </c>
    </row>
    <row r="1185">
      <c r="A1185" t="inlineStr">
        <is>
          <t>CO75502d40dc6d</t>
        </is>
      </c>
      <c r="B1185" t="inlineStr">
        <is>
          <t>CG532efd7cb4c3</t>
        </is>
      </c>
      <c r="C1185" t="inlineStr">
        <is>
          <t>3-4y</t>
        </is>
      </c>
      <c r="D1185" t="n">
        <v>0</v>
      </c>
      <c r="F1185" t="inlineStr">
        <is>
          <t>yes</t>
        </is>
      </c>
    </row>
    <row r="1186">
      <c r="A1186" t="inlineStr">
        <is>
          <t>CO56d808079051</t>
        </is>
      </c>
      <c r="B1186" t="inlineStr">
        <is>
          <t>CG532efd7cb4c3</t>
        </is>
      </c>
      <c r="C1186" t="inlineStr">
        <is>
          <t>4-5y</t>
        </is>
      </c>
      <c r="D1186" t="n">
        <v>0</v>
      </c>
      <c r="F1186" t="inlineStr">
        <is>
          <t>yes</t>
        </is>
      </c>
    </row>
    <row r="1187">
      <c r="A1187" t="inlineStr">
        <is>
          <t>CO9514226e52ec</t>
        </is>
      </c>
      <c r="B1187" t="inlineStr">
        <is>
          <t>CG532efd7cb4c3</t>
        </is>
      </c>
      <c r="C1187" t="inlineStr">
        <is>
          <t>5-6y</t>
        </is>
      </c>
      <c r="D1187" t="n">
        <v>0</v>
      </c>
      <c r="F1187" t="inlineStr">
        <is>
          <t>yes</t>
        </is>
      </c>
    </row>
    <row r="1188">
      <c r="A1188" t="inlineStr">
        <is>
          <t>COa9ee446b28cc</t>
        </is>
      </c>
      <c r="B1188" t="inlineStr">
        <is>
          <t>CG532efd7cb4c3</t>
        </is>
      </c>
      <c r="C1188" t="inlineStr">
        <is>
          <t>7-8y</t>
        </is>
      </c>
      <c r="D1188" t="n">
        <v>0</v>
      </c>
      <c r="F1188" t="inlineStr">
        <is>
          <t>yes</t>
        </is>
      </c>
    </row>
    <row r="1189">
      <c r="A1189" t="inlineStr">
        <is>
          <t>COb3f8e3439ef8</t>
        </is>
      </c>
      <c r="B1189" t="inlineStr">
        <is>
          <t>CG532efd7cb4c3</t>
        </is>
      </c>
      <c r="C1189" t="inlineStr">
        <is>
          <t>9-10y</t>
        </is>
      </c>
      <c r="D1189" t="n">
        <v>0</v>
      </c>
      <c r="F1189" t="inlineStr">
        <is>
          <t>yes</t>
        </is>
      </c>
    </row>
    <row r="1190">
      <c r="A1190" t="inlineStr">
        <is>
          <t>CO3d6cb91a2c5b</t>
        </is>
      </c>
      <c r="B1190" t="inlineStr">
        <is>
          <t>CG532efd7cb4c3</t>
        </is>
      </c>
      <c r="C1190" t="inlineStr">
        <is>
          <t>11-12y</t>
        </is>
      </c>
      <c r="D1190" t="n">
        <v>0</v>
      </c>
      <c r="F1190" t="inlineStr">
        <is>
          <t>yes</t>
        </is>
      </c>
    </row>
    <row r="1191">
      <c r="A1191" t="inlineStr">
        <is>
          <t>COda41d5b7522b</t>
        </is>
      </c>
      <c r="B1191" t="inlineStr">
        <is>
          <t>CGcf2fb52ec35a</t>
        </is>
      </c>
      <c r="C1191" t="inlineStr">
        <is>
          <t>8</t>
        </is>
      </c>
      <c r="D1191" t="n">
        <v>0</v>
      </c>
      <c r="F1191" t="inlineStr">
        <is>
          <t>yes</t>
        </is>
      </c>
    </row>
    <row r="1192">
      <c r="A1192" t="inlineStr">
        <is>
          <t>CO465cbc1ea707</t>
        </is>
      </c>
      <c r="B1192" t="inlineStr">
        <is>
          <t>CGcf2fb52ec35a</t>
        </is>
      </c>
      <c r="C1192" t="inlineStr">
        <is>
          <t>10</t>
        </is>
      </c>
      <c r="D1192" t="n">
        <v>0</v>
      </c>
      <c r="F1192" t="inlineStr">
        <is>
          <t>yes</t>
        </is>
      </c>
    </row>
    <row r="1193">
      <c r="A1193" t="inlineStr">
        <is>
          <t>CO97b3d022efa6</t>
        </is>
      </c>
      <c r="B1193" t="inlineStr">
        <is>
          <t>CGcf2fb52ec35a</t>
        </is>
      </c>
      <c r="C1193" t="inlineStr">
        <is>
          <t>12</t>
        </is>
      </c>
      <c r="D1193" t="n">
        <v>0</v>
      </c>
      <c r="F1193" t="inlineStr">
        <is>
          <t>yes</t>
        </is>
      </c>
    </row>
    <row r="1194">
      <c r="A1194" t="inlineStr">
        <is>
          <t>CO48a2dbcab56c</t>
        </is>
      </c>
      <c r="B1194" t="inlineStr">
        <is>
          <t>CGcf2fb52ec35a</t>
        </is>
      </c>
      <c r="C1194" t="inlineStr">
        <is>
          <t>14</t>
        </is>
      </c>
      <c r="D1194" t="n">
        <v>0</v>
      </c>
      <c r="F1194" t="inlineStr">
        <is>
          <t>yes</t>
        </is>
      </c>
    </row>
    <row r="1195">
      <c r="A1195" t="inlineStr">
        <is>
          <t>CO89ccc83c8605</t>
        </is>
      </c>
      <c r="B1195" t="inlineStr">
        <is>
          <t>CGcf2fb52ec35a</t>
        </is>
      </c>
      <c r="C1195" t="inlineStr">
        <is>
          <t>16</t>
        </is>
      </c>
      <c r="D1195" t="n">
        <v>0</v>
      </c>
      <c r="F1195" t="inlineStr">
        <is>
          <t>no</t>
        </is>
      </c>
    </row>
    <row r="1196">
      <c r="A1196" t="inlineStr">
        <is>
          <t>CO085786e43834</t>
        </is>
      </c>
      <c r="B1196" t="inlineStr">
        <is>
          <t>CG29f41916b16b</t>
        </is>
      </c>
      <c r="C1196" t="inlineStr">
        <is>
          <t>Green</t>
        </is>
      </c>
      <c r="D1196" t="n">
        <v>0</v>
      </c>
      <c r="F1196" t="inlineStr">
        <is>
          <t>yes</t>
        </is>
      </c>
    </row>
    <row r="1197">
      <c r="A1197" t="inlineStr">
        <is>
          <t>CO277b7a5999d1</t>
        </is>
      </c>
      <c r="B1197" t="inlineStr">
        <is>
          <t>CG7ce649c92db5</t>
        </is>
      </c>
      <c r="C1197" t="inlineStr">
        <is>
          <t>Sky-Blue</t>
        </is>
      </c>
      <c r="D1197" t="n">
        <v>0</v>
      </c>
      <c r="F1197" t="inlineStr">
        <is>
          <t>yes</t>
        </is>
      </c>
    </row>
    <row r="1198">
      <c r="A1198" t="inlineStr">
        <is>
          <t>COc3c71331c923</t>
        </is>
      </c>
      <c r="B1198" t="inlineStr">
        <is>
          <t>CGccd94faa6a1a</t>
        </is>
      </c>
      <c r="C1198" t="inlineStr">
        <is>
          <t>Olive</t>
        </is>
      </c>
      <c r="D1198" t="n">
        <v>0</v>
      </c>
      <c r="F1198" t="inlineStr">
        <is>
          <t>yes</t>
        </is>
      </c>
    </row>
    <row r="1199">
      <c r="A1199" t="inlineStr">
        <is>
          <t>COe0fd924fd057</t>
        </is>
      </c>
      <c r="B1199" t="inlineStr">
        <is>
          <t>CG71bf208699c9</t>
        </is>
      </c>
      <c r="C1199" t="inlineStr">
        <is>
          <t>Green</t>
        </is>
      </c>
      <c r="D1199" t="n">
        <v>0</v>
      </c>
      <c r="F1199" t="inlineStr">
        <is>
          <t>yes</t>
        </is>
      </c>
    </row>
    <row r="1200">
      <c r="A1200" t="inlineStr">
        <is>
          <t>CO0dbe81454ab0</t>
        </is>
      </c>
      <c r="B1200" t="inlineStr">
        <is>
          <t>CGbd6c67b99c4a</t>
        </is>
      </c>
      <c r="C1200" t="inlineStr">
        <is>
          <t>8</t>
        </is>
      </c>
      <c r="D1200" t="n">
        <v>0</v>
      </c>
      <c r="F1200" t="inlineStr">
        <is>
          <t>yes</t>
        </is>
      </c>
    </row>
    <row r="1201">
      <c r="A1201" t="inlineStr">
        <is>
          <t>CO4734e5adf151</t>
        </is>
      </c>
      <c r="B1201" t="inlineStr">
        <is>
          <t>CGbd6c67b99c4a</t>
        </is>
      </c>
      <c r="C1201" t="inlineStr">
        <is>
          <t>10</t>
        </is>
      </c>
      <c r="D1201" t="n">
        <v>0</v>
      </c>
      <c r="F1201" t="inlineStr">
        <is>
          <t>yes</t>
        </is>
      </c>
    </row>
    <row r="1202">
      <c r="A1202" t="inlineStr">
        <is>
          <t>CO831d6dd5a4d7</t>
        </is>
      </c>
      <c r="B1202" t="inlineStr">
        <is>
          <t>CGbd6c67b99c4a</t>
        </is>
      </c>
      <c r="C1202" t="inlineStr">
        <is>
          <t>12</t>
        </is>
      </c>
      <c r="D1202" t="n">
        <v>0</v>
      </c>
      <c r="F1202" t="inlineStr">
        <is>
          <t>yes</t>
        </is>
      </c>
    </row>
    <row r="1203">
      <c r="A1203" t="inlineStr">
        <is>
          <t>COd4d9cfd0c740</t>
        </is>
      </c>
      <c r="B1203" t="inlineStr">
        <is>
          <t>CGbd6c67b99c4a</t>
        </is>
      </c>
      <c r="C1203" t="inlineStr">
        <is>
          <t>14</t>
        </is>
      </c>
      <c r="D1203" t="n">
        <v>0</v>
      </c>
      <c r="F1203" t="inlineStr">
        <is>
          <t>yes</t>
        </is>
      </c>
    </row>
    <row r="1204">
      <c r="A1204" t="inlineStr">
        <is>
          <t>CO5d5a3b568658</t>
        </is>
      </c>
      <c r="B1204" t="inlineStr">
        <is>
          <t>CGbd6c67b99c4a</t>
        </is>
      </c>
      <c r="C1204" t="inlineStr">
        <is>
          <t>16</t>
        </is>
      </c>
      <c r="D1204" t="n">
        <v>0</v>
      </c>
      <c r="F1204" t="inlineStr">
        <is>
          <t>yes</t>
        </is>
      </c>
    </row>
    <row r="1205">
      <c r="A1205" t="inlineStr">
        <is>
          <t>CO9514a004882c</t>
        </is>
      </c>
      <c r="B1205" t="inlineStr">
        <is>
          <t>CG6b549405eba8</t>
        </is>
      </c>
      <c r="C1205" t="inlineStr">
        <is>
          <t>Black</t>
        </is>
      </c>
      <c r="D1205" t="n">
        <v>0</v>
      </c>
      <c r="F1205" t="inlineStr">
        <is>
          <t>yes</t>
        </is>
      </c>
    </row>
    <row r="1206">
      <c r="A1206" t="inlineStr">
        <is>
          <t>CO52530e223fd1</t>
        </is>
      </c>
      <c r="B1206" t="inlineStr">
        <is>
          <t>CG370841359015</t>
        </is>
      </c>
      <c r="C1206" t="inlineStr">
        <is>
          <t>8</t>
        </is>
      </c>
      <c r="D1206" t="n">
        <v>0</v>
      </c>
      <c r="F1206" t="inlineStr">
        <is>
          <t>yes</t>
        </is>
      </c>
    </row>
    <row r="1207">
      <c r="A1207" t="inlineStr">
        <is>
          <t>CO882b3278eee0</t>
        </is>
      </c>
      <c r="B1207" t="inlineStr">
        <is>
          <t>CG370841359015</t>
        </is>
      </c>
      <c r="C1207" t="inlineStr">
        <is>
          <t>10</t>
        </is>
      </c>
      <c r="D1207" t="n">
        <v>0</v>
      </c>
      <c r="F1207" t="inlineStr">
        <is>
          <t>yes</t>
        </is>
      </c>
    </row>
    <row r="1208">
      <c r="A1208" t="inlineStr">
        <is>
          <t>COa2d781bbea7c</t>
        </is>
      </c>
      <c r="B1208" t="inlineStr">
        <is>
          <t>CG370841359015</t>
        </is>
      </c>
      <c r="C1208" t="inlineStr">
        <is>
          <t>12</t>
        </is>
      </c>
      <c r="D1208" t="n">
        <v>0</v>
      </c>
      <c r="F1208" t="inlineStr">
        <is>
          <t>yes</t>
        </is>
      </c>
    </row>
    <row r="1209">
      <c r="A1209" t="inlineStr">
        <is>
          <t>CO7c56c43a0b96</t>
        </is>
      </c>
      <c r="B1209" t="inlineStr">
        <is>
          <t>CG370841359015</t>
        </is>
      </c>
      <c r="C1209" t="inlineStr">
        <is>
          <t>14</t>
        </is>
      </c>
      <c r="D1209" t="n">
        <v>0</v>
      </c>
      <c r="F1209" t="inlineStr">
        <is>
          <t>yes</t>
        </is>
      </c>
    </row>
    <row r="1210">
      <c r="A1210" t="inlineStr">
        <is>
          <t>CO74c71f8cee5f</t>
        </is>
      </c>
      <c r="B1210" t="inlineStr">
        <is>
          <t>CG370841359015</t>
        </is>
      </c>
      <c r="C1210" t="inlineStr">
        <is>
          <t>16</t>
        </is>
      </c>
      <c r="D1210" t="n">
        <v>0</v>
      </c>
      <c r="F1210" t="inlineStr">
        <is>
          <t>no</t>
        </is>
      </c>
    </row>
    <row r="1211">
      <c r="A1211" t="inlineStr">
        <is>
          <t>CO05e1d96f2537</t>
        </is>
      </c>
      <c r="B1211" t="inlineStr">
        <is>
          <t>CG443e093d0298</t>
        </is>
      </c>
      <c r="C1211" t="inlineStr">
        <is>
          <t>Beige</t>
        </is>
      </c>
      <c r="D1211" t="n">
        <v>0</v>
      </c>
      <c r="F1211" t="inlineStr">
        <is>
          <t>yes</t>
        </is>
      </c>
    </row>
    <row r="1212">
      <c r="A1212" t="inlineStr">
        <is>
          <t>CO0bbee776e738</t>
        </is>
      </c>
      <c r="B1212" t="inlineStr">
        <is>
          <t>CG3021cef49f73</t>
        </is>
      </c>
      <c r="C1212" t="inlineStr">
        <is>
          <t>Black</t>
        </is>
      </c>
      <c r="D1212" t="n">
        <v>0</v>
      </c>
      <c r="F1212" t="inlineStr">
        <is>
          <t>yes</t>
        </is>
      </c>
    </row>
    <row r="1213">
      <c r="A1213" t="inlineStr">
        <is>
          <t>CO645afcb185e3</t>
        </is>
      </c>
      <c r="B1213" t="inlineStr">
        <is>
          <t>CG6b4e82c55013</t>
        </is>
      </c>
      <c r="C1213" t="inlineStr">
        <is>
          <t>3-4y</t>
        </is>
      </c>
      <c r="D1213" t="n">
        <v>0</v>
      </c>
      <c r="F1213" t="inlineStr">
        <is>
          <t>yes</t>
        </is>
      </c>
    </row>
    <row r="1214">
      <c r="A1214" t="inlineStr">
        <is>
          <t>CObdeb3903ea4f</t>
        </is>
      </c>
      <c r="B1214" t="inlineStr">
        <is>
          <t>CG6b4e82c55013</t>
        </is>
      </c>
      <c r="C1214" t="inlineStr">
        <is>
          <t>4-5y</t>
        </is>
      </c>
      <c r="D1214" t="n">
        <v>0</v>
      </c>
      <c r="F1214" t="inlineStr">
        <is>
          <t>yes</t>
        </is>
      </c>
    </row>
    <row r="1215">
      <c r="A1215" t="inlineStr">
        <is>
          <t>COe7b3d7c8e83f</t>
        </is>
      </c>
      <c r="B1215" t="inlineStr">
        <is>
          <t>CG6b4e82c55013</t>
        </is>
      </c>
      <c r="C1215" t="inlineStr">
        <is>
          <t>5-6y</t>
        </is>
      </c>
      <c r="D1215" t="n">
        <v>0</v>
      </c>
      <c r="F1215" t="inlineStr">
        <is>
          <t>yes</t>
        </is>
      </c>
    </row>
    <row r="1216">
      <c r="A1216" t="inlineStr">
        <is>
          <t>CO5d88a42e4266</t>
        </is>
      </c>
      <c r="B1216" t="inlineStr">
        <is>
          <t>CG6b4e82c55013</t>
        </is>
      </c>
      <c r="C1216" t="inlineStr">
        <is>
          <t>7-8y</t>
        </is>
      </c>
      <c r="D1216" t="n">
        <v>0</v>
      </c>
      <c r="F1216" t="inlineStr">
        <is>
          <t>yes</t>
        </is>
      </c>
    </row>
    <row r="1217">
      <c r="A1217" t="inlineStr">
        <is>
          <t>COfb254e043409</t>
        </is>
      </c>
      <c r="B1217" t="inlineStr">
        <is>
          <t>CG6b4e82c55013</t>
        </is>
      </c>
      <c r="C1217" t="inlineStr">
        <is>
          <t>9-10y</t>
        </is>
      </c>
      <c r="D1217" t="n">
        <v>0</v>
      </c>
      <c r="F1217" t="inlineStr">
        <is>
          <t>yes</t>
        </is>
      </c>
    </row>
    <row r="1218">
      <c r="A1218" t="inlineStr">
        <is>
          <t>CO97f62845dec0</t>
        </is>
      </c>
      <c r="B1218" t="inlineStr">
        <is>
          <t>CG6b4e82c55013</t>
        </is>
      </c>
      <c r="C1218" t="inlineStr">
        <is>
          <t>11-12y</t>
        </is>
      </c>
      <c r="D1218" t="n">
        <v>0</v>
      </c>
      <c r="F1218" t="inlineStr">
        <is>
          <t>yes</t>
        </is>
      </c>
    </row>
    <row r="1219">
      <c r="A1219" t="inlineStr">
        <is>
          <t>CO650caa121901</t>
        </is>
      </c>
      <c r="B1219" t="inlineStr">
        <is>
          <t>CGac044677baa3</t>
        </is>
      </c>
      <c r="C1219" t="inlineStr">
        <is>
          <t>XS</t>
        </is>
      </c>
      <c r="D1219" t="n">
        <v>0</v>
      </c>
      <c r="F1219" t="inlineStr">
        <is>
          <t>yes</t>
        </is>
      </c>
    </row>
    <row r="1220">
      <c r="A1220" t="inlineStr">
        <is>
          <t>COc5d161f58037</t>
        </is>
      </c>
      <c r="B1220" t="inlineStr">
        <is>
          <t>CGac044677baa3</t>
        </is>
      </c>
      <c r="C1220" t="inlineStr">
        <is>
          <t>S</t>
        </is>
      </c>
      <c r="D1220" t="n">
        <v>0</v>
      </c>
      <c r="F1220" t="inlineStr">
        <is>
          <t>yes</t>
        </is>
      </c>
    </row>
    <row r="1221">
      <c r="A1221" t="inlineStr">
        <is>
          <t>CO375061b34d04</t>
        </is>
      </c>
      <c r="B1221" t="inlineStr">
        <is>
          <t>CGac044677baa3</t>
        </is>
      </c>
      <c r="C1221" t="inlineStr">
        <is>
          <t>M</t>
        </is>
      </c>
      <c r="D1221" t="n">
        <v>0</v>
      </c>
      <c r="F1221" t="inlineStr">
        <is>
          <t>yes</t>
        </is>
      </c>
    </row>
    <row r="1222">
      <c r="A1222" t="inlineStr">
        <is>
          <t>COe3045cd9de54</t>
        </is>
      </c>
      <c r="B1222" t="inlineStr">
        <is>
          <t>CGac044677baa3</t>
        </is>
      </c>
      <c r="C1222" t="inlineStr">
        <is>
          <t>L</t>
        </is>
      </c>
      <c r="D1222" t="n">
        <v>0</v>
      </c>
      <c r="F1222" t="inlineStr">
        <is>
          <t>yes</t>
        </is>
      </c>
    </row>
    <row r="1223">
      <c r="A1223" t="inlineStr">
        <is>
          <t>CO67376721731f</t>
        </is>
      </c>
      <c r="B1223" t="inlineStr">
        <is>
          <t>CGac044677baa3</t>
        </is>
      </c>
      <c r="C1223" t="inlineStr">
        <is>
          <t>XL</t>
        </is>
      </c>
      <c r="D1223" t="n">
        <v>0</v>
      </c>
      <c r="F1223" t="inlineStr">
        <is>
          <t>yes</t>
        </is>
      </c>
    </row>
    <row r="1224">
      <c r="A1224" t="inlineStr">
        <is>
          <t>CO7e21c6747f88</t>
        </is>
      </c>
      <c r="B1224" t="inlineStr">
        <is>
          <t>CGac044677baa3</t>
        </is>
      </c>
      <c r="C1224" t="inlineStr">
        <is>
          <t>XXL</t>
        </is>
      </c>
      <c r="D1224" t="n">
        <v>0</v>
      </c>
      <c r="F1224" t="inlineStr">
        <is>
          <t>yes</t>
        </is>
      </c>
    </row>
    <row r="1225">
      <c r="A1225" t="inlineStr">
        <is>
          <t>COd4f539fa986b</t>
        </is>
      </c>
      <c r="B1225" t="inlineStr">
        <is>
          <t>CG54ace11f0637</t>
        </is>
      </c>
      <c r="C1225" t="inlineStr">
        <is>
          <t>Blue</t>
        </is>
      </c>
      <c r="D1225" t="n">
        <v>0</v>
      </c>
      <c r="F1225" t="inlineStr">
        <is>
          <t>yes</t>
        </is>
      </c>
    </row>
    <row r="1226">
      <c r="A1226" t="inlineStr">
        <is>
          <t>CO6f9b83b4d5f0</t>
        </is>
      </c>
      <c r="B1226" t="inlineStr">
        <is>
          <t>CG3032de4f56b2</t>
        </is>
      </c>
      <c r="C1226" t="inlineStr">
        <is>
          <t>8</t>
        </is>
      </c>
      <c r="D1226" t="n">
        <v>0</v>
      </c>
      <c r="F1226" t="inlineStr">
        <is>
          <t>yes</t>
        </is>
      </c>
    </row>
    <row r="1227">
      <c r="A1227" t="inlineStr">
        <is>
          <t>COc720a24a3528</t>
        </is>
      </c>
      <c r="B1227" t="inlineStr">
        <is>
          <t>CG3032de4f56b2</t>
        </is>
      </c>
      <c r="C1227" t="inlineStr">
        <is>
          <t>10</t>
        </is>
      </c>
      <c r="D1227" t="n">
        <v>0</v>
      </c>
      <c r="F1227" t="inlineStr">
        <is>
          <t>yes</t>
        </is>
      </c>
    </row>
    <row r="1228">
      <c r="A1228" t="inlineStr">
        <is>
          <t>COc9d8aa4627e7</t>
        </is>
      </c>
      <c r="B1228" t="inlineStr">
        <is>
          <t>CG3032de4f56b2</t>
        </is>
      </c>
      <c r="C1228" t="inlineStr">
        <is>
          <t>12</t>
        </is>
      </c>
      <c r="D1228" t="n">
        <v>0</v>
      </c>
      <c r="F1228" t="inlineStr">
        <is>
          <t>yes</t>
        </is>
      </c>
    </row>
    <row r="1229">
      <c r="A1229" t="inlineStr">
        <is>
          <t>CO6bf601674eb4</t>
        </is>
      </c>
      <c r="B1229" t="inlineStr">
        <is>
          <t>CG3032de4f56b2</t>
        </is>
      </c>
      <c r="C1229" t="inlineStr">
        <is>
          <t>14</t>
        </is>
      </c>
      <c r="D1229" t="n">
        <v>0</v>
      </c>
      <c r="F1229" t="inlineStr">
        <is>
          <t>yes</t>
        </is>
      </c>
    </row>
    <row r="1230">
      <c r="A1230" t="inlineStr">
        <is>
          <t>COf57e9cc76242</t>
        </is>
      </c>
      <c r="B1230" t="inlineStr">
        <is>
          <t>CG3032de4f56b2</t>
        </is>
      </c>
      <c r="C1230" t="inlineStr">
        <is>
          <t>16</t>
        </is>
      </c>
      <c r="D1230" t="n">
        <v>0</v>
      </c>
      <c r="F1230" t="inlineStr">
        <is>
          <t>no</t>
        </is>
      </c>
    </row>
    <row r="1231">
      <c r="A1231" t="inlineStr">
        <is>
          <t>CO2acc356f4378</t>
        </is>
      </c>
      <c r="B1231" t="inlineStr">
        <is>
          <t>CG5524dc4126e4</t>
        </is>
      </c>
      <c r="C1231" t="inlineStr">
        <is>
          <t>Black</t>
        </is>
      </c>
      <c r="D1231" t="n">
        <v>0</v>
      </c>
      <c r="F1231" t="inlineStr">
        <is>
          <t>yes</t>
        </is>
      </c>
    </row>
    <row r="1232">
      <c r="A1232" t="inlineStr">
        <is>
          <t>CO6e4d56bb49a1</t>
        </is>
      </c>
      <c r="B1232" t="inlineStr">
        <is>
          <t>CG688a89ed6bc8</t>
        </is>
      </c>
      <c r="C1232" t="inlineStr">
        <is>
          <t>XS</t>
        </is>
      </c>
      <c r="D1232" t="n">
        <v>0</v>
      </c>
      <c r="F1232" t="inlineStr">
        <is>
          <t>yes</t>
        </is>
      </c>
    </row>
    <row r="1233">
      <c r="A1233" t="inlineStr">
        <is>
          <t>CO19deb532f3b3</t>
        </is>
      </c>
      <c r="B1233" t="inlineStr">
        <is>
          <t>CG688a89ed6bc8</t>
        </is>
      </c>
      <c r="C1233" t="inlineStr">
        <is>
          <t>S</t>
        </is>
      </c>
      <c r="D1233" t="n">
        <v>0</v>
      </c>
      <c r="F1233" t="inlineStr">
        <is>
          <t>yes</t>
        </is>
      </c>
    </row>
    <row r="1234">
      <c r="A1234" t="inlineStr">
        <is>
          <t>COf6f183c5ed47</t>
        </is>
      </c>
      <c r="B1234" t="inlineStr">
        <is>
          <t>CG688a89ed6bc8</t>
        </is>
      </c>
      <c r="C1234" t="inlineStr">
        <is>
          <t>M</t>
        </is>
      </c>
      <c r="D1234" t="n">
        <v>0</v>
      </c>
      <c r="F1234" t="inlineStr">
        <is>
          <t>yes</t>
        </is>
      </c>
    </row>
    <row r="1235">
      <c r="A1235" t="inlineStr">
        <is>
          <t>COd2ade7bf6567</t>
        </is>
      </c>
      <c r="B1235" t="inlineStr">
        <is>
          <t>CG688a89ed6bc8</t>
        </is>
      </c>
      <c r="C1235" t="inlineStr">
        <is>
          <t>L</t>
        </is>
      </c>
      <c r="D1235" t="n">
        <v>0</v>
      </c>
      <c r="F1235" t="inlineStr">
        <is>
          <t>yes</t>
        </is>
      </c>
    </row>
    <row r="1236">
      <c r="A1236" t="inlineStr">
        <is>
          <t>COc17e70654c9b</t>
        </is>
      </c>
      <c r="B1236" t="inlineStr">
        <is>
          <t>CG688a89ed6bc8</t>
        </is>
      </c>
      <c r="C1236" t="inlineStr">
        <is>
          <t>XL</t>
        </is>
      </c>
      <c r="D1236" t="n">
        <v>0</v>
      </c>
      <c r="F1236" t="inlineStr">
        <is>
          <t>yes</t>
        </is>
      </c>
    </row>
    <row r="1237">
      <c r="A1237" t="inlineStr">
        <is>
          <t>CO25a9142c85e3</t>
        </is>
      </c>
      <c r="B1237" t="inlineStr">
        <is>
          <t>CG688a89ed6bc8</t>
        </is>
      </c>
      <c r="C1237" t="inlineStr">
        <is>
          <t>XXL</t>
        </is>
      </c>
      <c r="D1237" t="n">
        <v>0</v>
      </c>
      <c r="F1237" t="inlineStr">
        <is>
          <t>no</t>
        </is>
      </c>
    </row>
    <row r="1238">
      <c r="A1238" t="inlineStr">
        <is>
          <t>COeae7b3419a1a</t>
        </is>
      </c>
      <c r="B1238" t="inlineStr">
        <is>
          <t>CG404ae62f2e9d</t>
        </is>
      </c>
      <c r="C1238" t="inlineStr">
        <is>
          <t>Brown</t>
        </is>
      </c>
      <c r="D1238" t="n">
        <v>0</v>
      </c>
      <c r="F1238" t="inlineStr">
        <is>
          <t>yes</t>
        </is>
      </c>
    </row>
    <row r="1239">
      <c r="A1239" t="inlineStr">
        <is>
          <t>CO4a8ea8497e76</t>
        </is>
      </c>
      <c r="B1239" t="inlineStr">
        <is>
          <t>CG1dbc3c3cfa7b</t>
        </is>
      </c>
      <c r="C1239" t="inlineStr">
        <is>
          <t>XS</t>
        </is>
      </c>
      <c r="D1239" t="n">
        <v>0</v>
      </c>
      <c r="F1239" t="inlineStr">
        <is>
          <t>yes</t>
        </is>
      </c>
    </row>
    <row r="1240">
      <c r="A1240" t="inlineStr">
        <is>
          <t>CO8986c253bd2e</t>
        </is>
      </c>
      <c r="B1240" t="inlineStr">
        <is>
          <t>CG1dbc3c3cfa7b</t>
        </is>
      </c>
      <c r="C1240" t="inlineStr">
        <is>
          <t>S</t>
        </is>
      </c>
      <c r="D1240" t="n">
        <v>0</v>
      </c>
      <c r="F1240" t="inlineStr">
        <is>
          <t>yes</t>
        </is>
      </c>
    </row>
    <row r="1241">
      <c r="A1241" t="inlineStr">
        <is>
          <t>COe4aa283fa0d2</t>
        </is>
      </c>
      <c r="B1241" t="inlineStr">
        <is>
          <t>CG1dbc3c3cfa7b</t>
        </is>
      </c>
      <c r="C1241" t="inlineStr">
        <is>
          <t>M</t>
        </is>
      </c>
      <c r="D1241" t="n">
        <v>0</v>
      </c>
      <c r="F1241" t="inlineStr">
        <is>
          <t>yes</t>
        </is>
      </c>
    </row>
    <row r="1242">
      <c r="A1242" t="inlineStr">
        <is>
          <t>COa3e49d8df761</t>
        </is>
      </c>
      <c r="B1242" t="inlineStr">
        <is>
          <t>CG1dbc3c3cfa7b</t>
        </is>
      </c>
      <c r="C1242" t="inlineStr">
        <is>
          <t>L</t>
        </is>
      </c>
      <c r="D1242" t="n">
        <v>0</v>
      </c>
      <c r="F1242" t="inlineStr">
        <is>
          <t>yes</t>
        </is>
      </c>
    </row>
    <row r="1243">
      <c r="A1243" t="inlineStr">
        <is>
          <t>CObd76e98ddcf6</t>
        </is>
      </c>
      <c r="B1243" t="inlineStr">
        <is>
          <t>CG1dbc3c3cfa7b</t>
        </is>
      </c>
      <c r="C1243" t="inlineStr">
        <is>
          <t>XL</t>
        </is>
      </c>
      <c r="D1243" t="n">
        <v>0</v>
      </c>
      <c r="F1243" t="inlineStr">
        <is>
          <t>yes</t>
        </is>
      </c>
    </row>
    <row r="1244">
      <c r="A1244" t="inlineStr">
        <is>
          <t>CO7c77e86a2105</t>
        </is>
      </c>
      <c r="B1244" t="inlineStr">
        <is>
          <t>CG1dbc3c3cfa7b</t>
        </is>
      </c>
      <c r="C1244" t="inlineStr">
        <is>
          <t>XXL</t>
        </is>
      </c>
      <c r="D1244" t="n">
        <v>0</v>
      </c>
      <c r="F1244" t="inlineStr">
        <is>
          <t>yes</t>
        </is>
      </c>
    </row>
    <row r="1245">
      <c r="A1245" t="inlineStr">
        <is>
          <t>CO1948c3423c56</t>
        </is>
      </c>
      <c r="B1245" t="inlineStr">
        <is>
          <t>CGfae32f6edeb5</t>
        </is>
      </c>
      <c r="C1245" t="inlineStr">
        <is>
          <t>Brown</t>
        </is>
      </c>
      <c r="D1245" t="n">
        <v>0</v>
      </c>
      <c r="F1245" t="inlineStr">
        <is>
          <t>yes</t>
        </is>
      </c>
    </row>
    <row r="1246">
      <c r="A1246" t="inlineStr">
        <is>
          <t>COdacf57d99f1b</t>
        </is>
      </c>
      <c r="B1246" t="inlineStr">
        <is>
          <t>CG04fb3cfc13e8</t>
        </is>
      </c>
      <c r="C1246" t="inlineStr">
        <is>
          <t>8</t>
        </is>
      </c>
      <c r="D1246" t="n">
        <v>0</v>
      </c>
      <c r="F1246" t="inlineStr">
        <is>
          <t>yes</t>
        </is>
      </c>
    </row>
    <row r="1247">
      <c r="A1247" t="inlineStr">
        <is>
          <t>COab75a4ae4944</t>
        </is>
      </c>
      <c r="B1247" t="inlineStr">
        <is>
          <t>CG04fb3cfc13e8</t>
        </is>
      </c>
      <c r="C1247" t="inlineStr">
        <is>
          <t>10</t>
        </is>
      </c>
      <c r="D1247" t="n">
        <v>0</v>
      </c>
      <c r="F1247" t="inlineStr">
        <is>
          <t>yes</t>
        </is>
      </c>
    </row>
    <row r="1248">
      <c r="A1248" t="inlineStr">
        <is>
          <t>CO9ff304aa94fc</t>
        </is>
      </c>
      <c r="B1248" t="inlineStr">
        <is>
          <t>CG04fb3cfc13e8</t>
        </is>
      </c>
      <c r="C1248" t="inlineStr">
        <is>
          <t>12</t>
        </is>
      </c>
      <c r="D1248" t="n">
        <v>0</v>
      </c>
      <c r="F1248" t="inlineStr">
        <is>
          <t>yes</t>
        </is>
      </c>
    </row>
    <row r="1249">
      <c r="A1249" t="inlineStr">
        <is>
          <t>CO135c64625f4e</t>
        </is>
      </c>
      <c r="B1249" t="inlineStr">
        <is>
          <t>CG04fb3cfc13e8</t>
        </is>
      </c>
      <c r="C1249" t="inlineStr">
        <is>
          <t>14</t>
        </is>
      </c>
      <c r="D1249" t="n">
        <v>0</v>
      </c>
      <c r="F1249" t="inlineStr">
        <is>
          <t>yes</t>
        </is>
      </c>
    </row>
    <row r="1250">
      <c r="A1250" t="inlineStr">
        <is>
          <t>CO08d9be6032c8</t>
        </is>
      </c>
      <c r="B1250" t="inlineStr">
        <is>
          <t>CG04fb3cfc13e8</t>
        </is>
      </c>
      <c r="C1250" t="inlineStr">
        <is>
          <t>16</t>
        </is>
      </c>
      <c r="D1250" t="n">
        <v>0</v>
      </c>
      <c r="F1250" t="inlineStr">
        <is>
          <t>no</t>
        </is>
      </c>
    </row>
    <row r="1251">
      <c r="A1251" t="inlineStr">
        <is>
          <t>COc0918b4eb998</t>
        </is>
      </c>
      <c r="B1251" t="inlineStr">
        <is>
          <t>CG75a3b8b64bb8</t>
        </is>
      </c>
      <c r="C1251" t="inlineStr">
        <is>
          <t>Green</t>
        </is>
      </c>
      <c r="D1251" t="n">
        <v>0</v>
      </c>
      <c r="F1251" t="inlineStr">
        <is>
          <t>yes</t>
        </is>
      </c>
    </row>
    <row r="1252">
      <c r="A1252" t="inlineStr">
        <is>
          <t>CO50ca58cc0a99</t>
        </is>
      </c>
      <c r="B1252" t="inlineStr">
        <is>
          <t>CGb69e042e84b6</t>
        </is>
      </c>
      <c r="C1252" t="inlineStr">
        <is>
          <t>Black</t>
        </is>
      </c>
      <c r="D1252" t="n">
        <v>0</v>
      </c>
      <c r="F1252" t="inlineStr">
        <is>
          <t>yes</t>
        </is>
      </c>
    </row>
    <row r="1253">
      <c r="A1253" t="inlineStr">
        <is>
          <t>CO93737ada77f3</t>
        </is>
      </c>
      <c r="B1253" t="inlineStr">
        <is>
          <t>CG2c3afd105a8e</t>
        </is>
      </c>
      <c r="C1253" t="inlineStr">
        <is>
          <t>8</t>
        </is>
      </c>
      <c r="D1253" t="n">
        <v>0</v>
      </c>
      <c r="F1253" t="inlineStr">
        <is>
          <t>no</t>
        </is>
      </c>
    </row>
    <row r="1254">
      <c r="A1254" t="inlineStr">
        <is>
          <t>CO98365de41c34</t>
        </is>
      </c>
      <c r="B1254" t="inlineStr">
        <is>
          <t>CG2c3afd105a8e</t>
        </is>
      </c>
      <c r="C1254" t="inlineStr">
        <is>
          <t>10</t>
        </is>
      </c>
      <c r="D1254" t="n">
        <v>0</v>
      </c>
      <c r="F1254" t="inlineStr">
        <is>
          <t>yes</t>
        </is>
      </c>
    </row>
    <row r="1255">
      <c r="A1255" t="inlineStr">
        <is>
          <t>COa6fd36278e11</t>
        </is>
      </c>
      <c r="B1255" t="inlineStr">
        <is>
          <t>CG2c3afd105a8e</t>
        </is>
      </c>
      <c r="C1255" t="inlineStr">
        <is>
          <t>12</t>
        </is>
      </c>
      <c r="D1255" t="n">
        <v>0</v>
      </c>
      <c r="F1255" t="inlineStr">
        <is>
          <t>no</t>
        </is>
      </c>
    </row>
    <row r="1256">
      <c r="A1256" t="inlineStr">
        <is>
          <t>CO66c0f281d5aa</t>
        </is>
      </c>
      <c r="B1256" t="inlineStr">
        <is>
          <t>CG2c3afd105a8e</t>
        </is>
      </c>
      <c r="C1256" t="inlineStr">
        <is>
          <t>14</t>
        </is>
      </c>
      <c r="D1256" t="n">
        <v>0</v>
      </c>
      <c r="F1256" t="inlineStr">
        <is>
          <t>no</t>
        </is>
      </c>
    </row>
    <row r="1257">
      <c r="A1257" t="inlineStr">
        <is>
          <t>CO4508078e5687</t>
        </is>
      </c>
      <c r="B1257" t="inlineStr">
        <is>
          <t>CG2c3afd105a8e</t>
        </is>
      </c>
      <c r="C1257" t="inlineStr">
        <is>
          <t>16</t>
        </is>
      </c>
      <c r="D1257" t="n">
        <v>0</v>
      </c>
      <c r="F1257" t="inlineStr">
        <is>
          <t>no</t>
        </is>
      </c>
    </row>
    <row r="1258">
      <c r="A1258" t="inlineStr">
        <is>
          <t>CO836938f4d39c</t>
        </is>
      </c>
      <c r="B1258" t="inlineStr">
        <is>
          <t>CG36f370842b88</t>
        </is>
      </c>
      <c r="C1258" t="inlineStr">
        <is>
          <t>Pink</t>
        </is>
      </c>
      <c r="D1258" t="n">
        <v>0</v>
      </c>
      <c r="F1258" t="inlineStr">
        <is>
          <t>yes</t>
        </is>
      </c>
    </row>
    <row r="1259">
      <c r="A1259" t="inlineStr">
        <is>
          <t>CO91597721e06a</t>
        </is>
      </c>
      <c r="B1259" t="inlineStr">
        <is>
          <t>CG789026f802eb</t>
        </is>
      </c>
      <c r="C1259" t="inlineStr">
        <is>
          <t>Yellow</t>
        </is>
      </c>
      <c r="D1259" t="n">
        <v>0</v>
      </c>
      <c r="F1259" t="inlineStr">
        <is>
          <t>yes</t>
        </is>
      </c>
    </row>
    <row r="1260">
      <c r="A1260" t="inlineStr">
        <is>
          <t>COf06bde3e7a46</t>
        </is>
      </c>
      <c r="B1260" t="inlineStr">
        <is>
          <t>CG5090e38ce389</t>
        </is>
      </c>
      <c r="C1260" t="inlineStr">
        <is>
          <t>8</t>
        </is>
      </c>
      <c r="D1260" t="n">
        <v>0</v>
      </c>
      <c r="F1260" t="inlineStr">
        <is>
          <t>yes</t>
        </is>
      </c>
    </row>
    <row r="1261">
      <c r="A1261" t="inlineStr">
        <is>
          <t>CO7384f1501f1a</t>
        </is>
      </c>
      <c r="B1261" t="inlineStr">
        <is>
          <t>CG5090e38ce389</t>
        </is>
      </c>
      <c r="C1261" t="inlineStr">
        <is>
          <t>10</t>
        </is>
      </c>
      <c r="D1261" t="n">
        <v>0</v>
      </c>
      <c r="F1261" t="inlineStr">
        <is>
          <t>yes</t>
        </is>
      </c>
    </row>
    <row r="1262">
      <c r="A1262" t="inlineStr">
        <is>
          <t>CO9dcdb0dd1c52</t>
        </is>
      </c>
      <c r="B1262" t="inlineStr">
        <is>
          <t>CG5090e38ce389</t>
        </is>
      </c>
      <c r="C1262" t="inlineStr">
        <is>
          <t>12</t>
        </is>
      </c>
      <c r="D1262" t="n">
        <v>0</v>
      </c>
      <c r="F1262" t="inlineStr">
        <is>
          <t>yes</t>
        </is>
      </c>
    </row>
    <row r="1263">
      <c r="A1263" t="inlineStr">
        <is>
          <t>CO9d7698288f5c</t>
        </is>
      </c>
      <c r="B1263" t="inlineStr">
        <is>
          <t>CG5090e38ce389</t>
        </is>
      </c>
      <c r="C1263" t="inlineStr">
        <is>
          <t>14</t>
        </is>
      </c>
      <c r="D1263" t="n">
        <v>0</v>
      </c>
      <c r="F1263" t="inlineStr">
        <is>
          <t>yes</t>
        </is>
      </c>
    </row>
    <row r="1264">
      <c r="A1264" t="inlineStr">
        <is>
          <t>COe15f2c8c8eb9</t>
        </is>
      </c>
      <c r="B1264" t="inlineStr">
        <is>
          <t>CG5090e38ce389</t>
        </is>
      </c>
      <c r="C1264" t="inlineStr">
        <is>
          <t>16</t>
        </is>
      </c>
      <c r="D1264" t="n">
        <v>0</v>
      </c>
      <c r="F1264" t="inlineStr">
        <is>
          <t>no</t>
        </is>
      </c>
    </row>
    <row r="1265">
      <c r="A1265" t="inlineStr">
        <is>
          <t>COc84b8034129f</t>
        </is>
      </c>
      <c r="B1265" t="inlineStr">
        <is>
          <t>CG1d043d3501ab</t>
        </is>
      </c>
      <c r="C1265" t="inlineStr">
        <is>
          <t>Pink</t>
        </is>
      </c>
      <c r="D1265" t="n">
        <v>0</v>
      </c>
      <c r="F1265" t="inlineStr">
        <is>
          <t>yes</t>
        </is>
      </c>
    </row>
    <row r="1266">
      <c r="A1266" t="inlineStr">
        <is>
          <t>CObe3c278b8da6</t>
        </is>
      </c>
      <c r="B1266" t="inlineStr">
        <is>
          <t>CG999b98d92ba9</t>
        </is>
      </c>
      <c r="C1266" t="inlineStr">
        <is>
          <t>8</t>
        </is>
      </c>
      <c r="D1266" t="n">
        <v>0</v>
      </c>
      <c r="F1266" t="inlineStr">
        <is>
          <t>no</t>
        </is>
      </c>
    </row>
    <row r="1267">
      <c r="A1267" t="inlineStr">
        <is>
          <t>CO3a1962bfb4b9</t>
        </is>
      </c>
      <c r="B1267" t="inlineStr">
        <is>
          <t>CG999b98d92ba9</t>
        </is>
      </c>
      <c r="C1267" t="inlineStr">
        <is>
          <t>10</t>
        </is>
      </c>
      <c r="D1267" t="n">
        <v>0</v>
      </c>
      <c r="F1267" t="inlineStr">
        <is>
          <t>yes</t>
        </is>
      </c>
    </row>
    <row r="1268">
      <c r="A1268" t="inlineStr">
        <is>
          <t>COad25c4283206</t>
        </is>
      </c>
      <c r="B1268" t="inlineStr">
        <is>
          <t>CG999b98d92ba9</t>
        </is>
      </c>
      <c r="C1268" t="inlineStr">
        <is>
          <t>12</t>
        </is>
      </c>
      <c r="D1268" t="n">
        <v>0</v>
      </c>
      <c r="F1268" t="inlineStr">
        <is>
          <t>no</t>
        </is>
      </c>
    </row>
    <row r="1269">
      <c r="A1269" t="inlineStr">
        <is>
          <t>COadfac0e039c4</t>
        </is>
      </c>
      <c r="B1269" t="inlineStr">
        <is>
          <t>CG999b98d92ba9</t>
        </is>
      </c>
      <c r="C1269" t="inlineStr">
        <is>
          <t>14</t>
        </is>
      </c>
      <c r="D1269" t="n">
        <v>0</v>
      </c>
      <c r="F1269" t="inlineStr">
        <is>
          <t>yes</t>
        </is>
      </c>
    </row>
    <row r="1270">
      <c r="A1270" t="inlineStr">
        <is>
          <t>CO66ca367c2bdc</t>
        </is>
      </c>
      <c r="B1270" t="inlineStr">
        <is>
          <t>CG999b98d92ba9</t>
        </is>
      </c>
      <c r="C1270" t="inlineStr">
        <is>
          <t>16</t>
        </is>
      </c>
      <c r="D1270" t="n">
        <v>0</v>
      </c>
      <c r="F1270" t="inlineStr">
        <is>
          <t>no</t>
        </is>
      </c>
    </row>
    <row r="1271">
      <c r="A1271" t="inlineStr">
        <is>
          <t>CO8cb2ed16c2b0</t>
        </is>
      </c>
      <c r="B1271" t="inlineStr">
        <is>
          <t>CG5ddf1e902cba</t>
        </is>
      </c>
      <c r="C1271" t="inlineStr">
        <is>
          <t>Blue</t>
        </is>
      </c>
      <c r="D1271" t="n">
        <v>0</v>
      </c>
      <c r="F1271" t="inlineStr">
        <is>
          <t>yes</t>
        </is>
      </c>
    </row>
    <row r="1272">
      <c r="A1272" t="inlineStr">
        <is>
          <t>CO2bd14dd1724c</t>
        </is>
      </c>
      <c r="B1272" t="inlineStr">
        <is>
          <t>CG504895103112</t>
        </is>
      </c>
      <c r="C1272" t="inlineStr">
        <is>
          <t>Beige</t>
        </is>
      </c>
      <c r="D1272" t="n">
        <v>0</v>
      </c>
      <c r="F1272" t="inlineStr">
        <is>
          <t>yes</t>
        </is>
      </c>
    </row>
    <row r="1273">
      <c r="A1273" t="inlineStr">
        <is>
          <t>CO615ddf2785fd</t>
        </is>
      </c>
      <c r="B1273" t="inlineStr">
        <is>
          <t>CG29fa1a022efb</t>
        </is>
      </c>
      <c r="C1273" t="inlineStr">
        <is>
          <t>Aqua</t>
        </is>
      </c>
      <c r="D1273" t="n">
        <v>0</v>
      </c>
      <c r="F1273" t="inlineStr">
        <is>
          <t>yes</t>
        </is>
      </c>
    </row>
    <row r="1274">
      <c r="A1274" t="inlineStr">
        <is>
          <t>CO5cbf2b74f1f9</t>
        </is>
      </c>
      <c r="B1274" t="inlineStr">
        <is>
          <t>CG749fea232ac1</t>
        </is>
      </c>
      <c r="C1274" t="inlineStr">
        <is>
          <t>Blue</t>
        </is>
      </c>
      <c r="D1274" t="n">
        <v>0</v>
      </c>
      <c r="F1274" t="inlineStr">
        <is>
          <t>yes</t>
        </is>
      </c>
    </row>
    <row r="1275">
      <c r="A1275" t="inlineStr">
        <is>
          <t>CO1517d9977a23</t>
        </is>
      </c>
      <c r="B1275" t="inlineStr">
        <is>
          <t>CGd98ab7604f9b</t>
        </is>
      </c>
      <c r="C1275" t="inlineStr">
        <is>
          <t>Yellow</t>
        </is>
      </c>
      <c r="D1275" t="n">
        <v>0</v>
      </c>
      <c r="F1275" t="inlineStr">
        <is>
          <t>yes</t>
        </is>
      </c>
    </row>
    <row r="1276">
      <c r="A1276" t="inlineStr">
        <is>
          <t>CO1d2f10c5dfef</t>
        </is>
      </c>
      <c r="B1276" t="inlineStr">
        <is>
          <t>CGf8b5f3643718</t>
        </is>
      </c>
      <c r="C1276" t="inlineStr">
        <is>
          <t>Green</t>
        </is>
      </c>
      <c r="D1276" t="n">
        <v>0</v>
      </c>
      <c r="F1276" t="inlineStr">
        <is>
          <t>yes</t>
        </is>
      </c>
    </row>
    <row r="1277">
      <c r="A1277" t="inlineStr">
        <is>
          <t>CO147da5fb8b21</t>
        </is>
      </c>
      <c r="B1277" t="inlineStr">
        <is>
          <t>CG916cb61d4da1</t>
        </is>
      </c>
      <c r="C1277" t="inlineStr">
        <is>
          <t>8</t>
        </is>
      </c>
      <c r="D1277" t="n">
        <v>0</v>
      </c>
      <c r="F1277" t="inlineStr">
        <is>
          <t>yes</t>
        </is>
      </c>
    </row>
    <row r="1278">
      <c r="A1278" t="inlineStr">
        <is>
          <t>CO6b13d0fa1ac7</t>
        </is>
      </c>
      <c r="B1278" t="inlineStr">
        <is>
          <t>CG916cb61d4da1</t>
        </is>
      </c>
      <c r="C1278" t="inlineStr">
        <is>
          <t>10</t>
        </is>
      </c>
      <c r="D1278" t="n">
        <v>0</v>
      </c>
      <c r="F1278" t="inlineStr">
        <is>
          <t>yes</t>
        </is>
      </c>
    </row>
    <row r="1279">
      <c r="A1279" t="inlineStr">
        <is>
          <t>CO0a660dfb40e9</t>
        </is>
      </c>
      <c r="B1279" t="inlineStr">
        <is>
          <t>CG916cb61d4da1</t>
        </is>
      </c>
      <c r="C1279" t="inlineStr">
        <is>
          <t>12</t>
        </is>
      </c>
      <c r="D1279" t="n">
        <v>0</v>
      </c>
      <c r="F1279" t="inlineStr">
        <is>
          <t>no</t>
        </is>
      </c>
    </row>
    <row r="1280">
      <c r="A1280" t="inlineStr">
        <is>
          <t>COc76523e6106d</t>
        </is>
      </c>
      <c r="B1280" t="inlineStr">
        <is>
          <t>CG916cb61d4da1</t>
        </is>
      </c>
      <c r="C1280" t="inlineStr">
        <is>
          <t>14</t>
        </is>
      </c>
      <c r="D1280" t="n">
        <v>0</v>
      </c>
      <c r="F1280" t="inlineStr">
        <is>
          <t>no</t>
        </is>
      </c>
    </row>
    <row r="1281">
      <c r="A1281" t="inlineStr">
        <is>
          <t>CO083610922893</t>
        </is>
      </c>
      <c r="B1281" t="inlineStr">
        <is>
          <t>CG916cb61d4da1</t>
        </is>
      </c>
      <c r="C1281" t="inlineStr">
        <is>
          <t>16</t>
        </is>
      </c>
      <c r="D1281" t="n">
        <v>0</v>
      </c>
      <c r="F1281" t="inlineStr">
        <is>
          <t>no</t>
        </is>
      </c>
    </row>
    <row r="1282">
      <c r="A1282" t="inlineStr">
        <is>
          <t>COe8f780bdbc86</t>
        </is>
      </c>
      <c r="B1282" t="inlineStr">
        <is>
          <t>CGc856263cc2b7</t>
        </is>
      </c>
      <c r="C1282" t="inlineStr">
        <is>
          <t>Cream</t>
        </is>
      </c>
      <c r="D1282" t="n">
        <v>0</v>
      </c>
      <c r="F1282" t="inlineStr">
        <is>
          <t>yes</t>
        </is>
      </c>
    </row>
    <row r="1283">
      <c r="A1283" t="inlineStr">
        <is>
          <t>CO10cd24825729</t>
        </is>
      </c>
      <c r="B1283" t="inlineStr">
        <is>
          <t>CG76fddacb832e</t>
        </is>
      </c>
      <c r="C1283" t="inlineStr">
        <is>
          <t>8</t>
        </is>
      </c>
      <c r="D1283" t="n">
        <v>0</v>
      </c>
      <c r="F1283" t="inlineStr">
        <is>
          <t>yes</t>
        </is>
      </c>
    </row>
    <row r="1284">
      <c r="A1284" t="inlineStr">
        <is>
          <t>COa93657569e52</t>
        </is>
      </c>
      <c r="B1284" t="inlineStr">
        <is>
          <t>CG76fddacb832e</t>
        </is>
      </c>
      <c r="C1284" t="inlineStr">
        <is>
          <t>10</t>
        </is>
      </c>
      <c r="D1284" t="n">
        <v>0</v>
      </c>
      <c r="F1284" t="inlineStr">
        <is>
          <t>yes</t>
        </is>
      </c>
    </row>
    <row r="1285">
      <c r="A1285" t="inlineStr">
        <is>
          <t>COe6d11ec42ef1</t>
        </is>
      </c>
      <c r="B1285" t="inlineStr">
        <is>
          <t>CG76fddacb832e</t>
        </is>
      </c>
      <c r="C1285" t="inlineStr">
        <is>
          <t>12</t>
        </is>
      </c>
      <c r="D1285" t="n">
        <v>0</v>
      </c>
      <c r="F1285" t="inlineStr">
        <is>
          <t>no</t>
        </is>
      </c>
    </row>
    <row r="1286">
      <c r="A1286" t="inlineStr">
        <is>
          <t>CO4c7fd77775df</t>
        </is>
      </c>
      <c r="B1286" t="inlineStr">
        <is>
          <t>CG76fddacb832e</t>
        </is>
      </c>
      <c r="C1286" t="inlineStr">
        <is>
          <t>14</t>
        </is>
      </c>
      <c r="D1286" t="n">
        <v>0</v>
      </c>
      <c r="F1286" t="inlineStr">
        <is>
          <t>no</t>
        </is>
      </c>
    </row>
    <row r="1287">
      <c r="A1287" t="inlineStr">
        <is>
          <t>COb36bd066cbba</t>
        </is>
      </c>
      <c r="B1287" t="inlineStr">
        <is>
          <t>CG76fddacb832e</t>
        </is>
      </c>
      <c r="C1287" t="inlineStr">
        <is>
          <t>16</t>
        </is>
      </c>
      <c r="D1287" t="n">
        <v>0</v>
      </c>
      <c r="F1287" t="inlineStr">
        <is>
          <t>no</t>
        </is>
      </c>
    </row>
    <row r="1288">
      <c r="A1288" t="inlineStr">
        <is>
          <t>CO314bb5684f9c</t>
        </is>
      </c>
      <c r="B1288" t="inlineStr">
        <is>
          <t>CG403a5d5579b1</t>
        </is>
      </c>
      <c r="C1288" t="inlineStr">
        <is>
          <t>Black</t>
        </is>
      </c>
      <c r="D1288" t="n">
        <v>0</v>
      </c>
      <c r="F1288" t="inlineStr">
        <is>
          <t>yes</t>
        </is>
      </c>
    </row>
    <row r="1289">
      <c r="A1289" t="inlineStr">
        <is>
          <t>COe6ca4c809cc4</t>
        </is>
      </c>
      <c r="B1289" t="inlineStr">
        <is>
          <t>CGf1424234048b</t>
        </is>
      </c>
      <c r="C1289" t="inlineStr">
        <is>
          <t>8</t>
        </is>
      </c>
      <c r="D1289" t="n">
        <v>0</v>
      </c>
      <c r="F1289" t="inlineStr">
        <is>
          <t>yes</t>
        </is>
      </c>
    </row>
    <row r="1290">
      <c r="A1290" t="inlineStr">
        <is>
          <t>CO58fab6858093</t>
        </is>
      </c>
      <c r="B1290" t="inlineStr">
        <is>
          <t>CGf1424234048b</t>
        </is>
      </c>
      <c r="C1290" t="inlineStr">
        <is>
          <t>10</t>
        </is>
      </c>
      <c r="D1290" t="n">
        <v>0</v>
      </c>
      <c r="F1290" t="inlineStr">
        <is>
          <t>yes</t>
        </is>
      </c>
    </row>
    <row r="1291">
      <c r="A1291" t="inlineStr">
        <is>
          <t>COd12877df9e16</t>
        </is>
      </c>
      <c r="B1291" t="inlineStr">
        <is>
          <t>CGf1424234048b</t>
        </is>
      </c>
      <c r="C1291" t="inlineStr">
        <is>
          <t>12</t>
        </is>
      </c>
      <c r="D1291" t="n">
        <v>0</v>
      </c>
      <c r="F1291" t="inlineStr">
        <is>
          <t>yes</t>
        </is>
      </c>
    </row>
    <row r="1292">
      <c r="A1292" t="inlineStr">
        <is>
          <t>CO792be1dc1c1a</t>
        </is>
      </c>
      <c r="B1292" t="inlineStr">
        <is>
          <t>CGf1424234048b</t>
        </is>
      </c>
      <c r="C1292" t="inlineStr">
        <is>
          <t>14</t>
        </is>
      </c>
      <c r="D1292" t="n">
        <v>0</v>
      </c>
      <c r="F1292" t="inlineStr">
        <is>
          <t>yes</t>
        </is>
      </c>
    </row>
    <row r="1293">
      <c r="A1293" t="inlineStr">
        <is>
          <t>COd0a1a8d8324e</t>
        </is>
      </c>
      <c r="B1293" t="inlineStr">
        <is>
          <t>CGf1424234048b</t>
        </is>
      </c>
      <c r="C1293" t="inlineStr">
        <is>
          <t>16</t>
        </is>
      </c>
      <c r="D1293" t="n">
        <v>0</v>
      </c>
      <c r="F1293" t="inlineStr">
        <is>
          <t>no</t>
        </is>
      </c>
    </row>
    <row r="1294">
      <c r="A1294" t="inlineStr">
        <is>
          <t>CO74e4ceedd85d</t>
        </is>
      </c>
      <c r="B1294" t="inlineStr">
        <is>
          <t>CGe16a11023f97</t>
        </is>
      </c>
      <c r="C1294" t="inlineStr">
        <is>
          <t>Black</t>
        </is>
      </c>
      <c r="D1294" t="n">
        <v>0</v>
      </c>
      <c r="F1294" t="inlineStr">
        <is>
          <t>yes</t>
        </is>
      </c>
    </row>
    <row r="1295">
      <c r="A1295" t="inlineStr">
        <is>
          <t>COf66405f3c247</t>
        </is>
      </c>
      <c r="B1295" t="inlineStr">
        <is>
          <t>CG2f3d9c5a6d2c</t>
        </is>
      </c>
      <c r="C1295" t="inlineStr">
        <is>
          <t>White</t>
        </is>
      </c>
      <c r="D1295" t="n">
        <v>0</v>
      </c>
      <c r="F1295" t="inlineStr">
        <is>
          <t>yes</t>
        </is>
      </c>
    </row>
    <row r="1296">
      <c r="A1296" t="inlineStr">
        <is>
          <t>CO962b32b8d7cd</t>
        </is>
      </c>
      <c r="B1296" t="inlineStr">
        <is>
          <t>CG0bd8de0ce3ad</t>
        </is>
      </c>
      <c r="C1296" t="inlineStr">
        <is>
          <t>XS</t>
        </is>
      </c>
      <c r="D1296" t="n">
        <v>0</v>
      </c>
      <c r="F1296" t="inlineStr">
        <is>
          <t>yes</t>
        </is>
      </c>
    </row>
    <row r="1297">
      <c r="A1297" t="inlineStr">
        <is>
          <t>CO782cec0f1271</t>
        </is>
      </c>
      <c r="B1297" t="inlineStr">
        <is>
          <t>CG0bd8de0ce3ad</t>
        </is>
      </c>
      <c r="C1297" t="inlineStr">
        <is>
          <t>S</t>
        </is>
      </c>
      <c r="D1297" t="n">
        <v>0</v>
      </c>
      <c r="F1297" t="inlineStr">
        <is>
          <t>yes</t>
        </is>
      </c>
    </row>
    <row r="1298">
      <c r="A1298" t="inlineStr">
        <is>
          <t>CO6576546fc1a5</t>
        </is>
      </c>
      <c r="B1298" t="inlineStr">
        <is>
          <t>CG0bd8de0ce3ad</t>
        </is>
      </c>
      <c r="C1298" t="inlineStr">
        <is>
          <t>M</t>
        </is>
      </c>
      <c r="D1298" t="n">
        <v>0</v>
      </c>
      <c r="F1298" t="inlineStr">
        <is>
          <t>yes</t>
        </is>
      </c>
    </row>
    <row r="1299">
      <c r="A1299" t="inlineStr">
        <is>
          <t>CO1351880b3cb0</t>
        </is>
      </c>
      <c r="B1299" t="inlineStr">
        <is>
          <t>CG0bd8de0ce3ad</t>
        </is>
      </c>
      <c r="C1299" t="inlineStr">
        <is>
          <t>L</t>
        </is>
      </c>
      <c r="D1299" t="n">
        <v>0</v>
      </c>
      <c r="F1299" t="inlineStr">
        <is>
          <t>yes</t>
        </is>
      </c>
    </row>
    <row r="1300">
      <c r="A1300" t="inlineStr">
        <is>
          <t>CO239f8d3b6d39</t>
        </is>
      </c>
      <c r="B1300" t="inlineStr">
        <is>
          <t>CG0bd8de0ce3ad</t>
        </is>
      </c>
      <c r="C1300" t="inlineStr">
        <is>
          <t>XL</t>
        </is>
      </c>
      <c r="D1300" t="n">
        <v>0</v>
      </c>
      <c r="F1300" t="inlineStr">
        <is>
          <t>yes</t>
        </is>
      </c>
    </row>
    <row r="1301">
      <c r="A1301" t="inlineStr">
        <is>
          <t>COa13f928b7c00</t>
        </is>
      </c>
      <c r="B1301" t="inlineStr">
        <is>
          <t>CG0bd8de0ce3ad</t>
        </is>
      </c>
      <c r="C1301" t="inlineStr">
        <is>
          <t>XXL</t>
        </is>
      </c>
      <c r="D1301" t="n">
        <v>0</v>
      </c>
      <c r="F1301" t="inlineStr">
        <is>
          <t>no</t>
        </is>
      </c>
    </row>
    <row r="1302">
      <c r="A1302" t="inlineStr">
        <is>
          <t>CO6ddf0b7ef1ea</t>
        </is>
      </c>
      <c r="B1302" t="inlineStr">
        <is>
          <t>CGa02466be6c58</t>
        </is>
      </c>
      <c r="C1302" t="inlineStr">
        <is>
          <t>Olive</t>
        </is>
      </c>
      <c r="D1302" t="n">
        <v>0</v>
      </c>
      <c r="F1302" t="inlineStr">
        <is>
          <t>yes</t>
        </is>
      </c>
    </row>
    <row r="1303">
      <c r="A1303" t="inlineStr">
        <is>
          <t>CO1b4eb0ec7d28</t>
        </is>
      </c>
      <c r="B1303" t="inlineStr">
        <is>
          <t>CG2b4ccb9bf64b</t>
        </is>
      </c>
      <c r="C1303" t="inlineStr">
        <is>
          <t>Pink</t>
        </is>
      </c>
      <c r="D1303" t="n">
        <v>0</v>
      </c>
      <c r="F1303" t="inlineStr">
        <is>
          <t>yes</t>
        </is>
      </c>
    </row>
    <row r="1304">
      <c r="A1304" t="inlineStr">
        <is>
          <t>COe2e878c1a660</t>
        </is>
      </c>
      <c r="B1304" t="inlineStr">
        <is>
          <t>CG563eef20de94</t>
        </is>
      </c>
      <c r="C1304" t="inlineStr">
        <is>
          <t>Pink</t>
        </is>
      </c>
      <c r="D1304" t="n">
        <v>0</v>
      </c>
      <c r="F1304" t="inlineStr">
        <is>
          <t>yes</t>
        </is>
      </c>
    </row>
    <row r="1305">
      <c r="A1305" t="inlineStr">
        <is>
          <t>CO99787960a5c8</t>
        </is>
      </c>
      <c r="B1305" t="inlineStr">
        <is>
          <t>CGc393aae7ebb2</t>
        </is>
      </c>
      <c r="C1305" t="inlineStr">
        <is>
          <t>3-4y</t>
        </is>
      </c>
      <c r="D1305" t="n">
        <v>0</v>
      </c>
      <c r="F1305" t="inlineStr">
        <is>
          <t>yes</t>
        </is>
      </c>
    </row>
    <row r="1306">
      <c r="A1306" t="inlineStr">
        <is>
          <t>COb7c2405cbac7</t>
        </is>
      </c>
      <c r="B1306" t="inlineStr">
        <is>
          <t>CGc393aae7ebb2</t>
        </is>
      </c>
      <c r="C1306" t="inlineStr">
        <is>
          <t>4-5y</t>
        </is>
      </c>
      <c r="D1306" t="n">
        <v>0</v>
      </c>
      <c r="F1306" t="inlineStr">
        <is>
          <t>no</t>
        </is>
      </c>
    </row>
    <row r="1307">
      <c r="A1307" t="inlineStr">
        <is>
          <t>CO9d26e03b6015</t>
        </is>
      </c>
      <c r="B1307" t="inlineStr">
        <is>
          <t>CGc393aae7ebb2</t>
        </is>
      </c>
      <c r="C1307" t="inlineStr">
        <is>
          <t>5-6y</t>
        </is>
      </c>
      <c r="D1307" t="n">
        <v>0</v>
      </c>
      <c r="F1307" t="inlineStr">
        <is>
          <t>no</t>
        </is>
      </c>
    </row>
    <row r="1308">
      <c r="A1308" t="inlineStr">
        <is>
          <t>COc097b89a3f60</t>
        </is>
      </c>
      <c r="B1308" t="inlineStr">
        <is>
          <t>CGc393aae7ebb2</t>
        </is>
      </c>
      <c r="C1308" t="inlineStr">
        <is>
          <t>7-8y</t>
        </is>
      </c>
      <c r="D1308" t="n">
        <v>0</v>
      </c>
      <c r="F1308" t="inlineStr">
        <is>
          <t>no</t>
        </is>
      </c>
    </row>
    <row r="1309">
      <c r="A1309" t="inlineStr">
        <is>
          <t>CO576ed98ac01e</t>
        </is>
      </c>
      <c r="B1309" t="inlineStr">
        <is>
          <t>CGc393aae7ebb2</t>
        </is>
      </c>
      <c r="C1309" t="inlineStr">
        <is>
          <t>9-10y</t>
        </is>
      </c>
      <c r="D1309" t="n">
        <v>0</v>
      </c>
      <c r="F1309" t="inlineStr">
        <is>
          <t>no</t>
        </is>
      </c>
    </row>
    <row r="1310">
      <c r="A1310" t="inlineStr">
        <is>
          <t>COc54ca409524f</t>
        </is>
      </c>
      <c r="B1310" t="inlineStr">
        <is>
          <t>CGc393aae7ebb2</t>
        </is>
      </c>
      <c r="C1310" t="inlineStr">
        <is>
          <t>11-12y</t>
        </is>
      </c>
      <c r="D1310" t="n">
        <v>0</v>
      </c>
      <c r="F1310" t="inlineStr">
        <is>
          <t>no</t>
        </is>
      </c>
    </row>
    <row r="1311">
      <c r="A1311" t="inlineStr">
        <is>
          <t>COf6b53eaaef69</t>
        </is>
      </c>
      <c r="B1311" t="inlineStr">
        <is>
          <t>CG88b4e14ea6cd</t>
        </is>
      </c>
      <c r="C1311" t="inlineStr">
        <is>
          <t>Purple</t>
        </is>
      </c>
      <c r="D1311" t="n">
        <v>0</v>
      </c>
      <c r="F1311" t="inlineStr">
        <is>
          <t>yes</t>
        </is>
      </c>
    </row>
    <row r="1312">
      <c r="A1312" t="inlineStr">
        <is>
          <t>CO1cccd8cb23f2</t>
        </is>
      </c>
      <c r="B1312" t="inlineStr">
        <is>
          <t>CG1a4365718cbb</t>
        </is>
      </c>
      <c r="C1312" t="inlineStr">
        <is>
          <t>3-4y</t>
        </is>
      </c>
      <c r="D1312" t="n">
        <v>0</v>
      </c>
      <c r="F1312" t="inlineStr">
        <is>
          <t>yes</t>
        </is>
      </c>
    </row>
    <row r="1313">
      <c r="A1313" t="inlineStr">
        <is>
          <t>CO7ecccc9a8885</t>
        </is>
      </c>
      <c r="B1313" t="inlineStr">
        <is>
          <t>CG1a4365718cbb</t>
        </is>
      </c>
      <c r="C1313" t="inlineStr">
        <is>
          <t>4-5y</t>
        </is>
      </c>
      <c r="D1313" t="n">
        <v>0</v>
      </c>
      <c r="F1313" t="inlineStr">
        <is>
          <t>yes</t>
        </is>
      </c>
    </row>
    <row r="1314">
      <c r="A1314" t="inlineStr">
        <is>
          <t>CO56a0b7f1f79b</t>
        </is>
      </c>
      <c r="B1314" t="inlineStr">
        <is>
          <t>CG1a4365718cbb</t>
        </is>
      </c>
      <c r="C1314" t="inlineStr">
        <is>
          <t>5-6y</t>
        </is>
      </c>
      <c r="D1314" t="n">
        <v>0</v>
      </c>
      <c r="F1314" t="inlineStr">
        <is>
          <t>no</t>
        </is>
      </c>
    </row>
    <row r="1315">
      <c r="A1315" t="inlineStr">
        <is>
          <t>CO3234655ee1d0</t>
        </is>
      </c>
      <c r="B1315" t="inlineStr">
        <is>
          <t>CG1a4365718cbb</t>
        </is>
      </c>
      <c r="C1315" t="inlineStr">
        <is>
          <t>7-8y</t>
        </is>
      </c>
      <c r="D1315" t="n">
        <v>0</v>
      </c>
      <c r="F1315" t="inlineStr">
        <is>
          <t>yes</t>
        </is>
      </c>
    </row>
    <row r="1316">
      <c r="A1316" t="inlineStr">
        <is>
          <t>COaddd14d27abf</t>
        </is>
      </c>
      <c r="B1316" t="inlineStr">
        <is>
          <t>CG1a4365718cbb</t>
        </is>
      </c>
      <c r="C1316" t="inlineStr">
        <is>
          <t>9-10y</t>
        </is>
      </c>
      <c r="D1316" t="n">
        <v>0</v>
      </c>
      <c r="F1316" t="inlineStr">
        <is>
          <t>no</t>
        </is>
      </c>
    </row>
    <row r="1317">
      <c r="A1317" t="inlineStr">
        <is>
          <t>COaf74ed17ab36</t>
        </is>
      </c>
      <c r="B1317" t="inlineStr">
        <is>
          <t>CG1a4365718cbb</t>
        </is>
      </c>
      <c r="C1317" t="inlineStr">
        <is>
          <t>11-12y</t>
        </is>
      </c>
      <c r="D1317" t="n">
        <v>0</v>
      </c>
      <c r="F1317" t="inlineStr">
        <is>
          <t>no</t>
        </is>
      </c>
    </row>
    <row r="1318">
      <c r="A1318" t="inlineStr">
        <is>
          <t>CO019d689e360f</t>
        </is>
      </c>
      <c r="B1318" t="inlineStr">
        <is>
          <t>CG0f9b07ae142c</t>
        </is>
      </c>
      <c r="C1318" t="inlineStr">
        <is>
          <t>8</t>
        </is>
      </c>
      <c r="D1318" t="n">
        <v>0</v>
      </c>
      <c r="F1318" t="inlineStr">
        <is>
          <t>yes</t>
        </is>
      </c>
    </row>
    <row r="1319">
      <c r="A1319" t="inlineStr">
        <is>
          <t>COca05d36a2dd0</t>
        </is>
      </c>
      <c r="B1319" t="inlineStr">
        <is>
          <t>CG0f9b07ae142c</t>
        </is>
      </c>
      <c r="C1319" t="inlineStr">
        <is>
          <t>10</t>
        </is>
      </c>
      <c r="D1319" t="n">
        <v>0</v>
      </c>
      <c r="F1319" t="inlineStr">
        <is>
          <t>yes</t>
        </is>
      </c>
    </row>
    <row r="1320">
      <c r="A1320" t="inlineStr">
        <is>
          <t>COa13f463a7858</t>
        </is>
      </c>
      <c r="B1320" t="inlineStr">
        <is>
          <t>CG0f9b07ae142c</t>
        </is>
      </c>
      <c r="C1320" t="inlineStr">
        <is>
          <t>12</t>
        </is>
      </c>
      <c r="D1320" t="n">
        <v>0</v>
      </c>
      <c r="F1320" t="inlineStr">
        <is>
          <t>no</t>
        </is>
      </c>
    </row>
    <row r="1321">
      <c r="A1321" t="inlineStr">
        <is>
          <t>COb30ca27a9a55</t>
        </is>
      </c>
      <c r="B1321" t="inlineStr">
        <is>
          <t>CG0f9b07ae142c</t>
        </is>
      </c>
      <c r="C1321" t="inlineStr">
        <is>
          <t>14</t>
        </is>
      </c>
      <c r="D1321" t="n">
        <v>0</v>
      </c>
      <c r="F1321" t="inlineStr">
        <is>
          <t>yes</t>
        </is>
      </c>
    </row>
    <row r="1322">
      <c r="A1322" t="inlineStr">
        <is>
          <t>CO41a94ae81d60</t>
        </is>
      </c>
      <c r="B1322" t="inlineStr">
        <is>
          <t>CG0f9b07ae142c</t>
        </is>
      </c>
      <c r="C1322" t="inlineStr">
        <is>
          <t>16</t>
        </is>
      </c>
      <c r="D1322" t="n">
        <v>0</v>
      </c>
      <c r="F1322" t="inlineStr">
        <is>
          <t>no</t>
        </is>
      </c>
    </row>
    <row r="1323">
      <c r="A1323" t="inlineStr">
        <is>
          <t>CO717acaa03366</t>
        </is>
      </c>
      <c r="B1323" t="inlineStr">
        <is>
          <t>CG793aafe09f80</t>
        </is>
      </c>
      <c r="C1323" t="inlineStr">
        <is>
          <t>Black</t>
        </is>
      </c>
      <c r="D1323" t="n">
        <v>0</v>
      </c>
      <c r="F1323" t="inlineStr">
        <is>
          <t>yes</t>
        </is>
      </c>
    </row>
    <row r="1324">
      <c r="A1324" t="inlineStr">
        <is>
          <t>COb1548b108266</t>
        </is>
      </c>
      <c r="B1324" t="inlineStr">
        <is>
          <t>CG1dc22d99bc27</t>
        </is>
      </c>
      <c r="C1324" t="inlineStr">
        <is>
          <t>D-Pink</t>
        </is>
      </c>
      <c r="D1324" t="n">
        <v>0</v>
      </c>
      <c r="F1324" t="inlineStr">
        <is>
          <t>yes</t>
        </is>
      </c>
    </row>
    <row r="1325">
      <c r="A1325" t="inlineStr">
        <is>
          <t>CO705ed45bc2c7</t>
        </is>
      </c>
      <c r="B1325" t="inlineStr">
        <is>
          <t>CGc4c0c93eab2b</t>
        </is>
      </c>
      <c r="C1325" t="inlineStr">
        <is>
          <t>3-4y</t>
        </is>
      </c>
      <c r="D1325" t="n">
        <v>0</v>
      </c>
      <c r="F1325" t="inlineStr">
        <is>
          <t>no</t>
        </is>
      </c>
    </row>
    <row r="1326">
      <c r="A1326" t="inlineStr">
        <is>
          <t>CO903e8e743699</t>
        </is>
      </c>
      <c r="B1326" t="inlineStr">
        <is>
          <t>CGc4c0c93eab2b</t>
        </is>
      </c>
      <c r="C1326" t="inlineStr">
        <is>
          <t>4-5y</t>
        </is>
      </c>
      <c r="D1326" t="n">
        <v>0</v>
      </c>
      <c r="F1326" t="inlineStr">
        <is>
          <t>no</t>
        </is>
      </c>
    </row>
    <row r="1327">
      <c r="A1327" t="inlineStr">
        <is>
          <t>CO658751bba8d4</t>
        </is>
      </c>
      <c r="B1327" t="inlineStr">
        <is>
          <t>CGc4c0c93eab2b</t>
        </is>
      </c>
      <c r="C1327" t="inlineStr">
        <is>
          <t>5-6y</t>
        </is>
      </c>
      <c r="D1327" t="n">
        <v>0</v>
      </c>
      <c r="F1327" t="inlineStr">
        <is>
          <t>no</t>
        </is>
      </c>
    </row>
    <row r="1328">
      <c r="A1328" t="inlineStr">
        <is>
          <t>CO7654c3ff1db7</t>
        </is>
      </c>
      <c r="B1328" t="inlineStr">
        <is>
          <t>CGc4c0c93eab2b</t>
        </is>
      </c>
      <c r="C1328" t="inlineStr">
        <is>
          <t>7-8y</t>
        </is>
      </c>
      <c r="D1328" t="n">
        <v>0</v>
      </c>
      <c r="F1328" t="inlineStr">
        <is>
          <t>no</t>
        </is>
      </c>
    </row>
    <row r="1329">
      <c r="A1329" t="inlineStr">
        <is>
          <t>COaa5d72d60ed6</t>
        </is>
      </c>
      <c r="B1329" t="inlineStr">
        <is>
          <t>CGc4c0c93eab2b</t>
        </is>
      </c>
      <c r="C1329" t="inlineStr">
        <is>
          <t>9-10y</t>
        </is>
      </c>
      <c r="D1329" t="n">
        <v>0</v>
      </c>
      <c r="F1329" t="inlineStr">
        <is>
          <t>no</t>
        </is>
      </c>
    </row>
    <row r="1330">
      <c r="A1330" t="inlineStr">
        <is>
          <t>CO5663b5a0c4c5</t>
        </is>
      </c>
      <c r="B1330" t="inlineStr">
        <is>
          <t>CGc4c0c93eab2b</t>
        </is>
      </c>
      <c r="C1330" t="inlineStr">
        <is>
          <t>11-12y</t>
        </is>
      </c>
      <c r="D1330" t="n">
        <v>0</v>
      </c>
      <c r="F1330" t="inlineStr">
        <is>
          <t>yes</t>
        </is>
      </c>
    </row>
    <row r="1331">
      <c r="A1331" t="inlineStr">
        <is>
          <t>COfbc60737b35e</t>
        </is>
      </c>
      <c r="B1331" t="inlineStr">
        <is>
          <t>CG23db49c31de3</t>
        </is>
      </c>
      <c r="C1331" t="inlineStr">
        <is>
          <t>8</t>
        </is>
      </c>
      <c r="D1331" t="n">
        <v>0</v>
      </c>
      <c r="F1331" t="inlineStr">
        <is>
          <t>yes</t>
        </is>
      </c>
    </row>
    <row r="1332">
      <c r="A1332" t="inlineStr">
        <is>
          <t>CO266089da8a22</t>
        </is>
      </c>
      <c r="B1332" t="inlineStr">
        <is>
          <t>CG23db49c31de3</t>
        </is>
      </c>
      <c r="C1332" t="inlineStr">
        <is>
          <t>10</t>
        </is>
      </c>
      <c r="D1332" t="n">
        <v>0</v>
      </c>
      <c r="F1332" t="inlineStr">
        <is>
          <t>yes</t>
        </is>
      </c>
    </row>
    <row r="1333">
      <c r="A1333" t="inlineStr">
        <is>
          <t>CO6d58d5c6c046</t>
        </is>
      </c>
      <c r="B1333" t="inlineStr">
        <is>
          <t>CG23db49c31de3</t>
        </is>
      </c>
      <c r="C1333" t="inlineStr">
        <is>
          <t>12</t>
        </is>
      </c>
      <c r="D1333" t="n">
        <v>0</v>
      </c>
      <c r="F1333" t="inlineStr">
        <is>
          <t>yes</t>
        </is>
      </c>
    </row>
    <row r="1334">
      <c r="A1334" t="inlineStr">
        <is>
          <t>CO2fa70594fa20</t>
        </is>
      </c>
      <c r="B1334" t="inlineStr">
        <is>
          <t>CG23db49c31de3</t>
        </is>
      </c>
      <c r="C1334" t="inlineStr">
        <is>
          <t>14</t>
        </is>
      </c>
      <c r="D1334" t="n">
        <v>0</v>
      </c>
      <c r="F1334" t="inlineStr">
        <is>
          <t>yes</t>
        </is>
      </c>
    </row>
    <row r="1335">
      <c r="A1335" t="inlineStr">
        <is>
          <t>COd19652619b53</t>
        </is>
      </c>
      <c r="B1335" t="inlineStr">
        <is>
          <t>CG23db49c31de3</t>
        </is>
      </c>
      <c r="C1335" t="inlineStr">
        <is>
          <t>16</t>
        </is>
      </c>
      <c r="D1335" t="n">
        <v>0</v>
      </c>
      <c r="F1335" t="inlineStr">
        <is>
          <t>yes</t>
        </is>
      </c>
    </row>
    <row r="1336">
      <c r="A1336" t="inlineStr">
        <is>
          <t>CO5c108f145163</t>
        </is>
      </c>
      <c r="B1336" t="inlineStr">
        <is>
          <t>CG04fe2dfc99a4</t>
        </is>
      </c>
      <c r="C1336" t="inlineStr">
        <is>
          <t>Blue</t>
        </is>
      </c>
      <c r="D1336" t="n">
        <v>0</v>
      </c>
      <c r="F1336" t="inlineStr">
        <is>
          <t>yes</t>
        </is>
      </c>
    </row>
    <row r="1337">
      <c r="A1337" t="inlineStr">
        <is>
          <t>COfb70622285c4</t>
        </is>
      </c>
      <c r="B1337" t="inlineStr">
        <is>
          <t>CG700540c463c4</t>
        </is>
      </c>
      <c r="C1337" t="inlineStr">
        <is>
          <t>Purple</t>
        </is>
      </c>
      <c r="D1337" t="n">
        <v>0</v>
      </c>
      <c r="F1337" t="inlineStr">
        <is>
          <t>yes</t>
        </is>
      </c>
    </row>
    <row r="1338">
      <c r="A1338" t="inlineStr">
        <is>
          <t>CO2c9139a204d8</t>
        </is>
      </c>
      <c r="B1338" t="inlineStr">
        <is>
          <t>CGcb0e41c50598</t>
        </is>
      </c>
      <c r="C1338" t="inlineStr">
        <is>
          <t>3-4y</t>
        </is>
      </c>
      <c r="D1338" t="n">
        <v>0</v>
      </c>
      <c r="F1338" t="inlineStr">
        <is>
          <t>yes</t>
        </is>
      </c>
    </row>
    <row r="1339">
      <c r="A1339" t="inlineStr">
        <is>
          <t>COc4ca6dd0a4d7</t>
        </is>
      </c>
      <c r="B1339" t="inlineStr">
        <is>
          <t>CGcb0e41c50598</t>
        </is>
      </c>
      <c r="C1339" t="inlineStr">
        <is>
          <t>4-5y</t>
        </is>
      </c>
      <c r="D1339" t="n">
        <v>0</v>
      </c>
      <c r="F1339" t="inlineStr">
        <is>
          <t>yes</t>
        </is>
      </c>
    </row>
    <row r="1340">
      <c r="A1340" t="inlineStr">
        <is>
          <t>CO6da78b13008c</t>
        </is>
      </c>
      <c r="B1340" t="inlineStr">
        <is>
          <t>CGcb0e41c50598</t>
        </is>
      </c>
      <c r="C1340" t="inlineStr">
        <is>
          <t>5-6y</t>
        </is>
      </c>
      <c r="D1340" t="n">
        <v>0</v>
      </c>
      <c r="F1340" t="inlineStr">
        <is>
          <t>no</t>
        </is>
      </c>
    </row>
    <row r="1341">
      <c r="A1341" t="inlineStr">
        <is>
          <t>CO17447b7803e7</t>
        </is>
      </c>
      <c r="B1341" t="inlineStr">
        <is>
          <t>CGcb0e41c50598</t>
        </is>
      </c>
      <c r="C1341" t="inlineStr">
        <is>
          <t>7-8y</t>
        </is>
      </c>
      <c r="D1341" t="n">
        <v>0</v>
      </c>
      <c r="F1341" t="inlineStr">
        <is>
          <t>no</t>
        </is>
      </c>
    </row>
    <row r="1342">
      <c r="A1342" t="inlineStr">
        <is>
          <t>CO2a95f06be857</t>
        </is>
      </c>
      <c r="B1342" t="inlineStr">
        <is>
          <t>CGcb0e41c50598</t>
        </is>
      </c>
      <c r="C1342" t="inlineStr">
        <is>
          <t>9-10y</t>
        </is>
      </c>
      <c r="D1342" t="n">
        <v>0</v>
      </c>
      <c r="F1342" t="inlineStr">
        <is>
          <t>no</t>
        </is>
      </c>
    </row>
    <row r="1343">
      <c r="A1343" t="inlineStr">
        <is>
          <t>CO19d0bb7ba22f</t>
        </is>
      </c>
      <c r="B1343" t="inlineStr">
        <is>
          <t>CGcb0e41c50598</t>
        </is>
      </c>
      <c r="C1343" t="inlineStr">
        <is>
          <t>11-12y</t>
        </is>
      </c>
      <c r="D1343" t="n">
        <v>0</v>
      </c>
      <c r="F1343" t="inlineStr">
        <is>
          <t>no</t>
        </is>
      </c>
    </row>
    <row r="1344">
      <c r="A1344" t="inlineStr">
        <is>
          <t>CO8bdf2ac2e919</t>
        </is>
      </c>
      <c r="B1344" t="inlineStr">
        <is>
          <t>CG4f5ba5d9d174</t>
        </is>
      </c>
      <c r="C1344" t="inlineStr">
        <is>
          <t>Yellow</t>
        </is>
      </c>
      <c r="D1344" t="n">
        <v>0</v>
      </c>
      <c r="F1344" t="inlineStr">
        <is>
          <t>yes</t>
        </is>
      </c>
    </row>
    <row r="1345">
      <c r="A1345" t="inlineStr">
        <is>
          <t>COa468ee181139</t>
        </is>
      </c>
      <c r="B1345" t="inlineStr">
        <is>
          <t>CG8bdea67f93c2</t>
        </is>
      </c>
      <c r="C1345" t="inlineStr">
        <is>
          <t>Blue</t>
        </is>
      </c>
      <c r="D1345" t="n">
        <v>0</v>
      </c>
      <c r="F1345" t="inlineStr">
        <is>
          <t>yes</t>
        </is>
      </c>
    </row>
    <row r="1346">
      <c r="A1346" t="inlineStr">
        <is>
          <t>COd749a0a634ec</t>
        </is>
      </c>
      <c r="B1346" t="inlineStr">
        <is>
          <t>CG85c4eb84ad64</t>
        </is>
      </c>
      <c r="C1346" t="inlineStr">
        <is>
          <t>8</t>
        </is>
      </c>
      <c r="D1346" t="n">
        <v>0</v>
      </c>
      <c r="F1346" t="inlineStr">
        <is>
          <t>yes</t>
        </is>
      </c>
    </row>
    <row r="1347">
      <c r="A1347" t="inlineStr">
        <is>
          <t>CO6bab175c07b5</t>
        </is>
      </c>
      <c r="B1347" t="inlineStr">
        <is>
          <t>CG85c4eb84ad64</t>
        </is>
      </c>
      <c r="C1347" t="inlineStr">
        <is>
          <t>10</t>
        </is>
      </c>
      <c r="D1347" t="n">
        <v>0</v>
      </c>
      <c r="F1347" t="inlineStr">
        <is>
          <t>yes</t>
        </is>
      </c>
    </row>
    <row r="1348">
      <c r="A1348" t="inlineStr">
        <is>
          <t>CO9226510a587f</t>
        </is>
      </c>
      <c r="B1348" t="inlineStr">
        <is>
          <t>CG85c4eb84ad64</t>
        </is>
      </c>
      <c r="C1348" t="inlineStr">
        <is>
          <t>12</t>
        </is>
      </c>
      <c r="D1348" t="n">
        <v>0</v>
      </c>
      <c r="F1348" t="inlineStr">
        <is>
          <t>yes</t>
        </is>
      </c>
    </row>
    <row r="1349">
      <c r="A1349" t="inlineStr">
        <is>
          <t>CO5ad4388cf815</t>
        </is>
      </c>
      <c r="B1349" t="inlineStr">
        <is>
          <t>CG85c4eb84ad64</t>
        </is>
      </c>
      <c r="C1349" t="inlineStr">
        <is>
          <t>14</t>
        </is>
      </c>
      <c r="D1349" t="n">
        <v>0</v>
      </c>
      <c r="F1349" t="inlineStr">
        <is>
          <t>yes</t>
        </is>
      </c>
    </row>
    <row r="1350">
      <c r="A1350" t="inlineStr">
        <is>
          <t>CO42b6f5734dd5</t>
        </is>
      </c>
      <c r="B1350" t="inlineStr">
        <is>
          <t>CG85c4eb84ad64</t>
        </is>
      </c>
      <c r="C1350" t="inlineStr">
        <is>
          <t>16</t>
        </is>
      </c>
      <c r="D1350" t="n">
        <v>0</v>
      </c>
      <c r="F1350" t="inlineStr">
        <is>
          <t>yes</t>
        </is>
      </c>
    </row>
    <row r="1351">
      <c r="A1351" t="inlineStr">
        <is>
          <t>CO5516898ecc7c</t>
        </is>
      </c>
      <c r="B1351" t="inlineStr">
        <is>
          <t>CG595a625aef9e</t>
        </is>
      </c>
      <c r="C1351" t="inlineStr">
        <is>
          <t>White</t>
        </is>
      </c>
      <c r="D1351" t="n">
        <v>0</v>
      </c>
      <c r="F1351" t="inlineStr">
        <is>
          <t>yes</t>
        </is>
      </c>
    </row>
    <row r="1352">
      <c r="A1352" t="inlineStr">
        <is>
          <t>COae1f404b8f1b</t>
        </is>
      </c>
      <c r="B1352" t="inlineStr">
        <is>
          <t>CG7b04873dfb50</t>
        </is>
      </c>
      <c r="C1352" t="inlineStr">
        <is>
          <t>8</t>
        </is>
      </c>
      <c r="D1352" t="n">
        <v>0</v>
      </c>
      <c r="F1352" t="inlineStr">
        <is>
          <t>yes</t>
        </is>
      </c>
    </row>
    <row r="1353">
      <c r="A1353" t="inlineStr">
        <is>
          <t>COf8ae75bdaa84</t>
        </is>
      </c>
      <c r="B1353" t="inlineStr">
        <is>
          <t>CG7b04873dfb50</t>
        </is>
      </c>
      <c r="C1353" t="inlineStr">
        <is>
          <t>10</t>
        </is>
      </c>
      <c r="D1353" t="n">
        <v>0</v>
      </c>
      <c r="F1353" t="inlineStr">
        <is>
          <t>no</t>
        </is>
      </c>
    </row>
    <row r="1354">
      <c r="A1354" t="inlineStr">
        <is>
          <t>CO5cfe87d6fb83</t>
        </is>
      </c>
      <c r="B1354" t="inlineStr">
        <is>
          <t>CG7b04873dfb50</t>
        </is>
      </c>
      <c r="C1354" t="inlineStr">
        <is>
          <t>12</t>
        </is>
      </c>
      <c r="D1354" t="n">
        <v>0</v>
      </c>
      <c r="F1354" t="inlineStr">
        <is>
          <t>no</t>
        </is>
      </c>
    </row>
    <row r="1355">
      <c r="A1355" t="inlineStr">
        <is>
          <t>CO83ca86e78fc8</t>
        </is>
      </c>
      <c r="B1355" t="inlineStr">
        <is>
          <t>CG7b04873dfb50</t>
        </is>
      </c>
      <c r="C1355" t="inlineStr">
        <is>
          <t>14</t>
        </is>
      </c>
      <c r="D1355" t="n">
        <v>0</v>
      </c>
      <c r="F1355" t="inlineStr">
        <is>
          <t>no</t>
        </is>
      </c>
    </row>
    <row r="1356">
      <c r="A1356" t="inlineStr">
        <is>
          <t>CO01aa185b3337</t>
        </is>
      </c>
      <c r="B1356" t="inlineStr">
        <is>
          <t>CG7b04873dfb50</t>
        </is>
      </c>
      <c r="C1356" t="inlineStr">
        <is>
          <t>16</t>
        </is>
      </c>
      <c r="D1356" t="n">
        <v>0</v>
      </c>
      <c r="F1356" t="inlineStr">
        <is>
          <t>no</t>
        </is>
      </c>
    </row>
    <row r="1357">
      <c r="A1357" t="inlineStr">
        <is>
          <t>COb6231fd7e34c</t>
        </is>
      </c>
      <c r="B1357" t="inlineStr">
        <is>
          <t>CGfa5650ed99b6</t>
        </is>
      </c>
      <c r="C1357" t="inlineStr">
        <is>
          <t>Multi</t>
        </is>
      </c>
      <c r="D1357" t="n">
        <v>0</v>
      </c>
      <c r="F1357" t="inlineStr">
        <is>
          <t>yes</t>
        </is>
      </c>
    </row>
    <row r="1358">
      <c r="A1358" t="inlineStr">
        <is>
          <t>CO01bcb4158392</t>
        </is>
      </c>
      <c r="B1358" t="inlineStr">
        <is>
          <t>CG980442559a49</t>
        </is>
      </c>
      <c r="C1358" t="inlineStr">
        <is>
          <t>XS</t>
        </is>
      </c>
      <c r="D1358" t="n">
        <v>0</v>
      </c>
      <c r="F1358" t="inlineStr">
        <is>
          <t>yes</t>
        </is>
      </c>
    </row>
    <row r="1359">
      <c r="A1359" t="inlineStr">
        <is>
          <t>COe95e3dd85c24</t>
        </is>
      </c>
      <c r="B1359" t="inlineStr">
        <is>
          <t>CG980442559a49</t>
        </is>
      </c>
      <c r="C1359" t="inlineStr">
        <is>
          <t>S</t>
        </is>
      </c>
      <c r="D1359" t="n">
        <v>0</v>
      </c>
      <c r="F1359" t="inlineStr">
        <is>
          <t>no</t>
        </is>
      </c>
    </row>
    <row r="1360">
      <c r="A1360" t="inlineStr">
        <is>
          <t>CO6afe48d9654e</t>
        </is>
      </c>
      <c r="B1360" t="inlineStr">
        <is>
          <t>CG980442559a49</t>
        </is>
      </c>
      <c r="C1360" t="inlineStr">
        <is>
          <t>M</t>
        </is>
      </c>
      <c r="D1360" t="n">
        <v>0</v>
      </c>
      <c r="F1360" t="inlineStr">
        <is>
          <t>yes</t>
        </is>
      </c>
    </row>
    <row r="1361">
      <c r="A1361" t="inlineStr">
        <is>
          <t>CO01e735c9790e</t>
        </is>
      </c>
      <c r="B1361" t="inlineStr">
        <is>
          <t>CG980442559a49</t>
        </is>
      </c>
      <c r="C1361" t="inlineStr">
        <is>
          <t>L</t>
        </is>
      </c>
      <c r="D1361" t="n">
        <v>0</v>
      </c>
      <c r="F1361" t="inlineStr">
        <is>
          <t>no</t>
        </is>
      </c>
    </row>
    <row r="1362">
      <c r="A1362" t="inlineStr">
        <is>
          <t>CO3a379990c356</t>
        </is>
      </c>
      <c r="B1362" t="inlineStr">
        <is>
          <t>CG980442559a49</t>
        </is>
      </c>
      <c r="C1362" t="inlineStr">
        <is>
          <t>XL</t>
        </is>
      </c>
      <c r="D1362" t="n">
        <v>0</v>
      </c>
      <c r="F1362" t="inlineStr">
        <is>
          <t>yes</t>
        </is>
      </c>
    </row>
    <row r="1363">
      <c r="A1363" t="inlineStr">
        <is>
          <t>COf69102194ccf</t>
        </is>
      </c>
      <c r="B1363" t="inlineStr">
        <is>
          <t>CG980442559a49</t>
        </is>
      </c>
      <c r="C1363" t="inlineStr">
        <is>
          <t>XXL</t>
        </is>
      </c>
      <c r="D1363" t="n">
        <v>0</v>
      </c>
      <c r="F1363" t="inlineStr">
        <is>
          <t>no</t>
        </is>
      </c>
    </row>
    <row r="1364">
      <c r="A1364" t="inlineStr">
        <is>
          <t>CO8ae1108f1eaf</t>
        </is>
      </c>
      <c r="B1364" t="inlineStr">
        <is>
          <t>CGdf8d5c8e250c</t>
        </is>
      </c>
      <c r="C1364" t="inlineStr">
        <is>
          <t>Navy</t>
        </is>
      </c>
      <c r="D1364" t="n">
        <v>0</v>
      </c>
      <c r="F1364" t="inlineStr">
        <is>
          <t>yes</t>
        </is>
      </c>
    </row>
    <row r="1365">
      <c r="A1365" t="inlineStr">
        <is>
          <t>COde8f3d5b5a8a</t>
        </is>
      </c>
      <c r="B1365" t="inlineStr">
        <is>
          <t>CGbe79c176119e</t>
        </is>
      </c>
      <c r="C1365" t="inlineStr">
        <is>
          <t>XS</t>
        </is>
      </c>
      <c r="D1365" t="n">
        <v>0</v>
      </c>
      <c r="F1365" t="inlineStr">
        <is>
          <t>yes</t>
        </is>
      </c>
    </row>
    <row r="1366">
      <c r="A1366" t="inlineStr">
        <is>
          <t>COe3ba1197cc60</t>
        </is>
      </c>
      <c r="B1366" t="inlineStr">
        <is>
          <t>CGbe79c176119e</t>
        </is>
      </c>
      <c r="C1366" t="inlineStr">
        <is>
          <t>S</t>
        </is>
      </c>
      <c r="D1366" t="n">
        <v>0</v>
      </c>
      <c r="F1366" t="inlineStr">
        <is>
          <t>yes</t>
        </is>
      </c>
    </row>
    <row r="1367">
      <c r="A1367" t="inlineStr">
        <is>
          <t>COaa82632772c0</t>
        </is>
      </c>
      <c r="B1367" t="inlineStr">
        <is>
          <t>CGbe79c176119e</t>
        </is>
      </c>
      <c r="C1367" t="inlineStr">
        <is>
          <t>M</t>
        </is>
      </c>
      <c r="D1367" t="n">
        <v>0</v>
      </c>
      <c r="F1367" t="inlineStr">
        <is>
          <t>yes</t>
        </is>
      </c>
    </row>
    <row r="1368">
      <c r="A1368" t="inlineStr">
        <is>
          <t>CO404966128e6a</t>
        </is>
      </c>
      <c r="B1368" t="inlineStr">
        <is>
          <t>CGbe79c176119e</t>
        </is>
      </c>
      <c r="C1368" t="inlineStr">
        <is>
          <t>L</t>
        </is>
      </c>
      <c r="D1368" t="n">
        <v>0</v>
      </c>
      <c r="F1368" t="inlineStr">
        <is>
          <t>yes</t>
        </is>
      </c>
    </row>
    <row r="1369">
      <c r="A1369" t="inlineStr">
        <is>
          <t>CO8f4496e614a7</t>
        </is>
      </c>
      <c r="B1369" t="inlineStr">
        <is>
          <t>CGbe79c176119e</t>
        </is>
      </c>
      <c r="C1369" t="inlineStr">
        <is>
          <t>XL</t>
        </is>
      </c>
      <c r="D1369" t="n">
        <v>0</v>
      </c>
      <c r="F1369" t="inlineStr">
        <is>
          <t>yes</t>
        </is>
      </c>
    </row>
    <row r="1370">
      <c r="A1370" t="inlineStr">
        <is>
          <t>CO77672e8477f9</t>
        </is>
      </c>
      <c r="B1370" t="inlineStr">
        <is>
          <t>CGbe79c176119e</t>
        </is>
      </c>
      <c r="C1370" t="inlineStr">
        <is>
          <t>XXL</t>
        </is>
      </c>
      <c r="D1370" t="n">
        <v>0</v>
      </c>
      <c r="F1370" t="inlineStr">
        <is>
          <t>no</t>
        </is>
      </c>
    </row>
    <row r="1371">
      <c r="A1371" t="inlineStr">
        <is>
          <t>CO680ae9d1a431</t>
        </is>
      </c>
      <c r="B1371" t="inlineStr">
        <is>
          <t>CGaa5d8ddd0320</t>
        </is>
      </c>
      <c r="C1371" t="inlineStr">
        <is>
          <t>L-Fawn</t>
        </is>
      </c>
      <c r="D1371" t="n">
        <v>0</v>
      </c>
      <c r="F1371" t="inlineStr">
        <is>
          <t>yes</t>
        </is>
      </c>
    </row>
    <row r="1372">
      <c r="A1372" t="inlineStr">
        <is>
          <t>CO97f1a0e7a70e</t>
        </is>
      </c>
      <c r="B1372" t="inlineStr">
        <is>
          <t>CG5d7cedb1ee4f</t>
        </is>
      </c>
      <c r="C1372" t="inlineStr">
        <is>
          <t>Green</t>
        </is>
      </c>
      <c r="D1372" t="n">
        <v>0</v>
      </c>
      <c r="F1372" t="inlineStr">
        <is>
          <t>yes</t>
        </is>
      </c>
    </row>
    <row r="1373">
      <c r="A1373" t="inlineStr">
        <is>
          <t>CO4601bbb7c2b6</t>
        </is>
      </c>
      <c r="B1373" t="inlineStr">
        <is>
          <t>CG5bce0c5e86f9</t>
        </is>
      </c>
      <c r="C1373" t="inlineStr">
        <is>
          <t>3-4y</t>
        </is>
      </c>
      <c r="D1373" t="n">
        <v>0</v>
      </c>
      <c r="F1373" t="inlineStr">
        <is>
          <t>yes</t>
        </is>
      </c>
    </row>
    <row r="1374">
      <c r="A1374" t="inlineStr">
        <is>
          <t>COb589f8f0afbe</t>
        </is>
      </c>
      <c r="B1374" t="inlineStr">
        <is>
          <t>CG5bce0c5e86f9</t>
        </is>
      </c>
      <c r="C1374" t="inlineStr">
        <is>
          <t>4-5y</t>
        </is>
      </c>
      <c r="D1374" t="n">
        <v>0</v>
      </c>
      <c r="F1374" t="inlineStr">
        <is>
          <t>yes</t>
        </is>
      </c>
    </row>
    <row r="1375">
      <c r="A1375" t="inlineStr">
        <is>
          <t>COe9d710c9c771</t>
        </is>
      </c>
      <c r="B1375" t="inlineStr">
        <is>
          <t>CG5bce0c5e86f9</t>
        </is>
      </c>
      <c r="C1375" t="inlineStr">
        <is>
          <t>5-6y</t>
        </is>
      </c>
      <c r="D1375" t="n">
        <v>0</v>
      </c>
      <c r="F1375" t="inlineStr">
        <is>
          <t>yes</t>
        </is>
      </c>
    </row>
    <row r="1376">
      <c r="A1376" t="inlineStr">
        <is>
          <t>COd3a08ea34f8f</t>
        </is>
      </c>
      <c r="B1376" t="inlineStr">
        <is>
          <t>CG5bce0c5e86f9</t>
        </is>
      </c>
      <c r="C1376" t="inlineStr">
        <is>
          <t>7-8y</t>
        </is>
      </c>
      <c r="D1376" t="n">
        <v>0</v>
      </c>
      <c r="F1376" t="inlineStr">
        <is>
          <t>yes</t>
        </is>
      </c>
    </row>
    <row r="1377">
      <c r="A1377" t="inlineStr">
        <is>
          <t>COd72b701e23d3</t>
        </is>
      </c>
      <c r="B1377" t="inlineStr">
        <is>
          <t>CG5bce0c5e86f9</t>
        </is>
      </c>
      <c r="C1377" t="inlineStr">
        <is>
          <t>9-10y</t>
        </is>
      </c>
      <c r="D1377" t="n">
        <v>0</v>
      </c>
      <c r="F1377" t="inlineStr">
        <is>
          <t>yes</t>
        </is>
      </c>
    </row>
    <row r="1378">
      <c r="A1378" t="inlineStr">
        <is>
          <t>CO331da34419bb</t>
        </is>
      </c>
      <c r="B1378" t="inlineStr">
        <is>
          <t>CG5bce0c5e86f9</t>
        </is>
      </c>
      <c r="C1378" t="inlineStr">
        <is>
          <t>11-12y</t>
        </is>
      </c>
      <c r="D1378" t="n">
        <v>0</v>
      </c>
      <c r="F1378" t="inlineStr">
        <is>
          <t>yes</t>
        </is>
      </c>
    </row>
    <row r="1379">
      <c r="A1379" t="inlineStr">
        <is>
          <t>CO4cfa801ebfad</t>
        </is>
      </c>
      <c r="B1379" t="inlineStr">
        <is>
          <t>CG7bcd62f9f710</t>
        </is>
      </c>
      <c r="C1379" t="inlineStr">
        <is>
          <t>Black</t>
        </is>
      </c>
      <c r="D1379" t="n">
        <v>0</v>
      </c>
      <c r="F1379" t="inlineStr">
        <is>
          <t>yes</t>
        </is>
      </c>
    </row>
    <row r="1380">
      <c r="A1380" t="inlineStr">
        <is>
          <t>COe597ed60347d</t>
        </is>
      </c>
      <c r="B1380" t="inlineStr">
        <is>
          <t>CG351c10063257</t>
        </is>
      </c>
      <c r="C1380" t="inlineStr">
        <is>
          <t>3-4y</t>
        </is>
      </c>
      <c r="D1380" t="n">
        <v>0</v>
      </c>
      <c r="F1380" t="inlineStr">
        <is>
          <t>yes</t>
        </is>
      </c>
    </row>
    <row r="1381">
      <c r="A1381" t="inlineStr">
        <is>
          <t>CO543490229427</t>
        </is>
      </c>
      <c r="B1381" t="inlineStr">
        <is>
          <t>CG351c10063257</t>
        </is>
      </c>
      <c r="C1381" t="inlineStr">
        <is>
          <t>4-5y</t>
        </is>
      </c>
      <c r="D1381" t="n">
        <v>0</v>
      </c>
      <c r="F1381" t="inlineStr">
        <is>
          <t>yes</t>
        </is>
      </c>
    </row>
    <row r="1382">
      <c r="A1382" t="inlineStr">
        <is>
          <t>CO49f8675c73f4</t>
        </is>
      </c>
      <c r="B1382" t="inlineStr">
        <is>
          <t>CG351c10063257</t>
        </is>
      </c>
      <c r="C1382" t="inlineStr">
        <is>
          <t>5-6y</t>
        </is>
      </c>
      <c r="D1382" t="n">
        <v>0</v>
      </c>
      <c r="F1382" t="inlineStr">
        <is>
          <t>yes</t>
        </is>
      </c>
    </row>
    <row r="1383">
      <c r="A1383" t="inlineStr">
        <is>
          <t>CO16c8066f4589</t>
        </is>
      </c>
      <c r="B1383" t="inlineStr">
        <is>
          <t>CG351c10063257</t>
        </is>
      </c>
      <c r="C1383" t="inlineStr">
        <is>
          <t>7-8y</t>
        </is>
      </c>
      <c r="D1383" t="n">
        <v>0</v>
      </c>
      <c r="F1383" t="inlineStr">
        <is>
          <t>yes</t>
        </is>
      </c>
    </row>
    <row r="1384">
      <c r="A1384" t="inlineStr">
        <is>
          <t>CO7340abb5285d</t>
        </is>
      </c>
      <c r="B1384" t="inlineStr">
        <is>
          <t>CG351c10063257</t>
        </is>
      </c>
      <c r="C1384" t="inlineStr">
        <is>
          <t>9-10y</t>
        </is>
      </c>
      <c r="D1384" t="n">
        <v>0</v>
      </c>
      <c r="F1384" t="inlineStr">
        <is>
          <t>yes</t>
        </is>
      </c>
    </row>
    <row r="1385">
      <c r="A1385" t="inlineStr">
        <is>
          <t>CO8f7501be1341</t>
        </is>
      </c>
      <c r="B1385" t="inlineStr">
        <is>
          <t>CG351c10063257</t>
        </is>
      </c>
      <c r="C1385" t="inlineStr">
        <is>
          <t>11-12y</t>
        </is>
      </c>
      <c r="D1385" t="n">
        <v>0</v>
      </c>
      <c r="F1385" t="inlineStr">
        <is>
          <t>no</t>
        </is>
      </c>
    </row>
    <row r="1386">
      <c r="A1386" t="inlineStr">
        <is>
          <t>COc2fbe4dba366</t>
        </is>
      </c>
      <c r="B1386" t="inlineStr">
        <is>
          <t>CG780fb03a8640</t>
        </is>
      </c>
      <c r="C1386" t="inlineStr">
        <is>
          <t>Pink</t>
        </is>
      </c>
      <c r="D1386" t="n">
        <v>0</v>
      </c>
      <c r="F1386" t="inlineStr">
        <is>
          <t>yes</t>
        </is>
      </c>
    </row>
    <row r="1387">
      <c r="A1387" t="inlineStr">
        <is>
          <t>COecc8c5686f13</t>
        </is>
      </c>
      <c r="B1387" t="inlineStr">
        <is>
          <t>CGb6de63a60038</t>
        </is>
      </c>
      <c r="C1387" t="inlineStr">
        <is>
          <t>3-4y</t>
        </is>
      </c>
      <c r="D1387" t="n">
        <v>0</v>
      </c>
      <c r="F1387" t="inlineStr">
        <is>
          <t>yes</t>
        </is>
      </c>
    </row>
    <row r="1388">
      <c r="A1388" t="inlineStr">
        <is>
          <t>COf2487bcbcf4f</t>
        </is>
      </c>
      <c r="B1388" t="inlineStr">
        <is>
          <t>CGb6de63a60038</t>
        </is>
      </c>
      <c r="C1388" t="inlineStr">
        <is>
          <t>4-5y</t>
        </is>
      </c>
      <c r="D1388" t="n">
        <v>0</v>
      </c>
      <c r="F1388" t="inlineStr">
        <is>
          <t>no</t>
        </is>
      </c>
    </row>
    <row r="1389">
      <c r="A1389" t="inlineStr">
        <is>
          <t>CO18481433b341</t>
        </is>
      </c>
      <c r="B1389" t="inlineStr">
        <is>
          <t>CGb6de63a60038</t>
        </is>
      </c>
      <c r="C1389" t="inlineStr">
        <is>
          <t>5-6y</t>
        </is>
      </c>
      <c r="D1389" t="n">
        <v>0</v>
      </c>
      <c r="F1389" t="inlineStr">
        <is>
          <t>no</t>
        </is>
      </c>
    </row>
    <row r="1390">
      <c r="A1390" t="inlineStr">
        <is>
          <t>COc8ba4a413351</t>
        </is>
      </c>
      <c r="B1390" t="inlineStr">
        <is>
          <t>CGb6de63a60038</t>
        </is>
      </c>
      <c r="C1390" t="inlineStr">
        <is>
          <t>7-8y</t>
        </is>
      </c>
      <c r="D1390" t="n">
        <v>0</v>
      </c>
      <c r="F1390" t="inlineStr">
        <is>
          <t>no</t>
        </is>
      </c>
    </row>
    <row r="1391">
      <c r="A1391" t="inlineStr">
        <is>
          <t>CO303bbf43a9c7</t>
        </is>
      </c>
      <c r="B1391" t="inlineStr">
        <is>
          <t>CGb6de63a60038</t>
        </is>
      </c>
      <c r="C1391" t="inlineStr">
        <is>
          <t>9-10y</t>
        </is>
      </c>
      <c r="D1391" t="n">
        <v>0</v>
      </c>
      <c r="F1391" t="inlineStr">
        <is>
          <t>no</t>
        </is>
      </c>
    </row>
    <row r="1392">
      <c r="A1392" t="inlineStr">
        <is>
          <t>COc8b7e86007e4</t>
        </is>
      </c>
      <c r="B1392" t="inlineStr">
        <is>
          <t>CGb6de63a60038</t>
        </is>
      </c>
      <c r="C1392" t="inlineStr">
        <is>
          <t>11-12y</t>
        </is>
      </c>
      <c r="D1392" t="n">
        <v>0</v>
      </c>
      <c r="F1392" t="inlineStr">
        <is>
          <t>no</t>
        </is>
      </c>
    </row>
    <row r="1393">
      <c r="A1393" t="inlineStr">
        <is>
          <t>CO78c3b85cc122</t>
        </is>
      </c>
      <c r="B1393" t="inlineStr">
        <is>
          <t>CG37c4f3a8ca37</t>
        </is>
      </c>
      <c r="C1393" t="inlineStr">
        <is>
          <t>8</t>
        </is>
      </c>
      <c r="D1393" t="n">
        <v>0</v>
      </c>
      <c r="F1393" t="inlineStr">
        <is>
          <t>yes</t>
        </is>
      </c>
    </row>
    <row r="1394">
      <c r="A1394" t="inlineStr">
        <is>
          <t>COae0896b3ad11</t>
        </is>
      </c>
      <c r="B1394" t="inlineStr">
        <is>
          <t>CG37c4f3a8ca37</t>
        </is>
      </c>
      <c r="C1394" t="inlineStr">
        <is>
          <t>10</t>
        </is>
      </c>
      <c r="D1394" t="n">
        <v>0</v>
      </c>
      <c r="F1394" t="inlineStr">
        <is>
          <t>yes</t>
        </is>
      </c>
    </row>
    <row r="1395">
      <c r="A1395" t="inlineStr">
        <is>
          <t>CO1ecf23c956b4</t>
        </is>
      </c>
      <c r="B1395" t="inlineStr">
        <is>
          <t>CG37c4f3a8ca37</t>
        </is>
      </c>
      <c r="C1395" t="inlineStr">
        <is>
          <t>12</t>
        </is>
      </c>
      <c r="D1395" t="n">
        <v>0</v>
      </c>
      <c r="F1395" t="inlineStr">
        <is>
          <t>no</t>
        </is>
      </c>
    </row>
    <row r="1396">
      <c r="A1396" t="inlineStr">
        <is>
          <t>CO8272fde9fd74</t>
        </is>
      </c>
      <c r="B1396" t="inlineStr">
        <is>
          <t>CG37c4f3a8ca37</t>
        </is>
      </c>
      <c r="C1396" t="inlineStr">
        <is>
          <t>14</t>
        </is>
      </c>
      <c r="D1396" t="n">
        <v>0</v>
      </c>
      <c r="F1396" t="inlineStr">
        <is>
          <t>no</t>
        </is>
      </c>
    </row>
    <row r="1397">
      <c r="A1397" t="inlineStr">
        <is>
          <t>CO97b01d6f3a53</t>
        </is>
      </c>
      <c r="B1397" t="inlineStr">
        <is>
          <t>CG37c4f3a8ca37</t>
        </is>
      </c>
      <c r="C1397" t="inlineStr">
        <is>
          <t>16</t>
        </is>
      </c>
      <c r="D1397" t="n">
        <v>0</v>
      </c>
      <c r="F1397" t="inlineStr">
        <is>
          <t>no</t>
        </is>
      </c>
    </row>
    <row r="1398">
      <c r="A1398" t="inlineStr">
        <is>
          <t>COd8117e206fda</t>
        </is>
      </c>
      <c r="B1398" t="inlineStr">
        <is>
          <t>CGc82476454f00</t>
        </is>
      </c>
      <c r="C1398" t="inlineStr">
        <is>
          <t>Pink</t>
        </is>
      </c>
      <c r="D1398" t="n">
        <v>0</v>
      </c>
      <c r="F1398" t="inlineStr">
        <is>
          <t>yes</t>
        </is>
      </c>
    </row>
    <row r="1399">
      <c r="A1399" t="inlineStr">
        <is>
          <t>CO576fbf98e0d3</t>
        </is>
      </c>
      <c r="B1399" t="inlineStr">
        <is>
          <t>CGa20a8dfc50e7</t>
        </is>
      </c>
      <c r="C1399" t="inlineStr">
        <is>
          <t>8</t>
        </is>
      </c>
      <c r="D1399" t="n">
        <v>0</v>
      </c>
      <c r="F1399" t="inlineStr">
        <is>
          <t>yes</t>
        </is>
      </c>
    </row>
    <row r="1400">
      <c r="A1400" t="inlineStr">
        <is>
          <t>CO6bd61d3b6d77</t>
        </is>
      </c>
      <c r="B1400" t="inlineStr">
        <is>
          <t>CGa20a8dfc50e7</t>
        </is>
      </c>
      <c r="C1400" t="inlineStr">
        <is>
          <t>10</t>
        </is>
      </c>
      <c r="D1400" t="n">
        <v>0</v>
      </c>
      <c r="F1400" t="inlineStr">
        <is>
          <t>yes</t>
        </is>
      </c>
    </row>
    <row r="1401">
      <c r="A1401" t="inlineStr">
        <is>
          <t>COc519a030bf5d</t>
        </is>
      </c>
      <c r="B1401" t="inlineStr">
        <is>
          <t>CGa20a8dfc50e7</t>
        </is>
      </c>
      <c r="C1401" t="inlineStr">
        <is>
          <t>12</t>
        </is>
      </c>
      <c r="D1401" t="n">
        <v>0</v>
      </c>
      <c r="F1401" t="inlineStr">
        <is>
          <t>yes</t>
        </is>
      </c>
    </row>
    <row r="1402">
      <c r="A1402" t="inlineStr">
        <is>
          <t>COa9452c36e2be</t>
        </is>
      </c>
      <c r="B1402" t="inlineStr">
        <is>
          <t>CGa20a8dfc50e7</t>
        </is>
      </c>
      <c r="C1402" t="inlineStr">
        <is>
          <t>14</t>
        </is>
      </c>
      <c r="D1402" t="n">
        <v>0</v>
      </c>
      <c r="F1402" t="inlineStr">
        <is>
          <t>yes</t>
        </is>
      </c>
    </row>
    <row r="1403">
      <c r="A1403" t="inlineStr">
        <is>
          <t>COa7688db7bceb</t>
        </is>
      </c>
      <c r="B1403" t="inlineStr">
        <is>
          <t>CGa20a8dfc50e7</t>
        </is>
      </c>
      <c r="C1403" t="inlineStr">
        <is>
          <t>16</t>
        </is>
      </c>
      <c r="D1403" t="n">
        <v>0</v>
      </c>
      <c r="F1403" t="inlineStr">
        <is>
          <t>yes</t>
        </is>
      </c>
    </row>
    <row r="1404">
      <c r="A1404" t="inlineStr">
        <is>
          <t>COcae833ce1e59</t>
        </is>
      </c>
      <c r="B1404" t="inlineStr">
        <is>
          <t>CG8b447b1ac690</t>
        </is>
      </c>
      <c r="C1404" t="inlineStr">
        <is>
          <t>Pink</t>
        </is>
      </c>
      <c r="D1404" t="n">
        <v>0</v>
      </c>
      <c r="F1404" t="inlineStr">
        <is>
          <t>yes</t>
        </is>
      </c>
    </row>
    <row r="1405">
      <c r="A1405" t="inlineStr">
        <is>
          <t>CO6c7b53bc8204</t>
        </is>
      </c>
      <c r="B1405" t="inlineStr">
        <is>
          <t>CG38ce47633f3f</t>
        </is>
      </c>
      <c r="C1405" t="inlineStr">
        <is>
          <t>XS</t>
        </is>
      </c>
      <c r="D1405" t="n">
        <v>0</v>
      </c>
      <c r="F1405" t="inlineStr">
        <is>
          <t>yes</t>
        </is>
      </c>
    </row>
    <row r="1406">
      <c r="A1406" t="inlineStr">
        <is>
          <t>CO0c160343f2bc</t>
        </is>
      </c>
      <c r="B1406" t="inlineStr">
        <is>
          <t>CG38ce47633f3f</t>
        </is>
      </c>
      <c r="C1406" t="inlineStr">
        <is>
          <t>S</t>
        </is>
      </c>
      <c r="D1406" t="n">
        <v>0</v>
      </c>
      <c r="F1406" t="inlineStr">
        <is>
          <t>yes</t>
        </is>
      </c>
    </row>
    <row r="1407">
      <c r="A1407" t="inlineStr">
        <is>
          <t>COe7a2847a4343</t>
        </is>
      </c>
      <c r="B1407" t="inlineStr">
        <is>
          <t>CG38ce47633f3f</t>
        </is>
      </c>
      <c r="C1407" t="inlineStr">
        <is>
          <t>M</t>
        </is>
      </c>
      <c r="D1407" t="n">
        <v>0</v>
      </c>
      <c r="F1407" t="inlineStr">
        <is>
          <t>yes</t>
        </is>
      </c>
    </row>
    <row r="1408">
      <c r="A1408" t="inlineStr">
        <is>
          <t>CO0cc3386265c7</t>
        </is>
      </c>
      <c r="B1408" t="inlineStr">
        <is>
          <t>CG38ce47633f3f</t>
        </is>
      </c>
      <c r="C1408" t="inlineStr">
        <is>
          <t>L</t>
        </is>
      </c>
      <c r="D1408" t="n">
        <v>0</v>
      </c>
      <c r="F1408" t="inlineStr">
        <is>
          <t>yes</t>
        </is>
      </c>
    </row>
    <row r="1409">
      <c r="A1409" t="inlineStr">
        <is>
          <t>CO668f1b44f25a</t>
        </is>
      </c>
      <c r="B1409" t="inlineStr">
        <is>
          <t>CG38ce47633f3f</t>
        </is>
      </c>
      <c r="C1409" t="inlineStr">
        <is>
          <t>XL</t>
        </is>
      </c>
      <c r="D1409" t="n">
        <v>0</v>
      </c>
      <c r="F1409" t="inlineStr">
        <is>
          <t>yes</t>
        </is>
      </c>
    </row>
    <row r="1410">
      <c r="A1410" t="inlineStr">
        <is>
          <t>COb5fcbd3b3f21</t>
        </is>
      </c>
      <c r="B1410" t="inlineStr">
        <is>
          <t>CG38ce47633f3f</t>
        </is>
      </c>
      <c r="C1410" t="inlineStr">
        <is>
          <t>XXL</t>
        </is>
      </c>
      <c r="D1410" t="n">
        <v>0</v>
      </c>
      <c r="F1410" t="inlineStr">
        <is>
          <t>yes</t>
        </is>
      </c>
    </row>
    <row r="1411">
      <c r="A1411" t="inlineStr">
        <is>
          <t>CO4748fa8452a4</t>
        </is>
      </c>
      <c r="B1411" t="inlineStr">
        <is>
          <t>CG020c4c662dc0</t>
        </is>
      </c>
      <c r="C1411" t="inlineStr">
        <is>
          <t>Grey</t>
        </is>
      </c>
      <c r="D1411" t="n">
        <v>0</v>
      </c>
      <c r="F1411" t="inlineStr">
        <is>
          <t>yes</t>
        </is>
      </c>
    </row>
    <row r="1412">
      <c r="A1412" t="inlineStr">
        <is>
          <t>COda3fda7ad6cc</t>
        </is>
      </c>
      <c r="B1412" t="inlineStr">
        <is>
          <t>CG51ebc256b7cf</t>
        </is>
      </c>
      <c r="C1412" t="inlineStr">
        <is>
          <t>Green</t>
        </is>
      </c>
      <c r="D1412" t="n">
        <v>0</v>
      </c>
      <c r="F1412" t="inlineStr">
        <is>
          <t>yes</t>
        </is>
      </c>
    </row>
    <row r="1413">
      <c r="A1413" t="inlineStr">
        <is>
          <t>CO134c474c0567</t>
        </is>
      </c>
      <c r="B1413" t="inlineStr">
        <is>
          <t>CGe0b0029efcf6</t>
        </is>
      </c>
      <c r="C1413" t="inlineStr">
        <is>
          <t>Peach</t>
        </is>
      </c>
      <c r="D1413" t="n">
        <v>0</v>
      </c>
      <c r="F1413" t="inlineStr">
        <is>
          <t>yes</t>
        </is>
      </c>
    </row>
    <row r="1414">
      <c r="A1414" t="inlineStr">
        <is>
          <t>COf759910e53e3</t>
        </is>
      </c>
      <c r="B1414" t="inlineStr">
        <is>
          <t>CG4a5056456430</t>
        </is>
      </c>
      <c r="C1414" t="inlineStr">
        <is>
          <t>Mint</t>
        </is>
      </c>
      <c r="D1414" t="n">
        <v>0</v>
      </c>
      <c r="F1414" t="inlineStr">
        <is>
          <t>yes</t>
        </is>
      </c>
    </row>
    <row r="1415">
      <c r="A1415" t="inlineStr">
        <is>
          <t>CO1c67d3e3e9d1</t>
        </is>
      </c>
      <c r="B1415" t="inlineStr">
        <is>
          <t>CG2e3ad786f7e1</t>
        </is>
      </c>
      <c r="C1415" t="inlineStr">
        <is>
          <t>Peach</t>
        </is>
      </c>
      <c r="D1415" t="n">
        <v>0</v>
      </c>
      <c r="F1415" t="inlineStr">
        <is>
          <t>yes</t>
        </is>
      </c>
    </row>
    <row r="1416">
      <c r="A1416" t="inlineStr">
        <is>
          <t>CO676af52bdcf4</t>
        </is>
      </c>
      <c r="B1416" t="inlineStr">
        <is>
          <t>CGdfaa7ee4ade8</t>
        </is>
      </c>
      <c r="C1416" t="inlineStr">
        <is>
          <t>8</t>
        </is>
      </c>
      <c r="D1416" t="n">
        <v>0</v>
      </c>
      <c r="F1416" t="inlineStr">
        <is>
          <t>no</t>
        </is>
      </c>
    </row>
    <row r="1417">
      <c r="A1417" t="inlineStr">
        <is>
          <t>CO742ee5b5e7dc</t>
        </is>
      </c>
      <c r="B1417" t="inlineStr">
        <is>
          <t>CGdfaa7ee4ade8</t>
        </is>
      </c>
      <c r="C1417" t="inlineStr">
        <is>
          <t>10</t>
        </is>
      </c>
      <c r="D1417" t="n">
        <v>0</v>
      </c>
      <c r="F1417" t="inlineStr">
        <is>
          <t>yes</t>
        </is>
      </c>
    </row>
    <row r="1418">
      <c r="A1418" t="inlineStr">
        <is>
          <t>COc3d976a73015</t>
        </is>
      </c>
      <c r="B1418" t="inlineStr">
        <is>
          <t>CGdfaa7ee4ade8</t>
        </is>
      </c>
      <c r="C1418" t="inlineStr">
        <is>
          <t>12</t>
        </is>
      </c>
      <c r="D1418" t="n">
        <v>0</v>
      </c>
      <c r="F1418" t="inlineStr">
        <is>
          <t>no</t>
        </is>
      </c>
    </row>
    <row r="1419">
      <c r="A1419" t="inlineStr">
        <is>
          <t>COadbcacf5693f</t>
        </is>
      </c>
      <c r="B1419" t="inlineStr">
        <is>
          <t>CGdfaa7ee4ade8</t>
        </is>
      </c>
      <c r="C1419" t="inlineStr">
        <is>
          <t>14</t>
        </is>
      </c>
      <c r="D1419" t="n">
        <v>0</v>
      </c>
      <c r="F1419" t="inlineStr">
        <is>
          <t>no</t>
        </is>
      </c>
    </row>
    <row r="1420">
      <c r="A1420" t="inlineStr">
        <is>
          <t>CO17c283b48c42</t>
        </is>
      </c>
      <c r="B1420" t="inlineStr">
        <is>
          <t>CGdfaa7ee4ade8</t>
        </is>
      </c>
      <c r="C1420" t="inlineStr">
        <is>
          <t>16</t>
        </is>
      </c>
      <c r="D1420" t="n">
        <v>0</v>
      </c>
      <c r="F1420" t="inlineStr">
        <is>
          <t>no</t>
        </is>
      </c>
    </row>
    <row r="1421">
      <c r="A1421" t="inlineStr">
        <is>
          <t>COb961859acb96</t>
        </is>
      </c>
      <c r="B1421" t="inlineStr">
        <is>
          <t>CG9c8c2db5c37c</t>
        </is>
      </c>
      <c r="C1421" t="inlineStr">
        <is>
          <t>Yellow</t>
        </is>
      </c>
      <c r="D1421" t="n">
        <v>0</v>
      </c>
      <c r="F1421" t="inlineStr">
        <is>
          <t>yes</t>
        </is>
      </c>
    </row>
    <row r="1422">
      <c r="A1422" t="inlineStr">
        <is>
          <t>COb2f0cbf1e024</t>
        </is>
      </c>
      <c r="B1422" t="inlineStr">
        <is>
          <t>CG8c67212468bd</t>
        </is>
      </c>
      <c r="C1422" t="inlineStr">
        <is>
          <t>Green</t>
        </is>
      </c>
      <c r="D1422" t="n">
        <v>0</v>
      </c>
      <c r="F1422" t="inlineStr">
        <is>
          <t>yes</t>
        </is>
      </c>
    </row>
    <row r="1423">
      <c r="A1423" t="inlineStr">
        <is>
          <t>CO2fe5e52f0fe5</t>
        </is>
      </c>
      <c r="B1423" t="inlineStr">
        <is>
          <t>CG746765a64abb</t>
        </is>
      </c>
      <c r="C1423" t="inlineStr">
        <is>
          <t>3-4y</t>
        </is>
      </c>
      <c r="D1423" t="n">
        <v>0</v>
      </c>
      <c r="F1423" t="inlineStr">
        <is>
          <t>yes</t>
        </is>
      </c>
    </row>
    <row r="1424">
      <c r="A1424" t="inlineStr">
        <is>
          <t>CO5b07d08d7082</t>
        </is>
      </c>
      <c r="B1424" t="inlineStr">
        <is>
          <t>CG746765a64abb</t>
        </is>
      </c>
      <c r="C1424" t="inlineStr">
        <is>
          <t>4-5y</t>
        </is>
      </c>
      <c r="D1424" t="n">
        <v>0</v>
      </c>
      <c r="F1424" t="inlineStr">
        <is>
          <t>yes</t>
        </is>
      </c>
    </row>
    <row r="1425">
      <c r="A1425" t="inlineStr">
        <is>
          <t>COf6bba01874df</t>
        </is>
      </c>
      <c r="B1425" t="inlineStr">
        <is>
          <t>CG746765a64abb</t>
        </is>
      </c>
      <c r="C1425" t="inlineStr">
        <is>
          <t>5-6y</t>
        </is>
      </c>
      <c r="D1425" t="n">
        <v>0</v>
      </c>
      <c r="F1425" t="inlineStr">
        <is>
          <t>no</t>
        </is>
      </c>
    </row>
    <row r="1426">
      <c r="A1426" t="inlineStr">
        <is>
          <t>COd64c19b899ab</t>
        </is>
      </c>
      <c r="B1426" t="inlineStr">
        <is>
          <t>CG746765a64abb</t>
        </is>
      </c>
      <c r="C1426" t="inlineStr">
        <is>
          <t>7-8y</t>
        </is>
      </c>
      <c r="D1426" t="n">
        <v>0</v>
      </c>
      <c r="F1426" t="inlineStr">
        <is>
          <t>no</t>
        </is>
      </c>
    </row>
    <row r="1427">
      <c r="A1427" t="inlineStr">
        <is>
          <t>COec191a33a1ed</t>
        </is>
      </c>
      <c r="B1427" t="inlineStr">
        <is>
          <t>CG746765a64abb</t>
        </is>
      </c>
      <c r="C1427" t="inlineStr">
        <is>
          <t>9-10y</t>
        </is>
      </c>
      <c r="D1427" t="n">
        <v>0</v>
      </c>
      <c r="F1427" t="inlineStr">
        <is>
          <t>no</t>
        </is>
      </c>
    </row>
    <row r="1428">
      <c r="A1428" t="inlineStr">
        <is>
          <t>CO47a28a0aa012</t>
        </is>
      </c>
      <c r="B1428" t="inlineStr">
        <is>
          <t>CG746765a64abb</t>
        </is>
      </c>
      <c r="C1428" t="inlineStr">
        <is>
          <t>11-12y</t>
        </is>
      </c>
      <c r="D1428" t="n">
        <v>0</v>
      </c>
      <c r="F1428" t="inlineStr">
        <is>
          <t>no</t>
        </is>
      </c>
    </row>
    <row r="1429">
      <c r="A1429" t="inlineStr">
        <is>
          <t>COf7aeb0b65e76</t>
        </is>
      </c>
      <c r="B1429" t="inlineStr">
        <is>
          <t>CG597e7836f612</t>
        </is>
      </c>
      <c r="C1429" t="inlineStr">
        <is>
          <t>Purple</t>
        </is>
      </c>
      <c r="D1429" t="n">
        <v>0</v>
      </c>
      <c r="F1429" t="inlineStr">
        <is>
          <t>yes</t>
        </is>
      </c>
    </row>
    <row r="1430">
      <c r="A1430" t="inlineStr">
        <is>
          <t>CO8f9ba040abd1</t>
        </is>
      </c>
      <c r="B1430" t="inlineStr">
        <is>
          <t>CGe47bff131259</t>
        </is>
      </c>
      <c r="C1430" t="inlineStr">
        <is>
          <t>3-4y</t>
        </is>
      </c>
      <c r="D1430" t="n">
        <v>0</v>
      </c>
      <c r="F1430" t="inlineStr">
        <is>
          <t>yes</t>
        </is>
      </c>
    </row>
    <row r="1431">
      <c r="A1431" t="inlineStr">
        <is>
          <t>COb730e9b998c7</t>
        </is>
      </c>
      <c r="B1431" t="inlineStr">
        <is>
          <t>CGe47bff131259</t>
        </is>
      </c>
      <c r="C1431" t="inlineStr">
        <is>
          <t>4-5y</t>
        </is>
      </c>
      <c r="D1431" t="n">
        <v>0</v>
      </c>
      <c r="F1431" t="inlineStr">
        <is>
          <t>yes</t>
        </is>
      </c>
    </row>
    <row r="1432">
      <c r="A1432" t="inlineStr">
        <is>
          <t>CO7dcd04cedf2c</t>
        </is>
      </c>
      <c r="B1432" t="inlineStr">
        <is>
          <t>CGe47bff131259</t>
        </is>
      </c>
      <c r="C1432" t="inlineStr">
        <is>
          <t>5-6y</t>
        </is>
      </c>
      <c r="D1432" t="n">
        <v>0</v>
      </c>
      <c r="F1432" t="inlineStr">
        <is>
          <t>yes</t>
        </is>
      </c>
    </row>
    <row r="1433">
      <c r="A1433" t="inlineStr">
        <is>
          <t>COe87814a420ab</t>
        </is>
      </c>
      <c r="B1433" t="inlineStr">
        <is>
          <t>CGe47bff131259</t>
        </is>
      </c>
      <c r="C1433" t="inlineStr">
        <is>
          <t>7-8y</t>
        </is>
      </c>
      <c r="D1433" t="n">
        <v>0</v>
      </c>
      <c r="F1433" t="inlineStr">
        <is>
          <t>yes</t>
        </is>
      </c>
    </row>
    <row r="1434">
      <c r="A1434" t="inlineStr">
        <is>
          <t>CO75497f7dbe00</t>
        </is>
      </c>
      <c r="B1434" t="inlineStr">
        <is>
          <t>CGe47bff131259</t>
        </is>
      </c>
      <c r="C1434" t="inlineStr">
        <is>
          <t>9-10y</t>
        </is>
      </c>
      <c r="D1434" t="n">
        <v>0</v>
      </c>
      <c r="F1434" t="inlineStr">
        <is>
          <t>yes</t>
        </is>
      </c>
    </row>
    <row r="1435">
      <c r="A1435" t="inlineStr">
        <is>
          <t>CO3ed77555ae51</t>
        </is>
      </c>
      <c r="B1435" t="inlineStr">
        <is>
          <t>CGe47bff131259</t>
        </is>
      </c>
      <c r="C1435" t="inlineStr">
        <is>
          <t>11-12y</t>
        </is>
      </c>
      <c r="D1435" t="n">
        <v>0</v>
      </c>
      <c r="F1435" t="inlineStr">
        <is>
          <t>no</t>
        </is>
      </c>
    </row>
    <row r="1436">
      <c r="A1436" t="inlineStr">
        <is>
          <t>CO0a33b3216438</t>
        </is>
      </c>
      <c r="B1436" t="inlineStr">
        <is>
          <t>CG369df8f6a0ae</t>
        </is>
      </c>
      <c r="C1436" t="inlineStr">
        <is>
          <t>8</t>
        </is>
      </c>
      <c r="D1436" t="n">
        <v>0</v>
      </c>
      <c r="F1436" t="inlineStr">
        <is>
          <t>yes</t>
        </is>
      </c>
    </row>
    <row r="1437">
      <c r="A1437" t="inlineStr">
        <is>
          <t>CO9a67421afb7c</t>
        </is>
      </c>
      <c r="B1437" t="inlineStr">
        <is>
          <t>CG369df8f6a0ae</t>
        </is>
      </c>
      <c r="C1437" t="inlineStr">
        <is>
          <t>10</t>
        </is>
      </c>
      <c r="D1437" t="n">
        <v>0</v>
      </c>
      <c r="F1437" t="inlineStr">
        <is>
          <t>yes</t>
        </is>
      </c>
    </row>
    <row r="1438">
      <c r="A1438" t="inlineStr">
        <is>
          <t>CO4f9dc3f76a76</t>
        </is>
      </c>
      <c r="B1438" t="inlineStr">
        <is>
          <t>CG369df8f6a0ae</t>
        </is>
      </c>
      <c r="C1438" t="inlineStr">
        <is>
          <t>12</t>
        </is>
      </c>
      <c r="D1438" t="n">
        <v>0</v>
      </c>
      <c r="F1438" t="inlineStr">
        <is>
          <t>no</t>
        </is>
      </c>
    </row>
    <row r="1439">
      <c r="A1439" t="inlineStr">
        <is>
          <t>CO16eab1110237</t>
        </is>
      </c>
      <c r="B1439" t="inlineStr">
        <is>
          <t>CG369df8f6a0ae</t>
        </is>
      </c>
      <c r="C1439" t="inlineStr">
        <is>
          <t>14</t>
        </is>
      </c>
      <c r="D1439" t="n">
        <v>0</v>
      </c>
      <c r="F1439" t="inlineStr">
        <is>
          <t>yes</t>
        </is>
      </c>
    </row>
    <row r="1440">
      <c r="A1440" t="inlineStr">
        <is>
          <t>COfdada2fe0c62</t>
        </is>
      </c>
      <c r="B1440" t="inlineStr">
        <is>
          <t>CG369df8f6a0ae</t>
        </is>
      </c>
      <c r="C1440" t="inlineStr">
        <is>
          <t>16</t>
        </is>
      </c>
      <c r="D1440" t="n">
        <v>0</v>
      </c>
      <c r="F1440" t="inlineStr">
        <is>
          <t>no</t>
        </is>
      </c>
    </row>
    <row r="1441">
      <c r="A1441" t="inlineStr">
        <is>
          <t>COa2e256fa0a84</t>
        </is>
      </c>
      <c r="B1441" t="inlineStr">
        <is>
          <t>CG370e2c7ac34a</t>
        </is>
      </c>
      <c r="C1441" t="inlineStr">
        <is>
          <t>Blue</t>
        </is>
      </c>
      <c r="D1441" t="n">
        <v>0</v>
      </c>
      <c r="F1441" t="inlineStr">
        <is>
          <t>yes</t>
        </is>
      </c>
    </row>
    <row r="1442">
      <c r="A1442" t="inlineStr">
        <is>
          <t>CO2d1b6945a1ee</t>
        </is>
      </c>
      <c r="B1442" t="inlineStr">
        <is>
          <t>CGa8ec53da62d9</t>
        </is>
      </c>
      <c r="C1442" t="inlineStr">
        <is>
          <t>8</t>
        </is>
      </c>
      <c r="D1442" t="n">
        <v>0</v>
      </c>
      <c r="F1442" t="inlineStr">
        <is>
          <t>yes</t>
        </is>
      </c>
    </row>
    <row r="1443">
      <c r="A1443" t="inlineStr">
        <is>
          <t>COb8f26b13357e</t>
        </is>
      </c>
      <c r="B1443" t="inlineStr">
        <is>
          <t>CGa8ec53da62d9</t>
        </is>
      </c>
      <c r="C1443" t="inlineStr">
        <is>
          <t>10</t>
        </is>
      </c>
      <c r="D1443" t="n">
        <v>0</v>
      </c>
      <c r="F1443" t="inlineStr">
        <is>
          <t>no</t>
        </is>
      </c>
    </row>
    <row r="1444">
      <c r="A1444" t="inlineStr">
        <is>
          <t>CO9a9a30446353</t>
        </is>
      </c>
      <c r="B1444" t="inlineStr">
        <is>
          <t>CGa8ec53da62d9</t>
        </is>
      </c>
      <c r="C1444" t="inlineStr">
        <is>
          <t>12</t>
        </is>
      </c>
      <c r="D1444" t="n">
        <v>0</v>
      </c>
      <c r="F1444" t="inlineStr">
        <is>
          <t>no</t>
        </is>
      </c>
    </row>
    <row r="1445">
      <c r="A1445" t="inlineStr">
        <is>
          <t>COd4cc2f522dae</t>
        </is>
      </c>
      <c r="B1445" t="inlineStr">
        <is>
          <t>CGa8ec53da62d9</t>
        </is>
      </c>
      <c r="C1445" t="inlineStr">
        <is>
          <t>14</t>
        </is>
      </c>
      <c r="D1445" t="n">
        <v>0</v>
      </c>
      <c r="F1445" t="inlineStr">
        <is>
          <t>no</t>
        </is>
      </c>
    </row>
    <row r="1446">
      <c r="A1446" t="inlineStr">
        <is>
          <t>COad9ac48a71b6</t>
        </is>
      </c>
      <c r="B1446" t="inlineStr">
        <is>
          <t>CGa8ec53da62d9</t>
        </is>
      </c>
      <c r="C1446" t="inlineStr">
        <is>
          <t>16</t>
        </is>
      </c>
      <c r="D1446" t="n">
        <v>0</v>
      </c>
      <c r="F1446" t="inlineStr">
        <is>
          <t>no</t>
        </is>
      </c>
    </row>
    <row r="1447">
      <c r="A1447" t="inlineStr">
        <is>
          <t>COb98eee25c5e6</t>
        </is>
      </c>
      <c r="B1447" t="inlineStr">
        <is>
          <t>CG68d6ffc0825e</t>
        </is>
      </c>
      <c r="C1447" t="inlineStr">
        <is>
          <t>Green</t>
        </is>
      </c>
      <c r="D1447" t="n">
        <v>0</v>
      </c>
      <c r="F1447" t="inlineStr">
        <is>
          <t>yes</t>
        </is>
      </c>
    </row>
    <row r="1448">
      <c r="A1448" t="inlineStr">
        <is>
          <t>CO0d908e11531e</t>
        </is>
      </c>
      <c r="B1448" t="inlineStr">
        <is>
          <t>CGffc5128699f4</t>
        </is>
      </c>
      <c r="C1448" t="inlineStr">
        <is>
          <t>8</t>
        </is>
      </c>
      <c r="D1448" t="n">
        <v>0</v>
      </c>
      <c r="F1448" t="inlineStr">
        <is>
          <t>yes</t>
        </is>
      </c>
    </row>
    <row r="1449">
      <c r="A1449" t="inlineStr">
        <is>
          <t>CO125cdb1dd538</t>
        </is>
      </c>
      <c r="B1449" t="inlineStr">
        <is>
          <t>CGffc5128699f4</t>
        </is>
      </c>
      <c r="C1449" t="inlineStr">
        <is>
          <t>10</t>
        </is>
      </c>
      <c r="D1449" t="n">
        <v>0</v>
      </c>
      <c r="F1449" t="inlineStr">
        <is>
          <t>yes</t>
        </is>
      </c>
    </row>
    <row r="1450">
      <c r="A1450" t="inlineStr">
        <is>
          <t>COaac6b6c337d1</t>
        </is>
      </c>
      <c r="B1450" t="inlineStr">
        <is>
          <t>CGffc5128699f4</t>
        </is>
      </c>
      <c r="C1450" t="inlineStr">
        <is>
          <t>12</t>
        </is>
      </c>
      <c r="D1450" t="n">
        <v>0</v>
      </c>
      <c r="F1450" t="inlineStr">
        <is>
          <t>yes</t>
        </is>
      </c>
    </row>
    <row r="1451">
      <c r="A1451" t="inlineStr">
        <is>
          <t>CO803a732da104</t>
        </is>
      </c>
      <c r="B1451" t="inlineStr">
        <is>
          <t>CGffc5128699f4</t>
        </is>
      </c>
      <c r="C1451" t="inlineStr">
        <is>
          <t>14</t>
        </is>
      </c>
      <c r="D1451" t="n">
        <v>0</v>
      </c>
      <c r="F1451" t="inlineStr">
        <is>
          <t>yes</t>
        </is>
      </c>
    </row>
    <row r="1452">
      <c r="A1452" t="inlineStr">
        <is>
          <t>COe436d4e0f0f9</t>
        </is>
      </c>
      <c r="B1452" t="inlineStr">
        <is>
          <t>CGffc5128699f4</t>
        </is>
      </c>
      <c r="C1452" t="inlineStr">
        <is>
          <t>16</t>
        </is>
      </c>
      <c r="D1452" t="n">
        <v>0</v>
      </c>
      <c r="F1452" t="inlineStr">
        <is>
          <t>yes</t>
        </is>
      </c>
    </row>
    <row r="1453">
      <c r="A1453" t="inlineStr">
        <is>
          <t>CO86dcd28cd964</t>
        </is>
      </c>
      <c r="B1453" t="inlineStr">
        <is>
          <t>CG2301e4b7d6d1</t>
        </is>
      </c>
      <c r="C1453" t="inlineStr">
        <is>
          <t>Green</t>
        </is>
      </c>
      <c r="D1453" t="n">
        <v>0</v>
      </c>
      <c r="F1453" t="inlineStr">
        <is>
          <t>yes</t>
        </is>
      </c>
    </row>
    <row r="1454">
      <c r="A1454" t="inlineStr">
        <is>
          <t>CO0f36e4020a3d</t>
        </is>
      </c>
      <c r="B1454" t="inlineStr">
        <is>
          <t>CGafbd2a6597d3</t>
        </is>
      </c>
      <c r="C1454" t="inlineStr">
        <is>
          <t>8</t>
        </is>
      </c>
      <c r="D1454" t="n">
        <v>0</v>
      </c>
      <c r="F1454" t="inlineStr">
        <is>
          <t>yes</t>
        </is>
      </c>
    </row>
    <row r="1455">
      <c r="A1455" t="inlineStr">
        <is>
          <t>COd50b6120ce7a</t>
        </is>
      </c>
      <c r="B1455" t="inlineStr">
        <is>
          <t>CGafbd2a6597d3</t>
        </is>
      </c>
      <c r="C1455" t="inlineStr">
        <is>
          <t>10</t>
        </is>
      </c>
      <c r="D1455" t="n">
        <v>0</v>
      </c>
      <c r="F1455" t="inlineStr">
        <is>
          <t>yes</t>
        </is>
      </c>
    </row>
    <row r="1456">
      <c r="A1456" t="inlineStr">
        <is>
          <t>CO4c16ca1e372f</t>
        </is>
      </c>
      <c r="B1456" t="inlineStr">
        <is>
          <t>CGafbd2a6597d3</t>
        </is>
      </c>
      <c r="C1456" t="inlineStr">
        <is>
          <t>12</t>
        </is>
      </c>
      <c r="D1456" t="n">
        <v>0</v>
      </c>
      <c r="F1456" t="inlineStr">
        <is>
          <t>no</t>
        </is>
      </c>
    </row>
    <row r="1457">
      <c r="A1457" t="inlineStr">
        <is>
          <t>CO85d4c4e0942c</t>
        </is>
      </c>
      <c r="B1457" t="inlineStr">
        <is>
          <t>CGafbd2a6597d3</t>
        </is>
      </c>
      <c r="C1457" t="inlineStr">
        <is>
          <t>14</t>
        </is>
      </c>
      <c r="D1457" t="n">
        <v>0</v>
      </c>
      <c r="F1457" t="inlineStr">
        <is>
          <t>no</t>
        </is>
      </c>
    </row>
    <row r="1458">
      <c r="A1458" t="inlineStr">
        <is>
          <t>CO368f653673e3</t>
        </is>
      </c>
      <c r="B1458" t="inlineStr">
        <is>
          <t>CGafbd2a6597d3</t>
        </is>
      </c>
      <c r="C1458" t="inlineStr">
        <is>
          <t>16</t>
        </is>
      </c>
      <c r="D1458" t="n">
        <v>0</v>
      </c>
      <c r="F1458" t="inlineStr">
        <is>
          <t>no</t>
        </is>
      </c>
    </row>
    <row r="1459">
      <c r="A1459" t="inlineStr">
        <is>
          <t>CO8102bf10ee02</t>
        </is>
      </c>
      <c r="B1459" t="inlineStr">
        <is>
          <t>CG25527eade71f</t>
        </is>
      </c>
      <c r="C1459" t="inlineStr">
        <is>
          <t>Rust</t>
        </is>
      </c>
      <c r="D1459" t="n">
        <v>0</v>
      </c>
      <c r="F1459" t="inlineStr">
        <is>
          <t>yes</t>
        </is>
      </c>
    </row>
    <row r="1460">
      <c r="A1460" t="inlineStr">
        <is>
          <t>CO4e999b1b24f6</t>
        </is>
      </c>
      <c r="B1460" t="inlineStr">
        <is>
          <t>CG599463ba0d98</t>
        </is>
      </c>
      <c r="C1460" t="inlineStr">
        <is>
          <t>XS</t>
        </is>
      </c>
      <c r="D1460" t="n">
        <v>0</v>
      </c>
      <c r="F1460" t="inlineStr">
        <is>
          <t>yes</t>
        </is>
      </c>
    </row>
    <row r="1461">
      <c r="A1461" t="inlineStr">
        <is>
          <t>CO15fc2b46453c</t>
        </is>
      </c>
      <c r="B1461" t="inlineStr">
        <is>
          <t>CG599463ba0d98</t>
        </is>
      </c>
      <c r="C1461" t="inlineStr">
        <is>
          <t>S</t>
        </is>
      </c>
      <c r="D1461" t="n">
        <v>0</v>
      </c>
      <c r="F1461" t="inlineStr">
        <is>
          <t>yes</t>
        </is>
      </c>
    </row>
    <row r="1462">
      <c r="A1462" t="inlineStr">
        <is>
          <t>CO41367d97cda2</t>
        </is>
      </c>
      <c r="B1462" t="inlineStr">
        <is>
          <t>CG599463ba0d98</t>
        </is>
      </c>
      <c r="C1462" t="inlineStr">
        <is>
          <t>M</t>
        </is>
      </c>
      <c r="D1462" t="n">
        <v>0</v>
      </c>
      <c r="F1462" t="inlineStr">
        <is>
          <t>yes</t>
        </is>
      </c>
    </row>
    <row r="1463">
      <c r="A1463" t="inlineStr">
        <is>
          <t>CO1cc9d0dda520</t>
        </is>
      </c>
      <c r="B1463" t="inlineStr">
        <is>
          <t>CG599463ba0d98</t>
        </is>
      </c>
      <c r="C1463" t="inlineStr">
        <is>
          <t>L</t>
        </is>
      </c>
      <c r="D1463" t="n">
        <v>0</v>
      </c>
      <c r="F1463" t="inlineStr">
        <is>
          <t>yes</t>
        </is>
      </c>
    </row>
    <row r="1464">
      <c r="A1464" t="inlineStr">
        <is>
          <t>COb17a0e353e6e</t>
        </is>
      </c>
      <c r="B1464" t="inlineStr">
        <is>
          <t>CG599463ba0d98</t>
        </is>
      </c>
      <c r="C1464" t="inlineStr">
        <is>
          <t>XL</t>
        </is>
      </c>
      <c r="D1464" t="n">
        <v>0</v>
      </c>
      <c r="F1464" t="inlineStr">
        <is>
          <t>yes</t>
        </is>
      </c>
    </row>
    <row r="1465">
      <c r="A1465" t="inlineStr">
        <is>
          <t>COf198bee20035</t>
        </is>
      </c>
      <c r="B1465" t="inlineStr">
        <is>
          <t>CG599463ba0d98</t>
        </is>
      </c>
      <c r="C1465" t="inlineStr">
        <is>
          <t>XXL</t>
        </is>
      </c>
      <c r="D1465" t="n">
        <v>0</v>
      </c>
      <c r="F1465" t="inlineStr">
        <is>
          <t>no</t>
        </is>
      </c>
    </row>
    <row r="1466">
      <c r="A1466" t="inlineStr">
        <is>
          <t>COdbfcbf2ff117</t>
        </is>
      </c>
      <c r="B1466" t="inlineStr">
        <is>
          <t>CGa7e1f9b8ed6f</t>
        </is>
      </c>
      <c r="C1466" t="inlineStr">
        <is>
          <t>Light Green</t>
        </is>
      </c>
      <c r="D1466" t="n">
        <v>0</v>
      </c>
      <c r="F1466" t="inlineStr">
        <is>
          <t>yes</t>
        </is>
      </c>
    </row>
    <row r="1467">
      <c r="A1467" t="inlineStr">
        <is>
          <t>COd3dda12dfe9a</t>
        </is>
      </c>
      <c r="B1467" t="inlineStr">
        <is>
          <t>CG4016f6af199e</t>
        </is>
      </c>
      <c r="C1467" t="inlineStr">
        <is>
          <t>8</t>
        </is>
      </c>
      <c r="D1467" t="n">
        <v>0</v>
      </c>
      <c r="F1467" t="inlineStr">
        <is>
          <t>yes</t>
        </is>
      </c>
    </row>
    <row r="1468">
      <c r="A1468" t="inlineStr">
        <is>
          <t>COed40887f544b</t>
        </is>
      </c>
      <c r="B1468" t="inlineStr">
        <is>
          <t>CG4016f6af199e</t>
        </is>
      </c>
      <c r="C1468" t="inlineStr">
        <is>
          <t>10</t>
        </is>
      </c>
      <c r="D1468" t="n">
        <v>0</v>
      </c>
      <c r="F1468" t="inlineStr">
        <is>
          <t>yes</t>
        </is>
      </c>
    </row>
    <row r="1469">
      <c r="A1469" t="inlineStr">
        <is>
          <t>CO87f98cea8bc7</t>
        </is>
      </c>
      <c r="B1469" t="inlineStr">
        <is>
          <t>CG4016f6af199e</t>
        </is>
      </c>
      <c r="C1469" t="inlineStr">
        <is>
          <t>12</t>
        </is>
      </c>
      <c r="D1469" t="n">
        <v>0</v>
      </c>
      <c r="F1469" t="inlineStr">
        <is>
          <t>no</t>
        </is>
      </c>
    </row>
    <row r="1470">
      <c r="A1470" t="inlineStr">
        <is>
          <t>CO08bb1b805708</t>
        </is>
      </c>
      <c r="B1470" t="inlineStr">
        <is>
          <t>CG4016f6af199e</t>
        </is>
      </c>
      <c r="C1470" t="inlineStr">
        <is>
          <t>14</t>
        </is>
      </c>
      <c r="D1470" t="n">
        <v>0</v>
      </c>
      <c r="F1470" t="inlineStr">
        <is>
          <t>no</t>
        </is>
      </c>
    </row>
    <row r="1471">
      <c r="A1471" t="inlineStr">
        <is>
          <t>CO7d357084f4f3</t>
        </is>
      </c>
      <c r="B1471" t="inlineStr">
        <is>
          <t>CG4016f6af199e</t>
        </is>
      </c>
      <c r="C1471" t="inlineStr">
        <is>
          <t>16</t>
        </is>
      </c>
      <c r="D1471" t="n">
        <v>0</v>
      </c>
      <c r="F1471" t="inlineStr">
        <is>
          <t>no</t>
        </is>
      </c>
    </row>
    <row r="1472">
      <c r="A1472" t="inlineStr">
        <is>
          <t>COff12a5609bc4</t>
        </is>
      </c>
      <c r="B1472" t="inlineStr">
        <is>
          <t>CGf70f18ec9b24</t>
        </is>
      </c>
      <c r="C1472" t="inlineStr">
        <is>
          <t>Beige</t>
        </is>
      </c>
      <c r="D1472" t="n">
        <v>0</v>
      </c>
      <c r="F1472" t="inlineStr">
        <is>
          <t>yes</t>
        </is>
      </c>
    </row>
    <row r="1473">
      <c r="A1473" t="inlineStr">
        <is>
          <t>CO8f821a63b89d</t>
        </is>
      </c>
      <c r="B1473" t="inlineStr">
        <is>
          <t>CGb0b9fded7bec</t>
        </is>
      </c>
      <c r="C1473" t="inlineStr">
        <is>
          <t>Peach</t>
        </is>
      </c>
      <c r="D1473" t="n">
        <v>0</v>
      </c>
      <c r="F1473" t="inlineStr">
        <is>
          <t>yes</t>
        </is>
      </c>
    </row>
    <row r="1474">
      <c r="A1474" t="inlineStr">
        <is>
          <t>CO06d6e5cd7f09</t>
        </is>
      </c>
      <c r="B1474" t="inlineStr">
        <is>
          <t>CG4e511129ef56</t>
        </is>
      </c>
      <c r="C1474" t="inlineStr">
        <is>
          <t>3-4y</t>
        </is>
      </c>
      <c r="D1474" t="n">
        <v>0</v>
      </c>
      <c r="F1474" t="inlineStr">
        <is>
          <t>yes</t>
        </is>
      </c>
    </row>
    <row r="1475">
      <c r="A1475" t="inlineStr">
        <is>
          <t>CO68987b01b86c</t>
        </is>
      </c>
      <c r="B1475" t="inlineStr">
        <is>
          <t>CG4e511129ef56</t>
        </is>
      </c>
      <c r="C1475" t="inlineStr">
        <is>
          <t>4-5y</t>
        </is>
      </c>
      <c r="D1475" t="n">
        <v>0</v>
      </c>
      <c r="F1475" t="inlineStr">
        <is>
          <t>yes</t>
        </is>
      </c>
    </row>
    <row r="1476">
      <c r="A1476" t="inlineStr">
        <is>
          <t>COd06c7c6430d1</t>
        </is>
      </c>
      <c r="B1476" t="inlineStr">
        <is>
          <t>CG4e511129ef56</t>
        </is>
      </c>
      <c r="C1476" t="inlineStr">
        <is>
          <t>5-6y</t>
        </is>
      </c>
      <c r="D1476" t="n">
        <v>0</v>
      </c>
      <c r="F1476" t="inlineStr">
        <is>
          <t>yes</t>
        </is>
      </c>
    </row>
    <row r="1477">
      <c r="A1477" t="inlineStr">
        <is>
          <t>CO7a9aec7750dd</t>
        </is>
      </c>
      <c r="B1477" t="inlineStr">
        <is>
          <t>CG4e511129ef56</t>
        </is>
      </c>
      <c r="C1477" t="inlineStr">
        <is>
          <t>7-8y</t>
        </is>
      </c>
      <c r="D1477" t="n">
        <v>0</v>
      </c>
      <c r="F1477" t="inlineStr">
        <is>
          <t>no</t>
        </is>
      </c>
    </row>
    <row r="1478">
      <c r="A1478" t="inlineStr">
        <is>
          <t>COe05c9ade1a21</t>
        </is>
      </c>
      <c r="B1478" t="inlineStr">
        <is>
          <t>CG4e511129ef56</t>
        </is>
      </c>
      <c r="C1478" t="inlineStr">
        <is>
          <t>9-10y</t>
        </is>
      </c>
      <c r="D1478" t="n">
        <v>0</v>
      </c>
      <c r="F1478" t="inlineStr">
        <is>
          <t>yes</t>
        </is>
      </c>
    </row>
    <row r="1479">
      <c r="A1479" t="inlineStr">
        <is>
          <t>CO1a2b02e8037d</t>
        </is>
      </c>
      <c r="B1479" t="inlineStr">
        <is>
          <t>CG4e511129ef56</t>
        </is>
      </c>
      <c r="C1479" t="inlineStr">
        <is>
          <t>11-12y</t>
        </is>
      </c>
      <c r="D1479" t="n">
        <v>0</v>
      </c>
      <c r="F1479" t="inlineStr">
        <is>
          <t>no</t>
        </is>
      </c>
    </row>
    <row r="1480">
      <c r="A1480" t="inlineStr">
        <is>
          <t>CO5d62d8c8db5f</t>
        </is>
      </c>
      <c r="B1480" t="inlineStr">
        <is>
          <t>CG6f66e09a0f52</t>
        </is>
      </c>
      <c r="C1480" t="inlineStr">
        <is>
          <t>Beige</t>
        </is>
      </c>
      <c r="D1480" t="n">
        <v>0</v>
      </c>
      <c r="F1480" t="inlineStr">
        <is>
          <t>yes</t>
        </is>
      </c>
    </row>
    <row r="1481">
      <c r="A1481" t="inlineStr">
        <is>
          <t>CO4cd981bc4149</t>
        </is>
      </c>
      <c r="B1481" t="inlineStr">
        <is>
          <t>CG41b2326b6341</t>
        </is>
      </c>
      <c r="C1481" t="inlineStr">
        <is>
          <t>O-White</t>
        </is>
      </c>
      <c r="D1481" t="n">
        <v>0</v>
      </c>
      <c r="F1481" t="inlineStr">
        <is>
          <t>yes</t>
        </is>
      </c>
    </row>
    <row r="1482">
      <c r="A1482" t="inlineStr">
        <is>
          <t>CO81058ecf6721</t>
        </is>
      </c>
      <c r="B1482" t="inlineStr">
        <is>
          <t>CG70a11cbd107a</t>
        </is>
      </c>
      <c r="C1482" t="inlineStr">
        <is>
          <t>Green</t>
        </is>
      </c>
      <c r="D1482" t="n">
        <v>0</v>
      </c>
      <c r="F1482" t="inlineStr">
        <is>
          <t>yes</t>
        </is>
      </c>
    </row>
    <row r="1483">
      <c r="A1483" t="inlineStr">
        <is>
          <t>CO23ebf3b81d4e</t>
        </is>
      </c>
      <c r="B1483" t="inlineStr">
        <is>
          <t>CGfab04c93e39f</t>
        </is>
      </c>
      <c r="C1483" t="inlineStr">
        <is>
          <t>8</t>
        </is>
      </c>
      <c r="D1483" t="n">
        <v>0</v>
      </c>
      <c r="F1483" t="inlineStr">
        <is>
          <t>yes</t>
        </is>
      </c>
    </row>
    <row r="1484">
      <c r="A1484" t="inlineStr">
        <is>
          <t>COb340be9762b3</t>
        </is>
      </c>
      <c r="B1484" t="inlineStr">
        <is>
          <t>CGfab04c93e39f</t>
        </is>
      </c>
      <c r="C1484" t="inlineStr">
        <is>
          <t>10</t>
        </is>
      </c>
      <c r="D1484" t="n">
        <v>0</v>
      </c>
      <c r="F1484" t="inlineStr">
        <is>
          <t>yes</t>
        </is>
      </c>
    </row>
    <row r="1485">
      <c r="A1485" t="inlineStr">
        <is>
          <t>COec667f86ba9b</t>
        </is>
      </c>
      <c r="B1485" t="inlineStr">
        <is>
          <t>CGfab04c93e39f</t>
        </is>
      </c>
      <c r="C1485" t="inlineStr">
        <is>
          <t>12</t>
        </is>
      </c>
      <c r="D1485" t="n">
        <v>0</v>
      </c>
      <c r="F1485" t="inlineStr">
        <is>
          <t>yes</t>
        </is>
      </c>
    </row>
    <row r="1486">
      <c r="A1486" t="inlineStr">
        <is>
          <t>COeb03544e1945</t>
        </is>
      </c>
      <c r="B1486" t="inlineStr">
        <is>
          <t>CGfab04c93e39f</t>
        </is>
      </c>
      <c r="C1486" t="inlineStr">
        <is>
          <t>14</t>
        </is>
      </c>
      <c r="D1486" t="n">
        <v>0</v>
      </c>
      <c r="F1486" t="inlineStr">
        <is>
          <t>yes</t>
        </is>
      </c>
    </row>
    <row r="1487">
      <c r="A1487" t="inlineStr">
        <is>
          <t>CO8a69379d88bc</t>
        </is>
      </c>
      <c r="B1487" t="inlineStr">
        <is>
          <t>CGfab04c93e39f</t>
        </is>
      </c>
      <c r="C1487" t="inlineStr">
        <is>
          <t>16</t>
        </is>
      </c>
      <c r="D1487" t="n">
        <v>0</v>
      </c>
      <c r="F1487" t="inlineStr">
        <is>
          <t>no</t>
        </is>
      </c>
    </row>
    <row r="1488">
      <c r="A1488" t="inlineStr">
        <is>
          <t>CO4f89b0b373c8</t>
        </is>
      </c>
      <c r="B1488" t="inlineStr">
        <is>
          <t>CG01e30fac08b6</t>
        </is>
      </c>
      <c r="C1488" t="inlineStr">
        <is>
          <t>Peach</t>
        </is>
      </c>
      <c r="D1488" t="n">
        <v>0</v>
      </c>
      <c r="F1488" t="inlineStr">
        <is>
          <t>yes</t>
        </is>
      </c>
    </row>
    <row r="1489">
      <c r="A1489" t="inlineStr">
        <is>
          <t>CO8368a230070e</t>
        </is>
      </c>
      <c r="B1489" t="inlineStr">
        <is>
          <t>CG4600af322521</t>
        </is>
      </c>
      <c r="C1489" t="inlineStr">
        <is>
          <t>Teal</t>
        </is>
      </c>
      <c r="D1489" t="n">
        <v>0</v>
      </c>
      <c r="F1489" t="inlineStr">
        <is>
          <t>yes</t>
        </is>
      </c>
    </row>
    <row r="1490">
      <c r="A1490" t="inlineStr">
        <is>
          <t>CO079188231d7d</t>
        </is>
      </c>
      <c r="B1490" t="inlineStr">
        <is>
          <t>CG0ffbe738f8ab</t>
        </is>
      </c>
      <c r="C1490" t="inlineStr">
        <is>
          <t>3-4y</t>
        </is>
      </c>
      <c r="D1490" t="n">
        <v>0</v>
      </c>
      <c r="F1490" t="inlineStr">
        <is>
          <t>yes</t>
        </is>
      </c>
    </row>
    <row r="1491">
      <c r="A1491" t="inlineStr">
        <is>
          <t>CO97bda7e951b5</t>
        </is>
      </c>
      <c r="B1491" t="inlineStr">
        <is>
          <t>CG0ffbe738f8ab</t>
        </is>
      </c>
      <c r="C1491" t="inlineStr">
        <is>
          <t>4-5y</t>
        </is>
      </c>
      <c r="D1491" t="n">
        <v>0</v>
      </c>
      <c r="F1491" t="inlineStr">
        <is>
          <t>yes</t>
        </is>
      </c>
    </row>
    <row r="1492">
      <c r="A1492" t="inlineStr">
        <is>
          <t>CO8dd09dc42b55</t>
        </is>
      </c>
      <c r="B1492" t="inlineStr">
        <is>
          <t>CG0ffbe738f8ab</t>
        </is>
      </c>
      <c r="C1492" t="inlineStr">
        <is>
          <t>5-6y</t>
        </is>
      </c>
      <c r="D1492" t="n">
        <v>0</v>
      </c>
      <c r="F1492" t="inlineStr">
        <is>
          <t>no</t>
        </is>
      </c>
    </row>
    <row r="1493">
      <c r="A1493" t="inlineStr">
        <is>
          <t>CO699dfae2bed7</t>
        </is>
      </c>
      <c r="B1493" t="inlineStr">
        <is>
          <t>CG0ffbe738f8ab</t>
        </is>
      </c>
      <c r="C1493" t="inlineStr">
        <is>
          <t>7-8y</t>
        </is>
      </c>
      <c r="D1493" t="n">
        <v>0</v>
      </c>
      <c r="F1493" t="inlineStr">
        <is>
          <t>no</t>
        </is>
      </c>
    </row>
    <row r="1494">
      <c r="A1494" t="inlineStr">
        <is>
          <t>CO1b3beee42d43</t>
        </is>
      </c>
      <c r="B1494" t="inlineStr">
        <is>
          <t>CG0ffbe738f8ab</t>
        </is>
      </c>
      <c r="C1494" t="inlineStr">
        <is>
          <t>9-10y</t>
        </is>
      </c>
      <c r="D1494" t="n">
        <v>0</v>
      </c>
      <c r="F1494" t="inlineStr">
        <is>
          <t>no</t>
        </is>
      </c>
    </row>
    <row r="1495">
      <c r="A1495" t="inlineStr">
        <is>
          <t>COf53b8ddb865e</t>
        </is>
      </c>
      <c r="B1495" t="inlineStr">
        <is>
          <t>CG0ffbe738f8ab</t>
        </is>
      </c>
      <c r="C1495" t="inlineStr">
        <is>
          <t>11-12y</t>
        </is>
      </c>
      <c r="D1495" t="n">
        <v>0</v>
      </c>
      <c r="F1495" t="inlineStr">
        <is>
          <t>no</t>
        </is>
      </c>
    </row>
    <row r="1496">
      <c r="A1496" t="inlineStr">
        <is>
          <t>COd3b156f62d96</t>
        </is>
      </c>
      <c r="B1496" t="inlineStr">
        <is>
          <t>CGb35f26b789a2</t>
        </is>
      </c>
      <c r="C1496" t="inlineStr">
        <is>
          <t>XS</t>
        </is>
      </c>
      <c r="D1496" t="n">
        <v>0</v>
      </c>
      <c r="F1496" t="inlineStr">
        <is>
          <t>yes</t>
        </is>
      </c>
    </row>
    <row r="1497">
      <c r="A1497" t="inlineStr">
        <is>
          <t>CO8d84edb7407c</t>
        </is>
      </c>
      <c r="B1497" t="inlineStr">
        <is>
          <t>CGb35f26b789a2</t>
        </is>
      </c>
      <c r="C1497" t="inlineStr">
        <is>
          <t>S</t>
        </is>
      </c>
      <c r="D1497" t="n">
        <v>0</v>
      </c>
      <c r="F1497" t="inlineStr">
        <is>
          <t>yes</t>
        </is>
      </c>
    </row>
    <row r="1498">
      <c r="A1498" t="inlineStr">
        <is>
          <t>CO277b04db5b1c</t>
        </is>
      </c>
      <c r="B1498" t="inlineStr">
        <is>
          <t>CGb35f26b789a2</t>
        </is>
      </c>
      <c r="C1498" t="inlineStr">
        <is>
          <t>M</t>
        </is>
      </c>
      <c r="D1498" t="n">
        <v>0</v>
      </c>
      <c r="F1498" t="inlineStr">
        <is>
          <t>yes</t>
        </is>
      </c>
    </row>
    <row r="1499">
      <c r="A1499" t="inlineStr">
        <is>
          <t>CO156592c4d103</t>
        </is>
      </c>
      <c r="B1499" t="inlineStr">
        <is>
          <t>CGb35f26b789a2</t>
        </is>
      </c>
      <c r="C1499" t="inlineStr">
        <is>
          <t>L</t>
        </is>
      </c>
      <c r="D1499" t="n">
        <v>0</v>
      </c>
      <c r="F1499" t="inlineStr">
        <is>
          <t>yes</t>
        </is>
      </c>
    </row>
    <row r="1500">
      <c r="A1500" t="inlineStr">
        <is>
          <t>COc59f0e46f0ac</t>
        </is>
      </c>
      <c r="B1500" t="inlineStr">
        <is>
          <t>CGb35f26b789a2</t>
        </is>
      </c>
      <c r="C1500" t="inlineStr">
        <is>
          <t>XL</t>
        </is>
      </c>
      <c r="D1500" t="n">
        <v>0</v>
      </c>
      <c r="F1500" t="inlineStr">
        <is>
          <t>yes</t>
        </is>
      </c>
    </row>
    <row r="1501">
      <c r="A1501" t="inlineStr">
        <is>
          <t>CO405043650f43</t>
        </is>
      </c>
      <c r="B1501" t="inlineStr">
        <is>
          <t>CGb35f26b789a2</t>
        </is>
      </c>
      <c r="C1501" t="inlineStr">
        <is>
          <t>XXL</t>
        </is>
      </c>
      <c r="D1501" t="n">
        <v>0</v>
      </c>
      <c r="F1501" t="inlineStr">
        <is>
          <t>no</t>
        </is>
      </c>
    </row>
    <row r="1502">
      <c r="A1502" t="inlineStr">
        <is>
          <t>CO02de8982b775</t>
        </is>
      </c>
      <c r="B1502" t="inlineStr">
        <is>
          <t>CGf9241e6f2cbf</t>
        </is>
      </c>
      <c r="C1502" t="inlineStr">
        <is>
          <t>L-Blue</t>
        </is>
      </c>
      <c r="D1502" t="n">
        <v>0</v>
      </c>
      <c r="F1502" t="inlineStr">
        <is>
          <t>yes</t>
        </is>
      </c>
    </row>
    <row r="1503">
      <c r="A1503" t="inlineStr">
        <is>
          <t>CO1d4d6f1ccd0e</t>
        </is>
      </c>
      <c r="B1503" t="inlineStr">
        <is>
          <t>CG71a7e103cc82</t>
        </is>
      </c>
      <c r="C1503" t="inlineStr">
        <is>
          <t>8</t>
        </is>
      </c>
      <c r="D1503" t="n">
        <v>0</v>
      </c>
      <c r="F1503" t="inlineStr">
        <is>
          <t>yes</t>
        </is>
      </c>
    </row>
    <row r="1504">
      <c r="A1504" t="inlineStr">
        <is>
          <t>COde245a1497a9</t>
        </is>
      </c>
      <c r="B1504" t="inlineStr">
        <is>
          <t>CG71a7e103cc82</t>
        </is>
      </c>
      <c r="C1504" t="inlineStr">
        <is>
          <t>10</t>
        </is>
      </c>
      <c r="D1504" t="n">
        <v>0</v>
      </c>
      <c r="F1504" t="inlineStr">
        <is>
          <t>no</t>
        </is>
      </c>
    </row>
    <row r="1505">
      <c r="A1505" t="inlineStr">
        <is>
          <t>CO9ac90425b70e</t>
        </is>
      </c>
      <c r="B1505" t="inlineStr">
        <is>
          <t>CG71a7e103cc82</t>
        </is>
      </c>
      <c r="C1505" t="inlineStr">
        <is>
          <t>12</t>
        </is>
      </c>
      <c r="D1505" t="n">
        <v>0</v>
      </c>
      <c r="F1505" t="inlineStr">
        <is>
          <t>no</t>
        </is>
      </c>
    </row>
    <row r="1506">
      <c r="A1506" t="inlineStr">
        <is>
          <t>COfd826aefc9eb</t>
        </is>
      </c>
      <c r="B1506" t="inlineStr">
        <is>
          <t>CG71a7e103cc82</t>
        </is>
      </c>
      <c r="C1506" t="inlineStr">
        <is>
          <t>14</t>
        </is>
      </c>
      <c r="D1506" t="n">
        <v>0</v>
      </c>
      <c r="F1506" t="inlineStr">
        <is>
          <t>no</t>
        </is>
      </c>
    </row>
    <row r="1507">
      <c r="A1507" t="inlineStr">
        <is>
          <t>COd070cdf0df95</t>
        </is>
      </c>
      <c r="B1507" t="inlineStr">
        <is>
          <t>CG71a7e103cc82</t>
        </is>
      </c>
      <c r="C1507" t="inlineStr">
        <is>
          <t>16</t>
        </is>
      </c>
      <c r="D1507" t="n">
        <v>0</v>
      </c>
      <c r="F1507" t="inlineStr">
        <is>
          <t>no</t>
        </is>
      </c>
    </row>
    <row r="1508">
      <c r="A1508" t="inlineStr">
        <is>
          <t>CO4131a5423769</t>
        </is>
      </c>
      <c r="B1508" t="inlineStr">
        <is>
          <t>CG6d51481caa48</t>
        </is>
      </c>
      <c r="C1508" t="inlineStr">
        <is>
          <t>Black</t>
        </is>
      </c>
      <c r="D1508" t="n">
        <v>0</v>
      </c>
      <c r="F1508" t="inlineStr">
        <is>
          <t>yes</t>
        </is>
      </c>
    </row>
    <row r="1509">
      <c r="A1509" t="inlineStr">
        <is>
          <t>CO6a9ff7420f63</t>
        </is>
      </c>
      <c r="B1509" t="inlineStr">
        <is>
          <t>CGf721edda13e0</t>
        </is>
      </c>
      <c r="C1509" t="inlineStr">
        <is>
          <t>8</t>
        </is>
      </c>
      <c r="D1509" t="n">
        <v>0</v>
      </c>
      <c r="F1509" t="inlineStr">
        <is>
          <t>yes</t>
        </is>
      </c>
    </row>
    <row r="1510">
      <c r="A1510" t="inlineStr">
        <is>
          <t>COc87fdf132a3b</t>
        </is>
      </c>
      <c r="B1510" t="inlineStr">
        <is>
          <t>CGf721edda13e0</t>
        </is>
      </c>
      <c r="C1510" t="inlineStr">
        <is>
          <t>10</t>
        </is>
      </c>
      <c r="D1510" t="n">
        <v>0</v>
      </c>
      <c r="F1510" t="inlineStr">
        <is>
          <t>yes</t>
        </is>
      </c>
    </row>
    <row r="1511">
      <c r="A1511" t="inlineStr">
        <is>
          <t>COd92594be1662</t>
        </is>
      </c>
      <c r="B1511" t="inlineStr">
        <is>
          <t>CGf721edda13e0</t>
        </is>
      </c>
      <c r="C1511" t="inlineStr">
        <is>
          <t>12</t>
        </is>
      </c>
      <c r="D1511" t="n">
        <v>0</v>
      </c>
      <c r="F1511" t="inlineStr">
        <is>
          <t>no</t>
        </is>
      </c>
    </row>
    <row r="1512">
      <c r="A1512" t="inlineStr">
        <is>
          <t>COb55658e821de</t>
        </is>
      </c>
      <c r="B1512" t="inlineStr">
        <is>
          <t>CGf721edda13e0</t>
        </is>
      </c>
      <c r="C1512" t="inlineStr">
        <is>
          <t>14</t>
        </is>
      </c>
      <c r="D1512" t="n">
        <v>0</v>
      </c>
      <c r="F1512" t="inlineStr">
        <is>
          <t>no</t>
        </is>
      </c>
    </row>
    <row r="1513">
      <c r="A1513" t="inlineStr">
        <is>
          <t>COe11391f405f3</t>
        </is>
      </c>
      <c r="B1513" t="inlineStr">
        <is>
          <t>CGf721edda13e0</t>
        </is>
      </c>
      <c r="C1513" t="inlineStr">
        <is>
          <t>16</t>
        </is>
      </c>
      <c r="D1513" t="n">
        <v>0</v>
      </c>
      <c r="F1513" t="inlineStr">
        <is>
          <t>no</t>
        </is>
      </c>
    </row>
    <row r="1514">
      <c r="A1514" t="inlineStr">
        <is>
          <t>COa8892b6b209a</t>
        </is>
      </c>
      <c r="B1514" t="inlineStr">
        <is>
          <t>CG3bd4bdb89e59</t>
        </is>
      </c>
      <c r="C1514" t="inlineStr">
        <is>
          <t>Pastel</t>
        </is>
      </c>
      <c r="D1514" t="n">
        <v>0</v>
      </c>
      <c r="F1514" t="inlineStr">
        <is>
          <t>yes</t>
        </is>
      </c>
    </row>
    <row r="1515">
      <c r="A1515" t="inlineStr">
        <is>
          <t>CO40c5a29b8422</t>
        </is>
      </c>
      <c r="B1515" t="inlineStr">
        <is>
          <t>CGc91af50658f9</t>
        </is>
      </c>
      <c r="C1515" t="inlineStr">
        <is>
          <t>8</t>
        </is>
      </c>
      <c r="D1515" t="n">
        <v>0</v>
      </c>
      <c r="F1515" t="inlineStr">
        <is>
          <t>yes</t>
        </is>
      </c>
    </row>
    <row r="1516">
      <c r="A1516" t="inlineStr">
        <is>
          <t>COe01e320ef2ce</t>
        </is>
      </c>
      <c r="B1516" t="inlineStr">
        <is>
          <t>CGc91af50658f9</t>
        </is>
      </c>
      <c r="C1516" t="inlineStr">
        <is>
          <t>10</t>
        </is>
      </c>
      <c r="D1516" t="n">
        <v>0</v>
      </c>
      <c r="F1516" t="inlineStr">
        <is>
          <t>yes</t>
        </is>
      </c>
    </row>
    <row r="1517">
      <c r="A1517" t="inlineStr">
        <is>
          <t>COaf1ddcc7bf36</t>
        </is>
      </c>
      <c r="B1517" t="inlineStr">
        <is>
          <t>CGc91af50658f9</t>
        </is>
      </c>
      <c r="C1517" t="inlineStr">
        <is>
          <t>12</t>
        </is>
      </c>
      <c r="D1517" t="n">
        <v>0</v>
      </c>
      <c r="F1517" t="inlineStr">
        <is>
          <t>yes</t>
        </is>
      </c>
    </row>
    <row r="1518">
      <c r="A1518" t="inlineStr">
        <is>
          <t>CO817dde4042de</t>
        </is>
      </c>
      <c r="B1518" t="inlineStr">
        <is>
          <t>CGc91af50658f9</t>
        </is>
      </c>
      <c r="C1518" t="inlineStr">
        <is>
          <t>14</t>
        </is>
      </c>
      <c r="D1518" t="n">
        <v>0</v>
      </c>
      <c r="F1518" t="inlineStr">
        <is>
          <t>yes</t>
        </is>
      </c>
    </row>
    <row r="1519">
      <c r="A1519" t="inlineStr">
        <is>
          <t>COa774254e5d30</t>
        </is>
      </c>
      <c r="B1519" t="inlineStr">
        <is>
          <t>CGc91af50658f9</t>
        </is>
      </c>
      <c r="C1519" t="inlineStr">
        <is>
          <t>16</t>
        </is>
      </c>
      <c r="D1519" t="n">
        <v>0</v>
      </c>
      <c r="F1519" t="inlineStr">
        <is>
          <t>no</t>
        </is>
      </c>
    </row>
    <row r="1520">
      <c r="A1520" t="inlineStr">
        <is>
          <t>COf7f769ff85fa</t>
        </is>
      </c>
      <c r="B1520" t="inlineStr">
        <is>
          <t>CG20b27276649b</t>
        </is>
      </c>
      <c r="C1520" t="inlineStr">
        <is>
          <t>Pink</t>
        </is>
      </c>
      <c r="D1520" t="n">
        <v>0</v>
      </c>
      <c r="F1520" t="inlineStr">
        <is>
          <t>yes</t>
        </is>
      </c>
    </row>
    <row r="1521">
      <c r="A1521" t="inlineStr">
        <is>
          <t>COcacc649e0415</t>
        </is>
      </c>
      <c r="B1521" t="inlineStr">
        <is>
          <t>CG82d5ed4ea0b3</t>
        </is>
      </c>
      <c r="C1521" t="inlineStr">
        <is>
          <t>8</t>
        </is>
      </c>
      <c r="D1521" t="n">
        <v>0</v>
      </c>
      <c r="F1521" t="inlineStr">
        <is>
          <t>yes</t>
        </is>
      </c>
    </row>
    <row r="1522">
      <c r="A1522" t="inlineStr">
        <is>
          <t>CO01b189828212</t>
        </is>
      </c>
      <c r="B1522" t="inlineStr">
        <is>
          <t>CG82d5ed4ea0b3</t>
        </is>
      </c>
      <c r="C1522" t="inlineStr">
        <is>
          <t>10</t>
        </is>
      </c>
      <c r="D1522" t="n">
        <v>0</v>
      </c>
      <c r="F1522" t="inlineStr">
        <is>
          <t>yes</t>
        </is>
      </c>
    </row>
    <row r="1523">
      <c r="A1523" t="inlineStr">
        <is>
          <t>COf0bbae120326</t>
        </is>
      </c>
      <c r="B1523" t="inlineStr">
        <is>
          <t>CG82d5ed4ea0b3</t>
        </is>
      </c>
      <c r="C1523" t="inlineStr">
        <is>
          <t>12</t>
        </is>
      </c>
      <c r="D1523" t="n">
        <v>0</v>
      </c>
      <c r="F1523" t="inlineStr">
        <is>
          <t>yes</t>
        </is>
      </c>
    </row>
    <row r="1524">
      <c r="A1524" t="inlineStr">
        <is>
          <t>CO8d6d0be0b774</t>
        </is>
      </c>
      <c r="B1524" t="inlineStr">
        <is>
          <t>CG82d5ed4ea0b3</t>
        </is>
      </c>
      <c r="C1524" t="inlineStr">
        <is>
          <t>14</t>
        </is>
      </c>
      <c r="D1524" t="n">
        <v>0</v>
      </c>
      <c r="F1524" t="inlineStr">
        <is>
          <t>yes</t>
        </is>
      </c>
    </row>
    <row r="1525">
      <c r="A1525" t="inlineStr">
        <is>
          <t>COd07b3b668b51</t>
        </is>
      </c>
      <c r="B1525" t="inlineStr">
        <is>
          <t>CG82d5ed4ea0b3</t>
        </is>
      </c>
      <c r="C1525" t="inlineStr">
        <is>
          <t>16</t>
        </is>
      </c>
      <c r="D1525" t="n">
        <v>0</v>
      </c>
      <c r="F1525" t="inlineStr">
        <is>
          <t>yes</t>
        </is>
      </c>
    </row>
    <row r="1526">
      <c r="A1526" t="inlineStr">
        <is>
          <t>COef988cd08ba1</t>
        </is>
      </c>
      <c r="B1526" t="inlineStr">
        <is>
          <t>CG181297487c88</t>
        </is>
      </c>
      <c r="C1526" t="inlineStr">
        <is>
          <t>Beige</t>
        </is>
      </c>
      <c r="D1526" t="n">
        <v>0</v>
      </c>
      <c r="F1526" t="inlineStr">
        <is>
          <t>yes</t>
        </is>
      </c>
    </row>
    <row r="1527">
      <c r="A1527" t="inlineStr">
        <is>
          <t>CO1b550f6023e9</t>
        </is>
      </c>
      <c r="B1527" t="inlineStr">
        <is>
          <t>CGadb466359242</t>
        </is>
      </c>
      <c r="C1527" t="inlineStr">
        <is>
          <t>8</t>
        </is>
      </c>
      <c r="D1527" t="n">
        <v>0</v>
      </c>
      <c r="F1527" t="inlineStr">
        <is>
          <t>yes</t>
        </is>
      </c>
    </row>
    <row r="1528">
      <c r="A1528" t="inlineStr">
        <is>
          <t>CO8959c9afbb23</t>
        </is>
      </c>
      <c r="B1528" t="inlineStr">
        <is>
          <t>CGadb466359242</t>
        </is>
      </c>
      <c r="C1528" t="inlineStr">
        <is>
          <t>10</t>
        </is>
      </c>
      <c r="D1528" t="n">
        <v>0</v>
      </c>
      <c r="F1528" t="inlineStr">
        <is>
          <t>yes</t>
        </is>
      </c>
    </row>
    <row r="1529">
      <c r="A1529" t="inlineStr">
        <is>
          <t>CO22ee3f053580</t>
        </is>
      </c>
      <c r="B1529" t="inlineStr">
        <is>
          <t>CGadb466359242</t>
        </is>
      </c>
      <c r="C1529" t="inlineStr">
        <is>
          <t>12</t>
        </is>
      </c>
      <c r="D1529" t="n">
        <v>0</v>
      </c>
      <c r="F1529" t="inlineStr">
        <is>
          <t>no</t>
        </is>
      </c>
    </row>
    <row r="1530">
      <c r="A1530" t="inlineStr">
        <is>
          <t>CO5893bafe2a4c</t>
        </is>
      </c>
      <c r="B1530" t="inlineStr">
        <is>
          <t>CGadb466359242</t>
        </is>
      </c>
      <c r="C1530" t="inlineStr">
        <is>
          <t>14</t>
        </is>
      </c>
      <c r="D1530" t="n">
        <v>0</v>
      </c>
      <c r="F1530" t="inlineStr">
        <is>
          <t>yes</t>
        </is>
      </c>
    </row>
    <row r="1531">
      <c r="A1531" t="inlineStr">
        <is>
          <t>CO8fd65776994f</t>
        </is>
      </c>
      <c r="B1531" t="inlineStr">
        <is>
          <t>CGadb466359242</t>
        </is>
      </c>
      <c r="C1531" t="inlineStr">
        <is>
          <t>16</t>
        </is>
      </c>
      <c r="D1531" t="n">
        <v>0</v>
      </c>
      <c r="F1531" t="inlineStr">
        <is>
          <t>no</t>
        </is>
      </c>
    </row>
    <row r="1532">
      <c r="A1532" t="inlineStr">
        <is>
          <t>COb786d134ffe1</t>
        </is>
      </c>
      <c r="B1532" t="inlineStr">
        <is>
          <t>CG1fbf636ce623</t>
        </is>
      </c>
      <c r="C1532" t="inlineStr">
        <is>
          <t>Olive</t>
        </is>
      </c>
      <c r="D1532" t="n">
        <v>0</v>
      </c>
      <c r="F1532" t="inlineStr">
        <is>
          <t>yes</t>
        </is>
      </c>
    </row>
    <row r="1533">
      <c r="A1533" t="inlineStr">
        <is>
          <t>CO9b3c2ae2f8e2</t>
        </is>
      </c>
      <c r="B1533" t="inlineStr">
        <is>
          <t>CG85b0d180f3d8</t>
        </is>
      </c>
      <c r="C1533" t="inlineStr">
        <is>
          <t>8</t>
        </is>
      </c>
      <c r="D1533" t="n">
        <v>0</v>
      </c>
      <c r="F1533" t="inlineStr">
        <is>
          <t>yes</t>
        </is>
      </c>
    </row>
    <row r="1534">
      <c r="A1534" t="inlineStr">
        <is>
          <t>CO9ff87fd6e0c2</t>
        </is>
      </c>
      <c r="B1534" t="inlineStr">
        <is>
          <t>CG85b0d180f3d8</t>
        </is>
      </c>
      <c r="C1534" t="inlineStr">
        <is>
          <t>10</t>
        </is>
      </c>
      <c r="D1534" t="n">
        <v>0</v>
      </c>
      <c r="F1534" t="inlineStr">
        <is>
          <t>yes</t>
        </is>
      </c>
    </row>
    <row r="1535">
      <c r="A1535" t="inlineStr">
        <is>
          <t>CO79c969d7c5cb</t>
        </is>
      </c>
      <c r="B1535" t="inlineStr">
        <is>
          <t>CG85b0d180f3d8</t>
        </is>
      </c>
      <c r="C1535" t="inlineStr">
        <is>
          <t>12</t>
        </is>
      </c>
      <c r="D1535" t="n">
        <v>0</v>
      </c>
      <c r="F1535" t="inlineStr">
        <is>
          <t>no</t>
        </is>
      </c>
    </row>
    <row r="1536">
      <c r="A1536" t="inlineStr">
        <is>
          <t>CO078d54d3b51b</t>
        </is>
      </c>
      <c r="B1536" t="inlineStr">
        <is>
          <t>CG85b0d180f3d8</t>
        </is>
      </c>
      <c r="C1536" t="inlineStr">
        <is>
          <t>14</t>
        </is>
      </c>
      <c r="D1536" t="n">
        <v>0</v>
      </c>
      <c r="F1536" t="inlineStr">
        <is>
          <t>no</t>
        </is>
      </c>
    </row>
    <row r="1537">
      <c r="A1537" t="inlineStr">
        <is>
          <t>COcd1378b731a8</t>
        </is>
      </c>
      <c r="B1537" t="inlineStr">
        <is>
          <t>CG85b0d180f3d8</t>
        </is>
      </c>
      <c r="C1537" t="inlineStr">
        <is>
          <t>16</t>
        </is>
      </c>
      <c r="D1537" t="n">
        <v>0</v>
      </c>
      <c r="F1537" t="inlineStr">
        <is>
          <t>no</t>
        </is>
      </c>
    </row>
    <row r="1538">
      <c r="A1538" t="inlineStr">
        <is>
          <t>CO2c115297ce1c</t>
        </is>
      </c>
      <c r="B1538" t="inlineStr">
        <is>
          <t>CGb8e679a5fbe2</t>
        </is>
      </c>
      <c r="C1538" t="inlineStr">
        <is>
          <t>Black</t>
        </is>
      </c>
      <c r="D1538" t="n">
        <v>0</v>
      </c>
      <c r="F1538" t="inlineStr">
        <is>
          <t>yes</t>
        </is>
      </c>
    </row>
    <row r="1539">
      <c r="A1539" t="inlineStr">
        <is>
          <t>CO914614ded856</t>
        </is>
      </c>
      <c r="B1539" t="inlineStr">
        <is>
          <t>CGa00ac9ccc6fc</t>
        </is>
      </c>
      <c r="C1539" t="inlineStr">
        <is>
          <t>8</t>
        </is>
      </c>
      <c r="D1539" t="n">
        <v>0</v>
      </c>
      <c r="F1539" t="inlineStr">
        <is>
          <t>yes</t>
        </is>
      </c>
    </row>
    <row r="1540">
      <c r="A1540" t="inlineStr">
        <is>
          <t>COfbb6868e58ab</t>
        </is>
      </c>
      <c r="B1540" t="inlineStr">
        <is>
          <t>CGa00ac9ccc6fc</t>
        </is>
      </c>
      <c r="C1540" t="inlineStr">
        <is>
          <t>10</t>
        </is>
      </c>
      <c r="D1540" t="n">
        <v>0</v>
      </c>
      <c r="F1540" t="inlineStr">
        <is>
          <t>yes</t>
        </is>
      </c>
    </row>
    <row r="1541">
      <c r="A1541" t="inlineStr">
        <is>
          <t>COfa64743010b5</t>
        </is>
      </c>
      <c r="B1541" t="inlineStr">
        <is>
          <t>CGa00ac9ccc6fc</t>
        </is>
      </c>
      <c r="C1541" t="inlineStr">
        <is>
          <t>12</t>
        </is>
      </c>
      <c r="D1541" t="n">
        <v>0</v>
      </c>
      <c r="F1541" t="inlineStr">
        <is>
          <t>no</t>
        </is>
      </c>
    </row>
    <row r="1542">
      <c r="A1542" t="inlineStr">
        <is>
          <t>COd86d95d10e78</t>
        </is>
      </c>
      <c r="B1542" t="inlineStr">
        <is>
          <t>CGa00ac9ccc6fc</t>
        </is>
      </c>
      <c r="C1542" t="inlineStr">
        <is>
          <t>14</t>
        </is>
      </c>
      <c r="D1542" t="n">
        <v>0</v>
      </c>
      <c r="F1542" t="inlineStr">
        <is>
          <t>yes</t>
        </is>
      </c>
    </row>
    <row r="1543">
      <c r="A1543" t="inlineStr">
        <is>
          <t>CO4350cf53d98f</t>
        </is>
      </c>
      <c r="B1543" t="inlineStr">
        <is>
          <t>CGa00ac9ccc6fc</t>
        </is>
      </c>
      <c r="C1543" t="inlineStr">
        <is>
          <t>16</t>
        </is>
      </c>
      <c r="D1543" t="n">
        <v>0</v>
      </c>
      <c r="F1543" t="inlineStr">
        <is>
          <t>no</t>
        </is>
      </c>
    </row>
    <row r="1544">
      <c r="A1544" t="inlineStr">
        <is>
          <t>CO62a809d452bc</t>
        </is>
      </c>
      <c r="B1544" t="inlineStr">
        <is>
          <t>CG46e541a59c7e</t>
        </is>
      </c>
      <c r="C1544" t="inlineStr">
        <is>
          <t>Black</t>
        </is>
      </c>
      <c r="D1544" t="n">
        <v>0</v>
      </c>
      <c r="F1544" t="inlineStr">
        <is>
          <t>yes</t>
        </is>
      </c>
    </row>
    <row r="1545">
      <c r="A1545" t="inlineStr">
        <is>
          <t>CO241890dbfbcb</t>
        </is>
      </c>
      <c r="B1545" t="inlineStr">
        <is>
          <t>CG16eaf48e2d2d</t>
        </is>
      </c>
      <c r="C1545" t="inlineStr">
        <is>
          <t>8</t>
        </is>
      </c>
      <c r="D1545" t="n">
        <v>0</v>
      </c>
      <c r="F1545" t="inlineStr">
        <is>
          <t>yes</t>
        </is>
      </c>
    </row>
    <row r="1546">
      <c r="A1546" t="inlineStr">
        <is>
          <t>CO5654bf7b5900</t>
        </is>
      </c>
      <c r="B1546" t="inlineStr">
        <is>
          <t>CG16eaf48e2d2d</t>
        </is>
      </c>
      <c r="C1546" t="inlineStr">
        <is>
          <t>10</t>
        </is>
      </c>
      <c r="D1546" t="n">
        <v>0</v>
      </c>
      <c r="F1546" t="inlineStr">
        <is>
          <t>yes</t>
        </is>
      </c>
    </row>
    <row r="1547">
      <c r="A1547" t="inlineStr">
        <is>
          <t>COf181fc6a4a30</t>
        </is>
      </c>
      <c r="B1547" t="inlineStr">
        <is>
          <t>CG16eaf48e2d2d</t>
        </is>
      </c>
      <c r="C1547" t="inlineStr">
        <is>
          <t>12</t>
        </is>
      </c>
      <c r="D1547" t="n">
        <v>0</v>
      </c>
      <c r="F1547" t="inlineStr">
        <is>
          <t>no</t>
        </is>
      </c>
    </row>
    <row r="1548">
      <c r="A1548" t="inlineStr">
        <is>
          <t>CO3cb8260a0af7</t>
        </is>
      </c>
      <c r="B1548" t="inlineStr">
        <is>
          <t>CG16eaf48e2d2d</t>
        </is>
      </c>
      <c r="C1548" t="inlineStr">
        <is>
          <t>14</t>
        </is>
      </c>
      <c r="D1548" t="n">
        <v>0</v>
      </c>
      <c r="F1548" t="inlineStr">
        <is>
          <t>no</t>
        </is>
      </c>
    </row>
    <row r="1549">
      <c r="A1549" t="inlineStr">
        <is>
          <t>COf4aaa8ca9b82</t>
        </is>
      </c>
      <c r="B1549" t="inlineStr">
        <is>
          <t>CG16eaf48e2d2d</t>
        </is>
      </c>
      <c r="C1549" t="inlineStr">
        <is>
          <t>16</t>
        </is>
      </c>
      <c r="D1549" t="n">
        <v>0</v>
      </c>
      <c r="F1549" t="inlineStr">
        <is>
          <t>no</t>
        </is>
      </c>
    </row>
    <row r="1550">
      <c r="A1550" t="inlineStr">
        <is>
          <t>COb50888f54825</t>
        </is>
      </c>
      <c r="B1550" t="inlineStr">
        <is>
          <t>CG6b7fb28b9b41</t>
        </is>
      </c>
      <c r="C1550" t="inlineStr">
        <is>
          <t>Black</t>
        </is>
      </c>
      <c r="D1550" t="n">
        <v>0</v>
      </c>
      <c r="F1550" t="inlineStr">
        <is>
          <t>yes</t>
        </is>
      </c>
    </row>
    <row r="1551">
      <c r="A1551" t="inlineStr">
        <is>
          <t>CO01f0d369268e</t>
        </is>
      </c>
      <c r="B1551" t="inlineStr">
        <is>
          <t>CG3b90c4d9f2f2</t>
        </is>
      </c>
      <c r="C1551" t="inlineStr">
        <is>
          <t>8</t>
        </is>
      </c>
      <c r="D1551" t="n">
        <v>0</v>
      </c>
      <c r="F1551" t="inlineStr">
        <is>
          <t>no</t>
        </is>
      </c>
    </row>
    <row r="1552">
      <c r="A1552" t="inlineStr">
        <is>
          <t>CO54ad295d23eb</t>
        </is>
      </c>
      <c r="B1552" t="inlineStr">
        <is>
          <t>CG3b90c4d9f2f2</t>
        </is>
      </c>
      <c r="C1552" t="inlineStr">
        <is>
          <t>10</t>
        </is>
      </c>
      <c r="D1552" t="n">
        <v>0</v>
      </c>
      <c r="F1552" t="inlineStr">
        <is>
          <t>no</t>
        </is>
      </c>
    </row>
    <row r="1553">
      <c r="A1553" t="inlineStr">
        <is>
          <t>CO54b1b7d64b62</t>
        </is>
      </c>
      <c r="B1553" t="inlineStr">
        <is>
          <t>CG3b90c4d9f2f2</t>
        </is>
      </c>
      <c r="C1553" t="inlineStr">
        <is>
          <t>12</t>
        </is>
      </c>
      <c r="D1553" t="n">
        <v>0</v>
      </c>
      <c r="F1553" t="inlineStr">
        <is>
          <t>no</t>
        </is>
      </c>
    </row>
    <row r="1554">
      <c r="A1554" t="inlineStr">
        <is>
          <t>COca4596399234</t>
        </is>
      </c>
      <c r="B1554" t="inlineStr">
        <is>
          <t>CG3b90c4d9f2f2</t>
        </is>
      </c>
      <c r="C1554" t="inlineStr">
        <is>
          <t>14</t>
        </is>
      </c>
      <c r="D1554" t="n">
        <v>0</v>
      </c>
      <c r="F1554" t="inlineStr">
        <is>
          <t>no</t>
        </is>
      </c>
    </row>
    <row r="1555">
      <c r="A1555" t="inlineStr">
        <is>
          <t>COde2b279d3505</t>
        </is>
      </c>
      <c r="B1555" t="inlineStr">
        <is>
          <t>CG3b90c4d9f2f2</t>
        </is>
      </c>
      <c r="C1555" t="inlineStr">
        <is>
          <t>16</t>
        </is>
      </c>
      <c r="D1555" t="n">
        <v>0</v>
      </c>
      <c r="F1555" t="inlineStr">
        <is>
          <t>yes</t>
        </is>
      </c>
    </row>
    <row r="1556">
      <c r="A1556" t="inlineStr">
        <is>
          <t>CO6e376c7160e7</t>
        </is>
      </c>
      <c r="B1556" t="inlineStr">
        <is>
          <t>CGb036c66dad3d</t>
        </is>
      </c>
      <c r="C1556" t="inlineStr">
        <is>
          <t>Purple</t>
        </is>
      </c>
      <c r="D1556" t="n">
        <v>0</v>
      </c>
      <c r="F1556" t="inlineStr">
        <is>
          <t>yes</t>
        </is>
      </c>
    </row>
    <row r="1557">
      <c r="A1557" t="inlineStr">
        <is>
          <t>CO847f4424c164</t>
        </is>
      </c>
      <c r="B1557" t="inlineStr">
        <is>
          <t>CG7dad31bf97c7</t>
        </is>
      </c>
      <c r="C1557" t="inlineStr">
        <is>
          <t>8</t>
        </is>
      </c>
      <c r="D1557" t="n">
        <v>0</v>
      </c>
      <c r="F1557" t="inlineStr">
        <is>
          <t>yes</t>
        </is>
      </c>
    </row>
    <row r="1558">
      <c r="A1558" t="inlineStr">
        <is>
          <t>CO2c7afe464554</t>
        </is>
      </c>
      <c r="B1558" t="inlineStr">
        <is>
          <t>CG7dad31bf97c7</t>
        </is>
      </c>
      <c r="C1558" t="inlineStr">
        <is>
          <t>10</t>
        </is>
      </c>
      <c r="D1558" t="n">
        <v>0</v>
      </c>
      <c r="F1558" t="inlineStr">
        <is>
          <t>yes</t>
        </is>
      </c>
    </row>
    <row r="1559">
      <c r="A1559" t="inlineStr">
        <is>
          <t>CO4116fe211938</t>
        </is>
      </c>
      <c r="B1559" t="inlineStr">
        <is>
          <t>CG7dad31bf97c7</t>
        </is>
      </c>
      <c r="C1559" t="inlineStr">
        <is>
          <t>12</t>
        </is>
      </c>
      <c r="D1559" t="n">
        <v>0</v>
      </c>
      <c r="F1559" t="inlineStr">
        <is>
          <t>yes</t>
        </is>
      </c>
    </row>
    <row r="1560">
      <c r="A1560" t="inlineStr">
        <is>
          <t>CO478de2fb304b</t>
        </is>
      </c>
      <c r="B1560" t="inlineStr">
        <is>
          <t>CG7dad31bf97c7</t>
        </is>
      </c>
      <c r="C1560" t="inlineStr">
        <is>
          <t>14</t>
        </is>
      </c>
      <c r="D1560" t="n">
        <v>0</v>
      </c>
      <c r="F1560" t="inlineStr">
        <is>
          <t>yes</t>
        </is>
      </c>
    </row>
    <row r="1561">
      <c r="A1561" t="inlineStr">
        <is>
          <t>CO29e2a26a4a55</t>
        </is>
      </c>
      <c r="B1561" t="inlineStr">
        <is>
          <t>CG7dad31bf97c7</t>
        </is>
      </c>
      <c r="C1561" t="inlineStr">
        <is>
          <t>16</t>
        </is>
      </c>
      <c r="D1561" t="n">
        <v>0</v>
      </c>
      <c r="F1561" t="inlineStr">
        <is>
          <t>no</t>
        </is>
      </c>
    </row>
    <row r="1562">
      <c r="A1562" t="inlineStr">
        <is>
          <t>CO88fe1976a1ec</t>
        </is>
      </c>
      <c r="B1562" t="inlineStr">
        <is>
          <t>CGf624203621b5</t>
        </is>
      </c>
      <c r="C1562" t="inlineStr">
        <is>
          <t>Multi</t>
        </is>
      </c>
      <c r="D1562" t="n">
        <v>0</v>
      </c>
      <c r="F1562" t="inlineStr">
        <is>
          <t>yes</t>
        </is>
      </c>
    </row>
    <row r="1563">
      <c r="A1563" t="inlineStr">
        <is>
          <t>COa2914608eb2e</t>
        </is>
      </c>
      <c r="B1563" t="inlineStr">
        <is>
          <t>CGe4d024fe54fe</t>
        </is>
      </c>
      <c r="C1563" t="inlineStr">
        <is>
          <t>8</t>
        </is>
      </c>
      <c r="D1563" t="n">
        <v>0</v>
      </c>
      <c r="F1563" t="inlineStr">
        <is>
          <t>yes</t>
        </is>
      </c>
    </row>
    <row r="1564">
      <c r="A1564" t="inlineStr">
        <is>
          <t>CO54f9b8965246</t>
        </is>
      </c>
      <c r="B1564" t="inlineStr">
        <is>
          <t>CGe4d024fe54fe</t>
        </is>
      </c>
      <c r="C1564" t="inlineStr">
        <is>
          <t>10</t>
        </is>
      </c>
      <c r="D1564" t="n">
        <v>0</v>
      </c>
      <c r="F1564" t="inlineStr">
        <is>
          <t>yes</t>
        </is>
      </c>
    </row>
    <row r="1565">
      <c r="A1565" t="inlineStr">
        <is>
          <t>COf8af6856f3b0</t>
        </is>
      </c>
      <c r="B1565" t="inlineStr">
        <is>
          <t>CGe4d024fe54fe</t>
        </is>
      </c>
      <c r="C1565" t="inlineStr">
        <is>
          <t>12</t>
        </is>
      </c>
      <c r="D1565" t="n">
        <v>0</v>
      </c>
      <c r="F1565" t="inlineStr">
        <is>
          <t>yes</t>
        </is>
      </c>
    </row>
    <row r="1566">
      <c r="A1566" t="inlineStr">
        <is>
          <t>CO3bef6b350861</t>
        </is>
      </c>
      <c r="B1566" t="inlineStr">
        <is>
          <t>CGe4d024fe54fe</t>
        </is>
      </c>
      <c r="C1566" t="inlineStr">
        <is>
          <t>14</t>
        </is>
      </c>
      <c r="D1566" t="n">
        <v>0</v>
      </c>
      <c r="F1566" t="inlineStr">
        <is>
          <t>yes</t>
        </is>
      </c>
    </row>
    <row r="1567">
      <c r="A1567" t="inlineStr">
        <is>
          <t>CO7880492c54c8</t>
        </is>
      </c>
      <c r="B1567" t="inlineStr">
        <is>
          <t>CGe4d024fe54fe</t>
        </is>
      </c>
      <c r="C1567" t="inlineStr">
        <is>
          <t>16</t>
        </is>
      </c>
      <c r="D1567" t="n">
        <v>0</v>
      </c>
      <c r="F1567" t="inlineStr">
        <is>
          <t>yes</t>
        </is>
      </c>
    </row>
    <row r="1568">
      <c r="A1568" t="inlineStr">
        <is>
          <t>COba3d17b14865</t>
        </is>
      </c>
      <c r="B1568" t="inlineStr">
        <is>
          <t>CGb1964fd3953b</t>
        </is>
      </c>
      <c r="C1568" t="inlineStr">
        <is>
          <t>Yellow</t>
        </is>
      </c>
      <c r="D1568" t="n">
        <v>0</v>
      </c>
      <c r="F1568" t="inlineStr">
        <is>
          <t>yes</t>
        </is>
      </c>
    </row>
    <row r="1569">
      <c r="A1569" t="inlineStr">
        <is>
          <t>CO4f67f1c7d21e</t>
        </is>
      </c>
      <c r="B1569" t="inlineStr">
        <is>
          <t>CGe227cc637541</t>
        </is>
      </c>
      <c r="C1569" t="inlineStr">
        <is>
          <t>8</t>
        </is>
      </c>
      <c r="D1569" t="n">
        <v>0</v>
      </c>
      <c r="F1569" t="inlineStr">
        <is>
          <t>yes</t>
        </is>
      </c>
    </row>
    <row r="1570">
      <c r="A1570" t="inlineStr">
        <is>
          <t>CO58d8c4bec4eb</t>
        </is>
      </c>
      <c r="B1570" t="inlineStr">
        <is>
          <t>CGe227cc637541</t>
        </is>
      </c>
      <c r="C1570" t="inlineStr">
        <is>
          <t>10</t>
        </is>
      </c>
      <c r="D1570" t="n">
        <v>0</v>
      </c>
      <c r="F1570" t="inlineStr">
        <is>
          <t>yes</t>
        </is>
      </c>
    </row>
    <row r="1571">
      <c r="A1571" t="inlineStr">
        <is>
          <t>CO2435ea8dff1a</t>
        </is>
      </c>
      <c r="B1571" t="inlineStr">
        <is>
          <t>CGe227cc637541</t>
        </is>
      </c>
      <c r="C1571" t="inlineStr">
        <is>
          <t>12</t>
        </is>
      </c>
      <c r="D1571" t="n">
        <v>0</v>
      </c>
      <c r="F1571" t="inlineStr">
        <is>
          <t>no</t>
        </is>
      </c>
    </row>
    <row r="1572">
      <c r="A1572" t="inlineStr">
        <is>
          <t>CO12601b15ba07</t>
        </is>
      </c>
      <c r="B1572" t="inlineStr">
        <is>
          <t>CGe227cc637541</t>
        </is>
      </c>
      <c r="C1572" t="inlineStr">
        <is>
          <t>14</t>
        </is>
      </c>
      <c r="D1572" t="n">
        <v>0</v>
      </c>
      <c r="F1572" t="inlineStr">
        <is>
          <t>no</t>
        </is>
      </c>
    </row>
    <row r="1573">
      <c r="A1573" t="inlineStr">
        <is>
          <t>CO6704ef2f8067</t>
        </is>
      </c>
      <c r="B1573" t="inlineStr">
        <is>
          <t>CGe227cc637541</t>
        </is>
      </c>
      <c r="C1573" t="inlineStr">
        <is>
          <t>16</t>
        </is>
      </c>
      <c r="D1573" t="n">
        <v>0</v>
      </c>
      <c r="F1573" t="inlineStr">
        <is>
          <t>no</t>
        </is>
      </c>
    </row>
    <row r="1574">
      <c r="A1574" t="inlineStr">
        <is>
          <t>CO041a13e746ca</t>
        </is>
      </c>
      <c r="B1574" t="inlineStr">
        <is>
          <t>CG59557b00ca79</t>
        </is>
      </c>
      <c r="C1574" t="inlineStr">
        <is>
          <t>Yellow</t>
        </is>
      </c>
      <c r="D1574" t="n">
        <v>0</v>
      </c>
      <c r="F1574" t="inlineStr">
        <is>
          <t>yes</t>
        </is>
      </c>
    </row>
    <row r="1575">
      <c r="A1575" t="inlineStr">
        <is>
          <t>COa8f61d223249</t>
        </is>
      </c>
      <c r="B1575" t="inlineStr">
        <is>
          <t>CG826ce7db1f88</t>
        </is>
      </c>
      <c r="C1575" t="inlineStr">
        <is>
          <t>8</t>
        </is>
      </c>
      <c r="D1575" t="n">
        <v>0</v>
      </c>
      <c r="F1575" t="inlineStr">
        <is>
          <t>yes</t>
        </is>
      </c>
    </row>
    <row r="1576">
      <c r="A1576" t="inlineStr">
        <is>
          <t>CO7c2c1a195bdc</t>
        </is>
      </c>
      <c r="B1576" t="inlineStr">
        <is>
          <t>CG826ce7db1f88</t>
        </is>
      </c>
      <c r="C1576" t="inlineStr">
        <is>
          <t>10</t>
        </is>
      </c>
      <c r="D1576" t="n">
        <v>0</v>
      </c>
      <c r="F1576" t="inlineStr">
        <is>
          <t>yes</t>
        </is>
      </c>
    </row>
    <row r="1577">
      <c r="A1577" t="inlineStr">
        <is>
          <t>CO4390eed3fd80</t>
        </is>
      </c>
      <c r="B1577" t="inlineStr">
        <is>
          <t>CG826ce7db1f88</t>
        </is>
      </c>
      <c r="C1577" t="inlineStr">
        <is>
          <t>12</t>
        </is>
      </c>
      <c r="D1577" t="n">
        <v>0</v>
      </c>
      <c r="F1577" t="inlineStr">
        <is>
          <t>no</t>
        </is>
      </c>
    </row>
    <row r="1578">
      <c r="A1578" t="inlineStr">
        <is>
          <t>CO341050db7c4c</t>
        </is>
      </c>
      <c r="B1578" t="inlineStr">
        <is>
          <t>CG826ce7db1f88</t>
        </is>
      </c>
      <c r="C1578" t="inlineStr">
        <is>
          <t>14</t>
        </is>
      </c>
      <c r="D1578" t="n">
        <v>0</v>
      </c>
      <c r="F1578" t="inlineStr">
        <is>
          <t>no</t>
        </is>
      </c>
    </row>
    <row r="1579">
      <c r="A1579" t="inlineStr">
        <is>
          <t>CO55873a144944</t>
        </is>
      </c>
      <c r="B1579" t="inlineStr">
        <is>
          <t>CG826ce7db1f88</t>
        </is>
      </c>
      <c r="C1579" t="inlineStr">
        <is>
          <t>16</t>
        </is>
      </c>
      <c r="D1579" t="n">
        <v>0</v>
      </c>
      <c r="F1579" t="inlineStr">
        <is>
          <t>no</t>
        </is>
      </c>
    </row>
    <row r="1580">
      <c r="A1580" t="inlineStr">
        <is>
          <t>CO5e136bc2c091</t>
        </is>
      </c>
      <c r="B1580" t="inlineStr">
        <is>
          <t>CGf47f6976cc8b</t>
        </is>
      </c>
      <c r="C1580" t="inlineStr">
        <is>
          <t>Black</t>
        </is>
      </c>
      <c r="D1580" t="n">
        <v>0</v>
      </c>
      <c r="F1580" t="inlineStr">
        <is>
          <t>yes</t>
        </is>
      </c>
    </row>
    <row r="1581">
      <c r="A1581" t="inlineStr">
        <is>
          <t>CO65beb288c83b</t>
        </is>
      </c>
      <c r="B1581" t="inlineStr">
        <is>
          <t>CG3bda0f39e1f2</t>
        </is>
      </c>
      <c r="C1581" t="inlineStr">
        <is>
          <t>XS</t>
        </is>
      </c>
      <c r="D1581" t="n">
        <v>0</v>
      </c>
      <c r="F1581" t="inlineStr">
        <is>
          <t>no</t>
        </is>
      </c>
    </row>
    <row r="1582">
      <c r="A1582" t="inlineStr">
        <is>
          <t>CO0e3685f09d55</t>
        </is>
      </c>
      <c r="B1582" t="inlineStr">
        <is>
          <t>CG3bda0f39e1f2</t>
        </is>
      </c>
      <c r="C1582" t="inlineStr">
        <is>
          <t>S</t>
        </is>
      </c>
      <c r="D1582" t="n">
        <v>0</v>
      </c>
      <c r="F1582" t="inlineStr">
        <is>
          <t>no</t>
        </is>
      </c>
    </row>
    <row r="1583">
      <c r="A1583" t="inlineStr">
        <is>
          <t>CO9ceb0c7b593b</t>
        </is>
      </c>
      <c r="B1583" t="inlineStr">
        <is>
          <t>CG3bda0f39e1f2</t>
        </is>
      </c>
      <c r="C1583" t="inlineStr">
        <is>
          <t>M</t>
        </is>
      </c>
      <c r="D1583" t="n">
        <v>0</v>
      </c>
      <c r="F1583" t="inlineStr">
        <is>
          <t>no</t>
        </is>
      </c>
    </row>
    <row r="1584">
      <c r="A1584" t="inlineStr">
        <is>
          <t>CO86e679e80353</t>
        </is>
      </c>
      <c r="B1584" t="inlineStr">
        <is>
          <t>CG3bda0f39e1f2</t>
        </is>
      </c>
      <c r="C1584" t="inlineStr">
        <is>
          <t>L</t>
        </is>
      </c>
      <c r="D1584" t="n">
        <v>0</v>
      </c>
      <c r="F1584" t="inlineStr">
        <is>
          <t>yes</t>
        </is>
      </c>
    </row>
    <row r="1585">
      <c r="A1585" t="inlineStr">
        <is>
          <t>COc0a990a0dab1</t>
        </is>
      </c>
      <c r="B1585" t="inlineStr">
        <is>
          <t>CG3bda0f39e1f2</t>
        </is>
      </c>
      <c r="C1585" t="inlineStr">
        <is>
          <t>XL</t>
        </is>
      </c>
      <c r="D1585" t="n">
        <v>0</v>
      </c>
      <c r="F1585" t="inlineStr">
        <is>
          <t>yes</t>
        </is>
      </c>
    </row>
    <row r="1586">
      <c r="A1586" t="inlineStr">
        <is>
          <t>CO849d1370c061</t>
        </is>
      </c>
      <c r="B1586" t="inlineStr">
        <is>
          <t>CG3bda0f39e1f2</t>
        </is>
      </c>
      <c r="C1586" t="inlineStr">
        <is>
          <t>XXL</t>
        </is>
      </c>
      <c r="D1586" t="n">
        <v>0</v>
      </c>
      <c r="F1586" t="inlineStr">
        <is>
          <t>no</t>
        </is>
      </c>
    </row>
    <row r="1587">
      <c r="A1587" t="inlineStr">
        <is>
          <t>CO70cf9d2fcc9a</t>
        </is>
      </c>
      <c r="B1587" t="inlineStr">
        <is>
          <t>CG8ee145e100b5</t>
        </is>
      </c>
      <c r="C1587" t="inlineStr">
        <is>
          <t>L-Mauve</t>
        </is>
      </c>
      <c r="D1587" t="n">
        <v>0</v>
      </c>
      <c r="F1587" t="inlineStr">
        <is>
          <t>yes</t>
        </is>
      </c>
    </row>
    <row r="1588">
      <c r="A1588" t="inlineStr">
        <is>
          <t>CO6aa643e0ef09</t>
        </is>
      </c>
      <c r="B1588" t="inlineStr">
        <is>
          <t>CG6e9c65e6f776</t>
        </is>
      </c>
      <c r="C1588" t="inlineStr">
        <is>
          <t>Blue</t>
        </is>
      </c>
      <c r="D1588" t="n">
        <v>0</v>
      </c>
      <c r="F1588" t="inlineStr">
        <is>
          <t>yes</t>
        </is>
      </c>
    </row>
    <row r="1589">
      <c r="A1589" t="inlineStr">
        <is>
          <t>COff391eca0774</t>
        </is>
      </c>
      <c r="B1589" t="inlineStr">
        <is>
          <t>CG86b6ffd58422</t>
        </is>
      </c>
      <c r="C1589" t="inlineStr">
        <is>
          <t>3-4y</t>
        </is>
      </c>
      <c r="D1589" t="n">
        <v>0</v>
      </c>
      <c r="F1589" t="inlineStr">
        <is>
          <t>yes</t>
        </is>
      </c>
    </row>
    <row r="1590">
      <c r="A1590" t="inlineStr">
        <is>
          <t>COe1fc4c8c47f0</t>
        </is>
      </c>
      <c r="B1590" t="inlineStr">
        <is>
          <t>CG86b6ffd58422</t>
        </is>
      </c>
      <c r="C1590" t="inlineStr">
        <is>
          <t>4-5y</t>
        </is>
      </c>
      <c r="D1590" t="n">
        <v>0</v>
      </c>
      <c r="F1590" t="inlineStr">
        <is>
          <t>yes</t>
        </is>
      </c>
    </row>
    <row r="1591">
      <c r="A1591" t="inlineStr">
        <is>
          <t>CO5337bed71bbb</t>
        </is>
      </c>
      <c r="B1591" t="inlineStr">
        <is>
          <t>CG86b6ffd58422</t>
        </is>
      </c>
      <c r="C1591" t="inlineStr">
        <is>
          <t>5-6y</t>
        </is>
      </c>
      <c r="D1591" t="n">
        <v>0</v>
      </c>
      <c r="F1591" t="inlineStr">
        <is>
          <t>no</t>
        </is>
      </c>
    </row>
    <row r="1592">
      <c r="A1592" t="inlineStr">
        <is>
          <t>CO7dc2ccba9e71</t>
        </is>
      </c>
      <c r="B1592" t="inlineStr">
        <is>
          <t>CG86b6ffd58422</t>
        </is>
      </c>
      <c r="C1592" t="inlineStr">
        <is>
          <t>7-8y</t>
        </is>
      </c>
      <c r="D1592" t="n">
        <v>0</v>
      </c>
      <c r="F1592" t="inlineStr">
        <is>
          <t>no</t>
        </is>
      </c>
    </row>
    <row r="1593">
      <c r="A1593" t="inlineStr">
        <is>
          <t>COd6a7e8cee5d1</t>
        </is>
      </c>
      <c r="B1593" t="inlineStr">
        <is>
          <t>CG86b6ffd58422</t>
        </is>
      </c>
      <c r="C1593" t="inlineStr">
        <is>
          <t>9-10y</t>
        </is>
      </c>
      <c r="D1593" t="n">
        <v>0</v>
      </c>
      <c r="F1593" t="inlineStr">
        <is>
          <t>no</t>
        </is>
      </c>
    </row>
    <row r="1594">
      <c r="A1594" t="inlineStr">
        <is>
          <t>COb1944f7539f1</t>
        </is>
      </c>
      <c r="B1594" t="inlineStr">
        <is>
          <t>CG86b6ffd58422</t>
        </is>
      </c>
      <c r="C1594" t="inlineStr">
        <is>
          <t>11-12y</t>
        </is>
      </c>
      <c r="D1594" t="n">
        <v>0</v>
      </c>
      <c r="F1594" t="inlineStr">
        <is>
          <t>no</t>
        </is>
      </c>
    </row>
    <row r="1595">
      <c r="A1595" t="inlineStr">
        <is>
          <t>COecfeff00f711</t>
        </is>
      </c>
      <c r="B1595" t="inlineStr">
        <is>
          <t>CG5241717f3429</t>
        </is>
      </c>
      <c r="C1595" t="inlineStr">
        <is>
          <t>XS</t>
        </is>
      </c>
      <c r="D1595" t="n">
        <v>0</v>
      </c>
      <c r="F1595" t="inlineStr">
        <is>
          <t>yes</t>
        </is>
      </c>
    </row>
    <row r="1596">
      <c r="A1596" t="inlineStr">
        <is>
          <t>CO689b6b61c413</t>
        </is>
      </c>
      <c r="B1596" t="inlineStr">
        <is>
          <t>CG5241717f3429</t>
        </is>
      </c>
      <c r="C1596" t="inlineStr">
        <is>
          <t>S</t>
        </is>
      </c>
      <c r="D1596" t="n">
        <v>0</v>
      </c>
      <c r="F1596" t="inlineStr">
        <is>
          <t>no</t>
        </is>
      </c>
    </row>
    <row r="1597">
      <c r="A1597" t="inlineStr">
        <is>
          <t>CO35f94a2c43d8</t>
        </is>
      </c>
      <c r="B1597" t="inlineStr">
        <is>
          <t>CG5241717f3429</t>
        </is>
      </c>
      <c r="C1597" t="inlineStr">
        <is>
          <t>M</t>
        </is>
      </c>
      <c r="D1597" t="n">
        <v>0</v>
      </c>
      <c r="F1597" t="inlineStr">
        <is>
          <t>yes</t>
        </is>
      </c>
    </row>
    <row r="1598">
      <c r="A1598" t="inlineStr">
        <is>
          <t>CO6d3ff065a2af</t>
        </is>
      </c>
      <c r="B1598" t="inlineStr">
        <is>
          <t>CG5241717f3429</t>
        </is>
      </c>
      <c r="C1598" t="inlineStr">
        <is>
          <t>L</t>
        </is>
      </c>
      <c r="D1598" t="n">
        <v>0</v>
      </c>
      <c r="F1598" t="inlineStr">
        <is>
          <t>no</t>
        </is>
      </c>
    </row>
    <row r="1599">
      <c r="A1599" t="inlineStr">
        <is>
          <t>CO8623bc8839e1</t>
        </is>
      </c>
      <c r="B1599" t="inlineStr">
        <is>
          <t>CG5241717f3429</t>
        </is>
      </c>
      <c r="C1599" t="inlineStr">
        <is>
          <t>XL</t>
        </is>
      </c>
      <c r="D1599" t="n">
        <v>0</v>
      </c>
      <c r="F1599" t="inlineStr">
        <is>
          <t>no</t>
        </is>
      </c>
    </row>
    <row r="1600">
      <c r="A1600" t="inlineStr">
        <is>
          <t>CO1eec4af6b212</t>
        </is>
      </c>
      <c r="B1600" t="inlineStr">
        <is>
          <t>CG5241717f3429</t>
        </is>
      </c>
      <c r="C1600" t="inlineStr">
        <is>
          <t>XXL</t>
        </is>
      </c>
      <c r="D1600" t="n">
        <v>0</v>
      </c>
      <c r="F1600" t="inlineStr">
        <is>
          <t>no</t>
        </is>
      </c>
    </row>
    <row r="1601">
      <c r="A1601" t="inlineStr">
        <is>
          <t>CO071807bd4d58</t>
        </is>
      </c>
      <c r="B1601" t="inlineStr">
        <is>
          <t>CG09e4e4c2a95f</t>
        </is>
      </c>
      <c r="C1601" t="inlineStr">
        <is>
          <t>L-Brown</t>
        </is>
      </c>
      <c r="D1601" t="n">
        <v>0</v>
      </c>
      <c r="F1601" t="inlineStr">
        <is>
          <t>yes</t>
        </is>
      </c>
    </row>
    <row r="1602">
      <c r="A1602" t="inlineStr">
        <is>
          <t>COfedeeb46b96e</t>
        </is>
      </c>
      <c r="B1602" t="inlineStr">
        <is>
          <t>CG6b0b23f80606</t>
        </is>
      </c>
      <c r="C1602" t="inlineStr">
        <is>
          <t>XS</t>
        </is>
      </c>
      <c r="D1602" t="n">
        <v>0</v>
      </c>
      <c r="F1602" t="inlineStr">
        <is>
          <t>yes</t>
        </is>
      </c>
    </row>
    <row r="1603">
      <c r="A1603" t="inlineStr">
        <is>
          <t>COa3b9cf87619d</t>
        </is>
      </c>
      <c r="B1603" t="inlineStr">
        <is>
          <t>CG6b0b23f80606</t>
        </is>
      </c>
      <c r="C1603" t="inlineStr">
        <is>
          <t>S</t>
        </is>
      </c>
      <c r="D1603" t="n">
        <v>0</v>
      </c>
      <c r="F1603" t="inlineStr">
        <is>
          <t>yes</t>
        </is>
      </c>
    </row>
    <row r="1604">
      <c r="A1604" t="inlineStr">
        <is>
          <t>CO82e06162a37f</t>
        </is>
      </c>
      <c r="B1604" t="inlineStr">
        <is>
          <t>CG6b0b23f80606</t>
        </is>
      </c>
      <c r="C1604" t="inlineStr">
        <is>
          <t>M</t>
        </is>
      </c>
      <c r="D1604" t="n">
        <v>0</v>
      </c>
      <c r="F1604" t="inlineStr">
        <is>
          <t>no</t>
        </is>
      </c>
    </row>
    <row r="1605">
      <c r="A1605" t="inlineStr">
        <is>
          <t>CO2e2df0473a79</t>
        </is>
      </c>
      <c r="B1605" t="inlineStr">
        <is>
          <t>CG6b0b23f80606</t>
        </is>
      </c>
      <c r="C1605" t="inlineStr">
        <is>
          <t>L</t>
        </is>
      </c>
      <c r="D1605" t="n">
        <v>0</v>
      </c>
      <c r="F1605" t="inlineStr">
        <is>
          <t>yes</t>
        </is>
      </c>
    </row>
    <row r="1606">
      <c r="A1606" t="inlineStr">
        <is>
          <t>CO0bcafcac2a53</t>
        </is>
      </c>
      <c r="B1606" t="inlineStr">
        <is>
          <t>CG6b0b23f80606</t>
        </is>
      </c>
      <c r="C1606" t="inlineStr">
        <is>
          <t>XL</t>
        </is>
      </c>
      <c r="D1606" t="n">
        <v>0</v>
      </c>
      <c r="F1606" t="inlineStr">
        <is>
          <t>yes</t>
        </is>
      </c>
    </row>
    <row r="1607">
      <c r="A1607" t="inlineStr">
        <is>
          <t>CO13a962577563</t>
        </is>
      </c>
      <c r="B1607" t="inlineStr">
        <is>
          <t>CG6b0b23f80606</t>
        </is>
      </c>
      <c r="C1607" t="inlineStr">
        <is>
          <t>XXL</t>
        </is>
      </c>
      <c r="D1607" t="n">
        <v>0</v>
      </c>
      <c r="F1607" t="inlineStr">
        <is>
          <t>no</t>
        </is>
      </c>
    </row>
    <row r="1608">
      <c r="A1608" t="inlineStr">
        <is>
          <t>CO5b0ea35a1c2a</t>
        </is>
      </c>
      <c r="B1608" t="inlineStr">
        <is>
          <t>CG953cca38952c</t>
        </is>
      </c>
      <c r="C1608" t="inlineStr">
        <is>
          <t>White</t>
        </is>
      </c>
      <c r="D1608" t="n">
        <v>0</v>
      </c>
      <c r="F1608" t="inlineStr">
        <is>
          <t>yes</t>
        </is>
      </c>
    </row>
    <row r="1609">
      <c r="A1609" t="inlineStr">
        <is>
          <t>CO8b97c0dd77e5</t>
        </is>
      </c>
      <c r="B1609" t="inlineStr">
        <is>
          <t>CG65756c5c6f8d</t>
        </is>
      </c>
      <c r="C1609" t="inlineStr">
        <is>
          <t>Blue</t>
        </is>
      </c>
      <c r="D1609" t="n">
        <v>0</v>
      </c>
      <c r="F1609" t="inlineStr">
        <is>
          <t>yes</t>
        </is>
      </c>
    </row>
    <row r="1610">
      <c r="A1610" t="inlineStr">
        <is>
          <t>CO489c0de0d402</t>
        </is>
      </c>
      <c r="B1610" t="inlineStr">
        <is>
          <t>CG2f81b76bd6b9</t>
        </is>
      </c>
      <c r="C1610" t="inlineStr">
        <is>
          <t>3-4y</t>
        </is>
      </c>
      <c r="D1610" t="n">
        <v>0</v>
      </c>
      <c r="F1610" t="inlineStr">
        <is>
          <t>yes</t>
        </is>
      </c>
    </row>
    <row r="1611">
      <c r="A1611" t="inlineStr">
        <is>
          <t>CO66d53c69c84d</t>
        </is>
      </c>
      <c r="B1611" t="inlineStr">
        <is>
          <t>CG2f81b76bd6b9</t>
        </is>
      </c>
      <c r="C1611" t="inlineStr">
        <is>
          <t>4-5y</t>
        </is>
      </c>
      <c r="D1611" t="n">
        <v>0</v>
      </c>
      <c r="F1611" t="inlineStr">
        <is>
          <t>yes</t>
        </is>
      </c>
    </row>
    <row r="1612">
      <c r="A1612" t="inlineStr">
        <is>
          <t>COea9ee3a57b72</t>
        </is>
      </c>
      <c r="B1612" t="inlineStr">
        <is>
          <t>CG2f81b76bd6b9</t>
        </is>
      </c>
      <c r="C1612" t="inlineStr">
        <is>
          <t>5-6y</t>
        </is>
      </c>
      <c r="D1612" t="n">
        <v>0</v>
      </c>
      <c r="F1612" t="inlineStr">
        <is>
          <t>yes</t>
        </is>
      </c>
    </row>
    <row r="1613">
      <c r="A1613" t="inlineStr">
        <is>
          <t>COf070bbf5b7a1</t>
        </is>
      </c>
      <c r="B1613" t="inlineStr">
        <is>
          <t>CG2f81b76bd6b9</t>
        </is>
      </c>
      <c r="C1613" t="inlineStr">
        <is>
          <t>7-8y</t>
        </is>
      </c>
      <c r="D1613" t="n">
        <v>0</v>
      </c>
      <c r="F1613" t="inlineStr">
        <is>
          <t>yes</t>
        </is>
      </c>
    </row>
    <row r="1614">
      <c r="A1614" t="inlineStr">
        <is>
          <t>CO4f09ded13fd3</t>
        </is>
      </c>
      <c r="B1614" t="inlineStr">
        <is>
          <t>CG2f81b76bd6b9</t>
        </is>
      </c>
      <c r="C1614" t="inlineStr">
        <is>
          <t>9-10y</t>
        </is>
      </c>
      <c r="D1614" t="n">
        <v>0</v>
      </c>
      <c r="F1614" t="inlineStr">
        <is>
          <t>yes</t>
        </is>
      </c>
    </row>
    <row r="1615">
      <c r="A1615" t="inlineStr">
        <is>
          <t>COdb962473f9e8</t>
        </is>
      </c>
      <c r="B1615" t="inlineStr">
        <is>
          <t>CG2f81b76bd6b9</t>
        </is>
      </c>
      <c r="C1615" t="inlineStr">
        <is>
          <t>11-12y</t>
        </is>
      </c>
      <c r="D1615" t="n">
        <v>0</v>
      </c>
      <c r="F1615" t="inlineStr">
        <is>
          <t>no</t>
        </is>
      </c>
    </row>
    <row r="1616">
      <c r="A1616" t="inlineStr">
        <is>
          <t>CO554483cc0bd3</t>
        </is>
      </c>
      <c r="B1616" t="inlineStr">
        <is>
          <t>CGc740740dc3c2</t>
        </is>
      </c>
      <c r="C1616" t="inlineStr">
        <is>
          <t>XS</t>
        </is>
      </c>
      <c r="D1616" t="n">
        <v>0</v>
      </c>
      <c r="F1616" t="inlineStr">
        <is>
          <t>no</t>
        </is>
      </c>
    </row>
    <row r="1617">
      <c r="A1617" t="inlineStr">
        <is>
          <t>COb81fad57a963</t>
        </is>
      </c>
      <c r="B1617" t="inlineStr">
        <is>
          <t>CGc740740dc3c2</t>
        </is>
      </c>
      <c r="C1617" t="inlineStr">
        <is>
          <t>S</t>
        </is>
      </c>
      <c r="D1617" t="n">
        <v>0</v>
      </c>
      <c r="F1617" t="inlineStr">
        <is>
          <t>yes</t>
        </is>
      </c>
    </row>
    <row r="1618">
      <c r="A1618" t="inlineStr">
        <is>
          <t>CO32b14884061d</t>
        </is>
      </c>
      <c r="B1618" t="inlineStr">
        <is>
          <t>CGc740740dc3c2</t>
        </is>
      </c>
      <c r="C1618" t="inlineStr">
        <is>
          <t>M</t>
        </is>
      </c>
      <c r="D1618" t="n">
        <v>0</v>
      </c>
      <c r="F1618" t="inlineStr">
        <is>
          <t>yes</t>
        </is>
      </c>
    </row>
    <row r="1619">
      <c r="A1619" t="inlineStr">
        <is>
          <t>CO678afa48a7c2</t>
        </is>
      </c>
      <c r="B1619" t="inlineStr">
        <is>
          <t>CGc740740dc3c2</t>
        </is>
      </c>
      <c r="C1619" t="inlineStr">
        <is>
          <t>L</t>
        </is>
      </c>
      <c r="D1619" t="n">
        <v>0</v>
      </c>
      <c r="F1619" t="inlineStr">
        <is>
          <t>no</t>
        </is>
      </c>
    </row>
    <row r="1620">
      <c r="A1620" t="inlineStr">
        <is>
          <t>CO245aa0bb5644</t>
        </is>
      </c>
      <c r="B1620" t="inlineStr">
        <is>
          <t>CGc740740dc3c2</t>
        </is>
      </c>
      <c r="C1620" t="inlineStr">
        <is>
          <t>XL</t>
        </is>
      </c>
      <c r="D1620" t="n">
        <v>0</v>
      </c>
      <c r="F1620" t="inlineStr">
        <is>
          <t>no</t>
        </is>
      </c>
    </row>
    <row r="1621">
      <c r="A1621" t="inlineStr">
        <is>
          <t>CO2287b8a8f287</t>
        </is>
      </c>
      <c r="B1621" t="inlineStr">
        <is>
          <t>CGc740740dc3c2</t>
        </is>
      </c>
      <c r="C1621" t="inlineStr">
        <is>
          <t>XXL</t>
        </is>
      </c>
      <c r="D1621" t="n">
        <v>0</v>
      </c>
      <c r="F1621" t="inlineStr">
        <is>
          <t>no</t>
        </is>
      </c>
    </row>
    <row r="1622">
      <c r="A1622" t="inlineStr">
        <is>
          <t>COf2f28683c65b</t>
        </is>
      </c>
      <c r="B1622" t="inlineStr">
        <is>
          <t>CG1dfefdf6b6dc</t>
        </is>
      </c>
      <c r="C1622" t="inlineStr">
        <is>
          <t>Cream</t>
        </is>
      </c>
      <c r="D1622" t="n">
        <v>0</v>
      </c>
      <c r="F1622" t="inlineStr">
        <is>
          <t>yes</t>
        </is>
      </c>
    </row>
    <row r="1623">
      <c r="A1623" t="inlineStr">
        <is>
          <t>CO8dcc4aefe461</t>
        </is>
      </c>
      <c r="B1623" t="inlineStr">
        <is>
          <t>CG795eaa7da9c6</t>
        </is>
      </c>
      <c r="C1623" t="inlineStr">
        <is>
          <t>XS</t>
        </is>
      </c>
      <c r="D1623" t="n">
        <v>0</v>
      </c>
      <c r="F1623" t="inlineStr">
        <is>
          <t>no</t>
        </is>
      </c>
    </row>
    <row r="1624">
      <c r="A1624" t="inlineStr">
        <is>
          <t>CO458218318aa8</t>
        </is>
      </c>
      <c r="B1624" t="inlineStr">
        <is>
          <t>CG795eaa7da9c6</t>
        </is>
      </c>
      <c r="C1624" t="inlineStr">
        <is>
          <t>S</t>
        </is>
      </c>
      <c r="D1624" t="n">
        <v>0</v>
      </c>
      <c r="F1624" t="inlineStr">
        <is>
          <t>no</t>
        </is>
      </c>
    </row>
    <row r="1625">
      <c r="A1625" t="inlineStr">
        <is>
          <t>COf5cf6d906a4b</t>
        </is>
      </c>
      <c r="B1625" t="inlineStr">
        <is>
          <t>CG795eaa7da9c6</t>
        </is>
      </c>
      <c r="C1625" t="inlineStr">
        <is>
          <t>M</t>
        </is>
      </c>
      <c r="D1625" t="n">
        <v>0</v>
      </c>
      <c r="F1625" t="inlineStr">
        <is>
          <t>yes</t>
        </is>
      </c>
    </row>
    <row r="1626">
      <c r="A1626" t="inlineStr">
        <is>
          <t>CO36be4f609b4a</t>
        </is>
      </c>
      <c r="B1626" t="inlineStr">
        <is>
          <t>CG795eaa7da9c6</t>
        </is>
      </c>
      <c r="C1626" t="inlineStr">
        <is>
          <t>L</t>
        </is>
      </c>
      <c r="D1626" t="n">
        <v>0</v>
      </c>
      <c r="F1626" t="inlineStr">
        <is>
          <t>no</t>
        </is>
      </c>
    </row>
    <row r="1627">
      <c r="A1627" t="inlineStr">
        <is>
          <t>CO405026e25c46</t>
        </is>
      </c>
      <c r="B1627" t="inlineStr">
        <is>
          <t>CG795eaa7da9c6</t>
        </is>
      </c>
      <c r="C1627" t="inlineStr">
        <is>
          <t>XL</t>
        </is>
      </c>
      <c r="D1627" t="n">
        <v>0</v>
      </c>
      <c r="F1627" t="inlineStr">
        <is>
          <t>no</t>
        </is>
      </c>
    </row>
    <row r="1628">
      <c r="A1628" t="inlineStr">
        <is>
          <t>CO7b0b4522ebbc</t>
        </is>
      </c>
      <c r="B1628" t="inlineStr">
        <is>
          <t>CG795eaa7da9c6</t>
        </is>
      </c>
      <c r="C1628" t="inlineStr">
        <is>
          <t>XXL</t>
        </is>
      </c>
      <c r="D1628" t="n">
        <v>0</v>
      </c>
      <c r="F1628" t="inlineStr">
        <is>
          <t>no</t>
        </is>
      </c>
    </row>
    <row r="1629">
      <c r="A1629" t="inlineStr">
        <is>
          <t>CO83b6929926e1</t>
        </is>
      </c>
      <c r="B1629" t="inlineStr">
        <is>
          <t>CG336fe863a98a</t>
        </is>
      </c>
      <c r="C1629" t="inlineStr">
        <is>
          <t>O-White</t>
        </is>
      </c>
      <c r="D1629" t="n">
        <v>0</v>
      </c>
      <c r="F1629" t="inlineStr">
        <is>
          <t>yes</t>
        </is>
      </c>
    </row>
    <row r="1630">
      <c r="A1630" t="inlineStr">
        <is>
          <t>CO09ef2627a2f8</t>
        </is>
      </c>
      <c r="B1630" t="inlineStr">
        <is>
          <t>CGc4ccaaae13e8</t>
        </is>
      </c>
      <c r="C1630" t="inlineStr">
        <is>
          <t>Pink</t>
        </is>
      </c>
      <c r="D1630" t="n">
        <v>0</v>
      </c>
      <c r="F1630" t="inlineStr">
        <is>
          <t>yes</t>
        </is>
      </c>
    </row>
    <row r="1631">
      <c r="A1631" t="inlineStr">
        <is>
          <t>COa5fbf144bccb</t>
        </is>
      </c>
      <c r="B1631" t="inlineStr">
        <is>
          <t>CG58b7d5228790</t>
        </is>
      </c>
      <c r="C1631" t="inlineStr">
        <is>
          <t>3-4y</t>
        </is>
      </c>
      <c r="D1631" t="n">
        <v>0</v>
      </c>
      <c r="F1631" t="inlineStr">
        <is>
          <t>yes</t>
        </is>
      </c>
    </row>
    <row r="1632">
      <c r="A1632" t="inlineStr">
        <is>
          <t>COa4a39d6ddfdc</t>
        </is>
      </c>
      <c r="B1632" t="inlineStr">
        <is>
          <t>CG58b7d5228790</t>
        </is>
      </c>
      <c r="C1632" t="inlineStr">
        <is>
          <t>4-5y</t>
        </is>
      </c>
      <c r="D1632" t="n">
        <v>0</v>
      </c>
      <c r="F1632" t="inlineStr">
        <is>
          <t>yes</t>
        </is>
      </c>
    </row>
    <row r="1633">
      <c r="A1633" t="inlineStr">
        <is>
          <t>COf6dc428e55f3</t>
        </is>
      </c>
      <c r="B1633" t="inlineStr">
        <is>
          <t>CG58b7d5228790</t>
        </is>
      </c>
      <c r="C1633" t="inlineStr">
        <is>
          <t>5-6y</t>
        </is>
      </c>
      <c r="D1633" t="n">
        <v>0</v>
      </c>
      <c r="F1633" t="inlineStr">
        <is>
          <t>no</t>
        </is>
      </c>
    </row>
    <row r="1634">
      <c r="A1634" t="inlineStr">
        <is>
          <t>CO768fd1d75fb6</t>
        </is>
      </c>
      <c r="B1634" t="inlineStr">
        <is>
          <t>CG58b7d5228790</t>
        </is>
      </c>
      <c r="C1634" t="inlineStr">
        <is>
          <t>7-8y</t>
        </is>
      </c>
      <c r="D1634" t="n">
        <v>0</v>
      </c>
      <c r="F1634" t="inlineStr">
        <is>
          <t>no</t>
        </is>
      </c>
    </row>
    <row r="1635">
      <c r="A1635" t="inlineStr">
        <is>
          <t>CO60af4a68e650</t>
        </is>
      </c>
      <c r="B1635" t="inlineStr">
        <is>
          <t>CG58b7d5228790</t>
        </is>
      </c>
      <c r="C1635" t="inlineStr">
        <is>
          <t>9-10y</t>
        </is>
      </c>
      <c r="D1635" t="n">
        <v>0</v>
      </c>
      <c r="F1635" t="inlineStr">
        <is>
          <t>no</t>
        </is>
      </c>
    </row>
    <row r="1636">
      <c r="A1636" t="inlineStr">
        <is>
          <t>CO9cf46c4185be</t>
        </is>
      </c>
      <c r="B1636" t="inlineStr">
        <is>
          <t>CG58b7d5228790</t>
        </is>
      </c>
      <c r="C1636" t="inlineStr">
        <is>
          <t>11-12y</t>
        </is>
      </c>
      <c r="D1636" t="n">
        <v>0</v>
      </c>
      <c r="F1636" t="inlineStr">
        <is>
          <t>no</t>
        </is>
      </c>
    </row>
    <row r="1637">
      <c r="A1637" t="inlineStr">
        <is>
          <t>CO4b6381389969</t>
        </is>
      </c>
      <c r="B1637" t="inlineStr">
        <is>
          <t>CG2311b60dd52b</t>
        </is>
      </c>
      <c r="C1637" t="inlineStr">
        <is>
          <t>Green</t>
        </is>
      </c>
      <c r="D1637" t="n">
        <v>0</v>
      </c>
      <c r="F1637" t="inlineStr">
        <is>
          <t>yes</t>
        </is>
      </c>
    </row>
    <row r="1638">
      <c r="A1638" t="inlineStr">
        <is>
          <t>COabf2addea97b</t>
        </is>
      </c>
      <c r="B1638" t="inlineStr">
        <is>
          <t>CG7fb8697332e0</t>
        </is>
      </c>
      <c r="C1638" t="inlineStr">
        <is>
          <t>3-4y</t>
        </is>
      </c>
      <c r="D1638" t="n">
        <v>0</v>
      </c>
      <c r="F1638" t="inlineStr">
        <is>
          <t>yes</t>
        </is>
      </c>
    </row>
    <row r="1639">
      <c r="A1639" t="inlineStr">
        <is>
          <t>CO14b630f3e7d9</t>
        </is>
      </c>
      <c r="B1639" t="inlineStr">
        <is>
          <t>CG7fb8697332e0</t>
        </is>
      </c>
      <c r="C1639" t="inlineStr">
        <is>
          <t>4-5y</t>
        </is>
      </c>
      <c r="D1639" t="n">
        <v>0</v>
      </c>
      <c r="F1639" t="inlineStr">
        <is>
          <t>yes</t>
        </is>
      </c>
    </row>
    <row r="1640">
      <c r="A1640" t="inlineStr">
        <is>
          <t>CO6822ef427add</t>
        </is>
      </c>
      <c r="B1640" t="inlineStr">
        <is>
          <t>CG7fb8697332e0</t>
        </is>
      </c>
      <c r="C1640" t="inlineStr">
        <is>
          <t>5-6y</t>
        </is>
      </c>
      <c r="D1640" t="n">
        <v>0</v>
      </c>
      <c r="F1640" t="inlineStr">
        <is>
          <t>no</t>
        </is>
      </c>
    </row>
    <row r="1641">
      <c r="A1641" t="inlineStr">
        <is>
          <t>COed4f28e68d47</t>
        </is>
      </c>
      <c r="B1641" t="inlineStr">
        <is>
          <t>CG7fb8697332e0</t>
        </is>
      </c>
      <c r="C1641" t="inlineStr">
        <is>
          <t>7-8y</t>
        </is>
      </c>
      <c r="D1641" t="n">
        <v>0</v>
      </c>
      <c r="F1641" t="inlineStr">
        <is>
          <t>yes</t>
        </is>
      </c>
    </row>
    <row r="1642">
      <c r="A1642" t="inlineStr">
        <is>
          <t>COa7a14057829b</t>
        </is>
      </c>
      <c r="B1642" t="inlineStr">
        <is>
          <t>CG7fb8697332e0</t>
        </is>
      </c>
      <c r="C1642" t="inlineStr">
        <is>
          <t>9-10y</t>
        </is>
      </c>
      <c r="D1642" t="n">
        <v>0</v>
      </c>
      <c r="F1642" t="inlineStr">
        <is>
          <t>no</t>
        </is>
      </c>
    </row>
    <row r="1643">
      <c r="A1643" t="inlineStr">
        <is>
          <t>CO3a843fbd9579</t>
        </is>
      </c>
      <c r="B1643" t="inlineStr">
        <is>
          <t>CG7fb8697332e0</t>
        </is>
      </c>
      <c r="C1643" t="inlineStr">
        <is>
          <t>11-12y</t>
        </is>
      </c>
      <c r="D1643" t="n">
        <v>0</v>
      </c>
      <c r="F1643" t="inlineStr">
        <is>
          <t>no</t>
        </is>
      </c>
    </row>
    <row r="1644">
      <c r="A1644" t="inlineStr">
        <is>
          <t>COb1503ad2ce51</t>
        </is>
      </c>
      <c r="B1644" t="inlineStr">
        <is>
          <t>CG3100bbfda5bd</t>
        </is>
      </c>
      <c r="C1644" t="inlineStr">
        <is>
          <t>8</t>
        </is>
      </c>
      <c r="D1644" t="n">
        <v>0</v>
      </c>
      <c r="F1644" t="inlineStr">
        <is>
          <t>yes</t>
        </is>
      </c>
    </row>
    <row r="1645">
      <c r="A1645" t="inlineStr">
        <is>
          <t>CO9f65010ccf35</t>
        </is>
      </c>
      <c r="B1645" t="inlineStr">
        <is>
          <t>CG3100bbfda5bd</t>
        </is>
      </c>
      <c r="C1645" t="inlineStr">
        <is>
          <t>10</t>
        </is>
      </c>
      <c r="D1645" t="n">
        <v>0</v>
      </c>
      <c r="F1645" t="inlineStr">
        <is>
          <t>yes</t>
        </is>
      </c>
    </row>
    <row r="1646">
      <c r="A1646" t="inlineStr">
        <is>
          <t>CO5bd3caa43121</t>
        </is>
      </c>
      <c r="B1646" t="inlineStr">
        <is>
          <t>CG3100bbfda5bd</t>
        </is>
      </c>
      <c r="C1646" t="inlineStr">
        <is>
          <t>12</t>
        </is>
      </c>
      <c r="D1646" t="n">
        <v>0</v>
      </c>
      <c r="F1646" t="inlineStr">
        <is>
          <t>no</t>
        </is>
      </c>
    </row>
    <row r="1647">
      <c r="A1647" t="inlineStr">
        <is>
          <t>CO0adb8ec15c30</t>
        </is>
      </c>
      <c r="B1647" t="inlineStr">
        <is>
          <t>CG3100bbfda5bd</t>
        </is>
      </c>
      <c r="C1647" t="inlineStr">
        <is>
          <t>14</t>
        </is>
      </c>
      <c r="D1647" t="n">
        <v>0</v>
      </c>
      <c r="F1647" t="inlineStr">
        <is>
          <t>no</t>
        </is>
      </c>
    </row>
    <row r="1648">
      <c r="A1648" t="inlineStr">
        <is>
          <t>CO9b3eec4420fb</t>
        </is>
      </c>
      <c r="B1648" t="inlineStr">
        <is>
          <t>CG3100bbfda5bd</t>
        </is>
      </c>
      <c r="C1648" t="inlineStr">
        <is>
          <t>16</t>
        </is>
      </c>
      <c r="D1648" t="n">
        <v>0</v>
      </c>
      <c r="F1648" t="inlineStr">
        <is>
          <t>no</t>
        </is>
      </c>
    </row>
    <row r="1649">
      <c r="A1649" t="inlineStr">
        <is>
          <t>CO93ee4ff78410</t>
        </is>
      </c>
      <c r="B1649" t="inlineStr">
        <is>
          <t>CG0b9a849673ea</t>
        </is>
      </c>
      <c r="C1649" t="inlineStr">
        <is>
          <t>Multi</t>
        </is>
      </c>
      <c r="D1649" t="n">
        <v>0</v>
      </c>
      <c r="F1649" t="inlineStr">
        <is>
          <t>yes</t>
        </is>
      </c>
    </row>
    <row r="1650">
      <c r="A1650" t="inlineStr">
        <is>
          <t>CO6fab4dfda12f</t>
        </is>
      </c>
      <c r="B1650" t="inlineStr">
        <is>
          <t>CGf3faea9a6b0f</t>
        </is>
      </c>
      <c r="C1650" t="inlineStr">
        <is>
          <t>8</t>
        </is>
      </c>
      <c r="D1650" t="n">
        <v>0</v>
      </c>
      <c r="F1650" t="inlineStr">
        <is>
          <t>yes</t>
        </is>
      </c>
    </row>
    <row r="1651">
      <c r="A1651" t="inlineStr">
        <is>
          <t>CO8b623c75ae63</t>
        </is>
      </c>
      <c r="B1651" t="inlineStr">
        <is>
          <t>CGf3faea9a6b0f</t>
        </is>
      </c>
      <c r="C1651" t="inlineStr">
        <is>
          <t>10</t>
        </is>
      </c>
      <c r="D1651" t="n">
        <v>0</v>
      </c>
      <c r="F1651" t="inlineStr">
        <is>
          <t>yes</t>
        </is>
      </c>
    </row>
    <row r="1652">
      <c r="A1652" t="inlineStr">
        <is>
          <t>COda24100337ac</t>
        </is>
      </c>
      <c r="B1652" t="inlineStr">
        <is>
          <t>CGf3faea9a6b0f</t>
        </is>
      </c>
      <c r="C1652" t="inlineStr">
        <is>
          <t>12</t>
        </is>
      </c>
      <c r="D1652" t="n">
        <v>0</v>
      </c>
      <c r="F1652" t="inlineStr">
        <is>
          <t>yes</t>
        </is>
      </c>
    </row>
    <row r="1653">
      <c r="A1653" t="inlineStr">
        <is>
          <t>CO406a4496a75f</t>
        </is>
      </c>
      <c r="B1653" t="inlineStr">
        <is>
          <t>CGf3faea9a6b0f</t>
        </is>
      </c>
      <c r="C1653" t="inlineStr">
        <is>
          <t>14</t>
        </is>
      </c>
      <c r="D1653" t="n">
        <v>0</v>
      </c>
      <c r="F1653" t="inlineStr">
        <is>
          <t>yes</t>
        </is>
      </c>
    </row>
    <row r="1654">
      <c r="A1654" t="inlineStr">
        <is>
          <t>CObfbd379a0292</t>
        </is>
      </c>
      <c r="B1654" t="inlineStr">
        <is>
          <t>CGf3faea9a6b0f</t>
        </is>
      </c>
      <c r="C1654" t="inlineStr">
        <is>
          <t>16</t>
        </is>
      </c>
      <c r="D1654" t="n">
        <v>0</v>
      </c>
      <c r="F1654" t="inlineStr">
        <is>
          <t>yes</t>
        </is>
      </c>
    </row>
    <row r="1655">
      <c r="A1655" t="inlineStr">
        <is>
          <t>CO7d6bca1af779</t>
        </is>
      </c>
      <c r="B1655" t="inlineStr">
        <is>
          <t>CG36dd1a8b3631</t>
        </is>
      </c>
      <c r="C1655" t="inlineStr">
        <is>
          <t>Peach</t>
        </is>
      </c>
      <c r="D1655" t="n">
        <v>0</v>
      </c>
      <c r="F1655" t="inlineStr">
        <is>
          <t>yes</t>
        </is>
      </c>
    </row>
    <row r="1656">
      <c r="A1656" t="inlineStr">
        <is>
          <t>CO7825a5f5de82</t>
        </is>
      </c>
      <c r="B1656" t="inlineStr">
        <is>
          <t>CG137021dc95c0</t>
        </is>
      </c>
      <c r="C1656" t="inlineStr">
        <is>
          <t>8</t>
        </is>
      </c>
      <c r="D1656" t="n">
        <v>0</v>
      </c>
      <c r="F1656" t="inlineStr">
        <is>
          <t>no</t>
        </is>
      </c>
    </row>
    <row r="1657">
      <c r="A1657" t="inlineStr">
        <is>
          <t>CO769895ca5784</t>
        </is>
      </c>
      <c r="B1657" t="inlineStr">
        <is>
          <t>CG137021dc95c0</t>
        </is>
      </c>
      <c r="C1657" t="inlineStr">
        <is>
          <t>10</t>
        </is>
      </c>
      <c r="D1657" t="n">
        <v>0</v>
      </c>
      <c r="F1657" t="inlineStr">
        <is>
          <t>yes</t>
        </is>
      </c>
    </row>
    <row r="1658">
      <c r="A1658" t="inlineStr">
        <is>
          <t>COd516fc775a95</t>
        </is>
      </c>
      <c r="B1658" t="inlineStr">
        <is>
          <t>CG137021dc95c0</t>
        </is>
      </c>
      <c r="C1658" t="inlineStr">
        <is>
          <t>12</t>
        </is>
      </c>
      <c r="D1658" t="n">
        <v>0</v>
      </c>
      <c r="F1658" t="inlineStr">
        <is>
          <t>yes</t>
        </is>
      </c>
    </row>
    <row r="1659">
      <c r="A1659" t="inlineStr">
        <is>
          <t>CO4c82b89914fb</t>
        </is>
      </c>
      <c r="B1659" t="inlineStr">
        <is>
          <t>CG137021dc95c0</t>
        </is>
      </c>
      <c r="C1659" t="inlineStr">
        <is>
          <t>14</t>
        </is>
      </c>
      <c r="D1659" t="n">
        <v>0</v>
      </c>
      <c r="F1659" t="inlineStr">
        <is>
          <t>no</t>
        </is>
      </c>
    </row>
    <row r="1660">
      <c r="A1660" t="inlineStr">
        <is>
          <t>CO0591dba8402a</t>
        </is>
      </c>
      <c r="B1660" t="inlineStr">
        <is>
          <t>CG137021dc95c0</t>
        </is>
      </c>
      <c r="C1660" t="inlineStr">
        <is>
          <t>16</t>
        </is>
      </c>
      <c r="D1660" t="n">
        <v>0</v>
      </c>
      <c r="F1660" t="inlineStr">
        <is>
          <t>no</t>
        </is>
      </c>
    </row>
    <row r="1661">
      <c r="A1661" t="inlineStr">
        <is>
          <t>CO9cb39b1d04e1</t>
        </is>
      </c>
      <c r="B1661" t="inlineStr">
        <is>
          <t>CGe9fd85f2540f</t>
        </is>
      </c>
      <c r="C1661" t="inlineStr">
        <is>
          <t>White</t>
        </is>
      </c>
      <c r="D1661" t="n">
        <v>0</v>
      </c>
      <c r="F1661" t="inlineStr">
        <is>
          <t>yes</t>
        </is>
      </c>
    </row>
    <row r="1662">
      <c r="A1662" t="inlineStr">
        <is>
          <t>COd2c94c94c81d</t>
        </is>
      </c>
      <c r="B1662" t="inlineStr">
        <is>
          <t>CG5fa44e966d05</t>
        </is>
      </c>
      <c r="C1662" t="inlineStr">
        <is>
          <t>8</t>
        </is>
      </c>
      <c r="D1662" t="n">
        <v>0</v>
      </c>
      <c r="F1662" t="inlineStr">
        <is>
          <t>yes</t>
        </is>
      </c>
    </row>
    <row r="1663">
      <c r="A1663" t="inlineStr">
        <is>
          <t>COeb7e6e834cea</t>
        </is>
      </c>
      <c r="B1663" t="inlineStr">
        <is>
          <t>CG5fa44e966d05</t>
        </is>
      </c>
      <c r="C1663" t="inlineStr">
        <is>
          <t>10</t>
        </is>
      </c>
      <c r="D1663" t="n">
        <v>0</v>
      </c>
      <c r="F1663" t="inlineStr">
        <is>
          <t>no</t>
        </is>
      </c>
    </row>
    <row r="1664">
      <c r="A1664" t="inlineStr">
        <is>
          <t>CO5fe0a0455f0e</t>
        </is>
      </c>
      <c r="B1664" t="inlineStr">
        <is>
          <t>CG5fa44e966d05</t>
        </is>
      </c>
      <c r="C1664" t="inlineStr">
        <is>
          <t>12</t>
        </is>
      </c>
      <c r="D1664" t="n">
        <v>0</v>
      </c>
      <c r="F1664" t="inlineStr">
        <is>
          <t>no</t>
        </is>
      </c>
    </row>
    <row r="1665">
      <c r="A1665" t="inlineStr">
        <is>
          <t>CO772ce5781d8e</t>
        </is>
      </c>
      <c r="B1665" t="inlineStr">
        <is>
          <t>CG5fa44e966d05</t>
        </is>
      </c>
      <c r="C1665" t="inlineStr">
        <is>
          <t>14</t>
        </is>
      </c>
      <c r="D1665" t="n">
        <v>0</v>
      </c>
      <c r="F1665" t="inlineStr">
        <is>
          <t>no</t>
        </is>
      </c>
    </row>
    <row r="1666">
      <c r="A1666" t="inlineStr">
        <is>
          <t>COa967b5037409</t>
        </is>
      </c>
      <c r="B1666" t="inlineStr">
        <is>
          <t>CG5fa44e966d05</t>
        </is>
      </c>
      <c r="C1666" t="inlineStr">
        <is>
          <t>16</t>
        </is>
      </c>
      <c r="D1666" t="n">
        <v>0</v>
      </c>
      <c r="F1666" t="inlineStr">
        <is>
          <t>no</t>
        </is>
      </c>
    </row>
    <row r="1667">
      <c r="A1667" t="inlineStr">
        <is>
          <t>COab62a7efa67e</t>
        </is>
      </c>
      <c r="B1667" t="inlineStr">
        <is>
          <t>CGcbf7c3c36d75</t>
        </is>
      </c>
      <c r="C1667" t="inlineStr">
        <is>
          <t>Black</t>
        </is>
      </c>
      <c r="D1667" t="n">
        <v>0</v>
      </c>
      <c r="F1667" t="inlineStr">
        <is>
          <t>yes</t>
        </is>
      </c>
    </row>
    <row r="1668">
      <c r="A1668" t="inlineStr">
        <is>
          <t>COa3e137c60a85</t>
        </is>
      </c>
      <c r="B1668" t="inlineStr">
        <is>
          <t>CG76dbdeadcee1</t>
        </is>
      </c>
      <c r="C1668" t="inlineStr">
        <is>
          <t>8</t>
        </is>
      </c>
      <c r="D1668" t="n">
        <v>0</v>
      </c>
      <c r="F1668" t="inlineStr">
        <is>
          <t>yes</t>
        </is>
      </c>
    </row>
    <row r="1669">
      <c r="A1669" t="inlineStr">
        <is>
          <t>CObe4ac5e305fb</t>
        </is>
      </c>
      <c r="B1669" t="inlineStr">
        <is>
          <t>CG76dbdeadcee1</t>
        </is>
      </c>
      <c r="C1669" t="inlineStr">
        <is>
          <t>10</t>
        </is>
      </c>
      <c r="D1669" t="n">
        <v>0</v>
      </c>
      <c r="F1669" t="inlineStr">
        <is>
          <t>yes</t>
        </is>
      </c>
    </row>
    <row r="1670">
      <c r="A1670" t="inlineStr">
        <is>
          <t>CO10791b20baa3</t>
        </is>
      </c>
      <c r="B1670" t="inlineStr">
        <is>
          <t>CG76dbdeadcee1</t>
        </is>
      </c>
      <c r="C1670" t="inlineStr">
        <is>
          <t>12</t>
        </is>
      </c>
      <c r="D1670" t="n">
        <v>0</v>
      </c>
      <c r="F1670" t="inlineStr">
        <is>
          <t>no</t>
        </is>
      </c>
    </row>
    <row r="1671">
      <c r="A1671" t="inlineStr">
        <is>
          <t>CO6940d4c01661</t>
        </is>
      </c>
      <c r="B1671" t="inlineStr">
        <is>
          <t>CG76dbdeadcee1</t>
        </is>
      </c>
      <c r="C1671" t="inlineStr">
        <is>
          <t>14</t>
        </is>
      </c>
      <c r="D1671" t="n">
        <v>0</v>
      </c>
      <c r="F1671" t="inlineStr">
        <is>
          <t>no</t>
        </is>
      </c>
    </row>
    <row r="1672">
      <c r="A1672" t="inlineStr">
        <is>
          <t>CO9eaffb37baff</t>
        </is>
      </c>
      <c r="B1672" t="inlineStr">
        <is>
          <t>CG76dbdeadcee1</t>
        </is>
      </c>
      <c r="C1672" t="inlineStr">
        <is>
          <t>16</t>
        </is>
      </c>
      <c r="D1672" t="n">
        <v>0</v>
      </c>
      <c r="F1672" t="inlineStr">
        <is>
          <t>no</t>
        </is>
      </c>
    </row>
    <row r="1673">
      <c r="A1673" t="inlineStr">
        <is>
          <t>CO4f83645d7a0a</t>
        </is>
      </c>
      <c r="B1673" t="inlineStr">
        <is>
          <t>CG130cca2d2229</t>
        </is>
      </c>
      <c r="C1673" t="inlineStr">
        <is>
          <t>Green</t>
        </is>
      </c>
      <c r="D1673" t="n">
        <v>0</v>
      </c>
      <c r="F1673" t="inlineStr">
        <is>
          <t>yes</t>
        </is>
      </c>
    </row>
    <row r="1674">
      <c r="A1674" t="inlineStr">
        <is>
          <t>CObe06d98c3d5d</t>
        </is>
      </c>
      <c r="B1674" t="inlineStr">
        <is>
          <t>CG8045d7a7421a</t>
        </is>
      </c>
      <c r="C1674" t="inlineStr">
        <is>
          <t>8</t>
        </is>
      </c>
      <c r="D1674" t="n">
        <v>0</v>
      </c>
      <c r="F1674" t="inlineStr">
        <is>
          <t>yes</t>
        </is>
      </c>
    </row>
    <row r="1675">
      <c r="A1675" t="inlineStr">
        <is>
          <t>CO7ac892c410a1</t>
        </is>
      </c>
      <c r="B1675" t="inlineStr">
        <is>
          <t>CG8045d7a7421a</t>
        </is>
      </c>
      <c r="C1675" t="inlineStr">
        <is>
          <t>10</t>
        </is>
      </c>
      <c r="D1675" t="n">
        <v>0</v>
      </c>
      <c r="F1675" t="inlineStr">
        <is>
          <t>no</t>
        </is>
      </c>
    </row>
    <row r="1676">
      <c r="A1676" t="inlineStr">
        <is>
          <t>COc8135b7811d1</t>
        </is>
      </c>
      <c r="B1676" t="inlineStr">
        <is>
          <t>CG8045d7a7421a</t>
        </is>
      </c>
      <c r="C1676" t="inlineStr">
        <is>
          <t>12</t>
        </is>
      </c>
      <c r="D1676" t="n">
        <v>0</v>
      </c>
      <c r="F1676" t="inlineStr">
        <is>
          <t>no</t>
        </is>
      </c>
    </row>
    <row r="1677">
      <c r="A1677" t="inlineStr">
        <is>
          <t>CO01a874925511</t>
        </is>
      </c>
      <c r="B1677" t="inlineStr">
        <is>
          <t>CG8045d7a7421a</t>
        </is>
      </c>
      <c r="C1677" t="inlineStr">
        <is>
          <t>14</t>
        </is>
      </c>
      <c r="D1677" t="n">
        <v>0</v>
      </c>
      <c r="F1677" t="inlineStr">
        <is>
          <t>no</t>
        </is>
      </c>
    </row>
    <row r="1678">
      <c r="A1678" t="inlineStr">
        <is>
          <t>CO317c4e37eab6</t>
        </is>
      </c>
      <c r="B1678" t="inlineStr">
        <is>
          <t>CG8045d7a7421a</t>
        </is>
      </c>
      <c r="C1678" t="inlineStr">
        <is>
          <t>16</t>
        </is>
      </c>
      <c r="D1678" t="n">
        <v>0</v>
      </c>
      <c r="F1678" t="inlineStr">
        <is>
          <t>no</t>
        </is>
      </c>
    </row>
    <row r="1679">
      <c r="A1679" t="inlineStr">
        <is>
          <t>CO4eb39b378fee</t>
        </is>
      </c>
      <c r="B1679" t="inlineStr">
        <is>
          <t>CG5302fd1303c9</t>
        </is>
      </c>
      <c r="C1679" t="inlineStr">
        <is>
          <t>Multi</t>
        </is>
      </c>
      <c r="D1679" t="n">
        <v>0</v>
      </c>
      <c r="F1679" t="inlineStr">
        <is>
          <t>yes</t>
        </is>
      </c>
    </row>
    <row r="1680">
      <c r="A1680" t="inlineStr">
        <is>
          <t>COa3942121adc2</t>
        </is>
      </c>
      <c r="B1680" t="inlineStr">
        <is>
          <t>CG6192caa9d817</t>
        </is>
      </c>
      <c r="C1680" t="inlineStr">
        <is>
          <t>8</t>
        </is>
      </c>
      <c r="D1680" t="n">
        <v>0</v>
      </c>
      <c r="F1680" t="inlineStr">
        <is>
          <t>no</t>
        </is>
      </c>
    </row>
    <row r="1681">
      <c r="A1681" t="inlineStr">
        <is>
          <t>CO3114f0a047bc</t>
        </is>
      </c>
      <c r="B1681" t="inlineStr">
        <is>
          <t>CG6192caa9d817</t>
        </is>
      </c>
      <c r="C1681" t="inlineStr">
        <is>
          <t>10</t>
        </is>
      </c>
      <c r="D1681" t="n">
        <v>0</v>
      </c>
      <c r="F1681" t="inlineStr">
        <is>
          <t>yes</t>
        </is>
      </c>
    </row>
    <row r="1682">
      <c r="A1682" t="inlineStr">
        <is>
          <t>COdf62d20dd47e</t>
        </is>
      </c>
      <c r="B1682" t="inlineStr">
        <is>
          <t>CG6192caa9d817</t>
        </is>
      </c>
      <c r="C1682" t="inlineStr">
        <is>
          <t>12</t>
        </is>
      </c>
      <c r="D1682" t="n">
        <v>0</v>
      </c>
      <c r="F1682" t="inlineStr">
        <is>
          <t>no</t>
        </is>
      </c>
    </row>
    <row r="1683">
      <c r="A1683" t="inlineStr">
        <is>
          <t>COd16020e026ea</t>
        </is>
      </c>
      <c r="B1683" t="inlineStr">
        <is>
          <t>CG6192caa9d817</t>
        </is>
      </c>
      <c r="C1683" t="inlineStr">
        <is>
          <t>14</t>
        </is>
      </c>
      <c r="D1683" t="n">
        <v>0</v>
      </c>
      <c r="F1683" t="inlineStr">
        <is>
          <t>no</t>
        </is>
      </c>
    </row>
    <row r="1684">
      <c r="A1684" t="inlineStr">
        <is>
          <t>CO71cb1c742989</t>
        </is>
      </c>
      <c r="B1684" t="inlineStr">
        <is>
          <t>CG6192caa9d817</t>
        </is>
      </c>
      <c r="C1684" t="inlineStr">
        <is>
          <t>16</t>
        </is>
      </c>
      <c r="D1684" t="n">
        <v>0</v>
      </c>
      <c r="F1684" t="inlineStr">
        <is>
          <t>no</t>
        </is>
      </c>
    </row>
    <row r="1685">
      <c r="A1685" t="inlineStr">
        <is>
          <t>CObab549a78b7b</t>
        </is>
      </c>
      <c r="B1685" t="inlineStr">
        <is>
          <t>CGb543d79810a2</t>
        </is>
      </c>
      <c r="C1685" t="inlineStr">
        <is>
          <t>Purple</t>
        </is>
      </c>
      <c r="D1685" t="n">
        <v>0</v>
      </c>
      <c r="F1685" t="inlineStr">
        <is>
          <t>yes</t>
        </is>
      </c>
    </row>
    <row r="1686">
      <c r="A1686" t="inlineStr">
        <is>
          <t>CO00401f919f9c</t>
        </is>
      </c>
      <c r="B1686" t="inlineStr">
        <is>
          <t>CG4c29b9bda513</t>
        </is>
      </c>
      <c r="C1686" t="inlineStr">
        <is>
          <t>8</t>
        </is>
      </c>
      <c r="D1686" t="n">
        <v>0</v>
      </c>
      <c r="F1686" t="inlineStr">
        <is>
          <t>yes</t>
        </is>
      </c>
    </row>
    <row r="1687">
      <c r="A1687" t="inlineStr">
        <is>
          <t>CO237566be5367</t>
        </is>
      </c>
      <c r="B1687" t="inlineStr">
        <is>
          <t>CG4c29b9bda513</t>
        </is>
      </c>
      <c r="C1687" t="inlineStr">
        <is>
          <t>10</t>
        </is>
      </c>
      <c r="D1687" t="n">
        <v>0</v>
      </c>
      <c r="F1687" t="inlineStr">
        <is>
          <t>yes</t>
        </is>
      </c>
    </row>
    <row r="1688">
      <c r="A1688" t="inlineStr">
        <is>
          <t>CO6e18611c2ffc</t>
        </is>
      </c>
      <c r="B1688" t="inlineStr">
        <is>
          <t>CG4c29b9bda513</t>
        </is>
      </c>
      <c r="C1688" t="inlineStr">
        <is>
          <t>12</t>
        </is>
      </c>
      <c r="D1688" t="n">
        <v>0</v>
      </c>
      <c r="F1688" t="inlineStr">
        <is>
          <t>no</t>
        </is>
      </c>
    </row>
    <row r="1689">
      <c r="A1689" t="inlineStr">
        <is>
          <t>CO5833a48eeddb</t>
        </is>
      </c>
      <c r="B1689" t="inlineStr">
        <is>
          <t>CG4c29b9bda513</t>
        </is>
      </c>
      <c r="C1689" t="inlineStr">
        <is>
          <t>14</t>
        </is>
      </c>
      <c r="D1689" t="n">
        <v>0</v>
      </c>
      <c r="F1689" t="inlineStr">
        <is>
          <t>no</t>
        </is>
      </c>
    </row>
    <row r="1690">
      <c r="A1690" t="inlineStr">
        <is>
          <t>CO0d725acfbe08</t>
        </is>
      </c>
      <c r="B1690" t="inlineStr">
        <is>
          <t>CG4c29b9bda513</t>
        </is>
      </c>
      <c r="C1690" t="inlineStr">
        <is>
          <t>16</t>
        </is>
      </c>
      <c r="D1690" t="n">
        <v>0</v>
      </c>
      <c r="F1690" t="inlineStr">
        <is>
          <t>no</t>
        </is>
      </c>
    </row>
    <row r="1691">
      <c r="A1691" t="inlineStr">
        <is>
          <t>CO9f342c2e9d44</t>
        </is>
      </c>
      <c r="B1691" t="inlineStr">
        <is>
          <t>CGdd67ed1cba81</t>
        </is>
      </c>
      <c r="C1691" t="inlineStr">
        <is>
          <t>Blue</t>
        </is>
      </c>
      <c r="D1691" t="n">
        <v>0</v>
      </c>
      <c r="F1691" t="inlineStr">
        <is>
          <t>yes</t>
        </is>
      </c>
    </row>
    <row r="1692">
      <c r="A1692" t="inlineStr">
        <is>
          <t>CO2c4cd20ecf1d</t>
        </is>
      </c>
      <c r="B1692" t="inlineStr">
        <is>
          <t>CG0c9c5c80b248</t>
        </is>
      </c>
      <c r="C1692" t="inlineStr">
        <is>
          <t>XS</t>
        </is>
      </c>
      <c r="D1692" t="n">
        <v>0</v>
      </c>
      <c r="F1692" t="inlineStr">
        <is>
          <t>no</t>
        </is>
      </c>
    </row>
    <row r="1693">
      <c r="A1693" t="inlineStr">
        <is>
          <t>COa4c6dc57aa3d</t>
        </is>
      </c>
      <c r="B1693" t="inlineStr">
        <is>
          <t>CG0c9c5c80b248</t>
        </is>
      </c>
      <c r="C1693" t="inlineStr">
        <is>
          <t>S</t>
        </is>
      </c>
      <c r="D1693" t="n">
        <v>0</v>
      </c>
      <c r="F1693" t="inlineStr">
        <is>
          <t>no</t>
        </is>
      </c>
    </row>
    <row r="1694">
      <c r="A1694" t="inlineStr">
        <is>
          <t>CO79c6b1d50bd1</t>
        </is>
      </c>
      <c r="B1694" t="inlineStr">
        <is>
          <t>CG0c9c5c80b248</t>
        </is>
      </c>
      <c r="C1694" t="inlineStr">
        <is>
          <t>M</t>
        </is>
      </c>
      <c r="D1694" t="n">
        <v>0</v>
      </c>
      <c r="F1694" t="inlineStr">
        <is>
          <t>yes</t>
        </is>
      </c>
    </row>
    <row r="1695">
      <c r="A1695" t="inlineStr">
        <is>
          <t>CObed2793631e0</t>
        </is>
      </c>
      <c r="B1695" t="inlineStr">
        <is>
          <t>CG0c9c5c80b248</t>
        </is>
      </c>
      <c r="C1695" t="inlineStr">
        <is>
          <t>L</t>
        </is>
      </c>
      <c r="D1695" t="n">
        <v>0</v>
      </c>
      <c r="F1695" t="inlineStr">
        <is>
          <t>no</t>
        </is>
      </c>
    </row>
    <row r="1696">
      <c r="A1696" t="inlineStr">
        <is>
          <t>COd331f26643aa</t>
        </is>
      </c>
      <c r="B1696" t="inlineStr">
        <is>
          <t>CG0c9c5c80b248</t>
        </is>
      </c>
      <c r="C1696" t="inlineStr">
        <is>
          <t>XL</t>
        </is>
      </c>
      <c r="D1696" t="n">
        <v>0</v>
      </c>
      <c r="F1696" t="inlineStr">
        <is>
          <t>yes</t>
        </is>
      </c>
    </row>
    <row r="1697">
      <c r="A1697" t="inlineStr">
        <is>
          <t>CO93de5fea069f</t>
        </is>
      </c>
      <c r="B1697" t="inlineStr">
        <is>
          <t>CG0c9c5c80b248</t>
        </is>
      </c>
      <c r="C1697" t="inlineStr">
        <is>
          <t>XXL</t>
        </is>
      </c>
      <c r="D1697" t="n">
        <v>0</v>
      </c>
      <c r="F1697" t="inlineStr">
        <is>
          <t>no</t>
        </is>
      </c>
    </row>
    <row r="1698">
      <c r="A1698" t="inlineStr">
        <is>
          <t>COeb99fc821af7</t>
        </is>
      </c>
      <c r="B1698" t="inlineStr">
        <is>
          <t>CGf6cde8418525</t>
        </is>
      </c>
      <c r="C1698" t="inlineStr">
        <is>
          <t>Pista</t>
        </is>
      </c>
      <c r="D1698" t="n">
        <v>0</v>
      </c>
      <c r="F1698" t="inlineStr">
        <is>
          <t>yes</t>
        </is>
      </c>
    </row>
    <row r="1699">
      <c r="A1699" t="inlineStr">
        <is>
          <t>CO43719f122b8e</t>
        </is>
      </c>
      <c r="B1699" t="inlineStr">
        <is>
          <t>CG28a22c048c5f</t>
        </is>
      </c>
      <c r="C1699" t="inlineStr">
        <is>
          <t>XS</t>
        </is>
      </c>
      <c r="D1699" t="n">
        <v>0</v>
      </c>
      <c r="F1699" t="inlineStr">
        <is>
          <t>no</t>
        </is>
      </c>
    </row>
    <row r="1700">
      <c r="A1700" t="inlineStr">
        <is>
          <t>CO2287789542a2</t>
        </is>
      </c>
      <c r="B1700" t="inlineStr">
        <is>
          <t>CG28a22c048c5f</t>
        </is>
      </c>
      <c r="C1700" t="inlineStr">
        <is>
          <t>S</t>
        </is>
      </c>
      <c r="D1700" t="n">
        <v>0</v>
      </c>
      <c r="F1700" t="inlineStr">
        <is>
          <t>yes</t>
        </is>
      </c>
    </row>
    <row r="1701">
      <c r="A1701" t="inlineStr">
        <is>
          <t>CO7d562db6dfa4</t>
        </is>
      </c>
      <c r="B1701" t="inlineStr">
        <is>
          <t>CG28a22c048c5f</t>
        </is>
      </c>
      <c r="C1701" t="inlineStr">
        <is>
          <t>M</t>
        </is>
      </c>
      <c r="D1701" t="n">
        <v>0</v>
      </c>
      <c r="F1701" t="inlineStr">
        <is>
          <t>yes</t>
        </is>
      </c>
    </row>
    <row r="1702">
      <c r="A1702" t="inlineStr">
        <is>
          <t>CO87f783abcd0a</t>
        </is>
      </c>
      <c r="B1702" t="inlineStr">
        <is>
          <t>CG28a22c048c5f</t>
        </is>
      </c>
      <c r="C1702" t="inlineStr">
        <is>
          <t>L</t>
        </is>
      </c>
      <c r="D1702" t="n">
        <v>0</v>
      </c>
      <c r="F1702" t="inlineStr">
        <is>
          <t>no</t>
        </is>
      </c>
    </row>
    <row r="1703">
      <c r="A1703" t="inlineStr">
        <is>
          <t>CO9215f210e3e4</t>
        </is>
      </c>
      <c r="B1703" t="inlineStr">
        <is>
          <t>CG28a22c048c5f</t>
        </is>
      </c>
      <c r="C1703" t="inlineStr">
        <is>
          <t>XL</t>
        </is>
      </c>
      <c r="D1703" t="n">
        <v>0</v>
      </c>
      <c r="F1703" t="inlineStr">
        <is>
          <t>no</t>
        </is>
      </c>
    </row>
    <row r="1704">
      <c r="A1704" t="inlineStr">
        <is>
          <t>CO599a17cc583f</t>
        </is>
      </c>
      <c r="B1704" t="inlineStr">
        <is>
          <t>CG28a22c048c5f</t>
        </is>
      </c>
      <c r="C1704" t="inlineStr">
        <is>
          <t>XXL</t>
        </is>
      </c>
      <c r="D1704" t="n">
        <v>0</v>
      </c>
      <c r="F1704" t="inlineStr">
        <is>
          <t>no</t>
        </is>
      </c>
    </row>
    <row r="1705">
      <c r="A1705" t="inlineStr">
        <is>
          <t>CO183ad3abae43</t>
        </is>
      </c>
      <c r="B1705" t="inlineStr">
        <is>
          <t>CGc0fdab84431a</t>
        </is>
      </c>
      <c r="C1705" t="inlineStr">
        <is>
          <t>Teal</t>
        </is>
      </c>
      <c r="D1705" t="n">
        <v>0</v>
      </c>
      <c r="F1705" t="inlineStr">
        <is>
          <t>yes</t>
        </is>
      </c>
    </row>
    <row r="1706">
      <c r="A1706" t="inlineStr">
        <is>
          <t>CO5b164a170e2d</t>
        </is>
      </c>
      <c r="B1706" t="inlineStr">
        <is>
          <t>CG4039c276ef2d</t>
        </is>
      </c>
      <c r="C1706" t="inlineStr">
        <is>
          <t>XS</t>
        </is>
      </c>
      <c r="D1706" t="n">
        <v>0</v>
      </c>
      <c r="F1706" t="inlineStr">
        <is>
          <t>yes</t>
        </is>
      </c>
    </row>
    <row r="1707">
      <c r="A1707" t="inlineStr">
        <is>
          <t>CO22420f74c6ba</t>
        </is>
      </c>
      <c r="B1707" t="inlineStr">
        <is>
          <t>CG4039c276ef2d</t>
        </is>
      </c>
      <c r="C1707" t="inlineStr">
        <is>
          <t>S</t>
        </is>
      </c>
      <c r="D1707" t="n">
        <v>0</v>
      </c>
      <c r="F1707" t="inlineStr">
        <is>
          <t>no</t>
        </is>
      </c>
    </row>
    <row r="1708">
      <c r="A1708" t="inlineStr">
        <is>
          <t>COa6eaf6421003</t>
        </is>
      </c>
      <c r="B1708" t="inlineStr">
        <is>
          <t>CG4039c276ef2d</t>
        </is>
      </c>
      <c r="C1708" t="inlineStr">
        <is>
          <t>M</t>
        </is>
      </c>
      <c r="D1708" t="n">
        <v>0</v>
      </c>
      <c r="F1708" t="inlineStr">
        <is>
          <t>yes</t>
        </is>
      </c>
    </row>
    <row r="1709">
      <c r="A1709" t="inlineStr">
        <is>
          <t>COb239ddbb6973</t>
        </is>
      </c>
      <c r="B1709" t="inlineStr">
        <is>
          <t>CG4039c276ef2d</t>
        </is>
      </c>
      <c r="C1709" t="inlineStr">
        <is>
          <t>L</t>
        </is>
      </c>
      <c r="D1709" t="n">
        <v>0</v>
      </c>
      <c r="F1709" t="inlineStr">
        <is>
          <t>yes</t>
        </is>
      </c>
    </row>
    <row r="1710">
      <c r="A1710" t="inlineStr">
        <is>
          <t>CO083a704bb8f1</t>
        </is>
      </c>
      <c r="B1710" t="inlineStr">
        <is>
          <t>CG4039c276ef2d</t>
        </is>
      </c>
      <c r="C1710" t="inlineStr">
        <is>
          <t>XL</t>
        </is>
      </c>
      <c r="D1710" t="n">
        <v>0</v>
      </c>
      <c r="F1710" t="inlineStr">
        <is>
          <t>yes</t>
        </is>
      </c>
    </row>
    <row r="1711">
      <c r="A1711" t="inlineStr">
        <is>
          <t>CO99f937ee0cb1</t>
        </is>
      </c>
      <c r="B1711" t="inlineStr">
        <is>
          <t>CG4039c276ef2d</t>
        </is>
      </c>
      <c r="C1711" t="inlineStr">
        <is>
          <t>XXL</t>
        </is>
      </c>
      <c r="D1711" t="n">
        <v>0</v>
      </c>
      <c r="F1711" t="inlineStr">
        <is>
          <t>yes</t>
        </is>
      </c>
    </row>
    <row r="1712">
      <c r="A1712" t="inlineStr">
        <is>
          <t>CO760df0d5a999</t>
        </is>
      </c>
      <c r="B1712" t="inlineStr">
        <is>
          <t>CGfb34bfe0f65e</t>
        </is>
      </c>
      <c r="C1712" t="inlineStr">
        <is>
          <t>Purple</t>
        </is>
      </c>
      <c r="D1712" t="n">
        <v>0</v>
      </c>
      <c r="F1712" t="inlineStr">
        <is>
          <t>yes</t>
        </is>
      </c>
    </row>
    <row r="1713">
      <c r="A1713" t="inlineStr">
        <is>
          <t>CO353357818778</t>
        </is>
      </c>
      <c r="B1713" t="inlineStr">
        <is>
          <t>CG891e7b14e3bd</t>
        </is>
      </c>
      <c r="C1713" t="inlineStr">
        <is>
          <t>L-Blue</t>
        </is>
      </c>
      <c r="D1713" t="n">
        <v>0</v>
      </c>
      <c r="F1713" t="inlineStr">
        <is>
          <t>yes</t>
        </is>
      </c>
    </row>
    <row r="1714">
      <c r="A1714" t="inlineStr">
        <is>
          <t>COea70972fe645</t>
        </is>
      </c>
      <c r="B1714" t="inlineStr">
        <is>
          <t>CG156edd857307</t>
        </is>
      </c>
      <c r="C1714" t="inlineStr">
        <is>
          <t>Green</t>
        </is>
      </c>
      <c r="D1714" t="n">
        <v>0</v>
      </c>
      <c r="F1714" t="inlineStr">
        <is>
          <t>yes</t>
        </is>
      </c>
    </row>
    <row r="1715">
      <c r="A1715" t="inlineStr">
        <is>
          <t>CO15af5452fdde</t>
        </is>
      </c>
      <c r="B1715" t="inlineStr">
        <is>
          <t>CG7d47abcda0da</t>
        </is>
      </c>
      <c r="C1715" t="inlineStr">
        <is>
          <t>3-4y</t>
        </is>
      </c>
      <c r="D1715" t="n">
        <v>0</v>
      </c>
      <c r="F1715" t="inlineStr">
        <is>
          <t>yes</t>
        </is>
      </c>
    </row>
    <row r="1716">
      <c r="A1716" t="inlineStr">
        <is>
          <t>COf088bc5dc4e8</t>
        </is>
      </c>
      <c r="B1716" t="inlineStr">
        <is>
          <t>CG7d47abcda0da</t>
        </is>
      </c>
      <c r="C1716" t="inlineStr">
        <is>
          <t>4-5y</t>
        </is>
      </c>
      <c r="D1716" t="n">
        <v>0</v>
      </c>
      <c r="F1716" t="inlineStr">
        <is>
          <t>no</t>
        </is>
      </c>
    </row>
    <row r="1717">
      <c r="A1717" t="inlineStr">
        <is>
          <t>CO6d68d07fec5a</t>
        </is>
      </c>
      <c r="B1717" t="inlineStr">
        <is>
          <t>CG7d47abcda0da</t>
        </is>
      </c>
      <c r="C1717" t="inlineStr">
        <is>
          <t>5-6y</t>
        </is>
      </c>
      <c r="D1717" t="n">
        <v>0</v>
      </c>
      <c r="F1717" t="inlineStr">
        <is>
          <t>no</t>
        </is>
      </c>
    </row>
    <row r="1718">
      <c r="A1718" t="inlineStr">
        <is>
          <t>CO08d7775a9b15</t>
        </is>
      </c>
      <c r="B1718" t="inlineStr">
        <is>
          <t>CG7d47abcda0da</t>
        </is>
      </c>
      <c r="C1718" t="inlineStr">
        <is>
          <t>7-8y</t>
        </is>
      </c>
      <c r="D1718" t="n">
        <v>0</v>
      </c>
      <c r="F1718" t="inlineStr">
        <is>
          <t>no</t>
        </is>
      </c>
    </row>
    <row r="1719">
      <c r="A1719" t="inlineStr">
        <is>
          <t>COfdccc0b3f975</t>
        </is>
      </c>
      <c r="B1719" t="inlineStr">
        <is>
          <t>CG7d47abcda0da</t>
        </is>
      </c>
      <c r="C1719" t="inlineStr">
        <is>
          <t>9-10y</t>
        </is>
      </c>
      <c r="D1719" t="n">
        <v>0</v>
      </c>
      <c r="F1719" t="inlineStr">
        <is>
          <t>no</t>
        </is>
      </c>
    </row>
    <row r="1720">
      <c r="A1720" t="inlineStr">
        <is>
          <t>COdc98958f303c</t>
        </is>
      </c>
      <c r="B1720" t="inlineStr">
        <is>
          <t>CG7d47abcda0da</t>
        </is>
      </c>
      <c r="C1720" t="inlineStr">
        <is>
          <t>11-12y</t>
        </is>
      </c>
      <c r="D1720" t="n">
        <v>0</v>
      </c>
      <c r="F1720" t="inlineStr">
        <is>
          <t>no</t>
        </is>
      </c>
    </row>
    <row r="1721">
      <c r="A1721" t="inlineStr">
        <is>
          <t>COd559637b3a67</t>
        </is>
      </c>
      <c r="B1721" t="inlineStr">
        <is>
          <t>CG6b731d9f109e</t>
        </is>
      </c>
      <c r="C1721" t="inlineStr">
        <is>
          <t>Cream</t>
        </is>
      </c>
      <c r="D1721" t="n">
        <v>0</v>
      </c>
      <c r="F1721" t="inlineStr">
        <is>
          <t>yes</t>
        </is>
      </c>
    </row>
    <row r="1722">
      <c r="A1722" t="inlineStr">
        <is>
          <t>CO385b5e80c981</t>
        </is>
      </c>
      <c r="B1722" t="inlineStr">
        <is>
          <t>CGdc66a0f60898</t>
        </is>
      </c>
      <c r="C1722" t="inlineStr">
        <is>
          <t>3-4y</t>
        </is>
      </c>
      <c r="D1722" t="n">
        <v>0</v>
      </c>
      <c r="F1722" t="inlineStr">
        <is>
          <t>yes</t>
        </is>
      </c>
    </row>
    <row r="1723">
      <c r="A1723" t="inlineStr">
        <is>
          <t>CO686b6de92204</t>
        </is>
      </c>
      <c r="B1723" t="inlineStr">
        <is>
          <t>CGdc66a0f60898</t>
        </is>
      </c>
      <c r="C1723" t="inlineStr">
        <is>
          <t>4-5y</t>
        </is>
      </c>
      <c r="D1723" t="n">
        <v>0</v>
      </c>
      <c r="F1723" t="inlineStr">
        <is>
          <t>yes</t>
        </is>
      </c>
    </row>
    <row r="1724">
      <c r="A1724" t="inlineStr">
        <is>
          <t>CObef1dd0c4e25</t>
        </is>
      </c>
      <c r="B1724" t="inlineStr">
        <is>
          <t>CGdc66a0f60898</t>
        </is>
      </c>
      <c r="C1724" t="inlineStr">
        <is>
          <t>5-6y</t>
        </is>
      </c>
      <c r="D1724" t="n">
        <v>0</v>
      </c>
      <c r="F1724" t="inlineStr">
        <is>
          <t>yes</t>
        </is>
      </c>
    </row>
    <row r="1725">
      <c r="A1725" t="inlineStr">
        <is>
          <t>CO50783aa2f6b0</t>
        </is>
      </c>
      <c r="B1725" t="inlineStr">
        <is>
          <t>CGdc66a0f60898</t>
        </is>
      </c>
      <c r="C1725" t="inlineStr">
        <is>
          <t>7-8y</t>
        </is>
      </c>
      <c r="D1725" t="n">
        <v>0</v>
      </c>
      <c r="F1725" t="inlineStr">
        <is>
          <t>no</t>
        </is>
      </c>
    </row>
    <row r="1726">
      <c r="A1726" t="inlineStr">
        <is>
          <t>COdd738dc473e7</t>
        </is>
      </c>
      <c r="B1726" t="inlineStr">
        <is>
          <t>CGdc66a0f60898</t>
        </is>
      </c>
      <c r="C1726" t="inlineStr">
        <is>
          <t>9-10y</t>
        </is>
      </c>
      <c r="D1726" t="n">
        <v>0</v>
      </c>
      <c r="F1726" t="inlineStr">
        <is>
          <t>no</t>
        </is>
      </c>
    </row>
    <row r="1727">
      <c r="A1727" t="inlineStr">
        <is>
          <t>CO5e5ade2544b5</t>
        </is>
      </c>
      <c r="B1727" t="inlineStr">
        <is>
          <t>CGdc66a0f60898</t>
        </is>
      </c>
      <c r="C1727" t="inlineStr">
        <is>
          <t>11-12y</t>
        </is>
      </c>
      <c r="D1727" t="n">
        <v>0</v>
      </c>
      <c r="F1727" t="inlineStr">
        <is>
          <t>no</t>
        </is>
      </c>
    </row>
    <row r="1728">
      <c r="A1728" t="inlineStr">
        <is>
          <t>CO314bb0d54471</t>
        </is>
      </c>
      <c r="B1728" t="inlineStr">
        <is>
          <t>CG3ef606537efd</t>
        </is>
      </c>
      <c r="C1728" t="inlineStr">
        <is>
          <t>8</t>
        </is>
      </c>
      <c r="D1728" t="n">
        <v>0</v>
      </c>
      <c r="F1728" t="inlineStr">
        <is>
          <t>no</t>
        </is>
      </c>
    </row>
    <row r="1729">
      <c r="A1729" t="inlineStr">
        <is>
          <t>CO82812f609f0f</t>
        </is>
      </c>
      <c r="B1729" t="inlineStr">
        <is>
          <t>CG3ef606537efd</t>
        </is>
      </c>
      <c r="C1729" t="inlineStr">
        <is>
          <t>10</t>
        </is>
      </c>
      <c r="D1729" t="n">
        <v>0</v>
      </c>
      <c r="F1729" t="inlineStr">
        <is>
          <t>no</t>
        </is>
      </c>
    </row>
    <row r="1730">
      <c r="A1730" t="inlineStr">
        <is>
          <t>COe8a5c9fec90c</t>
        </is>
      </c>
      <c r="B1730" t="inlineStr">
        <is>
          <t>CG3ef606537efd</t>
        </is>
      </c>
      <c r="C1730" t="inlineStr">
        <is>
          <t>12</t>
        </is>
      </c>
      <c r="D1730" t="n">
        <v>0</v>
      </c>
      <c r="F1730" t="inlineStr">
        <is>
          <t>no</t>
        </is>
      </c>
    </row>
    <row r="1731">
      <c r="A1731" t="inlineStr">
        <is>
          <t>CO9659a20bc057</t>
        </is>
      </c>
      <c r="B1731" t="inlineStr">
        <is>
          <t>CG3ef606537efd</t>
        </is>
      </c>
      <c r="C1731" t="inlineStr">
        <is>
          <t>14</t>
        </is>
      </c>
      <c r="D1731" t="n">
        <v>0</v>
      </c>
      <c r="F1731" t="inlineStr">
        <is>
          <t>yes</t>
        </is>
      </c>
    </row>
    <row r="1732">
      <c r="A1732" t="inlineStr">
        <is>
          <t>CO825984df02ca</t>
        </is>
      </c>
      <c r="B1732" t="inlineStr">
        <is>
          <t>CG3ef606537efd</t>
        </is>
      </c>
      <c r="C1732" t="inlineStr">
        <is>
          <t>16</t>
        </is>
      </c>
      <c r="D1732" t="n">
        <v>0</v>
      </c>
      <c r="F1732" t="inlineStr">
        <is>
          <t>no</t>
        </is>
      </c>
    </row>
    <row r="1733">
      <c r="A1733" t="inlineStr">
        <is>
          <t>COb32acf71df18</t>
        </is>
      </c>
      <c r="B1733" t="inlineStr">
        <is>
          <t>CG81a10771e05e</t>
        </is>
      </c>
      <c r="C1733" t="inlineStr">
        <is>
          <t>Multi</t>
        </is>
      </c>
      <c r="D1733" t="n">
        <v>0</v>
      </c>
      <c r="F1733" t="inlineStr">
        <is>
          <t>yes</t>
        </is>
      </c>
    </row>
    <row r="1734">
      <c r="A1734" t="inlineStr">
        <is>
          <t>COab2acffd1f20</t>
        </is>
      </c>
      <c r="B1734" t="inlineStr">
        <is>
          <t>CG40a8c9fb4f6d</t>
        </is>
      </c>
      <c r="C1734" t="inlineStr">
        <is>
          <t>8</t>
        </is>
      </c>
      <c r="D1734" t="n">
        <v>0</v>
      </c>
      <c r="F1734" t="inlineStr">
        <is>
          <t>no</t>
        </is>
      </c>
    </row>
    <row r="1735">
      <c r="A1735" t="inlineStr">
        <is>
          <t>CO68c221e14c6f</t>
        </is>
      </c>
      <c r="B1735" t="inlineStr">
        <is>
          <t>CG40a8c9fb4f6d</t>
        </is>
      </c>
      <c r="C1735" t="inlineStr">
        <is>
          <t>10</t>
        </is>
      </c>
      <c r="D1735" t="n">
        <v>0</v>
      </c>
      <c r="F1735" t="inlineStr">
        <is>
          <t>no</t>
        </is>
      </c>
    </row>
    <row r="1736">
      <c r="A1736" t="inlineStr">
        <is>
          <t>COa67203d05614</t>
        </is>
      </c>
      <c r="B1736" t="inlineStr">
        <is>
          <t>CG40a8c9fb4f6d</t>
        </is>
      </c>
      <c r="C1736" t="inlineStr">
        <is>
          <t>12</t>
        </is>
      </c>
      <c r="D1736" t="n">
        <v>0</v>
      </c>
      <c r="F1736" t="inlineStr">
        <is>
          <t>no</t>
        </is>
      </c>
    </row>
    <row r="1737">
      <c r="A1737" t="inlineStr">
        <is>
          <t>CO9dd0aa11b8da</t>
        </is>
      </c>
      <c r="B1737" t="inlineStr">
        <is>
          <t>CG40a8c9fb4f6d</t>
        </is>
      </c>
      <c r="C1737" t="inlineStr">
        <is>
          <t>14</t>
        </is>
      </c>
      <c r="D1737" t="n">
        <v>0</v>
      </c>
      <c r="F1737" t="inlineStr">
        <is>
          <t>yes</t>
        </is>
      </c>
    </row>
    <row r="1738">
      <c r="A1738" t="inlineStr">
        <is>
          <t>CO1c5688f089f8</t>
        </is>
      </c>
      <c r="B1738" t="inlineStr">
        <is>
          <t>CG40a8c9fb4f6d</t>
        </is>
      </c>
      <c r="C1738" t="inlineStr">
        <is>
          <t>16</t>
        </is>
      </c>
      <c r="D1738" t="n">
        <v>0</v>
      </c>
      <c r="F1738" t="inlineStr">
        <is>
          <t>no</t>
        </is>
      </c>
    </row>
    <row r="1739">
      <c r="A1739" t="inlineStr">
        <is>
          <t>CO084bb4498d28</t>
        </is>
      </c>
      <c r="B1739" t="inlineStr">
        <is>
          <t>CG254998010715</t>
        </is>
      </c>
      <c r="C1739" t="inlineStr">
        <is>
          <t>Teal</t>
        </is>
      </c>
      <c r="D1739" t="n">
        <v>0</v>
      </c>
      <c r="F1739" t="inlineStr">
        <is>
          <t>yes</t>
        </is>
      </c>
    </row>
    <row r="1740">
      <c r="A1740" t="inlineStr">
        <is>
          <t>COc7633a280547</t>
        </is>
      </c>
      <c r="B1740" t="inlineStr">
        <is>
          <t>CGf40467e2b7cc</t>
        </is>
      </c>
      <c r="C1740" t="inlineStr">
        <is>
          <t>Green</t>
        </is>
      </c>
      <c r="D1740" t="n">
        <v>0</v>
      </c>
      <c r="F1740" t="inlineStr">
        <is>
          <t>yes</t>
        </is>
      </c>
    </row>
    <row r="1741">
      <c r="A1741" t="inlineStr">
        <is>
          <t>COc704e21a9173</t>
        </is>
      </c>
      <c r="B1741" t="inlineStr">
        <is>
          <t>CG2a7c8bd53cdd</t>
        </is>
      </c>
      <c r="C1741" t="inlineStr">
        <is>
          <t>3-4y</t>
        </is>
      </c>
      <c r="D1741" t="n">
        <v>0</v>
      </c>
      <c r="F1741" t="inlineStr">
        <is>
          <t>yes</t>
        </is>
      </c>
    </row>
    <row r="1742">
      <c r="A1742" t="inlineStr">
        <is>
          <t>CO1b17153b3123</t>
        </is>
      </c>
      <c r="B1742" t="inlineStr">
        <is>
          <t>CG2a7c8bd53cdd</t>
        </is>
      </c>
      <c r="C1742" t="inlineStr">
        <is>
          <t>4-5y</t>
        </is>
      </c>
      <c r="D1742" t="n">
        <v>0</v>
      </c>
      <c r="F1742" t="inlineStr">
        <is>
          <t>yes</t>
        </is>
      </c>
    </row>
    <row r="1743">
      <c r="A1743" t="inlineStr">
        <is>
          <t>COa0462f85c324</t>
        </is>
      </c>
      <c r="B1743" t="inlineStr">
        <is>
          <t>CG2a7c8bd53cdd</t>
        </is>
      </c>
      <c r="C1743" t="inlineStr">
        <is>
          <t>5-6y</t>
        </is>
      </c>
      <c r="D1743" t="n">
        <v>0</v>
      </c>
      <c r="F1743" t="inlineStr">
        <is>
          <t>yes</t>
        </is>
      </c>
    </row>
    <row r="1744">
      <c r="A1744" t="inlineStr">
        <is>
          <t>COf1bec6ba82f6</t>
        </is>
      </c>
      <c r="B1744" t="inlineStr">
        <is>
          <t>CG2a7c8bd53cdd</t>
        </is>
      </c>
      <c r="C1744" t="inlineStr">
        <is>
          <t>7-8y</t>
        </is>
      </c>
      <c r="D1744" t="n">
        <v>0</v>
      </c>
      <c r="F1744" t="inlineStr">
        <is>
          <t>no</t>
        </is>
      </c>
    </row>
    <row r="1745">
      <c r="A1745" t="inlineStr">
        <is>
          <t>CO36189be8641b</t>
        </is>
      </c>
      <c r="B1745" t="inlineStr">
        <is>
          <t>CG2a7c8bd53cdd</t>
        </is>
      </c>
      <c r="C1745" t="inlineStr">
        <is>
          <t>9-10y</t>
        </is>
      </c>
      <c r="D1745" t="n">
        <v>0</v>
      </c>
      <c r="F1745" t="inlineStr">
        <is>
          <t>no</t>
        </is>
      </c>
    </row>
    <row r="1746">
      <c r="A1746" t="inlineStr">
        <is>
          <t>CO3af0c0def46a</t>
        </is>
      </c>
      <c r="B1746" t="inlineStr">
        <is>
          <t>CG2a7c8bd53cdd</t>
        </is>
      </c>
      <c r="C1746" t="inlineStr">
        <is>
          <t>11-12y</t>
        </is>
      </c>
      <c r="D1746" t="n">
        <v>0</v>
      </c>
      <c r="F1746" t="inlineStr">
        <is>
          <t>no</t>
        </is>
      </c>
    </row>
    <row r="1747">
      <c r="A1747" t="inlineStr">
        <is>
          <t>CO0d6c9aa45a25</t>
        </is>
      </c>
      <c r="B1747" t="inlineStr">
        <is>
          <t>CG887faa442dda</t>
        </is>
      </c>
      <c r="C1747" t="inlineStr">
        <is>
          <t>Purple</t>
        </is>
      </c>
      <c r="D1747" t="n">
        <v>0</v>
      </c>
      <c r="F1747" t="inlineStr">
        <is>
          <t>yes</t>
        </is>
      </c>
    </row>
    <row r="1748">
      <c r="A1748" t="inlineStr">
        <is>
          <t>CO898a00811fa2</t>
        </is>
      </c>
      <c r="B1748" t="inlineStr">
        <is>
          <t>CGf1645bc4dca3</t>
        </is>
      </c>
      <c r="C1748" t="inlineStr">
        <is>
          <t>3-4y</t>
        </is>
      </c>
      <c r="D1748" t="n">
        <v>0</v>
      </c>
      <c r="F1748" t="inlineStr">
        <is>
          <t>yes</t>
        </is>
      </c>
    </row>
    <row r="1749">
      <c r="A1749" t="inlineStr">
        <is>
          <t>COa23b772c91da</t>
        </is>
      </c>
      <c r="B1749" t="inlineStr">
        <is>
          <t>CGf1645bc4dca3</t>
        </is>
      </c>
      <c r="C1749" t="inlineStr">
        <is>
          <t>4-5y</t>
        </is>
      </c>
      <c r="D1749" t="n">
        <v>0</v>
      </c>
      <c r="F1749" t="inlineStr">
        <is>
          <t>yes</t>
        </is>
      </c>
    </row>
    <row r="1750">
      <c r="A1750" t="inlineStr">
        <is>
          <t>CO8989086c5c68</t>
        </is>
      </c>
      <c r="B1750" t="inlineStr">
        <is>
          <t>CGf1645bc4dca3</t>
        </is>
      </c>
      <c r="C1750" t="inlineStr">
        <is>
          <t>5-6y</t>
        </is>
      </c>
      <c r="D1750" t="n">
        <v>0</v>
      </c>
      <c r="F1750" t="inlineStr">
        <is>
          <t>yes</t>
        </is>
      </c>
    </row>
    <row r="1751">
      <c r="A1751" t="inlineStr">
        <is>
          <t>CO33b136393789</t>
        </is>
      </c>
      <c r="B1751" t="inlineStr">
        <is>
          <t>CGf1645bc4dca3</t>
        </is>
      </c>
      <c r="C1751" t="inlineStr">
        <is>
          <t>7-8y</t>
        </is>
      </c>
      <c r="D1751" t="n">
        <v>0</v>
      </c>
      <c r="F1751" t="inlineStr">
        <is>
          <t>yes</t>
        </is>
      </c>
    </row>
    <row r="1752">
      <c r="A1752" t="inlineStr">
        <is>
          <t>CO9581e427a95e</t>
        </is>
      </c>
      <c r="B1752" t="inlineStr">
        <is>
          <t>CGf1645bc4dca3</t>
        </is>
      </c>
      <c r="C1752" t="inlineStr">
        <is>
          <t>9-10y</t>
        </is>
      </c>
      <c r="D1752" t="n">
        <v>0</v>
      </c>
      <c r="F1752" t="inlineStr">
        <is>
          <t>no</t>
        </is>
      </c>
    </row>
    <row r="1753">
      <c r="A1753" t="inlineStr">
        <is>
          <t>CO3278033f0164</t>
        </is>
      </c>
      <c r="B1753" t="inlineStr">
        <is>
          <t>CGf1645bc4dca3</t>
        </is>
      </c>
      <c r="C1753" t="inlineStr">
        <is>
          <t>11-12y</t>
        </is>
      </c>
      <c r="D1753" t="n">
        <v>0</v>
      </c>
      <c r="F1753" t="inlineStr">
        <is>
          <t>no</t>
        </is>
      </c>
    </row>
    <row r="1754">
      <c r="A1754" t="inlineStr">
        <is>
          <t>CO369e723c35a9</t>
        </is>
      </c>
      <c r="B1754" t="inlineStr">
        <is>
          <t>CGb77959af54a4</t>
        </is>
      </c>
      <c r="C1754" t="inlineStr">
        <is>
          <t>Green</t>
        </is>
      </c>
      <c r="D1754" t="n">
        <v>0</v>
      </c>
      <c r="F1754" t="inlineStr">
        <is>
          <t>yes</t>
        </is>
      </c>
    </row>
    <row r="1755">
      <c r="A1755" t="inlineStr">
        <is>
          <t>CO495df9048f07</t>
        </is>
      </c>
      <c r="B1755" t="inlineStr">
        <is>
          <t>CGf01987eb728d</t>
        </is>
      </c>
      <c r="C1755" t="inlineStr">
        <is>
          <t>3-4y</t>
        </is>
      </c>
      <c r="D1755" t="n">
        <v>0</v>
      </c>
      <c r="F1755" t="inlineStr">
        <is>
          <t>yes</t>
        </is>
      </c>
    </row>
    <row r="1756">
      <c r="A1756" t="inlineStr">
        <is>
          <t>CO37c8cb573d1d</t>
        </is>
      </c>
      <c r="B1756" t="inlineStr">
        <is>
          <t>CGf01987eb728d</t>
        </is>
      </c>
      <c r="C1756" t="inlineStr">
        <is>
          <t>4-5y</t>
        </is>
      </c>
      <c r="D1756" t="n">
        <v>0</v>
      </c>
      <c r="F1756" t="inlineStr">
        <is>
          <t>yes</t>
        </is>
      </c>
    </row>
    <row r="1757">
      <c r="A1757" t="inlineStr">
        <is>
          <t>CO890bc80b32ca</t>
        </is>
      </c>
      <c r="B1757" t="inlineStr">
        <is>
          <t>CGf01987eb728d</t>
        </is>
      </c>
      <c r="C1757" t="inlineStr">
        <is>
          <t>5-6y</t>
        </is>
      </c>
      <c r="D1757" t="n">
        <v>0</v>
      </c>
      <c r="F1757" t="inlineStr">
        <is>
          <t>no</t>
        </is>
      </c>
    </row>
    <row r="1758">
      <c r="A1758" t="inlineStr">
        <is>
          <t>CO7e3d46b13e93</t>
        </is>
      </c>
      <c r="B1758" t="inlineStr">
        <is>
          <t>CGf01987eb728d</t>
        </is>
      </c>
      <c r="C1758" t="inlineStr">
        <is>
          <t>7-8y</t>
        </is>
      </c>
      <c r="D1758" t="n">
        <v>0</v>
      </c>
      <c r="F1758" t="inlineStr">
        <is>
          <t>no</t>
        </is>
      </c>
    </row>
    <row r="1759">
      <c r="A1759" t="inlineStr">
        <is>
          <t>CO170c79e0f635</t>
        </is>
      </c>
      <c r="B1759" t="inlineStr">
        <is>
          <t>CGf01987eb728d</t>
        </is>
      </c>
      <c r="C1759" t="inlineStr">
        <is>
          <t>9-10y</t>
        </is>
      </c>
      <c r="D1759" t="n">
        <v>0</v>
      </c>
      <c r="F1759" t="inlineStr">
        <is>
          <t>no</t>
        </is>
      </c>
    </row>
    <row r="1760">
      <c r="A1760" t="inlineStr">
        <is>
          <t>COae86a8b2cf07</t>
        </is>
      </c>
      <c r="B1760" t="inlineStr">
        <is>
          <t>CGf01987eb728d</t>
        </is>
      </c>
      <c r="C1760" t="inlineStr">
        <is>
          <t>11-12y</t>
        </is>
      </c>
      <c r="D1760" t="n">
        <v>0</v>
      </c>
      <c r="F1760" t="inlineStr">
        <is>
          <t>no</t>
        </is>
      </c>
    </row>
    <row r="1761">
      <c r="A1761" t="inlineStr">
        <is>
          <t>COcd81cff06bc4</t>
        </is>
      </c>
      <c r="B1761" t="inlineStr">
        <is>
          <t>CG7aa8851ea5da</t>
        </is>
      </c>
      <c r="C1761" t="inlineStr">
        <is>
          <t>8</t>
        </is>
      </c>
      <c r="D1761" t="n">
        <v>0</v>
      </c>
      <c r="F1761" t="inlineStr">
        <is>
          <t>no</t>
        </is>
      </c>
    </row>
    <row r="1762">
      <c r="A1762" t="inlineStr">
        <is>
          <t>CO3639f0a76c34</t>
        </is>
      </c>
      <c r="B1762" t="inlineStr">
        <is>
          <t>CG7aa8851ea5da</t>
        </is>
      </c>
      <c r="C1762" t="inlineStr">
        <is>
          <t>10</t>
        </is>
      </c>
      <c r="D1762" t="n">
        <v>0</v>
      </c>
      <c r="F1762" t="inlineStr">
        <is>
          <t>yes</t>
        </is>
      </c>
    </row>
    <row r="1763">
      <c r="A1763" t="inlineStr">
        <is>
          <t>CO3f7c7ca1c834</t>
        </is>
      </c>
      <c r="B1763" t="inlineStr">
        <is>
          <t>CG7aa8851ea5da</t>
        </is>
      </c>
      <c r="C1763" t="inlineStr">
        <is>
          <t>12</t>
        </is>
      </c>
      <c r="D1763" t="n">
        <v>0</v>
      </c>
      <c r="F1763" t="inlineStr">
        <is>
          <t>no</t>
        </is>
      </c>
    </row>
    <row r="1764">
      <c r="A1764" t="inlineStr">
        <is>
          <t>CO05cd682488c9</t>
        </is>
      </c>
      <c r="B1764" t="inlineStr">
        <is>
          <t>CG7aa8851ea5da</t>
        </is>
      </c>
      <c r="C1764" t="inlineStr">
        <is>
          <t>14</t>
        </is>
      </c>
      <c r="D1764" t="n">
        <v>0</v>
      </c>
      <c r="F1764" t="inlineStr">
        <is>
          <t>no</t>
        </is>
      </c>
    </row>
    <row r="1765">
      <c r="A1765" t="inlineStr">
        <is>
          <t>CO920fe43a9438</t>
        </is>
      </c>
      <c r="B1765" t="inlineStr">
        <is>
          <t>CG7aa8851ea5da</t>
        </is>
      </c>
      <c r="C1765" t="inlineStr">
        <is>
          <t>16</t>
        </is>
      </c>
      <c r="D1765" t="n">
        <v>0</v>
      </c>
      <c r="F1765" t="inlineStr">
        <is>
          <t>no</t>
        </is>
      </c>
    </row>
    <row r="1766">
      <c r="A1766" t="inlineStr">
        <is>
          <t>CO4e0cbdd598f0</t>
        </is>
      </c>
      <c r="B1766" t="inlineStr">
        <is>
          <t>CG133175ae989e</t>
        </is>
      </c>
      <c r="C1766" t="inlineStr">
        <is>
          <t>Green</t>
        </is>
      </c>
      <c r="D1766" t="n">
        <v>0</v>
      </c>
      <c r="F1766" t="inlineStr">
        <is>
          <t>yes</t>
        </is>
      </c>
    </row>
    <row r="1767">
      <c r="A1767" t="inlineStr">
        <is>
          <t>COcc080b0f27e7</t>
        </is>
      </c>
      <c r="B1767" t="inlineStr">
        <is>
          <t>CG077bf1cdd8d8</t>
        </is>
      </c>
      <c r="C1767" t="inlineStr">
        <is>
          <t>8</t>
        </is>
      </c>
      <c r="D1767" t="n">
        <v>0</v>
      </c>
      <c r="F1767" t="inlineStr">
        <is>
          <t>no</t>
        </is>
      </c>
    </row>
    <row r="1768">
      <c r="A1768" t="inlineStr">
        <is>
          <t>CO56887ea23621</t>
        </is>
      </c>
      <c r="B1768" t="inlineStr">
        <is>
          <t>CG077bf1cdd8d8</t>
        </is>
      </c>
      <c r="C1768" t="inlineStr">
        <is>
          <t>10</t>
        </is>
      </c>
      <c r="D1768" t="n">
        <v>0</v>
      </c>
      <c r="F1768" t="inlineStr">
        <is>
          <t>yes</t>
        </is>
      </c>
    </row>
    <row r="1769">
      <c r="A1769" t="inlineStr">
        <is>
          <t>COf21b1af7b44e</t>
        </is>
      </c>
      <c r="B1769" t="inlineStr">
        <is>
          <t>CG077bf1cdd8d8</t>
        </is>
      </c>
      <c r="C1769" t="inlineStr">
        <is>
          <t>12</t>
        </is>
      </c>
      <c r="D1769" t="n">
        <v>0</v>
      </c>
      <c r="F1769" t="inlineStr">
        <is>
          <t>no</t>
        </is>
      </c>
    </row>
    <row r="1770">
      <c r="A1770" t="inlineStr">
        <is>
          <t>CO6ffc857637b9</t>
        </is>
      </c>
      <c r="B1770" t="inlineStr">
        <is>
          <t>CG077bf1cdd8d8</t>
        </is>
      </c>
      <c r="C1770" t="inlineStr">
        <is>
          <t>14</t>
        </is>
      </c>
      <c r="D1770" t="n">
        <v>0</v>
      </c>
      <c r="F1770" t="inlineStr">
        <is>
          <t>no</t>
        </is>
      </c>
    </row>
    <row r="1771">
      <c r="A1771" t="inlineStr">
        <is>
          <t>CO41111b0ff535</t>
        </is>
      </c>
      <c r="B1771" t="inlineStr">
        <is>
          <t>CG077bf1cdd8d8</t>
        </is>
      </c>
      <c r="C1771" t="inlineStr">
        <is>
          <t>16</t>
        </is>
      </c>
      <c r="D1771" t="n">
        <v>0</v>
      </c>
      <c r="F1771" t="inlineStr">
        <is>
          <t>no</t>
        </is>
      </c>
    </row>
    <row r="1772">
      <c r="A1772" t="inlineStr">
        <is>
          <t>COc6f6d9bb3486</t>
        </is>
      </c>
      <c r="B1772" t="inlineStr">
        <is>
          <t>CGc989c88c5a85</t>
        </is>
      </c>
      <c r="C1772" t="inlineStr">
        <is>
          <t>Orange</t>
        </is>
      </c>
      <c r="D1772" t="n">
        <v>0</v>
      </c>
      <c r="F1772" t="inlineStr">
        <is>
          <t>yes</t>
        </is>
      </c>
    </row>
    <row r="1773">
      <c r="A1773" t="inlineStr">
        <is>
          <t>COd398339d2977</t>
        </is>
      </c>
      <c r="B1773" t="inlineStr">
        <is>
          <t>CG9c81ecdfedf1</t>
        </is>
      </c>
      <c r="C1773" t="inlineStr">
        <is>
          <t>Purple</t>
        </is>
      </c>
      <c r="D1773" t="n">
        <v>0</v>
      </c>
      <c r="F1773" t="inlineStr">
        <is>
          <t>yes</t>
        </is>
      </c>
    </row>
    <row r="1774">
      <c r="A1774" t="inlineStr">
        <is>
          <t>COd84a2520a5b3</t>
        </is>
      </c>
      <c r="B1774" t="inlineStr">
        <is>
          <t>CGe8d1a1e24e3f</t>
        </is>
      </c>
      <c r="C1774" t="inlineStr">
        <is>
          <t>3-4y</t>
        </is>
      </c>
      <c r="D1774" t="n">
        <v>0</v>
      </c>
      <c r="F1774" t="inlineStr">
        <is>
          <t>yes</t>
        </is>
      </c>
    </row>
    <row r="1775">
      <c r="A1775" t="inlineStr">
        <is>
          <t>CO44de892acbad</t>
        </is>
      </c>
      <c r="B1775" t="inlineStr">
        <is>
          <t>CGe8d1a1e24e3f</t>
        </is>
      </c>
      <c r="C1775" t="inlineStr">
        <is>
          <t>4-5y</t>
        </is>
      </c>
      <c r="D1775" t="n">
        <v>0</v>
      </c>
      <c r="F1775" t="inlineStr">
        <is>
          <t>yes</t>
        </is>
      </c>
    </row>
    <row r="1776">
      <c r="A1776" t="inlineStr">
        <is>
          <t>CO39fa65770eec</t>
        </is>
      </c>
      <c r="B1776" t="inlineStr">
        <is>
          <t>CGe8d1a1e24e3f</t>
        </is>
      </c>
      <c r="C1776" t="inlineStr">
        <is>
          <t>5-6y</t>
        </is>
      </c>
      <c r="D1776" t="n">
        <v>0</v>
      </c>
      <c r="F1776" t="inlineStr">
        <is>
          <t>no</t>
        </is>
      </c>
    </row>
    <row r="1777">
      <c r="A1777" t="inlineStr">
        <is>
          <t>CObe97c687bb1e</t>
        </is>
      </c>
      <c r="B1777" t="inlineStr">
        <is>
          <t>CGe8d1a1e24e3f</t>
        </is>
      </c>
      <c r="C1777" t="inlineStr">
        <is>
          <t>7-8y</t>
        </is>
      </c>
      <c r="D1777" t="n">
        <v>0</v>
      </c>
      <c r="F1777" t="inlineStr">
        <is>
          <t>no</t>
        </is>
      </c>
    </row>
    <row r="1778">
      <c r="A1778" t="inlineStr">
        <is>
          <t>CObc98fadf96bd</t>
        </is>
      </c>
      <c r="B1778" t="inlineStr">
        <is>
          <t>CGe8d1a1e24e3f</t>
        </is>
      </c>
      <c r="C1778" t="inlineStr">
        <is>
          <t>9-10y</t>
        </is>
      </c>
      <c r="D1778" t="n">
        <v>0</v>
      </c>
      <c r="F1778" t="inlineStr">
        <is>
          <t>no</t>
        </is>
      </c>
    </row>
    <row r="1779">
      <c r="A1779" t="inlineStr">
        <is>
          <t>COe3bd8142e2e1</t>
        </is>
      </c>
      <c r="B1779" t="inlineStr">
        <is>
          <t>CGe8d1a1e24e3f</t>
        </is>
      </c>
      <c r="C1779" t="inlineStr">
        <is>
          <t>11-12y</t>
        </is>
      </c>
      <c r="D1779" t="n">
        <v>0</v>
      </c>
      <c r="F1779" t="inlineStr">
        <is>
          <t>no</t>
        </is>
      </c>
    </row>
    <row r="1780">
      <c r="A1780" t="inlineStr">
        <is>
          <t>CO0504a852ca40</t>
        </is>
      </c>
      <c r="B1780" t="inlineStr">
        <is>
          <t>CG52b221d97dd8</t>
        </is>
      </c>
      <c r="C1780" t="inlineStr">
        <is>
          <t>White</t>
        </is>
      </c>
      <c r="D1780" t="n">
        <v>0</v>
      </c>
      <c r="F1780" t="inlineStr">
        <is>
          <t>yes</t>
        </is>
      </c>
    </row>
    <row r="1781">
      <c r="A1781" t="inlineStr">
        <is>
          <t>CO36aeede092be</t>
        </is>
      </c>
      <c r="B1781" t="inlineStr">
        <is>
          <t>CGcdbeaba40c6c</t>
        </is>
      </c>
      <c r="C1781" t="inlineStr">
        <is>
          <t>3-4y</t>
        </is>
      </c>
      <c r="D1781" t="n">
        <v>0</v>
      </c>
      <c r="F1781" t="inlineStr">
        <is>
          <t>yes</t>
        </is>
      </c>
    </row>
    <row r="1782">
      <c r="A1782" t="inlineStr">
        <is>
          <t>CO2ba6468cbec6</t>
        </is>
      </c>
      <c r="B1782" t="inlineStr">
        <is>
          <t>CGcdbeaba40c6c</t>
        </is>
      </c>
      <c r="C1782" t="inlineStr">
        <is>
          <t>4-5y</t>
        </is>
      </c>
      <c r="D1782" t="n">
        <v>0</v>
      </c>
      <c r="F1782" t="inlineStr">
        <is>
          <t>no</t>
        </is>
      </c>
    </row>
    <row r="1783">
      <c r="A1783" t="inlineStr">
        <is>
          <t>CO9dfb94e762cf</t>
        </is>
      </c>
      <c r="B1783" t="inlineStr">
        <is>
          <t>CGcdbeaba40c6c</t>
        </is>
      </c>
      <c r="C1783" t="inlineStr">
        <is>
          <t>5-6y</t>
        </is>
      </c>
      <c r="D1783" t="n">
        <v>0</v>
      </c>
      <c r="F1783" t="inlineStr">
        <is>
          <t>no</t>
        </is>
      </c>
    </row>
    <row r="1784">
      <c r="A1784" t="inlineStr">
        <is>
          <t>COfdba2c8ed1b5</t>
        </is>
      </c>
      <c r="B1784" t="inlineStr">
        <is>
          <t>CGcdbeaba40c6c</t>
        </is>
      </c>
      <c r="C1784" t="inlineStr">
        <is>
          <t>7-8y</t>
        </is>
      </c>
      <c r="D1784" t="n">
        <v>0</v>
      </c>
      <c r="F1784" t="inlineStr">
        <is>
          <t>yes</t>
        </is>
      </c>
    </row>
    <row r="1785">
      <c r="A1785" t="inlineStr">
        <is>
          <t>CO8c5f49e23111</t>
        </is>
      </c>
      <c r="B1785" t="inlineStr">
        <is>
          <t>CGcdbeaba40c6c</t>
        </is>
      </c>
      <c r="C1785" t="inlineStr">
        <is>
          <t>9-10y</t>
        </is>
      </c>
      <c r="D1785" t="n">
        <v>0</v>
      </c>
      <c r="F1785" t="inlineStr">
        <is>
          <t>yes</t>
        </is>
      </c>
    </row>
    <row r="1786">
      <c r="A1786" t="inlineStr">
        <is>
          <t>COc4bcd656a1b4</t>
        </is>
      </c>
      <c r="B1786" t="inlineStr">
        <is>
          <t>CGcdbeaba40c6c</t>
        </is>
      </c>
      <c r="C1786" t="inlineStr">
        <is>
          <t>11-12y</t>
        </is>
      </c>
      <c r="D1786" t="n">
        <v>0</v>
      </c>
      <c r="F1786" t="inlineStr">
        <is>
          <t>no</t>
        </is>
      </c>
    </row>
    <row r="1787">
      <c r="A1787" t="inlineStr">
        <is>
          <t>CO09425fd2cd0e</t>
        </is>
      </c>
      <c r="B1787" t="inlineStr">
        <is>
          <t>CGf13abe2f93b9</t>
        </is>
      </c>
      <c r="C1787" t="inlineStr">
        <is>
          <t>8</t>
        </is>
      </c>
      <c r="D1787" t="n">
        <v>0</v>
      </c>
      <c r="F1787" t="inlineStr">
        <is>
          <t>yes</t>
        </is>
      </c>
    </row>
    <row r="1788">
      <c r="A1788" t="inlineStr">
        <is>
          <t>COba5cbc88b0b2</t>
        </is>
      </c>
      <c r="B1788" t="inlineStr">
        <is>
          <t>CGf13abe2f93b9</t>
        </is>
      </c>
      <c r="C1788" t="inlineStr">
        <is>
          <t>10</t>
        </is>
      </c>
      <c r="D1788" t="n">
        <v>0</v>
      </c>
      <c r="F1788" t="inlineStr">
        <is>
          <t>yes</t>
        </is>
      </c>
    </row>
    <row r="1789">
      <c r="A1789" t="inlineStr">
        <is>
          <t>CO8669bf28f9e0</t>
        </is>
      </c>
      <c r="B1789" t="inlineStr">
        <is>
          <t>CGf13abe2f93b9</t>
        </is>
      </c>
      <c r="C1789" t="inlineStr">
        <is>
          <t>12</t>
        </is>
      </c>
      <c r="D1789" t="n">
        <v>0</v>
      </c>
      <c r="F1789" t="inlineStr">
        <is>
          <t>no</t>
        </is>
      </c>
    </row>
    <row r="1790">
      <c r="A1790" t="inlineStr">
        <is>
          <t>CO19e5c8ee0fb0</t>
        </is>
      </c>
      <c r="B1790" t="inlineStr">
        <is>
          <t>CGf13abe2f93b9</t>
        </is>
      </c>
      <c r="C1790" t="inlineStr">
        <is>
          <t>14</t>
        </is>
      </c>
      <c r="D1790" t="n">
        <v>0</v>
      </c>
      <c r="F1790" t="inlineStr">
        <is>
          <t>no</t>
        </is>
      </c>
    </row>
    <row r="1791">
      <c r="A1791" t="inlineStr">
        <is>
          <t>CO003ad4a327e0</t>
        </is>
      </c>
      <c r="B1791" t="inlineStr">
        <is>
          <t>CGf13abe2f93b9</t>
        </is>
      </c>
      <c r="C1791" t="inlineStr">
        <is>
          <t>16</t>
        </is>
      </c>
      <c r="D1791" t="n">
        <v>0</v>
      </c>
      <c r="F1791" t="inlineStr">
        <is>
          <t>no</t>
        </is>
      </c>
    </row>
    <row r="1792">
      <c r="A1792" t="inlineStr">
        <is>
          <t>COabefa911f211</t>
        </is>
      </c>
      <c r="B1792" t="inlineStr">
        <is>
          <t>CGe66ef2146a93</t>
        </is>
      </c>
      <c r="C1792" t="inlineStr">
        <is>
          <t>Blue</t>
        </is>
      </c>
      <c r="D1792" t="n">
        <v>0</v>
      </c>
      <c r="F1792" t="inlineStr">
        <is>
          <t>yes</t>
        </is>
      </c>
    </row>
    <row r="1793">
      <c r="A1793" t="inlineStr">
        <is>
          <t>CO229df026722a</t>
        </is>
      </c>
      <c r="B1793" t="inlineStr">
        <is>
          <t>CG05d9481826e9</t>
        </is>
      </c>
      <c r="C1793" t="inlineStr">
        <is>
          <t>8</t>
        </is>
      </c>
      <c r="D1793" t="n">
        <v>0</v>
      </c>
      <c r="F1793" t="inlineStr">
        <is>
          <t>no</t>
        </is>
      </c>
    </row>
    <row r="1794">
      <c r="A1794" t="inlineStr">
        <is>
          <t>COc1fe7879bf50</t>
        </is>
      </c>
      <c r="B1794" t="inlineStr">
        <is>
          <t>CG05d9481826e9</t>
        </is>
      </c>
      <c r="C1794" t="inlineStr">
        <is>
          <t>10</t>
        </is>
      </c>
      <c r="D1794" t="n">
        <v>0</v>
      </c>
      <c r="F1794" t="inlineStr">
        <is>
          <t>yes</t>
        </is>
      </c>
    </row>
    <row r="1795">
      <c r="A1795" t="inlineStr">
        <is>
          <t>COa48810802677</t>
        </is>
      </c>
      <c r="B1795" t="inlineStr">
        <is>
          <t>CG05d9481826e9</t>
        </is>
      </c>
      <c r="C1795" t="inlineStr">
        <is>
          <t>12</t>
        </is>
      </c>
      <c r="D1795" t="n">
        <v>0</v>
      </c>
      <c r="F1795" t="inlineStr">
        <is>
          <t>no</t>
        </is>
      </c>
    </row>
    <row r="1796">
      <c r="A1796" t="inlineStr">
        <is>
          <t>CO3bb9879e0583</t>
        </is>
      </c>
      <c r="B1796" t="inlineStr">
        <is>
          <t>CG05d9481826e9</t>
        </is>
      </c>
      <c r="C1796" t="inlineStr">
        <is>
          <t>14</t>
        </is>
      </c>
      <c r="D1796" t="n">
        <v>0</v>
      </c>
      <c r="F1796" t="inlineStr">
        <is>
          <t>no</t>
        </is>
      </c>
    </row>
    <row r="1797">
      <c r="A1797" t="inlineStr">
        <is>
          <t>COb1861da98c75</t>
        </is>
      </c>
      <c r="B1797" t="inlineStr">
        <is>
          <t>CG05d9481826e9</t>
        </is>
      </c>
      <c r="C1797" t="inlineStr">
        <is>
          <t>16</t>
        </is>
      </c>
      <c r="D1797" t="n">
        <v>0</v>
      </c>
      <c r="F1797" t="inlineStr">
        <is>
          <t>no</t>
        </is>
      </c>
    </row>
    <row r="1798">
      <c r="A1798" t="inlineStr">
        <is>
          <t>CO5618ec48eef8</t>
        </is>
      </c>
      <c r="B1798" t="inlineStr">
        <is>
          <t>CG1dfdf767f362</t>
        </is>
      </c>
      <c r="C1798" t="inlineStr">
        <is>
          <t>Pink</t>
        </is>
      </c>
      <c r="D1798" t="n">
        <v>0</v>
      </c>
      <c r="F1798" t="inlineStr">
        <is>
          <t>yes</t>
        </is>
      </c>
    </row>
    <row r="1799">
      <c r="A1799" t="inlineStr">
        <is>
          <t>CO4dbfc7d64d08</t>
        </is>
      </c>
      <c r="B1799" t="inlineStr">
        <is>
          <t>CG8f746d170ba3</t>
        </is>
      </c>
      <c r="C1799" t="inlineStr">
        <is>
          <t>8</t>
        </is>
      </c>
      <c r="D1799" t="n">
        <v>0</v>
      </c>
      <c r="F1799" t="inlineStr">
        <is>
          <t>no</t>
        </is>
      </c>
    </row>
    <row r="1800">
      <c r="A1800" t="inlineStr">
        <is>
          <t>CO6250530271df</t>
        </is>
      </c>
      <c r="B1800" t="inlineStr">
        <is>
          <t>CG8f746d170ba3</t>
        </is>
      </c>
      <c r="C1800" t="inlineStr">
        <is>
          <t>10</t>
        </is>
      </c>
      <c r="D1800" t="n">
        <v>0</v>
      </c>
      <c r="F1800" t="inlineStr">
        <is>
          <t>no</t>
        </is>
      </c>
    </row>
    <row r="1801">
      <c r="A1801" t="inlineStr">
        <is>
          <t>CO2f498bd02965</t>
        </is>
      </c>
      <c r="B1801" t="inlineStr">
        <is>
          <t>CG8f746d170ba3</t>
        </is>
      </c>
      <c r="C1801" t="inlineStr">
        <is>
          <t>12</t>
        </is>
      </c>
      <c r="D1801" t="n">
        <v>0</v>
      </c>
      <c r="F1801" t="inlineStr">
        <is>
          <t>no</t>
        </is>
      </c>
    </row>
    <row r="1802">
      <c r="A1802" t="inlineStr">
        <is>
          <t>COa2e92d414db3</t>
        </is>
      </c>
      <c r="B1802" t="inlineStr">
        <is>
          <t>CG8f746d170ba3</t>
        </is>
      </c>
      <c r="C1802" t="inlineStr">
        <is>
          <t>14</t>
        </is>
      </c>
      <c r="D1802" t="n">
        <v>0</v>
      </c>
      <c r="F1802" t="inlineStr">
        <is>
          <t>yes</t>
        </is>
      </c>
    </row>
    <row r="1803">
      <c r="A1803" t="inlineStr">
        <is>
          <t>COd6c1111a87a1</t>
        </is>
      </c>
      <c r="B1803" t="inlineStr">
        <is>
          <t>CG8f746d170ba3</t>
        </is>
      </c>
      <c r="C1803" t="inlineStr">
        <is>
          <t>16</t>
        </is>
      </c>
      <c r="D1803" t="n">
        <v>0</v>
      </c>
      <c r="F1803" t="inlineStr">
        <is>
          <t>no</t>
        </is>
      </c>
    </row>
    <row r="1804">
      <c r="A1804" t="inlineStr">
        <is>
          <t>COab5c394a2ca4</t>
        </is>
      </c>
      <c r="B1804" t="inlineStr">
        <is>
          <t>CG5ead4aec1d60</t>
        </is>
      </c>
      <c r="C1804" t="inlineStr">
        <is>
          <t>White</t>
        </is>
      </c>
      <c r="D1804" t="n">
        <v>0</v>
      </c>
      <c r="F1804" t="inlineStr">
        <is>
          <t>yes</t>
        </is>
      </c>
    </row>
    <row r="1805">
      <c r="A1805" t="inlineStr">
        <is>
          <t>COe91454c7814d</t>
        </is>
      </c>
      <c r="B1805" t="inlineStr">
        <is>
          <t>CG0a548efe9930</t>
        </is>
      </c>
      <c r="C1805" t="inlineStr">
        <is>
          <t>8</t>
        </is>
      </c>
      <c r="D1805" t="n">
        <v>0</v>
      </c>
      <c r="F1805" t="inlineStr">
        <is>
          <t>yes</t>
        </is>
      </c>
    </row>
    <row r="1806">
      <c r="A1806" t="inlineStr">
        <is>
          <t>CO02a7196d3751</t>
        </is>
      </c>
      <c r="B1806" t="inlineStr">
        <is>
          <t>CG0a548efe9930</t>
        </is>
      </c>
      <c r="C1806" t="inlineStr">
        <is>
          <t>10</t>
        </is>
      </c>
      <c r="D1806" t="n">
        <v>0</v>
      </c>
      <c r="F1806" t="inlineStr">
        <is>
          <t>yes</t>
        </is>
      </c>
    </row>
    <row r="1807">
      <c r="A1807" t="inlineStr">
        <is>
          <t>CO840ef4740077</t>
        </is>
      </c>
      <c r="B1807" t="inlineStr">
        <is>
          <t>CG0a548efe9930</t>
        </is>
      </c>
      <c r="C1807" t="inlineStr">
        <is>
          <t>12</t>
        </is>
      </c>
      <c r="D1807" t="n">
        <v>0</v>
      </c>
      <c r="F1807" t="inlineStr">
        <is>
          <t>no</t>
        </is>
      </c>
    </row>
    <row r="1808">
      <c r="A1808" t="inlineStr">
        <is>
          <t>COf7daff364b90</t>
        </is>
      </c>
      <c r="B1808" t="inlineStr">
        <is>
          <t>CG0a548efe9930</t>
        </is>
      </c>
      <c r="C1808" t="inlineStr">
        <is>
          <t>14</t>
        </is>
      </c>
      <c r="D1808" t="n">
        <v>0</v>
      </c>
      <c r="F1808" t="inlineStr">
        <is>
          <t>no</t>
        </is>
      </c>
    </row>
    <row r="1809">
      <c r="A1809" t="inlineStr">
        <is>
          <t>COd8f7cbde7947</t>
        </is>
      </c>
      <c r="B1809" t="inlineStr">
        <is>
          <t>CG0a548efe9930</t>
        </is>
      </c>
      <c r="C1809" t="inlineStr">
        <is>
          <t>16</t>
        </is>
      </c>
      <c r="D1809" t="n">
        <v>0</v>
      </c>
      <c r="F1809" t="inlineStr">
        <is>
          <t>no</t>
        </is>
      </c>
    </row>
    <row r="1810">
      <c r="A1810" t="inlineStr">
        <is>
          <t>CO4e3cc15bae78</t>
        </is>
      </c>
      <c r="B1810" t="inlineStr">
        <is>
          <t>CG4ef624c40176</t>
        </is>
      </c>
      <c r="C1810" t="inlineStr">
        <is>
          <t>Green</t>
        </is>
      </c>
      <c r="D1810" t="n">
        <v>0</v>
      </c>
      <c r="F1810" t="inlineStr">
        <is>
          <t>yes</t>
        </is>
      </c>
    </row>
    <row r="1811">
      <c r="A1811" t="inlineStr">
        <is>
          <t>CO06d12087079f</t>
        </is>
      </c>
      <c r="B1811" t="inlineStr">
        <is>
          <t>CG0b66326275ac</t>
        </is>
      </c>
      <c r="C1811" t="inlineStr">
        <is>
          <t>White</t>
        </is>
      </c>
      <c r="D1811" t="n">
        <v>0</v>
      </c>
      <c r="F1811" t="inlineStr">
        <is>
          <t>yes</t>
        </is>
      </c>
    </row>
    <row r="1812">
      <c r="A1812" t="inlineStr">
        <is>
          <t>CO77b21f7cd1dd</t>
        </is>
      </c>
      <c r="B1812" t="inlineStr">
        <is>
          <t>CG9bba5fadaac9</t>
        </is>
      </c>
      <c r="C1812" t="inlineStr">
        <is>
          <t>8</t>
        </is>
      </c>
      <c r="D1812" t="n">
        <v>0</v>
      </c>
      <c r="F1812" t="inlineStr">
        <is>
          <t>yes</t>
        </is>
      </c>
    </row>
    <row r="1813">
      <c r="A1813" t="inlineStr">
        <is>
          <t>COedfd7eea69e3</t>
        </is>
      </c>
      <c r="B1813" t="inlineStr">
        <is>
          <t>CG9bba5fadaac9</t>
        </is>
      </c>
      <c r="C1813" t="inlineStr">
        <is>
          <t>10</t>
        </is>
      </c>
      <c r="D1813" t="n">
        <v>0</v>
      </c>
      <c r="F1813" t="inlineStr">
        <is>
          <t>no</t>
        </is>
      </c>
    </row>
    <row r="1814">
      <c r="A1814" t="inlineStr">
        <is>
          <t>CO3e2d016fd111</t>
        </is>
      </c>
      <c r="B1814" t="inlineStr">
        <is>
          <t>CG9bba5fadaac9</t>
        </is>
      </c>
      <c r="C1814" t="inlineStr">
        <is>
          <t>12</t>
        </is>
      </c>
      <c r="D1814" t="n">
        <v>0</v>
      </c>
      <c r="F1814" t="inlineStr">
        <is>
          <t>no</t>
        </is>
      </c>
    </row>
    <row r="1815">
      <c r="A1815" t="inlineStr">
        <is>
          <t>CO0eccb4881af2</t>
        </is>
      </c>
      <c r="B1815" t="inlineStr">
        <is>
          <t>CG9bba5fadaac9</t>
        </is>
      </c>
      <c r="C1815" t="inlineStr">
        <is>
          <t>14</t>
        </is>
      </c>
      <c r="D1815" t="n">
        <v>0</v>
      </c>
      <c r="F1815" t="inlineStr">
        <is>
          <t>no</t>
        </is>
      </c>
    </row>
    <row r="1816">
      <c r="A1816" t="inlineStr">
        <is>
          <t>CO82f06e74a3b7</t>
        </is>
      </c>
      <c r="B1816" t="inlineStr">
        <is>
          <t>CG9bba5fadaac9</t>
        </is>
      </c>
      <c r="C1816" t="inlineStr">
        <is>
          <t>16</t>
        </is>
      </c>
      <c r="D1816" t="n">
        <v>0</v>
      </c>
      <c r="F1816" t="inlineStr">
        <is>
          <t>no</t>
        </is>
      </c>
    </row>
    <row r="1817">
      <c r="A1817" t="inlineStr">
        <is>
          <t>CO1b35ea4ec57a</t>
        </is>
      </c>
      <c r="B1817" t="inlineStr">
        <is>
          <t>CGb1aec4a89a54</t>
        </is>
      </c>
      <c r="C1817" t="inlineStr">
        <is>
          <t>White</t>
        </is>
      </c>
      <c r="D1817" t="n">
        <v>0</v>
      </c>
      <c r="F1817" t="inlineStr">
        <is>
          <t>yes</t>
        </is>
      </c>
    </row>
    <row r="1818">
      <c r="A1818" t="inlineStr">
        <is>
          <t>COeed0d13bb030</t>
        </is>
      </c>
      <c r="B1818" t="inlineStr">
        <is>
          <t>CGa41df3e29d72</t>
        </is>
      </c>
      <c r="C1818" t="inlineStr">
        <is>
          <t>8</t>
        </is>
      </c>
      <c r="D1818" t="n">
        <v>0</v>
      </c>
      <c r="F1818" t="inlineStr">
        <is>
          <t>yes</t>
        </is>
      </c>
    </row>
    <row r="1819">
      <c r="A1819" t="inlineStr">
        <is>
          <t>CO68224c45cdd1</t>
        </is>
      </c>
      <c r="B1819" t="inlineStr">
        <is>
          <t>CGa41df3e29d72</t>
        </is>
      </c>
      <c r="C1819" t="inlineStr">
        <is>
          <t>10</t>
        </is>
      </c>
      <c r="D1819" t="n">
        <v>0</v>
      </c>
      <c r="F1819" t="inlineStr">
        <is>
          <t>no</t>
        </is>
      </c>
    </row>
    <row r="1820">
      <c r="A1820" t="inlineStr">
        <is>
          <t>CO043e97f23261</t>
        </is>
      </c>
      <c r="B1820" t="inlineStr">
        <is>
          <t>CGa41df3e29d72</t>
        </is>
      </c>
      <c r="C1820" t="inlineStr">
        <is>
          <t>12</t>
        </is>
      </c>
      <c r="D1820" t="n">
        <v>0</v>
      </c>
      <c r="F1820" t="inlineStr">
        <is>
          <t>no</t>
        </is>
      </c>
    </row>
    <row r="1821">
      <c r="A1821" t="inlineStr">
        <is>
          <t>CO2feceeaebb08</t>
        </is>
      </c>
      <c r="B1821" t="inlineStr">
        <is>
          <t>CGa41df3e29d72</t>
        </is>
      </c>
      <c r="C1821" t="inlineStr">
        <is>
          <t>14</t>
        </is>
      </c>
      <c r="D1821" t="n">
        <v>0</v>
      </c>
      <c r="F1821" t="inlineStr">
        <is>
          <t>no</t>
        </is>
      </c>
    </row>
    <row r="1822">
      <c r="A1822" t="inlineStr">
        <is>
          <t>CO103fecae0217</t>
        </is>
      </c>
      <c r="B1822" t="inlineStr">
        <is>
          <t>CGa41df3e29d72</t>
        </is>
      </c>
      <c r="C1822" t="inlineStr">
        <is>
          <t>16</t>
        </is>
      </c>
      <c r="D1822" t="n">
        <v>0</v>
      </c>
      <c r="F1822" t="inlineStr">
        <is>
          <t>no</t>
        </is>
      </c>
    </row>
    <row r="1823">
      <c r="A1823" t="inlineStr">
        <is>
          <t>CO7e28e6e93449</t>
        </is>
      </c>
      <c r="B1823" t="inlineStr">
        <is>
          <t>CG104d0d7e8bd5</t>
        </is>
      </c>
      <c r="C1823" t="inlineStr">
        <is>
          <t>Orange</t>
        </is>
      </c>
      <c r="D1823" t="n">
        <v>0</v>
      </c>
      <c r="F1823" t="inlineStr">
        <is>
          <t>yes</t>
        </is>
      </c>
    </row>
    <row r="1824">
      <c r="A1824" t="inlineStr">
        <is>
          <t>COeaa6c8c38e1e</t>
        </is>
      </c>
      <c r="B1824" t="inlineStr">
        <is>
          <t>CG728011c15711</t>
        </is>
      </c>
      <c r="C1824" t="inlineStr">
        <is>
          <t>Pink</t>
        </is>
      </c>
      <c r="D1824" t="n">
        <v>0</v>
      </c>
      <c r="F1824" t="inlineStr">
        <is>
          <t>yes</t>
        </is>
      </c>
    </row>
    <row r="1825">
      <c r="A1825" t="inlineStr">
        <is>
          <t>COe7593624a790</t>
        </is>
      </c>
      <c r="B1825" t="inlineStr">
        <is>
          <t>CG3da10292b4b0</t>
        </is>
      </c>
      <c r="C1825" t="inlineStr">
        <is>
          <t>8</t>
        </is>
      </c>
      <c r="D1825" t="n">
        <v>0</v>
      </c>
      <c r="F1825" t="inlineStr">
        <is>
          <t>yes</t>
        </is>
      </c>
    </row>
    <row r="1826">
      <c r="A1826" t="inlineStr">
        <is>
          <t>COe0cba7da02a2</t>
        </is>
      </c>
      <c r="B1826" t="inlineStr">
        <is>
          <t>CG3da10292b4b0</t>
        </is>
      </c>
      <c r="C1826" t="inlineStr">
        <is>
          <t>10</t>
        </is>
      </c>
      <c r="D1826" t="n">
        <v>0</v>
      </c>
      <c r="F1826" t="inlineStr">
        <is>
          <t>no</t>
        </is>
      </c>
    </row>
    <row r="1827">
      <c r="A1827" t="inlineStr">
        <is>
          <t>CO27b37a0b9ec4</t>
        </is>
      </c>
      <c r="B1827" t="inlineStr">
        <is>
          <t>CG3da10292b4b0</t>
        </is>
      </c>
      <c r="C1827" t="inlineStr">
        <is>
          <t>12</t>
        </is>
      </c>
      <c r="D1827" t="n">
        <v>0</v>
      </c>
      <c r="F1827" t="inlineStr">
        <is>
          <t>no</t>
        </is>
      </c>
    </row>
    <row r="1828">
      <c r="A1828" t="inlineStr">
        <is>
          <t>CO572de78cec7d</t>
        </is>
      </c>
      <c r="B1828" t="inlineStr">
        <is>
          <t>CG3da10292b4b0</t>
        </is>
      </c>
      <c r="C1828" t="inlineStr">
        <is>
          <t>14</t>
        </is>
      </c>
      <c r="D1828" t="n">
        <v>0</v>
      </c>
      <c r="F1828" t="inlineStr">
        <is>
          <t>no</t>
        </is>
      </c>
    </row>
    <row r="1829">
      <c r="A1829" t="inlineStr">
        <is>
          <t>CO6859a4c9c894</t>
        </is>
      </c>
      <c r="B1829" t="inlineStr">
        <is>
          <t>CG3da10292b4b0</t>
        </is>
      </c>
      <c r="C1829" t="inlineStr">
        <is>
          <t>16</t>
        </is>
      </c>
      <c r="D1829" t="n">
        <v>0</v>
      </c>
      <c r="F1829" t="inlineStr">
        <is>
          <t>no</t>
        </is>
      </c>
    </row>
    <row r="1830">
      <c r="A1830" t="inlineStr">
        <is>
          <t>CO541804e81c5d</t>
        </is>
      </c>
      <c r="B1830" t="inlineStr">
        <is>
          <t>CGe8a8a38d3da2</t>
        </is>
      </c>
      <c r="C1830" t="inlineStr">
        <is>
          <t>Blue</t>
        </is>
      </c>
      <c r="D1830" t="n">
        <v>0</v>
      </c>
      <c r="F1830" t="inlineStr">
        <is>
          <t>yes</t>
        </is>
      </c>
    </row>
    <row r="1831">
      <c r="A1831" t="inlineStr">
        <is>
          <t>CObd68e3408f3e</t>
        </is>
      </c>
      <c r="B1831" t="inlineStr">
        <is>
          <t>CG62637f77d612</t>
        </is>
      </c>
      <c r="C1831" t="inlineStr">
        <is>
          <t>White</t>
        </is>
      </c>
      <c r="D1831" t="n">
        <v>0</v>
      </c>
      <c r="F1831" t="inlineStr">
        <is>
          <t>yes</t>
        </is>
      </c>
    </row>
    <row r="1832">
      <c r="A1832" t="inlineStr">
        <is>
          <t>CO14c82e09a377</t>
        </is>
      </c>
      <c r="B1832" t="inlineStr">
        <is>
          <t>CG1eabdbec198c</t>
        </is>
      </c>
      <c r="C1832" t="inlineStr">
        <is>
          <t>Multi</t>
        </is>
      </c>
      <c r="D1832" t="n">
        <v>0</v>
      </c>
      <c r="F1832" t="inlineStr">
        <is>
          <t>yes</t>
        </is>
      </c>
    </row>
    <row r="1833">
      <c r="A1833" t="inlineStr">
        <is>
          <t>CO30241392ea90</t>
        </is>
      </c>
      <c r="B1833" t="inlineStr">
        <is>
          <t>CGcb2a04b2a4fb</t>
        </is>
      </c>
      <c r="C1833" t="inlineStr">
        <is>
          <t>Ivory</t>
        </is>
      </c>
      <c r="D1833" t="n">
        <v>0</v>
      </c>
      <c r="F1833" t="inlineStr">
        <is>
          <t>yes</t>
        </is>
      </c>
    </row>
    <row r="1834">
      <c r="A1834" t="inlineStr">
        <is>
          <t>CO91ade2edf781</t>
        </is>
      </c>
      <c r="B1834" t="inlineStr">
        <is>
          <t>CG674ac6287fe8</t>
        </is>
      </c>
      <c r="C1834" t="inlineStr">
        <is>
          <t>Off White</t>
        </is>
      </c>
      <c r="D1834" t="n">
        <v>0</v>
      </c>
      <c r="F1834" t="inlineStr">
        <is>
          <t>yes</t>
        </is>
      </c>
    </row>
    <row r="1835">
      <c r="A1835" t="inlineStr">
        <is>
          <t>CO85947be31df2</t>
        </is>
      </c>
      <c r="B1835" t="inlineStr">
        <is>
          <t>CG3f89a71672c4</t>
        </is>
      </c>
      <c r="C1835" t="inlineStr">
        <is>
          <t>80ML</t>
        </is>
      </c>
      <c r="D1835" t="n">
        <v>0</v>
      </c>
      <c r="F1835" t="inlineStr">
        <is>
          <t>yes</t>
        </is>
      </c>
    </row>
    <row r="1836">
      <c r="A1836" t="inlineStr">
        <is>
          <t>COc6fbd3ba228a</t>
        </is>
      </c>
      <c r="B1836" t="inlineStr">
        <is>
          <t>CGea9969c7860d</t>
        </is>
      </c>
      <c r="C1836" t="inlineStr">
        <is>
          <t>8</t>
        </is>
      </c>
      <c r="D1836" t="n">
        <v>0</v>
      </c>
      <c r="F1836" t="inlineStr">
        <is>
          <t>yes</t>
        </is>
      </c>
    </row>
    <row r="1837">
      <c r="A1837" t="inlineStr">
        <is>
          <t>CO6d5a59ebfdff</t>
        </is>
      </c>
      <c r="B1837" t="inlineStr">
        <is>
          <t>CGea9969c7860d</t>
        </is>
      </c>
      <c r="C1837" t="inlineStr">
        <is>
          <t>10</t>
        </is>
      </c>
      <c r="D1837" t="n">
        <v>0</v>
      </c>
      <c r="F1837" t="inlineStr">
        <is>
          <t>yes</t>
        </is>
      </c>
    </row>
    <row r="1838">
      <c r="A1838" t="inlineStr">
        <is>
          <t>CO13095c8d330b</t>
        </is>
      </c>
      <c r="B1838" t="inlineStr">
        <is>
          <t>CGea9969c7860d</t>
        </is>
      </c>
      <c r="C1838" t="inlineStr">
        <is>
          <t>12</t>
        </is>
      </c>
      <c r="D1838" t="n">
        <v>0</v>
      </c>
      <c r="F1838" t="inlineStr">
        <is>
          <t>no</t>
        </is>
      </c>
    </row>
    <row r="1839">
      <c r="A1839" t="inlineStr">
        <is>
          <t>COd77b11c867ea</t>
        </is>
      </c>
      <c r="B1839" t="inlineStr">
        <is>
          <t>CGea9969c7860d</t>
        </is>
      </c>
      <c r="C1839" t="inlineStr">
        <is>
          <t>14</t>
        </is>
      </c>
      <c r="D1839" t="n">
        <v>0</v>
      </c>
      <c r="F1839" t="inlineStr">
        <is>
          <t>no</t>
        </is>
      </c>
    </row>
    <row r="1840">
      <c r="A1840" t="inlineStr">
        <is>
          <t>COd3473ba76cf4</t>
        </is>
      </c>
      <c r="B1840" t="inlineStr">
        <is>
          <t>CGea9969c7860d</t>
        </is>
      </c>
      <c r="C1840" t="inlineStr">
        <is>
          <t>16</t>
        </is>
      </c>
      <c r="D1840" t="n">
        <v>0</v>
      </c>
      <c r="F1840" t="inlineStr">
        <is>
          <t>no</t>
        </is>
      </c>
    </row>
    <row r="1841">
      <c r="A1841" t="inlineStr">
        <is>
          <t>CO3884a19963dd</t>
        </is>
      </c>
      <c r="B1841" t="inlineStr">
        <is>
          <t>CG8aa3a09ba7c6</t>
        </is>
      </c>
      <c r="C1841" t="inlineStr">
        <is>
          <t>Green</t>
        </is>
      </c>
      <c r="D1841" t="n">
        <v>0</v>
      </c>
      <c r="F1841" t="inlineStr">
        <is>
          <t>yes</t>
        </is>
      </c>
    </row>
    <row r="1842">
      <c r="A1842" t="inlineStr">
        <is>
          <t>CO4db714115e99</t>
        </is>
      </c>
      <c r="B1842" t="inlineStr">
        <is>
          <t>CGc4ff6e912b9a</t>
        </is>
      </c>
      <c r="C1842" t="inlineStr">
        <is>
          <t>Light Green</t>
        </is>
      </c>
      <c r="D1842" t="n">
        <v>0</v>
      </c>
      <c r="F1842" t="inlineStr">
        <is>
          <t>yes</t>
        </is>
      </c>
    </row>
    <row r="1843">
      <c r="A1843" t="inlineStr">
        <is>
          <t>COd644107b3624</t>
        </is>
      </c>
      <c r="B1843" t="inlineStr">
        <is>
          <t>CG89d37a799fee</t>
        </is>
      </c>
      <c r="C1843" t="inlineStr">
        <is>
          <t>8</t>
        </is>
      </c>
      <c r="D1843" t="n">
        <v>0</v>
      </c>
      <c r="F1843" t="inlineStr">
        <is>
          <t>no</t>
        </is>
      </c>
    </row>
    <row r="1844">
      <c r="A1844" t="inlineStr">
        <is>
          <t>CObf083f52a07a</t>
        </is>
      </c>
      <c r="B1844" t="inlineStr">
        <is>
          <t>CG89d37a799fee</t>
        </is>
      </c>
      <c r="C1844" t="inlineStr">
        <is>
          <t>10</t>
        </is>
      </c>
      <c r="D1844" t="n">
        <v>0</v>
      </c>
      <c r="F1844" t="inlineStr">
        <is>
          <t>yes</t>
        </is>
      </c>
    </row>
    <row r="1845">
      <c r="A1845" t="inlineStr">
        <is>
          <t>COacf962222810</t>
        </is>
      </c>
      <c r="B1845" t="inlineStr">
        <is>
          <t>CG89d37a799fee</t>
        </is>
      </c>
      <c r="C1845" t="inlineStr">
        <is>
          <t>12</t>
        </is>
      </c>
      <c r="D1845" t="n">
        <v>0</v>
      </c>
      <c r="F1845" t="inlineStr">
        <is>
          <t>no</t>
        </is>
      </c>
    </row>
    <row r="1846">
      <c r="A1846" t="inlineStr">
        <is>
          <t>CO7b24002a9827</t>
        </is>
      </c>
      <c r="B1846" t="inlineStr">
        <is>
          <t>CG89d37a799fee</t>
        </is>
      </c>
      <c r="C1846" t="inlineStr">
        <is>
          <t>14</t>
        </is>
      </c>
      <c r="D1846" t="n">
        <v>0</v>
      </c>
      <c r="F1846" t="inlineStr">
        <is>
          <t>yes</t>
        </is>
      </c>
    </row>
    <row r="1847">
      <c r="A1847" t="inlineStr">
        <is>
          <t>CO71d531c2a157</t>
        </is>
      </c>
      <c r="B1847" t="inlineStr">
        <is>
          <t>CG89d37a799fee</t>
        </is>
      </c>
      <c r="C1847" t="inlineStr">
        <is>
          <t>16</t>
        </is>
      </c>
      <c r="D1847" t="n">
        <v>0</v>
      </c>
      <c r="F1847" t="inlineStr">
        <is>
          <t>no</t>
        </is>
      </c>
    </row>
    <row r="1848">
      <c r="A1848" t="inlineStr">
        <is>
          <t>CO8fede7585783</t>
        </is>
      </c>
      <c r="B1848" t="inlineStr">
        <is>
          <t>CGd057ab76ee78</t>
        </is>
      </c>
      <c r="C1848" t="inlineStr">
        <is>
          <t>Black</t>
        </is>
      </c>
      <c r="D1848" t="n">
        <v>0</v>
      </c>
      <c r="F1848" t="inlineStr">
        <is>
          <t>yes</t>
        </is>
      </c>
    </row>
    <row r="1849">
      <c r="A1849" t="inlineStr">
        <is>
          <t>CO7d451d3a49a9</t>
        </is>
      </c>
      <c r="B1849" t="inlineStr">
        <is>
          <t>CGd52e7d781679</t>
        </is>
      </c>
      <c r="C1849" t="inlineStr">
        <is>
          <t>50ML</t>
        </is>
      </c>
      <c r="D1849" t="n">
        <v>0</v>
      </c>
      <c r="F1849" t="inlineStr">
        <is>
          <t>yes</t>
        </is>
      </c>
    </row>
    <row r="1850">
      <c r="A1850" t="inlineStr">
        <is>
          <t>COc9635d31152d</t>
        </is>
      </c>
      <c r="B1850" t="inlineStr">
        <is>
          <t>CG8a235096473a</t>
        </is>
      </c>
      <c r="C1850" t="inlineStr">
        <is>
          <t>50ML</t>
        </is>
      </c>
      <c r="D1850" t="n">
        <v>0</v>
      </c>
      <c r="F1850" t="inlineStr">
        <is>
          <t>yes</t>
        </is>
      </c>
    </row>
    <row r="1851">
      <c r="A1851" t="inlineStr">
        <is>
          <t>CO4eac38178be7</t>
        </is>
      </c>
      <c r="B1851" t="inlineStr">
        <is>
          <t>CGfc983290a188</t>
        </is>
      </c>
      <c r="C1851" t="inlineStr">
        <is>
          <t>8</t>
        </is>
      </c>
      <c r="D1851" t="n">
        <v>0</v>
      </c>
      <c r="F1851" t="inlineStr">
        <is>
          <t>yes</t>
        </is>
      </c>
    </row>
    <row r="1852">
      <c r="A1852" t="inlineStr">
        <is>
          <t>COe827f9701716</t>
        </is>
      </c>
      <c r="B1852" t="inlineStr">
        <is>
          <t>CGfc983290a188</t>
        </is>
      </c>
      <c r="C1852" t="inlineStr">
        <is>
          <t>10</t>
        </is>
      </c>
      <c r="D1852" t="n">
        <v>0</v>
      </c>
      <c r="F1852" t="inlineStr">
        <is>
          <t>no</t>
        </is>
      </c>
    </row>
    <row r="1853">
      <c r="A1853" t="inlineStr">
        <is>
          <t>CO56febf75f3f1</t>
        </is>
      </c>
      <c r="B1853" t="inlineStr">
        <is>
          <t>CGfc983290a188</t>
        </is>
      </c>
      <c r="C1853" t="inlineStr">
        <is>
          <t>12</t>
        </is>
      </c>
      <c r="D1853" t="n">
        <v>0</v>
      </c>
      <c r="F1853" t="inlineStr">
        <is>
          <t>no</t>
        </is>
      </c>
    </row>
    <row r="1854">
      <c r="A1854" t="inlineStr">
        <is>
          <t>CO8e2029edb5fc</t>
        </is>
      </c>
      <c r="B1854" t="inlineStr">
        <is>
          <t>CGfc983290a188</t>
        </is>
      </c>
      <c r="C1854" t="inlineStr">
        <is>
          <t>14</t>
        </is>
      </c>
      <c r="D1854" t="n">
        <v>0</v>
      </c>
      <c r="F1854" t="inlineStr">
        <is>
          <t>no</t>
        </is>
      </c>
    </row>
    <row r="1855">
      <c r="A1855" t="inlineStr">
        <is>
          <t>CO71bf5f352be9</t>
        </is>
      </c>
      <c r="B1855" t="inlineStr">
        <is>
          <t>CGfc983290a188</t>
        </is>
      </c>
      <c r="C1855" t="inlineStr">
        <is>
          <t>16</t>
        </is>
      </c>
      <c r="D1855" t="n">
        <v>0</v>
      </c>
      <c r="F1855" t="inlineStr">
        <is>
          <t>no</t>
        </is>
      </c>
    </row>
    <row r="1856">
      <c r="A1856" t="inlineStr">
        <is>
          <t>CO996d94045a4b</t>
        </is>
      </c>
      <c r="B1856" t="inlineStr">
        <is>
          <t>CGe07b136d7d36</t>
        </is>
      </c>
      <c r="C1856" t="inlineStr">
        <is>
          <t>Orange</t>
        </is>
      </c>
      <c r="D1856" t="n">
        <v>0</v>
      </c>
      <c r="F1856" t="inlineStr">
        <is>
          <t>yes</t>
        </is>
      </c>
    </row>
    <row r="1857">
      <c r="A1857" t="inlineStr">
        <is>
          <t>COf9bc413bd0ed</t>
        </is>
      </c>
      <c r="B1857" t="inlineStr">
        <is>
          <t>CG76ba725921f0</t>
        </is>
      </c>
      <c r="C1857" t="inlineStr">
        <is>
          <t>8</t>
        </is>
      </c>
      <c r="D1857" t="n">
        <v>0</v>
      </c>
      <c r="F1857" t="inlineStr">
        <is>
          <t>yes</t>
        </is>
      </c>
    </row>
    <row r="1858">
      <c r="A1858" t="inlineStr">
        <is>
          <t>COde93ba603ba6</t>
        </is>
      </c>
      <c r="B1858" t="inlineStr">
        <is>
          <t>CG76ba725921f0</t>
        </is>
      </c>
      <c r="C1858" t="inlineStr">
        <is>
          <t>10</t>
        </is>
      </c>
      <c r="D1858" t="n">
        <v>0</v>
      </c>
      <c r="F1858" t="inlineStr">
        <is>
          <t>yes</t>
        </is>
      </c>
    </row>
    <row r="1859">
      <c r="A1859" t="inlineStr">
        <is>
          <t>CO66ad52f90ed2</t>
        </is>
      </c>
      <c r="B1859" t="inlineStr">
        <is>
          <t>CG76ba725921f0</t>
        </is>
      </c>
      <c r="C1859" t="inlineStr">
        <is>
          <t>12</t>
        </is>
      </c>
      <c r="D1859" t="n">
        <v>0</v>
      </c>
      <c r="F1859" t="inlineStr">
        <is>
          <t>no</t>
        </is>
      </c>
    </row>
    <row r="1860">
      <c r="A1860" t="inlineStr">
        <is>
          <t>COdeaadb43bf85</t>
        </is>
      </c>
      <c r="B1860" t="inlineStr">
        <is>
          <t>CG76ba725921f0</t>
        </is>
      </c>
      <c r="C1860" t="inlineStr">
        <is>
          <t>14</t>
        </is>
      </c>
      <c r="D1860" t="n">
        <v>0</v>
      </c>
      <c r="F1860" t="inlineStr">
        <is>
          <t>no</t>
        </is>
      </c>
    </row>
    <row r="1861">
      <c r="A1861" t="inlineStr">
        <is>
          <t>CO7e51f8e49df5</t>
        </is>
      </c>
      <c r="B1861" t="inlineStr">
        <is>
          <t>CG76ba725921f0</t>
        </is>
      </c>
      <c r="C1861" t="inlineStr">
        <is>
          <t>16</t>
        </is>
      </c>
      <c r="D1861" t="n">
        <v>0</v>
      </c>
      <c r="F1861" t="inlineStr">
        <is>
          <t>no</t>
        </is>
      </c>
    </row>
    <row r="1862">
      <c r="A1862" t="inlineStr">
        <is>
          <t>CO1b925359610c</t>
        </is>
      </c>
      <c r="B1862" t="inlineStr">
        <is>
          <t>CG28d1049576c8</t>
        </is>
      </c>
      <c r="C1862" t="inlineStr">
        <is>
          <t>Brown</t>
        </is>
      </c>
      <c r="D1862" t="n">
        <v>0</v>
      </c>
      <c r="F1862" t="inlineStr">
        <is>
          <t>yes</t>
        </is>
      </c>
    </row>
    <row r="1863">
      <c r="A1863" t="inlineStr">
        <is>
          <t>COccc657e005e9</t>
        </is>
      </c>
      <c r="B1863" t="inlineStr">
        <is>
          <t>CGbe4ce40d8311</t>
        </is>
      </c>
      <c r="C1863" t="inlineStr">
        <is>
          <t>8</t>
        </is>
      </c>
      <c r="D1863" t="n">
        <v>0</v>
      </c>
      <c r="F1863" t="inlineStr">
        <is>
          <t>yes</t>
        </is>
      </c>
    </row>
    <row r="1864">
      <c r="A1864" t="inlineStr">
        <is>
          <t>COe1163ca12604</t>
        </is>
      </c>
      <c r="B1864" t="inlineStr">
        <is>
          <t>CGbe4ce40d8311</t>
        </is>
      </c>
      <c r="C1864" t="inlineStr">
        <is>
          <t>10</t>
        </is>
      </c>
      <c r="D1864" t="n">
        <v>0</v>
      </c>
      <c r="F1864" t="inlineStr">
        <is>
          <t>yes</t>
        </is>
      </c>
    </row>
    <row r="1865">
      <c r="A1865" t="inlineStr">
        <is>
          <t>CO7cebcaae74b8</t>
        </is>
      </c>
      <c r="B1865" t="inlineStr">
        <is>
          <t>CGbe4ce40d8311</t>
        </is>
      </c>
      <c r="C1865" t="inlineStr">
        <is>
          <t>12</t>
        </is>
      </c>
      <c r="D1865" t="n">
        <v>0</v>
      </c>
      <c r="F1865" t="inlineStr">
        <is>
          <t>no</t>
        </is>
      </c>
    </row>
    <row r="1866">
      <c r="A1866" t="inlineStr">
        <is>
          <t>CO96530f425534</t>
        </is>
      </c>
      <c r="B1866" t="inlineStr">
        <is>
          <t>CGbe4ce40d8311</t>
        </is>
      </c>
      <c r="C1866" t="inlineStr">
        <is>
          <t>14</t>
        </is>
      </c>
      <c r="D1866" t="n">
        <v>0</v>
      </c>
      <c r="F1866" t="inlineStr">
        <is>
          <t>no</t>
        </is>
      </c>
    </row>
    <row r="1867">
      <c r="A1867" t="inlineStr">
        <is>
          <t>CO46537de1ecf1</t>
        </is>
      </c>
      <c r="B1867" t="inlineStr">
        <is>
          <t>CGbe4ce40d8311</t>
        </is>
      </c>
      <c r="C1867" t="inlineStr">
        <is>
          <t>16</t>
        </is>
      </c>
      <c r="D1867" t="n">
        <v>0</v>
      </c>
      <c r="F1867" t="inlineStr">
        <is>
          <t>no</t>
        </is>
      </c>
    </row>
    <row r="1868">
      <c r="A1868" t="inlineStr">
        <is>
          <t>COd2d3087ee8cc</t>
        </is>
      </c>
      <c r="B1868" t="inlineStr">
        <is>
          <t>CGe4572cdc0537</t>
        </is>
      </c>
      <c r="C1868" t="inlineStr">
        <is>
          <t>Rust</t>
        </is>
      </c>
      <c r="D1868" t="n">
        <v>0</v>
      </c>
      <c r="F1868" t="inlineStr">
        <is>
          <t>yes</t>
        </is>
      </c>
    </row>
    <row r="1869">
      <c r="A1869" t="inlineStr">
        <is>
          <t>COfdbfdac768f9</t>
        </is>
      </c>
      <c r="B1869" t="inlineStr">
        <is>
          <t>CG8e03e08d1602</t>
        </is>
      </c>
      <c r="C1869" t="inlineStr">
        <is>
          <t>Peach</t>
        </is>
      </c>
      <c r="D1869" t="n">
        <v>0</v>
      </c>
      <c r="F1869" t="inlineStr">
        <is>
          <t>yes</t>
        </is>
      </c>
    </row>
    <row r="1870">
      <c r="A1870" t="inlineStr">
        <is>
          <t>COd5b1db435036</t>
        </is>
      </c>
      <c r="B1870" t="inlineStr">
        <is>
          <t>CG90fb1751c970</t>
        </is>
      </c>
      <c r="C1870" t="inlineStr">
        <is>
          <t>8</t>
        </is>
      </c>
      <c r="D1870" t="n">
        <v>0</v>
      </c>
      <c r="F1870" t="inlineStr">
        <is>
          <t>yes</t>
        </is>
      </c>
    </row>
    <row r="1871">
      <c r="A1871" t="inlineStr">
        <is>
          <t>CO4b95ef06cfa1</t>
        </is>
      </c>
      <c r="B1871" t="inlineStr">
        <is>
          <t>CG90fb1751c970</t>
        </is>
      </c>
      <c r="C1871" t="inlineStr">
        <is>
          <t>10</t>
        </is>
      </c>
      <c r="D1871" t="n">
        <v>0</v>
      </c>
      <c r="F1871" t="inlineStr">
        <is>
          <t>yes</t>
        </is>
      </c>
    </row>
    <row r="1872">
      <c r="A1872" t="inlineStr">
        <is>
          <t>CO6ad883a4d6fa</t>
        </is>
      </c>
      <c r="B1872" t="inlineStr">
        <is>
          <t>CG90fb1751c970</t>
        </is>
      </c>
      <c r="C1872" t="inlineStr">
        <is>
          <t>12</t>
        </is>
      </c>
      <c r="D1872" t="n">
        <v>0</v>
      </c>
      <c r="F1872" t="inlineStr">
        <is>
          <t>yes</t>
        </is>
      </c>
    </row>
    <row r="1873">
      <c r="A1873" t="inlineStr">
        <is>
          <t>COac5e9e5d4bc9</t>
        </is>
      </c>
      <c r="B1873" t="inlineStr">
        <is>
          <t>CG90fb1751c970</t>
        </is>
      </c>
      <c r="C1873" t="inlineStr">
        <is>
          <t>14</t>
        </is>
      </c>
      <c r="D1873" t="n">
        <v>0</v>
      </c>
      <c r="F1873" t="inlineStr">
        <is>
          <t>no</t>
        </is>
      </c>
    </row>
    <row r="1874">
      <c r="A1874" t="inlineStr">
        <is>
          <t>COb80891918129</t>
        </is>
      </c>
      <c r="B1874" t="inlineStr">
        <is>
          <t>CG90fb1751c970</t>
        </is>
      </c>
      <c r="C1874" t="inlineStr">
        <is>
          <t>16</t>
        </is>
      </c>
      <c r="D1874" t="n">
        <v>0</v>
      </c>
      <c r="F1874" t="inlineStr">
        <is>
          <t>no</t>
        </is>
      </c>
    </row>
    <row r="1875">
      <c r="A1875" t="inlineStr">
        <is>
          <t>CO4699a505c2be</t>
        </is>
      </c>
      <c r="B1875" t="inlineStr">
        <is>
          <t>CG93c5e6679578</t>
        </is>
      </c>
      <c r="C1875" t="inlineStr">
        <is>
          <t>Black</t>
        </is>
      </c>
      <c r="D1875" t="n">
        <v>0</v>
      </c>
      <c r="F1875" t="inlineStr">
        <is>
          <t>yes</t>
        </is>
      </c>
    </row>
    <row r="1876">
      <c r="A1876" t="inlineStr">
        <is>
          <t>COc5a1a3f263bd</t>
        </is>
      </c>
      <c r="B1876" t="inlineStr">
        <is>
          <t>CG26dd795e5c05</t>
        </is>
      </c>
      <c r="C1876" t="inlineStr">
        <is>
          <t>Lemon</t>
        </is>
      </c>
      <c r="D1876" t="n">
        <v>0</v>
      </c>
      <c r="F1876" t="inlineStr">
        <is>
          <t>yes</t>
        </is>
      </c>
    </row>
    <row r="1877">
      <c r="A1877" t="inlineStr">
        <is>
          <t>CO2a7d736efd85</t>
        </is>
      </c>
      <c r="B1877" t="inlineStr">
        <is>
          <t>CG925862555cb9</t>
        </is>
      </c>
      <c r="C1877" t="inlineStr">
        <is>
          <t>Cream</t>
        </is>
      </c>
      <c r="D1877" t="n">
        <v>0</v>
      </c>
      <c r="F1877" t="inlineStr">
        <is>
          <t>yes</t>
        </is>
      </c>
    </row>
    <row r="1878">
      <c r="A1878" t="inlineStr">
        <is>
          <t>CO87508759f89a</t>
        </is>
      </c>
      <c r="B1878" t="inlineStr">
        <is>
          <t>CG365f1693d009</t>
        </is>
      </c>
      <c r="C1878" t="inlineStr">
        <is>
          <t>100ML</t>
        </is>
      </c>
      <c r="D1878" t="n">
        <v>0</v>
      </c>
      <c r="F1878" t="inlineStr">
        <is>
          <t>yes</t>
        </is>
      </c>
    </row>
    <row r="1879">
      <c r="A1879" t="inlineStr">
        <is>
          <t>COc5433d8b51ea</t>
        </is>
      </c>
      <c r="B1879" t="inlineStr">
        <is>
          <t>CGff16090affd3</t>
        </is>
      </c>
      <c r="C1879" t="inlineStr">
        <is>
          <t>Mustard</t>
        </is>
      </c>
      <c r="D1879" t="n">
        <v>0</v>
      </c>
      <c r="F1879" t="inlineStr">
        <is>
          <t>yes</t>
        </is>
      </c>
    </row>
    <row r="1880">
      <c r="A1880" t="inlineStr">
        <is>
          <t>COfae9f14fdaa0</t>
        </is>
      </c>
      <c r="B1880" t="inlineStr">
        <is>
          <t>CGecb65b129044</t>
        </is>
      </c>
      <c r="C1880" t="inlineStr">
        <is>
          <t>30ML</t>
        </is>
      </c>
      <c r="D1880" t="n">
        <v>0</v>
      </c>
      <c r="F1880" t="inlineStr">
        <is>
          <t>yes</t>
        </is>
      </c>
    </row>
    <row r="1881">
      <c r="A1881" t="inlineStr">
        <is>
          <t>CO5693fe57ea1f</t>
        </is>
      </c>
      <c r="B1881" t="inlineStr">
        <is>
          <t>CG7afc6295d43a</t>
        </is>
      </c>
      <c r="C1881" t="inlineStr">
        <is>
          <t>8</t>
        </is>
      </c>
      <c r="D1881" t="n">
        <v>0</v>
      </c>
      <c r="F1881" t="inlineStr">
        <is>
          <t>yes</t>
        </is>
      </c>
    </row>
    <row r="1882">
      <c r="A1882" t="inlineStr">
        <is>
          <t>CO44b8aef1da9e</t>
        </is>
      </c>
      <c r="B1882" t="inlineStr">
        <is>
          <t>CG7afc6295d43a</t>
        </is>
      </c>
      <c r="C1882" t="inlineStr">
        <is>
          <t>10</t>
        </is>
      </c>
      <c r="D1882" t="n">
        <v>0</v>
      </c>
      <c r="F1882" t="inlineStr">
        <is>
          <t>no</t>
        </is>
      </c>
    </row>
    <row r="1883">
      <c r="A1883" t="inlineStr">
        <is>
          <t>COc398d15f5fcf</t>
        </is>
      </c>
      <c r="B1883" t="inlineStr">
        <is>
          <t>CG7afc6295d43a</t>
        </is>
      </c>
      <c r="C1883" t="inlineStr">
        <is>
          <t>12</t>
        </is>
      </c>
      <c r="D1883" t="n">
        <v>0</v>
      </c>
      <c r="F1883" t="inlineStr">
        <is>
          <t>no</t>
        </is>
      </c>
    </row>
    <row r="1884">
      <c r="A1884" t="inlineStr">
        <is>
          <t>COe4d06d8f1b96</t>
        </is>
      </c>
      <c r="B1884" t="inlineStr">
        <is>
          <t>CG7afc6295d43a</t>
        </is>
      </c>
      <c r="C1884" t="inlineStr">
        <is>
          <t>14</t>
        </is>
      </c>
      <c r="D1884" t="n">
        <v>0</v>
      </c>
      <c r="F1884" t="inlineStr">
        <is>
          <t>no</t>
        </is>
      </c>
    </row>
    <row r="1885">
      <c r="A1885" t="inlineStr">
        <is>
          <t>CO1626e750029f</t>
        </is>
      </c>
      <c r="B1885" t="inlineStr">
        <is>
          <t>CG7afc6295d43a</t>
        </is>
      </c>
      <c r="C1885" t="inlineStr">
        <is>
          <t>16</t>
        </is>
      </c>
      <c r="D1885" t="n">
        <v>0</v>
      </c>
      <c r="F1885" t="inlineStr">
        <is>
          <t>no</t>
        </is>
      </c>
    </row>
    <row r="1886">
      <c r="A1886" t="inlineStr">
        <is>
          <t>COb667f91884b0</t>
        </is>
      </c>
      <c r="B1886" t="inlineStr">
        <is>
          <t>CGc2c11a09c659</t>
        </is>
      </c>
      <c r="C1886" t="inlineStr">
        <is>
          <t>Multi</t>
        </is>
      </c>
      <c r="D1886" t="n">
        <v>0</v>
      </c>
      <c r="F1886" t="inlineStr">
        <is>
          <t>yes</t>
        </is>
      </c>
    </row>
    <row r="1887">
      <c r="A1887" t="inlineStr">
        <is>
          <t>CO94a953904a4e</t>
        </is>
      </c>
      <c r="B1887" t="inlineStr">
        <is>
          <t>CG56b08249e490</t>
        </is>
      </c>
      <c r="C1887" t="inlineStr">
        <is>
          <t>8</t>
        </is>
      </c>
      <c r="D1887" t="n">
        <v>0</v>
      </c>
      <c r="F1887" t="inlineStr">
        <is>
          <t>no</t>
        </is>
      </c>
    </row>
    <row r="1888">
      <c r="A1888" t="inlineStr">
        <is>
          <t>CO4dbc4c2e2a03</t>
        </is>
      </c>
      <c r="B1888" t="inlineStr">
        <is>
          <t>CG56b08249e490</t>
        </is>
      </c>
      <c r="C1888" t="inlineStr">
        <is>
          <t>10</t>
        </is>
      </c>
      <c r="D1888" t="n">
        <v>0</v>
      </c>
      <c r="F1888" t="inlineStr">
        <is>
          <t>yes</t>
        </is>
      </c>
    </row>
    <row r="1889">
      <c r="A1889" t="inlineStr">
        <is>
          <t>CO81341f674a48</t>
        </is>
      </c>
      <c r="B1889" t="inlineStr">
        <is>
          <t>CG56b08249e490</t>
        </is>
      </c>
      <c r="C1889" t="inlineStr">
        <is>
          <t>12</t>
        </is>
      </c>
      <c r="D1889" t="n">
        <v>0</v>
      </c>
      <c r="F1889" t="inlineStr">
        <is>
          <t>no</t>
        </is>
      </c>
    </row>
    <row r="1890">
      <c r="A1890" t="inlineStr">
        <is>
          <t>CO7163fa2d74f1</t>
        </is>
      </c>
      <c r="B1890" t="inlineStr">
        <is>
          <t>CG56b08249e490</t>
        </is>
      </c>
      <c r="C1890" t="inlineStr">
        <is>
          <t>14</t>
        </is>
      </c>
      <c r="D1890" t="n">
        <v>0</v>
      </c>
      <c r="F1890" t="inlineStr">
        <is>
          <t>yes</t>
        </is>
      </c>
    </row>
    <row r="1891">
      <c r="A1891" t="inlineStr">
        <is>
          <t>COcc36c7a0ba09</t>
        </is>
      </c>
      <c r="B1891" t="inlineStr">
        <is>
          <t>CG56b08249e490</t>
        </is>
      </c>
      <c r="C1891" t="inlineStr">
        <is>
          <t>16</t>
        </is>
      </c>
      <c r="D1891" t="n">
        <v>0</v>
      </c>
      <c r="F1891" t="inlineStr">
        <is>
          <t>no</t>
        </is>
      </c>
    </row>
    <row r="1892">
      <c r="A1892" t="inlineStr">
        <is>
          <t>CO6b4e556a4fbf</t>
        </is>
      </c>
      <c r="B1892" t="inlineStr">
        <is>
          <t>CG48cb4bca7c0d</t>
        </is>
      </c>
      <c r="C1892" t="inlineStr">
        <is>
          <t>Cream</t>
        </is>
      </c>
      <c r="D1892" t="n">
        <v>0</v>
      </c>
      <c r="F1892" t="inlineStr">
        <is>
          <t>yes</t>
        </is>
      </c>
    </row>
    <row r="1893">
      <c r="A1893" t="inlineStr">
        <is>
          <t>CO459d277f9409</t>
        </is>
      </c>
      <c r="B1893" t="inlineStr">
        <is>
          <t>CGd2b22ca36c3b</t>
        </is>
      </c>
      <c r="C1893" t="inlineStr">
        <is>
          <t>XS</t>
        </is>
      </c>
      <c r="D1893" t="n">
        <v>0</v>
      </c>
      <c r="F1893" t="inlineStr">
        <is>
          <t>no</t>
        </is>
      </c>
    </row>
    <row r="1894">
      <c r="A1894" t="inlineStr">
        <is>
          <t>COcecc579c635f</t>
        </is>
      </c>
      <c r="B1894" t="inlineStr">
        <is>
          <t>CGd2b22ca36c3b</t>
        </is>
      </c>
      <c r="C1894" t="inlineStr">
        <is>
          <t>S</t>
        </is>
      </c>
      <c r="D1894" t="n">
        <v>0</v>
      </c>
      <c r="F1894" t="inlineStr">
        <is>
          <t>no</t>
        </is>
      </c>
    </row>
    <row r="1895">
      <c r="A1895" t="inlineStr">
        <is>
          <t>COa37ed9d8597e</t>
        </is>
      </c>
      <c r="B1895" t="inlineStr">
        <is>
          <t>CGd2b22ca36c3b</t>
        </is>
      </c>
      <c r="C1895" t="inlineStr">
        <is>
          <t>M</t>
        </is>
      </c>
      <c r="D1895" t="n">
        <v>0</v>
      </c>
      <c r="F1895" t="inlineStr">
        <is>
          <t>no</t>
        </is>
      </c>
    </row>
    <row r="1896">
      <c r="A1896" t="inlineStr">
        <is>
          <t>CO57604250deff</t>
        </is>
      </c>
      <c r="B1896" t="inlineStr">
        <is>
          <t>CGd2b22ca36c3b</t>
        </is>
      </c>
      <c r="C1896" t="inlineStr">
        <is>
          <t>L</t>
        </is>
      </c>
      <c r="D1896" t="n">
        <v>0</v>
      </c>
      <c r="F1896" t="inlineStr">
        <is>
          <t>yes</t>
        </is>
      </c>
    </row>
    <row r="1897">
      <c r="A1897" t="inlineStr">
        <is>
          <t>COd3fc4e073d02</t>
        </is>
      </c>
      <c r="B1897" t="inlineStr">
        <is>
          <t>CGd2b22ca36c3b</t>
        </is>
      </c>
      <c r="C1897" t="inlineStr">
        <is>
          <t>XL</t>
        </is>
      </c>
      <c r="D1897" t="n">
        <v>0</v>
      </c>
      <c r="F1897" t="inlineStr">
        <is>
          <t>no</t>
        </is>
      </c>
    </row>
    <row r="1898">
      <c r="A1898" t="inlineStr">
        <is>
          <t>COdbc4e7f4650a</t>
        </is>
      </c>
      <c r="B1898" t="inlineStr">
        <is>
          <t>CGd2b22ca36c3b</t>
        </is>
      </c>
      <c r="C1898" t="inlineStr">
        <is>
          <t>XXL</t>
        </is>
      </c>
      <c r="D1898" t="n">
        <v>0</v>
      </c>
      <c r="F1898" t="inlineStr">
        <is>
          <t>no</t>
        </is>
      </c>
    </row>
    <row r="1899">
      <c r="A1899" t="inlineStr">
        <is>
          <t>CO1f0fb86471b5</t>
        </is>
      </c>
      <c r="B1899" t="inlineStr">
        <is>
          <t>CGe4fe34fb87c8</t>
        </is>
      </c>
      <c r="C1899" t="inlineStr">
        <is>
          <t>White</t>
        </is>
      </c>
      <c r="D1899" t="n">
        <v>0</v>
      </c>
      <c r="F1899" t="inlineStr">
        <is>
          <t>yes</t>
        </is>
      </c>
    </row>
    <row r="1900">
      <c r="A1900" t="inlineStr">
        <is>
          <t>CO134459071bc2</t>
        </is>
      </c>
      <c r="B1900" t="inlineStr">
        <is>
          <t>CGde12063e90b8</t>
        </is>
      </c>
      <c r="C1900" t="inlineStr">
        <is>
          <t>8</t>
        </is>
      </c>
      <c r="D1900" t="n">
        <v>0</v>
      </c>
      <c r="F1900" t="inlineStr">
        <is>
          <t>yes</t>
        </is>
      </c>
    </row>
    <row r="1901">
      <c r="A1901" t="inlineStr">
        <is>
          <t>CO3ccbf20a3839</t>
        </is>
      </c>
      <c r="B1901" t="inlineStr">
        <is>
          <t>CGde12063e90b8</t>
        </is>
      </c>
      <c r="C1901" t="inlineStr">
        <is>
          <t>10</t>
        </is>
      </c>
      <c r="D1901" t="n">
        <v>0</v>
      </c>
      <c r="F1901" t="inlineStr">
        <is>
          <t>yes</t>
        </is>
      </c>
    </row>
    <row r="1902">
      <c r="A1902" t="inlineStr">
        <is>
          <t>COf8c8d2d49ef3</t>
        </is>
      </c>
      <c r="B1902" t="inlineStr">
        <is>
          <t>CGde12063e90b8</t>
        </is>
      </c>
      <c r="C1902" t="inlineStr">
        <is>
          <t>12</t>
        </is>
      </c>
      <c r="D1902" t="n">
        <v>0</v>
      </c>
      <c r="F1902" t="inlineStr">
        <is>
          <t>yes</t>
        </is>
      </c>
    </row>
    <row r="1903">
      <c r="A1903" t="inlineStr">
        <is>
          <t>CO38a2da15b574</t>
        </is>
      </c>
      <c r="B1903" t="inlineStr">
        <is>
          <t>CGde12063e90b8</t>
        </is>
      </c>
      <c r="C1903" t="inlineStr">
        <is>
          <t>14</t>
        </is>
      </c>
      <c r="D1903" t="n">
        <v>0</v>
      </c>
      <c r="F1903" t="inlineStr">
        <is>
          <t>yes</t>
        </is>
      </c>
    </row>
    <row r="1904">
      <c r="A1904" t="inlineStr">
        <is>
          <t>COdc03f24810a9</t>
        </is>
      </c>
      <c r="B1904" t="inlineStr">
        <is>
          <t>CGde12063e90b8</t>
        </is>
      </c>
      <c r="C1904" t="inlineStr">
        <is>
          <t>16</t>
        </is>
      </c>
      <c r="D1904" t="n">
        <v>0</v>
      </c>
      <c r="F1904" t="inlineStr">
        <is>
          <t>no</t>
        </is>
      </c>
    </row>
    <row r="1905">
      <c r="A1905" t="inlineStr">
        <is>
          <t>CO180575962fd8</t>
        </is>
      </c>
      <c r="B1905" t="inlineStr">
        <is>
          <t>CG2a9ecc64cfb7</t>
        </is>
      </c>
      <c r="C1905" t="inlineStr">
        <is>
          <t>Purple</t>
        </is>
      </c>
      <c r="D1905" t="n">
        <v>0</v>
      </c>
      <c r="F1905" t="inlineStr">
        <is>
          <t>yes</t>
        </is>
      </c>
    </row>
    <row r="1906">
      <c r="A1906" t="inlineStr">
        <is>
          <t>CO2ed89a00929c</t>
        </is>
      </c>
      <c r="B1906" t="inlineStr">
        <is>
          <t>CG17e04b0d7ce1</t>
        </is>
      </c>
      <c r="C1906" t="inlineStr">
        <is>
          <t>8</t>
        </is>
      </c>
      <c r="D1906" t="n">
        <v>0</v>
      </c>
      <c r="F1906" t="inlineStr">
        <is>
          <t>yes</t>
        </is>
      </c>
    </row>
    <row r="1907">
      <c r="A1907" t="inlineStr">
        <is>
          <t>COd7fb6934d4cf</t>
        </is>
      </c>
      <c r="B1907" t="inlineStr">
        <is>
          <t>CG17e04b0d7ce1</t>
        </is>
      </c>
      <c r="C1907" t="inlineStr">
        <is>
          <t>10</t>
        </is>
      </c>
      <c r="D1907" t="n">
        <v>0</v>
      </c>
      <c r="F1907" t="inlineStr">
        <is>
          <t>no</t>
        </is>
      </c>
    </row>
    <row r="1908">
      <c r="A1908" t="inlineStr">
        <is>
          <t>CO50848977fc1a</t>
        </is>
      </c>
      <c r="B1908" t="inlineStr">
        <is>
          <t>CG17e04b0d7ce1</t>
        </is>
      </c>
      <c r="C1908" t="inlineStr">
        <is>
          <t>12</t>
        </is>
      </c>
      <c r="D1908" t="n">
        <v>0</v>
      </c>
      <c r="F1908" t="inlineStr">
        <is>
          <t>no</t>
        </is>
      </c>
    </row>
    <row r="1909">
      <c r="A1909" t="inlineStr">
        <is>
          <t>COa5669f5c3347</t>
        </is>
      </c>
      <c r="B1909" t="inlineStr">
        <is>
          <t>CG17e04b0d7ce1</t>
        </is>
      </c>
      <c r="C1909" t="inlineStr">
        <is>
          <t>14</t>
        </is>
      </c>
      <c r="D1909" t="n">
        <v>0</v>
      </c>
      <c r="F1909" t="inlineStr">
        <is>
          <t>yes</t>
        </is>
      </c>
    </row>
    <row r="1910">
      <c r="A1910" t="inlineStr">
        <is>
          <t>CO8ee7ec457e2f</t>
        </is>
      </c>
      <c r="B1910" t="inlineStr">
        <is>
          <t>CG17e04b0d7ce1</t>
        </is>
      </c>
      <c r="C1910" t="inlineStr">
        <is>
          <t>16</t>
        </is>
      </c>
      <c r="D1910" t="n">
        <v>0</v>
      </c>
      <c r="F1910" t="inlineStr">
        <is>
          <t>no</t>
        </is>
      </c>
    </row>
    <row r="1911">
      <c r="A1911" t="inlineStr">
        <is>
          <t>COd332cdbee5b8</t>
        </is>
      </c>
      <c r="B1911" t="inlineStr">
        <is>
          <t>CGdbb8383c0e6c</t>
        </is>
      </c>
      <c r="C1911" t="inlineStr">
        <is>
          <t>Teal</t>
        </is>
      </c>
      <c r="D1911" t="n">
        <v>0</v>
      </c>
      <c r="F1911" t="inlineStr">
        <is>
          <t>yes</t>
        </is>
      </c>
    </row>
    <row r="1912">
      <c r="A1912" t="inlineStr">
        <is>
          <t>COb557cf6ce01d</t>
        </is>
      </c>
      <c r="B1912" t="inlineStr">
        <is>
          <t>CG81441220e1cb</t>
        </is>
      </c>
      <c r="C1912" t="inlineStr">
        <is>
          <t>8</t>
        </is>
      </c>
      <c r="D1912" t="n">
        <v>0</v>
      </c>
      <c r="F1912" t="inlineStr">
        <is>
          <t>no</t>
        </is>
      </c>
    </row>
    <row r="1913">
      <c r="A1913" t="inlineStr">
        <is>
          <t>CO3ba126b323af</t>
        </is>
      </c>
      <c r="B1913" t="inlineStr">
        <is>
          <t>CG81441220e1cb</t>
        </is>
      </c>
      <c r="C1913" t="inlineStr">
        <is>
          <t>10</t>
        </is>
      </c>
      <c r="D1913" t="n">
        <v>0</v>
      </c>
      <c r="F1913" t="inlineStr">
        <is>
          <t>yes</t>
        </is>
      </c>
    </row>
    <row r="1914">
      <c r="A1914" t="inlineStr">
        <is>
          <t>CO2894d4a2728b</t>
        </is>
      </c>
      <c r="B1914" t="inlineStr">
        <is>
          <t>CG81441220e1cb</t>
        </is>
      </c>
      <c r="C1914" t="inlineStr">
        <is>
          <t>12</t>
        </is>
      </c>
      <c r="D1914" t="n">
        <v>0</v>
      </c>
      <c r="F1914" t="inlineStr">
        <is>
          <t>no</t>
        </is>
      </c>
    </row>
    <row r="1915">
      <c r="A1915" t="inlineStr">
        <is>
          <t>CO1e5f490c0700</t>
        </is>
      </c>
      <c r="B1915" t="inlineStr">
        <is>
          <t>CG81441220e1cb</t>
        </is>
      </c>
      <c r="C1915" t="inlineStr">
        <is>
          <t>14</t>
        </is>
      </c>
      <c r="D1915" t="n">
        <v>0</v>
      </c>
      <c r="F1915" t="inlineStr">
        <is>
          <t>no</t>
        </is>
      </c>
    </row>
    <row r="1916">
      <c r="A1916" t="inlineStr">
        <is>
          <t>CO71784c5a2060</t>
        </is>
      </c>
      <c r="B1916" t="inlineStr">
        <is>
          <t>CG81441220e1cb</t>
        </is>
      </c>
      <c r="C1916" t="inlineStr">
        <is>
          <t>16</t>
        </is>
      </c>
      <c r="D1916" t="n">
        <v>0</v>
      </c>
      <c r="F1916" t="inlineStr">
        <is>
          <t>no</t>
        </is>
      </c>
    </row>
    <row r="1917">
      <c r="A1917" t="inlineStr">
        <is>
          <t>CO56e046d97af9</t>
        </is>
      </c>
      <c r="B1917" t="inlineStr">
        <is>
          <t>CG64b32b006b5c</t>
        </is>
      </c>
      <c r="C1917" t="inlineStr">
        <is>
          <t>Blue</t>
        </is>
      </c>
      <c r="D1917" t="n">
        <v>0</v>
      </c>
      <c r="F1917" t="inlineStr">
        <is>
          <t>yes</t>
        </is>
      </c>
    </row>
    <row r="1918">
      <c r="A1918" t="inlineStr">
        <is>
          <t>CO8daff95cd962</t>
        </is>
      </c>
      <c r="B1918" t="inlineStr">
        <is>
          <t>CG6f6e02d64c67</t>
        </is>
      </c>
      <c r="C1918" t="inlineStr">
        <is>
          <t>Free Size</t>
        </is>
      </c>
      <c r="D1918" t="n">
        <v>0</v>
      </c>
      <c r="F1918" t="inlineStr">
        <is>
          <t>yes</t>
        </is>
      </c>
    </row>
    <row r="1919">
      <c r="A1919" t="inlineStr">
        <is>
          <t>COdf8f36340a12</t>
        </is>
      </c>
      <c r="B1919" t="inlineStr">
        <is>
          <t>CG97d3849f3ce3</t>
        </is>
      </c>
      <c r="C1919" t="inlineStr">
        <is>
          <t>Black</t>
        </is>
      </c>
      <c r="D1919" t="n">
        <v>0</v>
      </c>
      <c r="F1919" t="inlineStr">
        <is>
          <t>yes</t>
        </is>
      </c>
    </row>
    <row r="1920">
      <c r="A1920" t="inlineStr">
        <is>
          <t>CO17333b7cd066</t>
        </is>
      </c>
      <c r="B1920" t="inlineStr">
        <is>
          <t>CG066dbcf8270c</t>
        </is>
      </c>
      <c r="C1920" t="inlineStr">
        <is>
          <t>Free Size</t>
        </is>
      </c>
      <c r="D1920" t="n">
        <v>0</v>
      </c>
      <c r="F1920" t="inlineStr">
        <is>
          <t>yes</t>
        </is>
      </c>
    </row>
    <row r="1921">
      <c r="A1921" t="inlineStr">
        <is>
          <t>COa9fccf37d256</t>
        </is>
      </c>
      <c r="B1921" t="inlineStr">
        <is>
          <t>CG7bacf3111372</t>
        </is>
      </c>
      <c r="C1921" t="inlineStr">
        <is>
          <t>Brown</t>
        </is>
      </c>
      <c r="D1921" t="n">
        <v>0</v>
      </c>
      <c r="F1921" t="inlineStr">
        <is>
          <t>yes</t>
        </is>
      </c>
    </row>
    <row r="1922">
      <c r="A1922" t="inlineStr">
        <is>
          <t>CO46204685efdf</t>
        </is>
      </c>
      <c r="B1922" t="inlineStr">
        <is>
          <t>CGde264c07e349</t>
        </is>
      </c>
      <c r="C1922" t="inlineStr">
        <is>
          <t>Free Size</t>
        </is>
      </c>
      <c r="D1922" t="n">
        <v>0</v>
      </c>
      <c r="F1922" t="inlineStr">
        <is>
          <t>yes</t>
        </is>
      </c>
    </row>
    <row r="1923">
      <c r="A1923" t="inlineStr">
        <is>
          <t>COe2a33b977c3d</t>
        </is>
      </c>
      <c r="B1923" t="inlineStr">
        <is>
          <t>CGda123e40ff5e</t>
        </is>
      </c>
      <c r="C1923" t="inlineStr">
        <is>
          <t>Blue</t>
        </is>
      </c>
      <c r="D1923" t="n">
        <v>0</v>
      </c>
      <c r="F1923" t="inlineStr">
        <is>
          <t>yes</t>
        </is>
      </c>
    </row>
    <row r="1924">
      <c r="A1924" t="inlineStr">
        <is>
          <t>CO3fac5a68feed</t>
        </is>
      </c>
      <c r="B1924" t="inlineStr">
        <is>
          <t>CGa75e52108be3</t>
        </is>
      </c>
      <c r="C1924" t="inlineStr">
        <is>
          <t>Free Size</t>
        </is>
      </c>
      <c r="D1924" t="n">
        <v>0</v>
      </c>
      <c r="F1924" t="inlineStr">
        <is>
          <t>yes</t>
        </is>
      </c>
    </row>
    <row r="1925">
      <c r="A1925" t="inlineStr">
        <is>
          <t>CO581c89a185b5</t>
        </is>
      </c>
      <c r="B1925" t="inlineStr">
        <is>
          <t>CG27f71c021748</t>
        </is>
      </c>
      <c r="C1925" t="inlineStr">
        <is>
          <t>Pink</t>
        </is>
      </c>
      <c r="D1925" t="n">
        <v>0</v>
      </c>
      <c r="F1925" t="inlineStr">
        <is>
          <t>yes</t>
        </is>
      </c>
    </row>
    <row r="1926">
      <c r="A1926" t="inlineStr">
        <is>
          <t>CO793e93ef8a65</t>
        </is>
      </c>
      <c r="B1926" t="inlineStr">
        <is>
          <t>CG70c987249471</t>
        </is>
      </c>
      <c r="C1926" t="inlineStr">
        <is>
          <t>8</t>
        </is>
      </c>
      <c r="D1926" t="n">
        <v>0</v>
      </c>
      <c r="F1926" t="inlineStr">
        <is>
          <t>yes</t>
        </is>
      </c>
    </row>
    <row r="1927">
      <c r="A1927" t="inlineStr">
        <is>
          <t>CO9d752ae8424b</t>
        </is>
      </c>
      <c r="B1927" t="inlineStr">
        <is>
          <t>CG70c987249471</t>
        </is>
      </c>
      <c r="C1927" t="inlineStr">
        <is>
          <t>10</t>
        </is>
      </c>
      <c r="D1927" t="n">
        <v>0</v>
      </c>
      <c r="F1927" t="inlineStr">
        <is>
          <t>no</t>
        </is>
      </c>
    </row>
    <row r="1928">
      <c r="A1928" t="inlineStr">
        <is>
          <t>CO41fb9f198f2c</t>
        </is>
      </c>
      <c r="B1928" t="inlineStr">
        <is>
          <t>CG70c987249471</t>
        </is>
      </c>
      <c r="C1928" t="inlineStr">
        <is>
          <t>12</t>
        </is>
      </c>
      <c r="D1928" t="n">
        <v>0</v>
      </c>
      <c r="F1928" t="inlineStr">
        <is>
          <t>no</t>
        </is>
      </c>
    </row>
    <row r="1929">
      <c r="A1929" t="inlineStr">
        <is>
          <t>CO7d2a6d4568c5</t>
        </is>
      </c>
      <c r="B1929" t="inlineStr">
        <is>
          <t>CG70c987249471</t>
        </is>
      </c>
      <c r="C1929" t="inlineStr">
        <is>
          <t>14</t>
        </is>
      </c>
      <c r="D1929" t="n">
        <v>0</v>
      </c>
      <c r="F1929" t="inlineStr">
        <is>
          <t>no</t>
        </is>
      </c>
    </row>
    <row r="1930">
      <c r="A1930" t="inlineStr">
        <is>
          <t>CO53cc6b70d9e5</t>
        </is>
      </c>
      <c r="B1930" t="inlineStr">
        <is>
          <t>CG70c987249471</t>
        </is>
      </c>
      <c r="C1930" t="inlineStr">
        <is>
          <t>16</t>
        </is>
      </c>
      <c r="D1930" t="n">
        <v>0</v>
      </c>
      <c r="F1930" t="inlineStr">
        <is>
          <t>no</t>
        </is>
      </c>
    </row>
    <row r="1931">
      <c r="A1931" t="inlineStr">
        <is>
          <t>CO9724012e7377</t>
        </is>
      </c>
      <c r="B1931" t="inlineStr">
        <is>
          <t>CG7f0bdaae5a46</t>
        </is>
      </c>
      <c r="C1931" t="inlineStr">
        <is>
          <t>Beige</t>
        </is>
      </c>
      <c r="D1931" t="n">
        <v>0</v>
      </c>
      <c r="F1931" t="inlineStr">
        <is>
          <t>yes</t>
        </is>
      </c>
    </row>
    <row r="1932">
      <c r="A1932" t="inlineStr">
        <is>
          <t>COf8a978bbe019</t>
        </is>
      </c>
      <c r="B1932" t="inlineStr">
        <is>
          <t>CGd787518a83b6</t>
        </is>
      </c>
      <c r="C1932" t="inlineStr">
        <is>
          <t>8</t>
        </is>
      </c>
      <c r="D1932" t="n">
        <v>0</v>
      </c>
      <c r="F1932" t="inlineStr">
        <is>
          <t>no</t>
        </is>
      </c>
    </row>
    <row r="1933">
      <c r="A1933" t="inlineStr">
        <is>
          <t>COd3c5cd0f50d8</t>
        </is>
      </c>
      <c r="B1933" t="inlineStr">
        <is>
          <t>CGd787518a83b6</t>
        </is>
      </c>
      <c r="C1933" t="inlineStr">
        <is>
          <t>10</t>
        </is>
      </c>
      <c r="D1933" t="n">
        <v>0</v>
      </c>
      <c r="F1933" t="inlineStr">
        <is>
          <t>no</t>
        </is>
      </c>
    </row>
    <row r="1934">
      <c r="A1934" t="inlineStr">
        <is>
          <t>COe7128681b143</t>
        </is>
      </c>
      <c r="B1934" t="inlineStr">
        <is>
          <t>CGd787518a83b6</t>
        </is>
      </c>
      <c r="C1934" t="inlineStr">
        <is>
          <t>12</t>
        </is>
      </c>
      <c r="D1934" t="n">
        <v>0</v>
      </c>
      <c r="F1934" t="inlineStr">
        <is>
          <t>no</t>
        </is>
      </c>
    </row>
    <row r="1935">
      <c r="A1935" t="inlineStr">
        <is>
          <t>CO7181664d62b3</t>
        </is>
      </c>
      <c r="B1935" t="inlineStr">
        <is>
          <t>CGd787518a83b6</t>
        </is>
      </c>
      <c r="C1935" t="inlineStr">
        <is>
          <t>14</t>
        </is>
      </c>
      <c r="D1935" t="n">
        <v>0</v>
      </c>
      <c r="F1935" t="inlineStr">
        <is>
          <t>yes</t>
        </is>
      </c>
    </row>
    <row r="1936">
      <c r="A1936" t="inlineStr">
        <is>
          <t>CO5959d3734c10</t>
        </is>
      </c>
      <c r="B1936" t="inlineStr">
        <is>
          <t>CGd787518a83b6</t>
        </is>
      </c>
      <c r="C1936" t="inlineStr">
        <is>
          <t>16</t>
        </is>
      </c>
      <c r="D1936" t="n">
        <v>0</v>
      </c>
      <c r="F1936" t="inlineStr">
        <is>
          <t>no</t>
        </is>
      </c>
    </row>
    <row r="1937">
      <c r="A1937" t="inlineStr">
        <is>
          <t>CO421abd031d1c</t>
        </is>
      </c>
      <c r="B1937" t="inlineStr">
        <is>
          <t>CGe5689e94a597</t>
        </is>
      </c>
      <c r="C1937" t="inlineStr">
        <is>
          <t>Pink</t>
        </is>
      </c>
      <c r="D1937" t="n">
        <v>0</v>
      </c>
      <c r="F1937" t="inlineStr">
        <is>
          <t>yes</t>
        </is>
      </c>
    </row>
    <row r="1938">
      <c r="A1938" t="inlineStr">
        <is>
          <t>COe02f118779f5</t>
        </is>
      </c>
      <c r="B1938" t="inlineStr">
        <is>
          <t>CGca45c0275149</t>
        </is>
      </c>
      <c r="C1938" t="inlineStr">
        <is>
          <t>8</t>
        </is>
      </c>
      <c r="D1938" t="n">
        <v>0</v>
      </c>
      <c r="F1938" t="inlineStr">
        <is>
          <t>yes</t>
        </is>
      </c>
    </row>
    <row r="1939">
      <c r="A1939" t="inlineStr">
        <is>
          <t>CO0b3d18583cd2</t>
        </is>
      </c>
      <c r="B1939" t="inlineStr">
        <is>
          <t>CGca45c0275149</t>
        </is>
      </c>
      <c r="C1939" t="inlineStr">
        <is>
          <t>10</t>
        </is>
      </c>
      <c r="D1939" t="n">
        <v>0</v>
      </c>
      <c r="F1939" t="inlineStr">
        <is>
          <t>no</t>
        </is>
      </c>
    </row>
    <row r="1940">
      <c r="A1940" t="inlineStr">
        <is>
          <t>CO11c58c451eff</t>
        </is>
      </c>
      <c r="B1940" t="inlineStr">
        <is>
          <t>CGca45c0275149</t>
        </is>
      </c>
      <c r="C1940" t="inlineStr">
        <is>
          <t>12</t>
        </is>
      </c>
      <c r="D1940" t="n">
        <v>0</v>
      </c>
      <c r="F1940" t="inlineStr">
        <is>
          <t>no</t>
        </is>
      </c>
    </row>
    <row r="1941">
      <c r="A1941" t="inlineStr">
        <is>
          <t>COec489cb73444</t>
        </is>
      </c>
      <c r="B1941" t="inlineStr">
        <is>
          <t>CGca45c0275149</t>
        </is>
      </c>
      <c r="C1941" t="inlineStr">
        <is>
          <t>14</t>
        </is>
      </c>
      <c r="D1941" t="n">
        <v>0</v>
      </c>
      <c r="F1941" t="inlineStr">
        <is>
          <t>no</t>
        </is>
      </c>
    </row>
    <row r="1942">
      <c r="A1942" t="inlineStr">
        <is>
          <t>CO34dcbf56c6be</t>
        </is>
      </c>
      <c r="B1942" t="inlineStr">
        <is>
          <t>CGca45c0275149</t>
        </is>
      </c>
      <c r="C1942" t="inlineStr">
        <is>
          <t>16</t>
        </is>
      </c>
      <c r="D1942" t="n">
        <v>0</v>
      </c>
      <c r="F1942" t="inlineStr">
        <is>
          <t>no</t>
        </is>
      </c>
    </row>
    <row r="1943">
      <c r="A1943" t="inlineStr">
        <is>
          <t>CO4292799166dd</t>
        </is>
      </c>
      <c r="B1943" t="inlineStr">
        <is>
          <t>CG7dbc6f16d550</t>
        </is>
      </c>
      <c r="C1943" t="inlineStr">
        <is>
          <t>Grey</t>
        </is>
      </c>
      <c r="D1943" t="n">
        <v>0</v>
      </c>
      <c r="F1943" t="inlineStr">
        <is>
          <t>yes</t>
        </is>
      </c>
    </row>
    <row r="1944">
      <c r="A1944" t="inlineStr">
        <is>
          <t>COd52609ecb0c8</t>
        </is>
      </c>
      <c r="B1944" t="inlineStr">
        <is>
          <t>CG206efbbde6e1</t>
        </is>
      </c>
      <c r="C1944" t="inlineStr">
        <is>
          <t>8</t>
        </is>
      </c>
      <c r="D1944" t="n">
        <v>0</v>
      </c>
      <c r="F1944" t="inlineStr">
        <is>
          <t>yes</t>
        </is>
      </c>
    </row>
    <row r="1945">
      <c r="A1945" t="inlineStr">
        <is>
          <t>COce854d4a1622</t>
        </is>
      </c>
      <c r="B1945" t="inlineStr">
        <is>
          <t>CG206efbbde6e1</t>
        </is>
      </c>
      <c r="C1945" t="inlineStr">
        <is>
          <t>10</t>
        </is>
      </c>
      <c r="D1945" t="n">
        <v>0</v>
      </c>
      <c r="F1945" t="inlineStr">
        <is>
          <t>yes</t>
        </is>
      </c>
    </row>
    <row r="1946">
      <c r="A1946" t="inlineStr">
        <is>
          <t>CO3bca928e1702</t>
        </is>
      </c>
      <c r="B1946" t="inlineStr">
        <is>
          <t>CG206efbbde6e1</t>
        </is>
      </c>
      <c r="C1946" t="inlineStr">
        <is>
          <t>12</t>
        </is>
      </c>
      <c r="D1946" t="n">
        <v>0</v>
      </c>
      <c r="F1946" t="inlineStr">
        <is>
          <t>yes</t>
        </is>
      </c>
    </row>
    <row r="1947">
      <c r="A1947" t="inlineStr">
        <is>
          <t>CObd14e7e2f070</t>
        </is>
      </c>
      <c r="B1947" t="inlineStr">
        <is>
          <t>CG206efbbde6e1</t>
        </is>
      </c>
      <c r="C1947" t="inlineStr">
        <is>
          <t>14</t>
        </is>
      </c>
      <c r="D1947" t="n">
        <v>0</v>
      </c>
      <c r="F1947" t="inlineStr">
        <is>
          <t>yes</t>
        </is>
      </c>
    </row>
    <row r="1948">
      <c r="A1948" t="inlineStr">
        <is>
          <t>CO20395371265d</t>
        </is>
      </c>
      <c r="B1948" t="inlineStr">
        <is>
          <t>CG206efbbde6e1</t>
        </is>
      </c>
      <c r="C1948" t="inlineStr">
        <is>
          <t>16</t>
        </is>
      </c>
      <c r="D1948" t="n">
        <v>0</v>
      </c>
      <c r="F1948" t="inlineStr">
        <is>
          <t>no</t>
        </is>
      </c>
    </row>
    <row r="1949">
      <c r="A1949" t="inlineStr">
        <is>
          <t>CO6d56bbb50e47</t>
        </is>
      </c>
      <c r="B1949" t="inlineStr">
        <is>
          <t>CG44201475a49b</t>
        </is>
      </c>
      <c r="C1949" t="inlineStr">
        <is>
          <t>Pink</t>
        </is>
      </c>
      <c r="D1949" t="n">
        <v>0</v>
      </c>
      <c r="F1949" t="inlineStr">
        <is>
          <t>yes</t>
        </is>
      </c>
    </row>
    <row r="1950">
      <c r="A1950" t="inlineStr">
        <is>
          <t>COfcd32645d269</t>
        </is>
      </c>
      <c r="B1950" t="inlineStr">
        <is>
          <t>CG3fdf4b070a9e</t>
        </is>
      </c>
      <c r="C1950" t="inlineStr">
        <is>
          <t>8</t>
        </is>
      </c>
      <c r="D1950" t="n">
        <v>0</v>
      </c>
      <c r="F1950" t="inlineStr">
        <is>
          <t>no</t>
        </is>
      </c>
    </row>
    <row r="1951">
      <c r="A1951" t="inlineStr">
        <is>
          <t>CO36dd7d82c625</t>
        </is>
      </c>
      <c r="B1951" t="inlineStr">
        <is>
          <t>CG3fdf4b070a9e</t>
        </is>
      </c>
      <c r="C1951" t="inlineStr">
        <is>
          <t>10</t>
        </is>
      </c>
      <c r="D1951" t="n">
        <v>0</v>
      </c>
      <c r="F1951" t="inlineStr">
        <is>
          <t>yes</t>
        </is>
      </c>
    </row>
    <row r="1952">
      <c r="A1952" t="inlineStr">
        <is>
          <t>CO6d0d19c09613</t>
        </is>
      </c>
      <c r="B1952" t="inlineStr">
        <is>
          <t>CG3fdf4b070a9e</t>
        </is>
      </c>
      <c r="C1952" t="inlineStr">
        <is>
          <t>12</t>
        </is>
      </c>
      <c r="D1952" t="n">
        <v>0</v>
      </c>
      <c r="F1952" t="inlineStr">
        <is>
          <t>no</t>
        </is>
      </c>
    </row>
    <row r="1953">
      <c r="A1953" t="inlineStr">
        <is>
          <t>COc3fe538c85c2</t>
        </is>
      </c>
      <c r="B1953" t="inlineStr">
        <is>
          <t>CG3fdf4b070a9e</t>
        </is>
      </c>
      <c r="C1953" t="inlineStr">
        <is>
          <t>14</t>
        </is>
      </c>
      <c r="D1953" t="n">
        <v>0</v>
      </c>
      <c r="F1953" t="inlineStr">
        <is>
          <t>no</t>
        </is>
      </c>
    </row>
    <row r="1954">
      <c r="A1954" t="inlineStr">
        <is>
          <t>CO054b71952e60</t>
        </is>
      </c>
      <c r="B1954" t="inlineStr">
        <is>
          <t>CG3fdf4b070a9e</t>
        </is>
      </c>
      <c r="C1954" t="inlineStr">
        <is>
          <t>16</t>
        </is>
      </c>
      <c r="D1954" t="n">
        <v>0</v>
      </c>
      <c r="F1954" t="inlineStr">
        <is>
          <t>no</t>
        </is>
      </c>
    </row>
    <row r="1955">
      <c r="A1955" t="inlineStr">
        <is>
          <t>CO5528840c51d5</t>
        </is>
      </c>
      <c r="B1955" t="inlineStr">
        <is>
          <t>CGd36dc5c91798</t>
        </is>
      </c>
      <c r="C1955" t="inlineStr">
        <is>
          <t>Pink</t>
        </is>
      </c>
      <c r="D1955" t="n">
        <v>0</v>
      </c>
      <c r="F1955" t="inlineStr">
        <is>
          <t>yes</t>
        </is>
      </c>
    </row>
    <row r="1956">
      <c r="A1956" t="inlineStr">
        <is>
          <t>CO1dac967d5498</t>
        </is>
      </c>
      <c r="B1956" t="inlineStr">
        <is>
          <t>CGa39ff9daeb98</t>
        </is>
      </c>
      <c r="C1956" t="inlineStr">
        <is>
          <t>8</t>
        </is>
      </c>
      <c r="D1956" t="n">
        <v>0</v>
      </c>
      <c r="F1956" t="inlineStr">
        <is>
          <t>no</t>
        </is>
      </c>
    </row>
    <row r="1957">
      <c r="A1957" t="inlineStr">
        <is>
          <t>CO22de89f23882</t>
        </is>
      </c>
      <c r="B1957" t="inlineStr">
        <is>
          <t>CGa39ff9daeb98</t>
        </is>
      </c>
      <c r="C1957" t="inlineStr">
        <is>
          <t>10</t>
        </is>
      </c>
      <c r="D1957" t="n">
        <v>0</v>
      </c>
      <c r="F1957" t="inlineStr">
        <is>
          <t>yes</t>
        </is>
      </c>
    </row>
    <row r="1958">
      <c r="A1958" t="inlineStr">
        <is>
          <t>CO987f02fd4da2</t>
        </is>
      </c>
      <c r="B1958" t="inlineStr">
        <is>
          <t>CGa39ff9daeb98</t>
        </is>
      </c>
      <c r="C1958" t="inlineStr">
        <is>
          <t>12</t>
        </is>
      </c>
      <c r="D1958" t="n">
        <v>0</v>
      </c>
      <c r="F1958" t="inlineStr">
        <is>
          <t>no</t>
        </is>
      </c>
    </row>
    <row r="1959">
      <c r="A1959" t="inlineStr">
        <is>
          <t>CO761f926772d9</t>
        </is>
      </c>
      <c r="B1959" t="inlineStr">
        <is>
          <t>CGa39ff9daeb98</t>
        </is>
      </c>
      <c r="C1959" t="inlineStr">
        <is>
          <t>14</t>
        </is>
      </c>
      <c r="D1959" t="n">
        <v>0</v>
      </c>
      <c r="F1959" t="inlineStr">
        <is>
          <t>no</t>
        </is>
      </c>
    </row>
    <row r="1960">
      <c r="A1960" t="inlineStr">
        <is>
          <t>COfbe06079434b</t>
        </is>
      </c>
      <c r="B1960" t="inlineStr">
        <is>
          <t>CGa39ff9daeb98</t>
        </is>
      </c>
      <c r="C1960" t="inlineStr">
        <is>
          <t>16</t>
        </is>
      </c>
      <c r="D1960" t="n">
        <v>0</v>
      </c>
      <c r="F1960" t="inlineStr">
        <is>
          <t>no</t>
        </is>
      </c>
    </row>
    <row r="1961">
      <c r="A1961" t="inlineStr">
        <is>
          <t>CO0aacb9fdc7c5</t>
        </is>
      </c>
      <c r="B1961" t="inlineStr">
        <is>
          <t>CG529c0df93aa8</t>
        </is>
      </c>
      <c r="C1961" t="inlineStr">
        <is>
          <t>Black</t>
        </is>
      </c>
      <c r="D1961" t="n">
        <v>0</v>
      </c>
      <c r="F1961" t="inlineStr">
        <is>
          <t>yes</t>
        </is>
      </c>
    </row>
    <row r="1962">
      <c r="A1962" t="inlineStr">
        <is>
          <t>CO0b1b5fee182e</t>
        </is>
      </c>
      <c r="B1962" t="inlineStr">
        <is>
          <t>CG65e50ca25f4d</t>
        </is>
      </c>
      <c r="C1962" t="inlineStr">
        <is>
          <t>S</t>
        </is>
      </c>
      <c r="D1962" t="n">
        <v>0</v>
      </c>
      <c r="F1962" t="inlineStr">
        <is>
          <t>yes</t>
        </is>
      </c>
    </row>
    <row r="1963">
      <c r="A1963" t="inlineStr">
        <is>
          <t>CO612ab3b860d9</t>
        </is>
      </c>
      <c r="B1963" t="inlineStr">
        <is>
          <t>CG65e50ca25f4d</t>
        </is>
      </c>
      <c r="C1963" t="inlineStr">
        <is>
          <t>M</t>
        </is>
      </c>
      <c r="D1963" t="n">
        <v>0</v>
      </c>
      <c r="F1963" t="inlineStr">
        <is>
          <t>no</t>
        </is>
      </c>
    </row>
    <row r="1964">
      <c r="A1964" t="inlineStr">
        <is>
          <t>COff7e4c3994c4</t>
        </is>
      </c>
      <c r="B1964" t="inlineStr">
        <is>
          <t>CG65e50ca25f4d</t>
        </is>
      </c>
      <c r="C1964" t="inlineStr">
        <is>
          <t>L</t>
        </is>
      </c>
      <c r="D1964" t="n">
        <v>0</v>
      </c>
      <c r="F1964" t="inlineStr">
        <is>
          <t>no</t>
        </is>
      </c>
    </row>
    <row r="1965">
      <c r="A1965" t="inlineStr">
        <is>
          <t>CO7bb417978520</t>
        </is>
      </c>
      <c r="B1965" t="inlineStr">
        <is>
          <t>CG65e50ca25f4d</t>
        </is>
      </c>
      <c r="C1965" t="inlineStr">
        <is>
          <t>XL</t>
        </is>
      </c>
      <c r="D1965" t="n">
        <v>0</v>
      </c>
      <c r="F1965" t="inlineStr">
        <is>
          <t>no</t>
        </is>
      </c>
    </row>
    <row r="1966">
      <c r="A1966" t="inlineStr">
        <is>
          <t>COb6da33d8a4ba</t>
        </is>
      </c>
      <c r="B1966" t="inlineStr">
        <is>
          <t>CG72b7b0df4a0d</t>
        </is>
      </c>
      <c r="C1966" t="inlineStr">
        <is>
          <t>Teal</t>
        </is>
      </c>
      <c r="D1966" t="n">
        <v>0</v>
      </c>
      <c r="F1966" t="inlineStr">
        <is>
          <t>yes</t>
        </is>
      </c>
    </row>
    <row r="1967">
      <c r="A1967" t="inlineStr">
        <is>
          <t>CO25a826f75f76</t>
        </is>
      </c>
      <c r="B1967" t="inlineStr">
        <is>
          <t>CG5af70d8c933c</t>
        </is>
      </c>
      <c r="C1967" t="inlineStr">
        <is>
          <t>8</t>
        </is>
      </c>
      <c r="D1967" t="n">
        <v>0</v>
      </c>
      <c r="F1967" t="inlineStr">
        <is>
          <t>no</t>
        </is>
      </c>
    </row>
    <row r="1968">
      <c r="A1968" t="inlineStr">
        <is>
          <t>CO12ea31ba90d5</t>
        </is>
      </c>
      <c r="B1968" t="inlineStr">
        <is>
          <t>CG5af70d8c933c</t>
        </is>
      </c>
      <c r="C1968" t="inlineStr">
        <is>
          <t>10</t>
        </is>
      </c>
      <c r="D1968" t="n">
        <v>0</v>
      </c>
      <c r="F1968" t="inlineStr">
        <is>
          <t>yes</t>
        </is>
      </c>
    </row>
    <row r="1969">
      <c r="A1969" t="inlineStr">
        <is>
          <t>CO77bda67e323d</t>
        </is>
      </c>
      <c r="B1969" t="inlineStr">
        <is>
          <t>CG5af70d8c933c</t>
        </is>
      </c>
      <c r="C1969" t="inlineStr">
        <is>
          <t>12</t>
        </is>
      </c>
      <c r="D1969" t="n">
        <v>0</v>
      </c>
      <c r="F1969" t="inlineStr">
        <is>
          <t>no</t>
        </is>
      </c>
    </row>
    <row r="1970">
      <c r="A1970" t="inlineStr">
        <is>
          <t>COb553b858c9c2</t>
        </is>
      </c>
      <c r="B1970" t="inlineStr">
        <is>
          <t>CG5af70d8c933c</t>
        </is>
      </c>
      <c r="C1970" t="inlineStr">
        <is>
          <t>14</t>
        </is>
      </c>
      <c r="D1970" t="n">
        <v>0</v>
      </c>
      <c r="F1970" t="inlineStr">
        <is>
          <t>no</t>
        </is>
      </c>
    </row>
    <row r="1971">
      <c r="A1971" t="inlineStr">
        <is>
          <t>CO627860b30ffc</t>
        </is>
      </c>
      <c r="B1971" t="inlineStr">
        <is>
          <t>CG5af70d8c933c</t>
        </is>
      </c>
      <c r="C1971" t="inlineStr">
        <is>
          <t>16</t>
        </is>
      </c>
      <c r="D1971" t="n">
        <v>0</v>
      </c>
      <c r="F1971" t="inlineStr">
        <is>
          <t>no</t>
        </is>
      </c>
    </row>
    <row r="1972">
      <c r="A1972" t="inlineStr">
        <is>
          <t>COb55852178996</t>
        </is>
      </c>
      <c r="B1972" t="inlineStr">
        <is>
          <t>CG7573aa793150</t>
        </is>
      </c>
      <c r="C1972" t="inlineStr">
        <is>
          <t>Blue</t>
        </is>
      </c>
      <c r="D1972" t="n">
        <v>0</v>
      </c>
      <c r="F1972" t="inlineStr">
        <is>
          <t>yes</t>
        </is>
      </c>
    </row>
    <row r="1973">
      <c r="A1973" t="inlineStr">
        <is>
          <t>CO86bb731f6539</t>
        </is>
      </c>
      <c r="B1973" t="inlineStr">
        <is>
          <t>CG47813ec3c603</t>
        </is>
      </c>
      <c r="C1973" t="inlineStr">
        <is>
          <t>8</t>
        </is>
      </c>
      <c r="D1973" t="n">
        <v>0</v>
      </c>
      <c r="F1973" t="inlineStr">
        <is>
          <t>no</t>
        </is>
      </c>
    </row>
    <row r="1974">
      <c r="A1974" t="inlineStr">
        <is>
          <t>CO02ebe8ec3797</t>
        </is>
      </c>
      <c r="B1974" t="inlineStr">
        <is>
          <t>CG47813ec3c603</t>
        </is>
      </c>
      <c r="C1974" t="inlineStr">
        <is>
          <t>10</t>
        </is>
      </c>
      <c r="D1974" t="n">
        <v>0</v>
      </c>
      <c r="F1974" t="inlineStr">
        <is>
          <t>yes</t>
        </is>
      </c>
    </row>
    <row r="1975">
      <c r="A1975" t="inlineStr">
        <is>
          <t>COa0b790afba97</t>
        </is>
      </c>
      <c r="B1975" t="inlineStr">
        <is>
          <t>CG47813ec3c603</t>
        </is>
      </c>
      <c r="C1975" t="inlineStr">
        <is>
          <t>12</t>
        </is>
      </c>
      <c r="D1975" t="n">
        <v>0</v>
      </c>
      <c r="F1975" t="inlineStr">
        <is>
          <t>no</t>
        </is>
      </c>
    </row>
    <row r="1976">
      <c r="A1976" t="inlineStr">
        <is>
          <t>COd9d00fb80da2</t>
        </is>
      </c>
      <c r="B1976" t="inlineStr">
        <is>
          <t>CG47813ec3c603</t>
        </is>
      </c>
      <c r="C1976" t="inlineStr">
        <is>
          <t>14</t>
        </is>
      </c>
      <c r="D1976" t="n">
        <v>0</v>
      </c>
      <c r="F1976" t="inlineStr">
        <is>
          <t>no</t>
        </is>
      </c>
    </row>
    <row r="1977">
      <c r="A1977" t="inlineStr">
        <is>
          <t>CO3c4b8ad9b532</t>
        </is>
      </c>
      <c r="B1977" t="inlineStr">
        <is>
          <t>CG47813ec3c603</t>
        </is>
      </c>
      <c r="C1977" t="inlineStr">
        <is>
          <t>16</t>
        </is>
      </c>
      <c r="D1977" t="n">
        <v>0</v>
      </c>
      <c r="F1977" t="inlineStr">
        <is>
          <t>no</t>
        </is>
      </c>
    </row>
    <row r="1978">
      <c r="A1978" t="inlineStr">
        <is>
          <t>CO988c4190e66c</t>
        </is>
      </c>
      <c r="B1978" t="inlineStr">
        <is>
          <t>CG56a2df63c877</t>
        </is>
      </c>
      <c r="C1978" t="inlineStr">
        <is>
          <t>Maroon</t>
        </is>
      </c>
      <c r="D1978" t="n">
        <v>0</v>
      </c>
      <c r="F1978" t="inlineStr">
        <is>
          <t>yes</t>
        </is>
      </c>
    </row>
    <row r="1979">
      <c r="A1979" t="inlineStr">
        <is>
          <t>CO4b605efc7d35</t>
        </is>
      </c>
      <c r="B1979" t="inlineStr">
        <is>
          <t>CGe8191f065d90</t>
        </is>
      </c>
      <c r="C1979" t="inlineStr">
        <is>
          <t>8</t>
        </is>
      </c>
      <c r="D1979" t="n">
        <v>0</v>
      </c>
      <c r="F1979" t="inlineStr">
        <is>
          <t>yes</t>
        </is>
      </c>
    </row>
    <row r="1980">
      <c r="A1980" t="inlineStr">
        <is>
          <t>CO182b819dd4b5</t>
        </is>
      </c>
      <c r="B1980" t="inlineStr">
        <is>
          <t>CGe8191f065d90</t>
        </is>
      </c>
      <c r="C1980" t="inlineStr">
        <is>
          <t>10</t>
        </is>
      </c>
      <c r="D1980" t="n">
        <v>0</v>
      </c>
      <c r="F1980" t="inlineStr">
        <is>
          <t>yes</t>
        </is>
      </c>
    </row>
    <row r="1981">
      <c r="A1981" t="inlineStr">
        <is>
          <t>CO947d1c111ec8</t>
        </is>
      </c>
      <c r="B1981" t="inlineStr">
        <is>
          <t>CGe8191f065d90</t>
        </is>
      </c>
      <c r="C1981" t="inlineStr">
        <is>
          <t>12</t>
        </is>
      </c>
      <c r="D1981" t="n">
        <v>0</v>
      </c>
      <c r="F1981" t="inlineStr">
        <is>
          <t>yes</t>
        </is>
      </c>
    </row>
    <row r="1982">
      <c r="A1982" t="inlineStr">
        <is>
          <t>CO76293abba9ab</t>
        </is>
      </c>
      <c r="B1982" t="inlineStr">
        <is>
          <t>CGe8191f065d90</t>
        </is>
      </c>
      <c r="C1982" t="inlineStr">
        <is>
          <t>14</t>
        </is>
      </c>
      <c r="D1982" t="n">
        <v>0</v>
      </c>
      <c r="F1982" t="inlineStr">
        <is>
          <t>no</t>
        </is>
      </c>
    </row>
    <row r="1983">
      <c r="A1983" t="inlineStr">
        <is>
          <t>COedfa381219df</t>
        </is>
      </c>
      <c r="B1983" t="inlineStr">
        <is>
          <t>CGe8191f065d90</t>
        </is>
      </c>
      <c r="C1983" t="inlineStr">
        <is>
          <t>16</t>
        </is>
      </c>
      <c r="D1983" t="n">
        <v>0</v>
      </c>
      <c r="F1983" t="inlineStr">
        <is>
          <t>no</t>
        </is>
      </c>
    </row>
    <row r="1984">
      <c r="A1984" t="inlineStr">
        <is>
          <t>CO71aec1418b24</t>
        </is>
      </c>
      <c r="B1984" t="inlineStr">
        <is>
          <t>CGe57c0dc449c0</t>
        </is>
      </c>
      <c r="C1984" t="inlineStr">
        <is>
          <t>Black</t>
        </is>
      </c>
      <c r="D1984" t="n">
        <v>0</v>
      </c>
      <c r="F1984" t="inlineStr">
        <is>
          <t>yes</t>
        </is>
      </c>
    </row>
    <row r="1985">
      <c r="A1985" t="inlineStr">
        <is>
          <t>CO7081d8c6cdcc</t>
        </is>
      </c>
      <c r="B1985" t="inlineStr">
        <is>
          <t>CGf5c42d563ce8</t>
        </is>
      </c>
      <c r="C1985" t="inlineStr">
        <is>
          <t>Free Size</t>
        </is>
      </c>
      <c r="D1985" t="n">
        <v>0</v>
      </c>
      <c r="F1985" t="inlineStr">
        <is>
          <t>yes</t>
        </is>
      </c>
    </row>
    <row r="1986">
      <c r="A1986" t="inlineStr">
        <is>
          <t>COaf4570503ea5</t>
        </is>
      </c>
      <c r="B1986" t="inlineStr">
        <is>
          <t>CG8b8ba6571242</t>
        </is>
      </c>
      <c r="C1986" t="inlineStr">
        <is>
          <t>Beige</t>
        </is>
      </c>
      <c r="D1986" t="n">
        <v>0</v>
      </c>
      <c r="F1986" t="inlineStr">
        <is>
          <t>yes</t>
        </is>
      </c>
    </row>
    <row r="1987">
      <c r="A1987" t="inlineStr">
        <is>
          <t>CO35534fb20110</t>
        </is>
      </c>
      <c r="B1987" t="inlineStr">
        <is>
          <t>CGe2e66a2b755a</t>
        </is>
      </c>
      <c r="C1987" t="inlineStr">
        <is>
          <t>Free Size</t>
        </is>
      </c>
      <c r="D1987" t="n">
        <v>0</v>
      </c>
      <c r="F1987" t="inlineStr">
        <is>
          <t>yes</t>
        </is>
      </c>
    </row>
    <row r="1988">
      <c r="A1988" t="inlineStr">
        <is>
          <t>CO6210dff5ea0e</t>
        </is>
      </c>
      <c r="B1988" t="inlineStr">
        <is>
          <t>CG41446ee0e5e7</t>
        </is>
      </c>
      <c r="C1988" t="inlineStr">
        <is>
          <t>Red</t>
        </is>
      </c>
      <c r="D1988" t="n">
        <v>0</v>
      </c>
      <c r="F1988" t="inlineStr">
        <is>
          <t>yes</t>
        </is>
      </c>
    </row>
    <row r="1989">
      <c r="A1989" t="inlineStr">
        <is>
          <t>CO1d8a6ad950ea</t>
        </is>
      </c>
      <c r="B1989" t="inlineStr">
        <is>
          <t>CGd160669dc1cd</t>
        </is>
      </c>
      <c r="C1989" t="inlineStr">
        <is>
          <t>Free Size</t>
        </is>
      </c>
      <c r="D1989" t="n">
        <v>0</v>
      </c>
      <c r="F1989" t="inlineStr">
        <is>
          <t>yes</t>
        </is>
      </c>
    </row>
    <row r="1990">
      <c r="A1990" t="inlineStr">
        <is>
          <t>COa514c8dd22f0</t>
        </is>
      </c>
      <c r="B1990" t="inlineStr">
        <is>
          <t>CGd767404343ba</t>
        </is>
      </c>
      <c r="C1990" t="inlineStr">
        <is>
          <t>Off White</t>
        </is>
      </c>
      <c r="D1990" t="n">
        <v>0</v>
      </c>
      <c r="F1990" t="inlineStr">
        <is>
          <t>yes</t>
        </is>
      </c>
    </row>
    <row r="1991">
      <c r="A1991" t="inlineStr">
        <is>
          <t>COcca4d91db10c</t>
        </is>
      </c>
      <c r="B1991" t="inlineStr">
        <is>
          <t>CG98cf7addf9ac</t>
        </is>
      </c>
      <c r="C1991" t="inlineStr">
        <is>
          <t>8</t>
        </is>
      </c>
      <c r="D1991" t="n">
        <v>0</v>
      </c>
      <c r="F1991" t="inlineStr">
        <is>
          <t>no</t>
        </is>
      </c>
    </row>
    <row r="1992">
      <c r="A1992" t="inlineStr">
        <is>
          <t>CO2300b0334be4</t>
        </is>
      </c>
      <c r="B1992" t="inlineStr">
        <is>
          <t>CG98cf7addf9ac</t>
        </is>
      </c>
      <c r="C1992" t="inlineStr">
        <is>
          <t>10</t>
        </is>
      </c>
      <c r="D1992" t="n">
        <v>0</v>
      </c>
      <c r="F1992" t="inlineStr">
        <is>
          <t>no</t>
        </is>
      </c>
    </row>
    <row r="1993">
      <c r="A1993" t="inlineStr">
        <is>
          <t>CO913ad9c44b10</t>
        </is>
      </c>
      <c r="B1993" t="inlineStr">
        <is>
          <t>CG98cf7addf9ac</t>
        </is>
      </c>
      <c r="C1993" t="inlineStr">
        <is>
          <t>12</t>
        </is>
      </c>
      <c r="D1993" t="n">
        <v>0</v>
      </c>
      <c r="F1993" t="inlineStr">
        <is>
          <t>no</t>
        </is>
      </c>
    </row>
    <row r="1994">
      <c r="A1994" t="inlineStr">
        <is>
          <t>CO8bbe9bcae3e8</t>
        </is>
      </c>
      <c r="B1994" t="inlineStr">
        <is>
          <t>CG98cf7addf9ac</t>
        </is>
      </c>
      <c r="C1994" t="inlineStr">
        <is>
          <t>14</t>
        </is>
      </c>
      <c r="D1994" t="n">
        <v>0</v>
      </c>
      <c r="F1994" t="inlineStr">
        <is>
          <t>yes</t>
        </is>
      </c>
    </row>
    <row r="1995">
      <c r="A1995" t="inlineStr">
        <is>
          <t>CO49b69dcad1cb</t>
        </is>
      </c>
      <c r="B1995" t="inlineStr">
        <is>
          <t>CG98cf7addf9ac</t>
        </is>
      </c>
      <c r="C1995" t="inlineStr">
        <is>
          <t>16</t>
        </is>
      </c>
      <c r="D1995" t="n">
        <v>0</v>
      </c>
      <c r="F1995" t="inlineStr">
        <is>
          <t>no</t>
        </is>
      </c>
    </row>
    <row r="1996">
      <c r="A1996" t="inlineStr">
        <is>
          <t>COc82fbf0bd3c1</t>
        </is>
      </c>
      <c r="B1996" t="inlineStr">
        <is>
          <t>CGa412338d2b29</t>
        </is>
      </c>
      <c r="C1996" t="inlineStr">
        <is>
          <t>Blue</t>
        </is>
      </c>
      <c r="D1996" t="n">
        <v>0</v>
      </c>
      <c r="F1996" t="inlineStr">
        <is>
          <t>yes</t>
        </is>
      </c>
    </row>
    <row r="1997">
      <c r="A1997" t="inlineStr">
        <is>
          <t>CO6a5c1c60fbd0</t>
        </is>
      </c>
      <c r="B1997" t="inlineStr">
        <is>
          <t>CG07f73db0938a</t>
        </is>
      </c>
      <c r="C1997" t="inlineStr">
        <is>
          <t>8</t>
        </is>
      </c>
      <c r="D1997" t="n">
        <v>0</v>
      </c>
      <c r="F1997" t="inlineStr">
        <is>
          <t>yes</t>
        </is>
      </c>
    </row>
    <row r="1998">
      <c r="A1998" t="inlineStr">
        <is>
          <t>COb7876bb6a0e5</t>
        </is>
      </c>
      <c r="B1998" t="inlineStr">
        <is>
          <t>CG07f73db0938a</t>
        </is>
      </c>
      <c r="C1998" t="inlineStr">
        <is>
          <t>10</t>
        </is>
      </c>
      <c r="D1998" t="n">
        <v>0</v>
      </c>
      <c r="F1998" t="inlineStr">
        <is>
          <t>yes</t>
        </is>
      </c>
    </row>
    <row r="1999">
      <c r="A1999" t="inlineStr">
        <is>
          <t>COaba4a75e6e8b</t>
        </is>
      </c>
      <c r="B1999" t="inlineStr">
        <is>
          <t>CG07f73db0938a</t>
        </is>
      </c>
      <c r="C1999" t="inlineStr">
        <is>
          <t>12</t>
        </is>
      </c>
      <c r="D1999" t="n">
        <v>0</v>
      </c>
      <c r="F1999" t="inlineStr">
        <is>
          <t>no</t>
        </is>
      </c>
    </row>
    <row r="2000">
      <c r="A2000" t="inlineStr">
        <is>
          <t>CO3ea492b8fab3</t>
        </is>
      </c>
      <c r="B2000" t="inlineStr">
        <is>
          <t>CG07f73db0938a</t>
        </is>
      </c>
      <c r="C2000" t="inlineStr">
        <is>
          <t>14</t>
        </is>
      </c>
      <c r="D2000" t="n">
        <v>0</v>
      </c>
      <c r="F2000" t="inlineStr">
        <is>
          <t>yes</t>
        </is>
      </c>
    </row>
    <row r="2001">
      <c r="A2001" t="inlineStr">
        <is>
          <t>COc8d13be1e231</t>
        </is>
      </c>
      <c r="B2001" t="inlineStr">
        <is>
          <t>CG07f73db0938a</t>
        </is>
      </c>
      <c r="C2001" t="inlineStr">
        <is>
          <t>16</t>
        </is>
      </c>
      <c r="D2001" t="n">
        <v>0</v>
      </c>
      <c r="F2001" t="inlineStr">
        <is>
          <t>no</t>
        </is>
      </c>
    </row>
    <row r="2002">
      <c r="A2002" t="inlineStr">
        <is>
          <t>CO75010802db30</t>
        </is>
      </c>
      <c r="B2002" t="inlineStr">
        <is>
          <t>CG4dd6233bdc34</t>
        </is>
      </c>
      <c r="C2002" t="inlineStr">
        <is>
          <t>Green</t>
        </is>
      </c>
      <c r="D2002" t="n">
        <v>0</v>
      </c>
      <c r="F2002" t="inlineStr">
        <is>
          <t>yes</t>
        </is>
      </c>
    </row>
    <row r="2003">
      <c r="A2003" t="inlineStr">
        <is>
          <t>COcccd64eb102c</t>
        </is>
      </c>
      <c r="B2003" t="inlineStr">
        <is>
          <t>CG368390158fbd</t>
        </is>
      </c>
      <c r="C2003" t="inlineStr">
        <is>
          <t>8</t>
        </is>
      </c>
      <c r="D2003" t="n">
        <v>0</v>
      </c>
      <c r="F2003" t="inlineStr">
        <is>
          <t>yes</t>
        </is>
      </c>
    </row>
    <row r="2004">
      <c r="A2004" t="inlineStr">
        <is>
          <t>COea896028878d</t>
        </is>
      </c>
      <c r="B2004" t="inlineStr">
        <is>
          <t>CG368390158fbd</t>
        </is>
      </c>
      <c r="C2004" t="inlineStr">
        <is>
          <t>10</t>
        </is>
      </c>
      <c r="D2004" t="n">
        <v>0</v>
      </c>
      <c r="F2004" t="inlineStr">
        <is>
          <t>no</t>
        </is>
      </c>
    </row>
    <row r="2005">
      <c r="A2005" t="inlineStr">
        <is>
          <t>COfc95d561f37f</t>
        </is>
      </c>
      <c r="B2005" t="inlineStr">
        <is>
          <t>CG368390158fbd</t>
        </is>
      </c>
      <c r="C2005" t="inlineStr">
        <is>
          <t>12</t>
        </is>
      </c>
      <c r="D2005" t="n">
        <v>0</v>
      </c>
      <c r="F2005" t="inlineStr">
        <is>
          <t>no</t>
        </is>
      </c>
    </row>
    <row r="2006">
      <c r="A2006" t="inlineStr">
        <is>
          <t>COd9468dcdb748</t>
        </is>
      </c>
      <c r="B2006" t="inlineStr">
        <is>
          <t>CG368390158fbd</t>
        </is>
      </c>
      <c r="C2006" t="inlineStr">
        <is>
          <t>14</t>
        </is>
      </c>
      <c r="D2006" t="n">
        <v>0</v>
      </c>
      <c r="F2006" t="inlineStr">
        <is>
          <t>yes</t>
        </is>
      </c>
    </row>
    <row r="2007">
      <c r="A2007" t="inlineStr">
        <is>
          <t>COcaa52d388d1d</t>
        </is>
      </c>
      <c r="B2007" t="inlineStr">
        <is>
          <t>CG368390158fbd</t>
        </is>
      </c>
      <c r="C2007" t="inlineStr">
        <is>
          <t>16</t>
        </is>
      </c>
      <c r="D2007" t="n">
        <v>0</v>
      </c>
      <c r="F2007" t="inlineStr">
        <is>
          <t>no</t>
        </is>
      </c>
    </row>
    <row r="2008">
      <c r="A2008" t="inlineStr">
        <is>
          <t>CO3e7feb6eb4b7</t>
        </is>
      </c>
      <c r="B2008" t="inlineStr">
        <is>
          <t>CGfe3a9bd5688d</t>
        </is>
      </c>
      <c r="C2008" t="inlineStr">
        <is>
          <t>Beige</t>
        </is>
      </c>
      <c r="D2008" t="n">
        <v>0</v>
      </c>
      <c r="F2008" t="inlineStr">
        <is>
          <t>yes</t>
        </is>
      </c>
    </row>
    <row r="2009">
      <c r="A2009" t="inlineStr">
        <is>
          <t>CO7c632aba3cd6</t>
        </is>
      </c>
      <c r="B2009" t="inlineStr">
        <is>
          <t>CG331aa0ec7971</t>
        </is>
      </c>
      <c r="C2009" t="inlineStr">
        <is>
          <t>8</t>
        </is>
      </c>
      <c r="D2009" t="n">
        <v>0</v>
      </c>
      <c r="F2009" t="inlineStr">
        <is>
          <t>no</t>
        </is>
      </c>
    </row>
    <row r="2010">
      <c r="A2010" t="inlineStr">
        <is>
          <t>CO5d4049ccb886</t>
        </is>
      </c>
      <c r="B2010" t="inlineStr">
        <is>
          <t>CG331aa0ec7971</t>
        </is>
      </c>
      <c r="C2010" t="inlineStr">
        <is>
          <t>10</t>
        </is>
      </c>
      <c r="D2010" t="n">
        <v>0</v>
      </c>
      <c r="F2010" t="inlineStr">
        <is>
          <t>yes</t>
        </is>
      </c>
    </row>
    <row r="2011">
      <c r="A2011" t="inlineStr">
        <is>
          <t>COfec6f85227de</t>
        </is>
      </c>
      <c r="B2011" t="inlineStr">
        <is>
          <t>CG331aa0ec7971</t>
        </is>
      </c>
      <c r="C2011" t="inlineStr">
        <is>
          <t>12</t>
        </is>
      </c>
      <c r="D2011" t="n">
        <v>0</v>
      </c>
      <c r="F2011" t="inlineStr">
        <is>
          <t>yes</t>
        </is>
      </c>
    </row>
    <row r="2012">
      <c r="A2012" t="inlineStr">
        <is>
          <t>CO1256df467e9d</t>
        </is>
      </c>
      <c r="B2012" t="inlineStr">
        <is>
          <t>CG331aa0ec7971</t>
        </is>
      </c>
      <c r="C2012" t="inlineStr">
        <is>
          <t>14</t>
        </is>
      </c>
      <c r="D2012" t="n">
        <v>0</v>
      </c>
      <c r="F2012" t="inlineStr">
        <is>
          <t>yes</t>
        </is>
      </c>
    </row>
    <row r="2013">
      <c r="A2013" t="inlineStr">
        <is>
          <t>CO0ecb56597e85</t>
        </is>
      </c>
      <c r="B2013" t="inlineStr">
        <is>
          <t>CG331aa0ec7971</t>
        </is>
      </c>
      <c r="C2013" t="inlineStr">
        <is>
          <t>16</t>
        </is>
      </c>
      <c r="D2013" t="n">
        <v>0</v>
      </c>
      <c r="F2013" t="inlineStr">
        <is>
          <t>no</t>
        </is>
      </c>
    </row>
    <row r="2014">
      <c r="A2014" t="inlineStr">
        <is>
          <t>CO26571e9fcc01</t>
        </is>
      </c>
      <c r="B2014" t="inlineStr">
        <is>
          <t>CG3163ae18ef0d</t>
        </is>
      </c>
      <c r="C2014" t="inlineStr">
        <is>
          <t>Golden</t>
        </is>
      </c>
      <c r="D2014" t="n">
        <v>0</v>
      </c>
      <c r="F2014" t="inlineStr">
        <is>
          <t>yes</t>
        </is>
      </c>
    </row>
    <row r="2015">
      <c r="A2015" t="inlineStr">
        <is>
          <t>CO73a9e88d81c1</t>
        </is>
      </c>
      <c r="B2015" t="inlineStr">
        <is>
          <t>CG9309c51f4338</t>
        </is>
      </c>
      <c r="C2015" t="inlineStr">
        <is>
          <t>100ML</t>
        </is>
      </c>
      <c r="D2015" t="n">
        <v>0</v>
      </c>
      <c r="F2015" t="inlineStr">
        <is>
          <t>yes</t>
        </is>
      </c>
    </row>
    <row r="2016">
      <c r="A2016" t="inlineStr">
        <is>
          <t>CO2a56e782a954</t>
        </is>
      </c>
      <c r="B2016" t="inlineStr">
        <is>
          <t>CGfc7aac1e1a5e</t>
        </is>
      </c>
      <c r="C2016" t="inlineStr">
        <is>
          <t>S</t>
        </is>
      </c>
      <c r="D2016" t="n">
        <v>0</v>
      </c>
      <c r="F2016" t="inlineStr">
        <is>
          <t>yes</t>
        </is>
      </c>
    </row>
    <row r="2017">
      <c r="A2017" t="inlineStr">
        <is>
          <t>CO52cc3fc2ced3</t>
        </is>
      </c>
      <c r="B2017" t="inlineStr">
        <is>
          <t>CGfc7aac1e1a5e</t>
        </is>
      </c>
      <c r="C2017" t="inlineStr">
        <is>
          <t>M</t>
        </is>
      </c>
      <c r="D2017" t="n">
        <v>0</v>
      </c>
      <c r="F2017" t="inlineStr">
        <is>
          <t>yes</t>
        </is>
      </c>
    </row>
    <row r="2018">
      <c r="A2018" t="inlineStr">
        <is>
          <t>CO305de8cb1eb0</t>
        </is>
      </c>
      <c r="B2018" t="inlineStr">
        <is>
          <t>CGfc7aac1e1a5e</t>
        </is>
      </c>
      <c r="C2018" t="inlineStr">
        <is>
          <t>L</t>
        </is>
      </c>
      <c r="D2018" t="n">
        <v>0</v>
      </c>
      <c r="F2018" t="inlineStr">
        <is>
          <t>yes</t>
        </is>
      </c>
    </row>
    <row r="2019">
      <c r="A2019" t="inlineStr">
        <is>
          <t>COfcc5e361ce6f</t>
        </is>
      </c>
      <c r="B2019" t="inlineStr">
        <is>
          <t>CGfc7aac1e1a5e</t>
        </is>
      </c>
      <c r="C2019" t="inlineStr">
        <is>
          <t>XL</t>
        </is>
      </c>
      <c r="D2019" t="n">
        <v>0</v>
      </c>
      <c r="F2019" t="inlineStr">
        <is>
          <t>no</t>
        </is>
      </c>
    </row>
    <row r="2020">
      <c r="A2020" t="inlineStr">
        <is>
          <t>CO152ed36edb60</t>
        </is>
      </c>
      <c r="B2020" t="inlineStr">
        <is>
          <t>CGb23d6ce0a9ea</t>
        </is>
      </c>
      <c r="C2020" t="inlineStr">
        <is>
          <t>Black</t>
        </is>
      </c>
      <c r="D2020" t="n">
        <v>0</v>
      </c>
      <c r="F2020" t="inlineStr">
        <is>
          <t>yes</t>
        </is>
      </c>
    </row>
    <row r="2021">
      <c r="A2021" t="inlineStr">
        <is>
          <t>CO56ddf62e433f</t>
        </is>
      </c>
      <c r="B2021" t="inlineStr">
        <is>
          <t>CG59b302670234</t>
        </is>
      </c>
      <c r="C2021" t="inlineStr">
        <is>
          <t>8</t>
        </is>
      </c>
      <c r="D2021" t="n">
        <v>0</v>
      </c>
      <c r="F2021" t="inlineStr">
        <is>
          <t>no</t>
        </is>
      </c>
    </row>
    <row r="2022">
      <c r="A2022" t="inlineStr">
        <is>
          <t>CO8ddf33fc6bf5</t>
        </is>
      </c>
      <c r="B2022" t="inlineStr">
        <is>
          <t>CG59b302670234</t>
        </is>
      </c>
      <c r="C2022" t="inlineStr">
        <is>
          <t>10</t>
        </is>
      </c>
      <c r="D2022" t="n">
        <v>0</v>
      </c>
      <c r="F2022" t="inlineStr">
        <is>
          <t>yes</t>
        </is>
      </c>
    </row>
    <row r="2023">
      <c r="A2023" t="inlineStr">
        <is>
          <t>CO56e2bb014177</t>
        </is>
      </c>
      <c r="B2023" t="inlineStr">
        <is>
          <t>CG59b302670234</t>
        </is>
      </c>
      <c r="C2023" t="inlineStr">
        <is>
          <t>12</t>
        </is>
      </c>
      <c r="D2023" t="n">
        <v>0</v>
      </c>
      <c r="F2023" t="inlineStr">
        <is>
          <t>no</t>
        </is>
      </c>
    </row>
    <row r="2024">
      <c r="A2024" t="inlineStr">
        <is>
          <t>CO70f10e5ab839</t>
        </is>
      </c>
      <c r="B2024" t="inlineStr">
        <is>
          <t>CG59b302670234</t>
        </is>
      </c>
      <c r="C2024" t="inlineStr">
        <is>
          <t>14</t>
        </is>
      </c>
      <c r="D2024" t="n">
        <v>0</v>
      </c>
      <c r="F2024" t="inlineStr">
        <is>
          <t>no</t>
        </is>
      </c>
    </row>
    <row r="2025">
      <c r="A2025" t="inlineStr">
        <is>
          <t>CO721903f8056c</t>
        </is>
      </c>
      <c r="B2025" t="inlineStr">
        <is>
          <t>CG59b302670234</t>
        </is>
      </c>
      <c r="C2025" t="inlineStr">
        <is>
          <t>16</t>
        </is>
      </c>
      <c r="D2025" t="n">
        <v>0</v>
      </c>
      <c r="F2025" t="inlineStr">
        <is>
          <t>no</t>
        </is>
      </c>
    </row>
    <row r="2026">
      <c r="A2026" t="inlineStr">
        <is>
          <t>CO808e9513ed62</t>
        </is>
      </c>
      <c r="B2026" t="inlineStr">
        <is>
          <t>CGefecc62ce34d</t>
        </is>
      </c>
      <c r="C2026" t="inlineStr">
        <is>
          <t>Green</t>
        </is>
      </c>
      <c r="D2026" t="n">
        <v>0</v>
      </c>
      <c r="F2026" t="inlineStr">
        <is>
          <t>yes</t>
        </is>
      </c>
    </row>
    <row r="2027">
      <c r="A2027" t="inlineStr">
        <is>
          <t>CO76123751f898</t>
        </is>
      </c>
      <c r="B2027" t="inlineStr">
        <is>
          <t>CG4a965cbe6e50</t>
        </is>
      </c>
      <c r="C2027" t="inlineStr">
        <is>
          <t>8</t>
        </is>
      </c>
      <c r="D2027" t="n">
        <v>0</v>
      </c>
      <c r="F2027" t="inlineStr">
        <is>
          <t>yes</t>
        </is>
      </c>
    </row>
    <row r="2028">
      <c r="A2028" t="inlineStr">
        <is>
          <t>CO62f9bf224c12</t>
        </is>
      </c>
      <c r="B2028" t="inlineStr">
        <is>
          <t>CG4a965cbe6e50</t>
        </is>
      </c>
      <c r="C2028" t="inlineStr">
        <is>
          <t>10</t>
        </is>
      </c>
      <c r="D2028" t="n">
        <v>0</v>
      </c>
      <c r="F2028" t="inlineStr">
        <is>
          <t>no</t>
        </is>
      </c>
    </row>
    <row r="2029">
      <c r="A2029" t="inlineStr">
        <is>
          <t>CO148bdc9824fd</t>
        </is>
      </c>
      <c r="B2029" t="inlineStr">
        <is>
          <t>CG4a965cbe6e50</t>
        </is>
      </c>
      <c r="C2029" t="inlineStr">
        <is>
          <t>12</t>
        </is>
      </c>
      <c r="D2029" t="n">
        <v>0</v>
      </c>
      <c r="F2029" t="inlineStr">
        <is>
          <t>no</t>
        </is>
      </c>
    </row>
    <row r="2030">
      <c r="A2030" t="inlineStr">
        <is>
          <t>CO67d53924d2be</t>
        </is>
      </c>
      <c r="B2030" t="inlineStr">
        <is>
          <t>CG4a965cbe6e50</t>
        </is>
      </c>
      <c r="C2030" t="inlineStr">
        <is>
          <t>14</t>
        </is>
      </c>
      <c r="D2030" t="n">
        <v>0</v>
      </c>
      <c r="F2030" t="inlineStr">
        <is>
          <t>no</t>
        </is>
      </c>
    </row>
    <row r="2031">
      <c r="A2031" t="inlineStr">
        <is>
          <t>CO90b9dd702354</t>
        </is>
      </c>
      <c r="B2031" t="inlineStr">
        <is>
          <t>CG4a965cbe6e50</t>
        </is>
      </c>
      <c r="C2031" t="inlineStr">
        <is>
          <t>16</t>
        </is>
      </c>
      <c r="D2031" t="n">
        <v>0</v>
      </c>
      <c r="F2031" t="inlineStr">
        <is>
          <t>no</t>
        </is>
      </c>
    </row>
    <row r="2032">
      <c r="A2032" t="inlineStr">
        <is>
          <t>COc95d0a05695e</t>
        </is>
      </c>
      <c r="B2032" t="inlineStr">
        <is>
          <t>CG4d3dcd504caf</t>
        </is>
      </c>
      <c r="C2032" t="inlineStr">
        <is>
          <t>Yellow</t>
        </is>
      </c>
      <c r="D2032" t="n">
        <v>0</v>
      </c>
      <c r="F2032" t="inlineStr">
        <is>
          <t>yes</t>
        </is>
      </c>
    </row>
    <row r="2033">
      <c r="A2033" t="inlineStr">
        <is>
          <t>CO76b679f65179</t>
        </is>
      </c>
      <c r="B2033" t="inlineStr">
        <is>
          <t>CG11acd5b4e22a</t>
        </is>
      </c>
      <c r="C2033" t="inlineStr">
        <is>
          <t>8</t>
        </is>
      </c>
      <c r="D2033" t="n">
        <v>0</v>
      </c>
      <c r="F2033" t="inlineStr">
        <is>
          <t>yes</t>
        </is>
      </c>
    </row>
    <row r="2034">
      <c r="A2034" t="inlineStr">
        <is>
          <t>CO40c05b98c035</t>
        </is>
      </c>
      <c r="B2034" t="inlineStr">
        <is>
          <t>CG11acd5b4e22a</t>
        </is>
      </c>
      <c r="C2034" t="inlineStr">
        <is>
          <t>10</t>
        </is>
      </c>
      <c r="D2034" t="n">
        <v>0</v>
      </c>
      <c r="F2034" t="inlineStr">
        <is>
          <t>yes</t>
        </is>
      </c>
    </row>
    <row r="2035">
      <c r="A2035" t="inlineStr">
        <is>
          <t>CO8d108e136c0c</t>
        </is>
      </c>
      <c r="B2035" t="inlineStr">
        <is>
          <t>CG11acd5b4e22a</t>
        </is>
      </c>
      <c r="C2035" t="inlineStr">
        <is>
          <t>12</t>
        </is>
      </c>
      <c r="D2035" t="n">
        <v>0</v>
      </c>
      <c r="F2035" t="inlineStr">
        <is>
          <t>no</t>
        </is>
      </c>
    </row>
    <row r="2036">
      <c r="A2036" t="inlineStr">
        <is>
          <t>CO8f8d79a3adee</t>
        </is>
      </c>
      <c r="B2036" t="inlineStr">
        <is>
          <t>CG11acd5b4e22a</t>
        </is>
      </c>
      <c r="C2036" t="inlineStr">
        <is>
          <t>14</t>
        </is>
      </c>
      <c r="D2036" t="n">
        <v>0</v>
      </c>
      <c r="F2036" t="inlineStr">
        <is>
          <t>yes</t>
        </is>
      </c>
    </row>
    <row r="2037">
      <c r="A2037" t="inlineStr">
        <is>
          <t>COdb0bd18e1782</t>
        </is>
      </c>
      <c r="B2037" t="inlineStr">
        <is>
          <t>CG11acd5b4e22a</t>
        </is>
      </c>
      <c r="C2037" t="inlineStr">
        <is>
          <t>16</t>
        </is>
      </c>
      <c r="D2037" t="n">
        <v>0</v>
      </c>
      <c r="F2037" t="inlineStr">
        <is>
          <t>no</t>
        </is>
      </c>
    </row>
    <row r="2038">
      <c r="A2038" t="inlineStr">
        <is>
          <t>COee1b7813d340</t>
        </is>
      </c>
      <c r="B2038" t="inlineStr">
        <is>
          <t>CGdfd29ba135bd</t>
        </is>
      </c>
      <c r="C2038" t="inlineStr">
        <is>
          <t>Green</t>
        </is>
      </c>
      <c r="D2038" t="n">
        <v>0</v>
      </c>
      <c r="F2038" t="inlineStr">
        <is>
          <t>yes</t>
        </is>
      </c>
    </row>
    <row r="2039">
      <c r="A2039" t="inlineStr">
        <is>
          <t>COdb358114aa92</t>
        </is>
      </c>
      <c r="B2039" t="inlineStr">
        <is>
          <t>CGe62e29b8606f</t>
        </is>
      </c>
      <c r="C2039" t="inlineStr">
        <is>
          <t>8</t>
        </is>
      </c>
      <c r="D2039" t="n">
        <v>0</v>
      </c>
      <c r="F2039" t="inlineStr">
        <is>
          <t>yes</t>
        </is>
      </c>
    </row>
    <row r="2040">
      <c r="A2040" t="inlineStr">
        <is>
          <t>COf68f3a56f46d</t>
        </is>
      </c>
      <c r="B2040" t="inlineStr">
        <is>
          <t>CGe62e29b8606f</t>
        </is>
      </c>
      <c r="C2040" t="inlineStr">
        <is>
          <t>10</t>
        </is>
      </c>
      <c r="D2040" t="n">
        <v>0</v>
      </c>
      <c r="F2040" t="inlineStr">
        <is>
          <t>yes</t>
        </is>
      </c>
    </row>
    <row r="2041">
      <c r="A2041" t="inlineStr">
        <is>
          <t>COdd4f468ed38c</t>
        </is>
      </c>
      <c r="B2041" t="inlineStr">
        <is>
          <t>CGe62e29b8606f</t>
        </is>
      </c>
      <c r="C2041" t="inlineStr">
        <is>
          <t>12</t>
        </is>
      </c>
      <c r="D2041" t="n">
        <v>0</v>
      </c>
      <c r="F2041" t="inlineStr">
        <is>
          <t>yes</t>
        </is>
      </c>
    </row>
    <row r="2042">
      <c r="A2042" t="inlineStr">
        <is>
          <t>COf199a9f2a478</t>
        </is>
      </c>
      <c r="B2042" t="inlineStr">
        <is>
          <t>CGe62e29b8606f</t>
        </is>
      </c>
      <c r="C2042" t="inlineStr">
        <is>
          <t>14</t>
        </is>
      </c>
      <c r="D2042" t="n">
        <v>0</v>
      </c>
      <c r="F2042" t="inlineStr">
        <is>
          <t>yes</t>
        </is>
      </c>
    </row>
    <row r="2043">
      <c r="A2043" t="inlineStr">
        <is>
          <t>CO543e623a2f2f</t>
        </is>
      </c>
      <c r="B2043" t="inlineStr">
        <is>
          <t>CGe62e29b8606f</t>
        </is>
      </c>
      <c r="C2043" t="inlineStr">
        <is>
          <t>16</t>
        </is>
      </c>
      <c r="D2043" t="n">
        <v>0</v>
      </c>
      <c r="F2043" t="inlineStr">
        <is>
          <t>no</t>
        </is>
      </c>
    </row>
    <row r="2044">
      <c r="A2044" t="inlineStr">
        <is>
          <t>CO05a140a9161a</t>
        </is>
      </c>
      <c r="B2044" t="inlineStr">
        <is>
          <t>CGb0f7b2398eb3</t>
        </is>
      </c>
      <c r="C2044" t="inlineStr">
        <is>
          <t>Pink</t>
        </is>
      </c>
      <c r="D2044" t="n">
        <v>0</v>
      </c>
      <c r="F2044" t="inlineStr">
        <is>
          <t>yes</t>
        </is>
      </c>
    </row>
    <row r="2045">
      <c r="A2045" t="inlineStr">
        <is>
          <t>COc149b8518fec</t>
        </is>
      </c>
      <c r="B2045" t="inlineStr">
        <is>
          <t>CG6feb737485bd</t>
        </is>
      </c>
      <c r="C2045" t="inlineStr">
        <is>
          <t>8</t>
        </is>
      </c>
      <c r="D2045" t="n">
        <v>0</v>
      </c>
      <c r="F2045" t="inlineStr">
        <is>
          <t>no</t>
        </is>
      </c>
    </row>
    <row r="2046">
      <c r="A2046" t="inlineStr">
        <is>
          <t>CO399c09fcc162</t>
        </is>
      </c>
      <c r="B2046" t="inlineStr">
        <is>
          <t>CG6feb737485bd</t>
        </is>
      </c>
      <c r="C2046" t="inlineStr">
        <is>
          <t>10</t>
        </is>
      </c>
      <c r="D2046" t="n">
        <v>0</v>
      </c>
      <c r="F2046" t="inlineStr">
        <is>
          <t>no</t>
        </is>
      </c>
    </row>
    <row r="2047">
      <c r="A2047" t="inlineStr">
        <is>
          <t>COfcf2a62bc83a</t>
        </is>
      </c>
      <c r="B2047" t="inlineStr">
        <is>
          <t>CG6feb737485bd</t>
        </is>
      </c>
      <c r="C2047" t="inlineStr">
        <is>
          <t>12</t>
        </is>
      </c>
      <c r="D2047" t="n">
        <v>0</v>
      </c>
      <c r="F2047" t="inlineStr">
        <is>
          <t>yes</t>
        </is>
      </c>
    </row>
    <row r="2048">
      <c r="A2048" t="inlineStr">
        <is>
          <t>CO16230015c9ed</t>
        </is>
      </c>
      <c r="B2048" t="inlineStr">
        <is>
          <t>CG6feb737485bd</t>
        </is>
      </c>
      <c r="C2048" t="inlineStr">
        <is>
          <t>14</t>
        </is>
      </c>
      <c r="D2048" t="n">
        <v>0</v>
      </c>
      <c r="F2048" t="inlineStr">
        <is>
          <t>no</t>
        </is>
      </c>
    </row>
    <row r="2049">
      <c r="A2049" t="inlineStr">
        <is>
          <t>CO0ac9732fd8c6</t>
        </is>
      </c>
      <c r="B2049" t="inlineStr">
        <is>
          <t>CG6feb737485bd</t>
        </is>
      </c>
      <c r="C2049" t="inlineStr">
        <is>
          <t>16</t>
        </is>
      </c>
      <c r="D2049" t="n">
        <v>0</v>
      </c>
      <c r="F2049" t="inlineStr">
        <is>
          <t>no</t>
        </is>
      </c>
    </row>
    <row r="2050">
      <c r="A2050" t="inlineStr">
        <is>
          <t>CO5b3882bcfed6</t>
        </is>
      </c>
      <c r="B2050" t="inlineStr">
        <is>
          <t>CG7787637c38ab</t>
        </is>
      </c>
      <c r="C2050" t="inlineStr">
        <is>
          <t>Brown</t>
        </is>
      </c>
      <c r="D2050" t="n">
        <v>0</v>
      </c>
      <c r="F2050" t="inlineStr">
        <is>
          <t>yes</t>
        </is>
      </c>
    </row>
    <row r="2051">
      <c r="A2051" t="inlineStr">
        <is>
          <t>CO6a466bc40b33</t>
        </is>
      </c>
      <c r="B2051" t="inlineStr">
        <is>
          <t>CG00a3f0e74d41</t>
        </is>
      </c>
      <c r="C2051" t="inlineStr">
        <is>
          <t>8</t>
        </is>
      </c>
      <c r="D2051" t="n">
        <v>0</v>
      </c>
      <c r="F2051" t="inlineStr">
        <is>
          <t>no</t>
        </is>
      </c>
    </row>
    <row r="2052">
      <c r="A2052" t="inlineStr">
        <is>
          <t>CO2eedd119db09</t>
        </is>
      </c>
      <c r="B2052" t="inlineStr">
        <is>
          <t>CG00a3f0e74d41</t>
        </is>
      </c>
      <c r="C2052" t="inlineStr">
        <is>
          <t>10</t>
        </is>
      </c>
      <c r="D2052" t="n">
        <v>0</v>
      </c>
      <c r="F2052" t="inlineStr">
        <is>
          <t>no</t>
        </is>
      </c>
    </row>
    <row r="2053">
      <c r="A2053" t="inlineStr">
        <is>
          <t>CO9ec9c68fd9ec</t>
        </is>
      </c>
      <c r="B2053" t="inlineStr">
        <is>
          <t>CG00a3f0e74d41</t>
        </is>
      </c>
      <c r="C2053" t="inlineStr">
        <is>
          <t>12</t>
        </is>
      </c>
      <c r="D2053" t="n">
        <v>0</v>
      </c>
      <c r="F2053" t="inlineStr">
        <is>
          <t>no</t>
        </is>
      </c>
    </row>
    <row r="2054">
      <c r="A2054" t="inlineStr">
        <is>
          <t>CO56168fed5e0a</t>
        </is>
      </c>
      <c r="B2054" t="inlineStr">
        <is>
          <t>CG00a3f0e74d41</t>
        </is>
      </c>
      <c r="C2054" t="inlineStr">
        <is>
          <t>14</t>
        </is>
      </c>
      <c r="D2054" t="n">
        <v>0</v>
      </c>
      <c r="F2054" t="inlineStr">
        <is>
          <t>yes</t>
        </is>
      </c>
    </row>
    <row r="2055">
      <c r="A2055" t="inlineStr">
        <is>
          <t>CO929cbfcf0b23</t>
        </is>
      </c>
      <c r="B2055" t="inlineStr">
        <is>
          <t>CG00a3f0e74d41</t>
        </is>
      </c>
      <c r="C2055" t="inlineStr">
        <is>
          <t>16</t>
        </is>
      </c>
      <c r="D2055" t="n">
        <v>0</v>
      </c>
      <c r="F2055" t="inlineStr">
        <is>
          <t>no</t>
        </is>
      </c>
    </row>
    <row r="2056">
      <c r="A2056" t="inlineStr">
        <is>
          <t>COa0e61d68c5fc</t>
        </is>
      </c>
      <c r="B2056" t="inlineStr">
        <is>
          <t>CGda52c5c75aad</t>
        </is>
      </c>
      <c r="C2056" t="inlineStr">
        <is>
          <t>Peach</t>
        </is>
      </c>
      <c r="D2056" t="n">
        <v>0</v>
      </c>
      <c r="F2056" t="inlineStr">
        <is>
          <t>yes</t>
        </is>
      </c>
    </row>
    <row r="2057">
      <c r="A2057" t="inlineStr">
        <is>
          <t>CO40d6f8f82f3b</t>
        </is>
      </c>
      <c r="B2057" t="inlineStr">
        <is>
          <t>CG6a8f833ac964</t>
        </is>
      </c>
      <c r="C2057" t="inlineStr">
        <is>
          <t>8</t>
        </is>
      </c>
      <c r="D2057" t="n">
        <v>0</v>
      </c>
      <c r="F2057" t="inlineStr">
        <is>
          <t>yes</t>
        </is>
      </c>
    </row>
    <row r="2058">
      <c r="A2058" t="inlineStr">
        <is>
          <t>COc869fb39cce2</t>
        </is>
      </c>
      <c r="B2058" t="inlineStr">
        <is>
          <t>CG6a8f833ac964</t>
        </is>
      </c>
      <c r="C2058" t="inlineStr">
        <is>
          <t>10</t>
        </is>
      </c>
      <c r="D2058" t="n">
        <v>0</v>
      </c>
      <c r="F2058" t="inlineStr">
        <is>
          <t>yes</t>
        </is>
      </c>
    </row>
    <row r="2059">
      <c r="A2059" t="inlineStr">
        <is>
          <t>CO2b140b543cbe</t>
        </is>
      </c>
      <c r="B2059" t="inlineStr">
        <is>
          <t>CG6a8f833ac964</t>
        </is>
      </c>
      <c r="C2059" t="inlineStr">
        <is>
          <t>12</t>
        </is>
      </c>
      <c r="D2059" t="n">
        <v>0</v>
      </c>
      <c r="F2059" t="inlineStr">
        <is>
          <t>no</t>
        </is>
      </c>
    </row>
    <row r="2060">
      <c r="A2060" t="inlineStr">
        <is>
          <t>COfc8bd8403878</t>
        </is>
      </c>
      <c r="B2060" t="inlineStr">
        <is>
          <t>CG6a8f833ac964</t>
        </is>
      </c>
      <c r="C2060" t="inlineStr">
        <is>
          <t>14</t>
        </is>
      </c>
      <c r="D2060" t="n">
        <v>0</v>
      </c>
      <c r="F2060" t="inlineStr">
        <is>
          <t>no</t>
        </is>
      </c>
    </row>
    <row r="2061">
      <c r="A2061" t="inlineStr">
        <is>
          <t>CO93b37d715513</t>
        </is>
      </c>
      <c r="B2061" t="inlineStr">
        <is>
          <t>CG6a8f833ac964</t>
        </is>
      </c>
      <c r="C2061" t="inlineStr">
        <is>
          <t>16</t>
        </is>
      </c>
      <c r="D2061" t="n">
        <v>0</v>
      </c>
      <c r="F2061" t="inlineStr">
        <is>
          <t>no</t>
        </is>
      </c>
    </row>
    <row r="2062">
      <c r="A2062" t="inlineStr">
        <is>
          <t>CO477f7f32ef61</t>
        </is>
      </c>
      <c r="B2062" t="inlineStr">
        <is>
          <t>CG0e22ad3d955d</t>
        </is>
      </c>
      <c r="C2062" t="inlineStr">
        <is>
          <t>Brown</t>
        </is>
      </c>
      <c r="D2062" t="n">
        <v>0</v>
      </c>
      <c r="F2062" t="inlineStr">
        <is>
          <t>yes</t>
        </is>
      </c>
    </row>
    <row r="2063">
      <c r="A2063" t="inlineStr">
        <is>
          <t>CObca8b159bbe4</t>
        </is>
      </c>
      <c r="B2063" t="inlineStr">
        <is>
          <t>CG6a333b330b13</t>
        </is>
      </c>
      <c r="C2063" t="inlineStr">
        <is>
          <t>8</t>
        </is>
      </c>
      <c r="D2063" t="n">
        <v>0</v>
      </c>
      <c r="F2063" t="inlineStr">
        <is>
          <t>no</t>
        </is>
      </c>
    </row>
    <row r="2064">
      <c r="A2064" t="inlineStr">
        <is>
          <t>CO0624b0527884</t>
        </is>
      </c>
      <c r="B2064" t="inlineStr">
        <is>
          <t>CG6a333b330b13</t>
        </is>
      </c>
      <c r="C2064" t="inlineStr">
        <is>
          <t>10</t>
        </is>
      </c>
      <c r="D2064" t="n">
        <v>0</v>
      </c>
      <c r="F2064" t="inlineStr">
        <is>
          <t>yes</t>
        </is>
      </c>
    </row>
    <row r="2065">
      <c r="A2065" t="inlineStr">
        <is>
          <t>CO918d2ebdb633</t>
        </is>
      </c>
      <c r="B2065" t="inlineStr">
        <is>
          <t>CG6a333b330b13</t>
        </is>
      </c>
      <c r="C2065" t="inlineStr">
        <is>
          <t>12</t>
        </is>
      </c>
      <c r="D2065" t="n">
        <v>0</v>
      </c>
      <c r="F2065" t="inlineStr">
        <is>
          <t>no</t>
        </is>
      </c>
    </row>
    <row r="2066">
      <c r="A2066" t="inlineStr">
        <is>
          <t>CO01ff4137b44f</t>
        </is>
      </c>
      <c r="B2066" t="inlineStr">
        <is>
          <t>CG6a333b330b13</t>
        </is>
      </c>
      <c r="C2066" t="inlineStr">
        <is>
          <t>14</t>
        </is>
      </c>
      <c r="D2066" t="n">
        <v>0</v>
      </c>
      <c r="F2066" t="inlineStr">
        <is>
          <t>no</t>
        </is>
      </c>
    </row>
    <row r="2067">
      <c r="A2067" t="inlineStr">
        <is>
          <t>CO6d2deec75e18</t>
        </is>
      </c>
      <c r="B2067" t="inlineStr">
        <is>
          <t>CG6a333b330b13</t>
        </is>
      </c>
      <c r="C2067" t="inlineStr">
        <is>
          <t>16</t>
        </is>
      </c>
      <c r="D2067" t="n">
        <v>0</v>
      </c>
      <c r="F2067" t="inlineStr">
        <is>
          <t>no</t>
        </is>
      </c>
    </row>
    <row r="2068">
      <c r="A2068" t="inlineStr">
        <is>
          <t>CO1e79f48eb028</t>
        </is>
      </c>
      <c r="B2068" t="inlineStr">
        <is>
          <t>CG89ea6714b013</t>
        </is>
      </c>
      <c r="C2068" t="inlineStr">
        <is>
          <t>Green</t>
        </is>
      </c>
      <c r="D2068" t="n">
        <v>0</v>
      </c>
      <c r="F2068" t="inlineStr">
        <is>
          <t>yes</t>
        </is>
      </c>
    </row>
    <row r="2069">
      <c r="A2069" t="inlineStr">
        <is>
          <t>CO5ac8903554c4</t>
        </is>
      </c>
      <c r="B2069" t="inlineStr">
        <is>
          <t>CG2e34496dee5c</t>
        </is>
      </c>
      <c r="C2069" t="inlineStr">
        <is>
          <t>S</t>
        </is>
      </c>
      <c r="D2069" t="n">
        <v>0</v>
      </c>
      <c r="F2069" t="inlineStr">
        <is>
          <t>yes</t>
        </is>
      </c>
    </row>
    <row r="2070">
      <c r="A2070" t="inlineStr">
        <is>
          <t>CO34a7f5c3c1de</t>
        </is>
      </c>
      <c r="B2070" t="inlineStr">
        <is>
          <t>CG2e34496dee5c</t>
        </is>
      </c>
      <c r="C2070" t="inlineStr">
        <is>
          <t>M</t>
        </is>
      </c>
      <c r="D2070" t="n">
        <v>0</v>
      </c>
      <c r="F2070" t="inlineStr">
        <is>
          <t>no</t>
        </is>
      </c>
    </row>
    <row r="2071">
      <c r="A2071" t="inlineStr">
        <is>
          <t>COef6995e1bea9</t>
        </is>
      </c>
      <c r="B2071" t="inlineStr">
        <is>
          <t>CG2e34496dee5c</t>
        </is>
      </c>
      <c r="C2071" t="inlineStr">
        <is>
          <t>L</t>
        </is>
      </c>
      <c r="D2071" t="n">
        <v>0</v>
      </c>
      <c r="F2071" t="inlineStr">
        <is>
          <t>no</t>
        </is>
      </c>
    </row>
    <row r="2072">
      <c r="A2072" t="inlineStr">
        <is>
          <t>COec7175597a18</t>
        </is>
      </c>
      <c r="B2072" t="inlineStr">
        <is>
          <t>CG2e34496dee5c</t>
        </is>
      </c>
      <c r="C2072" t="inlineStr">
        <is>
          <t>XL</t>
        </is>
      </c>
      <c r="D2072" t="n">
        <v>0</v>
      </c>
      <c r="F2072" t="inlineStr">
        <is>
          <t>no</t>
        </is>
      </c>
    </row>
    <row r="2073">
      <c r="A2073" t="inlineStr">
        <is>
          <t>CO4d206927126d</t>
        </is>
      </c>
      <c r="B2073" t="inlineStr">
        <is>
          <t>CG635f01c461d8</t>
        </is>
      </c>
      <c r="C2073" t="inlineStr">
        <is>
          <t>Yellow</t>
        </is>
      </c>
      <c r="D2073" t="n">
        <v>0</v>
      </c>
      <c r="F2073" t="inlineStr">
        <is>
          <t>yes</t>
        </is>
      </c>
    </row>
    <row r="2074">
      <c r="A2074" t="inlineStr">
        <is>
          <t>COd897d88e4a5f</t>
        </is>
      </c>
      <c r="B2074" t="inlineStr">
        <is>
          <t>CGe28cb3257de1</t>
        </is>
      </c>
      <c r="C2074" t="inlineStr">
        <is>
          <t>8</t>
        </is>
      </c>
      <c r="D2074" t="n">
        <v>0</v>
      </c>
      <c r="F2074" t="inlineStr">
        <is>
          <t>yes</t>
        </is>
      </c>
    </row>
    <row r="2075">
      <c r="A2075" t="inlineStr">
        <is>
          <t>COefb8b0315005</t>
        </is>
      </c>
      <c r="B2075" t="inlineStr">
        <is>
          <t>CGe28cb3257de1</t>
        </is>
      </c>
      <c r="C2075" t="inlineStr">
        <is>
          <t>10</t>
        </is>
      </c>
      <c r="D2075" t="n">
        <v>0</v>
      </c>
      <c r="F2075" t="inlineStr">
        <is>
          <t>no</t>
        </is>
      </c>
    </row>
    <row r="2076">
      <c r="A2076" t="inlineStr">
        <is>
          <t>CO5fd42dfd485c</t>
        </is>
      </c>
      <c r="B2076" t="inlineStr">
        <is>
          <t>CGe28cb3257de1</t>
        </is>
      </c>
      <c r="C2076" t="inlineStr">
        <is>
          <t>12</t>
        </is>
      </c>
      <c r="D2076" t="n">
        <v>0</v>
      </c>
      <c r="F2076" t="inlineStr">
        <is>
          <t>no</t>
        </is>
      </c>
    </row>
    <row r="2077">
      <c r="A2077" t="inlineStr">
        <is>
          <t>COfe2d88586d08</t>
        </is>
      </c>
      <c r="B2077" t="inlineStr">
        <is>
          <t>CGe28cb3257de1</t>
        </is>
      </c>
      <c r="C2077" t="inlineStr">
        <is>
          <t>14</t>
        </is>
      </c>
      <c r="D2077" t="n">
        <v>0</v>
      </c>
      <c r="F2077" t="inlineStr">
        <is>
          <t>no</t>
        </is>
      </c>
    </row>
    <row r="2078">
      <c r="A2078" t="inlineStr">
        <is>
          <t>CO3ef8f9b5c91e</t>
        </is>
      </c>
      <c r="B2078" t="inlineStr">
        <is>
          <t>CGe28cb3257de1</t>
        </is>
      </c>
      <c r="C2078" t="inlineStr">
        <is>
          <t>16</t>
        </is>
      </c>
      <c r="D2078" t="n">
        <v>0</v>
      </c>
      <c r="F2078" t="inlineStr">
        <is>
          <t>no</t>
        </is>
      </c>
    </row>
    <row r="2079">
      <c r="A2079" t="inlineStr">
        <is>
          <t>CO673811c2b96b</t>
        </is>
      </c>
      <c r="B2079" t="inlineStr">
        <is>
          <t>CG62ee8ef2f432</t>
        </is>
      </c>
      <c r="C2079" t="inlineStr">
        <is>
          <t>Black</t>
        </is>
      </c>
      <c r="D2079" t="n">
        <v>0</v>
      </c>
      <c r="F2079" t="inlineStr">
        <is>
          <t>yes</t>
        </is>
      </c>
    </row>
    <row r="2080">
      <c r="A2080" t="inlineStr">
        <is>
          <t>COc55316265255</t>
        </is>
      </c>
      <c r="B2080" t="inlineStr">
        <is>
          <t>CG0980e8281231</t>
        </is>
      </c>
      <c r="C2080" t="inlineStr">
        <is>
          <t>8</t>
        </is>
      </c>
      <c r="D2080" t="n">
        <v>0</v>
      </c>
      <c r="F2080" t="inlineStr">
        <is>
          <t>no</t>
        </is>
      </c>
    </row>
    <row r="2081">
      <c r="A2081" t="inlineStr">
        <is>
          <t>CO53a2ff2fd1f3</t>
        </is>
      </c>
      <c r="B2081" t="inlineStr">
        <is>
          <t>CG0980e8281231</t>
        </is>
      </c>
      <c r="C2081" t="inlineStr">
        <is>
          <t>10</t>
        </is>
      </c>
      <c r="D2081" t="n">
        <v>0</v>
      </c>
      <c r="F2081" t="inlineStr">
        <is>
          <t>no</t>
        </is>
      </c>
    </row>
    <row r="2082">
      <c r="A2082" t="inlineStr">
        <is>
          <t>CO32cc970a1e95</t>
        </is>
      </c>
      <c r="B2082" t="inlineStr">
        <is>
          <t>CG0980e8281231</t>
        </is>
      </c>
      <c r="C2082" t="inlineStr">
        <is>
          <t>12</t>
        </is>
      </c>
      <c r="D2082" t="n">
        <v>0</v>
      </c>
      <c r="F2082" t="inlineStr">
        <is>
          <t>no</t>
        </is>
      </c>
    </row>
    <row r="2083">
      <c r="A2083" t="inlineStr">
        <is>
          <t>COd5355c70cbe0</t>
        </is>
      </c>
      <c r="B2083" t="inlineStr">
        <is>
          <t>CG0980e8281231</t>
        </is>
      </c>
      <c r="C2083" t="inlineStr">
        <is>
          <t>14</t>
        </is>
      </c>
      <c r="D2083" t="n">
        <v>0</v>
      </c>
      <c r="F2083" t="inlineStr">
        <is>
          <t>no</t>
        </is>
      </c>
    </row>
    <row r="2084">
      <c r="A2084" t="inlineStr">
        <is>
          <t>CO77f100496fce</t>
        </is>
      </c>
      <c r="B2084" t="inlineStr">
        <is>
          <t>CG0980e8281231</t>
        </is>
      </c>
      <c r="C2084" t="inlineStr">
        <is>
          <t>16</t>
        </is>
      </c>
      <c r="D2084" t="n">
        <v>0</v>
      </c>
      <c r="F2084" t="inlineStr">
        <is>
          <t>yes</t>
        </is>
      </c>
    </row>
    <row r="2085">
      <c r="A2085" t="inlineStr">
        <is>
          <t>CO84f886320925</t>
        </is>
      </c>
      <c r="B2085" t="inlineStr">
        <is>
          <t>CGea9ab71cf5fc</t>
        </is>
      </c>
      <c r="C2085" t="inlineStr">
        <is>
          <t>Grey</t>
        </is>
      </c>
      <c r="D2085" t="n">
        <v>0</v>
      </c>
      <c r="F2085" t="inlineStr">
        <is>
          <t>yes</t>
        </is>
      </c>
    </row>
    <row r="2086">
      <c r="A2086" t="inlineStr">
        <is>
          <t>CO35df76a60cf0</t>
        </is>
      </c>
      <c r="B2086" t="inlineStr">
        <is>
          <t>CG4905398bcf3c</t>
        </is>
      </c>
      <c r="C2086" t="inlineStr">
        <is>
          <t>Grey</t>
        </is>
      </c>
      <c r="D2086" t="n">
        <v>0</v>
      </c>
      <c r="F2086" t="inlineStr">
        <is>
          <t>yes</t>
        </is>
      </c>
    </row>
    <row r="2087">
      <c r="A2087" t="inlineStr">
        <is>
          <t>CO38abb7af0e22</t>
        </is>
      </c>
      <c r="B2087" t="inlineStr">
        <is>
          <t>CGa7429c179218</t>
        </is>
      </c>
      <c r="C2087" t="inlineStr">
        <is>
          <t>8</t>
        </is>
      </c>
      <c r="D2087" t="n">
        <v>0</v>
      </c>
      <c r="F2087" t="inlineStr">
        <is>
          <t>yes</t>
        </is>
      </c>
    </row>
    <row r="2088">
      <c r="A2088" t="inlineStr">
        <is>
          <t>CO6283b5ffcdaa</t>
        </is>
      </c>
      <c r="B2088" t="inlineStr">
        <is>
          <t>CGa7429c179218</t>
        </is>
      </c>
      <c r="C2088" t="inlineStr">
        <is>
          <t>10</t>
        </is>
      </c>
      <c r="D2088" t="n">
        <v>0</v>
      </c>
      <c r="F2088" t="inlineStr">
        <is>
          <t>yes</t>
        </is>
      </c>
    </row>
    <row r="2089">
      <c r="A2089" t="inlineStr">
        <is>
          <t>CO3bce9d06fef3</t>
        </is>
      </c>
      <c r="B2089" t="inlineStr">
        <is>
          <t>CGa7429c179218</t>
        </is>
      </c>
      <c r="C2089" t="inlineStr">
        <is>
          <t>12</t>
        </is>
      </c>
      <c r="D2089" t="n">
        <v>0</v>
      </c>
      <c r="F2089" t="inlineStr">
        <is>
          <t>yes</t>
        </is>
      </c>
    </row>
    <row r="2090">
      <c r="A2090" t="inlineStr">
        <is>
          <t>CO57f7fbe98c15</t>
        </is>
      </c>
      <c r="B2090" t="inlineStr">
        <is>
          <t>CGa7429c179218</t>
        </is>
      </c>
      <c r="C2090" t="inlineStr">
        <is>
          <t>14</t>
        </is>
      </c>
      <c r="D2090" t="n">
        <v>0</v>
      </c>
      <c r="F2090" t="inlineStr">
        <is>
          <t>no</t>
        </is>
      </c>
    </row>
    <row r="2091">
      <c r="A2091" t="inlineStr">
        <is>
          <t>CO27d27c69a46c</t>
        </is>
      </c>
      <c r="B2091" t="inlineStr">
        <is>
          <t>CGa7429c179218</t>
        </is>
      </c>
      <c r="C2091" t="inlineStr">
        <is>
          <t>16</t>
        </is>
      </c>
      <c r="D2091" t="n">
        <v>0</v>
      </c>
      <c r="F2091" t="inlineStr">
        <is>
          <t>no</t>
        </is>
      </c>
    </row>
    <row r="2092">
      <c r="A2092" t="inlineStr">
        <is>
          <t>COb26619cc6802</t>
        </is>
      </c>
      <c r="B2092" t="inlineStr">
        <is>
          <t>CG8b4491ae90c3</t>
        </is>
      </c>
      <c r="C2092" t="inlineStr">
        <is>
          <t>White</t>
        </is>
      </c>
      <c r="D2092" t="n">
        <v>0</v>
      </c>
      <c r="F2092" t="inlineStr">
        <is>
          <t>yes</t>
        </is>
      </c>
    </row>
    <row r="2093">
      <c r="A2093" t="inlineStr">
        <is>
          <t>COaaa13a979d51</t>
        </is>
      </c>
      <c r="B2093" t="inlineStr">
        <is>
          <t>CG4423ad6aee31</t>
        </is>
      </c>
      <c r="C2093" t="inlineStr">
        <is>
          <t>EPROPAL-501-8</t>
        </is>
      </c>
      <c r="D2093" t="n">
        <v>0</v>
      </c>
      <c r="E2093" t="inlineStr">
        <is>
          <t>https://cdn.shopify.com/s/files/1/0872/1278/5848/files/EPROPAL-501-08.1_bc2235a6-6a51-4967-b3c1-fd1a3905ee1d.jpg?v=1774865599</t>
        </is>
      </c>
      <c r="F2093" t="inlineStr">
        <is>
          <t>yes</t>
        </is>
      </c>
      <c r="G2093" t="inlineStr">
        <is>
          <t>https://cdn.shopify.com/s/files/1/0872/1278/5848/files/EPROPAL-501-08.1_bc2235a6-6a51-4967-b3c1-fd1a3905ee1d.jpg?v=1774865599</t>
        </is>
      </c>
    </row>
    <row r="2094">
      <c r="A2094" t="inlineStr">
        <is>
          <t>CO0a8162194737</t>
        </is>
      </c>
      <c r="B2094" t="inlineStr">
        <is>
          <t>CGa7c16b5f39d1</t>
        </is>
      </c>
      <c r="C2094" t="inlineStr">
        <is>
          <t>FGLOWC-472-5</t>
        </is>
      </c>
      <c r="D2094" t="n">
        <v>0</v>
      </c>
      <c r="E2094" t="inlineStr">
        <is>
          <t>https://cdn.shopify.com/s/files/1/0872/1278/5848/files/Natural_Glow_Cc_Cream_Concealer_a3a3b375-d1d9-4fb7-8053-c74ed3c0ebef.jpg?v=1774867872</t>
        </is>
      </c>
      <c r="F2094" t="inlineStr">
        <is>
          <t>yes</t>
        </is>
      </c>
      <c r="G2094" t="inlineStr">
        <is>
          <t>https://cdn.shopify.com/s/files/1/0872/1278/5848/files/Natural_Glow_Cc_Cream_Concealer_a3a3b375-d1d9-4fb7-8053-c74ed3c0ebef.jpg?v=1774867872</t>
        </is>
      </c>
    </row>
    <row r="2095">
      <c r="A2095" t="inlineStr">
        <is>
          <t>CO0a5b7646deb5</t>
        </is>
      </c>
      <c r="B2095" t="inlineStr">
        <is>
          <t>CGa7c16b5f39d1</t>
        </is>
      </c>
      <c r="C2095" t="inlineStr">
        <is>
          <t>FGLOWC-472-1</t>
        </is>
      </c>
      <c r="D2095" t="n">
        <v>0</v>
      </c>
      <c r="E2095" t="inlineStr">
        <is>
          <t>https://cdn.shopify.com/s/files/1/0872/1278/5848/files/FGLOWC-472-01_5c831f15-d5df-465c-9052-9e85d6ff1d59.jpg?v=1774867872</t>
        </is>
      </c>
      <c r="F2095" t="inlineStr">
        <is>
          <t>no</t>
        </is>
      </c>
      <c r="G2095" t="inlineStr">
        <is>
          <t>https://cdn.shopify.com/s/files/1/0872/1278/5848/files/FGLOWC-472-01_5c831f15-d5df-465c-9052-9e85d6ff1d59.jpg?v=1774867872</t>
        </is>
      </c>
    </row>
    <row r="2096">
      <c r="A2096" t="inlineStr">
        <is>
          <t>COcd0e49495307</t>
        </is>
      </c>
      <c r="B2096" t="inlineStr">
        <is>
          <t>CGa7c16b5f39d1</t>
        </is>
      </c>
      <c r="C2096" t="inlineStr">
        <is>
          <t>FGLOWC-472-2</t>
        </is>
      </c>
      <c r="D2096" t="n">
        <v>0</v>
      </c>
      <c r="E2096" t="inlineStr">
        <is>
          <t>https://cdn.shopify.com/s/files/1/0872/1278/5848/files/FGLOWC-472-02_49cf5c06-38a2-43c5-a084-60052f38dca6.jpg?v=1774867872</t>
        </is>
      </c>
      <c r="F2096" t="inlineStr">
        <is>
          <t>no</t>
        </is>
      </c>
      <c r="G2096" t="inlineStr">
        <is>
          <t>https://cdn.shopify.com/s/files/1/0872/1278/5848/files/FGLOWC-472-02_49cf5c06-38a2-43c5-a084-60052f38dca6.jpg?v=1774867872</t>
        </is>
      </c>
    </row>
    <row r="2097">
      <c r="A2097" t="inlineStr">
        <is>
          <t>CO3558f98bf4d6</t>
        </is>
      </c>
      <c r="B2097" t="inlineStr">
        <is>
          <t>CGa7c16b5f39d1</t>
        </is>
      </c>
      <c r="C2097" t="inlineStr">
        <is>
          <t>FGLOWC-472-3</t>
        </is>
      </c>
      <c r="D2097" t="n">
        <v>0</v>
      </c>
      <c r="E2097" t="inlineStr">
        <is>
          <t>https://cdn.shopify.com/s/files/1/0872/1278/5848/files/FGLOWC-472-03_694aa61b-600a-4aaf-a843-ad2290b7d995.jpg?v=1774867872</t>
        </is>
      </c>
      <c r="F2097" t="inlineStr">
        <is>
          <t>no</t>
        </is>
      </c>
      <c r="G2097" t="inlineStr">
        <is>
          <t>https://cdn.shopify.com/s/files/1/0872/1278/5848/files/FGLOWC-472-03_694aa61b-600a-4aaf-a843-ad2290b7d995.jpg?v=1774867872</t>
        </is>
      </c>
    </row>
    <row r="2098">
      <c r="A2098" t="inlineStr">
        <is>
          <t>COfb44acea6e9b</t>
        </is>
      </c>
      <c r="B2098" t="inlineStr">
        <is>
          <t>CGa7c16b5f39d1</t>
        </is>
      </c>
      <c r="C2098" t="inlineStr">
        <is>
          <t>FGLOWC-472-4</t>
        </is>
      </c>
      <c r="D2098" t="n">
        <v>0</v>
      </c>
      <c r="E2098" t="inlineStr">
        <is>
          <t>https://cdn.shopify.com/s/files/1/0872/1278/5848/files/FGLOWC-472-04_a976df1c-43ff-4fac-89c0-edab7598c5f5.jpg?v=1774867872</t>
        </is>
      </c>
      <c r="F2098" t="inlineStr">
        <is>
          <t>yes</t>
        </is>
      </c>
      <c r="G2098" t="inlineStr">
        <is>
          <t>https://cdn.shopify.com/s/files/1/0872/1278/5848/files/FGLOWC-472-04_a976df1c-43ff-4fac-89c0-edab7598c5f5.jpg?v=1774867872</t>
        </is>
      </c>
    </row>
    <row r="2099">
      <c r="A2099" t="inlineStr">
        <is>
          <t>COfeab1631bc72</t>
        </is>
      </c>
      <c r="B2099" t="inlineStr">
        <is>
          <t>CGa7c16b5f39d1</t>
        </is>
      </c>
      <c r="C2099" t="inlineStr">
        <is>
          <t>FGLOWC-472-6</t>
        </is>
      </c>
      <c r="D2099" t="n">
        <v>0</v>
      </c>
      <c r="E2099" t="inlineStr">
        <is>
          <t>https://cdn.shopify.com/s/files/1/0872/1278/5848/files/FGLOWC-472-06_0ae48799-4c77-4476-b5e9-6d5ef54ad39d.jpg?v=1774867872</t>
        </is>
      </c>
      <c r="F2099" t="inlineStr">
        <is>
          <t>yes</t>
        </is>
      </c>
      <c r="G2099" t="inlineStr">
        <is>
          <t>https://cdn.shopify.com/s/files/1/0872/1278/5848/files/FGLOWC-472-06_0ae48799-4c77-4476-b5e9-6d5ef54ad39d.jpg?v=1774867872</t>
        </is>
      </c>
    </row>
    <row r="2100">
      <c r="A2100" t="inlineStr">
        <is>
          <t>CO30dbd3bad0f4</t>
        </is>
      </c>
      <c r="B2100" t="inlineStr">
        <is>
          <t>CGa7c16b5f39d1</t>
        </is>
      </c>
      <c r="C2100" t="inlineStr">
        <is>
          <t>FGLOWC-472-7</t>
        </is>
      </c>
      <c r="D2100" t="n">
        <v>0</v>
      </c>
      <c r="E2100" t="inlineStr">
        <is>
          <t>https://cdn.shopify.com/s/files/1/0872/1278/5848/files/FGLOWC-472-07_0188d6a5-533f-4841-921a-8b28479a2408.jpg?v=1774867872</t>
        </is>
      </c>
      <c r="F2100" t="inlineStr">
        <is>
          <t>yes</t>
        </is>
      </c>
      <c r="G2100" t="inlineStr">
        <is>
          <t>https://cdn.shopify.com/s/files/1/0872/1278/5848/files/FGLOWC-472-07_0188d6a5-533f-4841-921a-8b28479a2408.jpg?v=1774867872</t>
        </is>
      </c>
    </row>
    <row r="2101">
      <c r="A2101" t="inlineStr">
        <is>
          <t>CO28f961fd27ca</t>
        </is>
      </c>
      <c r="B2101" t="inlineStr">
        <is>
          <t>CGa7c16b5f39d1</t>
        </is>
      </c>
      <c r="C2101" t="inlineStr">
        <is>
          <t>FGLOWC-472-8</t>
        </is>
      </c>
      <c r="D2101" t="n">
        <v>0</v>
      </c>
      <c r="E2101" t="inlineStr">
        <is>
          <t>https://cdn.shopify.com/s/files/1/0872/1278/5848/files/FGLOWC-472-08_3b763f86-a4ea-4bba-9559-5514ea7cf4af.jpg?v=1774867872</t>
        </is>
      </c>
      <c r="F2101" t="inlineStr">
        <is>
          <t>yes</t>
        </is>
      </c>
      <c r="G2101" t="inlineStr">
        <is>
          <t>https://cdn.shopify.com/s/files/1/0872/1278/5848/files/FGLOWC-472-08_3b763f86-a4ea-4bba-9559-5514ea7cf4af.jpg?v=1774867872</t>
        </is>
      </c>
    </row>
    <row r="2102">
      <c r="A2102" t="inlineStr">
        <is>
          <t>CO1485923eee53</t>
        </is>
      </c>
      <c r="B2102" t="inlineStr">
        <is>
          <t>CG9823cc3f8406</t>
        </is>
      </c>
      <c r="C2102" t="inlineStr">
        <is>
          <t>8</t>
        </is>
      </c>
      <c r="D2102" t="n">
        <v>0</v>
      </c>
      <c r="F2102" t="inlineStr">
        <is>
          <t>yes</t>
        </is>
      </c>
    </row>
    <row r="2103">
      <c r="A2103" t="inlineStr">
        <is>
          <t>CO78cccdc005ce</t>
        </is>
      </c>
      <c r="B2103" t="inlineStr">
        <is>
          <t>CG9823cc3f8406</t>
        </is>
      </c>
      <c r="C2103" t="inlineStr">
        <is>
          <t>10</t>
        </is>
      </c>
      <c r="D2103" t="n">
        <v>0</v>
      </c>
      <c r="F2103" t="inlineStr">
        <is>
          <t>no</t>
        </is>
      </c>
    </row>
    <row r="2104">
      <c r="A2104" t="inlineStr">
        <is>
          <t>CO906a363bddbd</t>
        </is>
      </c>
      <c r="B2104" t="inlineStr">
        <is>
          <t>CG9823cc3f8406</t>
        </is>
      </c>
      <c r="C2104" t="inlineStr">
        <is>
          <t>12</t>
        </is>
      </c>
      <c r="D2104" t="n">
        <v>0</v>
      </c>
      <c r="F2104" t="inlineStr">
        <is>
          <t>no</t>
        </is>
      </c>
    </row>
    <row r="2105">
      <c r="A2105" t="inlineStr">
        <is>
          <t>CO9c1b8c8fa257</t>
        </is>
      </c>
      <c r="B2105" t="inlineStr">
        <is>
          <t>CG9823cc3f8406</t>
        </is>
      </c>
      <c r="C2105" t="inlineStr">
        <is>
          <t>14</t>
        </is>
      </c>
      <c r="D2105" t="n">
        <v>0</v>
      </c>
      <c r="F2105" t="inlineStr">
        <is>
          <t>no</t>
        </is>
      </c>
    </row>
    <row r="2106">
      <c r="A2106" t="inlineStr">
        <is>
          <t>CO71b9c435ac2e</t>
        </is>
      </c>
      <c r="B2106" t="inlineStr">
        <is>
          <t>CG9823cc3f8406</t>
        </is>
      </c>
      <c r="C2106" t="inlineStr">
        <is>
          <t>16</t>
        </is>
      </c>
      <c r="D2106" t="n">
        <v>0</v>
      </c>
      <c r="F2106" t="inlineStr">
        <is>
          <t>no</t>
        </is>
      </c>
    </row>
    <row r="2107">
      <c r="A2107" t="inlineStr">
        <is>
          <t>COb21269191e8e</t>
        </is>
      </c>
      <c r="B2107" t="inlineStr">
        <is>
          <t>CGfc8970e26f0b</t>
        </is>
      </c>
      <c r="C2107" t="inlineStr">
        <is>
          <t>Pink</t>
        </is>
      </c>
      <c r="D2107" t="n">
        <v>0</v>
      </c>
      <c r="F2107" t="inlineStr">
        <is>
          <t>yes</t>
        </is>
      </c>
    </row>
    <row r="2108">
      <c r="A2108" t="inlineStr">
        <is>
          <t>COfb5442de2ab2</t>
        </is>
      </c>
      <c r="B2108" t="inlineStr">
        <is>
          <t>CG1e02d31ec570</t>
        </is>
      </c>
      <c r="C2108" t="inlineStr">
        <is>
          <t>White</t>
        </is>
      </c>
      <c r="D2108" t="n">
        <v>0</v>
      </c>
      <c r="F2108" t="inlineStr">
        <is>
          <t>yes</t>
        </is>
      </c>
    </row>
    <row r="2109">
      <c r="A2109" t="inlineStr">
        <is>
          <t>CO476ae080909f</t>
        </is>
      </c>
      <c r="B2109" t="inlineStr">
        <is>
          <t>CG72b32e4b0d3b</t>
        </is>
      </c>
      <c r="C2109" t="inlineStr">
        <is>
          <t>3-4y</t>
        </is>
      </c>
      <c r="D2109" t="n">
        <v>0</v>
      </c>
      <c r="F2109" t="inlineStr">
        <is>
          <t>yes</t>
        </is>
      </c>
    </row>
    <row r="2110">
      <c r="A2110" t="inlineStr">
        <is>
          <t>COebd4ef446cb1</t>
        </is>
      </c>
      <c r="B2110" t="inlineStr">
        <is>
          <t>CG72b32e4b0d3b</t>
        </is>
      </c>
      <c r="C2110" t="inlineStr">
        <is>
          <t>4-5y</t>
        </is>
      </c>
      <c r="D2110" t="n">
        <v>0</v>
      </c>
      <c r="F2110" t="inlineStr">
        <is>
          <t>no</t>
        </is>
      </c>
    </row>
    <row r="2111">
      <c r="A2111" t="inlineStr">
        <is>
          <t>CO806890237310</t>
        </is>
      </c>
      <c r="B2111" t="inlineStr">
        <is>
          <t>CG72b32e4b0d3b</t>
        </is>
      </c>
      <c r="C2111" t="inlineStr">
        <is>
          <t>5-6y</t>
        </is>
      </c>
      <c r="D2111" t="n">
        <v>0</v>
      </c>
      <c r="F2111" t="inlineStr">
        <is>
          <t>no</t>
        </is>
      </c>
    </row>
    <row r="2112">
      <c r="A2112" t="inlineStr">
        <is>
          <t>COf6a2ae997448</t>
        </is>
      </c>
      <c r="B2112" t="inlineStr">
        <is>
          <t>CG72b32e4b0d3b</t>
        </is>
      </c>
      <c r="C2112" t="inlineStr">
        <is>
          <t>7-8y</t>
        </is>
      </c>
      <c r="D2112" t="n">
        <v>0</v>
      </c>
      <c r="F2112" t="inlineStr">
        <is>
          <t>no</t>
        </is>
      </c>
    </row>
    <row r="2113">
      <c r="A2113" t="inlineStr">
        <is>
          <t>COfef31ed57a3d</t>
        </is>
      </c>
      <c r="B2113" t="inlineStr">
        <is>
          <t>CG72b32e4b0d3b</t>
        </is>
      </c>
      <c r="C2113" t="inlineStr">
        <is>
          <t>9-10y</t>
        </is>
      </c>
      <c r="D2113" t="n">
        <v>0</v>
      </c>
      <c r="F2113" t="inlineStr">
        <is>
          <t>no</t>
        </is>
      </c>
    </row>
    <row r="2114">
      <c r="A2114" t="inlineStr">
        <is>
          <t>CO8013a19ec1fb</t>
        </is>
      </c>
      <c r="B2114" t="inlineStr">
        <is>
          <t>CG72b32e4b0d3b</t>
        </is>
      </c>
      <c r="C2114" t="inlineStr">
        <is>
          <t>11-12y</t>
        </is>
      </c>
      <c r="D2114" t="n">
        <v>0</v>
      </c>
      <c r="F2114" t="inlineStr">
        <is>
          <t>no</t>
        </is>
      </c>
    </row>
    <row r="2115">
      <c r="A2115" t="inlineStr">
        <is>
          <t>COf5b4a0b9705f</t>
        </is>
      </c>
      <c r="B2115" t="inlineStr">
        <is>
          <t>CGd064ef8c5ce5</t>
        </is>
      </c>
      <c r="C2115" t="inlineStr">
        <is>
          <t>8</t>
        </is>
      </c>
      <c r="D2115" t="n">
        <v>0</v>
      </c>
      <c r="F2115" t="inlineStr">
        <is>
          <t>yes</t>
        </is>
      </c>
    </row>
    <row r="2116">
      <c r="A2116" t="inlineStr">
        <is>
          <t>CO80f196ab792d</t>
        </is>
      </c>
      <c r="B2116" t="inlineStr">
        <is>
          <t>CGd064ef8c5ce5</t>
        </is>
      </c>
      <c r="C2116" t="inlineStr">
        <is>
          <t>10</t>
        </is>
      </c>
      <c r="D2116" t="n">
        <v>0</v>
      </c>
      <c r="F2116" t="inlineStr">
        <is>
          <t>yes</t>
        </is>
      </c>
    </row>
    <row r="2117">
      <c r="A2117" t="inlineStr">
        <is>
          <t>CO44513bdf1a9c</t>
        </is>
      </c>
      <c r="B2117" t="inlineStr">
        <is>
          <t>CGd064ef8c5ce5</t>
        </is>
      </c>
      <c r="C2117" t="inlineStr">
        <is>
          <t>12</t>
        </is>
      </c>
      <c r="D2117" t="n">
        <v>0</v>
      </c>
      <c r="F2117" t="inlineStr">
        <is>
          <t>yes</t>
        </is>
      </c>
    </row>
    <row r="2118">
      <c r="A2118" t="inlineStr">
        <is>
          <t>COcb4a6ff3de5b</t>
        </is>
      </c>
      <c r="B2118" t="inlineStr">
        <is>
          <t>CGd064ef8c5ce5</t>
        </is>
      </c>
      <c r="C2118" t="inlineStr">
        <is>
          <t>14</t>
        </is>
      </c>
      <c r="D2118" t="n">
        <v>0</v>
      </c>
      <c r="F2118" t="inlineStr">
        <is>
          <t>no</t>
        </is>
      </c>
    </row>
    <row r="2119">
      <c r="A2119" t="inlineStr">
        <is>
          <t>CO7d799b3391f3</t>
        </is>
      </c>
      <c r="B2119" t="inlineStr">
        <is>
          <t>CGd064ef8c5ce5</t>
        </is>
      </c>
      <c r="C2119" t="inlineStr">
        <is>
          <t>16</t>
        </is>
      </c>
      <c r="D2119" t="n">
        <v>0</v>
      </c>
      <c r="F2119" t="inlineStr">
        <is>
          <t>no</t>
        </is>
      </c>
    </row>
    <row r="2120">
      <c r="A2120" t="inlineStr">
        <is>
          <t>CO0e197517e721</t>
        </is>
      </c>
      <c r="B2120" t="inlineStr">
        <is>
          <t>CG499b4c421456</t>
        </is>
      </c>
      <c r="C2120" t="inlineStr">
        <is>
          <t>Black</t>
        </is>
      </c>
      <c r="D2120" t="n">
        <v>0</v>
      </c>
      <c r="F2120" t="inlineStr">
        <is>
          <t>yes</t>
        </is>
      </c>
    </row>
    <row r="2121">
      <c r="A2121" t="inlineStr">
        <is>
          <t>CO18c69e9950f9</t>
        </is>
      </c>
      <c r="B2121" t="inlineStr">
        <is>
          <t>CG9fc66ea05a55</t>
        </is>
      </c>
      <c r="C2121" t="inlineStr">
        <is>
          <t>8</t>
        </is>
      </c>
      <c r="D2121" t="n">
        <v>0</v>
      </c>
      <c r="F2121" t="inlineStr">
        <is>
          <t>no</t>
        </is>
      </c>
    </row>
    <row r="2122">
      <c r="A2122" t="inlineStr">
        <is>
          <t>COcdd55106d65b</t>
        </is>
      </c>
      <c r="B2122" t="inlineStr">
        <is>
          <t>CG9fc66ea05a55</t>
        </is>
      </c>
      <c r="C2122" t="inlineStr">
        <is>
          <t>10</t>
        </is>
      </c>
      <c r="D2122" t="n">
        <v>0</v>
      </c>
      <c r="F2122" t="inlineStr">
        <is>
          <t>no</t>
        </is>
      </c>
    </row>
    <row r="2123">
      <c r="A2123" t="inlineStr">
        <is>
          <t>CO5b13649251f6</t>
        </is>
      </c>
      <c r="B2123" t="inlineStr">
        <is>
          <t>CG9fc66ea05a55</t>
        </is>
      </c>
      <c r="C2123" t="inlineStr">
        <is>
          <t>12</t>
        </is>
      </c>
      <c r="D2123" t="n">
        <v>0</v>
      </c>
      <c r="F2123" t="inlineStr">
        <is>
          <t>yes</t>
        </is>
      </c>
    </row>
    <row r="2124">
      <c r="A2124" t="inlineStr">
        <is>
          <t>COd2ea784da045</t>
        </is>
      </c>
      <c r="B2124" t="inlineStr">
        <is>
          <t>CG9fc66ea05a55</t>
        </is>
      </c>
      <c r="C2124" t="inlineStr">
        <is>
          <t>14</t>
        </is>
      </c>
      <c r="D2124" t="n">
        <v>0</v>
      </c>
      <c r="F2124" t="inlineStr">
        <is>
          <t>no</t>
        </is>
      </c>
    </row>
    <row r="2125">
      <c r="A2125" t="inlineStr">
        <is>
          <t>CO5cbda7f59724</t>
        </is>
      </c>
      <c r="B2125" t="inlineStr">
        <is>
          <t>CG9fc66ea05a55</t>
        </is>
      </c>
      <c r="C2125" t="inlineStr">
        <is>
          <t>16</t>
        </is>
      </c>
      <c r="D2125" t="n">
        <v>0</v>
      </c>
      <c r="F2125" t="inlineStr">
        <is>
          <t>no</t>
        </is>
      </c>
    </row>
    <row r="2126">
      <c r="A2126" t="inlineStr">
        <is>
          <t>CO69eb986581bb</t>
        </is>
      </c>
      <c r="B2126" t="inlineStr">
        <is>
          <t>CGd6708a26e6cf</t>
        </is>
      </c>
      <c r="C2126" t="inlineStr">
        <is>
          <t>Black</t>
        </is>
      </c>
      <c r="D2126" t="n">
        <v>0</v>
      </c>
      <c r="F2126" t="inlineStr">
        <is>
          <t>yes</t>
        </is>
      </c>
    </row>
    <row r="2127">
      <c r="A2127" t="inlineStr">
        <is>
          <t>COf11be4ebffa5</t>
        </is>
      </c>
      <c r="B2127" t="inlineStr">
        <is>
          <t>CG690036be1040</t>
        </is>
      </c>
      <c r="C2127" t="inlineStr">
        <is>
          <t>Pink</t>
        </is>
      </c>
      <c r="D2127" t="n">
        <v>0</v>
      </c>
      <c r="F2127" t="inlineStr">
        <is>
          <t>yes</t>
        </is>
      </c>
    </row>
    <row r="2128">
      <c r="A2128" t="inlineStr">
        <is>
          <t>COc0a617c056c3</t>
        </is>
      </c>
      <c r="B2128" t="inlineStr">
        <is>
          <t>CG83b041e3ad9c</t>
        </is>
      </c>
      <c r="C2128" t="inlineStr">
        <is>
          <t>Pink</t>
        </is>
      </c>
      <c r="D2128" t="n">
        <v>0</v>
      </c>
      <c r="F2128" t="inlineStr">
        <is>
          <t>yes</t>
        </is>
      </c>
    </row>
    <row r="2129">
      <c r="A2129" t="inlineStr">
        <is>
          <t>CO12bb17e966bb</t>
        </is>
      </c>
      <c r="B2129" t="inlineStr">
        <is>
          <t>CGfd8312e31a62</t>
        </is>
      </c>
      <c r="C2129" t="inlineStr">
        <is>
          <t>100 ML</t>
        </is>
      </c>
      <c r="D2129" t="n">
        <v>0</v>
      </c>
      <c r="F2129" t="inlineStr">
        <is>
          <t>yes</t>
        </is>
      </c>
    </row>
    <row r="2130">
      <c r="A2130" t="inlineStr">
        <is>
          <t>CO8c6b4e3fef31</t>
        </is>
      </c>
      <c r="B2130" t="inlineStr">
        <is>
          <t>CG131034dcb05f</t>
        </is>
      </c>
      <c r="C2130" t="inlineStr">
        <is>
          <t>100 ML</t>
        </is>
      </c>
      <c r="D2130" t="n">
        <v>0</v>
      </c>
      <c r="F2130" t="inlineStr">
        <is>
          <t>yes</t>
        </is>
      </c>
    </row>
    <row r="2131">
      <c r="A2131" t="inlineStr">
        <is>
          <t>CO4426d888cfa8</t>
        </is>
      </c>
      <c r="B2131" t="inlineStr">
        <is>
          <t>CGfce499178dde</t>
        </is>
      </c>
      <c r="C2131" t="inlineStr">
        <is>
          <t>8</t>
        </is>
      </c>
      <c r="D2131" t="n">
        <v>0</v>
      </c>
      <c r="F2131" t="inlineStr">
        <is>
          <t>no</t>
        </is>
      </c>
    </row>
    <row r="2132">
      <c r="A2132" t="inlineStr">
        <is>
          <t>CObb4049767e6e</t>
        </is>
      </c>
      <c r="B2132" t="inlineStr">
        <is>
          <t>CGfce499178dde</t>
        </is>
      </c>
      <c r="C2132" t="inlineStr">
        <is>
          <t>10</t>
        </is>
      </c>
      <c r="D2132" t="n">
        <v>0</v>
      </c>
      <c r="F2132" t="inlineStr">
        <is>
          <t>yes</t>
        </is>
      </c>
    </row>
    <row r="2133">
      <c r="A2133" t="inlineStr">
        <is>
          <t>COa1a194cbf73d</t>
        </is>
      </c>
      <c r="B2133" t="inlineStr">
        <is>
          <t>CGfce499178dde</t>
        </is>
      </c>
      <c r="C2133" t="inlineStr">
        <is>
          <t>12</t>
        </is>
      </c>
      <c r="D2133" t="n">
        <v>0</v>
      </c>
      <c r="F2133" t="inlineStr">
        <is>
          <t>no</t>
        </is>
      </c>
    </row>
    <row r="2134">
      <c r="A2134" t="inlineStr">
        <is>
          <t>COe65173e53744</t>
        </is>
      </c>
      <c r="B2134" t="inlineStr">
        <is>
          <t>CGfce499178dde</t>
        </is>
      </c>
      <c r="C2134" t="inlineStr">
        <is>
          <t>14</t>
        </is>
      </c>
      <c r="D2134" t="n">
        <v>0</v>
      </c>
      <c r="F2134" t="inlineStr">
        <is>
          <t>no</t>
        </is>
      </c>
    </row>
    <row r="2135">
      <c r="A2135" t="inlineStr">
        <is>
          <t>CO8c3d4025d232</t>
        </is>
      </c>
      <c r="B2135" t="inlineStr">
        <is>
          <t>CGfce499178dde</t>
        </is>
      </c>
      <c r="C2135" t="inlineStr">
        <is>
          <t>16</t>
        </is>
      </c>
      <c r="D2135" t="n">
        <v>0</v>
      </c>
      <c r="F2135" t="inlineStr">
        <is>
          <t>no</t>
        </is>
      </c>
    </row>
    <row r="2136">
      <c r="A2136" t="inlineStr">
        <is>
          <t>CO4a7009a745b4</t>
        </is>
      </c>
      <c r="B2136" t="inlineStr">
        <is>
          <t>CG59b447998eb4</t>
        </is>
      </c>
      <c r="C2136" t="inlineStr">
        <is>
          <t>Purple</t>
        </is>
      </c>
      <c r="D2136" t="n">
        <v>0</v>
      </c>
      <c r="F2136" t="inlineStr">
        <is>
          <t>yes</t>
        </is>
      </c>
    </row>
    <row r="2137">
      <c r="A2137" t="inlineStr">
        <is>
          <t>COc683d8b922f3</t>
        </is>
      </c>
      <c r="B2137" t="inlineStr">
        <is>
          <t>CG7fd2db5bf470</t>
        </is>
      </c>
      <c r="C2137" t="inlineStr">
        <is>
          <t>8</t>
        </is>
      </c>
      <c r="D2137" t="n">
        <v>0</v>
      </c>
      <c r="F2137" t="inlineStr">
        <is>
          <t>yes</t>
        </is>
      </c>
    </row>
    <row r="2138">
      <c r="A2138" t="inlineStr">
        <is>
          <t>CO7b822cc6e3c7</t>
        </is>
      </c>
      <c r="B2138" t="inlineStr">
        <is>
          <t>CG7fd2db5bf470</t>
        </is>
      </c>
      <c r="C2138" t="inlineStr">
        <is>
          <t>10</t>
        </is>
      </c>
      <c r="D2138" t="n">
        <v>0</v>
      </c>
      <c r="F2138" t="inlineStr">
        <is>
          <t>no</t>
        </is>
      </c>
    </row>
    <row r="2139">
      <c r="A2139" t="inlineStr">
        <is>
          <t>COd3bdca5cc6fe</t>
        </is>
      </c>
      <c r="B2139" t="inlineStr">
        <is>
          <t>CG7fd2db5bf470</t>
        </is>
      </c>
      <c r="C2139" t="inlineStr">
        <is>
          <t>12</t>
        </is>
      </c>
      <c r="D2139" t="n">
        <v>0</v>
      </c>
      <c r="F2139" t="inlineStr">
        <is>
          <t>no</t>
        </is>
      </c>
    </row>
    <row r="2140">
      <c r="A2140" t="inlineStr">
        <is>
          <t>CO11c00931bb7d</t>
        </is>
      </c>
      <c r="B2140" t="inlineStr">
        <is>
          <t>CG7fd2db5bf470</t>
        </is>
      </c>
      <c r="C2140" t="inlineStr">
        <is>
          <t>14</t>
        </is>
      </c>
      <c r="D2140" t="n">
        <v>0</v>
      </c>
      <c r="F2140" t="inlineStr">
        <is>
          <t>no</t>
        </is>
      </c>
    </row>
    <row r="2141">
      <c r="A2141" t="inlineStr">
        <is>
          <t>COe87db21fd389</t>
        </is>
      </c>
      <c r="B2141" t="inlineStr">
        <is>
          <t>CG7fd2db5bf470</t>
        </is>
      </c>
      <c r="C2141" t="inlineStr">
        <is>
          <t>16</t>
        </is>
      </c>
      <c r="D2141" t="n">
        <v>0</v>
      </c>
      <c r="F2141" t="inlineStr">
        <is>
          <t>no</t>
        </is>
      </c>
    </row>
    <row r="2142">
      <c r="A2142" t="inlineStr">
        <is>
          <t>CO4a648b24e8f4</t>
        </is>
      </c>
      <c r="B2142" t="inlineStr">
        <is>
          <t>CG466a85847dd8</t>
        </is>
      </c>
      <c r="C2142" t="inlineStr">
        <is>
          <t>Yellow</t>
        </is>
      </c>
      <c r="D2142" t="n">
        <v>0</v>
      </c>
      <c r="F2142" t="inlineStr">
        <is>
          <t>yes</t>
        </is>
      </c>
    </row>
    <row r="2143">
      <c r="A2143" t="inlineStr">
        <is>
          <t>CO4ad2acc9b784</t>
        </is>
      </c>
      <c r="B2143" t="inlineStr">
        <is>
          <t>CG3421a507447f</t>
        </is>
      </c>
      <c r="C2143" t="inlineStr">
        <is>
          <t>60 ML</t>
        </is>
      </c>
      <c r="D2143" t="n">
        <v>0</v>
      </c>
      <c r="F2143" t="inlineStr">
        <is>
          <t>yes</t>
        </is>
      </c>
    </row>
    <row r="2144">
      <c r="A2144" t="inlineStr">
        <is>
          <t>COf34ae8ec9992</t>
        </is>
      </c>
      <c r="B2144" t="inlineStr">
        <is>
          <t>CG489f75a6b903</t>
        </is>
      </c>
      <c r="C2144" t="inlineStr">
        <is>
          <t>8</t>
        </is>
      </c>
      <c r="D2144" t="n">
        <v>0</v>
      </c>
      <c r="F2144" t="inlineStr">
        <is>
          <t>yes</t>
        </is>
      </c>
    </row>
    <row r="2145">
      <c r="A2145" t="inlineStr">
        <is>
          <t>CO9ef0b2a68261</t>
        </is>
      </c>
      <c r="B2145" t="inlineStr">
        <is>
          <t>CG489f75a6b903</t>
        </is>
      </c>
      <c r="C2145" t="inlineStr">
        <is>
          <t>10</t>
        </is>
      </c>
      <c r="D2145" t="n">
        <v>0</v>
      </c>
      <c r="F2145" t="inlineStr">
        <is>
          <t>no</t>
        </is>
      </c>
    </row>
    <row r="2146">
      <c r="A2146" t="inlineStr">
        <is>
          <t>COcea22312eb07</t>
        </is>
      </c>
      <c r="B2146" t="inlineStr">
        <is>
          <t>CG489f75a6b903</t>
        </is>
      </c>
      <c r="C2146" t="inlineStr">
        <is>
          <t>12</t>
        </is>
      </c>
      <c r="D2146" t="n">
        <v>0</v>
      </c>
      <c r="F2146" t="inlineStr">
        <is>
          <t>no</t>
        </is>
      </c>
    </row>
    <row r="2147">
      <c r="A2147" t="inlineStr">
        <is>
          <t>CO7f8a60f75274</t>
        </is>
      </c>
      <c r="B2147" t="inlineStr">
        <is>
          <t>CG489f75a6b903</t>
        </is>
      </c>
      <c r="C2147" t="inlineStr">
        <is>
          <t>14</t>
        </is>
      </c>
      <c r="D2147" t="n">
        <v>0</v>
      </c>
      <c r="F2147" t="inlineStr">
        <is>
          <t>no</t>
        </is>
      </c>
    </row>
    <row r="2148">
      <c r="A2148" t="inlineStr">
        <is>
          <t>COa63c0d72a2d4</t>
        </is>
      </c>
      <c r="B2148" t="inlineStr">
        <is>
          <t>CG489f75a6b903</t>
        </is>
      </c>
      <c r="C2148" t="inlineStr">
        <is>
          <t>16</t>
        </is>
      </c>
      <c r="D2148" t="n">
        <v>0</v>
      </c>
      <c r="F2148" t="inlineStr">
        <is>
          <t>no</t>
        </is>
      </c>
    </row>
    <row r="2149">
      <c r="A2149" t="inlineStr">
        <is>
          <t>CO52f05c79d77e</t>
        </is>
      </c>
      <c r="B2149" t="inlineStr">
        <is>
          <t>CG8b59509446e9</t>
        </is>
      </c>
      <c r="C2149" t="inlineStr">
        <is>
          <t>Yellow</t>
        </is>
      </c>
      <c r="D2149" t="n">
        <v>0</v>
      </c>
      <c r="F2149" t="inlineStr">
        <is>
          <t>yes</t>
        </is>
      </c>
    </row>
    <row r="2150">
      <c r="A2150" t="inlineStr">
        <is>
          <t>COe4a0df0a4b73</t>
        </is>
      </c>
      <c r="B2150" t="inlineStr">
        <is>
          <t>CGdc2cd8f8d504</t>
        </is>
      </c>
      <c r="C2150" t="inlineStr">
        <is>
          <t>100 ML</t>
        </is>
      </c>
      <c r="D2150" t="n">
        <v>0</v>
      </c>
      <c r="F2150" t="inlineStr">
        <is>
          <t>yes</t>
        </is>
      </c>
    </row>
    <row r="2151">
      <c r="A2151" t="inlineStr">
        <is>
          <t>COee6023904518</t>
        </is>
      </c>
      <c r="B2151" t="inlineStr">
        <is>
          <t>CG7dc4d44a787c</t>
        </is>
      </c>
      <c r="C2151" t="inlineStr">
        <is>
          <t>100 ML</t>
        </is>
      </c>
      <c r="D2151" t="n">
        <v>0</v>
      </c>
      <c r="F2151" t="inlineStr">
        <is>
          <t>yes</t>
        </is>
      </c>
    </row>
    <row r="2152">
      <c r="A2152" t="inlineStr">
        <is>
          <t>COc1d906cfc3df</t>
        </is>
      </c>
      <c r="B2152" t="inlineStr">
        <is>
          <t>CGffcf02d0f7cf</t>
        </is>
      </c>
      <c r="C2152" t="inlineStr">
        <is>
          <t>8</t>
        </is>
      </c>
      <c r="D2152" t="n">
        <v>0</v>
      </c>
      <c r="F2152" t="inlineStr">
        <is>
          <t>yes</t>
        </is>
      </c>
    </row>
    <row r="2153">
      <c r="A2153" t="inlineStr">
        <is>
          <t>CO3ab29764cbf1</t>
        </is>
      </c>
      <c r="B2153" t="inlineStr">
        <is>
          <t>CGffcf02d0f7cf</t>
        </is>
      </c>
      <c r="C2153" t="inlineStr">
        <is>
          <t>10</t>
        </is>
      </c>
      <c r="D2153" t="n">
        <v>0</v>
      </c>
      <c r="F2153" t="inlineStr">
        <is>
          <t>no</t>
        </is>
      </c>
    </row>
    <row r="2154">
      <c r="A2154" t="inlineStr">
        <is>
          <t>CO3c3dfa539627</t>
        </is>
      </c>
      <c r="B2154" t="inlineStr">
        <is>
          <t>CGffcf02d0f7cf</t>
        </is>
      </c>
      <c r="C2154" t="inlineStr">
        <is>
          <t>12</t>
        </is>
      </c>
      <c r="D2154" t="n">
        <v>0</v>
      </c>
      <c r="F2154" t="inlineStr">
        <is>
          <t>no</t>
        </is>
      </c>
    </row>
    <row r="2155">
      <c r="A2155" t="inlineStr">
        <is>
          <t>CO3717e56822c4</t>
        </is>
      </c>
      <c r="B2155" t="inlineStr">
        <is>
          <t>CGffcf02d0f7cf</t>
        </is>
      </c>
      <c r="C2155" t="inlineStr">
        <is>
          <t>14</t>
        </is>
      </c>
      <c r="D2155" t="n">
        <v>0</v>
      </c>
      <c r="F2155" t="inlineStr">
        <is>
          <t>no</t>
        </is>
      </c>
    </row>
    <row r="2156">
      <c r="A2156" t="inlineStr">
        <is>
          <t>COc5aa322b62bf</t>
        </is>
      </c>
      <c r="B2156" t="inlineStr">
        <is>
          <t>CGffcf02d0f7cf</t>
        </is>
      </c>
      <c r="C2156" t="inlineStr">
        <is>
          <t>16</t>
        </is>
      </c>
      <c r="D2156" t="n">
        <v>0</v>
      </c>
      <c r="F2156" t="inlineStr">
        <is>
          <t>no</t>
        </is>
      </c>
    </row>
    <row r="2157">
      <c r="A2157" t="inlineStr">
        <is>
          <t>CO917843caed21</t>
        </is>
      </c>
      <c r="B2157" t="inlineStr">
        <is>
          <t>CGa42abc2bf1b3</t>
        </is>
      </c>
      <c r="C2157" t="inlineStr">
        <is>
          <t>Black</t>
        </is>
      </c>
      <c r="D2157" t="n">
        <v>0</v>
      </c>
      <c r="F2157" t="inlineStr">
        <is>
          <t>yes</t>
        </is>
      </c>
    </row>
    <row r="2158">
      <c r="A2158" t="inlineStr">
        <is>
          <t>COa2c6a5dbe8e6</t>
        </is>
      </c>
      <c r="B2158" t="inlineStr">
        <is>
          <t>CG96466c29f61a</t>
        </is>
      </c>
      <c r="C2158" t="inlineStr">
        <is>
          <t>Ivory Nude-001</t>
        </is>
      </c>
      <c r="D2158" t="n">
        <v>0</v>
      </c>
      <c r="E2158" t="inlineStr">
        <is>
          <t>https://cdn.shopify.com/s/files/1/0872/1278/5848/files/FSMF-475-1.jpg?v=1774507126</t>
        </is>
      </c>
      <c r="F2158" t="inlineStr">
        <is>
          <t>yes</t>
        </is>
      </c>
      <c r="G2158" t="inlineStr">
        <is>
          <t>https://cdn.shopify.com/s/files/1/0872/1278/5848/files/FSMF-475-1.jpg?v=1774507126</t>
        </is>
      </c>
    </row>
    <row r="2159">
      <c r="A2159" t="inlineStr">
        <is>
          <t>CO1e685f0c5de7</t>
        </is>
      </c>
      <c r="B2159" t="inlineStr">
        <is>
          <t>CG96466c29f61a</t>
        </is>
      </c>
      <c r="C2159" t="inlineStr">
        <is>
          <t>Light Beige-002</t>
        </is>
      </c>
      <c r="D2159" t="n">
        <v>0</v>
      </c>
      <c r="E2159" t="inlineStr">
        <is>
          <t>https://cdn.shopify.com/s/files/1/0872/1278/5848/files/FSMF-475-2.jpg?v=1774507126</t>
        </is>
      </c>
      <c r="F2159" t="inlineStr">
        <is>
          <t>yes</t>
        </is>
      </c>
      <c r="G2159" t="inlineStr">
        <is>
          <t>https://cdn.shopify.com/s/files/1/0872/1278/5848/files/FSMF-475-2.jpg?v=1774507126</t>
        </is>
      </c>
    </row>
    <row r="2160">
      <c r="A2160" t="inlineStr">
        <is>
          <t>CO391a8b856624</t>
        </is>
      </c>
      <c r="B2160" t="inlineStr">
        <is>
          <t>CG96466c29f61a</t>
        </is>
      </c>
      <c r="C2160" t="inlineStr">
        <is>
          <t>True Beige-003</t>
        </is>
      </c>
      <c r="D2160" t="n">
        <v>0</v>
      </c>
      <c r="E2160" t="inlineStr">
        <is>
          <t>https://cdn.shopify.com/s/files/1/0872/1278/5848/files/FSMF-475-3.jpg?v=1774507126</t>
        </is>
      </c>
      <c r="F2160" t="inlineStr">
        <is>
          <t>yes</t>
        </is>
      </c>
      <c r="G2160" t="inlineStr">
        <is>
          <t>https://cdn.shopify.com/s/files/1/0872/1278/5848/files/FSMF-475-3.jpg?v=1774507126</t>
        </is>
      </c>
    </row>
    <row r="2161">
      <c r="A2161" t="inlineStr">
        <is>
          <t>CO878df751f8d9</t>
        </is>
      </c>
      <c r="B2161" t="inlineStr">
        <is>
          <t>CG96466c29f61a</t>
        </is>
      </c>
      <c r="C2161" t="inlineStr">
        <is>
          <t>Medium-004</t>
        </is>
      </c>
      <c r="D2161" t="n">
        <v>0</v>
      </c>
      <c r="E2161" t="inlineStr">
        <is>
          <t>https://cdn.shopify.com/s/files/1/0872/1278/5848/files/FSMF-475-4.jpg?v=1774507126</t>
        </is>
      </c>
      <c r="F2161" t="inlineStr">
        <is>
          <t>yes</t>
        </is>
      </c>
      <c r="G2161" t="inlineStr">
        <is>
          <t>https://cdn.shopify.com/s/files/1/0872/1278/5848/files/FSMF-475-4.jpg?v=1774507126</t>
        </is>
      </c>
    </row>
    <row r="2162">
      <c r="A2162" t="inlineStr">
        <is>
          <t>CO5e1b7293ba47</t>
        </is>
      </c>
      <c r="B2162" t="inlineStr">
        <is>
          <t>CG96466c29f61a</t>
        </is>
      </c>
      <c r="C2162" t="inlineStr">
        <is>
          <t>Golden Vanilla-005</t>
        </is>
      </c>
      <c r="D2162" t="n">
        <v>0</v>
      </c>
      <c r="E2162" t="inlineStr">
        <is>
          <t>https://cdn.shopify.com/s/files/1/0872/1278/5848/files/FSMF-475-5.jpg?v=1774507126</t>
        </is>
      </c>
      <c r="F2162" t="inlineStr">
        <is>
          <t>yes</t>
        </is>
      </c>
      <c r="G2162" t="inlineStr">
        <is>
          <t>https://cdn.shopify.com/s/files/1/0872/1278/5848/files/FSMF-475-5.jpg?v=1774507126</t>
        </is>
      </c>
    </row>
    <row r="2163">
      <c r="A2163" t="inlineStr">
        <is>
          <t>CO650b898052bb</t>
        </is>
      </c>
      <c r="B2163" t="inlineStr">
        <is>
          <t>CG96466c29f61a</t>
        </is>
      </c>
      <c r="C2163" t="inlineStr">
        <is>
          <t>Neutral-006</t>
        </is>
      </c>
      <c r="D2163" t="n">
        <v>0</v>
      </c>
      <c r="E2163" t="inlineStr">
        <is>
          <t>https://cdn.shopify.com/s/files/1/0872/1278/5848/files/FSMF-475-6.jpg?v=1774507126</t>
        </is>
      </c>
      <c r="F2163" t="inlineStr">
        <is>
          <t>yes</t>
        </is>
      </c>
      <c r="G2163" t="inlineStr">
        <is>
          <t>https://cdn.shopify.com/s/files/1/0872/1278/5848/files/FSMF-475-6.jpg?v=1774507126</t>
        </is>
      </c>
    </row>
    <row r="2164">
      <c r="A2164" t="inlineStr">
        <is>
          <t>COc920a00e4f0f</t>
        </is>
      </c>
      <c r="B2164" t="inlineStr">
        <is>
          <t>CG96466c29f61a</t>
        </is>
      </c>
      <c r="C2164" t="inlineStr">
        <is>
          <t>FSMF-475-7</t>
        </is>
      </c>
      <c r="D2164" t="n">
        <v>0</v>
      </c>
      <c r="E2164" t="inlineStr">
        <is>
          <t>https://cdn.shopify.com/s/files/1/0872/1278/5848/files/FSMF-475-7.jpg?v=1774507126</t>
        </is>
      </c>
      <c r="F2164" t="inlineStr">
        <is>
          <t>yes</t>
        </is>
      </c>
      <c r="G2164" t="inlineStr">
        <is>
          <t>https://cdn.shopify.com/s/files/1/0872/1278/5848/files/FSMF-475-7.jpg?v=1774507126</t>
        </is>
      </c>
    </row>
    <row r="2165">
      <c r="A2165" t="inlineStr">
        <is>
          <t>COdb7163396dec</t>
        </is>
      </c>
      <c r="B2165" t="inlineStr">
        <is>
          <t>CG96466c29f61a</t>
        </is>
      </c>
      <c r="C2165" t="inlineStr">
        <is>
          <t>FSMF-475-8</t>
        </is>
      </c>
      <c r="D2165" t="n">
        <v>0</v>
      </c>
      <c r="E2165" t="inlineStr">
        <is>
          <t>https://cdn.shopify.com/s/files/1/0872/1278/5848/files/FSMF-475-8.jpg?v=1774507126</t>
        </is>
      </c>
      <c r="F2165" t="inlineStr">
        <is>
          <t>yes</t>
        </is>
      </c>
      <c r="G2165" t="inlineStr">
        <is>
          <t>https://cdn.shopify.com/s/files/1/0872/1278/5848/files/FSMF-475-8.jpg?v=1774507126</t>
        </is>
      </c>
    </row>
    <row r="2166">
      <c r="A2166" t="inlineStr">
        <is>
          <t>CO04b9c78cafdd</t>
        </is>
      </c>
      <c r="B2166" t="inlineStr">
        <is>
          <t>CGb06bc6e2bb0d</t>
        </is>
      </c>
      <c r="C2166" t="inlineStr">
        <is>
          <t>8</t>
        </is>
      </c>
      <c r="D2166" t="n">
        <v>0</v>
      </c>
      <c r="F2166" t="inlineStr">
        <is>
          <t>yes</t>
        </is>
      </c>
    </row>
    <row r="2167">
      <c r="A2167" t="inlineStr">
        <is>
          <t>CO3cc824a461fb</t>
        </is>
      </c>
      <c r="B2167" t="inlineStr">
        <is>
          <t>CGb06bc6e2bb0d</t>
        </is>
      </c>
      <c r="C2167" t="inlineStr">
        <is>
          <t>10</t>
        </is>
      </c>
      <c r="D2167" t="n">
        <v>0</v>
      </c>
      <c r="F2167" t="inlineStr">
        <is>
          <t>no</t>
        </is>
      </c>
    </row>
    <row r="2168">
      <c r="A2168" t="inlineStr">
        <is>
          <t>COe8d7ff817089</t>
        </is>
      </c>
      <c r="B2168" t="inlineStr">
        <is>
          <t>CGb06bc6e2bb0d</t>
        </is>
      </c>
      <c r="C2168" t="inlineStr">
        <is>
          <t>12</t>
        </is>
      </c>
      <c r="D2168" t="n">
        <v>0</v>
      </c>
      <c r="F2168" t="inlineStr">
        <is>
          <t>no</t>
        </is>
      </c>
    </row>
    <row r="2169">
      <c r="A2169" t="inlineStr">
        <is>
          <t>CO4cc9c177f309</t>
        </is>
      </c>
      <c r="B2169" t="inlineStr">
        <is>
          <t>CGb06bc6e2bb0d</t>
        </is>
      </c>
      <c r="C2169" t="inlineStr">
        <is>
          <t>14</t>
        </is>
      </c>
      <c r="D2169" t="n">
        <v>0</v>
      </c>
      <c r="F2169" t="inlineStr">
        <is>
          <t>no</t>
        </is>
      </c>
    </row>
    <row r="2170">
      <c r="A2170" t="inlineStr">
        <is>
          <t>COfb082526d057</t>
        </is>
      </c>
      <c r="B2170" t="inlineStr">
        <is>
          <t>CGb06bc6e2bb0d</t>
        </is>
      </c>
      <c r="C2170" t="inlineStr">
        <is>
          <t>16</t>
        </is>
      </c>
      <c r="D2170" t="n">
        <v>0</v>
      </c>
      <c r="F2170" t="inlineStr">
        <is>
          <t>no</t>
        </is>
      </c>
    </row>
    <row r="2171">
      <c r="A2171" t="inlineStr">
        <is>
          <t>CO2fc75cb87636</t>
        </is>
      </c>
      <c r="B2171" t="inlineStr">
        <is>
          <t>CG3bd65d422b85</t>
        </is>
      </c>
      <c r="C2171" t="inlineStr">
        <is>
          <t>Blue</t>
        </is>
      </c>
      <c r="D2171" t="n">
        <v>0</v>
      </c>
      <c r="F2171" t="inlineStr">
        <is>
          <t>yes</t>
        </is>
      </c>
    </row>
    <row r="2172">
      <c r="A2172" t="inlineStr">
        <is>
          <t>CO77366dd03e97</t>
        </is>
      </c>
      <c r="B2172" t="inlineStr">
        <is>
          <t>CG989d87c9861b</t>
        </is>
      </c>
      <c r="C2172" t="inlineStr">
        <is>
          <t>100 ML</t>
        </is>
      </c>
      <c r="D2172" t="n">
        <v>0</v>
      </c>
      <c r="F2172" t="inlineStr">
        <is>
          <t>yes</t>
        </is>
      </c>
    </row>
    <row r="2173">
      <c r="A2173" t="inlineStr">
        <is>
          <t>COd12f1c3130a5</t>
        </is>
      </c>
      <c r="B2173" t="inlineStr">
        <is>
          <t>CGf3b5804733a8</t>
        </is>
      </c>
      <c r="C2173" t="inlineStr">
        <is>
          <t>100 ML</t>
        </is>
      </c>
      <c r="D2173" t="n">
        <v>0</v>
      </c>
      <c r="F2173" t="inlineStr">
        <is>
          <t>yes</t>
        </is>
      </c>
    </row>
    <row r="2174">
      <c r="A2174" t="inlineStr">
        <is>
          <t>CO5cb6dd6b287c</t>
        </is>
      </c>
      <c r="B2174" t="inlineStr">
        <is>
          <t>CGb09197b3b8a3</t>
        </is>
      </c>
      <c r="C2174" t="inlineStr">
        <is>
          <t>Gj-Black</t>
        </is>
      </c>
      <c r="D2174" t="n">
        <v>0</v>
      </c>
      <c r="F2174" t="inlineStr">
        <is>
          <t>yes</t>
        </is>
      </c>
    </row>
    <row r="2175">
      <c r="A2175" t="inlineStr">
        <is>
          <t>CO40ba094c41a5</t>
        </is>
      </c>
      <c r="B2175" t="inlineStr">
        <is>
          <t>CG62be14d93488</t>
        </is>
      </c>
      <c r="C2175" t="inlineStr">
        <is>
          <t>Ac-101</t>
        </is>
      </c>
      <c r="D2175" t="n">
        <v>0</v>
      </c>
      <c r="E2175" t="inlineStr">
        <is>
          <t>https://cdn.shopify.com/s/files/1/0872/1278/5848/files/failp-255-101_8c0beea4-b38a-495c-8374-bbb85b7f7fd1.jpg?v=1752818266</t>
        </is>
      </c>
      <c r="F2175" t="inlineStr">
        <is>
          <t>yes</t>
        </is>
      </c>
      <c r="G2175" t="inlineStr">
        <is>
          <t>https://cdn.shopify.com/s/files/1/0872/1278/5848/files/failp-255-101_8c0beea4-b38a-495c-8374-bbb85b7f7fd1.jpg?v=1752818266</t>
        </is>
      </c>
    </row>
    <row r="2176">
      <c r="A2176" t="inlineStr">
        <is>
          <t>CO0cee84962ec7</t>
        </is>
      </c>
      <c r="B2176" t="inlineStr">
        <is>
          <t>CG62be14d93488</t>
        </is>
      </c>
      <c r="C2176" t="inlineStr">
        <is>
          <t>Ac-102</t>
        </is>
      </c>
      <c r="D2176" t="n">
        <v>0</v>
      </c>
      <c r="E2176" t="inlineStr">
        <is>
          <t>https://cdn.shopify.com/s/files/1/0872/1278/5848/files/failp-255-102_2aac4a78-8feb-4383-ae5e-cd3fa64c54d9.jpg?v=1752818266</t>
        </is>
      </c>
      <c r="F2176" t="inlineStr">
        <is>
          <t>yes</t>
        </is>
      </c>
      <c r="G2176" t="inlineStr">
        <is>
          <t>https://cdn.shopify.com/s/files/1/0872/1278/5848/files/failp-255-102_2aac4a78-8feb-4383-ae5e-cd3fa64c54d9.jpg?v=1752818266</t>
        </is>
      </c>
    </row>
    <row r="2177">
      <c r="A2177" t="inlineStr">
        <is>
          <t>COc2b8b0162243</t>
        </is>
      </c>
      <c r="B2177" t="inlineStr">
        <is>
          <t>CG62be14d93488</t>
        </is>
      </c>
      <c r="C2177" t="inlineStr">
        <is>
          <t>Ac-103</t>
        </is>
      </c>
      <c r="D2177" t="n">
        <v>0</v>
      </c>
      <c r="F2177" t="inlineStr">
        <is>
          <t>no</t>
        </is>
      </c>
    </row>
    <row r="2178">
      <c r="A2178" t="inlineStr">
        <is>
          <t>CO92826c80385f</t>
        </is>
      </c>
      <c r="B2178" t="inlineStr">
        <is>
          <t>CG62be14d93488</t>
        </is>
      </c>
      <c r="C2178" t="inlineStr">
        <is>
          <t>105</t>
        </is>
      </c>
      <c r="D2178" t="n">
        <v>0</v>
      </c>
      <c r="E2178" t="inlineStr">
        <is>
          <t>https://cdn.shopify.com/s/files/1/0872/1278/5848/files/FAILP-255-105.jpg?v=1773385731</t>
        </is>
      </c>
      <c r="F2178" t="inlineStr">
        <is>
          <t>yes</t>
        </is>
      </c>
      <c r="G2178" t="inlineStr">
        <is>
          <t>https://cdn.shopify.com/s/files/1/0872/1278/5848/files/FAILP-255-105.jpg?v=1773385731</t>
        </is>
      </c>
    </row>
    <row r="2179">
      <c r="A2179" t="inlineStr">
        <is>
          <t>COa2b7b8073b7c</t>
        </is>
      </c>
      <c r="B2179" t="inlineStr">
        <is>
          <t>CG62be14d93488</t>
        </is>
      </c>
      <c r="C2179" t="inlineStr">
        <is>
          <t>Ac-104</t>
        </is>
      </c>
      <c r="D2179" t="n">
        <v>0</v>
      </c>
      <c r="F2179" t="inlineStr">
        <is>
          <t>no</t>
        </is>
      </c>
    </row>
    <row r="2180">
      <c r="A2180" t="inlineStr">
        <is>
          <t>CO79225ce225cd</t>
        </is>
      </c>
      <c r="B2180" t="inlineStr">
        <is>
          <t>CG4f957b3f3e37</t>
        </is>
      </c>
      <c r="C2180" t="inlineStr">
        <is>
          <t>Eee-01</t>
        </is>
      </c>
      <c r="D2180" t="n">
        <v>0</v>
      </c>
      <c r="E2180" t="inlineStr">
        <is>
          <t>https://cdn.shopify.com/s/files/1/0872/1278/5848/files/fasemf-465-11_9f36a15e-540f-4e57-a0bb-74c6c773b89d.jpg?v=1752818267</t>
        </is>
      </c>
      <c r="F2180" t="inlineStr">
        <is>
          <t>yes</t>
        </is>
      </c>
      <c r="G2180" t="inlineStr">
        <is>
          <t>https://cdn.shopify.com/s/files/1/0872/1278/5848/files/fasemf-465-11_9f36a15e-540f-4e57-a0bb-74c6c773b89d.jpg?v=1752818267</t>
        </is>
      </c>
    </row>
    <row r="2181">
      <c r="A2181" t="inlineStr">
        <is>
          <t>COd9b246133ab6</t>
        </is>
      </c>
      <c r="B2181" t="inlineStr">
        <is>
          <t>CG4f957b3f3e37</t>
        </is>
      </c>
      <c r="C2181" t="inlineStr">
        <is>
          <t>Aa-11</t>
        </is>
      </c>
      <c r="D2181" t="n">
        <v>0</v>
      </c>
      <c r="E2181" t="inlineStr">
        <is>
          <t>https://cdn.shopify.com/s/files/1/0872/1278/5848/files/fasemf-465-3_0aef37f3-9027-46a7-af91-f90d74863946.jpg?v=1752818268</t>
        </is>
      </c>
      <c r="F2181" t="inlineStr">
        <is>
          <t>no</t>
        </is>
      </c>
      <c r="G2181" t="inlineStr">
        <is>
          <t>https://cdn.shopify.com/s/files/1/0872/1278/5848/files/fasemf-465-3_0aef37f3-9027-46a7-af91-f90d74863946.jpg?v=1752818268</t>
        </is>
      </c>
    </row>
    <row r="2182">
      <c r="A2182" t="inlineStr">
        <is>
          <t>COc049be9e88b9</t>
        </is>
      </c>
      <c r="B2182" t="inlineStr">
        <is>
          <t>CG4f957b3f3e37</t>
        </is>
      </c>
      <c r="C2182" t="inlineStr">
        <is>
          <t>Eee-3</t>
        </is>
      </c>
      <c r="D2182" t="n">
        <v>0</v>
      </c>
      <c r="E2182" t="inlineStr">
        <is>
          <t>https://cdn.shopify.com/s/files/1/0872/1278/5848/files/fasemf-465-3_0aef37f3-9027-46a7-af91-f90d74863946.jpg?v=1752818268</t>
        </is>
      </c>
      <c r="F2182" t="inlineStr">
        <is>
          <t>yes</t>
        </is>
      </c>
      <c r="G2182" t="inlineStr">
        <is>
          <t>https://cdn.shopify.com/s/files/1/0872/1278/5848/files/fasemf-465-3_0aef37f3-9027-46a7-af91-f90d74863946.jpg?v=1752818268</t>
        </is>
      </c>
    </row>
    <row r="2183">
      <c r="A2183" t="inlineStr">
        <is>
          <t>COe3b17f135a5d</t>
        </is>
      </c>
      <c r="B2183" t="inlineStr">
        <is>
          <t>CG4f957b3f3e37</t>
        </is>
      </c>
      <c r="C2183" t="inlineStr">
        <is>
          <t>Eee-04</t>
        </is>
      </c>
      <c r="D2183" t="n">
        <v>0</v>
      </c>
      <c r="E2183" t="inlineStr">
        <is>
          <t>https://cdn.shopify.com/s/files/1/0872/1278/5848/files/fasemf-465-1_a0298739-ddb6-4880-b196-2f31d665ea56.jpg?v=1752818267</t>
        </is>
      </c>
      <c r="F2183" t="inlineStr">
        <is>
          <t>yes</t>
        </is>
      </c>
      <c r="G2183" t="inlineStr">
        <is>
          <t>https://cdn.shopify.com/s/files/1/0872/1278/5848/files/fasemf-465-1_a0298739-ddb6-4880-b196-2f31d665ea56.jpg?v=1752818267</t>
        </is>
      </c>
    </row>
    <row r="2184">
      <c r="A2184" t="inlineStr">
        <is>
          <t>CO7ced924bb9b0</t>
        </is>
      </c>
      <c r="B2184" t="inlineStr">
        <is>
          <t>CG4f957b3f3e37</t>
        </is>
      </c>
      <c r="C2184" t="inlineStr">
        <is>
          <t>Aa-06</t>
        </is>
      </c>
      <c r="D2184" t="n">
        <v>0</v>
      </c>
      <c r="E2184" t="inlineStr">
        <is>
          <t>https://cdn.shopify.com/s/files/1/0872/1278/5848/files/fasemf-465-1b_4042de55-1be5-4f05-b021-232995337de1.jpg?v=1752818267</t>
        </is>
      </c>
      <c r="F2184" t="inlineStr">
        <is>
          <t>yes</t>
        </is>
      </c>
      <c r="G2184" t="inlineStr">
        <is>
          <t>https://cdn.shopify.com/s/files/1/0872/1278/5848/files/fasemf-465-1b_4042de55-1be5-4f05-b021-232995337de1.jpg?v=1752818267</t>
        </is>
      </c>
    </row>
    <row r="2185">
      <c r="A2185" t="inlineStr">
        <is>
          <t>CO76ff4bcc3f70</t>
        </is>
      </c>
      <c r="B2185" t="inlineStr">
        <is>
          <t>CG4f957b3f3e37</t>
        </is>
      </c>
      <c r="C2185" t="inlineStr">
        <is>
          <t>N-2</t>
        </is>
      </c>
      <c r="D2185" t="n">
        <v>0</v>
      </c>
      <c r="E2185" t="inlineStr">
        <is>
          <t>https://cdn.shopify.com/s/files/1/0872/1278/5848/files/fasemf-465-11b_f8dcd823-bc91-45d0-9e37-952310a1491a.jpg?v=1752818267</t>
        </is>
      </c>
      <c r="F2185" t="inlineStr">
        <is>
          <t>yes</t>
        </is>
      </c>
      <c r="G2185" t="inlineStr">
        <is>
          <t>https://cdn.shopify.com/s/files/1/0872/1278/5848/files/fasemf-465-11b_f8dcd823-bc91-45d0-9e37-952310a1491a.jpg?v=1752818267</t>
        </is>
      </c>
    </row>
    <row r="2186">
      <c r="A2186" t="inlineStr">
        <is>
          <t>CO1f3dafc09225</t>
        </is>
      </c>
      <c r="B2186" t="inlineStr">
        <is>
          <t>CG4f957b3f3e37</t>
        </is>
      </c>
      <c r="C2186" t="inlineStr">
        <is>
          <t>Eee-05</t>
        </is>
      </c>
      <c r="D2186" t="n">
        <v>0</v>
      </c>
      <c r="E2186" t="inlineStr">
        <is>
          <t>https://cdn.shopify.com/s/files/1/0872/1278/5848/files/FASEMF-465-5.jpg?v=1760004713</t>
        </is>
      </c>
      <c r="F2186" t="inlineStr">
        <is>
          <t>yes</t>
        </is>
      </c>
      <c r="G2186" t="inlineStr">
        <is>
          <t>https://cdn.shopify.com/s/files/1/0872/1278/5848/files/FASEMF-465-5.jpg?v=1760004713</t>
        </is>
      </c>
    </row>
    <row r="2187">
      <c r="A2187" t="inlineStr">
        <is>
          <t>COa706f6d4904d</t>
        </is>
      </c>
      <c r="B2187" t="inlineStr">
        <is>
          <t>CG4f957b3f3e37</t>
        </is>
      </c>
      <c r="C2187" t="inlineStr">
        <is>
          <t>Eee-07</t>
        </is>
      </c>
      <c r="D2187" t="n">
        <v>0</v>
      </c>
      <c r="E2187" t="inlineStr">
        <is>
          <t>https://cdn.shopify.com/s/files/1/0872/1278/5848/files/FASEMF-465-7.jpg?v=1760004713</t>
        </is>
      </c>
      <c r="F2187" t="inlineStr">
        <is>
          <t>yes</t>
        </is>
      </c>
      <c r="G2187" t="inlineStr">
        <is>
          <t>https://cdn.shopify.com/s/files/1/0872/1278/5848/files/FASEMF-465-7.jpg?v=1760004713</t>
        </is>
      </c>
    </row>
    <row r="2188">
      <c r="A2188" t="inlineStr">
        <is>
          <t>CO40ff7aa67022</t>
        </is>
      </c>
      <c r="B2188" t="inlineStr">
        <is>
          <t>CG4f957b3f3e37</t>
        </is>
      </c>
      <c r="C2188" t="inlineStr">
        <is>
          <t>Eee-08</t>
        </is>
      </c>
      <c r="D2188" t="n">
        <v>0</v>
      </c>
      <c r="E2188" t="inlineStr">
        <is>
          <t>https://cdn.shopify.com/s/files/1/0872/1278/5848/files/FASEMF-465-8.jpg?v=1760004714</t>
        </is>
      </c>
      <c r="F2188" t="inlineStr">
        <is>
          <t>yes</t>
        </is>
      </c>
      <c r="G2188" t="inlineStr">
        <is>
          <t>https://cdn.shopify.com/s/files/1/0872/1278/5848/files/FASEMF-465-8.jpg?v=1760004714</t>
        </is>
      </c>
    </row>
    <row r="2189">
      <c r="A2189" t="inlineStr">
        <is>
          <t>CO6fb3d02d51b2</t>
        </is>
      </c>
      <c r="B2189" t="inlineStr">
        <is>
          <t>CGa70d77986b13</t>
        </is>
      </c>
      <c r="C2189" t="inlineStr">
        <is>
          <t>Ny-1</t>
        </is>
      </c>
      <c r="D2189" t="n">
        <v>0</v>
      </c>
      <c r="F2189" t="inlineStr">
        <is>
          <t>yes</t>
        </is>
      </c>
    </row>
    <row r="2190">
      <c r="A2190" t="inlineStr">
        <is>
          <t>COcea9b9b5b3f1</t>
        </is>
      </c>
      <c r="B2190" t="inlineStr">
        <is>
          <t>CGa70d77986b13</t>
        </is>
      </c>
      <c r="C2190" t="inlineStr">
        <is>
          <t>Ny-2</t>
        </is>
      </c>
      <c r="D2190" t="n">
        <v>0</v>
      </c>
      <c r="F2190" t="inlineStr">
        <is>
          <t>yes</t>
        </is>
      </c>
    </row>
    <row r="2191">
      <c r="A2191" t="inlineStr">
        <is>
          <t>CO910c81baea34</t>
        </is>
      </c>
      <c r="B2191" t="inlineStr">
        <is>
          <t>CGa70d77986b13</t>
        </is>
      </c>
      <c r="C2191" t="inlineStr">
        <is>
          <t>Ny-3</t>
        </is>
      </c>
      <c r="D2191" t="n">
        <v>0</v>
      </c>
      <c r="F2191" t="inlineStr">
        <is>
          <t>yes</t>
        </is>
      </c>
    </row>
    <row r="2192">
      <c r="A2192" t="inlineStr">
        <is>
          <t>CO145ef3be4623</t>
        </is>
      </c>
      <c r="B2192" t="inlineStr">
        <is>
          <t>CGa70d77986b13</t>
        </is>
      </c>
      <c r="C2192" t="inlineStr">
        <is>
          <t>Ny-4</t>
        </is>
      </c>
      <c r="D2192" t="n">
        <v>0</v>
      </c>
      <c r="F2192" t="inlineStr">
        <is>
          <t>yes</t>
        </is>
      </c>
    </row>
    <row r="2193">
      <c r="A2193" t="inlineStr">
        <is>
          <t>CO0d58d0b00286</t>
        </is>
      </c>
      <c r="B2193" t="inlineStr">
        <is>
          <t>CGa70d77986b13</t>
        </is>
      </c>
      <c r="C2193" t="inlineStr">
        <is>
          <t>Ny-5</t>
        </is>
      </c>
      <c r="D2193" t="n">
        <v>0</v>
      </c>
      <c r="F2193" t="inlineStr">
        <is>
          <t>yes</t>
        </is>
      </c>
    </row>
    <row r="2194">
      <c r="A2194" t="inlineStr">
        <is>
          <t>CO2520210abc71</t>
        </is>
      </c>
      <c r="B2194" t="inlineStr">
        <is>
          <t>CGa70d77986b13</t>
        </is>
      </c>
      <c r="C2194" t="inlineStr">
        <is>
          <t>Ny-6</t>
        </is>
      </c>
      <c r="D2194" t="n">
        <v>0</v>
      </c>
      <c r="F2194" t="inlineStr">
        <is>
          <t>yes</t>
        </is>
      </c>
    </row>
    <row r="2195">
      <c r="A2195" t="inlineStr">
        <is>
          <t>CO0cc2ebb2541f</t>
        </is>
      </c>
      <c r="B2195" t="inlineStr">
        <is>
          <t>CG770846ec8ae2</t>
        </is>
      </c>
      <c r="C2195" t="inlineStr">
        <is>
          <t>1</t>
        </is>
      </c>
      <c r="D2195" t="n">
        <v>0</v>
      </c>
      <c r="E2195" t="inlineStr">
        <is>
          <t>https://cdn.shopify.com/s/files/1/0872/1278/5848/files/lifmlp-154-1_1e008184-d9ea-4c37-8d66-54ff02517302.jpg?v=1752818245</t>
        </is>
      </c>
      <c r="F2195" t="inlineStr">
        <is>
          <t>no</t>
        </is>
      </c>
      <c r="G2195" t="inlineStr">
        <is>
          <t>https://cdn.shopify.com/s/files/1/0872/1278/5848/files/lifmlp-154-1_1e008184-d9ea-4c37-8d66-54ff02517302.jpg?v=1752818245</t>
        </is>
      </c>
    </row>
    <row r="2196">
      <c r="A2196" t="inlineStr">
        <is>
          <t>CO897c7f59ea94</t>
        </is>
      </c>
      <c r="B2196" t="inlineStr">
        <is>
          <t>CG770846ec8ae2</t>
        </is>
      </c>
      <c r="C2196" t="inlineStr">
        <is>
          <t>G-10</t>
        </is>
      </c>
      <c r="D2196" t="n">
        <v>0</v>
      </c>
      <c r="E2196" t="inlineStr">
        <is>
          <t>https://cdn.shopify.com/s/files/1/0872/1278/5848/files/lifmlp-154-2_c41428d3-7c07-4c46-94d7-7195dbea3945.jpg?v=1752818245</t>
        </is>
      </c>
      <c r="F2196" t="inlineStr">
        <is>
          <t>yes</t>
        </is>
      </c>
      <c r="G2196" t="inlineStr">
        <is>
          <t>https://cdn.shopify.com/s/files/1/0872/1278/5848/files/lifmlp-154-2_c41428d3-7c07-4c46-94d7-7195dbea3945.jpg?v=1752818245</t>
        </is>
      </c>
    </row>
    <row r="2197">
      <c r="A2197" t="inlineStr">
        <is>
          <t>COa12a81fa4afc</t>
        </is>
      </c>
      <c r="B2197" t="inlineStr">
        <is>
          <t>CG770846ec8ae2</t>
        </is>
      </c>
      <c r="C2197" t="inlineStr">
        <is>
          <t>Ac-11</t>
        </is>
      </c>
      <c r="D2197" t="n">
        <v>0</v>
      </c>
      <c r="E2197" t="inlineStr">
        <is>
          <t>https://cdn.shopify.com/s/files/1/0872/1278/5848/files/lifmlp-154-11_10cdee17-4237-4d78-b987-fc5bb836eea8.jpg?v=1752818247</t>
        </is>
      </c>
      <c r="F2197" t="inlineStr">
        <is>
          <t>yes</t>
        </is>
      </c>
      <c r="G2197" t="inlineStr">
        <is>
          <t>https://cdn.shopify.com/s/files/1/0872/1278/5848/files/lifmlp-154-11_10cdee17-4237-4d78-b987-fc5bb836eea8.jpg?v=1752818247</t>
        </is>
      </c>
    </row>
    <row r="2198">
      <c r="A2198" t="inlineStr">
        <is>
          <t>CO08d286c1cce8</t>
        </is>
      </c>
      <c r="B2198" t="inlineStr">
        <is>
          <t>CG770846ec8ae2</t>
        </is>
      </c>
      <c r="C2198" t="inlineStr">
        <is>
          <t>G-13</t>
        </is>
      </c>
      <c r="D2198" t="n">
        <v>0</v>
      </c>
      <c r="E2198" t="inlineStr">
        <is>
          <t>https://cdn.shopify.com/s/files/1/0872/1278/5848/files/lifmlp-154-13_1266e00c-313b-4a79-a615-f2f7647a1a60.jpg?v=1752818248</t>
        </is>
      </c>
      <c r="F2198" t="inlineStr">
        <is>
          <t>yes</t>
        </is>
      </c>
      <c r="G2198" t="inlineStr">
        <is>
          <t>https://cdn.shopify.com/s/files/1/0872/1278/5848/files/lifmlp-154-13_1266e00c-313b-4a79-a615-f2f7647a1a60.jpg?v=1752818248</t>
        </is>
      </c>
    </row>
    <row r="2199">
      <c r="A2199" t="inlineStr">
        <is>
          <t>COf80dd68bd710</t>
        </is>
      </c>
      <c r="B2199" t="inlineStr">
        <is>
          <t>CG770846ec8ae2</t>
        </is>
      </c>
      <c r="C2199" t="inlineStr">
        <is>
          <t>G-14</t>
        </is>
      </c>
      <c r="D2199" t="n">
        <v>0</v>
      </c>
      <c r="E2199" t="inlineStr">
        <is>
          <t>https://cdn.shopify.com/s/files/1/0872/1278/5848/files/lifmlp-154-13_1266e00c-313b-4a79-a615-f2f7647a1a60.jpg?v=1752818248</t>
        </is>
      </c>
      <c r="F2199" t="inlineStr">
        <is>
          <t>yes</t>
        </is>
      </c>
      <c r="G2199" t="inlineStr">
        <is>
          <t>https://cdn.shopify.com/s/files/1/0872/1278/5848/files/lifmlp-154-13_1266e00c-313b-4a79-a615-f2f7647a1a60.jpg?v=1752818248</t>
        </is>
      </c>
    </row>
    <row r="2200">
      <c r="A2200" t="inlineStr">
        <is>
          <t>CO0a6d526cdb8e</t>
        </is>
      </c>
      <c r="B2200" t="inlineStr">
        <is>
          <t>CG770846ec8ae2</t>
        </is>
      </c>
      <c r="C2200" t="inlineStr">
        <is>
          <t>G-2</t>
        </is>
      </c>
      <c r="D2200" t="n">
        <v>0</v>
      </c>
      <c r="E2200" t="inlineStr">
        <is>
          <t>https://cdn.shopify.com/s/files/1/0872/1278/5848/files/lifmlp-154-3_ed475159-7cf8-490a-8fdf-02532f5cc611.jpg?v=1752818245</t>
        </is>
      </c>
      <c r="F2200" t="inlineStr">
        <is>
          <t>yes</t>
        </is>
      </c>
      <c r="G2200" t="inlineStr">
        <is>
          <t>https://cdn.shopify.com/s/files/1/0872/1278/5848/files/lifmlp-154-3_ed475159-7cf8-490a-8fdf-02532f5cc611.jpg?v=1752818245</t>
        </is>
      </c>
    </row>
    <row r="2201">
      <c r="A2201" t="inlineStr">
        <is>
          <t>CO3d6053f88afc</t>
        </is>
      </c>
      <c r="B2201" t="inlineStr">
        <is>
          <t>CG770846ec8ae2</t>
        </is>
      </c>
      <c r="C2201" t="inlineStr">
        <is>
          <t>G-3</t>
        </is>
      </c>
      <c r="D2201" t="n">
        <v>0</v>
      </c>
      <c r="E2201" t="inlineStr">
        <is>
          <t>https://cdn.shopify.com/s/files/1/0872/1278/5848/files/lifmlp-154-3_ed475159-7cf8-490a-8fdf-02532f5cc611.jpg?v=1752818245</t>
        </is>
      </c>
      <c r="F2201" t="inlineStr">
        <is>
          <t>yes</t>
        </is>
      </c>
      <c r="G2201" t="inlineStr">
        <is>
          <t>https://cdn.shopify.com/s/files/1/0872/1278/5848/files/lifmlp-154-3_ed475159-7cf8-490a-8fdf-02532f5cc611.jpg?v=1752818245</t>
        </is>
      </c>
    </row>
    <row r="2202">
      <c r="A2202" t="inlineStr">
        <is>
          <t>COc61e844feccb</t>
        </is>
      </c>
      <c r="B2202" t="inlineStr">
        <is>
          <t>CG770846ec8ae2</t>
        </is>
      </c>
      <c r="C2202" t="inlineStr">
        <is>
          <t>Ac-04</t>
        </is>
      </c>
      <c r="D2202" t="n">
        <v>0</v>
      </c>
      <c r="E2202" t="inlineStr">
        <is>
          <t>https://cdn.shopify.com/s/files/1/0872/1278/5848/files/lifmlp-154-2_c41428d3-7c07-4c46-94d7-7195dbea3945.jpg?v=1752818245</t>
        </is>
      </c>
      <c r="F2202" t="inlineStr">
        <is>
          <t>yes</t>
        </is>
      </c>
      <c r="G2202" t="inlineStr">
        <is>
          <t>https://cdn.shopify.com/s/files/1/0872/1278/5848/files/lifmlp-154-2_c41428d3-7c07-4c46-94d7-7195dbea3945.jpg?v=1752818245</t>
        </is>
      </c>
    </row>
    <row r="2203">
      <c r="A2203" t="inlineStr">
        <is>
          <t>COf82447b9bb4a</t>
        </is>
      </c>
      <c r="B2203" t="inlineStr">
        <is>
          <t>CG770846ec8ae2</t>
        </is>
      </c>
      <c r="C2203" t="inlineStr">
        <is>
          <t>Acc-05</t>
        </is>
      </c>
      <c r="D2203" t="n">
        <v>0</v>
      </c>
      <c r="E2203" t="inlineStr">
        <is>
          <t>https://cdn.shopify.com/s/files/1/0872/1278/5848/files/lifmlp-154-14_35e41900-cf5e-4db7-9c1b-fae959c4c3a6.jpg?v=1752818248</t>
        </is>
      </c>
      <c r="F2203" t="inlineStr">
        <is>
          <t>yes</t>
        </is>
      </c>
      <c r="G2203" t="inlineStr">
        <is>
          <t>https://cdn.shopify.com/s/files/1/0872/1278/5848/files/lifmlp-154-14_35e41900-cf5e-4db7-9c1b-fae959c4c3a6.jpg?v=1752818248</t>
        </is>
      </c>
    </row>
    <row r="2204">
      <c r="A2204" t="inlineStr">
        <is>
          <t>CO330d2dcec758</t>
        </is>
      </c>
      <c r="B2204" t="inlineStr">
        <is>
          <t>CG770846ec8ae2</t>
        </is>
      </c>
      <c r="C2204" t="inlineStr">
        <is>
          <t>6</t>
        </is>
      </c>
      <c r="D2204" t="n">
        <v>0</v>
      </c>
      <c r="E2204" t="inlineStr">
        <is>
          <t>https://cdn.shopify.com/s/files/1/0872/1278/5848/files/LIFMLP-154-12.jpg?v=1752818247</t>
        </is>
      </c>
      <c r="F2204" t="inlineStr">
        <is>
          <t>no</t>
        </is>
      </c>
      <c r="G2204" t="inlineStr">
        <is>
          <t>https://cdn.shopify.com/s/files/1/0872/1278/5848/files/LIFMLP-154-12.jpg?v=1752818247</t>
        </is>
      </c>
    </row>
    <row r="2205">
      <c r="A2205" t="inlineStr">
        <is>
          <t>CO949d97e27758</t>
        </is>
      </c>
      <c r="B2205" t="inlineStr">
        <is>
          <t>CG770846ec8ae2</t>
        </is>
      </c>
      <c r="C2205" t="inlineStr">
        <is>
          <t>Ac-07</t>
        </is>
      </c>
      <c r="D2205" t="n">
        <v>0</v>
      </c>
      <c r="E2205" t="inlineStr">
        <is>
          <t>https://cdn.shopify.com/s/files/1/0872/1278/5848/files/lifmlp-154-13_1266e00c-313b-4a79-a615-f2f7647a1a60.jpg?v=1752818248</t>
        </is>
      </c>
      <c r="F2205" t="inlineStr">
        <is>
          <t>yes</t>
        </is>
      </c>
      <c r="G2205" t="inlineStr">
        <is>
          <t>https://cdn.shopify.com/s/files/1/0872/1278/5848/files/lifmlp-154-13_1266e00c-313b-4a79-a615-f2f7647a1a60.jpg?v=1752818248</t>
        </is>
      </c>
    </row>
    <row r="2206">
      <c r="A2206" t="inlineStr">
        <is>
          <t>CO3419d65dea41</t>
        </is>
      </c>
      <c r="B2206" t="inlineStr">
        <is>
          <t>CG770846ec8ae2</t>
        </is>
      </c>
      <c r="C2206" t="inlineStr">
        <is>
          <t>8</t>
        </is>
      </c>
      <c r="D2206" t="n">
        <v>0</v>
      </c>
      <c r="E2206" t="inlineStr">
        <is>
          <t>https://cdn.shopify.com/s/files/1/0872/1278/5848/files/lifmlp-154-8.jpg?v=1752818246</t>
        </is>
      </c>
      <c r="F2206" t="inlineStr">
        <is>
          <t>no</t>
        </is>
      </c>
      <c r="G2206" t="inlineStr">
        <is>
          <t>https://cdn.shopify.com/s/files/1/0872/1278/5848/files/lifmlp-154-8.jpg?v=1752818246</t>
        </is>
      </c>
    </row>
    <row r="2207">
      <c r="A2207" t="inlineStr">
        <is>
          <t>CO13ef5af356c8</t>
        </is>
      </c>
      <c r="B2207" t="inlineStr">
        <is>
          <t>CG770846ec8ae2</t>
        </is>
      </c>
      <c r="C2207" t="inlineStr">
        <is>
          <t>Ac-09</t>
        </is>
      </c>
      <c r="D2207" t="n">
        <v>0</v>
      </c>
      <c r="E2207" t="inlineStr">
        <is>
          <t>https://cdn.shopify.com/s/files/1/0872/1278/5848/files/lifmlp-154-9.jpg?v=1752818247</t>
        </is>
      </c>
      <c r="F2207" t="inlineStr">
        <is>
          <t>yes</t>
        </is>
      </c>
      <c r="G2207" t="inlineStr">
        <is>
          <t>https://cdn.shopify.com/s/files/1/0872/1278/5848/files/lifmlp-154-9.jpg?v=1752818247</t>
        </is>
      </c>
    </row>
    <row r="2208">
      <c r="A2208" t="inlineStr">
        <is>
          <t>COac1890e56e49</t>
        </is>
      </c>
      <c r="B2208" t="inlineStr">
        <is>
          <t>CG770846ec8ae2</t>
        </is>
      </c>
      <c r="C2208" t="inlineStr">
        <is>
          <t>Wt-12</t>
        </is>
      </c>
      <c r="D2208" t="n">
        <v>0</v>
      </c>
      <c r="E2208" t="inlineStr">
        <is>
          <t>https://cdn.shopify.com/s/files/1/0872/1278/5848/files/lifmlp-154-11_10cdee17-4237-4d78-b987-fc5bb836eea8.jpg?v=1752818247</t>
        </is>
      </c>
      <c r="F2208" t="inlineStr">
        <is>
          <t>yes</t>
        </is>
      </c>
      <c r="G2208" t="inlineStr">
        <is>
          <t>https://cdn.shopify.com/s/files/1/0872/1278/5848/files/lifmlp-154-11_10cdee17-4237-4d78-b987-fc5bb836eea8.jpg?v=1752818247</t>
        </is>
      </c>
    </row>
    <row r="2209">
      <c r="A2209" t="inlineStr">
        <is>
          <t>CO632a3981c227</t>
        </is>
      </c>
      <c r="B2209" t="inlineStr">
        <is>
          <t>CG39cc695a0d60</t>
        </is>
      </c>
      <c r="C2209" t="inlineStr">
        <is>
          <t>Ac-02</t>
        </is>
      </c>
      <c r="D2209" t="n">
        <v>0</v>
      </c>
      <c r="F2209" t="inlineStr">
        <is>
          <t>no</t>
        </is>
      </c>
    </row>
    <row r="2210">
      <c r="A2210" t="inlineStr">
        <is>
          <t>CO70d3b519de09</t>
        </is>
      </c>
      <c r="B2210" t="inlineStr">
        <is>
          <t>CG39cc695a0d60</t>
        </is>
      </c>
      <c r="C2210" t="inlineStr">
        <is>
          <t>Ac-05</t>
        </is>
      </c>
      <c r="D2210" t="n">
        <v>0</v>
      </c>
      <c r="E2210" t="inlineStr">
        <is>
          <t>https://cdn.shopify.com/s/files/1/0872/1278/5848/files/eymle-554-5_ec96be70-c01f-4946-957e-9e91d4455a21.jpg?v=1752818261</t>
        </is>
      </c>
      <c r="F2210" t="inlineStr">
        <is>
          <t>no</t>
        </is>
      </c>
      <c r="G2210" t="inlineStr">
        <is>
          <t>https://cdn.shopify.com/s/files/1/0872/1278/5848/files/eymle-554-5_ec96be70-c01f-4946-957e-9e91d4455a21.jpg?v=1752818261</t>
        </is>
      </c>
    </row>
    <row r="2211">
      <c r="A2211" t="inlineStr">
        <is>
          <t>CO9f365fc7f247</t>
        </is>
      </c>
      <c r="B2211" t="inlineStr">
        <is>
          <t>CG39cc695a0d60</t>
        </is>
      </c>
      <c r="C2211" t="inlineStr">
        <is>
          <t>Ac-06</t>
        </is>
      </c>
      <c r="D2211" t="n">
        <v>0</v>
      </c>
      <c r="E2211" t="inlineStr">
        <is>
          <t>https://cdn.shopify.com/s/files/1/0872/1278/5848/files/eymle-554-6_c9b191f7-e413-4cf2-8d3a-03ce8a60c7b5.jpg?v=1752818262</t>
        </is>
      </c>
      <c r="F2211" t="inlineStr">
        <is>
          <t>no</t>
        </is>
      </c>
      <c r="G2211" t="inlineStr">
        <is>
          <t>https://cdn.shopify.com/s/files/1/0872/1278/5848/files/eymle-554-6_c9b191f7-e413-4cf2-8d3a-03ce8a60c7b5.jpg?v=1752818262</t>
        </is>
      </c>
    </row>
    <row r="2212">
      <c r="A2212" t="inlineStr">
        <is>
          <t>CO9051e19b6ec7</t>
        </is>
      </c>
      <c r="B2212" t="inlineStr">
        <is>
          <t>CG39cc695a0d60</t>
        </is>
      </c>
      <c r="C2212" t="inlineStr">
        <is>
          <t>E-07</t>
        </is>
      </c>
      <c r="D2212" t="n">
        <v>0</v>
      </c>
      <c r="F2212" t="inlineStr">
        <is>
          <t>no</t>
        </is>
      </c>
    </row>
    <row r="2213">
      <c r="A2213" t="inlineStr">
        <is>
          <t>CO2a585124bb0b</t>
        </is>
      </c>
      <c r="B2213" t="inlineStr">
        <is>
          <t>CG39cc695a0d60</t>
        </is>
      </c>
      <c r="C2213" t="inlineStr">
        <is>
          <t>E-08</t>
        </is>
      </c>
      <c r="D2213" t="n">
        <v>0</v>
      </c>
      <c r="F2213" t="inlineStr">
        <is>
          <t>no</t>
        </is>
      </c>
    </row>
    <row r="2214">
      <c r="A2214" t="inlineStr">
        <is>
          <t>CO4ddef5022c17</t>
        </is>
      </c>
      <c r="B2214" t="inlineStr">
        <is>
          <t>CG39cc695a0d60</t>
        </is>
      </c>
      <c r="C2214" t="inlineStr">
        <is>
          <t>Er-1</t>
        </is>
      </c>
      <c r="D2214" t="n">
        <v>0</v>
      </c>
      <c r="F2214" t="inlineStr">
        <is>
          <t>yes</t>
        </is>
      </c>
    </row>
    <row r="2215">
      <c r="A2215" t="inlineStr">
        <is>
          <t>COe8d36df956c5</t>
        </is>
      </c>
      <c r="B2215" t="inlineStr">
        <is>
          <t>CG39cc695a0d60</t>
        </is>
      </c>
      <c r="C2215" t="inlineStr">
        <is>
          <t>E-03</t>
        </is>
      </c>
      <c r="D2215" t="n">
        <v>0</v>
      </c>
      <c r="E2215" t="inlineStr">
        <is>
          <t>https://cdn.shopify.com/s/files/1/0872/1278/5848/files/EYMLE-554-3_3e8315d8-a0eb-4f66-be71-35dcc747a49b.jpg?v=1760001470</t>
        </is>
      </c>
      <c r="F2215" t="inlineStr">
        <is>
          <t>no</t>
        </is>
      </c>
      <c r="G2215" t="inlineStr">
        <is>
          <t>https://cdn.shopify.com/s/files/1/0872/1278/5848/files/EYMLE-554-3_3e8315d8-a0eb-4f66-be71-35dcc747a49b.jpg?v=1760001470</t>
        </is>
      </c>
    </row>
    <row r="2216">
      <c r="A2216" t="inlineStr">
        <is>
          <t>CO265d2701d020</t>
        </is>
      </c>
      <c r="B2216" t="inlineStr">
        <is>
          <t>CG39cc695a0d60</t>
        </is>
      </c>
      <c r="C2216" t="inlineStr">
        <is>
          <t>4</t>
        </is>
      </c>
      <c r="D2216" t="n">
        <v>0</v>
      </c>
      <c r="E2216" t="inlineStr">
        <is>
          <t>https://cdn.shopify.com/s/files/1/0872/1278/5848/files/EYMLE-554-004.jpg?v=1773385642</t>
        </is>
      </c>
      <c r="F2216" t="inlineStr">
        <is>
          <t>no</t>
        </is>
      </c>
      <c r="G2216" t="inlineStr">
        <is>
          <t>https://cdn.shopify.com/s/files/1/0872/1278/5848/files/EYMLE-554-004.jpg?v=1773385642</t>
        </is>
      </c>
    </row>
    <row r="2217">
      <c r="A2217" t="inlineStr">
        <is>
          <t>COb15626918896</t>
        </is>
      </c>
      <c r="B2217" t="inlineStr">
        <is>
          <t>CG92abbfa09fe8</t>
        </is>
      </c>
      <c r="C2217" t="inlineStr">
        <is>
          <t>Ac-3</t>
        </is>
      </c>
      <c r="D2217" t="n">
        <v>0</v>
      </c>
      <c r="E2217" t="inlineStr">
        <is>
          <t>https://cdn.shopify.com/s/files/1/0872/1278/5848/files/fasemp-263-3_8d43984c-9349-4eea-8ffd-eac4f6f446ec.jpg?v=1752818269</t>
        </is>
      </c>
      <c r="F2217" t="inlineStr">
        <is>
          <t>yes</t>
        </is>
      </c>
      <c r="G2217" t="inlineStr">
        <is>
          <t>https://cdn.shopify.com/s/files/1/0872/1278/5848/files/fasemp-263-3_8d43984c-9349-4eea-8ffd-eac4f6f446ec.jpg?v=1752818269</t>
        </is>
      </c>
    </row>
    <row r="2218">
      <c r="A2218" t="inlineStr">
        <is>
          <t>COdeeb3b3327ca</t>
        </is>
      </c>
      <c r="B2218" t="inlineStr">
        <is>
          <t>CG92abbfa09fe8</t>
        </is>
      </c>
      <c r="C2218" t="inlineStr">
        <is>
          <t>Ac-7</t>
        </is>
      </c>
      <c r="D2218" t="n">
        <v>0</v>
      </c>
      <c r="E2218" t="inlineStr">
        <is>
          <t>https://cdn.shopify.com/s/files/1/0872/1278/5848/files/fasemp-263-7_fd1c291b-f8ef-45fe-ab61-41cab68889cf.jpg?v=1752818270</t>
        </is>
      </c>
      <c r="F2218" t="inlineStr">
        <is>
          <t>yes</t>
        </is>
      </c>
      <c r="G2218" t="inlineStr">
        <is>
          <t>https://cdn.shopify.com/s/files/1/0872/1278/5848/files/fasemp-263-7_fd1c291b-f8ef-45fe-ab61-41cab68889cf.jpg?v=1752818270</t>
        </is>
      </c>
    </row>
    <row r="2219">
      <c r="A2219" t="inlineStr">
        <is>
          <t>COd985dd5f70d1</t>
        </is>
      </c>
      <c r="B2219" t="inlineStr">
        <is>
          <t>CG92abbfa09fe8</t>
        </is>
      </c>
      <c r="C2219" t="inlineStr">
        <is>
          <t>E-09</t>
        </is>
      </c>
      <c r="D2219" t="n">
        <v>0</v>
      </c>
      <c r="E2219" t="inlineStr">
        <is>
          <t>https://cdn.shopify.com/s/files/1/0872/1278/5848/files/fasemp-263-9_9d6a94d3-a7d7-44b1-bdc1-e208e8c2925d.jpg?v=1752818270</t>
        </is>
      </c>
      <c r="F2219" t="inlineStr">
        <is>
          <t>yes</t>
        </is>
      </c>
      <c r="G2219" t="inlineStr">
        <is>
          <t>https://cdn.shopify.com/s/files/1/0872/1278/5848/files/fasemp-263-9_9d6a94d3-a7d7-44b1-bdc1-e208e8c2925d.jpg?v=1752818270</t>
        </is>
      </c>
    </row>
    <row r="2220">
      <c r="A2220" t="inlineStr">
        <is>
          <t>COca63074f3826</t>
        </is>
      </c>
      <c r="B2220" t="inlineStr">
        <is>
          <t>CG92abbfa09fe8</t>
        </is>
      </c>
      <c r="C2220" t="inlineStr">
        <is>
          <t>N-5</t>
        </is>
      </c>
      <c r="D2220" t="n">
        <v>0</v>
      </c>
      <c r="E2220" t="inlineStr">
        <is>
          <t>https://cdn.shopify.com/s/files/1/0872/1278/5848/files/fasemp-263-3b_fa4cdcc0-d72d-4ec8-aad7-64748b1be7e2.jpg?v=1752818270</t>
        </is>
      </c>
      <c r="F2220" t="inlineStr">
        <is>
          <t>yes</t>
        </is>
      </c>
      <c r="G2220" t="inlineStr">
        <is>
          <t>https://cdn.shopify.com/s/files/1/0872/1278/5848/files/fasemp-263-3b_fa4cdcc0-d72d-4ec8-aad7-64748b1be7e2.jpg?v=1752818270</t>
        </is>
      </c>
    </row>
    <row r="2221">
      <c r="A2221" t="inlineStr">
        <is>
          <t>CO8f9e2438223b</t>
        </is>
      </c>
      <c r="B2221" t="inlineStr">
        <is>
          <t>CG92abbfa09fe8</t>
        </is>
      </c>
      <c r="C2221" t="inlineStr">
        <is>
          <t>Fa-11</t>
        </is>
      </c>
      <c r="D2221" t="n">
        <v>0</v>
      </c>
      <c r="E2221" t="inlineStr">
        <is>
          <t>https://cdn.shopify.com/s/files/1/0872/1278/5848/files/fasemp-263-3_8d43984c-9349-4eea-8ffd-eac4f6f446ec.jpg?v=1752818269</t>
        </is>
      </c>
      <c r="F2221" t="inlineStr">
        <is>
          <t>no</t>
        </is>
      </c>
      <c r="G2221" t="inlineStr">
        <is>
          <t>https://cdn.shopify.com/s/files/1/0872/1278/5848/files/fasemp-263-3_8d43984c-9349-4eea-8ffd-eac4f6f446ec.jpg?v=1752818269</t>
        </is>
      </c>
    </row>
    <row r="2222">
      <c r="A2222" t="inlineStr">
        <is>
          <t>CO80566ea38e3c</t>
        </is>
      </c>
      <c r="B2222" t="inlineStr">
        <is>
          <t>CG92abbfa09fe8</t>
        </is>
      </c>
      <c r="C2222" t="inlineStr">
        <is>
          <t>FASEMP-263-4</t>
        </is>
      </c>
      <c r="D2222" t="n">
        <v>0</v>
      </c>
      <c r="E2222" t="inlineStr">
        <is>
          <t>https://cdn.shopify.com/s/files/1/0872/1278/5848/files/FASEMP-263-4.jpg?v=1752818270</t>
        </is>
      </c>
      <c r="F2222" t="inlineStr">
        <is>
          <t>yes</t>
        </is>
      </c>
      <c r="G2222" t="inlineStr">
        <is>
          <t>https://cdn.shopify.com/s/files/1/0872/1278/5848/files/FASEMP-263-4.jpg?v=1752818270</t>
        </is>
      </c>
    </row>
    <row r="2223">
      <c r="A2223" t="inlineStr">
        <is>
          <t>CO455d84575ca5</t>
        </is>
      </c>
      <c r="B2223" t="inlineStr">
        <is>
          <t>CG92abbfa09fe8</t>
        </is>
      </c>
      <c r="C2223" t="inlineStr">
        <is>
          <t>008K</t>
        </is>
      </c>
      <c r="D2223" t="n">
        <v>0</v>
      </c>
      <c r="E2223" t="inlineStr">
        <is>
          <t>https://cdn.shopify.com/s/files/1/0872/1278/5848/files/FASEMP-263-008K_e2db6442-8980-4a40-add6-1a9c9204cff6.jpg?v=1760005021</t>
        </is>
      </c>
      <c r="F2223" t="inlineStr">
        <is>
          <t>yes</t>
        </is>
      </c>
      <c r="G2223" t="inlineStr">
        <is>
          <t>https://cdn.shopify.com/s/files/1/0872/1278/5848/files/FASEMP-263-008K_e2db6442-8980-4a40-add6-1a9c9204cff6.jpg?v=1760005021</t>
        </is>
      </c>
    </row>
    <row r="2224">
      <c r="A2224" t="inlineStr">
        <is>
          <t>CO8d11c22674b1</t>
        </is>
      </c>
      <c r="B2224" t="inlineStr">
        <is>
          <t>CG92abbfa09fe8</t>
        </is>
      </c>
      <c r="C2224" t="inlineStr">
        <is>
          <t>FASEMP-263-1</t>
        </is>
      </c>
      <c r="D2224" t="n">
        <v>0</v>
      </c>
      <c r="E2224" t="inlineStr">
        <is>
          <t>https://cdn.shopify.com/s/files/1/0872/1278/5848/files/FASEMP-263-1.jpg?v=1760005020</t>
        </is>
      </c>
      <c r="F2224" t="inlineStr">
        <is>
          <t>yes</t>
        </is>
      </c>
      <c r="G2224" t="inlineStr">
        <is>
          <t>https://cdn.shopify.com/s/files/1/0872/1278/5848/files/FASEMP-263-1.jpg?v=1760005020</t>
        </is>
      </c>
    </row>
    <row r="2225">
      <c r="A2225" t="inlineStr">
        <is>
          <t>CO10757d8722f4</t>
        </is>
      </c>
      <c r="B2225" t="inlineStr">
        <is>
          <t>CG92abbfa09fe8</t>
        </is>
      </c>
      <c r="C2225" t="inlineStr">
        <is>
          <t>Ac-6</t>
        </is>
      </c>
      <c r="D2225" t="n">
        <v>0</v>
      </c>
      <c r="E2225" t="inlineStr">
        <is>
          <t>https://cdn.shopify.com/s/files/1/0872/1278/5848/files/FASEMP-263.jpg?v=1760005020</t>
        </is>
      </c>
      <c r="F2225" t="inlineStr">
        <is>
          <t>yes</t>
        </is>
      </c>
      <c r="G2225" t="inlineStr">
        <is>
          <t>https://cdn.shopify.com/s/files/1/0872/1278/5848/files/FASEMP-263.jpg?v=1760005020</t>
        </is>
      </c>
    </row>
    <row r="2226">
      <c r="A2226" t="inlineStr">
        <is>
          <t>CO55e27bfefc13</t>
        </is>
      </c>
      <c r="B2226" t="inlineStr">
        <is>
          <t>CGe24f2c7f314d</t>
        </is>
      </c>
      <c r="C2226" t="inlineStr">
        <is>
          <t>A-18</t>
        </is>
      </c>
      <c r="D2226" t="n">
        <v>0</v>
      </c>
      <c r="F2226" t="inlineStr">
        <is>
          <t>yes</t>
        </is>
      </c>
    </row>
    <row r="2227">
      <c r="A2227" t="inlineStr">
        <is>
          <t>CO47f970296c31</t>
        </is>
      </c>
      <c r="B2227" t="inlineStr">
        <is>
          <t>CGe24f2c7f314d</t>
        </is>
      </c>
      <c r="C2227" t="inlineStr">
        <is>
          <t>Ac-28</t>
        </is>
      </c>
      <c r="D2227" t="n">
        <v>0</v>
      </c>
      <c r="F2227" t="inlineStr">
        <is>
          <t>yes</t>
        </is>
      </c>
    </row>
    <row r="2228">
      <c r="A2228" t="inlineStr">
        <is>
          <t>COd8fe9645192f</t>
        </is>
      </c>
      <c r="B2228" t="inlineStr">
        <is>
          <t>CGe24f2c7f314d</t>
        </is>
      </c>
      <c r="C2228" t="inlineStr">
        <is>
          <t>Ac-29</t>
        </is>
      </c>
      <c r="D2228" t="n">
        <v>0</v>
      </c>
      <c r="F2228" t="inlineStr">
        <is>
          <t>no</t>
        </is>
      </c>
    </row>
    <row r="2229">
      <c r="A2229" t="inlineStr">
        <is>
          <t>COf0f16466f911</t>
        </is>
      </c>
      <c r="B2229" t="inlineStr">
        <is>
          <t>CGe24f2c7f314d</t>
        </is>
      </c>
      <c r="C2229" t="inlineStr">
        <is>
          <t>G-31</t>
        </is>
      </c>
      <c r="D2229" t="n">
        <v>0</v>
      </c>
      <c r="F2229" t="inlineStr">
        <is>
          <t>no</t>
        </is>
      </c>
    </row>
    <row r="2230">
      <c r="A2230" t="inlineStr">
        <is>
          <t>CO09dd88cc3a3d</t>
        </is>
      </c>
      <c r="B2230" t="inlineStr">
        <is>
          <t>CGe24f2c7f314d</t>
        </is>
      </c>
      <c r="C2230" t="inlineStr">
        <is>
          <t>G-32</t>
        </is>
      </c>
      <c r="D2230" t="n">
        <v>0</v>
      </c>
      <c r="F2230" t="inlineStr">
        <is>
          <t>yes</t>
        </is>
      </c>
    </row>
    <row r="2231">
      <c r="A2231" t="inlineStr">
        <is>
          <t>CO001202693db4</t>
        </is>
      </c>
      <c r="B2231" t="inlineStr">
        <is>
          <t>CGe24f2c7f314d</t>
        </is>
      </c>
      <c r="C2231" t="inlineStr">
        <is>
          <t>A-9</t>
        </is>
      </c>
      <c r="D2231" t="n">
        <v>0</v>
      </c>
      <c r="F2231" t="inlineStr">
        <is>
          <t>yes</t>
        </is>
      </c>
    </row>
    <row r="2232">
      <c r="A2232" t="inlineStr">
        <is>
          <t>CO9ac1534ddd94</t>
        </is>
      </c>
      <c r="B2232" t="inlineStr">
        <is>
          <t>CGe24f2c7f314d</t>
        </is>
      </c>
      <c r="C2232" t="inlineStr">
        <is>
          <t>24</t>
        </is>
      </c>
      <c r="D2232" t="n">
        <v>0</v>
      </c>
      <c r="E2232" t="inlineStr">
        <is>
          <t>https://cdn.shopify.com/s/files/1/0872/1278/5848/files/LIEMLP-206-24.jpg?v=1752818278</t>
        </is>
      </c>
      <c r="F2232" t="inlineStr">
        <is>
          <t>yes</t>
        </is>
      </c>
      <c r="G2232" t="inlineStr">
        <is>
          <t>https://cdn.shopify.com/s/files/1/0872/1278/5848/files/LIEMLP-206-24.jpg?v=1752818278</t>
        </is>
      </c>
    </row>
    <row r="2233">
      <c r="A2233" t="inlineStr">
        <is>
          <t>COea28df77baa6</t>
        </is>
      </c>
      <c r="B2233" t="inlineStr">
        <is>
          <t>CGe24f2c7f314d</t>
        </is>
      </c>
      <c r="C2233" t="inlineStr">
        <is>
          <t>25</t>
        </is>
      </c>
      <c r="D2233" t="n">
        <v>0</v>
      </c>
      <c r="E2233" t="inlineStr">
        <is>
          <t>https://cdn.shopify.com/s/files/1/0872/1278/5848/files/LIEMLP-206-25.jpg?v=1752818278</t>
        </is>
      </c>
      <c r="F2233" t="inlineStr">
        <is>
          <t>yes</t>
        </is>
      </c>
      <c r="G2233" t="inlineStr">
        <is>
          <t>https://cdn.shopify.com/s/files/1/0872/1278/5848/files/LIEMLP-206-25.jpg?v=1752818278</t>
        </is>
      </c>
    </row>
    <row r="2234">
      <c r="A2234" t="inlineStr">
        <is>
          <t>CO053009eb9f68</t>
        </is>
      </c>
      <c r="B2234" t="inlineStr">
        <is>
          <t>CGe24f2c7f314d</t>
        </is>
      </c>
      <c r="C2234" t="inlineStr">
        <is>
          <t>27</t>
        </is>
      </c>
      <c r="D2234" t="n">
        <v>0</v>
      </c>
      <c r="E2234" t="inlineStr">
        <is>
          <t>https://cdn.shopify.com/s/files/1/0872/1278/5848/files/LIEMLP-206-27.jpg?v=1752818278</t>
        </is>
      </c>
      <c r="F2234" t="inlineStr">
        <is>
          <t>yes</t>
        </is>
      </c>
      <c r="G2234" t="inlineStr">
        <is>
          <t>https://cdn.shopify.com/s/files/1/0872/1278/5848/files/LIEMLP-206-27.jpg?v=1752818278</t>
        </is>
      </c>
    </row>
    <row r="2235">
      <c r="A2235" t="inlineStr">
        <is>
          <t>COf6967ccc0eb3</t>
        </is>
      </c>
      <c r="B2235" t="inlineStr">
        <is>
          <t>CGe24f2c7f314d</t>
        </is>
      </c>
      <c r="C2235" t="inlineStr">
        <is>
          <t>2</t>
        </is>
      </c>
      <c r="D2235" t="n">
        <v>0</v>
      </c>
      <c r="E2235" t="inlineStr">
        <is>
          <t>https://cdn.shopify.com/s/files/1/0872/1278/5848/files/LIEMLP-206-2.jpg?v=1752818277</t>
        </is>
      </c>
      <c r="F2235" t="inlineStr">
        <is>
          <t>yes</t>
        </is>
      </c>
      <c r="G2235" t="inlineStr">
        <is>
          <t>https://cdn.shopify.com/s/files/1/0872/1278/5848/files/LIEMLP-206-2.jpg?v=1752818277</t>
        </is>
      </c>
    </row>
    <row r="2236">
      <c r="A2236" t="inlineStr">
        <is>
          <t>CO5b361258ace5</t>
        </is>
      </c>
      <c r="B2236" t="inlineStr">
        <is>
          <t>CGe24f2c7f314d</t>
        </is>
      </c>
      <c r="C2236" t="inlineStr">
        <is>
          <t>3</t>
        </is>
      </c>
      <c r="D2236" t="n">
        <v>0</v>
      </c>
      <c r="E2236" t="inlineStr">
        <is>
          <t>https://cdn.shopify.com/s/files/1/0872/1278/5848/files/LIEMLP-206-3.jpg?v=1752818279</t>
        </is>
      </c>
      <c r="F2236" t="inlineStr">
        <is>
          <t>yes</t>
        </is>
      </c>
      <c r="G2236" t="inlineStr">
        <is>
          <t>https://cdn.shopify.com/s/files/1/0872/1278/5848/files/LIEMLP-206-3.jpg?v=1752818279</t>
        </is>
      </c>
    </row>
    <row r="2237">
      <c r="A2237" t="inlineStr">
        <is>
          <t>CO0939ac36ffdb</t>
        </is>
      </c>
      <c r="B2237" t="inlineStr">
        <is>
          <t>CGe24f2c7f314d</t>
        </is>
      </c>
      <c r="C2237" t="inlineStr">
        <is>
          <t>4</t>
        </is>
      </c>
      <c r="D2237" t="n">
        <v>0</v>
      </c>
      <c r="E2237" t="inlineStr">
        <is>
          <t>https://cdn.shopify.com/s/files/1/0872/1278/5848/files/LIEMLP-206-4.jpg?v=1752818279</t>
        </is>
      </c>
      <c r="F2237" t="inlineStr">
        <is>
          <t>yes</t>
        </is>
      </c>
      <c r="G2237" t="inlineStr">
        <is>
          <t>https://cdn.shopify.com/s/files/1/0872/1278/5848/files/LIEMLP-206-4.jpg?v=1752818279</t>
        </is>
      </c>
    </row>
    <row r="2238">
      <c r="A2238" t="inlineStr">
        <is>
          <t>CO3dd39f00500a</t>
        </is>
      </c>
      <c r="B2238" t="inlineStr">
        <is>
          <t>CGe24f2c7f314d</t>
        </is>
      </c>
      <c r="C2238" t="inlineStr">
        <is>
          <t>5</t>
        </is>
      </c>
      <c r="D2238" t="n">
        <v>0</v>
      </c>
      <c r="E2238" t="inlineStr">
        <is>
          <t>https://cdn.shopify.com/s/files/1/0872/1278/5848/files/LIEMLP-206-5.jpg?v=1752818280</t>
        </is>
      </c>
      <c r="F2238" t="inlineStr">
        <is>
          <t>yes</t>
        </is>
      </c>
      <c r="G2238" t="inlineStr">
        <is>
          <t>https://cdn.shopify.com/s/files/1/0872/1278/5848/files/LIEMLP-206-5.jpg?v=1752818280</t>
        </is>
      </c>
    </row>
    <row r="2239">
      <c r="A2239" t="inlineStr">
        <is>
          <t>CO733e6cf715f2</t>
        </is>
      </c>
      <c r="B2239" t="inlineStr">
        <is>
          <t>CGe24f2c7f314d</t>
        </is>
      </c>
      <c r="C2239" t="inlineStr">
        <is>
          <t>6</t>
        </is>
      </c>
      <c r="D2239" t="n">
        <v>0</v>
      </c>
      <c r="E2239" t="inlineStr">
        <is>
          <t>https://cdn.shopify.com/s/files/1/0872/1278/5848/files/LIEMLP-206-6.jpg?v=1752818280</t>
        </is>
      </c>
      <c r="F2239" t="inlineStr">
        <is>
          <t>yes</t>
        </is>
      </c>
      <c r="G2239" t="inlineStr">
        <is>
          <t>https://cdn.shopify.com/s/files/1/0872/1278/5848/files/LIEMLP-206-6.jpg?v=1752818280</t>
        </is>
      </c>
    </row>
    <row r="2240">
      <c r="A2240" t="inlineStr">
        <is>
          <t>CO0d7599ace9d7</t>
        </is>
      </c>
      <c r="B2240" t="inlineStr">
        <is>
          <t>CGe24f2c7f314d</t>
        </is>
      </c>
      <c r="C2240" t="inlineStr">
        <is>
          <t>8</t>
        </is>
      </c>
      <c r="D2240" t="n">
        <v>0</v>
      </c>
      <c r="E2240" t="inlineStr">
        <is>
          <t>https://cdn.shopify.com/s/files/1/0872/1278/5848/files/LIEMLP-206-8.jpg?v=1752818280</t>
        </is>
      </c>
      <c r="F2240" t="inlineStr">
        <is>
          <t>yes</t>
        </is>
      </c>
      <c r="G2240" t="inlineStr">
        <is>
          <t>https://cdn.shopify.com/s/files/1/0872/1278/5848/files/LIEMLP-206-8.jpg?v=1752818280</t>
        </is>
      </c>
    </row>
    <row r="2241">
      <c r="A2241" t="inlineStr">
        <is>
          <t>CO3aee5fdde813</t>
        </is>
      </c>
      <c r="B2241" t="inlineStr">
        <is>
          <t>CGe24f2c7f314d</t>
        </is>
      </c>
      <c r="C2241" t="inlineStr">
        <is>
          <t>10</t>
        </is>
      </c>
      <c r="D2241" t="n">
        <v>0</v>
      </c>
      <c r="E2241" t="inlineStr">
        <is>
          <t>https://cdn.shopify.com/s/files/1/0872/1278/5848/files/LIEMLP-206-10.jpg?v=1752818276</t>
        </is>
      </c>
      <c r="F2241" t="inlineStr">
        <is>
          <t>yes</t>
        </is>
      </c>
      <c r="G2241" t="inlineStr">
        <is>
          <t>https://cdn.shopify.com/s/files/1/0872/1278/5848/files/LIEMLP-206-10.jpg?v=1752818276</t>
        </is>
      </c>
    </row>
    <row r="2242">
      <c r="A2242" t="inlineStr">
        <is>
          <t>CO822289f5a699</t>
        </is>
      </c>
      <c r="B2242" t="inlineStr">
        <is>
          <t>CGe24f2c7f314d</t>
        </is>
      </c>
      <c r="C2242" t="inlineStr">
        <is>
          <t>12</t>
        </is>
      </c>
      <c r="D2242" t="n">
        <v>0</v>
      </c>
      <c r="E2242" t="inlineStr">
        <is>
          <t>https://cdn.shopify.com/s/files/1/0872/1278/5848/files/LIEMLP-206-12_40dd4fbd-74bb-4fae-bad6-5128515124a9.jpg?v=1752818277</t>
        </is>
      </c>
      <c r="F2242" t="inlineStr">
        <is>
          <t>yes</t>
        </is>
      </c>
      <c r="G2242" t="inlineStr">
        <is>
          <t>https://cdn.shopify.com/s/files/1/0872/1278/5848/files/LIEMLP-206-12_40dd4fbd-74bb-4fae-bad6-5128515124a9.jpg?v=1752818277</t>
        </is>
      </c>
    </row>
    <row r="2243">
      <c r="A2243" t="inlineStr">
        <is>
          <t>CO888eb911b0f9</t>
        </is>
      </c>
      <c r="B2243" t="inlineStr">
        <is>
          <t>CGe24f2c7f314d</t>
        </is>
      </c>
      <c r="C2243" t="inlineStr">
        <is>
          <t>14</t>
        </is>
      </c>
      <c r="D2243" t="n">
        <v>0</v>
      </c>
      <c r="E2243" t="inlineStr">
        <is>
          <t>https://cdn.shopify.com/s/files/1/0872/1278/5848/files/LIEMLP-206-14_b517e8f0-46a4-48eb-ad24-06880c35d5cf.jpg?v=1752818277</t>
        </is>
      </c>
      <c r="F2243" t="inlineStr">
        <is>
          <t>yes</t>
        </is>
      </c>
      <c r="G2243" t="inlineStr">
        <is>
          <t>https://cdn.shopify.com/s/files/1/0872/1278/5848/files/LIEMLP-206-14_b517e8f0-46a4-48eb-ad24-06880c35d5cf.jpg?v=1752818277</t>
        </is>
      </c>
    </row>
    <row r="2244">
      <c r="A2244" t="inlineStr">
        <is>
          <t>CO49fb17096499</t>
        </is>
      </c>
      <c r="B2244" t="inlineStr">
        <is>
          <t>CGe24f2c7f314d</t>
        </is>
      </c>
      <c r="C2244" t="inlineStr">
        <is>
          <t>16</t>
        </is>
      </c>
      <c r="D2244" t="n">
        <v>0</v>
      </c>
      <c r="E2244" t="inlineStr">
        <is>
          <t>https://cdn.shopify.com/s/files/1/0872/1278/5848/files/LIEMLP-206-16.jpg?v=1752818277</t>
        </is>
      </c>
      <c r="F2244" t="inlineStr">
        <is>
          <t>yes</t>
        </is>
      </c>
      <c r="G2244" t="inlineStr">
        <is>
          <t>https://cdn.shopify.com/s/files/1/0872/1278/5848/files/LIEMLP-206-16.jpg?v=1752818277</t>
        </is>
      </c>
    </row>
    <row r="2245">
      <c r="A2245" t="inlineStr">
        <is>
          <t>COda18c56a8cb4</t>
        </is>
      </c>
      <c r="B2245" t="inlineStr">
        <is>
          <t>CGe24f2c7f314d</t>
        </is>
      </c>
      <c r="C2245" t="inlineStr">
        <is>
          <t>19</t>
        </is>
      </c>
      <c r="D2245" t="n">
        <v>0</v>
      </c>
      <c r="E2245" t="inlineStr">
        <is>
          <t>https://cdn.shopify.com/s/files/1/0872/1278/5848/files/LIEMLP-206-19.jpg?v=1752818277</t>
        </is>
      </c>
      <c r="F2245" t="inlineStr">
        <is>
          <t>yes</t>
        </is>
      </c>
      <c r="G2245" t="inlineStr">
        <is>
          <t>https://cdn.shopify.com/s/files/1/0872/1278/5848/files/LIEMLP-206-19.jpg?v=1752818277</t>
        </is>
      </c>
    </row>
    <row r="2246">
      <c r="A2246" t="inlineStr">
        <is>
          <t>CO47028a890888</t>
        </is>
      </c>
      <c r="B2246" t="inlineStr">
        <is>
          <t>CGe24f2c7f314d</t>
        </is>
      </c>
      <c r="C2246" t="inlineStr">
        <is>
          <t>21</t>
        </is>
      </c>
      <c r="D2246" t="n">
        <v>0</v>
      </c>
      <c r="E2246" t="inlineStr">
        <is>
          <t>https://cdn.shopify.com/s/files/1/0872/1278/5848/files/LIEMLP-206-21.jpg?v=1752818277</t>
        </is>
      </c>
      <c r="F2246" t="inlineStr">
        <is>
          <t>yes</t>
        </is>
      </c>
      <c r="G2246" t="inlineStr">
        <is>
          <t>https://cdn.shopify.com/s/files/1/0872/1278/5848/files/LIEMLP-206-21.jpg?v=1752818277</t>
        </is>
      </c>
    </row>
    <row r="2247">
      <c r="A2247" t="inlineStr">
        <is>
          <t>CO07e5103a4dd8</t>
        </is>
      </c>
      <c r="B2247" t="inlineStr">
        <is>
          <t>CGe24f2c7f314d</t>
        </is>
      </c>
      <c r="C2247" t="inlineStr">
        <is>
          <t>22</t>
        </is>
      </c>
      <c r="D2247" t="n">
        <v>0</v>
      </c>
      <c r="E2247" t="inlineStr">
        <is>
          <t>https://cdn.shopify.com/s/files/1/0872/1278/5848/files/LIEMLP-206-22.jpg?v=1752818278</t>
        </is>
      </c>
      <c r="F2247" t="inlineStr">
        <is>
          <t>yes</t>
        </is>
      </c>
      <c r="G2247" t="inlineStr">
        <is>
          <t>https://cdn.shopify.com/s/files/1/0872/1278/5848/files/LIEMLP-206-22.jpg?v=1752818278</t>
        </is>
      </c>
    </row>
    <row r="2248">
      <c r="A2248" t="inlineStr">
        <is>
          <t>CO6e4f251345c7</t>
        </is>
      </c>
      <c r="B2248" t="inlineStr">
        <is>
          <t>CGe24f2c7f314d</t>
        </is>
      </c>
      <c r="C2248" t="inlineStr">
        <is>
          <t>23</t>
        </is>
      </c>
      <c r="D2248" t="n">
        <v>0</v>
      </c>
      <c r="E2248" t="inlineStr">
        <is>
          <t>https://cdn.shopify.com/s/files/1/0872/1278/5848/files/LIEMLP-206-23.jpg?v=1752818278</t>
        </is>
      </c>
      <c r="F2248" t="inlineStr">
        <is>
          <t>yes</t>
        </is>
      </c>
      <c r="G2248" t="inlineStr">
        <is>
          <t>https://cdn.shopify.com/s/files/1/0872/1278/5848/files/LIEMLP-206-23.jpg?v=1752818278</t>
        </is>
      </c>
    </row>
    <row r="2249">
      <c r="A2249" t="inlineStr">
        <is>
          <t>CO6b50ec39ab83</t>
        </is>
      </c>
      <c r="B2249" t="inlineStr">
        <is>
          <t>CGe24f2c7f314d</t>
        </is>
      </c>
      <c r="C2249" t="inlineStr">
        <is>
          <t>17</t>
        </is>
      </c>
      <c r="D2249" t="n">
        <v>0</v>
      </c>
      <c r="E2249" t="inlineStr">
        <is>
          <t>https://cdn.shopify.com/s/files/1/0872/1278/5848/files/LIEMLP-206-17.jpg?v=1752818280</t>
        </is>
      </c>
      <c r="F2249" t="inlineStr">
        <is>
          <t>yes</t>
        </is>
      </c>
      <c r="G2249" t="inlineStr">
        <is>
          <t>https://cdn.shopify.com/s/files/1/0872/1278/5848/files/LIEMLP-206-17.jpg?v=1752818280</t>
        </is>
      </c>
    </row>
    <row r="2250">
      <c r="A2250" t="inlineStr">
        <is>
          <t>CO7fb7220be22c</t>
        </is>
      </c>
      <c r="B2250" t="inlineStr">
        <is>
          <t>CGe24f2c7f314d</t>
        </is>
      </c>
      <c r="C2250" t="inlineStr">
        <is>
          <t>33</t>
        </is>
      </c>
      <c r="D2250" t="n">
        <v>0</v>
      </c>
      <c r="E2250" t="inlineStr">
        <is>
          <t>https://cdn.shopify.com/s/files/1/0872/1278/5848/files/LIEMLP-206-33.jpg?v=1752818279</t>
        </is>
      </c>
      <c r="F2250" t="inlineStr">
        <is>
          <t>no</t>
        </is>
      </c>
      <c r="G2250" t="inlineStr">
        <is>
          <t>https://cdn.shopify.com/s/files/1/0872/1278/5848/files/LIEMLP-206-33.jpg?v=1752818279</t>
        </is>
      </c>
    </row>
    <row r="2251">
      <c r="A2251" t="inlineStr">
        <is>
          <t>COe998e9061c81</t>
        </is>
      </c>
      <c r="B2251" t="inlineStr">
        <is>
          <t>CGe24f2c7f314d</t>
        </is>
      </c>
      <c r="C2251" t="inlineStr">
        <is>
          <t>34</t>
        </is>
      </c>
      <c r="D2251" t="n">
        <v>0</v>
      </c>
      <c r="E2251" t="inlineStr">
        <is>
          <t>https://cdn.shopify.com/s/files/1/0872/1278/5848/files/LIEMLP-206-34.jpg?v=1752818279</t>
        </is>
      </c>
      <c r="F2251" t="inlineStr">
        <is>
          <t>yes</t>
        </is>
      </c>
      <c r="G2251" t="inlineStr">
        <is>
          <t>https://cdn.shopify.com/s/files/1/0872/1278/5848/files/LIEMLP-206-34.jpg?v=1752818279</t>
        </is>
      </c>
    </row>
    <row r="2252">
      <c r="A2252" t="inlineStr">
        <is>
          <t>COf50f3838b44c</t>
        </is>
      </c>
      <c r="B2252" t="inlineStr">
        <is>
          <t>CG56f2d6fdd7d5</t>
        </is>
      </c>
      <c r="C2252" t="inlineStr">
        <is>
          <t>Eee-1</t>
        </is>
      </c>
      <c r="D2252" t="n">
        <v>0</v>
      </c>
      <c r="E2252" t="inlineStr">
        <is>
          <t>https://cdn.shopify.com/s/files/1/0872/1278/5848/files/fatcf-464-1_d9ae1edb-b3af-4b64-b888-af5636d8d0d2.jpg?v=1752818283</t>
        </is>
      </c>
      <c r="F2252" t="inlineStr">
        <is>
          <t>yes</t>
        </is>
      </c>
      <c r="G2252" t="inlineStr">
        <is>
          <t>https://cdn.shopify.com/s/files/1/0872/1278/5848/files/fatcf-464-1_d9ae1edb-b3af-4b64-b888-af5636d8d0d2.jpg?v=1752818283</t>
        </is>
      </c>
    </row>
    <row r="2253">
      <c r="A2253" t="inlineStr">
        <is>
          <t>CO08c2c0ce8f85</t>
        </is>
      </c>
      <c r="B2253" t="inlineStr">
        <is>
          <t>CG56f2d6fdd7d5</t>
        </is>
      </c>
      <c r="C2253" t="inlineStr">
        <is>
          <t>Acc-3</t>
        </is>
      </c>
      <c r="D2253" t="n">
        <v>0</v>
      </c>
      <c r="E2253" t="inlineStr">
        <is>
          <t>https://cdn.shopify.com/s/files/1/0872/1278/5848/files/fatcf-464-3_6b09a793-2a09-49df-8173-c6427b11327f.jpg?v=1752818283</t>
        </is>
      </c>
      <c r="F2253" t="inlineStr">
        <is>
          <t>yes</t>
        </is>
      </c>
      <c r="G2253" t="inlineStr">
        <is>
          <t>https://cdn.shopify.com/s/files/1/0872/1278/5848/files/fatcf-464-3_6b09a793-2a09-49df-8173-c6427b11327f.jpg?v=1752818283</t>
        </is>
      </c>
    </row>
    <row r="2254">
      <c r="A2254" t="inlineStr">
        <is>
          <t>CO11d38815bf22</t>
        </is>
      </c>
      <c r="B2254" t="inlineStr">
        <is>
          <t>CG56f2d6fdd7d5</t>
        </is>
      </c>
      <c r="C2254" t="inlineStr">
        <is>
          <t>Eee-4</t>
        </is>
      </c>
      <c r="D2254" t="n">
        <v>0</v>
      </c>
      <c r="E2254" t="inlineStr">
        <is>
          <t>https://cdn.shopify.com/s/files/1/0872/1278/5848/files/fatcf-464-3b_63b080fc-7bad-4747-8bad-5d334e2cef89.jpg?v=1752818283</t>
        </is>
      </c>
      <c r="F2254" t="inlineStr">
        <is>
          <t>yes</t>
        </is>
      </c>
      <c r="G2254" t="inlineStr">
        <is>
          <t>https://cdn.shopify.com/s/files/1/0872/1278/5848/files/fatcf-464-3b_63b080fc-7bad-4747-8bad-5d334e2cef89.jpg?v=1752818283</t>
        </is>
      </c>
    </row>
    <row r="2255">
      <c r="A2255" t="inlineStr">
        <is>
          <t>COf4f96d84f464</t>
        </is>
      </c>
      <c r="B2255" t="inlineStr">
        <is>
          <t>CG56f2d6fdd7d5</t>
        </is>
      </c>
      <c r="C2255" t="inlineStr">
        <is>
          <t>Eee-07</t>
        </is>
      </c>
      <c r="D2255" t="n">
        <v>0</v>
      </c>
      <c r="E2255" t="inlineStr">
        <is>
          <t>https://cdn.shopify.com/s/files/1/0872/1278/5848/files/fatcf-464-3b_63b080fc-7bad-4747-8bad-5d334e2cef89.jpg?v=1752818283</t>
        </is>
      </c>
      <c r="F2255" t="inlineStr">
        <is>
          <t>yes</t>
        </is>
      </c>
      <c r="G2255" t="inlineStr">
        <is>
          <t>https://cdn.shopify.com/s/files/1/0872/1278/5848/files/fatcf-464-3b_63b080fc-7bad-4747-8bad-5d334e2cef89.jpg?v=1752818283</t>
        </is>
      </c>
    </row>
    <row r="2256">
      <c r="A2256" t="inlineStr">
        <is>
          <t>CO8cd5ceea2e5d</t>
        </is>
      </c>
      <c r="B2256" t="inlineStr">
        <is>
          <t>CG56f2d6fdd7d5</t>
        </is>
      </c>
      <c r="C2256" t="inlineStr">
        <is>
          <t>008 K</t>
        </is>
      </c>
      <c r="D2256" t="n">
        <v>0</v>
      </c>
      <c r="E2256" t="inlineStr">
        <is>
          <t>https://cdn.shopify.com/s/files/1/0872/1278/5848/files/FATCF-464-8.jpg?v=1752818283</t>
        </is>
      </c>
      <c r="F2256" t="inlineStr">
        <is>
          <t>yes</t>
        </is>
      </c>
      <c r="G2256" t="inlineStr">
        <is>
          <t>https://cdn.shopify.com/s/files/1/0872/1278/5848/files/FATCF-464-8.jpg?v=1752818283</t>
        </is>
      </c>
    </row>
    <row r="2257">
      <c r="A2257" t="inlineStr">
        <is>
          <t>COa9ce16ce107e</t>
        </is>
      </c>
      <c r="B2257" t="inlineStr">
        <is>
          <t>CG56f2d6fdd7d5</t>
        </is>
      </c>
      <c r="C2257" t="inlineStr">
        <is>
          <t>Eee-5</t>
        </is>
      </c>
      <c r="D2257" t="n">
        <v>0</v>
      </c>
      <c r="E2257" t="inlineStr">
        <is>
          <t>https://cdn.shopify.com/s/files/1/0872/1278/5848/files/FATCF-464-5.jpg?v=1760013951</t>
        </is>
      </c>
      <c r="F2257" t="inlineStr">
        <is>
          <t>yes</t>
        </is>
      </c>
      <c r="G2257" t="inlineStr">
        <is>
          <t>https://cdn.shopify.com/s/files/1/0872/1278/5848/files/FATCF-464-5.jpg?v=1760013951</t>
        </is>
      </c>
    </row>
    <row r="2258">
      <c r="A2258" t="inlineStr">
        <is>
          <t>CO60968261cd79</t>
        </is>
      </c>
      <c r="B2258" t="inlineStr">
        <is>
          <t>CG56f2d6fdd7d5</t>
        </is>
      </c>
      <c r="C2258" t="inlineStr">
        <is>
          <t>Eee-2</t>
        </is>
      </c>
      <c r="D2258" t="n">
        <v>0</v>
      </c>
      <c r="E2258" t="inlineStr">
        <is>
          <t>https://cdn.shopify.com/s/files/1/0872/1278/5848/files/FATCF-464-2.jpg?v=1760013952</t>
        </is>
      </c>
      <c r="F2258" t="inlineStr">
        <is>
          <t>yes</t>
        </is>
      </c>
      <c r="G2258" t="inlineStr">
        <is>
          <t>https://cdn.shopify.com/s/files/1/0872/1278/5848/files/FATCF-464-2.jpg?v=1760013952</t>
        </is>
      </c>
    </row>
    <row r="2259">
      <c r="A2259" t="inlineStr">
        <is>
          <t>CO48655d4aaf39</t>
        </is>
      </c>
      <c r="B2259" t="inlineStr">
        <is>
          <t>CGc60320465478</t>
        </is>
      </c>
      <c r="C2259" t="inlineStr">
        <is>
          <t>Eee-001</t>
        </is>
      </c>
      <c r="D2259" t="n">
        <v>0</v>
      </c>
      <c r="E2259" t="inlineStr">
        <is>
          <t>https://cdn.shopify.com/s/files/1/0872/1278/5848/files/fasec-466-1_dd00b534-3c1d-4302-b648-9d265339c622.jpg?v=1760004590</t>
        </is>
      </c>
      <c r="F2259" t="inlineStr">
        <is>
          <t>yes</t>
        </is>
      </c>
      <c r="G2259" t="inlineStr">
        <is>
          <t>https://cdn.shopify.com/s/files/1/0872/1278/5848/files/fasec-466-1_dd00b534-3c1d-4302-b648-9d265339c622.jpg?v=1760004590</t>
        </is>
      </c>
    </row>
    <row r="2260">
      <c r="A2260" t="inlineStr">
        <is>
          <t>COedcabcd3c1dc</t>
        </is>
      </c>
      <c r="B2260" t="inlineStr">
        <is>
          <t>CGc60320465478</t>
        </is>
      </c>
      <c r="C2260" t="inlineStr">
        <is>
          <t>Ac-2</t>
        </is>
      </c>
      <c r="D2260" t="n">
        <v>0</v>
      </c>
      <c r="E2260" t="inlineStr">
        <is>
          <t>https://cdn.shopify.com/s/files/1/0872/1278/5848/files/fasec-466-2_828fe826-1eb7-43ac-b7a7-7df01672b0e7.jpg?v=1760004590</t>
        </is>
      </c>
      <c r="F2260" t="inlineStr">
        <is>
          <t>yes</t>
        </is>
      </c>
      <c r="G2260" t="inlineStr">
        <is>
          <t>https://cdn.shopify.com/s/files/1/0872/1278/5848/files/fasec-466-2_828fe826-1eb7-43ac-b7a7-7df01672b0e7.jpg?v=1760004590</t>
        </is>
      </c>
    </row>
    <row r="2261">
      <c r="A2261" t="inlineStr">
        <is>
          <t>COa4a23c768b3e</t>
        </is>
      </c>
      <c r="B2261" t="inlineStr">
        <is>
          <t>CGc60320465478</t>
        </is>
      </c>
      <c r="C2261" t="inlineStr">
        <is>
          <t>Ac-5</t>
        </is>
      </c>
      <c r="D2261" t="n">
        <v>0</v>
      </c>
      <c r="E2261" t="inlineStr">
        <is>
          <t>https://cdn.shopify.com/s/files/1/0872/1278/5848/files/fasec-466-1b_c74c54a2-6933-44f7-bc11-fbc2e3856071.jpg?v=1760004590</t>
        </is>
      </c>
      <c r="F2261" t="inlineStr">
        <is>
          <t>yes</t>
        </is>
      </c>
      <c r="G2261" t="inlineStr">
        <is>
          <t>https://cdn.shopify.com/s/files/1/0872/1278/5848/files/fasec-466-1b_c74c54a2-6933-44f7-bc11-fbc2e3856071.jpg?v=1760004590</t>
        </is>
      </c>
    </row>
    <row r="2262">
      <c r="A2262" t="inlineStr">
        <is>
          <t>CO52c49c9ec700</t>
        </is>
      </c>
      <c r="B2262" t="inlineStr">
        <is>
          <t>CGc60320465478</t>
        </is>
      </c>
      <c r="C2262" t="inlineStr">
        <is>
          <t>007K</t>
        </is>
      </c>
      <c r="D2262" t="n">
        <v>0</v>
      </c>
      <c r="E2262" t="inlineStr">
        <is>
          <t>https://cdn.shopify.com/s/files/1/0872/1278/5848/files/FASEC-466-7.jpg?v=1760004590</t>
        </is>
      </c>
      <c r="F2262" t="inlineStr">
        <is>
          <t>yes</t>
        </is>
      </c>
      <c r="G2262" t="inlineStr">
        <is>
          <t>https://cdn.shopify.com/s/files/1/0872/1278/5848/files/FASEC-466-7.jpg?v=1760004590</t>
        </is>
      </c>
    </row>
    <row r="2263">
      <c r="A2263" t="inlineStr">
        <is>
          <t>CO7f1b2942d036</t>
        </is>
      </c>
      <c r="B2263" t="inlineStr">
        <is>
          <t>CGc60320465478</t>
        </is>
      </c>
      <c r="C2263" t="inlineStr">
        <is>
          <t>Ac-3</t>
        </is>
      </c>
      <c r="D2263" t="n">
        <v>0</v>
      </c>
      <c r="E2263" t="inlineStr">
        <is>
          <t>https://cdn.shopify.com/s/files/1/0872/1278/5848/files/Fasec-466-3.jpg?v=1760004590</t>
        </is>
      </c>
      <c r="F2263" t="inlineStr">
        <is>
          <t>yes</t>
        </is>
      </c>
      <c r="G2263" t="inlineStr">
        <is>
          <t>https://cdn.shopify.com/s/files/1/0872/1278/5848/files/Fasec-466-3.jpg?v=1760004590</t>
        </is>
      </c>
    </row>
    <row r="2264">
      <c r="A2264" t="inlineStr">
        <is>
          <t>CO7d2a454946dd</t>
        </is>
      </c>
      <c r="B2264" t="inlineStr">
        <is>
          <t>CGc60320465478</t>
        </is>
      </c>
      <c r="C2264" t="inlineStr">
        <is>
          <t>Ac-6</t>
        </is>
      </c>
      <c r="D2264" t="n">
        <v>0</v>
      </c>
      <c r="E2264" t="inlineStr">
        <is>
          <t>https://cdn.shopify.com/s/files/1/0872/1278/5848/files/Fasec-466-6.jpg?v=1760004590</t>
        </is>
      </c>
      <c r="F2264" t="inlineStr">
        <is>
          <t>yes</t>
        </is>
      </c>
      <c r="G2264" t="inlineStr">
        <is>
          <t>https://cdn.shopify.com/s/files/1/0872/1278/5848/files/Fasec-466-6.jpg?v=1760004590</t>
        </is>
      </c>
    </row>
    <row r="2265">
      <c r="A2265" t="inlineStr">
        <is>
          <t>COfff4237abfbd</t>
        </is>
      </c>
      <c r="B2265" t="inlineStr">
        <is>
          <t>CG4d3154ea02ff</t>
        </is>
      </c>
      <c r="C2265" t="inlineStr">
        <is>
          <t>Ee-2</t>
        </is>
      </c>
      <c r="D2265" t="n">
        <v>0</v>
      </c>
      <c r="E2265" t="inlineStr">
        <is>
          <t>https://cdn.shopify.com/s/files/1/0872/1278/5848/files/fasebb-462-2_5e763224-54fd-4ae9-baac-60a9b15ae06a.jpg?v=1752818286</t>
        </is>
      </c>
      <c r="F2265" t="inlineStr">
        <is>
          <t>no</t>
        </is>
      </c>
      <c r="G2265" t="inlineStr">
        <is>
          <t>https://cdn.shopify.com/s/files/1/0872/1278/5848/files/fasebb-462-2_5e763224-54fd-4ae9-baac-60a9b15ae06a.jpg?v=1752818286</t>
        </is>
      </c>
    </row>
    <row r="2266">
      <c r="A2266" t="inlineStr">
        <is>
          <t>CO1bd58c589699</t>
        </is>
      </c>
      <c r="B2266" t="inlineStr">
        <is>
          <t>CG4d3154ea02ff</t>
        </is>
      </c>
      <c r="C2266" t="inlineStr">
        <is>
          <t>Ee-3</t>
        </is>
      </c>
      <c r="D2266" t="n">
        <v>0</v>
      </c>
      <c r="E2266" t="inlineStr">
        <is>
          <t>https://cdn.shopify.com/s/files/1/0872/1278/5848/files/fasebb-462-3_ce3fba5f-8dbc-4b2b-9e09-e2379b69f893.jpg?v=1752818286</t>
        </is>
      </c>
      <c r="F2266" t="inlineStr">
        <is>
          <t>yes</t>
        </is>
      </c>
      <c r="G2266" t="inlineStr">
        <is>
          <t>https://cdn.shopify.com/s/files/1/0872/1278/5848/files/fasebb-462-3_ce3fba5f-8dbc-4b2b-9e09-e2379b69f893.jpg?v=1752818286</t>
        </is>
      </c>
    </row>
    <row r="2267">
      <c r="A2267" t="inlineStr">
        <is>
          <t>CO7b2b900dff3e</t>
        </is>
      </c>
      <c r="B2267" t="inlineStr">
        <is>
          <t>CG4d3154ea02ff</t>
        </is>
      </c>
      <c r="C2267" t="inlineStr">
        <is>
          <t>Eee-7</t>
        </is>
      </c>
      <c r="D2267" t="n">
        <v>0</v>
      </c>
      <c r="F2267" t="inlineStr">
        <is>
          <t>no</t>
        </is>
      </c>
    </row>
    <row r="2268">
      <c r="A2268" t="inlineStr">
        <is>
          <t>CO5bb57cc02024</t>
        </is>
      </c>
      <c r="B2268" t="inlineStr">
        <is>
          <t>CG4d3154ea02ff</t>
        </is>
      </c>
      <c r="C2268" t="inlineStr">
        <is>
          <t>Fasebb-5</t>
        </is>
      </c>
      <c r="D2268" t="n">
        <v>0</v>
      </c>
      <c r="F2268" t="inlineStr">
        <is>
          <t>yes</t>
        </is>
      </c>
    </row>
    <row r="2269">
      <c r="A2269" t="inlineStr">
        <is>
          <t>CO046a25ed3bec</t>
        </is>
      </c>
      <c r="B2269" t="inlineStr">
        <is>
          <t>CG4d3154ea02ff</t>
        </is>
      </c>
      <c r="C2269" t="inlineStr">
        <is>
          <t>001K</t>
        </is>
      </c>
      <c r="D2269" t="n">
        <v>0</v>
      </c>
      <c r="E2269" t="inlineStr">
        <is>
          <t>https://cdn.shopify.com/s/files/1/0872/1278/5848/files/FASEBB-462-1.jpg?v=1752818286</t>
        </is>
      </c>
      <c r="F2269" t="inlineStr">
        <is>
          <t>yes</t>
        </is>
      </c>
      <c r="G2269" t="inlineStr">
        <is>
          <t>https://cdn.shopify.com/s/files/1/0872/1278/5848/files/FASEBB-462-1.jpg?v=1752818286</t>
        </is>
      </c>
    </row>
    <row r="2270">
      <c r="A2270" t="inlineStr">
        <is>
          <t>CO3164ff61cda5</t>
        </is>
      </c>
      <c r="B2270" t="inlineStr">
        <is>
          <t>CG4d3154ea02ff</t>
        </is>
      </c>
      <c r="C2270" t="inlineStr">
        <is>
          <t>FASEBB-462-4</t>
        </is>
      </c>
      <c r="D2270" t="n">
        <v>0</v>
      </c>
      <c r="E2270" t="inlineStr">
        <is>
          <t>https://cdn.shopify.com/s/files/1/0872/1278/5848/files/fasebb-462-2_5e763224-54fd-4ae9-baac-60a9b15ae06a.jpg?v=1752818286</t>
        </is>
      </c>
      <c r="F2270" t="inlineStr">
        <is>
          <t>yes</t>
        </is>
      </c>
      <c r="G2270" t="inlineStr">
        <is>
          <t>https://cdn.shopify.com/s/files/1/0872/1278/5848/files/fasebb-462-2_5e763224-54fd-4ae9-baac-60a9b15ae06a.jpg?v=1752818286</t>
        </is>
      </c>
    </row>
    <row r="2271">
      <c r="A2271" t="inlineStr">
        <is>
          <t>COe24a4c35fac9</t>
        </is>
      </c>
      <c r="B2271" t="inlineStr">
        <is>
          <t>CG4d3154ea02ff</t>
        </is>
      </c>
      <c r="C2271" t="inlineStr">
        <is>
          <t>6</t>
        </is>
      </c>
      <c r="D2271" t="n">
        <v>0</v>
      </c>
      <c r="E2271" t="inlineStr">
        <is>
          <t>https://cdn.shopify.com/s/files/1/0872/1278/5848/files/FASEBB-462-006.jpg?v=1773385784</t>
        </is>
      </c>
      <c r="F2271" t="inlineStr">
        <is>
          <t>yes</t>
        </is>
      </c>
      <c r="G2271" t="inlineStr">
        <is>
          <t>https://cdn.shopify.com/s/files/1/0872/1278/5848/files/FASEBB-462-006.jpg?v=1773385784</t>
        </is>
      </c>
    </row>
    <row r="2272">
      <c r="A2272" t="inlineStr">
        <is>
          <t>CObd5a48d5345a</t>
        </is>
      </c>
      <c r="B2272" t="inlineStr">
        <is>
          <t>CG841f5ddc5f8f</t>
        </is>
      </c>
      <c r="C2272" t="inlineStr">
        <is>
          <t>Ad-14</t>
        </is>
      </c>
      <c r="D2272" t="n">
        <v>0</v>
      </c>
      <c r="E2272" t="inlineStr">
        <is>
          <t>https://cdn.shopify.com/s/files/1/0872/1278/5848/files/liicl-156-13_b9ee73a3-6b32-4cfd-8d41-9a6234ecfa29.jpg?v=1753190418</t>
        </is>
      </c>
      <c r="F2272" t="inlineStr">
        <is>
          <t>yes</t>
        </is>
      </c>
      <c r="G2272" t="inlineStr">
        <is>
          <t>https://cdn.shopify.com/s/files/1/0872/1278/5848/files/liicl-156-13_b9ee73a3-6b32-4cfd-8d41-9a6234ecfa29.jpg?v=1753190418</t>
        </is>
      </c>
    </row>
    <row r="2273">
      <c r="A2273" t="inlineStr">
        <is>
          <t>CO0ceb1149598b</t>
        </is>
      </c>
      <c r="B2273" t="inlineStr">
        <is>
          <t>CG841f5ddc5f8f</t>
        </is>
      </c>
      <c r="C2273" t="inlineStr">
        <is>
          <t>Ad-16</t>
        </is>
      </c>
      <c r="D2273" t="n">
        <v>0</v>
      </c>
      <c r="E2273" t="inlineStr">
        <is>
          <t>https://cdn.shopify.com/s/files/1/0872/1278/5848/files/liiml-155-16_845977d4-97f5-4f5d-897c-9366f08dea74.jpg?v=1753190418</t>
        </is>
      </c>
      <c r="F2273" t="inlineStr">
        <is>
          <t>no</t>
        </is>
      </c>
      <c r="G2273" t="inlineStr">
        <is>
          <t>https://cdn.shopify.com/s/files/1/0872/1278/5848/files/liiml-155-16_845977d4-97f5-4f5d-897c-9366f08dea74.jpg?v=1753190418</t>
        </is>
      </c>
    </row>
    <row r="2274">
      <c r="A2274" t="inlineStr">
        <is>
          <t>COe71c025c21eb</t>
        </is>
      </c>
      <c r="B2274" t="inlineStr">
        <is>
          <t>CG841f5ddc5f8f</t>
        </is>
      </c>
      <c r="C2274" t="inlineStr">
        <is>
          <t>Ad-2</t>
        </is>
      </c>
      <c r="D2274" t="n">
        <v>0</v>
      </c>
      <c r="E2274" t="inlineStr">
        <is>
          <t>https://cdn.shopify.com/s/files/1/0872/1278/5848/files/liiml-155-2_52e3bdaf-cbce-4265-9227-fa63a82649e9.jpg?v=1753190419</t>
        </is>
      </c>
      <c r="F2274" t="inlineStr">
        <is>
          <t>no</t>
        </is>
      </c>
      <c r="G2274" t="inlineStr">
        <is>
          <t>https://cdn.shopify.com/s/files/1/0872/1278/5848/files/liiml-155-2_52e3bdaf-cbce-4265-9227-fa63a82649e9.jpg?v=1753190419</t>
        </is>
      </c>
    </row>
    <row r="2275">
      <c r="A2275" t="inlineStr">
        <is>
          <t>CO2a4d587ed249</t>
        </is>
      </c>
      <c r="B2275" t="inlineStr">
        <is>
          <t>CG841f5ddc5f8f</t>
        </is>
      </c>
      <c r="C2275" t="inlineStr">
        <is>
          <t>Ad-3</t>
        </is>
      </c>
      <c r="D2275" t="n">
        <v>0</v>
      </c>
      <c r="E2275" t="inlineStr">
        <is>
          <t>https://cdn.shopify.com/s/files/1/0872/1278/5848/files/liiml-155-3_1_667a329c-d7c2-4245-9a3f-01a6bd77f8ac.jpg?v=1753190418</t>
        </is>
      </c>
      <c r="F2275" t="inlineStr">
        <is>
          <t>yes</t>
        </is>
      </c>
      <c r="G2275" t="inlineStr">
        <is>
          <t>https://cdn.shopify.com/s/files/1/0872/1278/5848/files/liiml-155-3_1_667a329c-d7c2-4245-9a3f-01a6bd77f8ac.jpg?v=1753190418</t>
        </is>
      </c>
    </row>
    <row r="2276">
      <c r="A2276" t="inlineStr">
        <is>
          <t>CO23221bca1d35</t>
        </is>
      </c>
      <c r="B2276" t="inlineStr">
        <is>
          <t>CG841f5ddc5f8f</t>
        </is>
      </c>
      <c r="C2276" t="inlineStr">
        <is>
          <t>Ad-07</t>
        </is>
      </c>
      <c r="D2276" t="n">
        <v>0</v>
      </c>
      <c r="E2276" t="inlineStr">
        <is>
          <t>https://cdn.shopify.com/s/files/1/0872/1278/5848/files/liicl-156-12_8a3edce5-a731-4e17-bf8a-724873f1e309.jpg?v=1753190417</t>
        </is>
      </c>
      <c r="F2276" t="inlineStr">
        <is>
          <t>yes</t>
        </is>
      </c>
      <c r="G2276" t="inlineStr">
        <is>
          <t>https://cdn.shopify.com/s/files/1/0872/1278/5848/files/liicl-156-12_8a3edce5-a731-4e17-bf8a-724873f1e309.jpg?v=1753190417</t>
        </is>
      </c>
    </row>
    <row r="2277">
      <c r="A2277" t="inlineStr">
        <is>
          <t>CO76c1b1832a64</t>
        </is>
      </c>
      <c r="B2277" t="inlineStr">
        <is>
          <t>CG841f5ddc5f8f</t>
        </is>
      </c>
      <c r="C2277" t="inlineStr">
        <is>
          <t>Ad-08</t>
        </is>
      </c>
      <c r="D2277" t="n">
        <v>0</v>
      </c>
      <c r="E2277" t="inlineStr">
        <is>
          <t>https://cdn.shopify.com/s/files/1/0872/1278/5848/files/LIICL-156-8.jpg?v=1753190419</t>
        </is>
      </c>
      <c r="F2277" t="inlineStr">
        <is>
          <t>yes</t>
        </is>
      </c>
      <c r="G2277" t="inlineStr">
        <is>
          <t>https://cdn.shopify.com/s/files/1/0872/1278/5848/files/LIICL-156-8.jpg?v=1753190419</t>
        </is>
      </c>
    </row>
    <row r="2278">
      <c r="A2278" t="inlineStr">
        <is>
          <t>CO920b11670118</t>
        </is>
      </c>
      <c r="B2278" t="inlineStr">
        <is>
          <t>CG841f5ddc5f8f</t>
        </is>
      </c>
      <c r="C2278" t="inlineStr">
        <is>
          <t>Ad-12</t>
        </is>
      </c>
      <c r="D2278" t="n">
        <v>0</v>
      </c>
      <c r="E2278" t="inlineStr">
        <is>
          <t>https://cdn.shopify.com/s/files/1/0872/1278/5848/files/LIICL-156-12_ebd76668-1cca-4deb-9abf-dbfec59fdc59.jpg?v=1760015392</t>
        </is>
      </c>
      <c r="F2278" t="inlineStr">
        <is>
          <t>yes</t>
        </is>
      </c>
      <c r="G2278" t="inlineStr">
        <is>
          <t>https://cdn.shopify.com/s/files/1/0872/1278/5848/files/LIICL-156-12_ebd76668-1cca-4deb-9abf-dbfec59fdc59.jpg?v=1760015392</t>
        </is>
      </c>
    </row>
    <row r="2279">
      <c r="A2279" t="inlineStr">
        <is>
          <t>CO23c2b137aa29</t>
        </is>
      </c>
      <c r="B2279" t="inlineStr">
        <is>
          <t>CG841f5ddc5f8f</t>
        </is>
      </c>
      <c r="C2279" t="inlineStr">
        <is>
          <t>Ad-15</t>
        </is>
      </c>
      <c r="D2279" t="n">
        <v>0</v>
      </c>
      <c r="E2279" t="inlineStr">
        <is>
          <t>https://cdn.shopify.com/s/files/1/0872/1278/5848/files/LIICL-156-15_939295bb-a072-4e1a-819e-e40ce709eac4.jpg?v=1760015381</t>
        </is>
      </c>
      <c r="F2279" t="inlineStr">
        <is>
          <t>yes</t>
        </is>
      </c>
      <c r="G2279" t="inlineStr">
        <is>
          <t>https://cdn.shopify.com/s/files/1/0872/1278/5848/files/LIICL-156-15_939295bb-a072-4e1a-819e-e40ce709eac4.jpg?v=1760015381</t>
        </is>
      </c>
    </row>
    <row r="2280">
      <c r="A2280" t="inlineStr">
        <is>
          <t>CObd4c73a7c831</t>
        </is>
      </c>
      <c r="B2280" t="inlineStr">
        <is>
          <t>CG841f5ddc5f8f</t>
        </is>
      </c>
      <c r="C2280" t="inlineStr">
        <is>
          <t>Ad-10</t>
        </is>
      </c>
      <c r="D2280" t="n">
        <v>0</v>
      </c>
      <c r="E2280" t="inlineStr">
        <is>
          <t>https://cdn.shopify.com/s/files/1/0872/1278/5848/files/LIICL-156-10_665cda4c-e496-4064-a399-bf512c1d83ee.jpg?v=1760015392</t>
        </is>
      </c>
      <c r="F2280" t="inlineStr">
        <is>
          <t>yes</t>
        </is>
      </c>
      <c r="G2280" t="inlineStr">
        <is>
          <t>https://cdn.shopify.com/s/files/1/0872/1278/5848/files/LIICL-156-10_665cda4c-e496-4064-a399-bf512c1d83ee.jpg?v=1760015392</t>
        </is>
      </c>
    </row>
    <row r="2281">
      <c r="A2281" t="inlineStr">
        <is>
          <t>CO4a557e152c78</t>
        </is>
      </c>
      <c r="B2281" t="inlineStr">
        <is>
          <t>CG841f5ddc5f8f</t>
        </is>
      </c>
      <c r="C2281" t="inlineStr">
        <is>
          <t>Ad-06</t>
        </is>
      </c>
      <c r="D2281" t="n">
        <v>0</v>
      </c>
      <c r="E2281" t="inlineStr">
        <is>
          <t>https://cdn.shopify.com/s/files/1/0872/1278/5848/files/LIICL-156-6_df86f31f-80d3-4c6c-8d72-4235f8833787.jpg?v=1760015381</t>
        </is>
      </c>
      <c r="F2281" t="inlineStr">
        <is>
          <t>yes</t>
        </is>
      </c>
      <c r="G2281" t="inlineStr">
        <is>
          <t>https://cdn.shopify.com/s/files/1/0872/1278/5848/files/LIICL-156-6_df86f31f-80d3-4c6c-8d72-4235f8833787.jpg?v=1760015381</t>
        </is>
      </c>
    </row>
    <row r="2282">
      <c r="A2282" t="inlineStr">
        <is>
          <t>CObafce83154fb</t>
        </is>
      </c>
      <c r="B2282" t="inlineStr">
        <is>
          <t>CG841f5ddc5f8f</t>
        </is>
      </c>
      <c r="C2282" t="inlineStr">
        <is>
          <t>4</t>
        </is>
      </c>
      <c r="D2282" t="n">
        <v>0</v>
      </c>
      <c r="E2282" t="inlineStr">
        <is>
          <t>https://cdn.shopify.com/s/files/1/0872/1278/5848/files/LIICL-156-004.jpg?v=1773385858</t>
        </is>
      </c>
      <c r="F2282" t="inlineStr">
        <is>
          <t>yes</t>
        </is>
      </c>
      <c r="G2282" t="inlineStr">
        <is>
          <t>https://cdn.shopify.com/s/files/1/0872/1278/5848/files/LIICL-156-004.jpg?v=1773385858</t>
        </is>
      </c>
    </row>
    <row r="2283">
      <c r="A2283" t="inlineStr">
        <is>
          <t>CO036c33bbf5f9</t>
        </is>
      </c>
      <c r="B2283" t="inlineStr">
        <is>
          <t>CG841f5ddc5f8f</t>
        </is>
      </c>
      <c r="C2283" t="inlineStr">
        <is>
          <t>5</t>
        </is>
      </c>
      <c r="D2283" t="n">
        <v>0</v>
      </c>
      <c r="E2283" t="inlineStr">
        <is>
          <t>https://cdn.shopify.com/s/files/1/0872/1278/5848/files/LIICL-156-005.jpg?v=1773385858</t>
        </is>
      </c>
      <c r="F2283" t="inlineStr">
        <is>
          <t>no</t>
        </is>
      </c>
      <c r="G2283" t="inlineStr">
        <is>
          <t>https://cdn.shopify.com/s/files/1/0872/1278/5848/files/LIICL-156-005.jpg?v=1773385858</t>
        </is>
      </c>
    </row>
    <row r="2284">
      <c r="A2284" t="inlineStr">
        <is>
          <t>COf3d6d844613a</t>
        </is>
      </c>
      <c r="B2284" t="inlineStr">
        <is>
          <t>CG841f5ddc5f8f</t>
        </is>
      </c>
      <c r="C2284" t="inlineStr">
        <is>
          <t>1</t>
        </is>
      </c>
      <c r="D2284" t="n">
        <v>0</v>
      </c>
      <c r="E2284" t="inlineStr">
        <is>
          <t>https://cdn.shopify.com/s/files/1/0872/1278/5848/files/LIICL-156-001.jpg?v=1773385858</t>
        </is>
      </c>
      <c r="F2284" t="inlineStr">
        <is>
          <t>yes</t>
        </is>
      </c>
      <c r="G2284" t="inlineStr">
        <is>
          <t>https://cdn.shopify.com/s/files/1/0872/1278/5848/files/LIICL-156-001.jpg?v=1773385858</t>
        </is>
      </c>
    </row>
    <row r="2285">
      <c r="A2285" t="inlineStr">
        <is>
          <t>CO4fb68d5c67f7</t>
        </is>
      </c>
      <c r="B2285" t="inlineStr">
        <is>
          <t>CG9b2a0595d8cc</t>
        </is>
      </c>
      <c r="C2285" t="inlineStr">
        <is>
          <t>Acc-21</t>
        </is>
      </c>
      <c r="D2285" t="n">
        <v>0</v>
      </c>
      <c r="E2285" t="inlineStr">
        <is>
          <t>https://cdn.shopify.com/s/files/1/0872/1278/5848/files/INSTYLE_MATTE_LIPSTICK.jpg?v=1774867743</t>
        </is>
      </c>
      <c r="F2285" t="inlineStr">
        <is>
          <t>yes</t>
        </is>
      </c>
      <c r="G2285" t="inlineStr">
        <is>
          <t>https://cdn.shopify.com/s/files/1/0872/1278/5848/files/INSTYLE_MATTE_LIPSTICK.jpg?v=1774867743</t>
        </is>
      </c>
    </row>
    <row r="2286">
      <c r="A2286" t="inlineStr">
        <is>
          <t>COf3b508cba5a3</t>
        </is>
      </c>
      <c r="B2286" t="inlineStr">
        <is>
          <t>CG9b2a0595d8cc</t>
        </is>
      </c>
      <c r="C2286" t="inlineStr">
        <is>
          <t>Acc-13</t>
        </is>
      </c>
      <c r="D2286" t="n">
        <v>0</v>
      </c>
      <c r="E2286" t="inlineStr">
        <is>
          <t>https://cdn.shopify.com/s/files/1/0872/1278/5848/files/liiml-155-13.jpg?v=1774867743</t>
        </is>
      </c>
      <c r="F2286" t="inlineStr">
        <is>
          <t>no</t>
        </is>
      </c>
      <c r="G2286" t="inlineStr">
        <is>
          <t>https://cdn.shopify.com/s/files/1/0872/1278/5848/files/liiml-155-13.jpg?v=1774867743</t>
        </is>
      </c>
    </row>
    <row r="2287">
      <c r="A2287" t="inlineStr">
        <is>
          <t>COfa49cc93cb0b</t>
        </is>
      </c>
      <c r="B2287" t="inlineStr">
        <is>
          <t>CG9b2a0595d8cc</t>
        </is>
      </c>
      <c r="C2287" t="inlineStr">
        <is>
          <t>Acc-16</t>
        </is>
      </c>
      <c r="D2287" t="n">
        <v>0</v>
      </c>
      <c r="E2287" t="inlineStr">
        <is>
          <t>https://cdn.shopify.com/s/files/1/0872/1278/5848/files/liiml-155-16.jpg?v=1774867743</t>
        </is>
      </c>
      <c r="F2287" t="inlineStr">
        <is>
          <t>yes</t>
        </is>
      </c>
      <c r="G2287" t="inlineStr">
        <is>
          <t>https://cdn.shopify.com/s/files/1/0872/1278/5848/files/liiml-155-16.jpg?v=1774867743</t>
        </is>
      </c>
    </row>
    <row r="2288">
      <c r="A2288" t="inlineStr">
        <is>
          <t>CObc5fa2860b06</t>
        </is>
      </c>
      <c r="B2288" t="inlineStr">
        <is>
          <t>CG9b2a0595d8cc</t>
        </is>
      </c>
      <c r="C2288" t="inlineStr">
        <is>
          <t>Acc-02</t>
        </is>
      </c>
      <c r="D2288" t="n">
        <v>0</v>
      </c>
      <c r="E2288" t="inlineStr">
        <is>
          <t>https://cdn.shopify.com/s/files/1/0872/1278/5848/files/liiml-155-2.jpg?v=1774867743</t>
        </is>
      </c>
      <c r="F2288" t="inlineStr">
        <is>
          <t>yes</t>
        </is>
      </c>
      <c r="G2288" t="inlineStr">
        <is>
          <t>https://cdn.shopify.com/s/files/1/0872/1278/5848/files/liiml-155-2.jpg?v=1774867743</t>
        </is>
      </c>
    </row>
    <row r="2289">
      <c r="A2289" t="inlineStr">
        <is>
          <t>CO5a68fd28b1c1</t>
        </is>
      </c>
      <c r="B2289" t="inlineStr">
        <is>
          <t>CG9b2a0595d8cc</t>
        </is>
      </c>
      <c r="C2289" t="inlineStr">
        <is>
          <t>Acc-08</t>
        </is>
      </c>
      <c r="D2289" t="n">
        <v>0</v>
      </c>
      <c r="E2289" t="inlineStr">
        <is>
          <t>https://cdn.shopify.com/s/files/1/0872/1278/5848/files/liiml-155-11_5752844a-64e5-441f-a6ae-aa1ef63e7981.jpg?v=1774867743</t>
        </is>
      </c>
      <c r="F2289" t="inlineStr">
        <is>
          <t>yes</t>
        </is>
      </c>
      <c r="G2289" t="inlineStr">
        <is>
          <t>https://cdn.shopify.com/s/files/1/0872/1278/5848/files/liiml-155-11_5752844a-64e5-441f-a6ae-aa1ef63e7981.jpg?v=1774867743</t>
        </is>
      </c>
    </row>
    <row r="2290">
      <c r="A2290" t="inlineStr">
        <is>
          <t>CO40a1f06acaeb</t>
        </is>
      </c>
      <c r="B2290" t="inlineStr">
        <is>
          <t>CG9b2a0595d8cc</t>
        </is>
      </c>
      <c r="C2290" t="inlineStr">
        <is>
          <t>Acc-15</t>
        </is>
      </c>
      <c r="D2290" t="n">
        <v>0</v>
      </c>
      <c r="E2290" t="inlineStr">
        <is>
          <t>https://cdn.shopify.com/s/files/1/0872/1278/5848/files/LIIML-155-15_10e5e3de-847c-442d-abf5-01fc15828fad.jpg?v=1774867743</t>
        </is>
      </c>
      <c r="F2290" t="inlineStr">
        <is>
          <t>yes</t>
        </is>
      </c>
      <c r="G2290" t="inlineStr">
        <is>
          <t>https://cdn.shopify.com/s/files/1/0872/1278/5848/files/LIIML-155-15_10e5e3de-847c-442d-abf5-01fc15828fad.jpg?v=1774867743</t>
        </is>
      </c>
    </row>
    <row r="2291">
      <c r="A2291" t="inlineStr">
        <is>
          <t>CObfa8d30568ab</t>
        </is>
      </c>
      <c r="B2291" t="inlineStr">
        <is>
          <t>CG9b2a0595d8cc</t>
        </is>
      </c>
      <c r="C2291" t="inlineStr">
        <is>
          <t>Acc-9</t>
        </is>
      </c>
      <c r="D2291" t="n">
        <v>0</v>
      </c>
      <c r="E2291" t="inlineStr">
        <is>
          <t>https://cdn.shopify.com/s/files/1/0872/1278/5848/files/LIIML-155-9.jpg?v=1774867743</t>
        </is>
      </c>
      <c r="F2291" t="inlineStr">
        <is>
          <t>yes</t>
        </is>
      </c>
      <c r="G2291" t="inlineStr">
        <is>
          <t>https://cdn.shopify.com/s/files/1/0872/1278/5848/files/LIIML-155-9.jpg?v=1774867743</t>
        </is>
      </c>
    </row>
    <row r="2292">
      <c r="A2292" t="inlineStr">
        <is>
          <t>COedd7b4542efa</t>
        </is>
      </c>
      <c r="B2292" t="inlineStr">
        <is>
          <t>CG9b2a0595d8cc</t>
        </is>
      </c>
      <c r="C2292" t="inlineStr">
        <is>
          <t>Acc-3</t>
        </is>
      </c>
      <c r="D2292" t="n">
        <v>0</v>
      </c>
      <c r="E2292" t="inlineStr">
        <is>
          <t>https://cdn.shopify.com/s/files/1/0872/1278/5848/files/LIIML-155-3.jpg?v=1774867743</t>
        </is>
      </c>
      <c r="F2292" t="inlineStr">
        <is>
          <t>yes</t>
        </is>
      </c>
      <c r="G2292" t="inlineStr">
        <is>
          <t>https://cdn.shopify.com/s/files/1/0872/1278/5848/files/LIIML-155-3.jpg?v=1774867743</t>
        </is>
      </c>
    </row>
    <row r="2293">
      <c r="A2293" t="inlineStr">
        <is>
          <t>COd4e3620f2ac5</t>
        </is>
      </c>
      <c r="B2293" t="inlineStr">
        <is>
          <t>CG9b2a0595d8cc</t>
        </is>
      </c>
      <c r="C2293" t="inlineStr">
        <is>
          <t>Acc-10</t>
        </is>
      </c>
      <c r="D2293" t="n">
        <v>0</v>
      </c>
      <c r="E2293" t="inlineStr">
        <is>
          <t>https://cdn.shopify.com/s/files/1/0872/1278/5848/files/LIIML-155-10_68c65e7a-c1b8-42f9-bb88-4358af9c8c36.jpg?v=1774867743</t>
        </is>
      </c>
      <c r="F2293" t="inlineStr">
        <is>
          <t>yes</t>
        </is>
      </c>
      <c r="G2293" t="inlineStr">
        <is>
          <t>https://cdn.shopify.com/s/files/1/0872/1278/5848/files/LIIML-155-10_68c65e7a-c1b8-42f9-bb88-4358af9c8c36.jpg?v=1774867743</t>
        </is>
      </c>
    </row>
    <row r="2294">
      <c r="A2294" t="inlineStr">
        <is>
          <t>COf31a7f960255</t>
        </is>
      </c>
      <c r="B2294" t="inlineStr">
        <is>
          <t>CG9b2a0595d8cc</t>
        </is>
      </c>
      <c r="C2294" t="inlineStr">
        <is>
          <t>Acc-4</t>
        </is>
      </c>
      <c r="D2294" t="n">
        <v>0</v>
      </c>
      <c r="E2294" t="inlineStr">
        <is>
          <t>https://cdn.shopify.com/s/files/1/0872/1278/5848/files/LIIML-155-4.jpg?v=1774867743</t>
        </is>
      </c>
      <c r="F2294" t="inlineStr">
        <is>
          <t>yes</t>
        </is>
      </c>
      <c r="G2294" t="inlineStr">
        <is>
          <t>https://cdn.shopify.com/s/files/1/0872/1278/5848/files/LIIML-155-4.jpg?v=1774867743</t>
        </is>
      </c>
    </row>
    <row r="2295">
      <c r="A2295" t="inlineStr">
        <is>
          <t>CO2fc6ab69de57</t>
        </is>
      </c>
      <c r="B2295" t="inlineStr">
        <is>
          <t>CG9b2a0595d8cc</t>
        </is>
      </c>
      <c r="C2295" t="inlineStr">
        <is>
          <t>Acc-5</t>
        </is>
      </c>
      <c r="D2295" t="n">
        <v>0</v>
      </c>
      <c r="E2295" t="inlineStr">
        <is>
          <t>https://cdn.shopify.com/s/files/1/0872/1278/5848/files/LIIML-155-5_e157e604-3035-42b9-95fb-be67aa3de762.jpg?v=1774867743</t>
        </is>
      </c>
      <c r="F2295" t="inlineStr">
        <is>
          <t>yes</t>
        </is>
      </c>
      <c r="G2295" t="inlineStr">
        <is>
          <t>https://cdn.shopify.com/s/files/1/0872/1278/5848/files/LIIML-155-5_e157e604-3035-42b9-95fb-be67aa3de762.jpg?v=1774867743</t>
        </is>
      </c>
    </row>
    <row r="2296">
      <c r="A2296" t="inlineStr">
        <is>
          <t>CO4a3766791d81</t>
        </is>
      </c>
      <c r="B2296" t="inlineStr">
        <is>
          <t>CG9b2a0595d8cc</t>
        </is>
      </c>
      <c r="C2296" t="inlineStr">
        <is>
          <t>Acc-11</t>
        </is>
      </c>
      <c r="D2296" t="n">
        <v>0</v>
      </c>
      <c r="E2296" t="inlineStr">
        <is>
          <t>https://cdn.shopify.com/s/files/1/0872/1278/5848/files/LIIML-155-11_3d432606-6b9d-4b96-a431-f2ddff585f2b.jpg?v=1774867743</t>
        </is>
      </c>
      <c r="F2296" t="inlineStr">
        <is>
          <t>yes</t>
        </is>
      </c>
      <c r="G2296" t="inlineStr">
        <is>
          <t>https://cdn.shopify.com/s/files/1/0872/1278/5848/files/LIIML-155-11_3d432606-6b9d-4b96-a431-f2ddff585f2b.jpg?v=1774867743</t>
        </is>
      </c>
    </row>
    <row r="2297">
      <c r="A2297" t="inlineStr">
        <is>
          <t>COb21cd4ee9dfe</t>
        </is>
      </c>
      <c r="B2297" t="inlineStr">
        <is>
          <t>CG9b2a0595d8cc</t>
        </is>
      </c>
      <c r="C2297" t="inlineStr">
        <is>
          <t>Acc-6</t>
        </is>
      </c>
      <c r="D2297" t="n">
        <v>0</v>
      </c>
      <c r="E2297" t="inlineStr">
        <is>
          <t>https://cdn.shopify.com/s/files/1/0872/1278/5848/files/LIIML-155-6_84d13359-4c0f-4847-9816-03310e3a77cc.jpg?v=1774867743</t>
        </is>
      </c>
      <c r="F2297" t="inlineStr">
        <is>
          <t>yes</t>
        </is>
      </c>
      <c r="G2297" t="inlineStr">
        <is>
          <t>https://cdn.shopify.com/s/files/1/0872/1278/5848/files/LIIML-155-6_84d13359-4c0f-4847-9816-03310e3a77cc.jpg?v=1774867743</t>
        </is>
      </c>
    </row>
    <row r="2298">
      <c r="A2298" t="inlineStr">
        <is>
          <t>CO2558e3bdfdca</t>
        </is>
      </c>
      <c r="B2298" t="inlineStr">
        <is>
          <t>CG9b2a0595d8cc</t>
        </is>
      </c>
      <c r="C2298" t="inlineStr">
        <is>
          <t>Acc-7</t>
        </is>
      </c>
      <c r="D2298" t="n">
        <v>0</v>
      </c>
      <c r="E2298" t="inlineStr">
        <is>
          <t>https://cdn.shopify.com/s/files/1/0872/1278/5848/files/LIIML-155-7_31882ff1-59ae-4a66-8d4b-d7c7c77506f0.jpg?v=1774867743</t>
        </is>
      </c>
      <c r="F2298" t="inlineStr">
        <is>
          <t>yes</t>
        </is>
      </c>
      <c r="G2298" t="inlineStr">
        <is>
          <t>https://cdn.shopify.com/s/files/1/0872/1278/5848/files/LIIML-155-7_31882ff1-59ae-4a66-8d4b-d7c7c77506f0.jpg?v=1774867743</t>
        </is>
      </c>
    </row>
    <row r="2299">
      <c r="A2299" t="inlineStr">
        <is>
          <t>COc535b7488fea</t>
        </is>
      </c>
      <c r="B2299" t="inlineStr">
        <is>
          <t>CG9b2a0595d8cc</t>
        </is>
      </c>
      <c r="C2299" t="inlineStr">
        <is>
          <t>Acc-17</t>
        </is>
      </c>
      <c r="D2299" t="n">
        <v>0</v>
      </c>
      <c r="E2299" t="inlineStr">
        <is>
          <t>https://cdn.shopify.com/s/files/1/0872/1278/5848/files/LIIML_155-17.jpg?v=1774867743</t>
        </is>
      </c>
      <c r="F2299" t="inlineStr">
        <is>
          <t>yes</t>
        </is>
      </c>
      <c r="G2299" t="inlineStr">
        <is>
          <t>https://cdn.shopify.com/s/files/1/0872/1278/5848/files/LIIML_155-17.jpg?v=1774867743</t>
        </is>
      </c>
    </row>
    <row r="2300">
      <c r="A2300" t="inlineStr">
        <is>
          <t>COfe120abcb89b</t>
        </is>
      </c>
      <c r="B2300" t="inlineStr">
        <is>
          <t>CG9b2a0595d8cc</t>
        </is>
      </c>
      <c r="C2300" t="inlineStr">
        <is>
          <t>Acc-20</t>
        </is>
      </c>
      <c r="D2300" t="n">
        <v>0</v>
      </c>
      <c r="E2300" t="inlineStr">
        <is>
          <t>https://cdn.shopify.com/s/files/1/0872/1278/5848/files/LIIML_155-20.jpg?v=1774867743</t>
        </is>
      </c>
      <c r="F2300" t="inlineStr">
        <is>
          <t>yes</t>
        </is>
      </c>
      <c r="G2300" t="inlineStr">
        <is>
          <t>https://cdn.shopify.com/s/files/1/0872/1278/5848/files/LIIML_155-20.jpg?v=1774867743</t>
        </is>
      </c>
    </row>
    <row r="2301">
      <c r="A2301" t="inlineStr">
        <is>
          <t>CO3930b8cc62dc</t>
        </is>
      </c>
      <c r="B2301" t="inlineStr">
        <is>
          <t>CG9b2a0595d8cc</t>
        </is>
      </c>
      <c r="C2301" t="inlineStr">
        <is>
          <t>Acc-19</t>
        </is>
      </c>
      <c r="D2301" t="n">
        <v>0</v>
      </c>
      <c r="E2301" t="inlineStr">
        <is>
          <t>https://cdn.shopify.com/s/files/1/0872/1278/5848/files/LIIML_155-19.jpg?v=1774867743</t>
        </is>
      </c>
      <c r="F2301" t="inlineStr">
        <is>
          <t>yes</t>
        </is>
      </c>
      <c r="G2301" t="inlineStr">
        <is>
          <t>https://cdn.shopify.com/s/files/1/0872/1278/5848/files/LIIML_155-19.jpg?v=1774867743</t>
        </is>
      </c>
    </row>
    <row r="2302">
      <c r="A2302" t="inlineStr">
        <is>
          <t>COed03522cab0b</t>
        </is>
      </c>
      <c r="B2302" t="inlineStr">
        <is>
          <t>CG9b2a0595d8cc</t>
        </is>
      </c>
      <c r="C2302" t="inlineStr">
        <is>
          <t>18</t>
        </is>
      </c>
      <c r="D2302" t="n">
        <v>0</v>
      </c>
      <c r="F2302" t="inlineStr">
        <is>
          <t>yes</t>
        </is>
      </c>
    </row>
    <row r="2303">
      <c r="A2303" t="inlineStr">
        <is>
          <t>CO6fab45cc72fe</t>
        </is>
      </c>
      <c r="B2303" t="inlineStr">
        <is>
          <t>CGd0ba26ac2abe</t>
        </is>
      </c>
      <c r="C2303" t="inlineStr">
        <is>
          <t>E-0002</t>
        </is>
      </c>
      <c r="D2303" t="n">
        <v>0</v>
      </c>
      <c r="E2303" t="inlineStr">
        <is>
          <t>https://cdn.shopify.com/s/files/1/0872/1278/5848/files/INSTYLE_TWIN_BLUSH_ON.jpg?v=1774865215</t>
        </is>
      </c>
      <c r="F2303" t="inlineStr">
        <is>
          <t>yes</t>
        </is>
      </c>
      <c r="G2303" t="inlineStr">
        <is>
          <t>https://cdn.shopify.com/s/files/1/0872/1278/5848/files/INSTYLE_TWIN_BLUSH_ON.jpg?v=1774865215</t>
        </is>
      </c>
    </row>
    <row r="2304">
      <c r="A2304" t="inlineStr">
        <is>
          <t>CO223c6d9c37e0</t>
        </is>
      </c>
      <c r="B2304" t="inlineStr">
        <is>
          <t>CGd0ba26ac2abe</t>
        </is>
      </c>
      <c r="C2304" t="inlineStr">
        <is>
          <t>Ety-0-6</t>
        </is>
      </c>
      <c r="D2304" t="n">
        <v>0</v>
      </c>
      <c r="E2304" t="inlineStr">
        <is>
          <t>https://cdn.shopify.com/s/files/1/0872/1278/5848/files/fatbo-353-6_a001d20a-6ca3-4835-a0b9-ac23881749e8.jpg?v=1774865215</t>
        </is>
      </c>
      <c r="F2304" t="inlineStr">
        <is>
          <t>yes</t>
        </is>
      </c>
      <c r="G2304" t="inlineStr">
        <is>
          <t>https://cdn.shopify.com/s/files/1/0872/1278/5848/files/fatbo-353-6_a001d20a-6ca3-4835-a0b9-ac23881749e8.jpg?v=1774865215</t>
        </is>
      </c>
    </row>
    <row r="2305">
      <c r="A2305" t="inlineStr">
        <is>
          <t>COdf7ed26470c4</t>
        </is>
      </c>
      <c r="B2305" t="inlineStr">
        <is>
          <t>CGd0ba26ac2abe</t>
        </is>
      </c>
      <c r="C2305" t="inlineStr">
        <is>
          <t>Ee-7</t>
        </is>
      </c>
      <c r="D2305" t="n">
        <v>0</v>
      </c>
      <c r="E2305" t="inlineStr">
        <is>
          <t>https://cdn.shopify.com/s/files/1/0872/1278/5848/files/WhatsApp_Image_2025-09-26_at_3.02.04_PM.jpg?v=1774865215</t>
        </is>
      </c>
      <c r="F2305" t="inlineStr">
        <is>
          <t>yes</t>
        </is>
      </c>
      <c r="G2305" t="inlineStr">
        <is>
          <t>https://cdn.shopify.com/s/files/1/0872/1278/5848/files/WhatsApp_Image_2025-09-26_at_3.02.04_PM.jpg?v=1774865215</t>
        </is>
      </c>
    </row>
    <row r="2306">
      <c r="A2306" t="inlineStr">
        <is>
          <t>COc16731eac34b</t>
        </is>
      </c>
      <c r="B2306" t="inlineStr">
        <is>
          <t>CGd0ba26ac2abe</t>
        </is>
      </c>
      <c r="C2306" t="inlineStr">
        <is>
          <t>Ee-1</t>
        </is>
      </c>
      <c r="D2306" t="n">
        <v>0</v>
      </c>
      <c r="E2306" t="inlineStr">
        <is>
          <t>https://cdn.shopify.com/s/files/1/0872/1278/5848/files/FATBO-353-1.jpg?v=1774865215</t>
        </is>
      </c>
      <c r="F2306" t="inlineStr">
        <is>
          <t>yes</t>
        </is>
      </c>
      <c r="G2306" t="inlineStr">
        <is>
          <t>https://cdn.shopify.com/s/files/1/0872/1278/5848/files/FATBO-353-1.jpg?v=1774865215</t>
        </is>
      </c>
    </row>
    <row r="2307">
      <c r="A2307" t="inlineStr">
        <is>
          <t>CO2cf3afda9165</t>
        </is>
      </c>
      <c r="B2307" t="inlineStr">
        <is>
          <t>CGd0ba26ac2abe</t>
        </is>
      </c>
      <c r="C2307" t="inlineStr">
        <is>
          <t>Ee-3</t>
        </is>
      </c>
      <c r="D2307" t="n">
        <v>0</v>
      </c>
      <c r="E2307" t="inlineStr">
        <is>
          <t>https://cdn.shopify.com/s/files/1/0872/1278/5848/files/FATBO-353-3.jpg?v=1774865215</t>
        </is>
      </c>
      <c r="F2307" t="inlineStr">
        <is>
          <t>yes</t>
        </is>
      </c>
      <c r="G2307" t="inlineStr">
        <is>
          <t>https://cdn.shopify.com/s/files/1/0872/1278/5848/files/FATBO-353-3.jpg?v=1774865215</t>
        </is>
      </c>
    </row>
    <row r="2308">
      <c r="A2308" t="inlineStr">
        <is>
          <t>CO047d6bf435a4</t>
        </is>
      </c>
      <c r="B2308" t="inlineStr">
        <is>
          <t>CGd0ba26ac2abe</t>
        </is>
      </c>
      <c r="C2308" t="inlineStr">
        <is>
          <t>Ee-4</t>
        </is>
      </c>
      <c r="D2308" t="n">
        <v>0</v>
      </c>
      <c r="E2308" t="inlineStr">
        <is>
          <t>https://cdn.shopify.com/s/files/1/0872/1278/5848/files/FATBO-353-4.jpg?v=1774865215</t>
        </is>
      </c>
      <c r="F2308" t="inlineStr">
        <is>
          <t>yes</t>
        </is>
      </c>
      <c r="G2308" t="inlineStr">
        <is>
          <t>https://cdn.shopify.com/s/files/1/0872/1278/5848/files/FATBO-353-4.jpg?v=1774865215</t>
        </is>
      </c>
    </row>
    <row r="2309">
      <c r="A2309" t="inlineStr">
        <is>
          <t>CO984d6414a956</t>
        </is>
      </c>
      <c r="B2309" t="inlineStr">
        <is>
          <t>CGd0ba26ac2abe</t>
        </is>
      </c>
      <c r="C2309" t="inlineStr">
        <is>
          <t>Ee-5</t>
        </is>
      </c>
      <c r="D2309" t="n">
        <v>0</v>
      </c>
      <c r="E2309" t="inlineStr">
        <is>
          <t>https://cdn.shopify.com/s/files/1/0872/1278/5848/files/FATBO-353-5.jpg?v=1774865215</t>
        </is>
      </c>
      <c r="F2309" t="inlineStr">
        <is>
          <t>yes</t>
        </is>
      </c>
      <c r="G2309" t="inlineStr">
        <is>
          <t>https://cdn.shopify.com/s/files/1/0872/1278/5848/files/FATBO-353-5.jpg?v=1774865215</t>
        </is>
      </c>
    </row>
    <row r="2310">
      <c r="A2310" t="inlineStr">
        <is>
          <t>CO762722322f08</t>
        </is>
      </c>
      <c r="B2310" t="inlineStr">
        <is>
          <t>CGaca2ecf357e2</t>
        </is>
      </c>
      <c r="C2310" t="inlineStr">
        <is>
          <t>A-1</t>
        </is>
      </c>
      <c r="D2310" t="n">
        <v>0</v>
      </c>
      <c r="E2310" t="inlineStr">
        <is>
          <t>https://cdn.shopify.com/s/files/1/0872/1278/5848/files/eyebm-310-3_dd7e4f32-594e-4e04-8728-318f88a7251d.jpg?v=1752818309</t>
        </is>
      </c>
      <c r="F2310" t="inlineStr">
        <is>
          <t>yes</t>
        </is>
      </c>
      <c r="G2310" t="inlineStr">
        <is>
          <t>https://cdn.shopify.com/s/files/1/0872/1278/5848/files/eyebm-310-3_dd7e4f32-594e-4e04-8728-318f88a7251d.jpg?v=1752818309</t>
        </is>
      </c>
    </row>
    <row r="2311">
      <c r="A2311" t="inlineStr">
        <is>
          <t>COf3ecabddf8d4</t>
        </is>
      </c>
      <c r="B2311" t="inlineStr">
        <is>
          <t>CGaca2ecf357e2</t>
        </is>
      </c>
      <c r="C2311" t="inlineStr">
        <is>
          <t>Aa-3</t>
        </is>
      </c>
      <c r="D2311" t="n">
        <v>0</v>
      </c>
      <c r="E2311" t="inlineStr">
        <is>
          <t>https://cdn.shopify.com/s/files/1/0872/1278/5848/files/eyebm-310-3b_958facdc-fdc3-4848-8910-f780c4709d7e.jpg?v=1752818309</t>
        </is>
      </c>
      <c r="F2311" t="inlineStr">
        <is>
          <t>yes</t>
        </is>
      </c>
      <c r="G2311" t="inlineStr">
        <is>
          <t>https://cdn.shopify.com/s/files/1/0872/1278/5848/files/eyebm-310-3b_958facdc-fdc3-4848-8910-f780c4709d7e.jpg?v=1752818309</t>
        </is>
      </c>
    </row>
    <row r="2312">
      <c r="A2312" t="inlineStr">
        <is>
          <t>CO72dc2d487295</t>
        </is>
      </c>
      <c r="B2312" t="inlineStr">
        <is>
          <t>CGaca2ecf357e2</t>
        </is>
      </c>
      <c r="C2312" t="inlineStr">
        <is>
          <t>E-04</t>
        </is>
      </c>
      <c r="D2312" t="n">
        <v>0</v>
      </c>
      <c r="E2312" t="inlineStr">
        <is>
          <t>https://cdn.shopify.com/s/files/1/0872/1278/5848/files/EYEBM-310-004-Rs.jpg?v=1776074755</t>
        </is>
      </c>
      <c r="F2312" t="inlineStr">
        <is>
          <t>no</t>
        </is>
      </c>
      <c r="G2312" t="inlineStr">
        <is>
          <t>https://cdn.shopify.com/s/files/1/0872/1278/5848/files/EYEBM-310-004-Rs.jpg?v=1776074755</t>
        </is>
      </c>
    </row>
    <row r="2313">
      <c r="A2313" t="inlineStr">
        <is>
          <t>COdc0baa855cfe</t>
        </is>
      </c>
      <c r="B2313" t="inlineStr">
        <is>
          <t>CGaca2ecf357e2</t>
        </is>
      </c>
      <c r="C2313" t="inlineStr">
        <is>
          <t>E-05</t>
        </is>
      </c>
      <c r="D2313" t="n">
        <v>0</v>
      </c>
      <c r="E2313" t="inlineStr">
        <is>
          <t>https://cdn.shopify.com/s/files/1/0872/1278/5848/files/EYEBM-310-005-Rs.jpg?v=1776074754</t>
        </is>
      </c>
      <c r="F2313" t="inlineStr">
        <is>
          <t>no</t>
        </is>
      </c>
      <c r="G2313" t="inlineStr">
        <is>
          <t>https://cdn.shopify.com/s/files/1/0872/1278/5848/files/EYEBM-310-005-Rs.jpg?v=1776074754</t>
        </is>
      </c>
    </row>
    <row r="2314">
      <c r="A2314" t="inlineStr">
        <is>
          <t>CO01dc60032c9a</t>
        </is>
      </c>
      <c r="B2314" t="inlineStr">
        <is>
          <t>CGaca2ecf357e2</t>
        </is>
      </c>
      <c r="C2314" t="inlineStr">
        <is>
          <t>E-02</t>
        </is>
      </c>
      <c r="D2314" t="n">
        <v>0</v>
      </c>
      <c r="E2314" t="inlineStr">
        <is>
          <t>https://cdn.shopify.com/s/files/1/0872/1278/5848/files/EYEBM-310-002-Rs.jpg?v=1776074754</t>
        </is>
      </c>
      <c r="F2314" t="inlineStr">
        <is>
          <t>no</t>
        </is>
      </c>
      <c r="G2314" t="inlineStr">
        <is>
          <t>https://cdn.shopify.com/s/files/1/0872/1278/5848/files/EYEBM-310-002-Rs.jpg?v=1776074754</t>
        </is>
      </c>
    </row>
    <row r="2315">
      <c r="A2315" t="inlineStr">
        <is>
          <t>CO5040b86739a5</t>
        </is>
      </c>
      <c r="B2315" t="inlineStr">
        <is>
          <t>CG5bd612da81d1</t>
        </is>
      </c>
      <c r="C2315" t="inlineStr">
        <is>
          <t>Acc-01</t>
        </is>
      </c>
      <c r="D2315" t="n">
        <v>0</v>
      </c>
      <c r="E2315" t="inlineStr">
        <is>
          <t>https://cdn.shopify.com/s/files/1/0872/1278/5848/files/fampb-470-1b_5a82d22a-ddda-4cb2-826a-2f51de9c5b97.jpg?v=1752818325</t>
        </is>
      </c>
      <c r="F2315" t="inlineStr">
        <is>
          <t>yes</t>
        </is>
      </c>
      <c r="G2315" t="inlineStr">
        <is>
          <t>https://cdn.shopify.com/s/files/1/0872/1278/5848/files/fampb-470-1b_5a82d22a-ddda-4cb2-826a-2f51de9c5b97.jpg?v=1752818325</t>
        </is>
      </c>
    </row>
    <row r="2316">
      <c r="A2316" t="inlineStr">
        <is>
          <t>COa9d2a3899181</t>
        </is>
      </c>
      <c r="B2316" t="inlineStr">
        <is>
          <t>CGf921e71cba90</t>
        </is>
      </c>
      <c r="C2316" t="inlineStr">
        <is>
          <t>100 ML</t>
        </is>
      </c>
      <c r="D2316" t="n">
        <v>0</v>
      </c>
      <c r="F2316" t="inlineStr">
        <is>
          <t>yes</t>
        </is>
      </c>
    </row>
    <row r="2317">
      <c r="A2317" t="inlineStr">
        <is>
          <t>COdd35264c015b</t>
        </is>
      </c>
      <c r="B2317" t="inlineStr">
        <is>
          <t>CG216455e4b17f</t>
        </is>
      </c>
      <c r="C2317" t="inlineStr">
        <is>
          <t>100 ML</t>
        </is>
      </c>
      <c r="D2317" t="n">
        <v>0</v>
      </c>
      <c r="F2317" t="inlineStr">
        <is>
          <t>yes</t>
        </is>
      </c>
    </row>
    <row r="2318">
      <c r="A2318" t="inlineStr">
        <is>
          <t>CO90d4b4b923a8</t>
        </is>
      </c>
      <c r="B2318" t="inlineStr">
        <is>
          <t>CG0c6ede653b59</t>
        </is>
      </c>
      <c r="C2318" t="inlineStr">
        <is>
          <t>8</t>
        </is>
      </c>
      <c r="D2318" t="n">
        <v>0</v>
      </c>
      <c r="F2318" t="inlineStr">
        <is>
          <t>no</t>
        </is>
      </c>
    </row>
    <row r="2319">
      <c r="A2319" t="inlineStr">
        <is>
          <t>CO35e014d8380d</t>
        </is>
      </c>
      <c r="B2319" t="inlineStr">
        <is>
          <t>CG0c6ede653b59</t>
        </is>
      </c>
      <c r="C2319" t="inlineStr">
        <is>
          <t>10</t>
        </is>
      </c>
      <c r="D2319" t="n">
        <v>0</v>
      </c>
      <c r="F2319" t="inlineStr">
        <is>
          <t>no</t>
        </is>
      </c>
    </row>
    <row r="2320">
      <c r="A2320" t="inlineStr">
        <is>
          <t>CO02014c1fce59</t>
        </is>
      </c>
      <c r="B2320" t="inlineStr">
        <is>
          <t>CG0c6ede653b59</t>
        </is>
      </c>
      <c r="C2320" t="inlineStr">
        <is>
          <t>12</t>
        </is>
      </c>
      <c r="D2320" t="n">
        <v>0</v>
      </c>
      <c r="F2320" t="inlineStr">
        <is>
          <t>yes</t>
        </is>
      </c>
    </row>
    <row r="2321">
      <c r="A2321" t="inlineStr">
        <is>
          <t>COc16bc8b4437b</t>
        </is>
      </c>
      <c r="B2321" t="inlineStr">
        <is>
          <t>CG0c6ede653b59</t>
        </is>
      </c>
      <c r="C2321" t="inlineStr">
        <is>
          <t>14</t>
        </is>
      </c>
      <c r="D2321" t="n">
        <v>0</v>
      </c>
      <c r="F2321" t="inlineStr">
        <is>
          <t>no</t>
        </is>
      </c>
    </row>
    <row r="2322">
      <c r="A2322" t="inlineStr">
        <is>
          <t>CO062be0fde90f</t>
        </is>
      </c>
      <c r="B2322" t="inlineStr">
        <is>
          <t>CG0c6ede653b59</t>
        </is>
      </c>
      <c r="C2322" t="inlineStr">
        <is>
          <t>16</t>
        </is>
      </c>
      <c r="D2322" t="n">
        <v>0</v>
      </c>
      <c r="F2322" t="inlineStr">
        <is>
          <t>no</t>
        </is>
      </c>
    </row>
    <row r="2323">
      <c r="A2323" t="inlineStr">
        <is>
          <t>CO2c756b03165e</t>
        </is>
      </c>
      <c r="B2323" t="inlineStr">
        <is>
          <t>CGb95a9df603e5</t>
        </is>
      </c>
      <c r="C2323" t="inlineStr">
        <is>
          <t>Orange</t>
        </is>
      </c>
      <c r="D2323" t="n">
        <v>0</v>
      </c>
      <c r="F2323" t="inlineStr">
        <is>
          <t>yes</t>
        </is>
      </c>
    </row>
    <row r="2324">
      <c r="A2324" t="inlineStr">
        <is>
          <t>CO8cdb1ce4a21c</t>
        </is>
      </c>
      <c r="B2324" t="inlineStr">
        <is>
          <t>CG3f1edc9afe7e</t>
        </is>
      </c>
      <c r="C2324" t="inlineStr">
        <is>
          <t>8</t>
        </is>
      </c>
      <c r="D2324" t="n">
        <v>0</v>
      </c>
      <c r="F2324" t="inlineStr">
        <is>
          <t>yes</t>
        </is>
      </c>
    </row>
    <row r="2325">
      <c r="A2325" t="inlineStr">
        <is>
          <t>CO8e3bd6da5598</t>
        </is>
      </c>
      <c r="B2325" t="inlineStr">
        <is>
          <t>CG3f1edc9afe7e</t>
        </is>
      </c>
      <c r="C2325" t="inlineStr">
        <is>
          <t>10</t>
        </is>
      </c>
      <c r="D2325" t="n">
        <v>0</v>
      </c>
      <c r="F2325" t="inlineStr">
        <is>
          <t>no</t>
        </is>
      </c>
    </row>
    <row r="2326">
      <c r="A2326" t="inlineStr">
        <is>
          <t>CO88a5b7ab2062</t>
        </is>
      </c>
      <c r="B2326" t="inlineStr">
        <is>
          <t>CG3f1edc9afe7e</t>
        </is>
      </c>
      <c r="C2326" t="inlineStr">
        <is>
          <t>12</t>
        </is>
      </c>
      <c r="D2326" t="n">
        <v>0</v>
      </c>
      <c r="F2326" t="inlineStr">
        <is>
          <t>no</t>
        </is>
      </c>
    </row>
    <row r="2327">
      <c r="A2327" t="inlineStr">
        <is>
          <t>COe795c2869ccd</t>
        </is>
      </c>
      <c r="B2327" t="inlineStr">
        <is>
          <t>CG3f1edc9afe7e</t>
        </is>
      </c>
      <c r="C2327" t="inlineStr">
        <is>
          <t>14</t>
        </is>
      </c>
      <c r="D2327" t="n">
        <v>0</v>
      </c>
      <c r="F2327" t="inlineStr">
        <is>
          <t>no</t>
        </is>
      </c>
    </row>
    <row r="2328">
      <c r="A2328" t="inlineStr">
        <is>
          <t>CO49324e6d15ce</t>
        </is>
      </c>
      <c r="B2328" t="inlineStr">
        <is>
          <t>CG3f1edc9afe7e</t>
        </is>
      </c>
      <c r="C2328" t="inlineStr">
        <is>
          <t>16</t>
        </is>
      </c>
      <c r="D2328" t="n">
        <v>0</v>
      </c>
      <c r="F2328" t="inlineStr">
        <is>
          <t>no</t>
        </is>
      </c>
    </row>
    <row r="2329">
      <c r="A2329" t="inlineStr">
        <is>
          <t>CO7a11018afdd4</t>
        </is>
      </c>
      <c r="B2329" t="inlineStr">
        <is>
          <t>CG55fc0ba1e3ed</t>
        </is>
      </c>
      <c r="C2329" t="inlineStr">
        <is>
          <t>Blue</t>
        </is>
      </c>
      <c r="D2329" t="n">
        <v>0</v>
      </c>
      <c r="F2329" t="inlineStr">
        <is>
          <t>yes</t>
        </is>
      </c>
    </row>
    <row r="2330">
      <c r="A2330" t="inlineStr">
        <is>
          <t>COe59001915e07</t>
        </is>
      </c>
      <c r="B2330" t="inlineStr">
        <is>
          <t>CG95b84f536017</t>
        </is>
      </c>
      <c r="C2330" t="inlineStr">
        <is>
          <t>8</t>
        </is>
      </c>
      <c r="D2330" t="n">
        <v>0</v>
      </c>
      <c r="F2330" t="inlineStr">
        <is>
          <t>yes</t>
        </is>
      </c>
    </row>
    <row r="2331">
      <c r="A2331" t="inlineStr">
        <is>
          <t>COfd3c3d6e48b3</t>
        </is>
      </c>
      <c r="B2331" t="inlineStr">
        <is>
          <t>CG95b84f536017</t>
        </is>
      </c>
      <c r="C2331" t="inlineStr">
        <is>
          <t>10</t>
        </is>
      </c>
      <c r="D2331" t="n">
        <v>0</v>
      </c>
      <c r="F2331" t="inlineStr">
        <is>
          <t>yes</t>
        </is>
      </c>
    </row>
    <row r="2332">
      <c r="A2332" t="inlineStr">
        <is>
          <t>CO8872c3c6f3d4</t>
        </is>
      </c>
      <c r="B2332" t="inlineStr">
        <is>
          <t>CG95b84f536017</t>
        </is>
      </c>
      <c r="C2332" t="inlineStr">
        <is>
          <t>12</t>
        </is>
      </c>
      <c r="D2332" t="n">
        <v>0</v>
      </c>
      <c r="F2332" t="inlineStr">
        <is>
          <t>yes</t>
        </is>
      </c>
    </row>
    <row r="2333">
      <c r="A2333" t="inlineStr">
        <is>
          <t>COde84847d0fea</t>
        </is>
      </c>
      <c r="B2333" t="inlineStr">
        <is>
          <t>CG95b84f536017</t>
        </is>
      </c>
      <c r="C2333" t="inlineStr">
        <is>
          <t>14</t>
        </is>
      </c>
      <c r="D2333" t="n">
        <v>0</v>
      </c>
      <c r="F2333" t="inlineStr">
        <is>
          <t>yes</t>
        </is>
      </c>
    </row>
    <row r="2334">
      <c r="A2334" t="inlineStr">
        <is>
          <t>CO90c064f77a2b</t>
        </is>
      </c>
      <c r="B2334" t="inlineStr">
        <is>
          <t>CG95b84f536017</t>
        </is>
      </c>
      <c r="C2334" t="inlineStr">
        <is>
          <t>16</t>
        </is>
      </c>
      <c r="D2334" t="n">
        <v>0</v>
      </c>
      <c r="F2334" t="inlineStr">
        <is>
          <t>yes</t>
        </is>
      </c>
    </row>
    <row r="2335">
      <c r="A2335" t="inlineStr">
        <is>
          <t>CO2a9092edf914</t>
        </is>
      </c>
      <c r="B2335" t="inlineStr">
        <is>
          <t>CGf35dbeaa6c0c</t>
        </is>
      </c>
      <c r="C2335" t="inlineStr">
        <is>
          <t>Purple</t>
        </is>
      </c>
      <c r="D2335" t="n">
        <v>0</v>
      </c>
      <c r="F2335" t="inlineStr">
        <is>
          <t>yes</t>
        </is>
      </c>
    </row>
    <row r="2336">
      <c r="A2336" t="inlineStr">
        <is>
          <t>COca3558679c8d</t>
        </is>
      </c>
      <c r="B2336" t="inlineStr">
        <is>
          <t>CG45714bb771a3</t>
        </is>
      </c>
      <c r="C2336" t="inlineStr">
        <is>
          <t>8</t>
        </is>
      </c>
      <c r="D2336" t="n">
        <v>0</v>
      </c>
      <c r="F2336" t="inlineStr">
        <is>
          <t>yes</t>
        </is>
      </c>
    </row>
    <row r="2337">
      <c r="A2337" t="inlineStr">
        <is>
          <t>COaa44daeedbbb</t>
        </is>
      </c>
      <c r="B2337" t="inlineStr">
        <is>
          <t>CG45714bb771a3</t>
        </is>
      </c>
      <c r="C2337" t="inlineStr">
        <is>
          <t>10</t>
        </is>
      </c>
      <c r="D2337" t="n">
        <v>0</v>
      </c>
      <c r="F2337" t="inlineStr">
        <is>
          <t>yes</t>
        </is>
      </c>
    </row>
    <row r="2338">
      <c r="A2338" t="inlineStr">
        <is>
          <t>CO3d301cd54412</t>
        </is>
      </c>
      <c r="B2338" t="inlineStr">
        <is>
          <t>CG45714bb771a3</t>
        </is>
      </c>
      <c r="C2338" t="inlineStr">
        <is>
          <t>12</t>
        </is>
      </c>
      <c r="D2338" t="n">
        <v>0</v>
      </c>
      <c r="F2338" t="inlineStr">
        <is>
          <t>yes</t>
        </is>
      </c>
    </row>
    <row r="2339">
      <c r="A2339" t="inlineStr">
        <is>
          <t>COec204147cc17</t>
        </is>
      </c>
      <c r="B2339" t="inlineStr">
        <is>
          <t>CG45714bb771a3</t>
        </is>
      </c>
      <c r="C2339" t="inlineStr">
        <is>
          <t>14</t>
        </is>
      </c>
      <c r="D2339" t="n">
        <v>0</v>
      </c>
      <c r="F2339" t="inlineStr">
        <is>
          <t>yes</t>
        </is>
      </c>
    </row>
    <row r="2340">
      <c r="A2340" t="inlineStr">
        <is>
          <t>CO28c5a348e5d9</t>
        </is>
      </c>
      <c r="B2340" t="inlineStr">
        <is>
          <t>CG45714bb771a3</t>
        </is>
      </c>
      <c r="C2340" t="inlineStr">
        <is>
          <t>16</t>
        </is>
      </c>
      <c r="D2340" t="n">
        <v>0</v>
      </c>
      <c r="F2340" t="inlineStr">
        <is>
          <t>yes</t>
        </is>
      </c>
    </row>
    <row r="2341">
      <c r="A2341" t="inlineStr">
        <is>
          <t>CO26a54e90c829</t>
        </is>
      </c>
      <c r="B2341" t="inlineStr">
        <is>
          <t>CGaa92640399a5</t>
        </is>
      </c>
      <c r="C2341" t="inlineStr">
        <is>
          <t>Green</t>
        </is>
      </c>
      <c r="D2341" t="n">
        <v>0</v>
      </c>
      <c r="F2341" t="inlineStr">
        <is>
          <t>yes</t>
        </is>
      </c>
    </row>
    <row r="2342">
      <c r="A2342" t="inlineStr">
        <is>
          <t>COcf1a2b4b7c6a</t>
        </is>
      </c>
      <c r="B2342" t="inlineStr">
        <is>
          <t>CG848c7c988233</t>
        </is>
      </c>
      <c r="C2342" t="inlineStr">
        <is>
          <t>8</t>
        </is>
      </c>
      <c r="D2342" t="n">
        <v>0</v>
      </c>
      <c r="F2342" t="inlineStr">
        <is>
          <t>yes</t>
        </is>
      </c>
    </row>
    <row r="2343">
      <c r="A2343" t="inlineStr">
        <is>
          <t>CO8d1d23a399b8</t>
        </is>
      </c>
      <c r="B2343" t="inlineStr">
        <is>
          <t>CG848c7c988233</t>
        </is>
      </c>
      <c r="C2343" t="inlineStr">
        <is>
          <t>10</t>
        </is>
      </c>
      <c r="D2343" t="n">
        <v>0</v>
      </c>
      <c r="F2343" t="inlineStr">
        <is>
          <t>yes</t>
        </is>
      </c>
    </row>
    <row r="2344">
      <c r="A2344" t="inlineStr">
        <is>
          <t>COcb322d18505f</t>
        </is>
      </c>
      <c r="B2344" t="inlineStr">
        <is>
          <t>CG848c7c988233</t>
        </is>
      </c>
      <c r="C2344" t="inlineStr">
        <is>
          <t>12</t>
        </is>
      </c>
      <c r="D2344" t="n">
        <v>0</v>
      </c>
      <c r="F2344" t="inlineStr">
        <is>
          <t>yes</t>
        </is>
      </c>
    </row>
    <row r="2345">
      <c r="A2345" t="inlineStr">
        <is>
          <t>CO35c9beb234db</t>
        </is>
      </c>
      <c r="B2345" t="inlineStr">
        <is>
          <t>CG848c7c988233</t>
        </is>
      </c>
      <c r="C2345" t="inlineStr">
        <is>
          <t>14</t>
        </is>
      </c>
      <c r="D2345" t="n">
        <v>0</v>
      </c>
      <c r="F2345" t="inlineStr">
        <is>
          <t>yes</t>
        </is>
      </c>
    </row>
    <row r="2346">
      <c r="A2346" t="inlineStr">
        <is>
          <t>CO286bc2f709dd</t>
        </is>
      </c>
      <c r="B2346" t="inlineStr">
        <is>
          <t>CG848c7c988233</t>
        </is>
      </c>
      <c r="C2346" t="inlineStr">
        <is>
          <t>16</t>
        </is>
      </c>
      <c r="D2346" t="n">
        <v>0</v>
      </c>
      <c r="F2346" t="inlineStr">
        <is>
          <t>yes</t>
        </is>
      </c>
    </row>
    <row r="2347">
      <c r="A2347" t="inlineStr">
        <is>
          <t>CO283416976ab7</t>
        </is>
      </c>
      <c r="B2347" t="inlineStr">
        <is>
          <t>CG85c606c3e7e7</t>
        </is>
      </c>
      <c r="C2347" t="inlineStr">
        <is>
          <t>Purple</t>
        </is>
      </c>
      <c r="D2347" t="n">
        <v>0</v>
      </c>
      <c r="F2347" t="inlineStr">
        <is>
          <t>yes</t>
        </is>
      </c>
    </row>
    <row r="2348">
      <c r="A2348" t="inlineStr">
        <is>
          <t>CO28daa34c7553</t>
        </is>
      </c>
      <c r="B2348" t="inlineStr">
        <is>
          <t>CG20e1efae2778</t>
        </is>
      </c>
      <c r="C2348" t="inlineStr">
        <is>
          <t>8</t>
        </is>
      </c>
      <c r="D2348" t="n">
        <v>0</v>
      </c>
      <c r="F2348" t="inlineStr">
        <is>
          <t>yes</t>
        </is>
      </c>
    </row>
    <row r="2349">
      <c r="A2349" t="inlineStr">
        <is>
          <t>COde3d752a440d</t>
        </is>
      </c>
      <c r="B2349" t="inlineStr">
        <is>
          <t>CG20e1efae2778</t>
        </is>
      </c>
      <c r="C2349" t="inlineStr">
        <is>
          <t>10</t>
        </is>
      </c>
      <c r="D2349" t="n">
        <v>0</v>
      </c>
      <c r="F2349" t="inlineStr">
        <is>
          <t>yes</t>
        </is>
      </c>
    </row>
    <row r="2350">
      <c r="A2350" t="inlineStr">
        <is>
          <t>COd53587d6b568</t>
        </is>
      </c>
      <c r="B2350" t="inlineStr">
        <is>
          <t>CG20e1efae2778</t>
        </is>
      </c>
      <c r="C2350" t="inlineStr">
        <is>
          <t>12</t>
        </is>
      </c>
      <c r="D2350" t="n">
        <v>0</v>
      </c>
      <c r="F2350" t="inlineStr">
        <is>
          <t>yes</t>
        </is>
      </c>
    </row>
    <row r="2351">
      <c r="A2351" t="inlineStr">
        <is>
          <t>COe57e8835ce34</t>
        </is>
      </c>
      <c r="B2351" t="inlineStr">
        <is>
          <t>CG20e1efae2778</t>
        </is>
      </c>
      <c r="C2351" t="inlineStr">
        <is>
          <t>14</t>
        </is>
      </c>
      <c r="D2351" t="n">
        <v>0</v>
      </c>
      <c r="F2351" t="inlineStr">
        <is>
          <t>yes</t>
        </is>
      </c>
    </row>
    <row r="2352">
      <c r="A2352" t="inlineStr">
        <is>
          <t>CO7ee7d6226c63</t>
        </is>
      </c>
      <c r="B2352" t="inlineStr">
        <is>
          <t>CG20e1efae2778</t>
        </is>
      </c>
      <c r="C2352" t="inlineStr">
        <is>
          <t>16</t>
        </is>
      </c>
      <c r="D2352" t="n">
        <v>0</v>
      </c>
      <c r="F2352" t="inlineStr">
        <is>
          <t>yes</t>
        </is>
      </c>
    </row>
    <row r="2353">
      <c r="A2353" t="inlineStr">
        <is>
          <t>CO4c6de7a32e2d</t>
        </is>
      </c>
      <c r="B2353" t="inlineStr">
        <is>
          <t>CGadfb0e5a4048</t>
        </is>
      </c>
      <c r="C2353" t="inlineStr">
        <is>
          <t>Mustard</t>
        </is>
      </c>
      <c r="D2353" t="n">
        <v>0</v>
      </c>
      <c r="F2353" t="inlineStr">
        <is>
          <t>yes</t>
        </is>
      </c>
    </row>
    <row r="2354">
      <c r="A2354" t="inlineStr">
        <is>
          <t>CO64dbc0e870a1</t>
        </is>
      </c>
      <c r="B2354" t="inlineStr">
        <is>
          <t>CG16c2e7dd318b</t>
        </is>
      </c>
      <c r="C2354" t="inlineStr">
        <is>
          <t>8</t>
        </is>
      </c>
      <c r="D2354" t="n">
        <v>0</v>
      </c>
      <c r="F2354" t="inlineStr">
        <is>
          <t>yes</t>
        </is>
      </c>
    </row>
    <row r="2355">
      <c r="A2355" t="inlineStr">
        <is>
          <t>CO47d6328885ab</t>
        </is>
      </c>
      <c r="B2355" t="inlineStr">
        <is>
          <t>CG16c2e7dd318b</t>
        </is>
      </c>
      <c r="C2355" t="inlineStr">
        <is>
          <t>10</t>
        </is>
      </c>
      <c r="D2355" t="n">
        <v>0</v>
      </c>
      <c r="F2355" t="inlineStr">
        <is>
          <t>yes</t>
        </is>
      </c>
    </row>
    <row r="2356">
      <c r="A2356" t="inlineStr">
        <is>
          <t>COc0323a74abf7</t>
        </is>
      </c>
      <c r="B2356" t="inlineStr">
        <is>
          <t>CG16c2e7dd318b</t>
        </is>
      </c>
      <c r="C2356" t="inlineStr">
        <is>
          <t>12</t>
        </is>
      </c>
      <c r="D2356" t="n">
        <v>0</v>
      </c>
      <c r="F2356" t="inlineStr">
        <is>
          <t>yes</t>
        </is>
      </c>
    </row>
    <row r="2357">
      <c r="A2357" t="inlineStr">
        <is>
          <t>CO7336b5d17596</t>
        </is>
      </c>
      <c r="B2357" t="inlineStr">
        <is>
          <t>CG16c2e7dd318b</t>
        </is>
      </c>
      <c r="C2357" t="inlineStr">
        <is>
          <t>14</t>
        </is>
      </c>
      <c r="D2357" t="n">
        <v>0</v>
      </c>
      <c r="F2357" t="inlineStr">
        <is>
          <t>yes</t>
        </is>
      </c>
    </row>
    <row r="2358">
      <c r="A2358" t="inlineStr">
        <is>
          <t>COf8f4200db7f1</t>
        </is>
      </c>
      <c r="B2358" t="inlineStr">
        <is>
          <t>CG16c2e7dd318b</t>
        </is>
      </c>
      <c r="C2358" t="inlineStr">
        <is>
          <t>16</t>
        </is>
      </c>
      <c r="D2358" t="n">
        <v>0</v>
      </c>
      <c r="F2358" t="inlineStr">
        <is>
          <t>yes</t>
        </is>
      </c>
    </row>
    <row r="2359">
      <c r="A2359" t="inlineStr">
        <is>
          <t>CO417d3586bad7</t>
        </is>
      </c>
      <c r="B2359" t="inlineStr">
        <is>
          <t>CG98524b18903f</t>
        </is>
      </c>
      <c r="C2359" t="inlineStr">
        <is>
          <t>Pink</t>
        </is>
      </c>
      <c r="D2359" t="n">
        <v>0</v>
      </c>
      <c r="F2359" t="inlineStr">
        <is>
          <t>yes</t>
        </is>
      </c>
    </row>
    <row r="2360">
      <c r="A2360" t="inlineStr">
        <is>
          <t>COce9a1928325d</t>
        </is>
      </c>
      <c r="B2360" t="inlineStr">
        <is>
          <t>CGf71cc205ab2d</t>
        </is>
      </c>
      <c r="C2360" t="inlineStr">
        <is>
          <t>8</t>
        </is>
      </c>
      <c r="D2360" t="n">
        <v>0</v>
      </c>
      <c r="F2360" t="inlineStr">
        <is>
          <t>yes</t>
        </is>
      </c>
    </row>
    <row r="2361">
      <c r="A2361" t="inlineStr">
        <is>
          <t>CO1fb1aa6c4d52</t>
        </is>
      </c>
      <c r="B2361" t="inlineStr">
        <is>
          <t>CGf71cc205ab2d</t>
        </is>
      </c>
      <c r="C2361" t="inlineStr">
        <is>
          <t>10</t>
        </is>
      </c>
      <c r="D2361" t="n">
        <v>0</v>
      </c>
      <c r="F2361" t="inlineStr">
        <is>
          <t>yes</t>
        </is>
      </c>
    </row>
    <row r="2362">
      <c r="A2362" t="inlineStr">
        <is>
          <t>COcf80290b54ae</t>
        </is>
      </c>
      <c r="B2362" t="inlineStr">
        <is>
          <t>CGf71cc205ab2d</t>
        </is>
      </c>
      <c r="C2362" t="inlineStr">
        <is>
          <t>12</t>
        </is>
      </c>
      <c r="D2362" t="n">
        <v>0</v>
      </c>
      <c r="F2362" t="inlineStr">
        <is>
          <t>yes</t>
        </is>
      </c>
    </row>
    <row r="2363">
      <c r="A2363" t="inlineStr">
        <is>
          <t>COc18f72490ccf</t>
        </is>
      </c>
      <c r="B2363" t="inlineStr">
        <is>
          <t>CGf71cc205ab2d</t>
        </is>
      </c>
      <c r="C2363" t="inlineStr">
        <is>
          <t>14</t>
        </is>
      </c>
      <c r="D2363" t="n">
        <v>0</v>
      </c>
      <c r="F2363" t="inlineStr">
        <is>
          <t>yes</t>
        </is>
      </c>
    </row>
    <row r="2364">
      <c r="A2364" t="inlineStr">
        <is>
          <t>CO39f1c945781f</t>
        </is>
      </c>
      <c r="B2364" t="inlineStr">
        <is>
          <t>CGf71cc205ab2d</t>
        </is>
      </c>
      <c r="C2364" t="inlineStr">
        <is>
          <t>16</t>
        </is>
      </c>
      <c r="D2364" t="n">
        <v>0</v>
      </c>
      <c r="F2364" t="inlineStr">
        <is>
          <t>yes</t>
        </is>
      </c>
    </row>
    <row r="2365">
      <c r="A2365" t="inlineStr">
        <is>
          <t>COddf7b6ae70b3</t>
        </is>
      </c>
      <c r="B2365" t="inlineStr">
        <is>
          <t>CGa9b2bafb2297</t>
        </is>
      </c>
      <c r="C2365" t="inlineStr">
        <is>
          <t>Mustard</t>
        </is>
      </c>
      <c r="D2365" t="n">
        <v>0</v>
      </c>
      <c r="F2365" t="inlineStr">
        <is>
          <t>yes</t>
        </is>
      </c>
    </row>
    <row r="2366">
      <c r="A2366" t="inlineStr">
        <is>
          <t>CO12f1c4119486</t>
        </is>
      </c>
      <c r="B2366" t="inlineStr">
        <is>
          <t>CGa21b79b1702c</t>
        </is>
      </c>
      <c r="C2366" t="inlineStr">
        <is>
          <t>8</t>
        </is>
      </c>
      <c r="D2366" t="n">
        <v>0</v>
      </c>
      <c r="F2366" t="inlineStr">
        <is>
          <t>yes</t>
        </is>
      </c>
    </row>
    <row r="2367">
      <c r="A2367" t="inlineStr">
        <is>
          <t>CO56621935e811</t>
        </is>
      </c>
      <c r="B2367" t="inlineStr">
        <is>
          <t>CGa21b79b1702c</t>
        </is>
      </c>
      <c r="C2367" t="inlineStr">
        <is>
          <t>10</t>
        </is>
      </c>
      <c r="D2367" t="n">
        <v>0</v>
      </c>
      <c r="F2367" t="inlineStr">
        <is>
          <t>yes</t>
        </is>
      </c>
    </row>
    <row r="2368">
      <c r="A2368" t="inlineStr">
        <is>
          <t>COc1d238245151</t>
        </is>
      </c>
      <c r="B2368" t="inlineStr">
        <is>
          <t>CGa21b79b1702c</t>
        </is>
      </c>
      <c r="C2368" t="inlineStr">
        <is>
          <t>12</t>
        </is>
      </c>
      <c r="D2368" t="n">
        <v>0</v>
      </c>
      <c r="F2368" t="inlineStr">
        <is>
          <t>yes</t>
        </is>
      </c>
    </row>
    <row r="2369">
      <c r="A2369" t="inlineStr">
        <is>
          <t>CO4236d1962719</t>
        </is>
      </c>
      <c r="B2369" t="inlineStr">
        <is>
          <t>CGa21b79b1702c</t>
        </is>
      </c>
      <c r="C2369" t="inlineStr">
        <is>
          <t>14</t>
        </is>
      </c>
      <c r="D2369" t="n">
        <v>0</v>
      </c>
      <c r="F2369" t="inlineStr">
        <is>
          <t>yes</t>
        </is>
      </c>
    </row>
    <row r="2370">
      <c r="A2370" t="inlineStr">
        <is>
          <t>CO1b93db0b80c6</t>
        </is>
      </c>
      <c r="B2370" t="inlineStr">
        <is>
          <t>CGa21b79b1702c</t>
        </is>
      </c>
      <c r="C2370" t="inlineStr">
        <is>
          <t>16</t>
        </is>
      </c>
      <c r="D2370" t="n">
        <v>0</v>
      </c>
      <c r="F2370" t="inlineStr">
        <is>
          <t>yes</t>
        </is>
      </c>
    </row>
    <row r="2371">
      <c r="A2371" t="inlineStr">
        <is>
          <t>CO6178f7860bc8</t>
        </is>
      </c>
      <c r="B2371" t="inlineStr">
        <is>
          <t>CG1e7deb9b70f4</t>
        </is>
      </c>
      <c r="C2371" t="inlineStr">
        <is>
          <t>Black</t>
        </is>
      </c>
      <c r="D2371" t="n">
        <v>0</v>
      </c>
      <c r="F2371" t="inlineStr">
        <is>
          <t>yes</t>
        </is>
      </c>
    </row>
    <row r="2372">
      <c r="A2372" t="inlineStr">
        <is>
          <t>CO37fba76c2e44</t>
        </is>
      </c>
      <c r="B2372" t="inlineStr">
        <is>
          <t>CGdc7b279b63f2</t>
        </is>
      </c>
      <c r="C2372" t="inlineStr">
        <is>
          <t>8</t>
        </is>
      </c>
      <c r="D2372" t="n">
        <v>0</v>
      </c>
      <c r="F2372" t="inlineStr">
        <is>
          <t>yes</t>
        </is>
      </c>
    </row>
    <row r="2373">
      <c r="A2373" t="inlineStr">
        <is>
          <t>COc129a68bc32a</t>
        </is>
      </c>
      <c r="B2373" t="inlineStr">
        <is>
          <t>CGdc7b279b63f2</t>
        </is>
      </c>
      <c r="C2373" t="inlineStr">
        <is>
          <t>10</t>
        </is>
      </c>
      <c r="D2373" t="n">
        <v>0</v>
      </c>
      <c r="F2373" t="inlineStr">
        <is>
          <t>yes</t>
        </is>
      </c>
    </row>
    <row r="2374">
      <c r="A2374" t="inlineStr">
        <is>
          <t>CO15203fac5dd5</t>
        </is>
      </c>
      <c r="B2374" t="inlineStr">
        <is>
          <t>CGdc7b279b63f2</t>
        </is>
      </c>
      <c r="C2374" t="inlineStr">
        <is>
          <t>12</t>
        </is>
      </c>
      <c r="D2374" t="n">
        <v>0</v>
      </c>
      <c r="F2374" t="inlineStr">
        <is>
          <t>yes</t>
        </is>
      </c>
    </row>
    <row r="2375">
      <c r="A2375" t="inlineStr">
        <is>
          <t>CO2a6d67c96a13</t>
        </is>
      </c>
      <c r="B2375" t="inlineStr">
        <is>
          <t>CGdc7b279b63f2</t>
        </is>
      </c>
      <c r="C2375" t="inlineStr">
        <is>
          <t>14</t>
        </is>
      </c>
      <c r="D2375" t="n">
        <v>0</v>
      </c>
      <c r="F2375" t="inlineStr">
        <is>
          <t>yes</t>
        </is>
      </c>
    </row>
    <row r="2376">
      <c r="A2376" t="inlineStr">
        <is>
          <t>CO6ab1abddc7e1</t>
        </is>
      </c>
      <c r="B2376" t="inlineStr">
        <is>
          <t>CGdc7b279b63f2</t>
        </is>
      </c>
      <c r="C2376" t="inlineStr">
        <is>
          <t>16</t>
        </is>
      </c>
      <c r="D2376" t="n">
        <v>0</v>
      </c>
      <c r="F2376" t="inlineStr">
        <is>
          <t>yes</t>
        </is>
      </c>
    </row>
    <row r="2377">
      <c r="A2377" t="inlineStr">
        <is>
          <t>COc62e57b954c2</t>
        </is>
      </c>
      <c r="B2377" t="inlineStr">
        <is>
          <t>CG17d168661136</t>
        </is>
      </c>
      <c r="C2377" t="inlineStr">
        <is>
          <t>Teal</t>
        </is>
      </c>
      <c r="D2377" t="n">
        <v>0</v>
      </c>
      <c r="F2377" t="inlineStr">
        <is>
          <t>yes</t>
        </is>
      </c>
    </row>
    <row r="2378">
      <c r="A2378" t="inlineStr">
        <is>
          <t>CO4b56a990b3a7</t>
        </is>
      </c>
      <c r="B2378" t="inlineStr">
        <is>
          <t>CGc9522f75a329</t>
        </is>
      </c>
      <c r="C2378" t="inlineStr">
        <is>
          <t>XS</t>
        </is>
      </c>
      <c r="D2378" t="n">
        <v>0</v>
      </c>
      <c r="F2378" t="inlineStr">
        <is>
          <t>yes</t>
        </is>
      </c>
    </row>
    <row r="2379">
      <c r="A2379" t="inlineStr">
        <is>
          <t>CO88047b3bb693</t>
        </is>
      </c>
      <c r="B2379" t="inlineStr">
        <is>
          <t>CGc9522f75a329</t>
        </is>
      </c>
      <c r="C2379" t="inlineStr">
        <is>
          <t>S</t>
        </is>
      </c>
      <c r="D2379" t="n">
        <v>0</v>
      </c>
      <c r="F2379" t="inlineStr">
        <is>
          <t>yes</t>
        </is>
      </c>
    </row>
    <row r="2380">
      <c r="A2380" t="inlineStr">
        <is>
          <t>CO1fddffd2b72e</t>
        </is>
      </c>
      <c r="B2380" t="inlineStr">
        <is>
          <t>CGc9522f75a329</t>
        </is>
      </c>
      <c r="C2380" t="inlineStr">
        <is>
          <t>M</t>
        </is>
      </c>
      <c r="D2380" t="n">
        <v>0</v>
      </c>
      <c r="F2380" t="inlineStr">
        <is>
          <t>yes</t>
        </is>
      </c>
    </row>
    <row r="2381">
      <c r="A2381" t="inlineStr">
        <is>
          <t>CO30d6f7602ff4</t>
        </is>
      </c>
      <c r="B2381" t="inlineStr">
        <is>
          <t>CGc9522f75a329</t>
        </is>
      </c>
      <c r="C2381" t="inlineStr">
        <is>
          <t>L</t>
        </is>
      </c>
      <c r="D2381" t="n">
        <v>0</v>
      </c>
      <c r="F2381" t="inlineStr">
        <is>
          <t>yes</t>
        </is>
      </c>
    </row>
    <row r="2382">
      <c r="A2382" t="inlineStr">
        <is>
          <t>COe5f57efb971e</t>
        </is>
      </c>
      <c r="B2382" t="inlineStr">
        <is>
          <t>CGc9522f75a329</t>
        </is>
      </c>
      <c r="C2382" t="inlineStr">
        <is>
          <t>XL</t>
        </is>
      </c>
      <c r="D2382" t="n">
        <v>0</v>
      </c>
      <c r="F2382" t="inlineStr">
        <is>
          <t>yes</t>
        </is>
      </c>
    </row>
    <row r="2383">
      <c r="A2383" t="inlineStr">
        <is>
          <t>COdd33d7e9c966</t>
        </is>
      </c>
      <c r="B2383" t="inlineStr">
        <is>
          <t>CGc9522f75a329</t>
        </is>
      </c>
      <c r="C2383" t="inlineStr">
        <is>
          <t>XXL</t>
        </is>
      </c>
      <c r="D2383" t="n">
        <v>0</v>
      </c>
      <c r="F2383" t="inlineStr">
        <is>
          <t>yes</t>
        </is>
      </c>
    </row>
    <row r="2384">
      <c r="A2384" t="inlineStr">
        <is>
          <t>COf3b815522b76</t>
        </is>
      </c>
      <c r="B2384" t="inlineStr">
        <is>
          <t>CG6b5d1264ec7f</t>
        </is>
      </c>
      <c r="C2384" t="inlineStr">
        <is>
          <t>Grey</t>
        </is>
      </c>
      <c r="D2384" t="n">
        <v>0</v>
      </c>
      <c r="F2384" t="inlineStr">
        <is>
          <t>yes</t>
        </is>
      </c>
    </row>
    <row r="2385">
      <c r="A2385" t="inlineStr">
        <is>
          <t>COac79afe3c23a</t>
        </is>
      </c>
      <c r="B2385" t="inlineStr">
        <is>
          <t>CGaa471b64c8dc</t>
        </is>
      </c>
      <c r="C2385" t="inlineStr">
        <is>
          <t>8</t>
        </is>
      </c>
      <c r="D2385" t="n">
        <v>0</v>
      </c>
      <c r="F2385" t="inlineStr">
        <is>
          <t>yes</t>
        </is>
      </c>
    </row>
    <row r="2386">
      <c r="A2386" t="inlineStr">
        <is>
          <t>CO90e24e1f4f09</t>
        </is>
      </c>
      <c r="B2386" t="inlineStr">
        <is>
          <t>CGaa471b64c8dc</t>
        </is>
      </c>
      <c r="C2386" t="inlineStr">
        <is>
          <t>10</t>
        </is>
      </c>
      <c r="D2386" t="n">
        <v>0</v>
      </c>
      <c r="F2386" t="inlineStr">
        <is>
          <t>yes</t>
        </is>
      </c>
    </row>
    <row r="2387">
      <c r="A2387" t="inlineStr">
        <is>
          <t>COf149d176986b</t>
        </is>
      </c>
      <c r="B2387" t="inlineStr">
        <is>
          <t>CGaa471b64c8dc</t>
        </is>
      </c>
      <c r="C2387" t="inlineStr">
        <is>
          <t>12</t>
        </is>
      </c>
      <c r="D2387" t="n">
        <v>0</v>
      </c>
      <c r="F2387" t="inlineStr">
        <is>
          <t>no</t>
        </is>
      </c>
    </row>
    <row r="2388">
      <c r="A2388" t="inlineStr">
        <is>
          <t>COfa00f4ae5e0a</t>
        </is>
      </c>
      <c r="B2388" t="inlineStr">
        <is>
          <t>CGaa471b64c8dc</t>
        </is>
      </c>
      <c r="C2388" t="inlineStr">
        <is>
          <t>14</t>
        </is>
      </c>
      <c r="D2388" t="n">
        <v>0</v>
      </c>
      <c r="F2388" t="inlineStr">
        <is>
          <t>yes</t>
        </is>
      </c>
    </row>
    <row r="2389">
      <c r="A2389" t="inlineStr">
        <is>
          <t>CO26a8eda3397a</t>
        </is>
      </c>
      <c r="B2389" t="inlineStr">
        <is>
          <t>CGaa471b64c8dc</t>
        </is>
      </c>
      <c r="C2389" t="inlineStr">
        <is>
          <t>16</t>
        </is>
      </c>
      <c r="D2389" t="n">
        <v>0</v>
      </c>
      <c r="F2389" t="inlineStr">
        <is>
          <t>yes</t>
        </is>
      </c>
    </row>
    <row r="2390">
      <c r="A2390" t="inlineStr">
        <is>
          <t>CO3d0fb8d81f81</t>
        </is>
      </c>
      <c r="B2390" t="inlineStr">
        <is>
          <t>CGc0d739f0bca2</t>
        </is>
      </c>
      <c r="C2390" t="inlineStr">
        <is>
          <t>Multi</t>
        </is>
      </c>
      <c r="D2390" t="n">
        <v>0</v>
      </c>
      <c r="F2390" t="inlineStr">
        <is>
          <t>yes</t>
        </is>
      </c>
    </row>
    <row r="2391">
      <c r="A2391" t="inlineStr">
        <is>
          <t>CO47dce273beaf</t>
        </is>
      </c>
      <c r="B2391" t="inlineStr">
        <is>
          <t>CG0003e28fa6e4</t>
        </is>
      </c>
      <c r="C2391" t="inlineStr">
        <is>
          <t>Green</t>
        </is>
      </c>
      <c r="D2391" t="n">
        <v>0</v>
      </c>
      <c r="F2391" t="inlineStr">
        <is>
          <t>yes</t>
        </is>
      </c>
    </row>
    <row r="2392">
      <c r="A2392" t="inlineStr">
        <is>
          <t>COb089bf1aa4e1</t>
        </is>
      </c>
      <c r="B2392" t="inlineStr">
        <is>
          <t>CG059798521acd</t>
        </is>
      </c>
      <c r="C2392" t="inlineStr">
        <is>
          <t>Peach</t>
        </is>
      </c>
      <c r="D2392" t="n">
        <v>0</v>
      </c>
      <c r="F2392" t="inlineStr">
        <is>
          <t>yes</t>
        </is>
      </c>
    </row>
    <row r="2393">
      <c r="A2393" t="inlineStr">
        <is>
          <t>COf0bf752432da</t>
        </is>
      </c>
      <c r="B2393" t="inlineStr">
        <is>
          <t>CGc9f7dacda397</t>
        </is>
      </c>
      <c r="C2393" t="inlineStr">
        <is>
          <t>White</t>
        </is>
      </c>
      <c r="D2393" t="n">
        <v>0</v>
      </c>
      <c r="F2393" t="inlineStr">
        <is>
          <t>yes</t>
        </is>
      </c>
    </row>
    <row r="2394">
      <c r="A2394" t="inlineStr">
        <is>
          <t>COeae1bcd9f958</t>
        </is>
      </c>
      <c r="B2394" t="inlineStr">
        <is>
          <t>CG6cd6c34c160a</t>
        </is>
      </c>
      <c r="C2394" t="inlineStr">
        <is>
          <t>8</t>
        </is>
      </c>
      <c r="D2394" t="n">
        <v>0</v>
      </c>
      <c r="F2394" t="inlineStr">
        <is>
          <t>yes</t>
        </is>
      </c>
    </row>
    <row r="2395">
      <c r="A2395" t="inlineStr">
        <is>
          <t>CO9adfe08616ef</t>
        </is>
      </c>
      <c r="B2395" t="inlineStr">
        <is>
          <t>CG6cd6c34c160a</t>
        </is>
      </c>
      <c r="C2395" t="inlineStr">
        <is>
          <t>10</t>
        </is>
      </c>
      <c r="D2395" t="n">
        <v>0</v>
      </c>
      <c r="F2395" t="inlineStr">
        <is>
          <t>yes</t>
        </is>
      </c>
    </row>
    <row r="2396">
      <c r="A2396" t="inlineStr">
        <is>
          <t>CO96db5a0e0829</t>
        </is>
      </c>
      <c r="B2396" t="inlineStr">
        <is>
          <t>CG6cd6c34c160a</t>
        </is>
      </c>
      <c r="C2396" t="inlineStr">
        <is>
          <t>12</t>
        </is>
      </c>
      <c r="D2396" t="n">
        <v>0</v>
      </c>
      <c r="F2396" t="inlineStr">
        <is>
          <t>yes</t>
        </is>
      </c>
    </row>
    <row r="2397">
      <c r="A2397" t="inlineStr">
        <is>
          <t>COb1437ee577f8</t>
        </is>
      </c>
      <c r="B2397" t="inlineStr">
        <is>
          <t>CG6cd6c34c160a</t>
        </is>
      </c>
      <c r="C2397" t="inlineStr">
        <is>
          <t>14</t>
        </is>
      </c>
      <c r="D2397" t="n">
        <v>0</v>
      </c>
      <c r="F2397" t="inlineStr">
        <is>
          <t>yes</t>
        </is>
      </c>
    </row>
    <row r="2398">
      <c r="A2398" t="inlineStr">
        <is>
          <t>CO3f7b2bb3fcbe</t>
        </is>
      </c>
      <c r="B2398" t="inlineStr">
        <is>
          <t>CG6cd6c34c160a</t>
        </is>
      </c>
      <c r="C2398" t="inlineStr">
        <is>
          <t>16</t>
        </is>
      </c>
      <c r="D2398" t="n">
        <v>0</v>
      </c>
      <c r="F2398" t="inlineStr">
        <is>
          <t>yes</t>
        </is>
      </c>
    </row>
    <row r="2399">
      <c r="A2399" t="inlineStr">
        <is>
          <t>COd493e5af6cc0</t>
        </is>
      </c>
      <c r="B2399" t="inlineStr">
        <is>
          <t>CG66a40e1bfde0</t>
        </is>
      </c>
      <c r="C2399" t="inlineStr">
        <is>
          <t>White</t>
        </is>
      </c>
      <c r="D2399" t="n">
        <v>0</v>
      </c>
      <c r="F2399" t="inlineStr">
        <is>
          <t>yes</t>
        </is>
      </c>
    </row>
    <row r="2400">
      <c r="A2400" t="inlineStr">
        <is>
          <t>COafeae170a848</t>
        </is>
      </c>
      <c r="B2400" t="inlineStr">
        <is>
          <t>CG8a7b8f190c44</t>
        </is>
      </c>
      <c r="C2400" t="inlineStr">
        <is>
          <t>8</t>
        </is>
      </c>
      <c r="D2400" t="n">
        <v>0</v>
      </c>
      <c r="F2400" t="inlineStr">
        <is>
          <t>yes</t>
        </is>
      </c>
    </row>
    <row r="2401">
      <c r="A2401" t="inlineStr">
        <is>
          <t>CO6bf3439812fc</t>
        </is>
      </c>
      <c r="B2401" t="inlineStr">
        <is>
          <t>CG8a7b8f190c44</t>
        </is>
      </c>
      <c r="C2401" t="inlineStr">
        <is>
          <t>10</t>
        </is>
      </c>
      <c r="D2401" t="n">
        <v>0</v>
      </c>
      <c r="F2401" t="inlineStr">
        <is>
          <t>yes</t>
        </is>
      </c>
    </row>
    <row r="2402">
      <c r="A2402" t="inlineStr">
        <is>
          <t>COc3c4e20ab6b4</t>
        </is>
      </c>
      <c r="B2402" t="inlineStr">
        <is>
          <t>CG8a7b8f190c44</t>
        </is>
      </c>
      <c r="C2402" t="inlineStr">
        <is>
          <t>12</t>
        </is>
      </c>
      <c r="D2402" t="n">
        <v>0</v>
      </c>
      <c r="F2402" t="inlineStr">
        <is>
          <t>yes</t>
        </is>
      </c>
    </row>
    <row r="2403">
      <c r="A2403" t="inlineStr">
        <is>
          <t>CO16f2bffb8cd5</t>
        </is>
      </c>
      <c r="B2403" t="inlineStr">
        <is>
          <t>CG8a7b8f190c44</t>
        </is>
      </c>
      <c r="C2403" t="inlineStr">
        <is>
          <t>14</t>
        </is>
      </c>
      <c r="D2403" t="n">
        <v>0</v>
      </c>
      <c r="F2403" t="inlineStr">
        <is>
          <t>yes</t>
        </is>
      </c>
    </row>
    <row r="2404">
      <c r="A2404" t="inlineStr">
        <is>
          <t>CO5fb894fcb9e9</t>
        </is>
      </c>
      <c r="B2404" t="inlineStr">
        <is>
          <t>CG8a7b8f190c44</t>
        </is>
      </c>
      <c r="C2404" t="inlineStr">
        <is>
          <t>16</t>
        </is>
      </c>
      <c r="D2404" t="n">
        <v>0</v>
      </c>
      <c r="F2404" t="inlineStr">
        <is>
          <t>yes</t>
        </is>
      </c>
    </row>
    <row r="2405">
      <c r="A2405" t="inlineStr">
        <is>
          <t>COb1a78bbafbcb</t>
        </is>
      </c>
      <c r="B2405" t="inlineStr">
        <is>
          <t>CGeaa913e67de3</t>
        </is>
      </c>
      <c r="C2405" t="inlineStr">
        <is>
          <t>Blue</t>
        </is>
      </c>
      <c r="D2405" t="n">
        <v>0</v>
      </c>
      <c r="F2405" t="inlineStr">
        <is>
          <t>yes</t>
        </is>
      </c>
    </row>
    <row r="2406">
      <c r="A2406" t="inlineStr">
        <is>
          <t>CO990b1edd078e</t>
        </is>
      </c>
      <c r="B2406" t="inlineStr">
        <is>
          <t>CG5f847f77b734</t>
        </is>
      </c>
      <c r="C2406" t="inlineStr">
        <is>
          <t>8</t>
        </is>
      </c>
      <c r="D2406" t="n">
        <v>0</v>
      </c>
      <c r="F2406" t="inlineStr">
        <is>
          <t>yes</t>
        </is>
      </c>
    </row>
    <row r="2407">
      <c r="A2407" t="inlineStr">
        <is>
          <t>CO121dd3189588</t>
        </is>
      </c>
      <c r="B2407" t="inlineStr">
        <is>
          <t>CG5f847f77b734</t>
        </is>
      </c>
      <c r="C2407" t="inlineStr">
        <is>
          <t>10</t>
        </is>
      </c>
      <c r="D2407" t="n">
        <v>0</v>
      </c>
      <c r="F2407" t="inlineStr">
        <is>
          <t>yes</t>
        </is>
      </c>
    </row>
    <row r="2408">
      <c r="A2408" t="inlineStr">
        <is>
          <t>COfbded2ee1b6d</t>
        </is>
      </c>
      <c r="B2408" t="inlineStr">
        <is>
          <t>CG5f847f77b734</t>
        </is>
      </c>
      <c r="C2408" t="inlineStr">
        <is>
          <t>12</t>
        </is>
      </c>
      <c r="D2408" t="n">
        <v>0</v>
      </c>
      <c r="F2408" t="inlineStr">
        <is>
          <t>yes</t>
        </is>
      </c>
    </row>
    <row r="2409">
      <c r="A2409" t="inlineStr">
        <is>
          <t>COabd20abc6597</t>
        </is>
      </c>
      <c r="B2409" t="inlineStr">
        <is>
          <t>CG5f847f77b734</t>
        </is>
      </c>
      <c r="C2409" t="inlineStr">
        <is>
          <t>14</t>
        </is>
      </c>
      <c r="D2409" t="n">
        <v>0</v>
      </c>
      <c r="F2409" t="inlineStr">
        <is>
          <t>yes</t>
        </is>
      </c>
    </row>
    <row r="2410">
      <c r="A2410" t="inlineStr">
        <is>
          <t>CO0b26eb117e6b</t>
        </is>
      </c>
      <c r="B2410" t="inlineStr">
        <is>
          <t>CG5f847f77b734</t>
        </is>
      </c>
      <c r="C2410" t="inlineStr">
        <is>
          <t>16</t>
        </is>
      </c>
      <c r="D2410" t="n">
        <v>0</v>
      </c>
      <c r="F2410" t="inlineStr">
        <is>
          <t>yes</t>
        </is>
      </c>
    </row>
    <row r="2411">
      <c r="A2411" t="inlineStr">
        <is>
          <t>COba64cbf5f66f</t>
        </is>
      </c>
      <c r="B2411" t="inlineStr">
        <is>
          <t>CGf4f529f3e4bf</t>
        </is>
      </c>
      <c r="C2411" t="inlineStr">
        <is>
          <t>Blue</t>
        </is>
      </c>
      <c r="D2411" t="n">
        <v>0</v>
      </c>
      <c r="F2411" t="inlineStr">
        <is>
          <t>yes</t>
        </is>
      </c>
    </row>
    <row r="2412">
      <c r="A2412" t="inlineStr">
        <is>
          <t>CO483a49929555</t>
        </is>
      </c>
      <c r="B2412" t="inlineStr">
        <is>
          <t>CG69b5372f5a2d</t>
        </is>
      </c>
      <c r="C2412" t="inlineStr">
        <is>
          <t>8</t>
        </is>
      </c>
      <c r="D2412" t="n">
        <v>0</v>
      </c>
      <c r="F2412" t="inlineStr">
        <is>
          <t>yes</t>
        </is>
      </c>
    </row>
    <row r="2413">
      <c r="A2413" t="inlineStr">
        <is>
          <t>COaa0a8ab8aa4e</t>
        </is>
      </c>
      <c r="B2413" t="inlineStr">
        <is>
          <t>CG69b5372f5a2d</t>
        </is>
      </c>
      <c r="C2413" t="inlineStr">
        <is>
          <t>10</t>
        </is>
      </c>
      <c r="D2413" t="n">
        <v>0</v>
      </c>
      <c r="F2413" t="inlineStr">
        <is>
          <t>yes</t>
        </is>
      </c>
    </row>
    <row r="2414">
      <c r="A2414" t="inlineStr">
        <is>
          <t>COc7019c5e3537</t>
        </is>
      </c>
      <c r="B2414" t="inlineStr">
        <is>
          <t>CG69b5372f5a2d</t>
        </is>
      </c>
      <c r="C2414" t="inlineStr">
        <is>
          <t>12</t>
        </is>
      </c>
      <c r="D2414" t="n">
        <v>0</v>
      </c>
      <c r="F2414" t="inlineStr">
        <is>
          <t>yes</t>
        </is>
      </c>
    </row>
    <row r="2415">
      <c r="A2415" t="inlineStr">
        <is>
          <t>CObad1c693c646</t>
        </is>
      </c>
      <c r="B2415" t="inlineStr">
        <is>
          <t>CG69b5372f5a2d</t>
        </is>
      </c>
      <c r="C2415" t="inlineStr">
        <is>
          <t>14</t>
        </is>
      </c>
      <c r="D2415" t="n">
        <v>0</v>
      </c>
      <c r="F2415" t="inlineStr">
        <is>
          <t>yes</t>
        </is>
      </c>
    </row>
    <row r="2416">
      <c r="A2416" t="inlineStr">
        <is>
          <t>CO13c535607b82</t>
        </is>
      </c>
      <c r="B2416" t="inlineStr">
        <is>
          <t>CG69b5372f5a2d</t>
        </is>
      </c>
      <c r="C2416" t="inlineStr">
        <is>
          <t>16</t>
        </is>
      </c>
      <c r="D2416" t="n">
        <v>0</v>
      </c>
      <c r="F2416" t="inlineStr">
        <is>
          <t>yes</t>
        </is>
      </c>
    </row>
    <row r="2417">
      <c r="A2417" t="inlineStr">
        <is>
          <t>COea2be9c15c62</t>
        </is>
      </c>
      <c r="B2417" t="inlineStr">
        <is>
          <t>CG1cc073c806ec</t>
        </is>
      </c>
      <c r="C2417" t="inlineStr">
        <is>
          <t>Ice Blue</t>
        </is>
      </c>
      <c r="D2417" t="n">
        <v>0</v>
      </c>
      <c r="F2417" t="inlineStr">
        <is>
          <t>yes</t>
        </is>
      </c>
    </row>
    <row r="2418">
      <c r="A2418" t="inlineStr">
        <is>
          <t>COb94aef84033b</t>
        </is>
      </c>
      <c r="B2418" t="inlineStr">
        <is>
          <t>CG6ccc224d32d8</t>
        </is>
      </c>
      <c r="C2418" t="inlineStr">
        <is>
          <t>8</t>
        </is>
      </c>
      <c r="D2418" t="n">
        <v>0</v>
      </c>
      <c r="F2418" t="inlineStr">
        <is>
          <t>yes</t>
        </is>
      </c>
    </row>
    <row r="2419">
      <c r="A2419" t="inlineStr">
        <is>
          <t>COb4603025f732</t>
        </is>
      </c>
      <c r="B2419" t="inlineStr">
        <is>
          <t>CG6ccc224d32d8</t>
        </is>
      </c>
      <c r="C2419" t="inlineStr">
        <is>
          <t>10</t>
        </is>
      </c>
      <c r="D2419" t="n">
        <v>0</v>
      </c>
      <c r="F2419" t="inlineStr">
        <is>
          <t>yes</t>
        </is>
      </c>
    </row>
    <row r="2420">
      <c r="A2420" t="inlineStr">
        <is>
          <t>CO3d9ead0c9271</t>
        </is>
      </c>
      <c r="B2420" t="inlineStr">
        <is>
          <t>CG6ccc224d32d8</t>
        </is>
      </c>
      <c r="C2420" t="inlineStr">
        <is>
          <t>12</t>
        </is>
      </c>
      <c r="D2420" t="n">
        <v>0</v>
      </c>
      <c r="F2420" t="inlineStr">
        <is>
          <t>yes</t>
        </is>
      </c>
    </row>
    <row r="2421">
      <c r="A2421" t="inlineStr">
        <is>
          <t>COdc7de8bb66e7</t>
        </is>
      </c>
      <c r="B2421" t="inlineStr">
        <is>
          <t>CG6ccc224d32d8</t>
        </is>
      </c>
      <c r="C2421" t="inlineStr">
        <is>
          <t>14</t>
        </is>
      </c>
      <c r="D2421" t="n">
        <v>0</v>
      </c>
      <c r="F2421" t="inlineStr">
        <is>
          <t>yes</t>
        </is>
      </c>
    </row>
    <row r="2422">
      <c r="A2422" t="inlineStr">
        <is>
          <t>COba57a151d2ca</t>
        </is>
      </c>
      <c r="B2422" t="inlineStr">
        <is>
          <t>CG6ccc224d32d8</t>
        </is>
      </c>
      <c r="C2422" t="inlineStr">
        <is>
          <t>16</t>
        </is>
      </c>
      <c r="D2422" t="n">
        <v>0</v>
      </c>
      <c r="F2422" t="inlineStr">
        <is>
          <t>yes</t>
        </is>
      </c>
    </row>
    <row r="2423">
      <c r="A2423" t="inlineStr">
        <is>
          <t>CO540ce654fc3e</t>
        </is>
      </c>
      <c r="B2423" t="inlineStr">
        <is>
          <t>CGa54d24dadda3</t>
        </is>
      </c>
      <c r="C2423" t="inlineStr">
        <is>
          <t>White</t>
        </is>
      </c>
      <c r="D2423" t="n">
        <v>0</v>
      </c>
      <c r="F2423" t="inlineStr">
        <is>
          <t>yes</t>
        </is>
      </c>
    </row>
    <row r="2424">
      <c r="A2424" t="inlineStr">
        <is>
          <t>CO408e3f60372d</t>
        </is>
      </c>
      <c r="B2424" t="inlineStr">
        <is>
          <t>CG6e152abcd0c7</t>
        </is>
      </c>
      <c r="C2424" t="inlineStr">
        <is>
          <t>8</t>
        </is>
      </c>
      <c r="D2424" t="n">
        <v>0</v>
      </c>
      <c r="F2424" t="inlineStr">
        <is>
          <t>yes</t>
        </is>
      </c>
    </row>
    <row r="2425">
      <c r="A2425" t="inlineStr">
        <is>
          <t>COdf1d54182377</t>
        </is>
      </c>
      <c r="B2425" t="inlineStr">
        <is>
          <t>CG6e152abcd0c7</t>
        </is>
      </c>
      <c r="C2425" t="inlineStr">
        <is>
          <t>10</t>
        </is>
      </c>
      <c r="D2425" t="n">
        <v>0</v>
      </c>
      <c r="F2425" t="inlineStr">
        <is>
          <t>yes</t>
        </is>
      </c>
    </row>
    <row r="2426">
      <c r="A2426" t="inlineStr">
        <is>
          <t>COd5f36c326f16</t>
        </is>
      </c>
      <c r="B2426" t="inlineStr">
        <is>
          <t>CG6e152abcd0c7</t>
        </is>
      </c>
      <c r="C2426" t="inlineStr">
        <is>
          <t>12</t>
        </is>
      </c>
      <c r="D2426" t="n">
        <v>0</v>
      </c>
      <c r="F2426" t="inlineStr">
        <is>
          <t>yes</t>
        </is>
      </c>
    </row>
    <row r="2427">
      <c r="A2427" t="inlineStr">
        <is>
          <t>COc8f95c1d511f</t>
        </is>
      </c>
      <c r="B2427" t="inlineStr">
        <is>
          <t>CG6e152abcd0c7</t>
        </is>
      </c>
      <c r="C2427" t="inlineStr">
        <is>
          <t>14</t>
        </is>
      </c>
      <c r="D2427" t="n">
        <v>0</v>
      </c>
      <c r="F2427" t="inlineStr">
        <is>
          <t>yes</t>
        </is>
      </c>
    </row>
    <row r="2428">
      <c r="A2428" t="inlineStr">
        <is>
          <t>CO5be71b0d961f</t>
        </is>
      </c>
      <c r="B2428" t="inlineStr">
        <is>
          <t>CG6e152abcd0c7</t>
        </is>
      </c>
      <c r="C2428" t="inlineStr">
        <is>
          <t>16</t>
        </is>
      </c>
      <c r="D2428" t="n">
        <v>0</v>
      </c>
      <c r="F2428" t="inlineStr">
        <is>
          <t>yes</t>
        </is>
      </c>
    </row>
    <row r="2429">
      <c r="A2429" t="inlineStr">
        <is>
          <t>CO7ebbb6736a6f</t>
        </is>
      </c>
      <c r="B2429" t="inlineStr">
        <is>
          <t>CG1e6a143561c2</t>
        </is>
      </c>
      <c r="C2429" t="inlineStr">
        <is>
          <t>Pink</t>
        </is>
      </c>
      <c r="D2429" t="n">
        <v>0</v>
      </c>
      <c r="F2429" t="inlineStr">
        <is>
          <t>yes</t>
        </is>
      </c>
    </row>
    <row r="2430">
      <c r="A2430" t="inlineStr">
        <is>
          <t>COe1e99a1f6018</t>
        </is>
      </c>
      <c r="B2430" t="inlineStr">
        <is>
          <t>CGc4502818e884</t>
        </is>
      </c>
      <c r="C2430" t="inlineStr">
        <is>
          <t>8</t>
        </is>
      </c>
      <c r="D2430" t="n">
        <v>0</v>
      </c>
      <c r="F2430" t="inlineStr">
        <is>
          <t>yes</t>
        </is>
      </c>
    </row>
    <row r="2431">
      <c r="A2431" t="inlineStr">
        <is>
          <t>COec486aa610bc</t>
        </is>
      </c>
      <c r="B2431" t="inlineStr">
        <is>
          <t>CGc4502818e884</t>
        </is>
      </c>
      <c r="C2431" t="inlineStr">
        <is>
          <t>10</t>
        </is>
      </c>
      <c r="D2431" t="n">
        <v>0</v>
      </c>
      <c r="F2431" t="inlineStr">
        <is>
          <t>yes</t>
        </is>
      </c>
    </row>
    <row r="2432">
      <c r="A2432" t="inlineStr">
        <is>
          <t>CO93055ad06327</t>
        </is>
      </c>
      <c r="B2432" t="inlineStr">
        <is>
          <t>CGc4502818e884</t>
        </is>
      </c>
      <c r="C2432" t="inlineStr">
        <is>
          <t>12</t>
        </is>
      </c>
      <c r="D2432" t="n">
        <v>0</v>
      </c>
      <c r="F2432" t="inlineStr">
        <is>
          <t>yes</t>
        </is>
      </c>
    </row>
    <row r="2433">
      <c r="A2433" t="inlineStr">
        <is>
          <t>CO125f19452872</t>
        </is>
      </c>
      <c r="B2433" t="inlineStr">
        <is>
          <t>CGc4502818e884</t>
        </is>
      </c>
      <c r="C2433" t="inlineStr">
        <is>
          <t>14</t>
        </is>
      </c>
      <c r="D2433" t="n">
        <v>0</v>
      </c>
      <c r="F2433" t="inlineStr">
        <is>
          <t>yes</t>
        </is>
      </c>
    </row>
    <row r="2434">
      <c r="A2434" t="inlineStr">
        <is>
          <t>COc70d827c1f17</t>
        </is>
      </c>
      <c r="B2434" t="inlineStr">
        <is>
          <t>CGc4502818e884</t>
        </is>
      </c>
      <c r="C2434" t="inlineStr">
        <is>
          <t>16</t>
        </is>
      </c>
      <c r="D2434" t="n">
        <v>0</v>
      </c>
      <c r="F2434" t="inlineStr">
        <is>
          <t>yes</t>
        </is>
      </c>
    </row>
    <row r="2435">
      <c r="A2435" t="inlineStr">
        <is>
          <t>COf05ef86273b7</t>
        </is>
      </c>
      <c r="B2435" t="inlineStr">
        <is>
          <t>CGb846e37756b0</t>
        </is>
      </c>
      <c r="C2435" t="inlineStr">
        <is>
          <t>Maroon</t>
        </is>
      </c>
      <c r="D2435" t="n">
        <v>0</v>
      </c>
      <c r="F2435" t="inlineStr">
        <is>
          <t>yes</t>
        </is>
      </c>
    </row>
    <row r="2436">
      <c r="A2436" t="inlineStr">
        <is>
          <t>CO2088156f9c4e</t>
        </is>
      </c>
      <c r="B2436" t="inlineStr">
        <is>
          <t>CG3d2ecd9cac01</t>
        </is>
      </c>
      <c r="C2436" t="inlineStr">
        <is>
          <t>XS</t>
        </is>
      </c>
      <c r="D2436" t="n">
        <v>0</v>
      </c>
      <c r="F2436" t="inlineStr">
        <is>
          <t>yes</t>
        </is>
      </c>
    </row>
    <row r="2437">
      <c r="A2437" t="inlineStr">
        <is>
          <t>CO058f69489343</t>
        </is>
      </c>
      <c r="B2437" t="inlineStr">
        <is>
          <t>CG3d2ecd9cac01</t>
        </is>
      </c>
      <c r="C2437" t="inlineStr">
        <is>
          <t>S</t>
        </is>
      </c>
      <c r="D2437" t="n">
        <v>0</v>
      </c>
      <c r="F2437" t="inlineStr">
        <is>
          <t>yes</t>
        </is>
      </c>
    </row>
    <row r="2438">
      <c r="A2438" t="inlineStr">
        <is>
          <t>CO8a1193607422</t>
        </is>
      </c>
      <c r="B2438" t="inlineStr">
        <is>
          <t>CG3d2ecd9cac01</t>
        </is>
      </c>
      <c r="C2438" t="inlineStr">
        <is>
          <t>M</t>
        </is>
      </c>
      <c r="D2438" t="n">
        <v>0</v>
      </c>
      <c r="F2438" t="inlineStr">
        <is>
          <t>yes</t>
        </is>
      </c>
    </row>
    <row r="2439">
      <c r="A2439" t="inlineStr">
        <is>
          <t>COf778b26ae7d0</t>
        </is>
      </c>
      <c r="B2439" t="inlineStr">
        <is>
          <t>CG3d2ecd9cac01</t>
        </is>
      </c>
      <c r="C2439" t="inlineStr">
        <is>
          <t>L</t>
        </is>
      </c>
      <c r="D2439" t="n">
        <v>0</v>
      </c>
      <c r="F2439" t="inlineStr">
        <is>
          <t>yes</t>
        </is>
      </c>
    </row>
    <row r="2440">
      <c r="A2440" t="inlineStr">
        <is>
          <t>CO46d3fabd0b90</t>
        </is>
      </c>
      <c r="B2440" t="inlineStr">
        <is>
          <t>CG3d2ecd9cac01</t>
        </is>
      </c>
      <c r="C2440" t="inlineStr">
        <is>
          <t>XL</t>
        </is>
      </c>
      <c r="D2440" t="n">
        <v>0</v>
      </c>
      <c r="F2440" t="inlineStr">
        <is>
          <t>yes</t>
        </is>
      </c>
    </row>
    <row r="2441">
      <c r="A2441" t="inlineStr">
        <is>
          <t>COa25c1acd3e17</t>
        </is>
      </c>
      <c r="B2441" t="inlineStr">
        <is>
          <t>CG3d2ecd9cac01</t>
        </is>
      </c>
      <c r="C2441" t="inlineStr">
        <is>
          <t>XXL</t>
        </is>
      </c>
      <c r="D2441" t="n">
        <v>0</v>
      </c>
      <c r="F2441" t="inlineStr">
        <is>
          <t>yes</t>
        </is>
      </c>
    </row>
    <row r="2442">
      <c r="A2442" t="inlineStr">
        <is>
          <t>COa16903e11a4a</t>
        </is>
      </c>
      <c r="B2442" t="inlineStr">
        <is>
          <t>CGd9a6bff9a5b3</t>
        </is>
      </c>
      <c r="C2442" t="inlineStr">
        <is>
          <t>Cream</t>
        </is>
      </c>
      <c r="D2442" t="n">
        <v>0</v>
      </c>
      <c r="F2442" t="inlineStr">
        <is>
          <t>yes</t>
        </is>
      </c>
    </row>
    <row r="2443">
      <c r="A2443" t="inlineStr">
        <is>
          <t>CO5b7be7fc1ec3</t>
        </is>
      </c>
      <c r="B2443" t="inlineStr">
        <is>
          <t>CG757439a33fee</t>
        </is>
      </c>
      <c r="C2443" t="inlineStr">
        <is>
          <t>8</t>
        </is>
      </c>
      <c r="D2443" t="n">
        <v>0</v>
      </c>
      <c r="F2443" t="inlineStr">
        <is>
          <t>yes</t>
        </is>
      </c>
    </row>
    <row r="2444">
      <c r="A2444" t="inlineStr">
        <is>
          <t>CO1911061d0e37</t>
        </is>
      </c>
      <c r="B2444" t="inlineStr">
        <is>
          <t>CG757439a33fee</t>
        </is>
      </c>
      <c r="C2444" t="inlineStr">
        <is>
          <t>10</t>
        </is>
      </c>
      <c r="D2444" t="n">
        <v>0</v>
      </c>
      <c r="F2444" t="inlineStr">
        <is>
          <t>yes</t>
        </is>
      </c>
    </row>
    <row r="2445">
      <c r="A2445" t="inlineStr">
        <is>
          <t>CO7afd65fb9e94</t>
        </is>
      </c>
      <c r="B2445" t="inlineStr">
        <is>
          <t>CG757439a33fee</t>
        </is>
      </c>
      <c r="C2445" t="inlineStr">
        <is>
          <t>12</t>
        </is>
      </c>
      <c r="D2445" t="n">
        <v>0</v>
      </c>
      <c r="F2445" t="inlineStr">
        <is>
          <t>yes</t>
        </is>
      </c>
    </row>
    <row r="2446">
      <c r="A2446" t="inlineStr">
        <is>
          <t>COcce70d2c2a3c</t>
        </is>
      </c>
      <c r="B2446" t="inlineStr">
        <is>
          <t>CG757439a33fee</t>
        </is>
      </c>
      <c r="C2446" t="inlineStr">
        <is>
          <t>14</t>
        </is>
      </c>
      <c r="D2446" t="n">
        <v>0</v>
      </c>
      <c r="F2446" t="inlineStr">
        <is>
          <t>yes</t>
        </is>
      </c>
    </row>
    <row r="2447">
      <c r="A2447" t="inlineStr">
        <is>
          <t>COcce46b1aa31c</t>
        </is>
      </c>
      <c r="B2447" t="inlineStr">
        <is>
          <t>CG757439a33fee</t>
        </is>
      </c>
      <c r="C2447" t="inlineStr">
        <is>
          <t>16</t>
        </is>
      </c>
      <c r="D2447" t="n">
        <v>0</v>
      </c>
      <c r="F2447" t="inlineStr">
        <is>
          <t>yes</t>
        </is>
      </c>
    </row>
    <row r="2448">
      <c r="A2448" t="inlineStr">
        <is>
          <t>CO084b5f291cee</t>
        </is>
      </c>
      <c r="B2448" t="inlineStr">
        <is>
          <t>CGb7f94f86b1a6</t>
        </is>
      </c>
      <c r="C2448" t="inlineStr">
        <is>
          <t>Peach</t>
        </is>
      </c>
      <c r="D2448" t="n">
        <v>0</v>
      </c>
      <c r="F2448" t="inlineStr">
        <is>
          <t>yes</t>
        </is>
      </c>
    </row>
    <row r="2449">
      <c r="A2449" t="inlineStr">
        <is>
          <t>CO001cbc43fddf</t>
        </is>
      </c>
      <c r="B2449" t="inlineStr">
        <is>
          <t>CG7f5cd6454fbe</t>
        </is>
      </c>
      <c r="C2449" t="inlineStr">
        <is>
          <t>8</t>
        </is>
      </c>
      <c r="D2449" t="n">
        <v>0</v>
      </c>
      <c r="F2449" t="inlineStr">
        <is>
          <t>yes</t>
        </is>
      </c>
    </row>
    <row r="2450">
      <c r="A2450" t="inlineStr">
        <is>
          <t>CO0e8483abf13d</t>
        </is>
      </c>
      <c r="B2450" t="inlineStr">
        <is>
          <t>CG7f5cd6454fbe</t>
        </is>
      </c>
      <c r="C2450" t="inlineStr">
        <is>
          <t>10</t>
        </is>
      </c>
      <c r="D2450" t="n">
        <v>0</v>
      </c>
      <c r="F2450" t="inlineStr">
        <is>
          <t>yes</t>
        </is>
      </c>
    </row>
    <row r="2451">
      <c r="A2451" t="inlineStr">
        <is>
          <t>COac50493c1826</t>
        </is>
      </c>
      <c r="B2451" t="inlineStr">
        <is>
          <t>CG7f5cd6454fbe</t>
        </is>
      </c>
      <c r="C2451" t="inlineStr">
        <is>
          <t>12</t>
        </is>
      </c>
      <c r="D2451" t="n">
        <v>0</v>
      </c>
      <c r="F2451" t="inlineStr">
        <is>
          <t>yes</t>
        </is>
      </c>
    </row>
    <row r="2452">
      <c r="A2452" t="inlineStr">
        <is>
          <t>COd0771c82b0d7</t>
        </is>
      </c>
      <c r="B2452" t="inlineStr">
        <is>
          <t>CG7f5cd6454fbe</t>
        </is>
      </c>
      <c r="C2452" t="inlineStr">
        <is>
          <t>14</t>
        </is>
      </c>
      <c r="D2452" t="n">
        <v>0</v>
      </c>
      <c r="F2452" t="inlineStr">
        <is>
          <t>yes</t>
        </is>
      </c>
    </row>
    <row r="2453">
      <c r="A2453" t="inlineStr">
        <is>
          <t>CO2ef37e438340</t>
        </is>
      </c>
      <c r="B2453" t="inlineStr">
        <is>
          <t>CG7f5cd6454fbe</t>
        </is>
      </c>
      <c r="C2453" t="inlineStr">
        <is>
          <t>16</t>
        </is>
      </c>
      <c r="D2453" t="n">
        <v>0</v>
      </c>
      <c r="F2453" t="inlineStr">
        <is>
          <t>yes</t>
        </is>
      </c>
    </row>
    <row r="2454">
      <c r="A2454" t="inlineStr">
        <is>
          <t>COec88e4f71cfd</t>
        </is>
      </c>
      <c r="B2454" t="inlineStr">
        <is>
          <t>CG78297b207ff3</t>
        </is>
      </c>
      <c r="C2454" t="inlineStr">
        <is>
          <t>Green</t>
        </is>
      </c>
      <c r="D2454" t="n">
        <v>0</v>
      </c>
      <c r="F2454" t="inlineStr">
        <is>
          <t>yes</t>
        </is>
      </c>
    </row>
    <row r="2455">
      <c r="A2455" t="inlineStr">
        <is>
          <t>COd2b251e32eea</t>
        </is>
      </c>
      <c r="B2455" t="inlineStr">
        <is>
          <t>CG0e61f4ac6608</t>
        </is>
      </c>
      <c r="C2455" t="inlineStr">
        <is>
          <t>8</t>
        </is>
      </c>
      <c r="D2455" t="n">
        <v>0</v>
      </c>
      <c r="F2455" t="inlineStr">
        <is>
          <t>yes</t>
        </is>
      </c>
    </row>
    <row r="2456">
      <c r="A2456" t="inlineStr">
        <is>
          <t>CO7002ded82570</t>
        </is>
      </c>
      <c r="B2456" t="inlineStr">
        <is>
          <t>CG0e61f4ac6608</t>
        </is>
      </c>
      <c r="C2456" t="inlineStr">
        <is>
          <t>10</t>
        </is>
      </c>
      <c r="D2456" t="n">
        <v>0</v>
      </c>
      <c r="F2456" t="inlineStr">
        <is>
          <t>yes</t>
        </is>
      </c>
    </row>
    <row r="2457">
      <c r="A2457" t="inlineStr">
        <is>
          <t>CO2e32636a5a04</t>
        </is>
      </c>
      <c r="B2457" t="inlineStr">
        <is>
          <t>CG0e61f4ac6608</t>
        </is>
      </c>
      <c r="C2457" t="inlineStr">
        <is>
          <t>12</t>
        </is>
      </c>
      <c r="D2457" t="n">
        <v>0</v>
      </c>
      <c r="F2457" t="inlineStr">
        <is>
          <t>yes</t>
        </is>
      </c>
    </row>
    <row r="2458">
      <c r="A2458" t="inlineStr">
        <is>
          <t>COdd08d2d90d69</t>
        </is>
      </c>
      <c r="B2458" t="inlineStr">
        <is>
          <t>CG0e61f4ac6608</t>
        </is>
      </c>
      <c r="C2458" t="inlineStr">
        <is>
          <t>14</t>
        </is>
      </c>
      <c r="D2458" t="n">
        <v>0</v>
      </c>
      <c r="F2458" t="inlineStr">
        <is>
          <t>yes</t>
        </is>
      </c>
    </row>
    <row r="2459">
      <c r="A2459" t="inlineStr">
        <is>
          <t>CO587940cc5b25</t>
        </is>
      </c>
      <c r="B2459" t="inlineStr">
        <is>
          <t>CG0e61f4ac6608</t>
        </is>
      </c>
      <c r="C2459" t="inlineStr">
        <is>
          <t>16</t>
        </is>
      </c>
      <c r="D2459" t="n">
        <v>0</v>
      </c>
      <c r="F2459" t="inlineStr">
        <is>
          <t>yes</t>
        </is>
      </c>
    </row>
    <row r="2460">
      <c r="A2460" t="inlineStr">
        <is>
          <t>COe581da387abf</t>
        </is>
      </c>
      <c r="B2460" t="inlineStr">
        <is>
          <t>CG2265ede83444</t>
        </is>
      </c>
      <c r="C2460" t="inlineStr">
        <is>
          <t>Green</t>
        </is>
      </c>
      <c r="D2460" t="n">
        <v>0</v>
      </c>
      <c r="F2460" t="inlineStr">
        <is>
          <t>yes</t>
        </is>
      </c>
    </row>
    <row r="2461">
      <c r="A2461" t="inlineStr">
        <is>
          <t>CO2a013a9ade0b</t>
        </is>
      </c>
      <c r="B2461" t="inlineStr">
        <is>
          <t>CGe223feaf38a7</t>
        </is>
      </c>
      <c r="C2461" t="inlineStr">
        <is>
          <t>Multi</t>
        </is>
      </c>
      <c r="D2461" t="n">
        <v>0</v>
      </c>
      <c r="F2461" t="inlineStr">
        <is>
          <t>yes</t>
        </is>
      </c>
    </row>
    <row r="2462">
      <c r="A2462" t="inlineStr">
        <is>
          <t>COda71a6fb1776</t>
        </is>
      </c>
      <c r="B2462" t="inlineStr">
        <is>
          <t>CG26e52b2d72bc</t>
        </is>
      </c>
      <c r="C2462" t="inlineStr">
        <is>
          <t>3-4y</t>
        </is>
      </c>
      <c r="D2462" t="n">
        <v>0</v>
      </c>
      <c r="F2462" t="inlineStr">
        <is>
          <t>yes</t>
        </is>
      </c>
    </row>
    <row r="2463">
      <c r="A2463" t="inlineStr">
        <is>
          <t>CO08e074ee53b0</t>
        </is>
      </c>
      <c r="B2463" t="inlineStr">
        <is>
          <t>CG26e52b2d72bc</t>
        </is>
      </c>
      <c r="C2463" t="inlineStr">
        <is>
          <t>4-5y</t>
        </is>
      </c>
      <c r="D2463" t="n">
        <v>0</v>
      </c>
      <c r="F2463" t="inlineStr">
        <is>
          <t>yes</t>
        </is>
      </c>
    </row>
    <row r="2464">
      <c r="A2464" t="inlineStr">
        <is>
          <t>CO61c53541443e</t>
        </is>
      </c>
      <c r="B2464" t="inlineStr">
        <is>
          <t>CG26e52b2d72bc</t>
        </is>
      </c>
      <c r="C2464" t="inlineStr">
        <is>
          <t>5-6y</t>
        </is>
      </c>
      <c r="D2464" t="n">
        <v>0</v>
      </c>
      <c r="F2464" t="inlineStr">
        <is>
          <t>yes</t>
        </is>
      </c>
    </row>
    <row r="2465">
      <c r="A2465" t="inlineStr">
        <is>
          <t>CO86f8ec98e914</t>
        </is>
      </c>
      <c r="B2465" t="inlineStr">
        <is>
          <t>CG26e52b2d72bc</t>
        </is>
      </c>
      <c r="C2465" t="inlineStr">
        <is>
          <t>7-8y</t>
        </is>
      </c>
      <c r="D2465" t="n">
        <v>0</v>
      </c>
      <c r="F2465" t="inlineStr">
        <is>
          <t>yes</t>
        </is>
      </c>
    </row>
    <row r="2466">
      <c r="A2466" t="inlineStr">
        <is>
          <t>COdb52006a31eb</t>
        </is>
      </c>
      <c r="B2466" t="inlineStr">
        <is>
          <t>CG26e52b2d72bc</t>
        </is>
      </c>
      <c r="C2466" t="inlineStr">
        <is>
          <t>9-10y</t>
        </is>
      </c>
      <c r="D2466" t="n">
        <v>0</v>
      </c>
      <c r="F2466" t="inlineStr">
        <is>
          <t>yes</t>
        </is>
      </c>
    </row>
    <row r="2467">
      <c r="A2467" t="inlineStr">
        <is>
          <t>CO33e4a098b742</t>
        </is>
      </c>
      <c r="B2467" t="inlineStr">
        <is>
          <t>CG26e52b2d72bc</t>
        </is>
      </c>
      <c r="C2467" t="inlineStr">
        <is>
          <t>11-12y</t>
        </is>
      </c>
      <c r="D2467" t="n">
        <v>0</v>
      </c>
      <c r="F2467" t="inlineStr">
        <is>
          <t>yes</t>
        </is>
      </c>
    </row>
    <row r="2468">
      <c r="A2468" t="inlineStr">
        <is>
          <t>COc61ee9f6eaee</t>
        </is>
      </c>
      <c r="B2468" t="inlineStr">
        <is>
          <t>CG3f50ca68ddc1</t>
        </is>
      </c>
      <c r="C2468" t="inlineStr">
        <is>
          <t>8</t>
        </is>
      </c>
      <c r="D2468" t="n">
        <v>0</v>
      </c>
      <c r="F2468" t="inlineStr">
        <is>
          <t>yes</t>
        </is>
      </c>
    </row>
    <row r="2469">
      <c r="A2469" t="inlineStr">
        <is>
          <t>COaff54ab63a5c</t>
        </is>
      </c>
      <c r="B2469" t="inlineStr">
        <is>
          <t>CG3f50ca68ddc1</t>
        </is>
      </c>
      <c r="C2469" t="inlineStr">
        <is>
          <t>10</t>
        </is>
      </c>
      <c r="D2469" t="n">
        <v>0</v>
      </c>
      <c r="F2469" t="inlineStr">
        <is>
          <t>yes</t>
        </is>
      </c>
    </row>
    <row r="2470">
      <c r="A2470" t="inlineStr">
        <is>
          <t>CO3d06d292024a</t>
        </is>
      </c>
      <c r="B2470" t="inlineStr">
        <is>
          <t>CG3f50ca68ddc1</t>
        </is>
      </c>
      <c r="C2470" t="inlineStr">
        <is>
          <t>12</t>
        </is>
      </c>
      <c r="D2470" t="n">
        <v>0</v>
      </c>
      <c r="F2470" t="inlineStr">
        <is>
          <t>yes</t>
        </is>
      </c>
    </row>
    <row r="2471">
      <c r="A2471" t="inlineStr">
        <is>
          <t>CO26c470c45027</t>
        </is>
      </c>
      <c r="B2471" t="inlineStr">
        <is>
          <t>CG3f50ca68ddc1</t>
        </is>
      </c>
      <c r="C2471" t="inlineStr">
        <is>
          <t>14</t>
        </is>
      </c>
      <c r="D2471" t="n">
        <v>0</v>
      </c>
      <c r="F2471" t="inlineStr">
        <is>
          <t>yes</t>
        </is>
      </c>
    </row>
    <row r="2472">
      <c r="A2472" t="inlineStr">
        <is>
          <t>CO695ea28254d1</t>
        </is>
      </c>
      <c r="B2472" t="inlineStr">
        <is>
          <t>CG3f50ca68ddc1</t>
        </is>
      </c>
      <c r="C2472" t="inlineStr">
        <is>
          <t>16</t>
        </is>
      </c>
      <c r="D2472" t="n">
        <v>0</v>
      </c>
      <c r="F2472" t="inlineStr">
        <is>
          <t>yes</t>
        </is>
      </c>
    </row>
    <row r="2473">
      <c r="A2473" t="inlineStr">
        <is>
          <t>COf4c9a05468d2</t>
        </is>
      </c>
      <c r="B2473" t="inlineStr">
        <is>
          <t>CGd884870c05da</t>
        </is>
      </c>
      <c r="C2473" t="inlineStr">
        <is>
          <t>Black</t>
        </is>
      </c>
      <c r="D2473" t="n">
        <v>0</v>
      </c>
      <c r="F2473" t="inlineStr">
        <is>
          <t>yes</t>
        </is>
      </c>
    </row>
    <row r="2474">
      <c r="A2474" t="inlineStr">
        <is>
          <t>CO65a0af8b0d7c</t>
        </is>
      </c>
      <c r="B2474" t="inlineStr">
        <is>
          <t>CGe50a398986d0</t>
        </is>
      </c>
      <c r="C2474" t="inlineStr">
        <is>
          <t>8</t>
        </is>
      </c>
      <c r="D2474" t="n">
        <v>0</v>
      </c>
      <c r="F2474" t="inlineStr">
        <is>
          <t>yes</t>
        </is>
      </c>
    </row>
    <row r="2475">
      <c r="A2475" t="inlineStr">
        <is>
          <t>CO2c6d5ea1602d</t>
        </is>
      </c>
      <c r="B2475" t="inlineStr">
        <is>
          <t>CGe50a398986d0</t>
        </is>
      </c>
      <c r="C2475" t="inlineStr">
        <is>
          <t>10</t>
        </is>
      </c>
      <c r="D2475" t="n">
        <v>0</v>
      </c>
      <c r="F2475" t="inlineStr">
        <is>
          <t>yes</t>
        </is>
      </c>
    </row>
    <row r="2476">
      <c r="A2476" t="inlineStr">
        <is>
          <t>CO24dde6531b45</t>
        </is>
      </c>
      <c r="B2476" t="inlineStr">
        <is>
          <t>CGe50a398986d0</t>
        </is>
      </c>
      <c r="C2476" t="inlineStr">
        <is>
          <t>12</t>
        </is>
      </c>
      <c r="D2476" t="n">
        <v>0</v>
      </c>
      <c r="F2476" t="inlineStr">
        <is>
          <t>yes</t>
        </is>
      </c>
    </row>
    <row r="2477">
      <c r="A2477" t="inlineStr">
        <is>
          <t>CO93252997fd5c</t>
        </is>
      </c>
      <c r="B2477" t="inlineStr">
        <is>
          <t>CGe50a398986d0</t>
        </is>
      </c>
      <c r="C2477" t="inlineStr">
        <is>
          <t>14</t>
        </is>
      </c>
      <c r="D2477" t="n">
        <v>0</v>
      </c>
      <c r="F2477" t="inlineStr">
        <is>
          <t>yes</t>
        </is>
      </c>
    </row>
    <row r="2478">
      <c r="A2478" t="inlineStr">
        <is>
          <t>COb9295fc686f0</t>
        </is>
      </c>
      <c r="B2478" t="inlineStr">
        <is>
          <t>CGe50a398986d0</t>
        </is>
      </c>
      <c r="C2478" t="inlineStr">
        <is>
          <t>16</t>
        </is>
      </c>
      <c r="D2478" t="n">
        <v>0</v>
      </c>
      <c r="F2478" t="inlineStr">
        <is>
          <t>yes</t>
        </is>
      </c>
    </row>
    <row r="2479">
      <c r="A2479" t="inlineStr">
        <is>
          <t>COaa9340e6300e</t>
        </is>
      </c>
      <c r="B2479" t="inlineStr">
        <is>
          <t>CGf26a3419b13f</t>
        </is>
      </c>
      <c r="C2479" t="inlineStr">
        <is>
          <t>Green</t>
        </is>
      </c>
      <c r="D2479" t="n">
        <v>0</v>
      </c>
      <c r="F2479" t="inlineStr">
        <is>
          <t>yes</t>
        </is>
      </c>
    </row>
    <row r="2480">
      <c r="A2480" t="inlineStr">
        <is>
          <t>CO7ffc3ac9445a</t>
        </is>
      </c>
      <c r="B2480" t="inlineStr">
        <is>
          <t>CGac7de509ffb0</t>
        </is>
      </c>
      <c r="C2480" t="inlineStr">
        <is>
          <t>8</t>
        </is>
      </c>
      <c r="D2480" t="n">
        <v>0</v>
      </c>
      <c r="F2480" t="inlineStr">
        <is>
          <t>yes</t>
        </is>
      </c>
    </row>
    <row r="2481">
      <c r="A2481" t="inlineStr">
        <is>
          <t>COc2b6ab2746c3</t>
        </is>
      </c>
      <c r="B2481" t="inlineStr">
        <is>
          <t>CGac7de509ffb0</t>
        </is>
      </c>
      <c r="C2481" t="inlineStr">
        <is>
          <t>10</t>
        </is>
      </c>
      <c r="D2481" t="n">
        <v>0</v>
      </c>
      <c r="F2481" t="inlineStr">
        <is>
          <t>yes</t>
        </is>
      </c>
    </row>
    <row r="2482">
      <c r="A2482" t="inlineStr">
        <is>
          <t>COff503f54fb5a</t>
        </is>
      </c>
      <c r="B2482" t="inlineStr">
        <is>
          <t>CGac7de509ffb0</t>
        </is>
      </c>
      <c r="C2482" t="inlineStr">
        <is>
          <t>12</t>
        </is>
      </c>
      <c r="D2482" t="n">
        <v>0</v>
      </c>
      <c r="F2482" t="inlineStr">
        <is>
          <t>yes</t>
        </is>
      </c>
    </row>
    <row r="2483">
      <c r="A2483" t="inlineStr">
        <is>
          <t>CO1be3c6a9959e</t>
        </is>
      </c>
      <c r="B2483" t="inlineStr">
        <is>
          <t>CGac7de509ffb0</t>
        </is>
      </c>
      <c r="C2483" t="inlineStr">
        <is>
          <t>14</t>
        </is>
      </c>
      <c r="D2483" t="n">
        <v>0</v>
      </c>
      <c r="F2483" t="inlineStr">
        <is>
          <t>yes</t>
        </is>
      </c>
    </row>
    <row r="2484">
      <c r="A2484" t="inlineStr">
        <is>
          <t>CO84f342ca859d</t>
        </is>
      </c>
      <c r="B2484" t="inlineStr">
        <is>
          <t>CGac7de509ffb0</t>
        </is>
      </c>
      <c r="C2484" t="inlineStr">
        <is>
          <t>16</t>
        </is>
      </c>
      <c r="D2484" t="n">
        <v>0</v>
      </c>
      <c r="F2484" t="inlineStr">
        <is>
          <t>yes</t>
        </is>
      </c>
    </row>
    <row r="2485">
      <c r="A2485" t="inlineStr">
        <is>
          <t>COa02cd83c7040</t>
        </is>
      </c>
      <c r="B2485" t="inlineStr">
        <is>
          <t>CGd11d963a7bdd</t>
        </is>
      </c>
      <c r="C2485" t="inlineStr">
        <is>
          <t>Sky Blue</t>
        </is>
      </c>
      <c r="D2485" t="n">
        <v>0</v>
      </c>
      <c r="F2485" t="inlineStr">
        <is>
          <t>yes</t>
        </is>
      </c>
    </row>
    <row r="2486">
      <c r="A2486" t="inlineStr">
        <is>
          <t>CO2a855d0bf8c4</t>
        </is>
      </c>
      <c r="B2486" t="inlineStr">
        <is>
          <t>CG57825599e6d3</t>
        </is>
      </c>
      <c r="C2486" t="inlineStr">
        <is>
          <t>Pink</t>
        </is>
      </c>
      <c r="D2486" t="n">
        <v>0</v>
      </c>
      <c r="F2486" t="inlineStr">
        <is>
          <t>yes</t>
        </is>
      </c>
    </row>
    <row r="2487">
      <c r="A2487" t="inlineStr">
        <is>
          <t>CO04244fc1216a</t>
        </is>
      </c>
      <c r="B2487" t="inlineStr">
        <is>
          <t>CG7b8ebc3ea24f</t>
        </is>
      </c>
      <c r="C2487" t="inlineStr">
        <is>
          <t>Green</t>
        </is>
      </c>
      <c r="D2487" t="n">
        <v>0</v>
      </c>
      <c r="F2487" t="inlineStr">
        <is>
          <t>yes</t>
        </is>
      </c>
    </row>
    <row r="2488">
      <c r="A2488" t="inlineStr">
        <is>
          <t>CO07ba77620a3b</t>
        </is>
      </c>
      <c r="B2488" t="inlineStr">
        <is>
          <t>CG9398b4431e38</t>
        </is>
      </c>
      <c r="C2488" t="inlineStr">
        <is>
          <t>Cream</t>
        </is>
      </c>
      <c r="D2488" t="n">
        <v>0</v>
      </c>
      <c r="F2488" t="inlineStr">
        <is>
          <t>yes</t>
        </is>
      </c>
    </row>
    <row r="2489">
      <c r="A2489" t="inlineStr">
        <is>
          <t>CO726f56577f73</t>
        </is>
      </c>
      <c r="B2489" t="inlineStr">
        <is>
          <t>CG2c45995121b6</t>
        </is>
      </c>
      <c r="C2489" t="inlineStr">
        <is>
          <t>Grey</t>
        </is>
      </c>
      <c r="D2489" t="n">
        <v>0</v>
      </c>
      <c r="F2489" t="inlineStr">
        <is>
          <t>yes</t>
        </is>
      </c>
    </row>
    <row r="2490">
      <c r="A2490" t="inlineStr">
        <is>
          <t>COfd8ca575703f</t>
        </is>
      </c>
      <c r="B2490" t="inlineStr">
        <is>
          <t>CGd49713e5e882</t>
        </is>
      </c>
      <c r="C2490" t="inlineStr">
        <is>
          <t>White</t>
        </is>
      </c>
      <c r="D2490" t="n">
        <v>0</v>
      </c>
      <c r="F2490" t="inlineStr">
        <is>
          <t>yes</t>
        </is>
      </c>
    </row>
    <row r="2491">
      <c r="A2491" t="inlineStr">
        <is>
          <t>COc7ac4c6f7a88</t>
        </is>
      </c>
      <c r="B2491" t="inlineStr">
        <is>
          <t>CGfb27cdcf3410</t>
        </is>
      </c>
      <c r="C2491" t="inlineStr">
        <is>
          <t>L-Blue</t>
        </is>
      </c>
      <c r="D2491" t="n">
        <v>0</v>
      </c>
      <c r="F2491" t="inlineStr">
        <is>
          <t>yes</t>
        </is>
      </c>
    </row>
    <row r="2492">
      <c r="A2492" t="inlineStr">
        <is>
          <t>CO9551c2734211</t>
        </is>
      </c>
      <c r="B2492" t="inlineStr">
        <is>
          <t>CG077bbd2886d6</t>
        </is>
      </c>
      <c r="C2492" t="inlineStr">
        <is>
          <t>8</t>
        </is>
      </c>
      <c r="D2492" t="n">
        <v>0</v>
      </c>
      <c r="F2492" t="inlineStr">
        <is>
          <t>yes</t>
        </is>
      </c>
    </row>
    <row r="2493">
      <c r="A2493" t="inlineStr">
        <is>
          <t>CO72afdca35605</t>
        </is>
      </c>
      <c r="B2493" t="inlineStr">
        <is>
          <t>CG077bbd2886d6</t>
        </is>
      </c>
      <c r="C2493" t="inlineStr">
        <is>
          <t>10</t>
        </is>
      </c>
      <c r="D2493" t="n">
        <v>0</v>
      </c>
      <c r="F2493" t="inlineStr">
        <is>
          <t>yes</t>
        </is>
      </c>
    </row>
    <row r="2494">
      <c r="A2494" t="inlineStr">
        <is>
          <t>COf28cffaf5d9a</t>
        </is>
      </c>
      <c r="B2494" t="inlineStr">
        <is>
          <t>CG077bbd2886d6</t>
        </is>
      </c>
      <c r="C2494" t="inlineStr">
        <is>
          <t>12</t>
        </is>
      </c>
      <c r="D2494" t="n">
        <v>0</v>
      </c>
      <c r="F2494" t="inlineStr">
        <is>
          <t>yes</t>
        </is>
      </c>
    </row>
    <row r="2495">
      <c r="A2495" t="inlineStr">
        <is>
          <t>CO0316bd9c1a6d</t>
        </is>
      </c>
      <c r="B2495" t="inlineStr">
        <is>
          <t>CG077bbd2886d6</t>
        </is>
      </c>
      <c r="C2495" t="inlineStr">
        <is>
          <t>14</t>
        </is>
      </c>
      <c r="D2495" t="n">
        <v>0</v>
      </c>
      <c r="F2495" t="inlineStr">
        <is>
          <t>yes</t>
        </is>
      </c>
    </row>
    <row r="2496">
      <c r="A2496" t="inlineStr">
        <is>
          <t>CO530cc8fd4685</t>
        </is>
      </c>
      <c r="B2496" t="inlineStr">
        <is>
          <t>CG077bbd2886d6</t>
        </is>
      </c>
      <c r="C2496" t="inlineStr">
        <is>
          <t>16</t>
        </is>
      </c>
      <c r="D2496" t="n">
        <v>0</v>
      </c>
      <c r="F2496" t="inlineStr">
        <is>
          <t>yes</t>
        </is>
      </c>
    </row>
    <row r="2497">
      <c r="A2497" t="inlineStr">
        <is>
          <t>CObdf2ebc56e42</t>
        </is>
      </c>
      <c r="B2497" t="inlineStr">
        <is>
          <t>CG6d706caafadf</t>
        </is>
      </c>
      <c r="C2497" t="inlineStr">
        <is>
          <t>Black</t>
        </is>
      </c>
      <c r="D2497" t="n">
        <v>0</v>
      </c>
      <c r="F2497" t="inlineStr">
        <is>
          <t>yes</t>
        </is>
      </c>
    </row>
    <row r="2498">
      <c r="A2498" t="inlineStr">
        <is>
          <t>CO218a2367c22e</t>
        </is>
      </c>
      <c r="B2498" t="inlineStr">
        <is>
          <t>CG10e56d8d91d2</t>
        </is>
      </c>
      <c r="C2498" t="inlineStr">
        <is>
          <t>8</t>
        </is>
      </c>
      <c r="D2498" t="n">
        <v>0</v>
      </c>
      <c r="F2498" t="inlineStr">
        <is>
          <t>yes</t>
        </is>
      </c>
    </row>
    <row r="2499">
      <c r="A2499" t="inlineStr">
        <is>
          <t>COeb18664f19dc</t>
        </is>
      </c>
      <c r="B2499" t="inlineStr">
        <is>
          <t>CG10e56d8d91d2</t>
        </is>
      </c>
      <c r="C2499" t="inlineStr">
        <is>
          <t>10</t>
        </is>
      </c>
      <c r="D2499" t="n">
        <v>0</v>
      </c>
      <c r="F2499" t="inlineStr">
        <is>
          <t>yes</t>
        </is>
      </c>
    </row>
    <row r="2500">
      <c r="A2500" t="inlineStr">
        <is>
          <t>CO8881ee711cfd</t>
        </is>
      </c>
      <c r="B2500" t="inlineStr">
        <is>
          <t>CG10e56d8d91d2</t>
        </is>
      </c>
      <c r="C2500" t="inlineStr">
        <is>
          <t>12</t>
        </is>
      </c>
      <c r="D2500" t="n">
        <v>0</v>
      </c>
      <c r="F2500" t="inlineStr">
        <is>
          <t>yes</t>
        </is>
      </c>
    </row>
    <row r="2501">
      <c r="A2501" t="inlineStr">
        <is>
          <t>COb79350f39557</t>
        </is>
      </c>
      <c r="B2501" t="inlineStr">
        <is>
          <t>CG10e56d8d91d2</t>
        </is>
      </c>
      <c r="C2501" t="inlineStr">
        <is>
          <t>14</t>
        </is>
      </c>
      <c r="D2501" t="n">
        <v>0</v>
      </c>
      <c r="F2501" t="inlineStr">
        <is>
          <t>yes</t>
        </is>
      </c>
    </row>
    <row r="2502">
      <c r="A2502" t="inlineStr">
        <is>
          <t>CO68897586c5e4</t>
        </is>
      </c>
      <c r="B2502" t="inlineStr">
        <is>
          <t>CG10e56d8d91d2</t>
        </is>
      </c>
      <c r="C2502" t="inlineStr">
        <is>
          <t>16</t>
        </is>
      </c>
      <c r="D2502" t="n">
        <v>0</v>
      </c>
      <c r="F2502" t="inlineStr">
        <is>
          <t>no</t>
        </is>
      </c>
    </row>
    <row r="2503">
      <c r="A2503" t="inlineStr">
        <is>
          <t>CO873c44a328f2</t>
        </is>
      </c>
      <c r="B2503" t="inlineStr">
        <is>
          <t>CG536967f6f3c5</t>
        </is>
      </c>
      <c r="C2503" t="inlineStr">
        <is>
          <t>Brown</t>
        </is>
      </c>
      <c r="D2503" t="n">
        <v>0</v>
      </c>
      <c r="F2503" t="inlineStr">
        <is>
          <t>yes</t>
        </is>
      </c>
    </row>
    <row r="2504">
      <c r="A2504" t="inlineStr">
        <is>
          <t>CO994cfcd3b23a</t>
        </is>
      </c>
      <c r="B2504" t="inlineStr">
        <is>
          <t>CGbb3c8c1fba84</t>
        </is>
      </c>
      <c r="C2504" t="inlineStr">
        <is>
          <t>8</t>
        </is>
      </c>
      <c r="D2504" t="n">
        <v>0</v>
      </c>
      <c r="F2504" t="inlineStr">
        <is>
          <t>yes</t>
        </is>
      </c>
    </row>
    <row r="2505">
      <c r="A2505" t="inlineStr">
        <is>
          <t>CO723b97b754d3</t>
        </is>
      </c>
      <c r="B2505" t="inlineStr">
        <is>
          <t>CGbb3c8c1fba84</t>
        </is>
      </c>
      <c r="C2505" t="inlineStr">
        <is>
          <t>10</t>
        </is>
      </c>
      <c r="D2505" t="n">
        <v>0</v>
      </c>
      <c r="F2505" t="inlineStr">
        <is>
          <t>yes</t>
        </is>
      </c>
    </row>
    <row r="2506">
      <c r="A2506" t="inlineStr">
        <is>
          <t>COb99edabbe521</t>
        </is>
      </c>
      <c r="B2506" t="inlineStr">
        <is>
          <t>CGbb3c8c1fba84</t>
        </is>
      </c>
      <c r="C2506" t="inlineStr">
        <is>
          <t>12</t>
        </is>
      </c>
      <c r="D2506" t="n">
        <v>0</v>
      </c>
      <c r="F2506" t="inlineStr">
        <is>
          <t>yes</t>
        </is>
      </c>
    </row>
    <row r="2507">
      <c r="A2507" t="inlineStr">
        <is>
          <t>CO055be0546d24</t>
        </is>
      </c>
      <c r="B2507" t="inlineStr">
        <is>
          <t>CGbb3c8c1fba84</t>
        </is>
      </c>
      <c r="C2507" t="inlineStr">
        <is>
          <t>14</t>
        </is>
      </c>
      <c r="D2507" t="n">
        <v>0</v>
      </c>
      <c r="F2507" t="inlineStr">
        <is>
          <t>yes</t>
        </is>
      </c>
    </row>
    <row r="2508">
      <c r="A2508" t="inlineStr">
        <is>
          <t>COe5120c4e0e40</t>
        </is>
      </c>
      <c r="B2508" t="inlineStr">
        <is>
          <t>CGbb3c8c1fba84</t>
        </is>
      </c>
      <c r="C2508" t="inlineStr">
        <is>
          <t>16</t>
        </is>
      </c>
      <c r="D2508" t="n">
        <v>0</v>
      </c>
      <c r="F2508" t="inlineStr">
        <is>
          <t>yes</t>
        </is>
      </c>
    </row>
    <row r="2509">
      <c r="A2509" t="inlineStr">
        <is>
          <t>CO3eddcf86d6fd</t>
        </is>
      </c>
      <c r="B2509" t="inlineStr">
        <is>
          <t>CG10f5d12cc52c</t>
        </is>
      </c>
      <c r="C2509" t="inlineStr">
        <is>
          <t>Green</t>
        </is>
      </c>
      <c r="D2509" t="n">
        <v>0</v>
      </c>
      <c r="F2509" t="inlineStr">
        <is>
          <t>yes</t>
        </is>
      </c>
    </row>
    <row r="2510">
      <c r="A2510" t="inlineStr">
        <is>
          <t>CO557457a849c6</t>
        </is>
      </c>
      <c r="B2510" t="inlineStr">
        <is>
          <t>CGdec8085ba10a</t>
        </is>
      </c>
      <c r="C2510" t="inlineStr">
        <is>
          <t>8</t>
        </is>
      </c>
      <c r="D2510" t="n">
        <v>0</v>
      </c>
      <c r="F2510" t="inlineStr">
        <is>
          <t>yes</t>
        </is>
      </c>
    </row>
    <row r="2511">
      <c r="A2511" t="inlineStr">
        <is>
          <t>CO042260436e77</t>
        </is>
      </c>
      <c r="B2511" t="inlineStr">
        <is>
          <t>CGdec8085ba10a</t>
        </is>
      </c>
      <c r="C2511" t="inlineStr">
        <is>
          <t>10</t>
        </is>
      </c>
      <c r="D2511" t="n">
        <v>0</v>
      </c>
      <c r="F2511" t="inlineStr">
        <is>
          <t>yes</t>
        </is>
      </c>
    </row>
    <row r="2512">
      <c r="A2512" t="inlineStr">
        <is>
          <t>CO124212719ce5</t>
        </is>
      </c>
      <c r="B2512" t="inlineStr">
        <is>
          <t>CGdec8085ba10a</t>
        </is>
      </c>
      <c r="C2512" t="inlineStr">
        <is>
          <t>12</t>
        </is>
      </c>
      <c r="D2512" t="n">
        <v>0</v>
      </c>
      <c r="F2512" t="inlineStr">
        <is>
          <t>yes</t>
        </is>
      </c>
    </row>
    <row r="2513">
      <c r="A2513" t="inlineStr">
        <is>
          <t>CO28c590808fd4</t>
        </is>
      </c>
      <c r="B2513" t="inlineStr">
        <is>
          <t>CGdec8085ba10a</t>
        </is>
      </c>
      <c r="C2513" t="inlineStr">
        <is>
          <t>14</t>
        </is>
      </c>
      <c r="D2513" t="n">
        <v>0</v>
      </c>
      <c r="F2513" t="inlineStr">
        <is>
          <t>yes</t>
        </is>
      </c>
    </row>
    <row r="2514">
      <c r="A2514" t="inlineStr">
        <is>
          <t>CO7573591ea9be</t>
        </is>
      </c>
      <c r="B2514" t="inlineStr">
        <is>
          <t>CGdec8085ba10a</t>
        </is>
      </c>
      <c r="C2514" t="inlineStr">
        <is>
          <t>16</t>
        </is>
      </c>
      <c r="D2514" t="n">
        <v>0</v>
      </c>
      <c r="F2514" t="inlineStr">
        <is>
          <t>yes</t>
        </is>
      </c>
    </row>
    <row r="2515">
      <c r="A2515" t="inlineStr">
        <is>
          <t>COde62b543e76c</t>
        </is>
      </c>
      <c r="B2515" t="inlineStr">
        <is>
          <t>CGd639ae92d1c9</t>
        </is>
      </c>
      <c r="C2515" t="inlineStr">
        <is>
          <t>Black</t>
        </is>
      </c>
      <c r="D2515" t="n">
        <v>0</v>
      </c>
      <c r="F2515" t="inlineStr">
        <is>
          <t>yes</t>
        </is>
      </c>
    </row>
    <row r="2516">
      <c r="A2516" t="inlineStr">
        <is>
          <t>CO310217720e8a</t>
        </is>
      </c>
      <c r="B2516" t="inlineStr">
        <is>
          <t>CG06ed71c9dbf3</t>
        </is>
      </c>
      <c r="C2516" t="inlineStr">
        <is>
          <t>8</t>
        </is>
      </c>
      <c r="D2516" t="n">
        <v>0</v>
      </c>
      <c r="F2516" t="inlineStr">
        <is>
          <t>yes</t>
        </is>
      </c>
    </row>
    <row r="2517">
      <c r="A2517" t="inlineStr">
        <is>
          <t>COed6e751a5091</t>
        </is>
      </c>
      <c r="B2517" t="inlineStr">
        <is>
          <t>CG06ed71c9dbf3</t>
        </is>
      </c>
      <c r="C2517" t="inlineStr">
        <is>
          <t>16</t>
        </is>
      </c>
      <c r="D2517" t="n">
        <v>0</v>
      </c>
      <c r="F2517" t="inlineStr">
        <is>
          <t>yes</t>
        </is>
      </c>
    </row>
    <row r="2518">
      <c r="A2518" t="inlineStr">
        <is>
          <t>CO543bff1a4248</t>
        </is>
      </c>
      <c r="B2518" t="inlineStr">
        <is>
          <t>CG06ed71c9dbf3</t>
        </is>
      </c>
      <c r="C2518" t="inlineStr">
        <is>
          <t>10</t>
        </is>
      </c>
      <c r="D2518" t="n">
        <v>0</v>
      </c>
      <c r="F2518" t="inlineStr">
        <is>
          <t>yes</t>
        </is>
      </c>
    </row>
    <row r="2519">
      <c r="A2519" t="inlineStr">
        <is>
          <t>CO643fbb35836c</t>
        </is>
      </c>
      <c r="B2519" t="inlineStr">
        <is>
          <t>CG06ed71c9dbf3</t>
        </is>
      </c>
      <c r="C2519" t="inlineStr">
        <is>
          <t>12</t>
        </is>
      </c>
      <c r="D2519" t="n">
        <v>0</v>
      </c>
      <c r="F2519" t="inlineStr">
        <is>
          <t>yes</t>
        </is>
      </c>
    </row>
    <row r="2520">
      <c r="A2520" t="inlineStr">
        <is>
          <t>COab27af4f666d</t>
        </is>
      </c>
      <c r="B2520" t="inlineStr">
        <is>
          <t>CG06ed71c9dbf3</t>
        </is>
      </c>
      <c r="C2520" t="inlineStr">
        <is>
          <t>14</t>
        </is>
      </c>
      <c r="D2520" t="n">
        <v>0</v>
      </c>
      <c r="F2520" t="inlineStr">
        <is>
          <t>yes</t>
        </is>
      </c>
    </row>
    <row r="2521">
      <c r="A2521" t="inlineStr">
        <is>
          <t>CO8c1f5e44c9b2</t>
        </is>
      </c>
      <c r="B2521" t="inlineStr">
        <is>
          <t>CG4555de0aace3</t>
        </is>
      </c>
      <c r="C2521" t="inlineStr">
        <is>
          <t>Grey</t>
        </is>
      </c>
      <c r="D2521" t="n">
        <v>0</v>
      </c>
      <c r="F2521" t="inlineStr">
        <is>
          <t>yes</t>
        </is>
      </c>
    </row>
    <row r="2522">
      <c r="A2522" t="inlineStr">
        <is>
          <t>CO21e0e14ea887</t>
        </is>
      </c>
      <c r="B2522" t="inlineStr">
        <is>
          <t>CG604ab3cd8806</t>
        </is>
      </c>
      <c r="C2522" t="inlineStr">
        <is>
          <t>8</t>
        </is>
      </c>
      <c r="D2522" t="n">
        <v>0</v>
      </c>
      <c r="F2522" t="inlineStr">
        <is>
          <t>yes</t>
        </is>
      </c>
    </row>
    <row r="2523">
      <c r="A2523" t="inlineStr">
        <is>
          <t>CO292c4e13c9c3</t>
        </is>
      </c>
      <c r="B2523" t="inlineStr">
        <is>
          <t>CG604ab3cd8806</t>
        </is>
      </c>
      <c r="C2523" t="inlineStr">
        <is>
          <t>10</t>
        </is>
      </c>
      <c r="D2523" t="n">
        <v>0</v>
      </c>
      <c r="F2523" t="inlineStr">
        <is>
          <t>yes</t>
        </is>
      </c>
    </row>
    <row r="2524">
      <c r="A2524" t="inlineStr">
        <is>
          <t>COaac2838e032f</t>
        </is>
      </c>
      <c r="B2524" t="inlineStr">
        <is>
          <t>CG604ab3cd8806</t>
        </is>
      </c>
      <c r="C2524" t="inlineStr">
        <is>
          <t>12</t>
        </is>
      </c>
      <c r="D2524" t="n">
        <v>0</v>
      </c>
      <c r="F2524" t="inlineStr">
        <is>
          <t>yes</t>
        </is>
      </c>
    </row>
    <row r="2525">
      <c r="A2525" t="inlineStr">
        <is>
          <t>COe760f0c7b857</t>
        </is>
      </c>
      <c r="B2525" t="inlineStr">
        <is>
          <t>CG604ab3cd8806</t>
        </is>
      </c>
      <c r="C2525" t="inlineStr">
        <is>
          <t>14</t>
        </is>
      </c>
      <c r="D2525" t="n">
        <v>0</v>
      </c>
      <c r="F2525" t="inlineStr">
        <is>
          <t>yes</t>
        </is>
      </c>
    </row>
    <row r="2526">
      <c r="A2526" t="inlineStr">
        <is>
          <t>COda0517b417ed</t>
        </is>
      </c>
      <c r="B2526" t="inlineStr">
        <is>
          <t>CG604ab3cd8806</t>
        </is>
      </c>
      <c r="C2526" t="inlineStr">
        <is>
          <t>16</t>
        </is>
      </c>
      <c r="D2526" t="n">
        <v>0</v>
      </c>
      <c r="F2526" t="inlineStr">
        <is>
          <t>yes</t>
        </is>
      </c>
    </row>
    <row r="2527">
      <c r="A2527" t="inlineStr">
        <is>
          <t>CO8b8eef85e5a9</t>
        </is>
      </c>
      <c r="B2527" t="inlineStr">
        <is>
          <t>CGf1b5dc56c2f6</t>
        </is>
      </c>
      <c r="C2527" t="inlineStr">
        <is>
          <t>Sky Blue</t>
        </is>
      </c>
      <c r="D2527" t="n">
        <v>0</v>
      </c>
      <c r="F2527" t="inlineStr">
        <is>
          <t>yes</t>
        </is>
      </c>
    </row>
    <row r="2528">
      <c r="A2528" t="inlineStr">
        <is>
          <t>CO03ff56902371</t>
        </is>
      </c>
      <c r="B2528" t="inlineStr">
        <is>
          <t>CGbc6425f0fa4b</t>
        </is>
      </c>
      <c r="C2528" t="inlineStr">
        <is>
          <t>8</t>
        </is>
      </c>
      <c r="D2528" t="n">
        <v>0</v>
      </c>
      <c r="F2528" t="inlineStr">
        <is>
          <t>yes</t>
        </is>
      </c>
    </row>
    <row r="2529">
      <c r="A2529" t="inlineStr">
        <is>
          <t>COd7ee7697faa6</t>
        </is>
      </c>
      <c r="B2529" t="inlineStr">
        <is>
          <t>CGbc6425f0fa4b</t>
        </is>
      </c>
      <c r="C2529" t="inlineStr">
        <is>
          <t>10</t>
        </is>
      </c>
      <c r="D2529" t="n">
        <v>0</v>
      </c>
      <c r="F2529" t="inlineStr">
        <is>
          <t>yes</t>
        </is>
      </c>
    </row>
    <row r="2530">
      <c r="A2530" t="inlineStr">
        <is>
          <t>CO5eb80b32f23c</t>
        </is>
      </c>
      <c r="B2530" t="inlineStr">
        <is>
          <t>CGbc6425f0fa4b</t>
        </is>
      </c>
      <c r="C2530" t="inlineStr">
        <is>
          <t>12</t>
        </is>
      </c>
      <c r="D2530" t="n">
        <v>0</v>
      </c>
      <c r="F2530" t="inlineStr">
        <is>
          <t>yes</t>
        </is>
      </c>
    </row>
    <row r="2531">
      <c r="A2531" t="inlineStr">
        <is>
          <t>CO44b94d081db4</t>
        </is>
      </c>
      <c r="B2531" t="inlineStr">
        <is>
          <t>CGbc6425f0fa4b</t>
        </is>
      </c>
      <c r="C2531" t="inlineStr">
        <is>
          <t>14</t>
        </is>
      </c>
      <c r="D2531" t="n">
        <v>0</v>
      </c>
      <c r="F2531" t="inlineStr">
        <is>
          <t>yes</t>
        </is>
      </c>
    </row>
    <row r="2532">
      <c r="A2532" t="inlineStr">
        <is>
          <t>CO31733515bf00</t>
        </is>
      </c>
      <c r="B2532" t="inlineStr">
        <is>
          <t>CGbc6425f0fa4b</t>
        </is>
      </c>
      <c r="C2532" t="inlineStr">
        <is>
          <t>16</t>
        </is>
      </c>
      <c r="D2532" t="n">
        <v>0</v>
      </c>
      <c r="F2532" t="inlineStr">
        <is>
          <t>yes</t>
        </is>
      </c>
    </row>
    <row r="2533">
      <c r="A2533" t="inlineStr">
        <is>
          <t>COfc50831df3ba</t>
        </is>
      </c>
      <c r="B2533" t="inlineStr">
        <is>
          <t>CG61ac94125778</t>
        </is>
      </c>
      <c r="C2533" t="inlineStr">
        <is>
          <t>Orange</t>
        </is>
      </c>
      <c r="D2533" t="n">
        <v>0</v>
      </c>
      <c r="F2533" t="inlineStr">
        <is>
          <t>yes</t>
        </is>
      </c>
    </row>
    <row r="2534">
      <c r="A2534" t="inlineStr">
        <is>
          <t>CO765e04918585</t>
        </is>
      </c>
      <c r="B2534" t="inlineStr">
        <is>
          <t>CG7f8e6e5374e1</t>
        </is>
      </c>
      <c r="C2534" t="inlineStr">
        <is>
          <t>8</t>
        </is>
      </c>
      <c r="D2534" t="n">
        <v>0</v>
      </c>
      <c r="F2534" t="inlineStr">
        <is>
          <t>yes</t>
        </is>
      </c>
    </row>
    <row r="2535">
      <c r="A2535" t="inlineStr">
        <is>
          <t>CO1c122377e96f</t>
        </is>
      </c>
      <c r="B2535" t="inlineStr">
        <is>
          <t>CG7f8e6e5374e1</t>
        </is>
      </c>
      <c r="C2535" t="inlineStr">
        <is>
          <t>10</t>
        </is>
      </c>
      <c r="D2535" t="n">
        <v>0</v>
      </c>
      <c r="F2535" t="inlineStr">
        <is>
          <t>yes</t>
        </is>
      </c>
    </row>
    <row r="2536">
      <c r="A2536" t="inlineStr">
        <is>
          <t>COb93e85e820f4</t>
        </is>
      </c>
      <c r="B2536" t="inlineStr">
        <is>
          <t>CG7f8e6e5374e1</t>
        </is>
      </c>
      <c r="C2536" t="inlineStr">
        <is>
          <t>12</t>
        </is>
      </c>
      <c r="D2536" t="n">
        <v>0</v>
      </c>
      <c r="F2536" t="inlineStr">
        <is>
          <t>yes</t>
        </is>
      </c>
    </row>
    <row r="2537">
      <c r="A2537" t="inlineStr">
        <is>
          <t>CO0afd6116ad95</t>
        </is>
      </c>
      <c r="B2537" t="inlineStr">
        <is>
          <t>CG7f8e6e5374e1</t>
        </is>
      </c>
      <c r="C2537" t="inlineStr">
        <is>
          <t>14</t>
        </is>
      </c>
      <c r="D2537" t="n">
        <v>0</v>
      </c>
      <c r="F2537" t="inlineStr">
        <is>
          <t>yes</t>
        </is>
      </c>
    </row>
    <row r="2538">
      <c r="A2538" t="inlineStr">
        <is>
          <t>CO69c0b4684c0b</t>
        </is>
      </c>
      <c r="B2538" t="inlineStr">
        <is>
          <t>CG7f8e6e5374e1</t>
        </is>
      </c>
      <c r="C2538" t="inlineStr">
        <is>
          <t>16</t>
        </is>
      </c>
      <c r="D2538" t="n">
        <v>0</v>
      </c>
      <c r="F2538" t="inlineStr">
        <is>
          <t>yes</t>
        </is>
      </c>
    </row>
    <row r="2539">
      <c r="A2539" t="inlineStr">
        <is>
          <t>CO3f344b06eb62</t>
        </is>
      </c>
      <c r="B2539" t="inlineStr">
        <is>
          <t>CG320202bcdd35</t>
        </is>
      </c>
      <c r="C2539" t="inlineStr">
        <is>
          <t>Olive</t>
        </is>
      </c>
      <c r="D2539" t="n">
        <v>0</v>
      </c>
      <c r="F2539" t="inlineStr">
        <is>
          <t>yes</t>
        </is>
      </c>
    </row>
    <row r="2540">
      <c r="A2540" t="inlineStr">
        <is>
          <t>CO3e6f02846f49</t>
        </is>
      </c>
      <c r="B2540" t="inlineStr">
        <is>
          <t>CG4d2af59eebc8</t>
        </is>
      </c>
      <c r="C2540" t="inlineStr">
        <is>
          <t>8</t>
        </is>
      </c>
      <c r="D2540" t="n">
        <v>0</v>
      </c>
      <c r="F2540" t="inlineStr">
        <is>
          <t>yes</t>
        </is>
      </c>
    </row>
    <row r="2541">
      <c r="A2541" t="inlineStr">
        <is>
          <t>COefa9535bdffe</t>
        </is>
      </c>
      <c r="B2541" t="inlineStr">
        <is>
          <t>CG4d2af59eebc8</t>
        </is>
      </c>
      <c r="C2541" t="inlineStr">
        <is>
          <t>10</t>
        </is>
      </c>
      <c r="D2541" t="n">
        <v>0</v>
      </c>
      <c r="F2541" t="inlineStr">
        <is>
          <t>yes</t>
        </is>
      </c>
    </row>
    <row r="2542">
      <c r="A2542" t="inlineStr">
        <is>
          <t>CO97fd06eeb00e</t>
        </is>
      </c>
      <c r="B2542" t="inlineStr">
        <is>
          <t>CG4d2af59eebc8</t>
        </is>
      </c>
      <c r="C2542" t="inlineStr">
        <is>
          <t>12</t>
        </is>
      </c>
      <c r="D2542" t="n">
        <v>0</v>
      </c>
      <c r="F2542" t="inlineStr">
        <is>
          <t>yes</t>
        </is>
      </c>
    </row>
    <row r="2543">
      <c r="A2543" t="inlineStr">
        <is>
          <t>CO914eb31086b7</t>
        </is>
      </c>
      <c r="B2543" t="inlineStr">
        <is>
          <t>CG4d2af59eebc8</t>
        </is>
      </c>
      <c r="C2543" t="inlineStr">
        <is>
          <t>14</t>
        </is>
      </c>
      <c r="D2543" t="n">
        <v>0</v>
      </c>
      <c r="F2543" t="inlineStr">
        <is>
          <t>yes</t>
        </is>
      </c>
    </row>
    <row r="2544">
      <c r="A2544" t="inlineStr">
        <is>
          <t>CO79ee738549de</t>
        </is>
      </c>
      <c r="B2544" t="inlineStr">
        <is>
          <t>CG4d2af59eebc8</t>
        </is>
      </c>
      <c r="C2544" t="inlineStr">
        <is>
          <t>16</t>
        </is>
      </c>
      <c r="D2544" t="n">
        <v>0</v>
      </c>
      <c r="F2544" t="inlineStr">
        <is>
          <t>no</t>
        </is>
      </c>
    </row>
    <row r="2545">
      <c r="A2545" t="inlineStr">
        <is>
          <t>CO3509a7775a3b</t>
        </is>
      </c>
      <c r="B2545" t="inlineStr">
        <is>
          <t>CG579cf07a03a0</t>
        </is>
      </c>
      <c r="C2545" t="inlineStr">
        <is>
          <t>Turquoise</t>
        </is>
      </c>
      <c r="D2545" t="n">
        <v>0</v>
      </c>
      <c r="F2545" t="inlineStr">
        <is>
          <t>yes</t>
        </is>
      </c>
    </row>
    <row r="2546">
      <c r="A2546" t="inlineStr">
        <is>
          <t>COe964de3b6cc4</t>
        </is>
      </c>
      <c r="B2546" t="inlineStr">
        <is>
          <t>CGd776ce5a7517</t>
        </is>
      </c>
      <c r="C2546" t="inlineStr">
        <is>
          <t>Green</t>
        </is>
      </c>
      <c r="D2546" t="n">
        <v>0</v>
      </c>
      <c r="F2546" t="inlineStr">
        <is>
          <t>yes</t>
        </is>
      </c>
    </row>
    <row r="2547">
      <c r="A2547" t="inlineStr">
        <is>
          <t>COcfc6e359ab86</t>
        </is>
      </c>
      <c r="B2547" t="inlineStr">
        <is>
          <t>CGf577cd335418</t>
        </is>
      </c>
      <c r="C2547" t="inlineStr">
        <is>
          <t>Black</t>
        </is>
      </c>
      <c r="D2547" t="n">
        <v>0</v>
      </c>
      <c r="F2547" t="inlineStr">
        <is>
          <t>yes</t>
        </is>
      </c>
    </row>
    <row r="2548">
      <c r="A2548" t="inlineStr">
        <is>
          <t>CO815c8745f151</t>
        </is>
      </c>
      <c r="B2548" t="inlineStr">
        <is>
          <t>CGba16e833d576</t>
        </is>
      </c>
      <c r="C2548" t="inlineStr">
        <is>
          <t>Beige</t>
        </is>
      </c>
      <c r="D2548" t="n">
        <v>0</v>
      </c>
      <c r="F2548" t="inlineStr">
        <is>
          <t>yes</t>
        </is>
      </c>
    </row>
    <row r="2549">
      <c r="A2549" t="inlineStr">
        <is>
          <t>COf4557de7206b</t>
        </is>
      </c>
      <c r="B2549" t="inlineStr">
        <is>
          <t>CG7be15b08a614</t>
        </is>
      </c>
      <c r="C2549" t="inlineStr">
        <is>
          <t>Pink</t>
        </is>
      </c>
      <c r="D2549" t="n">
        <v>0</v>
      </c>
      <c r="F2549" t="inlineStr">
        <is>
          <t>yes</t>
        </is>
      </c>
    </row>
    <row r="2550">
      <c r="A2550" t="inlineStr">
        <is>
          <t>CO7c8aa15d7053</t>
        </is>
      </c>
      <c r="B2550" t="inlineStr">
        <is>
          <t>CG93e5d827eb79</t>
        </is>
      </c>
      <c r="C2550" t="inlineStr">
        <is>
          <t>Purple</t>
        </is>
      </c>
      <c r="D2550" t="n">
        <v>0</v>
      </c>
      <c r="F2550" t="inlineStr">
        <is>
          <t>yes</t>
        </is>
      </c>
    </row>
    <row r="2551">
      <c r="A2551" t="inlineStr">
        <is>
          <t>CO618602e82a84</t>
        </is>
      </c>
      <c r="B2551" t="inlineStr">
        <is>
          <t>CG9625085cf9a8</t>
        </is>
      </c>
      <c r="C2551" t="inlineStr">
        <is>
          <t>Cream</t>
        </is>
      </c>
      <c r="D2551" t="n">
        <v>0</v>
      </c>
      <c r="F2551" t="inlineStr">
        <is>
          <t>yes</t>
        </is>
      </c>
    </row>
    <row r="2552">
      <c r="A2552" t="inlineStr">
        <is>
          <t>COeb79854b59a8</t>
        </is>
      </c>
      <c r="B2552" t="inlineStr">
        <is>
          <t>CGdf603573db54</t>
        </is>
      </c>
      <c r="C2552" t="inlineStr">
        <is>
          <t>Green</t>
        </is>
      </c>
      <c r="D2552" t="n">
        <v>0</v>
      </c>
      <c r="F2552" t="inlineStr">
        <is>
          <t>yes</t>
        </is>
      </c>
    </row>
    <row r="2553">
      <c r="A2553" t="inlineStr">
        <is>
          <t>COca7efd9d0719</t>
        </is>
      </c>
      <c r="B2553" t="inlineStr">
        <is>
          <t>CG2e996cffd85f</t>
        </is>
      </c>
      <c r="C2553" t="inlineStr">
        <is>
          <t>Green</t>
        </is>
      </c>
      <c r="D2553" t="n">
        <v>0</v>
      </c>
      <c r="F2553" t="inlineStr">
        <is>
          <t>yes</t>
        </is>
      </c>
    </row>
    <row r="2554">
      <c r="A2554" t="inlineStr">
        <is>
          <t>CO3c1cf5f219bb</t>
        </is>
      </c>
      <c r="B2554" t="inlineStr">
        <is>
          <t>CG7eaa8188973d</t>
        </is>
      </c>
      <c r="C2554" t="inlineStr">
        <is>
          <t>8</t>
        </is>
      </c>
      <c r="D2554" t="n">
        <v>0</v>
      </c>
      <c r="F2554" t="inlineStr">
        <is>
          <t>yes</t>
        </is>
      </c>
    </row>
    <row r="2555">
      <c r="A2555" t="inlineStr">
        <is>
          <t>CO69744cbd8922</t>
        </is>
      </c>
      <c r="B2555" t="inlineStr">
        <is>
          <t>CG7eaa8188973d</t>
        </is>
      </c>
      <c r="C2555" t="inlineStr">
        <is>
          <t>10</t>
        </is>
      </c>
      <c r="D2555" t="n">
        <v>0</v>
      </c>
      <c r="F2555" t="inlineStr">
        <is>
          <t>yes</t>
        </is>
      </c>
    </row>
    <row r="2556">
      <c r="A2556" t="inlineStr">
        <is>
          <t>CO6695625479a2</t>
        </is>
      </c>
      <c r="B2556" t="inlineStr">
        <is>
          <t>CG7eaa8188973d</t>
        </is>
      </c>
      <c r="C2556" t="inlineStr">
        <is>
          <t>12</t>
        </is>
      </c>
      <c r="D2556" t="n">
        <v>0</v>
      </c>
      <c r="F2556" t="inlineStr">
        <is>
          <t>yes</t>
        </is>
      </c>
    </row>
    <row r="2557">
      <c r="A2557" t="inlineStr">
        <is>
          <t>COc7d771b356d9</t>
        </is>
      </c>
      <c r="B2557" t="inlineStr">
        <is>
          <t>CG7eaa8188973d</t>
        </is>
      </c>
      <c r="C2557" t="inlineStr">
        <is>
          <t>14</t>
        </is>
      </c>
      <c r="D2557" t="n">
        <v>0</v>
      </c>
      <c r="F2557" t="inlineStr">
        <is>
          <t>yes</t>
        </is>
      </c>
    </row>
    <row r="2558">
      <c r="A2558" t="inlineStr">
        <is>
          <t>COd779af7c3054</t>
        </is>
      </c>
      <c r="B2558" t="inlineStr">
        <is>
          <t>CG7eaa8188973d</t>
        </is>
      </c>
      <c r="C2558" t="inlineStr">
        <is>
          <t>16</t>
        </is>
      </c>
      <c r="D2558" t="n">
        <v>0</v>
      </c>
      <c r="F2558" t="inlineStr">
        <is>
          <t>yes</t>
        </is>
      </c>
    </row>
    <row r="2559">
      <c r="A2559" t="inlineStr">
        <is>
          <t>CO77e73283aa54</t>
        </is>
      </c>
      <c r="B2559" t="inlineStr">
        <is>
          <t>CGd01f421bdece</t>
        </is>
      </c>
      <c r="C2559" t="inlineStr">
        <is>
          <t>Multi</t>
        </is>
      </c>
      <c r="D2559" t="n">
        <v>0</v>
      </c>
      <c r="F2559" t="inlineStr">
        <is>
          <t>yes</t>
        </is>
      </c>
    </row>
    <row r="2560">
      <c r="A2560" t="inlineStr">
        <is>
          <t>COdf63cf444ebf</t>
        </is>
      </c>
      <c r="B2560" t="inlineStr">
        <is>
          <t>CGfe7d234d4b11</t>
        </is>
      </c>
      <c r="C2560" t="inlineStr">
        <is>
          <t>8</t>
        </is>
      </c>
      <c r="D2560" t="n">
        <v>0</v>
      </c>
      <c r="F2560" t="inlineStr">
        <is>
          <t>yes</t>
        </is>
      </c>
    </row>
    <row r="2561">
      <c r="A2561" t="inlineStr">
        <is>
          <t>COef9032e14fbe</t>
        </is>
      </c>
      <c r="B2561" t="inlineStr">
        <is>
          <t>CGfe7d234d4b11</t>
        </is>
      </c>
      <c r="C2561" t="inlineStr">
        <is>
          <t>10</t>
        </is>
      </c>
      <c r="D2561" t="n">
        <v>0</v>
      </c>
      <c r="F2561" t="inlineStr">
        <is>
          <t>yes</t>
        </is>
      </c>
    </row>
    <row r="2562">
      <c r="A2562" t="inlineStr">
        <is>
          <t>COf8df9b8a5b86</t>
        </is>
      </c>
      <c r="B2562" t="inlineStr">
        <is>
          <t>CGfe7d234d4b11</t>
        </is>
      </c>
      <c r="C2562" t="inlineStr">
        <is>
          <t>12</t>
        </is>
      </c>
      <c r="D2562" t="n">
        <v>0</v>
      </c>
      <c r="F2562" t="inlineStr">
        <is>
          <t>yes</t>
        </is>
      </c>
    </row>
    <row r="2563">
      <c r="A2563" t="inlineStr">
        <is>
          <t>COf54cd0782b4e</t>
        </is>
      </c>
      <c r="B2563" t="inlineStr">
        <is>
          <t>CGfe7d234d4b11</t>
        </is>
      </c>
      <c r="C2563" t="inlineStr">
        <is>
          <t>14</t>
        </is>
      </c>
      <c r="D2563" t="n">
        <v>0</v>
      </c>
      <c r="F2563" t="inlineStr">
        <is>
          <t>yes</t>
        </is>
      </c>
    </row>
    <row r="2564">
      <c r="A2564" t="inlineStr">
        <is>
          <t>COe52cab45f7d7</t>
        </is>
      </c>
      <c r="B2564" t="inlineStr">
        <is>
          <t>CGfe7d234d4b11</t>
        </is>
      </c>
      <c r="C2564" t="inlineStr">
        <is>
          <t>16</t>
        </is>
      </c>
      <c r="D2564" t="n">
        <v>0</v>
      </c>
      <c r="F2564" t="inlineStr">
        <is>
          <t>yes</t>
        </is>
      </c>
    </row>
    <row r="2565">
      <c r="A2565" t="inlineStr">
        <is>
          <t>CO24754c5d3c8a</t>
        </is>
      </c>
      <c r="B2565" t="inlineStr">
        <is>
          <t>CG43aa8791fb8d</t>
        </is>
      </c>
      <c r="C2565" t="inlineStr">
        <is>
          <t>Blue</t>
        </is>
      </c>
      <c r="D2565" t="n">
        <v>0</v>
      </c>
      <c r="F2565" t="inlineStr">
        <is>
          <t>yes</t>
        </is>
      </c>
    </row>
    <row r="2566">
      <c r="A2566" t="inlineStr">
        <is>
          <t>CObeff6e12855f</t>
        </is>
      </c>
      <c r="B2566" t="inlineStr">
        <is>
          <t>CGec9963a685f4</t>
        </is>
      </c>
      <c r="C2566" t="inlineStr">
        <is>
          <t>8</t>
        </is>
      </c>
      <c r="D2566" t="n">
        <v>0</v>
      </c>
      <c r="F2566" t="inlineStr">
        <is>
          <t>yes</t>
        </is>
      </c>
    </row>
    <row r="2567">
      <c r="A2567" t="inlineStr">
        <is>
          <t>CO40da1b453ba3</t>
        </is>
      </c>
      <c r="B2567" t="inlineStr">
        <is>
          <t>CGec9963a685f4</t>
        </is>
      </c>
      <c r="C2567" t="inlineStr">
        <is>
          <t>10</t>
        </is>
      </c>
      <c r="D2567" t="n">
        <v>0</v>
      </c>
      <c r="F2567" t="inlineStr">
        <is>
          <t>yes</t>
        </is>
      </c>
    </row>
    <row r="2568">
      <c r="A2568" t="inlineStr">
        <is>
          <t>CO02ccfaa1bc01</t>
        </is>
      </c>
      <c r="B2568" t="inlineStr">
        <is>
          <t>CGec9963a685f4</t>
        </is>
      </c>
      <c r="C2568" t="inlineStr">
        <is>
          <t>12</t>
        </is>
      </c>
      <c r="D2568" t="n">
        <v>0</v>
      </c>
      <c r="F2568" t="inlineStr">
        <is>
          <t>yes</t>
        </is>
      </c>
    </row>
    <row r="2569">
      <c r="A2569" t="inlineStr">
        <is>
          <t>CObc945ab7bc72</t>
        </is>
      </c>
      <c r="B2569" t="inlineStr">
        <is>
          <t>CGec9963a685f4</t>
        </is>
      </c>
      <c r="C2569" t="inlineStr">
        <is>
          <t>14</t>
        </is>
      </c>
      <c r="D2569" t="n">
        <v>0</v>
      </c>
      <c r="F2569" t="inlineStr">
        <is>
          <t>yes</t>
        </is>
      </c>
    </row>
    <row r="2570">
      <c r="A2570" t="inlineStr">
        <is>
          <t>CObecb42d3f463</t>
        </is>
      </c>
      <c r="B2570" t="inlineStr">
        <is>
          <t>CGec9963a685f4</t>
        </is>
      </c>
      <c r="C2570" t="inlineStr">
        <is>
          <t>16</t>
        </is>
      </c>
      <c r="D2570" t="n">
        <v>0</v>
      </c>
      <c r="F2570" t="inlineStr">
        <is>
          <t>yes</t>
        </is>
      </c>
    </row>
    <row r="2571">
      <c r="A2571" t="inlineStr">
        <is>
          <t>COc6f906ba846b</t>
        </is>
      </c>
      <c r="B2571" t="inlineStr">
        <is>
          <t>CGa9d080c7e585</t>
        </is>
      </c>
      <c r="C2571" t="inlineStr">
        <is>
          <t>L-Pink</t>
        </is>
      </c>
      <c r="D2571" t="n">
        <v>0</v>
      </c>
      <c r="F2571" t="inlineStr">
        <is>
          <t>yes</t>
        </is>
      </c>
    </row>
    <row r="2572">
      <c r="A2572" t="inlineStr">
        <is>
          <t>COe7cd2eac531d</t>
        </is>
      </c>
      <c r="B2572" t="inlineStr">
        <is>
          <t>CG82fafaafa464</t>
        </is>
      </c>
      <c r="C2572" t="inlineStr">
        <is>
          <t>8</t>
        </is>
      </c>
      <c r="D2572" t="n">
        <v>0</v>
      </c>
      <c r="F2572" t="inlineStr">
        <is>
          <t>yes</t>
        </is>
      </c>
    </row>
    <row r="2573">
      <c r="A2573" t="inlineStr">
        <is>
          <t>CO61f8c3b3c68a</t>
        </is>
      </c>
      <c r="B2573" t="inlineStr">
        <is>
          <t>CG82fafaafa464</t>
        </is>
      </c>
      <c r="C2573" t="inlineStr">
        <is>
          <t>10</t>
        </is>
      </c>
      <c r="D2573" t="n">
        <v>0</v>
      </c>
      <c r="F2573" t="inlineStr">
        <is>
          <t>yes</t>
        </is>
      </c>
    </row>
    <row r="2574">
      <c r="A2574" t="inlineStr">
        <is>
          <t>CO607a17867b38</t>
        </is>
      </c>
      <c r="B2574" t="inlineStr">
        <is>
          <t>CG82fafaafa464</t>
        </is>
      </c>
      <c r="C2574" t="inlineStr">
        <is>
          <t>12</t>
        </is>
      </c>
      <c r="D2574" t="n">
        <v>0</v>
      </c>
      <c r="F2574" t="inlineStr">
        <is>
          <t>yes</t>
        </is>
      </c>
    </row>
    <row r="2575">
      <c r="A2575" t="inlineStr">
        <is>
          <t>CO014c8d737118</t>
        </is>
      </c>
      <c r="B2575" t="inlineStr">
        <is>
          <t>CG82fafaafa464</t>
        </is>
      </c>
      <c r="C2575" t="inlineStr">
        <is>
          <t>14</t>
        </is>
      </c>
      <c r="D2575" t="n">
        <v>0</v>
      </c>
      <c r="F2575" t="inlineStr">
        <is>
          <t>yes</t>
        </is>
      </c>
    </row>
    <row r="2576">
      <c r="A2576" t="inlineStr">
        <is>
          <t>CO155119811d28</t>
        </is>
      </c>
      <c r="B2576" t="inlineStr">
        <is>
          <t>CG82fafaafa464</t>
        </is>
      </c>
      <c r="C2576" t="inlineStr">
        <is>
          <t>16</t>
        </is>
      </c>
      <c r="D2576" t="n">
        <v>0</v>
      </c>
      <c r="F2576" t="inlineStr">
        <is>
          <t>no</t>
        </is>
      </c>
    </row>
    <row r="2577">
      <c r="A2577" t="inlineStr">
        <is>
          <t>CO70a80f464db5</t>
        </is>
      </c>
      <c r="B2577" t="inlineStr">
        <is>
          <t>CGd00f97ffbe9d</t>
        </is>
      </c>
      <c r="C2577" t="inlineStr">
        <is>
          <t>Red</t>
        </is>
      </c>
      <c r="D2577" t="n">
        <v>0</v>
      </c>
      <c r="F2577" t="inlineStr">
        <is>
          <t>yes</t>
        </is>
      </c>
    </row>
    <row r="2578">
      <c r="A2578" t="inlineStr">
        <is>
          <t>COce981448b690</t>
        </is>
      </c>
      <c r="B2578" t="inlineStr">
        <is>
          <t>CG07ddd93b5d5a</t>
        </is>
      </c>
      <c r="C2578" t="inlineStr">
        <is>
          <t>8</t>
        </is>
      </c>
      <c r="D2578" t="n">
        <v>0</v>
      </c>
      <c r="F2578" t="inlineStr">
        <is>
          <t>yes</t>
        </is>
      </c>
    </row>
    <row r="2579">
      <c r="A2579" t="inlineStr">
        <is>
          <t>CO23a4fb031631</t>
        </is>
      </c>
      <c r="B2579" t="inlineStr">
        <is>
          <t>CG07ddd93b5d5a</t>
        </is>
      </c>
      <c r="C2579" t="inlineStr">
        <is>
          <t>10</t>
        </is>
      </c>
      <c r="D2579" t="n">
        <v>0</v>
      </c>
      <c r="F2579" t="inlineStr">
        <is>
          <t>yes</t>
        </is>
      </c>
    </row>
    <row r="2580">
      <c r="A2580" t="inlineStr">
        <is>
          <t>COe1e1ad7bfc6e</t>
        </is>
      </c>
      <c r="B2580" t="inlineStr">
        <is>
          <t>CG07ddd93b5d5a</t>
        </is>
      </c>
      <c r="C2580" t="inlineStr">
        <is>
          <t>12</t>
        </is>
      </c>
      <c r="D2580" t="n">
        <v>0</v>
      </c>
      <c r="F2580" t="inlineStr">
        <is>
          <t>yes</t>
        </is>
      </c>
    </row>
    <row r="2581">
      <c r="A2581" t="inlineStr">
        <is>
          <t>CO667595aa22f6</t>
        </is>
      </c>
      <c r="B2581" t="inlineStr">
        <is>
          <t>CG07ddd93b5d5a</t>
        </is>
      </c>
      <c r="C2581" t="inlineStr">
        <is>
          <t>14</t>
        </is>
      </c>
      <c r="D2581" t="n">
        <v>0</v>
      </c>
      <c r="F2581" t="inlineStr">
        <is>
          <t>yes</t>
        </is>
      </c>
    </row>
    <row r="2582">
      <c r="A2582" t="inlineStr">
        <is>
          <t>COb75179e9c354</t>
        </is>
      </c>
      <c r="B2582" t="inlineStr">
        <is>
          <t>CG07ddd93b5d5a</t>
        </is>
      </c>
      <c r="C2582" t="inlineStr">
        <is>
          <t>16</t>
        </is>
      </c>
      <c r="D2582" t="n">
        <v>0</v>
      </c>
      <c r="F2582" t="inlineStr">
        <is>
          <t>yes</t>
        </is>
      </c>
    </row>
    <row r="2583">
      <c r="A2583" t="inlineStr">
        <is>
          <t>CO85d0399d8242</t>
        </is>
      </c>
      <c r="B2583" t="inlineStr">
        <is>
          <t>CG422984575263</t>
        </is>
      </c>
      <c r="C2583" t="inlineStr">
        <is>
          <t>Off White</t>
        </is>
      </c>
      <c r="D2583" t="n">
        <v>0</v>
      </c>
      <c r="F2583" t="inlineStr">
        <is>
          <t>yes</t>
        </is>
      </c>
    </row>
    <row r="2584">
      <c r="A2584" t="inlineStr">
        <is>
          <t>CO0a745a180485</t>
        </is>
      </c>
      <c r="B2584" t="inlineStr">
        <is>
          <t>CGb84940648052</t>
        </is>
      </c>
      <c r="C2584" t="inlineStr">
        <is>
          <t>Coral</t>
        </is>
      </c>
      <c r="D2584" t="n">
        <v>0</v>
      </c>
      <c r="F2584" t="inlineStr">
        <is>
          <t>yes</t>
        </is>
      </c>
    </row>
    <row r="2585">
      <c r="A2585" t="inlineStr">
        <is>
          <t>CO66c3d918fba1</t>
        </is>
      </c>
      <c r="B2585" t="inlineStr">
        <is>
          <t>CG0afff2f242ac</t>
        </is>
      </c>
      <c r="C2585" t="inlineStr">
        <is>
          <t>Orange</t>
        </is>
      </c>
      <c r="D2585" t="n">
        <v>0</v>
      </c>
      <c r="F2585" t="inlineStr">
        <is>
          <t>yes</t>
        </is>
      </c>
    </row>
    <row r="2586">
      <c r="A2586" t="inlineStr">
        <is>
          <t>COa8b1305bcf28</t>
        </is>
      </c>
      <c r="B2586" t="inlineStr">
        <is>
          <t>CG2e0c54ffa092</t>
        </is>
      </c>
      <c r="C2586" t="inlineStr">
        <is>
          <t>Peach</t>
        </is>
      </c>
      <c r="D2586" t="n">
        <v>0</v>
      </c>
      <c r="F2586" t="inlineStr">
        <is>
          <t>yes</t>
        </is>
      </c>
    </row>
    <row r="2587">
      <c r="A2587" t="inlineStr">
        <is>
          <t>CO6725c19fa45e</t>
        </is>
      </c>
      <c r="B2587" t="inlineStr">
        <is>
          <t>CGdc87c4c60a6e</t>
        </is>
      </c>
      <c r="C2587" t="inlineStr">
        <is>
          <t>Green</t>
        </is>
      </c>
      <c r="D2587" t="n">
        <v>0</v>
      </c>
      <c r="F2587" t="inlineStr">
        <is>
          <t>yes</t>
        </is>
      </c>
    </row>
    <row r="2588">
      <c r="A2588" t="inlineStr">
        <is>
          <t>CO9adb40859a05</t>
        </is>
      </c>
      <c r="B2588" t="inlineStr">
        <is>
          <t>CG337ecddf64fe</t>
        </is>
      </c>
      <c r="C2588" t="inlineStr">
        <is>
          <t>Peach</t>
        </is>
      </c>
      <c r="D2588" t="n">
        <v>0</v>
      </c>
      <c r="F2588" t="inlineStr">
        <is>
          <t>yes</t>
        </is>
      </c>
    </row>
    <row r="2589">
      <c r="A2589" t="inlineStr">
        <is>
          <t>COc86b9771f93b</t>
        </is>
      </c>
      <c r="B2589" t="inlineStr">
        <is>
          <t>CGa1757cce83fb</t>
        </is>
      </c>
      <c r="C2589" t="inlineStr">
        <is>
          <t>Purple</t>
        </is>
      </c>
      <c r="D2589" t="n">
        <v>0</v>
      </c>
      <c r="F2589" t="inlineStr">
        <is>
          <t>yes</t>
        </is>
      </c>
    </row>
    <row r="2590">
      <c r="A2590" t="inlineStr">
        <is>
          <t>CO22ff23eccae3</t>
        </is>
      </c>
      <c r="B2590" t="inlineStr">
        <is>
          <t>CG9fcca6b87d9f</t>
        </is>
      </c>
      <c r="C2590" t="inlineStr">
        <is>
          <t>Sky-Blue</t>
        </is>
      </c>
      <c r="D2590" t="n">
        <v>0</v>
      </c>
      <c r="F2590" t="inlineStr">
        <is>
          <t>yes</t>
        </is>
      </c>
    </row>
    <row r="2591">
      <c r="A2591" t="inlineStr">
        <is>
          <t>CO70d2da72fede</t>
        </is>
      </c>
      <c r="B2591" t="inlineStr">
        <is>
          <t>CGb5501e539617</t>
        </is>
      </c>
      <c r="C2591" t="inlineStr">
        <is>
          <t>L-Cream</t>
        </is>
      </c>
      <c r="D2591" t="n">
        <v>0</v>
      </c>
      <c r="F2591" t="inlineStr">
        <is>
          <t>yes</t>
        </is>
      </c>
    </row>
    <row r="2592">
      <c r="A2592" t="inlineStr">
        <is>
          <t>COd1af2ef50104</t>
        </is>
      </c>
      <c r="B2592" t="inlineStr">
        <is>
          <t>CGf4ca83880609</t>
        </is>
      </c>
      <c r="C2592" t="inlineStr">
        <is>
          <t>Rust</t>
        </is>
      </c>
      <c r="D2592" t="n">
        <v>0</v>
      </c>
      <c r="F2592" t="inlineStr">
        <is>
          <t>yes</t>
        </is>
      </c>
    </row>
    <row r="2593">
      <c r="A2593" t="inlineStr">
        <is>
          <t>CO6164f84e73ba</t>
        </is>
      </c>
      <c r="B2593" t="inlineStr">
        <is>
          <t>CG517e8d885846</t>
        </is>
      </c>
      <c r="C2593" t="inlineStr">
        <is>
          <t>Mt-Green</t>
        </is>
      </c>
      <c r="D2593" t="n">
        <v>0</v>
      </c>
      <c r="F2593" t="inlineStr">
        <is>
          <t>yes</t>
        </is>
      </c>
    </row>
    <row r="2594">
      <c r="A2594" t="inlineStr">
        <is>
          <t>CO55545227d951</t>
        </is>
      </c>
      <c r="B2594" t="inlineStr">
        <is>
          <t>CG3d2e8bc5b993</t>
        </is>
      </c>
      <c r="C2594" t="inlineStr">
        <is>
          <t>S-Grey</t>
        </is>
      </c>
      <c r="D2594" t="n">
        <v>0</v>
      </c>
      <c r="F2594" t="inlineStr">
        <is>
          <t>yes</t>
        </is>
      </c>
    </row>
    <row r="2595">
      <c r="A2595" t="inlineStr">
        <is>
          <t>COa32dc7fb2445</t>
        </is>
      </c>
      <c r="B2595" t="inlineStr">
        <is>
          <t>CGab83df810156</t>
        </is>
      </c>
      <c r="C2595" t="inlineStr">
        <is>
          <t>8</t>
        </is>
      </c>
      <c r="D2595" t="n">
        <v>0</v>
      </c>
      <c r="F2595" t="inlineStr">
        <is>
          <t>yes</t>
        </is>
      </c>
    </row>
    <row r="2596">
      <c r="A2596" t="inlineStr">
        <is>
          <t>CO6d613f9da450</t>
        </is>
      </c>
      <c r="B2596" t="inlineStr">
        <is>
          <t>CGab83df810156</t>
        </is>
      </c>
      <c r="C2596" t="inlineStr">
        <is>
          <t>10</t>
        </is>
      </c>
      <c r="D2596" t="n">
        <v>0</v>
      </c>
      <c r="F2596" t="inlineStr">
        <is>
          <t>yes</t>
        </is>
      </c>
    </row>
    <row r="2597">
      <c r="A2597" t="inlineStr">
        <is>
          <t>CO7ed769c58bcc</t>
        </is>
      </c>
      <c r="B2597" t="inlineStr">
        <is>
          <t>CGab83df810156</t>
        </is>
      </c>
      <c r="C2597" t="inlineStr">
        <is>
          <t>12</t>
        </is>
      </c>
      <c r="D2597" t="n">
        <v>0</v>
      </c>
      <c r="F2597" t="inlineStr">
        <is>
          <t>yes</t>
        </is>
      </c>
    </row>
    <row r="2598">
      <c r="A2598" t="inlineStr">
        <is>
          <t>CO4e203d850450</t>
        </is>
      </c>
      <c r="B2598" t="inlineStr">
        <is>
          <t>CGab83df810156</t>
        </is>
      </c>
      <c r="C2598" t="inlineStr">
        <is>
          <t>14</t>
        </is>
      </c>
      <c r="D2598" t="n">
        <v>0</v>
      </c>
      <c r="F2598" t="inlineStr">
        <is>
          <t>yes</t>
        </is>
      </c>
    </row>
    <row r="2599">
      <c r="A2599" t="inlineStr">
        <is>
          <t>COeec687dd1d79</t>
        </is>
      </c>
      <c r="B2599" t="inlineStr">
        <is>
          <t>CGab83df810156</t>
        </is>
      </c>
      <c r="C2599" t="inlineStr">
        <is>
          <t>16</t>
        </is>
      </c>
      <c r="D2599" t="n">
        <v>0</v>
      </c>
      <c r="F2599" t="inlineStr">
        <is>
          <t>yes</t>
        </is>
      </c>
    </row>
    <row r="2600">
      <c r="A2600" t="inlineStr">
        <is>
          <t>CO08c502cee473</t>
        </is>
      </c>
      <c r="B2600" t="inlineStr">
        <is>
          <t>CG359fa5053d02</t>
        </is>
      </c>
      <c r="C2600" t="inlineStr">
        <is>
          <t>Black</t>
        </is>
      </c>
      <c r="D2600" t="n">
        <v>0</v>
      </c>
      <c r="F2600" t="inlineStr">
        <is>
          <t>yes</t>
        </is>
      </c>
    </row>
    <row r="2601">
      <c r="A2601" t="inlineStr">
        <is>
          <t>COea26b78cbef7</t>
        </is>
      </c>
      <c r="B2601" t="inlineStr">
        <is>
          <t>CGae37eecd8d06</t>
        </is>
      </c>
      <c r="C2601" t="inlineStr">
        <is>
          <t>8</t>
        </is>
      </c>
      <c r="D2601" t="n">
        <v>0</v>
      </c>
      <c r="F2601" t="inlineStr">
        <is>
          <t>yes</t>
        </is>
      </c>
    </row>
    <row r="2602">
      <c r="A2602" t="inlineStr">
        <is>
          <t>CO5966ae3b68a7</t>
        </is>
      </c>
      <c r="B2602" t="inlineStr">
        <is>
          <t>CGae37eecd8d06</t>
        </is>
      </c>
      <c r="C2602" t="inlineStr">
        <is>
          <t>10</t>
        </is>
      </c>
      <c r="D2602" t="n">
        <v>0</v>
      </c>
      <c r="F2602" t="inlineStr">
        <is>
          <t>yes</t>
        </is>
      </c>
    </row>
    <row r="2603">
      <c r="A2603" t="inlineStr">
        <is>
          <t>COdef164108ab8</t>
        </is>
      </c>
      <c r="B2603" t="inlineStr">
        <is>
          <t>CGae37eecd8d06</t>
        </is>
      </c>
      <c r="C2603" t="inlineStr">
        <is>
          <t>12</t>
        </is>
      </c>
      <c r="D2603" t="n">
        <v>0</v>
      </c>
      <c r="F2603" t="inlineStr">
        <is>
          <t>yes</t>
        </is>
      </c>
    </row>
    <row r="2604">
      <c r="A2604" t="inlineStr">
        <is>
          <t>COd59376476bda</t>
        </is>
      </c>
      <c r="B2604" t="inlineStr">
        <is>
          <t>CGae37eecd8d06</t>
        </is>
      </c>
      <c r="C2604" t="inlineStr">
        <is>
          <t>14</t>
        </is>
      </c>
      <c r="D2604" t="n">
        <v>0</v>
      </c>
      <c r="F2604" t="inlineStr">
        <is>
          <t>yes</t>
        </is>
      </c>
    </row>
    <row r="2605">
      <c r="A2605" t="inlineStr">
        <is>
          <t>COaa48ae110015</t>
        </is>
      </c>
      <c r="B2605" t="inlineStr">
        <is>
          <t>CGae37eecd8d06</t>
        </is>
      </c>
      <c r="C2605" t="inlineStr">
        <is>
          <t>16</t>
        </is>
      </c>
      <c r="D2605" t="n">
        <v>0</v>
      </c>
      <c r="F2605" t="inlineStr">
        <is>
          <t>yes</t>
        </is>
      </c>
    </row>
    <row r="2606">
      <c r="A2606" t="inlineStr">
        <is>
          <t>CO2609eb7b0640</t>
        </is>
      </c>
      <c r="B2606" t="inlineStr">
        <is>
          <t>CG1268a95695db</t>
        </is>
      </c>
      <c r="C2606" t="inlineStr">
        <is>
          <t>Pink</t>
        </is>
      </c>
      <c r="D2606" t="n">
        <v>0</v>
      </c>
      <c r="F2606" t="inlineStr">
        <is>
          <t>yes</t>
        </is>
      </c>
    </row>
    <row r="2607">
      <c r="A2607" t="inlineStr">
        <is>
          <t>COfd41d7fd5812</t>
        </is>
      </c>
      <c r="B2607" t="inlineStr">
        <is>
          <t>CG865a54433a2c</t>
        </is>
      </c>
      <c r="C2607" t="inlineStr">
        <is>
          <t>S-Green</t>
        </is>
      </c>
      <c r="D2607" t="n">
        <v>0</v>
      </c>
      <c r="F2607" t="inlineStr">
        <is>
          <t>yes</t>
        </is>
      </c>
    </row>
    <row r="2608">
      <c r="A2608" t="inlineStr">
        <is>
          <t>CO42456378e246</t>
        </is>
      </c>
      <c r="B2608" t="inlineStr">
        <is>
          <t>CG0cf7c0ab5958</t>
        </is>
      </c>
      <c r="C2608" t="inlineStr">
        <is>
          <t>Sky-Blue</t>
        </is>
      </c>
      <c r="D2608" t="n">
        <v>0</v>
      </c>
      <c r="F2608" t="inlineStr">
        <is>
          <t>yes</t>
        </is>
      </c>
    </row>
    <row r="2609">
      <c r="A2609" t="inlineStr">
        <is>
          <t>COe85f47a862f8</t>
        </is>
      </c>
      <c r="B2609" t="inlineStr">
        <is>
          <t>CGe71b226071d0</t>
        </is>
      </c>
      <c r="C2609" t="inlineStr">
        <is>
          <t>XS</t>
        </is>
      </c>
      <c r="D2609" t="n">
        <v>0</v>
      </c>
      <c r="F2609" t="inlineStr">
        <is>
          <t>yes</t>
        </is>
      </c>
    </row>
    <row r="2610">
      <c r="A2610" t="inlineStr">
        <is>
          <t>COebe78b52417a</t>
        </is>
      </c>
      <c r="B2610" t="inlineStr">
        <is>
          <t>CGe71b226071d0</t>
        </is>
      </c>
      <c r="C2610" t="inlineStr">
        <is>
          <t>S</t>
        </is>
      </c>
      <c r="D2610" t="n">
        <v>0</v>
      </c>
      <c r="F2610" t="inlineStr">
        <is>
          <t>yes</t>
        </is>
      </c>
    </row>
    <row r="2611">
      <c r="A2611" t="inlineStr">
        <is>
          <t>CO78705ceeb529</t>
        </is>
      </c>
      <c r="B2611" t="inlineStr">
        <is>
          <t>CGe71b226071d0</t>
        </is>
      </c>
      <c r="C2611" t="inlineStr">
        <is>
          <t>M</t>
        </is>
      </c>
      <c r="D2611" t="n">
        <v>0</v>
      </c>
      <c r="F2611" t="inlineStr">
        <is>
          <t>yes</t>
        </is>
      </c>
    </row>
    <row r="2612">
      <c r="A2612" t="inlineStr">
        <is>
          <t>CO0c3aa070975e</t>
        </is>
      </c>
      <c r="B2612" t="inlineStr">
        <is>
          <t>CGe71b226071d0</t>
        </is>
      </c>
      <c r="C2612" t="inlineStr">
        <is>
          <t>L</t>
        </is>
      </c>
      <c r="D2612" t="n">
        <v>0</v>
      </c>
      <c r="F2612" t="inlineStr">
        <is>
          <t>yes</t>
        </is>
      </c>
    </row>
    <row r="2613">
      <c r="A2613" t="inlineStr">
        <is>
          <t>CO535a11912114</t>
        </is>
      </c>
      <c r="B2613" t="inlineStr">
        <is>
          <t>CGe71b226071d0</t>
        </is>
      </c>
      <c r="C2613" t="inlineStr">
        <is>
          <t>XL</t>
        </is>
      </c>
      <c r="D2613" t="n">
        <v>0</v>
      </c>
      <c r="F2613" t="inlineStr">
        <is>
          <t>yes</t>
        </is>
      </c>
    </row>
    <row r="2614">
      <c r="A2614" t="inlineStr">
        <is>
          <t>CO3e1763f953aa</t>
        </is>
      </c>
      <c r="B2614" t="inlineStr">
        <is>
          <t>CGe71b226071d0</t>
        </is>
      </c>
      <c r="C2614" t="inlineStr">
        <is>
          <t>XXL</t>
        </is>
      </c>
      <c r="D2614" t="n">
        <v>0</v>
      </c>
      <c r="F2614" t="inlineStr">
        <is>
          <t>yes</t>
        </is>
      </c>
    </row>
    <row r="2615">
      <c r="A2615" t="inlineStr">
        <is>
          <t>CO69a8360ca52f</t>
        </is>
      </c>
      <c r="B2615" t="inlineStr">
        <is>
          <t>CG297a0ba2814c</t>
        </is>
      </c>
      <c r="C2615" t="inlineStr">
        <is>
          <t>L-Grey</t>
        </is>
      </c>
      <c r="D2615" t="n">
        <v>0</v>
      </c>
      <c r="F2615" t="inlineStr">
        <is>
          <t>yes</t>
        </is>
      </c>
    </row>
    <row r="2616">
      <c r="A2616" t="inlineStr">
        <is>
          <t>CO09e4230818d6</t>
        </is>
      </c>
      <c r="B2616" t="inlineStr">
        <is>
          <t>CG5c545373d7a8</t>
        </is>
      </c>
      <c r="C2616" t="inlineStr">
        <is>
          <t>8</t>
        </is>
      </c>
      <c r="D2616" t="n">
        <v>0</v>
      </c>
      <c r="F2616" t="inlineStr">
        <is>
          <t>yes</t>
        </is>
      </c>
    </row>
    <row r="2617">
      <c r="A2617" t="inlineStr">
        <is>
          <t>COfc7729f9687b</t>
        </is>
      </c>
      <c r="B2617" t="inlineStr">
        <is>
          <t>CG5c545373d7a8</t>
        </is>
      </c>
      <c r="C2617" t="inlineStr">
        <is>
          <t>10</t>
        </is>
      </c>
      <c r="D2617" t="n">
        <v>0</v>
      </c>
      <c r="F2617" t="inlineStr">
        <is>
          <t>yes</t>
        </is>
      </c>
    </row>
    <row r="2618">
      <c r="A2618" t="inlineStr">
        <is>
          <t>COa88a08b541aa</t>
        </is>
      </c>
      <c r="B2618" t="inlineStr">
        <is>
          <t>CG5c545373d7a8</t>
        </is>
      </c>
      <c r="C2618" t="inlineStr">
        <is>
          <t>12</t>
        </is>
      </c>
      <c r="D2618" t="n">
        <v>0</v>
      </c>
      <c r="F2618" t="inlineStr">
        <is>
          <t>yes</t>
        </is>
      </c>
    </row>
    <row r="2619">
      <c r="A2619" t="inlineStr">
        <is>
          <t>COfee183317e77</t>
        </is>
      </c>
      <c r="B2619" t="inlineStr">
        <is>
          <t>CG5c545373d7a8</t>
        </is>
      </c>
      <c r="C2619" t="inlineStr">
        <is>
          <t>14</t>
        </is>
      </c>
      <c r="D2619" t="n">
        <v>0</v>
      </c>
      <c r="F2619" t="inlineStr">
        <is>
          <t>yes</t>
        </is>
      </c>
    </row>
    <row r="2620">
      <c r="A2620" t="inlineStr">
        <is>
          <t>CO520321608fcc</t>
        </is>
      </c>
      <c r="B2620" t="inlineStr">
        <is>
          <t>CG5c545373d7a8</t>
        </is>
      </c>
      <c r="C2620" t="inlineStr">
        <is>
          <t>16</t>
        </is>
      </c>
      <c r="D2620" t="n">
        <v>0</v>
      </c>
      <c r="F2620" t="inlineStr">
        <is>
          <t>yes</t>
        </is>
      </c>
    </row>
    <row r="2621">
      <c r="A2621" t="inlineStr">
        <is>
          <t>CO467fa91371cf</t>
        </is>
      </c>
      <c r="B2621" t="inlineStr">
        <is>
          <t>CG037a3415ca92</t>
        </is>
      </c>
      <c r="C2621" t="inlineStr">
        <is>
          <t>Blue</t>
        </is>
      </c>
      <c r="D2621" t="n">
        <v>0</v>
      </c>
      <c r="F2621" t="inlineStr">
        <is>
          <t>yes</t>
        </is>
      </c>
    </row>
    <row r="2622">
      <c r="A2622" t="inlineStr">
        <is>
          <t>COeef276f6d12d</t>
        </is>
      </c>
      <c r="B2622" t="inlineStr">
        <is>
          <t>CG1777ceeba286</t>
        </is>
      </c>
      <c r="C2622" t="inlineStr">
        <is>
          <t>XS</t>
        </is>
      </c>
      <c r="D2622" t="n">
        <v>0</v>
      </c>
      <c r="F2622" t="inlineStr">
        <is>
          <t>yes</t>
        </is>
      </c>
    </row>
    <row r="2623">
      <c r="A2623" t="inlineStr">
        <is>
          <t>CO7edecd3ea134</t>
        </is>
      </c>
      <c r="B2623" t="inlineStr">
        <is>
          <t>CG1777ceeba286</t>
        </is>
      </c>
      <c r="C2623" t="inlineStr">
        <is>
          <t>S</t>
        </is>
      </c>
      <c r="D2623" t="n">
        <v>0</v>
      </c>
      <c r="F2623" t="inlineStr">
        <is>
          <t>yes</t>
        </is>
      </c>
    </row>
    <row r="2624">
      <c r="A2624" t="inlineStr">
        <is>
          <t>CO98b89401bb66</t>
        </is>
      </c>
      <c r="B2624" t="inlineStr">
        <is>
          <t>CG1777ceeba286</t>
        </is>
      </c>
      <c r="C2624" t="inlineStr">
        <is>
          <t>M</t>
        </is>
      </c>
      <c r="D2624" t="n">
        <v>0</v>
      </c>
      <c r="F2624" t="inlineStr">
        <is>
          <t>yes</t>
        </is>
      </c>
    </row>
    <row r="2625">
      <c r="A2625" t="inlineStr">
        <is>
          <t>CO4151e82a7fe5</t>
        </is>
      </c>
      <c r="B2625" t="inlineStr">
        <is>
          <t>CG1777ceeba286</t>
        </is>
      </c>
      <c r="C2625" t="inlineStr">
        <is>
          <t>L</t>
        </is>
      </c>
      <c r="D2625" t="n">
        <v>0</v>
      </c>
      <c r="F2625" t="inlineStr">
        <is>
          <t>yes</t>
        </is>
      </c>
    </row>
    <row r="2626">
      <c r="A2626" t="inlineStr">
        <is>
          <t>COb44e8b00ecd6</t>
        </is>
      </c>
      <c r="B2626" t="inlineStr">
        <is>
          <t>CG1777ceeba286</t>
        </is>
      </c>
      <c r="C2626" t="inlineStr">
        <is>
          <t>XL</t>
        </is>
      </c>
      <c r="D2626" t="n">
        <v>0</v>
      </c>
      <c r="F2626" t="inlineStr">
        <is>
          <t>yes</t>
        </is>
      </c>
    </row>
    <row r="2627">
      <c r="A2627" t="inlineStr">
        <is>
          <t>CO225c38285427</t>
        </is>
      </c>
      <c r="B2627" t="inlineStr">
        <is>
          <t>CG1777ceeba286</t>
        </is>
      </c>
      <c r="C2627" t="inlineStr">
        <is>
          <t>XXL</t>
        </is>
      </c>
      <c r="D2627" t="n">
        <v>0</v>
      </c>
      <c r="F2627" t="inlineStr">
        <is>
          <t>no</t>
        </is>
      </c>
    </row>
    <row r="2628">
      <c r="A2628" t="inlineStr">
        <is>
          <t>COed3b0028b51b</t>
        </is>
      </c>
      <c r="B2628" t="inlineStr">
        <is>
          <t>CG66ce174480ce</t>
        </is>
      </c>
      <c r="C2628" t="inlineStr">
        <is>
          <t>Green</t>
        </is>
      </c>
      <c r="D2628" t="n">
        <v>0</v>
      </c>
      <c r="F2628" t="inlineStr">
        <is>
          <t>yes</t>
        </is>
      </c>
    </row>
    <row r="2629">
      <c r="A2629" t="inlineStr">
        <is>
          <t>COfbb611fccbc2</t>
        </is>
      </c>
      <c r="B2629" t="inlineStr">
        <is>
          <t>CG29eb9c66b169</t>
        </is>
      </c>
      <c r="C2629" t="inlineStr">
        <is>
          <t>Blue</t>
        </is>
      </c>
      <c r="D2629" t="n">
        <v>0</v>
      </c>
      <c r="F2629" t="inlineStr">
        <is>
          <t>yes</t>
        </is>
      </c>
    </row>
    <row r="2630">
      <c r="A2630" t="inlineStr">
        <is>
          <t>COaf003c8e7020</t>
        </is>
      </c>
      <c r="B2630" t="inlineStr">
        <is>
          <t>CG1788c3aa5e6b</t>
        </is>
      </c>
      <c r="C2630" t="inlineStr">
        <is>
          <t>Purple</t>
        </is>
      </c>
      <c r="D2630" t="n">
        <v>0</v>
      </c>
      <c r="F2630" t="inlineStr">
        <is>
          <t>yes</t>
        </is>
      </c>
    </row>
    <row r="2631">
      <c r="A2631" t="inlineStr">
        <is>
          <t>CO2c66d1b4eb26</t>
        </is>
      </c>
      <c r="B2631" t="inlineStr">
        <is>
          <t>CG48e202375fed</t>
        </is>
      </c>
      <c r="C2631" t="inlineStr">
        <is>
          <t>Cream</t>
        </is>
      </c>
      <c r="D2631" t="n">
        <v>0</v>
      </c>
      <c r="F2631" t="inlineStr">
        <is>
          <t>yes</t>
        </is>
      </c>
    </row>
    <row r="2632">
      <c r="A2632" t="inlineStr">
        <is>
          <t>COba2a79d6c9df</t>
        </is>
      </c>
      <c r="B2632" t="inlineStr">
        <is>
          <t>CGb424ad11e4a7</t>
        </is>
      </c>
      <c r="C2632" t="inlineStr">
        <is>
          <t>Green</t>
        </is>
      </c>
      <c r="D2632" t="n">
        <v>0</v>
      </c>
      <c r="F2632" t="inlineStr">
        <is>
          <t>yes</t>
        </is>
      </c>
    </row>
    <row r="2633">
      <c r="A2633" t="inlineStr">
        <is>
          <t>CO8a71c3ef2059</t>
        </is>
      </c>
      <c r="B2633" t="inlineStr">
        <is>
          <t>CG847b9c7b9c62</t>
        </is>
      </c>
      <c r="C2633" t="inlineStr">
        <is>
          <t>Cream</t>
        </is>
      </c>
      <c r="D2633" t="n">
        <v>0</v>
      </c>
      <c r="F2633" t="inlineStr">
        <is>
          <t>yes</t>
        </is>
      </c>
    </row>
    <row r="2634">
      <c r="A2634" t="inlineStr">
        <is>
          <t>CO6700f724ba26</t>
        </is>
      </c>
      <c r="B2634" t="inlineStr">
        <is>
          <t>CG302dd8e83023</t>
        </is>
      </c>
      <c r="C2634" t="inlineStr">
        <is>
          <t>8</t>
        </is>
      </c>
      <c r="D2634" t="n">
        <v>0</v>
      </c>
      <c r="F2634" t="inlineStr">
        <is>
          <t>yes</t>
        </is>
      </c>
    </row>
    <row r="2635">
      <c r="A2635" t="inlineStr">
        <is>
          <t>CO4dc677791951</t>
        </is>
      </c>
      <c r="B2635" t="inlineStr">
        <is>
          <t>CG302dd8e83023</t>
        </is>
      </c>
      <c r="C2635" t="inlineStr">
        <is>
          <t>10</t>
        </is>
      </c>
      <c r="D2635" t="n">
        <v>0</v>
      </c>
      <c r="F2635" t="inlineStr">
        <is>
          <t>yes</t>
        </is>
      </c>
    </row>
    <row r="2636">
      <c r="A2636" t="inlineStr">
        <is>
          <t>CO530f2e3eac02</t>
        </is>
      </c>
      <c r="B2636" t="inlineStr">
        <is>
          <t>CG302dd8e83023</t>
        </is>
      </c>
      <c r="C2636" t="inlineStr">
        <is>
          <t>12</t>
        </is>
      </c>
      <c r="D2636" t="n">
        <v>0</v>
      </c>
      <c r="F2636" t="inlineStr">
        <is>
          <t>yes</t>
        </is>
      </c>
    </row>
    <row r="2637">
      <c r="A2637" t="inlineStr">
        <is>
          <t>COdd630a9c573c</t>
        </is>
      </c>
      <c r="B2637" t="inlineStr">
        <is>
          <t>CG302dd8e83023</t>
        </is>
      </c>
      <c r="C2637" t="inlineStr">
        <is>
          <t>14</t>
        </is>
      </c>
      <c r="D2637" t="n">
        <v>0</v>
      </c>
      <c r="F2637" t="inlineStr">
        <is>
          <t>yes</t>
        </is>
      </c>
    </row>
    <row r="2638">
      <c r="A2638" t="inlineStr">
        <is>
          <t>COce5704561dd3</t>
        </is>
      </c>
      <c r="B2638" t="inlineStr">
        <is>
          <t>CG302dd8e83023</t>
        </is>
      </c>
      <c r="C2638" t="inlineStr">
        <is>
          <t>16</t>
        </is>
      </c>
      <c r="D2638" t="n">
        <v>0</v>
      </c>
      <c r="F2638" t="inlineStr">
        <is>
          <t>yes</t>
        </is>
      </c>
    </row>
    <row r="2639">
      <c r="A2639" t="inlineStr">
        <is>
          <t>CO95a7f1402d60</t>
        </is>
      </c>
      <c r="B2639" t="inlineStr">
        <is>
          <t>CG6aa59d02f807</t>
        </is>
      </c>
      <c r="C2639" t="inlineStr">
        <is>
          <t>Pink</t>
        </is>
      </c>
      <c r="D2639" t="n">
        <v>0</v>
      </c>
      <c r="F2639" t="inlineStr">
        <is>
          <t>yes</t>
        </is>
      </c>
    </row>
    <row r="2640">
      <c r="A2640" t="inlineStr">
        <is>
          <t>CO013d127a7a2a</t>
        </is>
      </c>
      <c r="B2640" t="inlineStr">
        <is>
          <t>CGbb8a692d9723</t>
        </is>
      </c>
      <c r="C2640" t="inlineStr">
        <is>
          <t>8</t>
        </is>
      </c>
      <c r="D2640" t="n">
        <v>0</v>
      </c>
      <c r="F2640" t="inlineStr">
        <is>
          <t>yes</t>
        </is>
      </c>
    </row>
    <row r="2641">
      <c r="A2641" t="inlineStr">
        <is>
          <t>COfbd2b0b5bab3</t>
        </is>
      </c>
      <c r="B2641" t="inlineStr">
        <is>
          <t>CGbb8a692d9723</t>
        </is>
      </c>
      <c r="C2641" t="inlineStr">
        <is>
          <t>10</t>
        </is>
      </c>
      <c r="D2641" t="n">
        <v>0</v>
      </c>
      <c r="F2641" t="inlineStr">
        <is>
          <t>yes</t>
        </is>
      </c>
    </row>
    <row r="2642">
      <c r="A2642" t="inlineStr">
        <is>
          <t>CO80ef36e6ab17</t>
        </is>
      </c>
      <c r="B2642" t="inlineStr">
        <is>
          <t>CGbb8a692d9723</t>
        </is>
      </c>
      <c r="C2642" t="inlineStr">
        <is>
          <t>12</t>
        </is>
      </c>
      <c r="D2642" t="n">
        <v>0</v>
      </c>
      <c r="F2642" t="inlineStr">
        <is>
          <t>yes</t>
        </is>
      </c>
    </row>
    <row r="2643">
      <c r="A2643" t="inlineStr">
        <is>
          <t>COdf896360f32c</t>
        </is>
      </c>
      <c r="B2643" t="inlineStr">
        <is>
          <t>CGbb8a692d9723</t>
        </is>
      </c>
      <c r="C2643" t="inlineStr">
        <is>
          <t>14</t>
        </is>
      </c>
      <c r="D2643" t="n">
        <v>0</v>
      </c>
      <c r="F2643" t="inlineStr">
        <is>
          <t>yes</t>
        </is>
      </c>
    </row>
    <row r="2644">
      <c r="A2644" t="inlineStr">
        <is>
          <t>CO2218ee4a7114</t>
        </is>
      </c>
      <c r="B2644" t="inlineStr">
        <is>
          <t>CGbb8a692d9723</t>
        </is>
      </c>
      <c r="C2644" t="inlineStr">
        <is>
          <t>16</t>
        </is>
      </c>
      <c r="D2644" t="n">
        <v>0</v>
      </c>
      <c r="F2644" t="inlineStr">
        <is>
          <t>yes</t>
        </is>
      </c>
    </row>
    <row r="2645">
      <c r="A2645" t="inlineStr">
        <is>
          <t>CO3682c473f134</t>
        </is>
      </c>
      <c r="B2645" t="inlineStr">
        <is>
          <t>CGe5b9a60e22ac</t>
        </is>
      </c>
      <c r="C2645" t="inlineStr">
        <is>
          <t>Peach</t>
        </is>
      </c>
      <c r="D2645" t="n">
        <v>0</v>
      </c>
      <c r="F2645" t="inlineStr">
        <is>
          <t>yes</t>
        </is>
      </c>
    </row>
    <row r="2646">
      <c r="A2646" t="inlineStr">
        <is>
          <t>CO72b911abc928</t>
        </is>
      </c>
      <c r="B2646" t="inlineStr">
        <is>
          <t>CG3cd7a5080882</t>
        </is>
      </c>
      <c r="C2646" t="inlineStr">
        <is>
          <t>XS</t>
        </is>
      </c>
      <c r="D2646" t="n">
        <v>0</v>
      </c>
      <c r="F2646" t="inlineStr">
        <is>
          <t>yes</t>
        </is>
      </c>
    </row>
    <row r="2647">
      <c r="A2647" t="inlineStr">
        <is>
          <t>CO8e29c3169c6c</t>
        </is>
      </c>
      <c r="B2647" t="inlineStr">
        <is>
          <t>CG3cd7a5080882</t>
        </is>
      </c>
      <c r="C2647" t="inlineStr">
        <is>
          <t>S</t>
        </is>
      </c>
      <c r="D2647" t="n">
        <v>0</v>
      </c>
      <c r="F2647" t="inlineStr">
        <is>
          <t>yes</t>
        </is>
      </c>
    </row>
    <row r="2648">
      <c r="A2648" t="inlineStr">
        <is>
          <t>CO5a3b11b64525</t>
        </is>
      </c>
      <c r="B2648" t="inlineStr">
        <is>
          <t>CG3cd7a5080882</t>
        </is>
      </c>
      <c r="C2648" t="inlineStr">
        <is>
          <t>M</t>
        </is>
      </c>
      <c r="D2648" t="n">
        <v>0</v>
      </c>
      <c r="F2648" t="inlineStr">
        <is>
          <t>yes</t>
        </is>
      </c>
    </row>
    <row r="2649">
      <c r="A2649" t="inlineStr">
        <is>
          <t>COfad36350cd72</t>
        </is>
      </c>
      <c r="B2649" t="inlineStr">
        <is>
          <t>CG3cd7a5080882</t>
        </is>
      </c>
      <c r="C2649" t="inlineStr">
        <is>
          <t>L</t>
        </is>
      </c>
      <c r="D2649" t="n">
        <v>0</v>
      </c>
      <c r="F2649" t="inlineStr">
        <is>
          <t>yes</t>
        </is>
      </c>
    </row>
    <row r="2650">
      <c r="A2650" t="inlineStr">
        <is>
          <t>COe41b2c0cef6c</t>
        </is>
      </c>
      <c r="B2650" t="inlineStr">
        <is>
          <t>CG3cd7a5080882</t>
        </is>
      </c>
      <c r="C2650" t="inlineStr">
        <is>
          <t>XL</t>
        </is>
      </c>
      <c r="D2650" t="n">
        <v>0</v>
      </c>
      <c r="F2650" t="inlineStr">
        <is>
          <t>yes</t>
        </is>
      </c>
    </row>
    <row r="2651">
      <c r="A2651" t="inlineStr">
        <is>
          <t>CO9c1641e3b8b7</t>
        </is>
      </c>
      <c r="B2651" t="inlineStr">
        <is>
          <t>CG3cd7a5080882</t>
        </is>
      </c>
      <c r="C2651" t="inlineStr">
        <is>
          <t>XXL</t>
        </is>
      </c>
      <c r="D2651" t="n">
        <v>0</v>
      </c>
      <c r="F2651" t="inlineStr">
        <is>
          <t>yes</t>
        </is>
      </c>
    </row>
    <row r="2652">
      <c r="A2652" t="inlineStr">
        <is>
          <t>CO415aec0a6a1e</t>
        </is>
      </c>
      <c r="B2652" t="inlineStr">
        <is>
          <t>CG037d0ef40992</t>
        </is>
      </c>
      <c r="C2652" t="inlineStr">
        <is>
          <t>L-Blue</t>
        </is>
      </c>
      <c r="D2652" t="n">
        <v>0</v>
      </c>
      <c r="F2652" t="inlineStr">
        <is>
          <t>yes</t>
        </is>
      </c>
    </row>
    <row r="2653">
      <c r="A2653" t="inlineStr">
        <is>
          <t>COb635ec732545</t>
        </is>
      </c>
      <c r="B2653" t="inlineStr">
        <is>
          <t>CG0436b01422e1</t>
        </is>
      </c>
      <c r="C2653" t="inlineStr">
        <is>
          <t>8</t>
        </is>
      </c>
      <c r="D2653" t="n">
        <v>0</v>
      </c>
      <c r="F2653" t="inlineStr">
        <is>
          <t>yes</t>
        </is>
      </c>
    </row>
    <row r="2654">
      <c r="A2654" t="inlineStr">
        <is>
          <t>CO2e1ec76a1560</t>
        </is>
      </c>
      <c r="B2654" t="inlineStr">
        <is>
          <t>CG0436b01422e1</t>
        </is>
      </c>
      <c r="C2654" t="inlineStr">
        <is>
          <t>10</t>
        </is>
      </c>
      <c r="D2654" t="n">
        <v>0</v>
      </c>
      <c r="F2654" t="inlineStr">
        <is>
          <t>yes</t>
        </is>
      </c>
    </row>
    <row r="2655">
      <c r="A2655" t="inlineStr">
        <is>
          <t>CO3f34a6e64421</t>
        </is>
      </c>
      <c r="B2655" t="inlineStr">
        <is>
          <t>CG0436b01422e1</t>
        </is>
      </c>
      <c r="C2655" t="inlineStr">
        <is>
          <t>12</t>
        </is>
      </c>
      <c r="D2655" t="n">
        <v>0</v>
      </c>
      <c r="F2655" t="inlineStr">
        <is>
          <t>yes</t>
        </is>
      </c>
    </row>
    <row r="2656">
      <c r="A2656" t="inlineStr">
        <is>
          <t>CO29464e231551</t>
        </is>
      </c>
      <c r="B2656" t="inlineStr">
        <is>
          <t>CG0436b01422e1</t>
        </is>
      </c>
      <c r="C2656" t="inlineStr">
        <is>
          <t>14</t>
        </is>
      </c>
      <c r="D2656" t="n">
        <v>0</v>
      </c>
      <c r="F2656" t="inlineStr">
        <is>
          <t>yes</t>
        </is>
      </c>
    </row>
    <row r="2657">
      <c r="A2657" t="inlineStr">
        <is>
          <t>COae2f7114d844</t>
        </is>
      </c>
      <c r="B2657" t="inlineStr">
        <is>
          <t>CG0436b01422e1</t>
        </is>
      </c>
      <c r="C2657" t="inlineStr">
        <is>
          <t>16</t>
        </is>
      </c>
      <c r="D2657" t="n">
        <v>0</v>
      </c>
      <c r="F2657" t="inlineStr">
        <is>
          <t>yes</t>
        </is>
      </c>
    </row>
    <row r="2658">
      <c r="A2658" t="inlineStr">
        <is>
          <t>COb6a624c91ebe</t>
        </is>
      </c>
      <c r="B2658" t="inlineStr">
        <is>
          <t>CGb38717d21117</t>
        </is>
      </c>
      <c r="C2658" t="inlineStr">
        <is>
          <t>Pink</t>
        </is>
      </c>
      <c r="D2658" t="n">
        <v>0</v>
      </c>
      <c r="F2658" t="inlineStr">
        <is>
          <t>yes</t>
        </is>
      </c>
    </row>
    <row r="2659">
      <c r="A2659" t="inlineStr">
        <is>
          <t>CO3cbee5a73914</t>
        </is>
      </c>
      <c r="B2659" t="inlineStr">
        <is>
          <t>CG452184c4d172</t>
        </is>
      </c>
      <c r="C2659" t="inlineStr">
        <is>
          <t>Black</t>
        </is>
      </c>
      <c r="D2659" t="n">
        <v>0</v>
      </c>
      <c r="F2659" t="inlineStr">
        <is>
          <t>yes</t>
        </is>
      </c>
    </row>
    <row r="2660">
      <c r="A2660" t="inlineStr">
        <is>
          <t>CO3ba7ddbc814e</t>
        </is>
      </c>
      <c r="B2660" t="inlineStr">
        <is>
          <t>CG00131a88e1c5</t>
        </is>
      </c>
      <c r="C2660" t="inlineStr">
        <is>
          <t>Magenta</t>
        </is>
      </c>
      <c r="D2660" t="n">
        <v>0</v>
      </c>
      <c r="F2660" t="inlineStr">
        <is>
          <t>yes</t>
        </is>
      </c>
    </row>
    <row r="2661">
      <c r="A2661" t="inlineStr">
        <is>
          <t>CO3f953ba8c67d</t>
        </is>
      </c>
      <c r="B2661" t="inlineStr">
        <is>
          <t>CG0e717f680f25</t>
        </is>
      </c>
      <c r="C2661" t="inlineStr">
        <is>
          <t>8</t>
        </is>
      </c>
      <c r="D2661" t="n">
        <v>0</v>
      </c>
      <c r="F2661" t="inlineStr">
        <is>
          <t>yes</t>
        </is>
      </c>
    </row>
    <row r="2662">
      <c r="A2662" t="inlineStr">
        <is>
          <t>COf4798f5ca941</t>
        </is>
      </c>
      <c r="B2662" t="inlineStr">
        <is>
          <t>CG0e717f680f25</t>
        </is>
      </c>
      <c r="C2662" t="inlineStr">
        <is>
          <t>10</t>
        </is>
      </c>
      <c r="D2662" t="n">
        <v>0</v>
      </c>
      <c r="F2662" t="inlineStr">
        <is>
          <t>yes</t>
        </is>
      </c>
    </row>
    <row r="2663">
      <c r="A2663" t="inlineStr">
        <is>
          <t>CO735d823d58dd</t>
        </is>
      </c>
      <c r="B2663" t="inlineStr">
        <is>
          <t>CG0e717f680f25</t>
        </is>
      </c>
      <c r="C2663" t="inlineStr">
        <is>
          <t>12</t>
        </is>
      </c>
      <c r="D2663" t="n">
        <v>0</v>
      </c>
      <c r="F2663" t="inlineStr">
        <is>
          <t>yes</t>
        </is>
      </c>
    </row>
    <row r="2664">
      <c r="A2664" t="inlineStr">
        <is>
          <t>COee1de77364bd</t>
        </is>
      </c>
      <c r="B2664" t="inlineStr">
        <is>
          <t>CG0e717f680f25</t>
        </is>
      </c>
      <c r="C2664" t="inlineStr">
        <is>
          <t>14</t>
        </is>
      </c>
      <c r="D2664" t="n">
        <v>0</v>
      </c>
      <c r="F2664" t="inlineStr">
        <is>
          <t>yes</t>
        </is>
      </c>
    </row>
    <row r="2665">
      <c r="A2665" t="inlineStr">
        <is>
          <t>CO2638e17f9bfe</t>
        </is>
      </c>
      <c r="B2665" t="inlineStr">
        <is>
          <t>CG0e717f680f25</t>
        </is>
      </c>
      <c r="C2665" t="inlineStr">
        <is>
          <t>16</t>
        </is>
      </c>
      <c r="D2665" t="n">
        <v>0</v>
      </c>
      <c r="F2665" t="inlineStr">
        <is>
          <t>yes</t>
        </is>
      </c>
    </row>
    <row r="2666">
      <c r="A2666" t="inlineStr">
        <is>
          <t>CO1242e4ba10d9</t>
        </is>
      </c>
      <c r="B2666" t="inlineStr">
        <is>
          <t>CGd9a3d6ecb5ee</t>
        </is>
      </c>
      <c r="C2666" t="inlineStr">
        <is>
          <t>White</t>
        </is>
      </c>
      <c r="D2666" t="n">
        <v>0</v>
      </c>
      <c r="F2666" t="inlineStr">
        <is>
          <t>yes</t>
        </is>
      </c>
    </row>
    <row r="2667">
      <c r="A2667" t="inlineStr">
        <is>
          <t>CO6180d0a93836</t>
        </is>
      </c>
      <c r="B2667" t="inlineStr">
        <is>
          <t>CGc9311b0938e8</t>
        </is>
      </c>
      <c r="C2667" t="inlineStr">
        <is>
          <t>Grey</t>
        </is>
      </c>
      <c r="D2667" t="n">
        <v>0</v>
      </c>
      <c r="F2667" t="inlineStr">
        <is>
          <t>yes</t>
        </is>
      </c>
    </row>
    <row r="2668">
      <c r="A2668" t="inlineStr">
        <is>
          <t>CO27e367ca18df</t>
        </is>
      </c>
      <c r="B2668" t="inlineStr">
        <is>
          <t>CGe8505ec44f14</t>
        </is>
      </c>
      <c r="C2668" t="inlineStr">
        <is>
          <t>Black</t>
        </is>
      </c>
      <c r="D2668" t="n">
        <v>0</v>
      </c>
      <c r="F2668" t="inlineStr">
        <is>
          <t>yes</t>
        </is>
      </c>
    </row>
    <row r="2669">
      <c r="A2669" t="inlineStr">
        <is>
          <t>COccec777c127a</t>
        </is>
      </c>
      <c r="B2669" t="inlineStr">
        <is>
          <t>CGab1f8f1da537</t>
        </is>
      </c>
      <c r="C2669" t="inlineStr">
        <is>
          <t>Pink</t>
        </is>
      </c>
      <c r="D2669" t="n">
        <v>0</v>
      </c>
      <c r="F2669" t="inlineStr">
        <is>
          <t>yes</t>
        </is>
      </c>
    </row>
    <row r="2670">
      <c r="A2670" t="inlineStr">
        <is>
          <t>CO2d315c9eb786</t>
        </is>
      </c>
      <c r="B2670" t="inlineStr">
        <is>
          <t>CG01101b7beca6</t>
        </is>
      </c>
      <c r="C2670" t="inlineStr">
        <is>
          <t>Yellow</t>
        </is>
      </c>
      <c r="D2670" t="n">
        <v>0</v>
      </c>
      <c r="F2670" t="inlineStr">
        <is>
          <t>yes</t>
        </is>
      </c>
    </row>
    <row r="2671">
      <c r="A2671" t="inlineStr">
        <is>
          <t>CO02bf99399e7d</t>
        </is>
      </c>
      <c r="B2671" t="inlineStr">
        <is>
          <t>CGd3c8b2b2f3e4</t>
        </is>
      </c>
      <c r="C2671" t="inlineStr">
        <is>
          <t>Peach</t>
        </is>
      </c>
      <c r="D2671" t="n">
        <v>0</v>
      </c>
      <c r="F2671" t="inlineStr">
        <is>
          <t>yes</t>
        </is>
      </c>
    </row>
    <row r="2672">
      <c r="A2672" t="inlineStr">
        <is>
          <t>CO7e9e12f38f8f</t>
        </is>
      </c>
      <c r="B2672" t="inlineStr">
        <is>
          <t>CGbc49304b1049</t>
        </is>
      </c>
      <c r="C2672" t="inlineStr">
        <is>
          <t>O-White</t>
        </is>
      </c>
      <c r="D2672" t="n">
        <v>0</v>
      </c>
      <c r="F2672" t="inlineStr">
        <is>
          <t>yes</t>
        </is>
      </c>
    </row>
    <row r="2673">
      <c r="A2673" t="inlineStr">
        <is>
          <t>COafd9d08da2d1</t>
        </is>
      </c>
      <c r="B2673" t="inlineStr">
        <is>
          <t>CG207558295fe7</t>
        </is>
      </c>
      <c r="C2673" t="inlineStr">
        <is>
          <t>L-Grey</t>
        </is>
      </c>
      <c r="D2673" t="n">
        <v>0</v>
      </c>
      <c r="F2673" t="inlineStr">
        <is>
          <t>yes</t>
        </is>
      </c>
    </row>
    <row r="2674">
      <c r="A2674" t="inlineStr">
        <is>
          <t>COaad9820a07d0</t>
        </is>
      </c>
      <c r="B2674" t="inlineStr">
        <is>
          <t>CG724ab48030f7</t>
        </is>
      </c>
      <c r="C2674" t="inlineStr">
        <is>
          <t>S-Grey</t>
        </is>
      </c>
      <c r="D2674" t="n">
        <v>0</v>
      </c>
      <c r="F2674" t="inlineStr">
        <is>
          <t>yes</t>
        </is>
      </c>
    </row>
    <row r="2675">
      <c r="A2675" t="inlineStr">
        <is>
          <t>CO732cc52497fa</t>
        </is>
      </c>
      <c r="B2675" t="inlineStr">
        <is>
          <t>CGd0f146a722ee</t>
        </is>
      </c>
      <c r="C2675" t="inlineStr">
        <is>
          <t>Purple</t>
        </is>
      </c>
      <c r="D2675" t="n">
        <v>0</v>
      </c>
      <c r="F2675" t="inlineStr">
        <is>
          <t>yes</t>
        </is>
      </c>
    </row>
    <row r="2676">
      <c r="A2676" t="inlineStr">
        <is>
          <t>CO78c5a43c3c13</t>
        </is>
      </c>
      <c r="B2676" t="inlineStr">
        <is>
          <t>CG5072e6a7049e</t>
        </is>
      </c>
      <c r="C2676" t="inlineStr">
        <is>
          <t>Sage</t>
        </is>
      </c>
      <c r="D2676" t="n">
        <v>0</v>
      </c>
      <c r="F2676" t="inlineStr">
        <is>
          <t>yes</t>
        </is>
      </c>
    </row>
    <row r="2677">
      <c r="A2677" t="inlineStr">
        <is>
          <t>COa103178720f2</t>
        </is>
      </c>
      <c r="B2677" t="inlineStr">
        <is>
          <t>CG1dcb476e62ba</t>
        </is>
      </c>
      <c r="C2677" t="inlineStr">
        <is>
          <t>L-Brown</t>
        </is>
      </c>
      <c r="D2677" t="n">
        <v>0</v>
      </c>
      <c r="F2677" t="inlineStr">
        <is>
          <t>yes</t>
        </is>
      </c>
    </row>
    <row r="2678">
      <c r="A2678" t="inlineStr">
        <is>
          <t>CO57f8faa456e5</t>
        </is>
      </c>
      <c r="B2678" t="inlineStr">
        <is>
          <t>CG9fdd3a59c68d</t>
        </is>
      </c>
      <c r="C2678" t="inlineStr">
        <is>
          <t>Sky-Blue</t>
        </is>
      </c>
      <c r="D2678" t="n">
        <v>0</v>
      </c>
      <c r="F2678" t="inlineStr">
        <is>
          <t>yes</t>
        </is>
      </c>
    </row>
    <row r="2679">
      <c r="A2679" t="inlineStr">
        <is>
          <t>COb74f5d33dfd8</t>
        </is>
      </c>
      <c r="B2679" t="inlineStr">
        <is>
          <t>CG72cf9175d852</t>
        </is>
      </c>
      <c r="C2679" t="inlineStr">
        <is>
          <t>Teal</t>
        </is>
      </c>
      <c r="D2679" t="n">
        <v>0</v>
      </c>
      <c r="F2679" t="inlineStr">
        <is>
          <t>yes</t>
        </is>
      </c>
    </row>
    <row r="2680">
      <c r="A2680" t="inlineStr">
        <is>
          <t>CO0af39237f79f</t>
        </is>
      </c>
      <c r="B2680" t="inlineStr">
        <is>
          <t>CG3f8e19f55dac</t>
        </is>
      </c>
      <c r="C2680" t="inlineStr">
        <is>
          <t>White</t>
        </is>
      </c>
      <c r="D2680" t="n">
        <v>0</v>
      </c>
      <c r="F2680" t="inlineStr">
        <is>
          <t>yes</t>
        </is>
      </c>
    </row>
    <row r="2681">
      <c r="A2681" t="inlineStr">
        <is>
          <t>CO645f2aca2614</t>
        </is>
      </c>
      <c r="B2681" t="inlineStr">
        <is>
          <t>CG2c675bc88f72</t>
        </is>
      </c>
      <c r="C2681" t="inlineStr">
        <is>
          <t>Pista</t>
        </is>
      </c>
      <c r="D2681" t="n">
        <v>0</v>
      </c>
      <c r="F2681" t="inlineStr">
        <is>
          <t>yes</t>
        </is>
      </c>
    </row>
    <row r="2682">
      <c r="A2682" t="inlineStr">
        <is>
          <t>CO34424c393037</t>
        </is>
      </c>
      <c r="B2682" t="inlineStr">
        <is>
          <t>CGf54ef064e219</t>
        </is>
      </c>
      <c r="C2682" t="inlineStr">
        <is>
          <t>S-Grey</t>
        </is>
      </c>
      <c r="D2682" t="n">
        <v>0</v>
      </c>
      <c r="F2682" t="inlineStr">
        <is>
          <t>yes</t>
        </is>
      </c>
    </row>
    <row r="2683">
      <c r="A2683" t="inlineStr">
        <is>
          <t>COa4e986889f23</t>
        </is>
      </c>
      <c r="B2683" t="inlineStr">
        <is>
          <t>CG9bba3bcb354b</t>
        </is>
      </c>
      <c r="C2683" t="inlineStr">
        <is>
          <t>Brown</t>
        </is>
      </c>
      <c r="D2683" t="n">
        <v>0</v>
      </c>
      <c r="F2683" t="inlineStr">
        <is>
          <t>yes</t>
        </is>
      </c>
    </row>
    <row r="2684">
      <c r="A2684" t="inlineStr">
        <is>
          <t>CO416d222fd677</t>
        </is>
      </c>
      <c r="B2684" t="inlineStr">
        <is>
          <t>CG54bef4ebf854</t>
        </is>
      </c>
      <c r="C2684" t="inlineStr">
        <is>
          <t>Green</t>
        </is>
      </c>
      <c r="D2684" t="n">
        <v>0</v>
      </c>
      <c r="F2684" t="inlineStr">
        <is>
          <t>yes</t>
        </is>
      </c>
    </row>
    <row r="2685">
      <c r="A2685" t="inlineStr">
        <is>
          <t>CO1dbbb17d1488</t>
        </is>
      </c>
      <c r="B2685" t="inlineStr">
        <is>
          <t>CG1ff6be1724d2</t>
        </is>
      </c>
      <c r="C2685" t="inlineStr">
        <is>
          <t>Smoke</t>
        </is>
      </c>
      <c r="D2685" t="n">
        <v>0</v>
      </c>
      <c r="F2685" t="inlineStr">
        <is>
          <t>yes</t>
        </is>
      </c>
    </row>
    <row r="2686">
      <c r="A2686" t="inlineStr">
        <is>
          <t>COed9e8fd1b66c</t>
        </is>
      </c>
      <c r="B2686" t="inlineStr">
        <is>
          <t>CG36bf54c8898a</t>
        </is>
      </c>
      <c r="C2686" t="inlineStr">
        <is>
          <t>Fawn</t>
        </is>
      </c>
      <c r="D2686" t="n">
        <v>0</v>
      </c>
      <c r="F2686" t="inlineStr">
        <is>
          <t>yes</t>
        </is>
      </c>
    </row>
    <row r="2687">
      <c r="A2687" t="inlineStr">
        <is>
          <t>CO560fa32bc5ca</t>
        </is>
      </c>
      <c r="B2687" t="inlineStr">
        <is>
          <t>CG8bc2dc5f7209</t>
        </is>
      </c>
      <c r="C2687" t="inlineStr">
        <is>
          <t>Peach</t>
        </is>
      </c>
      <c r="D2687" t="n">
        <v>0</v>
      </c>
      <c r="F2687" t="inlineStr">
        <is>
          <t>yes</t>
        </is>
      </c>
    </row>
    <row r="2688">
      <c r="A2688" t="inlineStr">
        <is>
          <t>COa9b7a47d1d43</t>
        </is>
      </c>
      <c r="B2688" t="inlineStr">
        <is>
          <t>CG598660dab4e5</t>
        </is>
      </c>
      <c r="C2688" t="inlineStr">
        <is>
          <t>P-Pink</t>
        </is>
      </c>
      <c r="D2688" t="n">
        <v>0</v>
      </c>
      <c r="F2688" t="inlineStr">
        <is>
          <t>yes</t>
        </is>
      </c>
    </row>
    <row r="2689">
      <c r="A2689" t="inlineStr">
        <is>
          <t>COb1459b5c3bfd</t>
        </is>
      </c>
      <c r="B2689" t="inlineStr">
        <is>
          <t>CG6e558455318c</t>
        </is>
      </c>
      <c r="C2689" t="inlineStr">
        <is>
          <t>3-4y</t>
        </is>
      </c>
      <c r="D2689" t="n">
        <v>0</v>
      </c>
      <c r="F2689" t="inlineStr">
        <is>
          <t>yes</t>
        </is>
      </c>
    </row>
    <row r="2690">
      <c r="A2690" t="inlineStr">
        <is>
          <t>CO4e97f6e78e33</t>
        </is>
      </c>
      <c r="B2690" t="inlineStr">
        <is>
          <t>CG6e558455318c</t>
        </is>
      </c>
      <c r="C2690" t="inlineStr">
        <is>
          <t>4-5y</t>
        </is>
      </c>
      <c r="D2690" t="n">
        <v>0</v>
      </c>
      <c r="F2690" t="inlineStr">
        <is>
          <t>yes</t>
        </is>
      </c>
    </row>
    <row r="2691">
      <c r="A2691" t="inlineStr">
        <is>
          <t>CO7fae5712648b</t>
        </is>
      </c>
      <c r="B2691" t="inlineStr">
        <is>
          <t>CG6e558455318c</t>
        </is>
      </c>
      <c r="C2691" t="inlineStr">
        <is>
          <t>5-6y</t>
        </is>
      </c>
      <c r="D2691" t="n">
        <v>0</v>
      </c>
      <c r="F2691" t="inlineStr">
        <is>
          <t>yes</t>
        </is>
      </c>
    </row>
    <row r="2692">
      <c r="A2692" t="inlineStr">
        <is>
          <t>COefcea6f9e3a3</t>
        </is>
      </c>
      <c r="B2692" t="inlineStr">
        <is>
          <t>CG6e558455318c</t>
        </is>
      </c>
      <c r="C2692" t="inlineStr">
        <is>
          <t>7-8y</t>
        </is>
      </c>
      <c r="D2692" t="n">
        <v>0</v>
      </c>
      <c r="F2692" t="inlineStr">
        <is>
          <t>yes</t>
        </is>
      </c>
    </row>
    <row r="2693">
      <c r="A2693" t="inlineStr">
        <is>
          <t>COaca62a690d25</t>
        </is>
      </c>
      <c r="B2693" t="inlineStr">
        <is>
          <t>CG6e558455318c</t>
        </is>
      </c>
      <c r="C2693" t="inlineStr">
        <is>
          <t>9-10y</t>
        </is>
      </c>
      <c r="D2693" t="n">
        <v>0</v>
      </c>
      <c r="F2693" t="inlineStr">
        <is>
          <t>yes</t>
        </is>
      </c>
    </row>
    <row r="2694">
      <c r="A2694" t="inlineStr">
        <is>
          <t>CO4109d3027766</t>
        </is>
      </c>
      <c r="B2694" t="inlineStr">
        <is>
          <t>CG6e558455318c</t>
        </is>
      </c>
      <c r="C2694" t="inlineStr">
        <is>
          <t>11-12y</t>
        </is>
      </c>
      <c r="D2694" t="n">
        <v>0</v>
      </c>
      <c r="F2694" t="inlineStr">
        <is>
          <t>yes</t>
        </is>
      </c>
    </row>
    <row r="2695">
      <c r="A2695" t="inlineStr">
        <is>
          <t>CO46a04b2774d1</t>
        </is>
      </c>
      <c r="B2695" t="inlineStr">
        <is>
          <t>CG2c0c36952239</t>
        </is>
      </c>
      <c r="C2695" t="inlineStr">
        <is>
          <t>Blue</t>
        </is>
      </c>
      <c r="D2695" t="n">
        <v>0</v>
      </c>
      <c r="F2695" t="inlineStr">
        <is>
          <t>yes</t>
        </is>
      </c>
    </row>
    <row r="2696">
      <c r="A2696" t="inlineStr">
        <is>
          <t>CO4f5d5dbbfdae</t>
        </is>
      </c>
      <c r="B2696" t="inlineStr">
        <is>
          <t>CG8771a87aa942</t>
        </is>
      </c>
      <c r="C2696" t="inlineStr">
        <is>
          <t>3-4y</t>
        </is>
      </c>
      <c r="D2696" t="n">
        <v>0</v>
      </c>
      <c r="F2696" t="inlineStr">
        <is>
          <t>yes</t>
        </is>
      </c>
    </row>
    <row r="2697">
      <c r="A2697" t="inlineStr">
        <is>
          <t>CO6c2ec7783920</t>
        </is>
      </c>
      <c r="B2697" t="inlineStr">
        <is>
          <t>CG8771a87aa942</t>
        </is>
      </c>
      <c r="C2697" t="inlineStr">
        <is>
          <t>4-5y</t>
        </is>
      </c>
      <c r="D2697" t="n">
        <v>0</v>
      </c>
      <c r="F2697" t="inlineStr">
        <is>
          <t>yes</t>
        </is>
      </c>
    </row>
    <row r="2698">
      <c r="A2698" t="inlineStr">
        <is>
          <t>CO5c9e32db8fad</t>
        </is>
      </c>
      <c r="B2698" t="inlineStr">
        <is>
          <t>CG8771a87aa942</t>
        </is>
      </c>
      <c r="C2698" t="inlineStr">
        <is>
          <t>5-6y</t>
        </is>
      </c>
      <c r="D2698" t="n">
        <v>0</v>
      </c>
      <c r="F2698" t="inlineStr">
        <is>
          <t>yes</t>
        </is>
      </c>
    </row>
    <row r="2699">
      <c r="A2699" t="inlineStr">
        <is>
          <t>COaadc72726885</t>
        </is>
      </c>
      <c r="B2699" t="inlineStr">
        <is>
          <t>CG8771a87aa942</t>
        </is>
      </c>
      <c r="C2699" t="inlineStr">
        <is>
          <t>7-8y</t>
        </is>
      </c>
      <c r="D2699" t="n">
        <v>0</v>
      </c>
      <c r="F2699" t="inlineStr">
        <is>
          <t>yes</t>
        </is>
      </c>
    </row>
    <row r="2700">
      <c r="A2700" t="inlineStr">
        <is>
          <t>CO460e8fa9b789</t>
        </is>
      </c>
      <c r="B2700" t="inlineStr">
        <is>
          <t>CG8771a87aa942</t>
        </is>
      </c>
      <c r="C2700" t="inlineStr">
        <is>
          <t>9-10y</t>
        </is>
      </c>
      <c r="D2700" t="n">
        <v>0</v>
      </c>
      <c r="F2700" t="inlineStr">
        <is>
          <t>yes</t>
        </is>
      </c>
    </row>
    <row r="2701">
      <c r="A2701" t="inlineStr">
        <is>
          <t>CO769f99e3acfa</t>
        </is>
      </c>
      <c r="B2701" t="inlineStr">
        <is>
          <t>CG8771a87aa942</t>
        </is>
      </c>
      <c r="C2701" t="inlineStr">
        <is>
          <t>11-12y</t>
        </is>
      </c>
      <c r="D2701" t="n">
        <v>0</v>
      </c>
      <c r="F2701" t="inlineStr">
        <is>
          <t>yes</t>
        </is>
      </c>
    </row>
    <row r="2702">
      <c r="A2702" t="inlineStr">
        <is>
          <t>COcc73e92db6af</t>
        </is>
      </c>
      <c r="B2702" t="inlineStr">
        <is>
          <t>CGf03c76f6ae12</t>
        </is>
      </c>
      <c r="C2702" t="inlineStr">
        <is>
          <t>Yellow</t>
        </is>
      </c>
      <c r="D2702" t="n">
        <v>0</v>
      </c>
      <c r="F2702" t="inlineStr">
        <is>
          <t>yes</t>
        </is>
      </c>
    </row>
    <row r="2703">
      <c r="A2703" t="inlineStr">
        <is>
          <t>CO934d44e51c71</t>
        </is>
      </c>
      <c r="B2703" t="inlineStr">
        <is>
          <t>CG24d131842116</t>
        </is>
      </c>
      <c r="C2703" t="inlineStr">
        <is>
          <t>3-4y</t>
        </is>
      </c>
      <c r="D2703" t="n">
        <v>0</v>
      </c>
      <c r="F2703" t="inlineStr">
        <is>
          <t>yes</t>
        </is>
      </c>
    </row>
    <row r="2704">
      <c r="A2704" t="inlineStr">
        <is>
          <t>CO32c9f74c6b5a</t>
        </is>
      </c>
      <c r="B2704" t="inlineStr">
        <is>
          <t>CG24d131842116</t>
        </is>
      </c>
      <c r="C2704" t="inlineStr">
        <is>
          <t>4-5y</t>
        </is>
      </c>
      <c r="D2704" t="n">
        <v>0</v>
      </c>
      <c r="F2704" t="inlineStr">
        <is>
          <t>yes</t>
        </is>
      </c>
    </row>
    <row r="2705">
      <c r="A2705" t="inlineStr">
        <is>
          <t>CO468e04acc07c</t>
        </is>
      </c>
      <c r="B2705" t="inlineStr">
        <is>
          <t>CG24d131842116</t>
        </is>
      </c>
      <c r="C2705" t="inlineStr">
        <is>
          <t>5-6y</t>
        </is>
      </c>
      <c r="D2705" t="n">
        <v>0</v>
      </c>
      <c r="F2705" t="inlineStr">
        <is>
          <t>yes</t>
        </is>
      </c>
    </row>
    <row r="2706">
      <c r="A2706" t="inlineStr">
        <is>
          <t>COe6ce4adbd7e7</t>
        </is>
      </c>
      <c r="B2706" t="inlineStr">
        <is>
          <t>CG24d131842116</t>
        </is>
      </c>
      <c r="C2706" t="inlineStr">
        <is>
          <t>7-8y</t>
        </is>
      </c>
      <c r="D2706" t="n">
        <v>0</v>
      </c>
      <c r="F2706" t="inlineStr">
        <is>
          <t>yes</t>
        </is>
      </c>
    </row>
    <row r="2707">
      <c r="A2707" t="inlineStr">
        <is>
          <t>COffa0598bb63f</t>
        </is>
      </c>
      <c r="B2707" t="inlineStr">
        <is>
          <t>CG24d131842116</t>
        </is>
      </c>
      <c r="C2707" t="inlineStr">
        <is>
          <t>9-10y</t>
        </is>
      </c>
      <c r="D2707" t="n">
        <v>0</v>
      </c>
      <c r="F2707" t="inlineStr">
        <is>
          <t>yes</t>
        </is>
      </c>
    </row>
    <row r="2708">
      <c r="A2708" t="inlineStr">
        <is>
          <t>CO6a660225afac</t>
        </is>
      </c>
      <c r="B2708" t="inlineStr">
        <is>
          <t>CG24d131842116</t>
        </is>
      </c>
      <c r="C2708" t="inlineStr">
        <is>
          <t>11-12y</t>
        </is>
      </c>
      <c r="D2708" t="n">
        <v>0</v>
      </c>
      <c r="F2708" t="inlineStr">
        <is>
          <t>yes</t>
        </is>
      </c>
    </row>
    <row r="2709">
      <c r="A2709" t="inlineStr">
        <is>
          <t>CO99a12048376e</t>
        </is>
      </c>
      <c r="B2709" t="inlineStr">
        <is>
          <t>CG170ad70db5a8</t>
        </is>
      </c>
      <c r="C2709" t="inlineStr">
        <is>
          <t>8</t>
        </is>
      </c>
      <c r="D2709" t="n">
        <v>0</v>
      </c>
      <c r="F2709" t="inlineStr">
        <is>
          <t>yes</t>
        </is>
      </c>
    </row>
    <row r="2710">
      <c r="A2710" t="inlineStr">
        <is>
          <t>CObc6ed1fa1010</t>
        </is>
      </c>
      <c r="B2710" t="inlineStr">
        <is>
          <t>CG170ad70db5a8</t>
        </is>
      </c>
      <c r="C2710" t="inlineStr">
        <is>
          <t>10</t>
        </is>
      </c>
      <c r="D2710" t="n">
        <v>0</v>
      </c>
      <c r="F2710" t="inlineStr">
        <is>
          <t>yes</t>
        </is>
      </c>
    </row>
    <row r="2711">
      <c r="A2711" t="inlineStr">
        <is>
          <t>CO4bc18aac8e6e</t>
        </is>
      </c>
      <c r="B2711" t="inlineStr">
        <is>
          <t>CG170ad70db5a8</t>
        </is>
      </c>
      <c r="C2711" t="inlineStr">
        <is>
          <t>12</t>
        </is>
      </c>
      <c r="D2711" t="n">
        <v>0</v>
      </c>
      <c r="F2711" t="inlineStr">
        <is>
          <t>yes</t>
        </is>
      </c>
    </row>
    <row r="2712">
      <c r="A2712" t="inlineStr">
        <is>
          <t>COb9d33430e238</t>
        </is>
      </c>
      <c r="B2712" t="inlineStr">
        <is>
          <t>CG170ad70db5a8</t>
        </is>
      </c>
      <c r="C2712" t="inlineStr">
        <is>
          <t>14</t>
        </is>
      </c>
      <c r="D2712" t="n">
        <v>0</v>
      </c>
      <c r="F2712" t="inlineStr">
        <is>
          <t>yes</t>
        </is>
      </c>
    </row>
    <row r="2713">
      <c r="A2713" t="inlineStr">
        <is>
          <t>COb8928dc5d3f4</t>
        </is>
      </c>
      <c r="B2713" t="inlineStr">
        <is>
          <t>CG170ad70db5a8</t>
        </is>
      </c>
      <c r="C2713" t="inlineStr">
        <is>
          <t>16</t>
        </is>
      </c>
      <c r="D2713" t="n">
        <v>0</v>
      </c>
      <c r="F2713" t="inlineStr">
        <is>
          <t>yes</t>
        </is>
      </c>
    </row>
    <row r="2714">
      <c r="A2714" t="inlineStr">
        <is>
          <t>CO9ea10dc3e4de</t>
        </is>
      </c>
      <c r="B2714" t="inlineStr">
        <is>
          <t>CG131e372c9f46</t>
        </is>
      </c>
      <c r="C2714" t="inlineStr">
        <is>
          <t>Teal</t>
        </is>
      </c>
      <c r="D2714" t="n">
        <v>0</v>
      </c>
      <c r="F2714" t="inlineStr">
        <is>
          <t>yes</t>
        </is>
      </c>
    </row>
    <row r="2715">
      <c r="A2715" t="inlineStr">
        <is>
          <t>COe312d8ad2bf9</t>
        </is>
      </c>
      <c r="B2715" t="inlineStr">
        <is>
          <t>CG2b44d94ed67b</t>
        </is>
      </c>
      <c r="C2715" t="inlineStr">
        <is>
          <t>O-White</t>
        </is>
      </c>
      <c r="D2715" t="n">
        <v>0</v>
      </c>
      <c r="F2715" t="inlineStr">
        <is>
          <t>yes</t>
        </is>
      </c>
    </row>
    <row r="2716">
      <c r="A2716" t="inlineStr">
        <is>
          <t>COf87c93c2c85b</t>
        </is>
      </c>
      <c r="B2716" t="inlineStr">
        <is>
          <t>CG9c8f37843165</t>
        </is>
      </c>
      <c r="C2716" t="inlineStr">
        <is>
          <t>L-Cream</t>
        </is>
      </c>
      <c r="D2716" t="n">
        <v>0</v>
      </c>
      <c r="F2716" t="inlineStr">
        <is>
          <t>yes</t>
        </is>
      </c>
    </row>
    <row r="2717">
      <c r="A2717" t="inlineStr">
        <is>
          <t>COcc0f1dc8a250</t>
        </is>
      </c>
      <c r="B2717" t="inlineStr">
        <is>
          <t>CGa9abf991fb5d</t>
        </is>
      </c>
      <c r="C2717" t="inlineStr">
        <is>
          <t>Cream</t>
        </is>
      </c>
      <c r="D2717" t="n">
        <v>0</v>
      </c>
      <c r="F2717" t="inlineStr">
        <is>
          <t>yes</t>
        </is>
      </c>
    </row>
    <row r="2718">
      <c r="A2718" t="inlineStr">
        <is>
          <t>COd3fb2f3d73d9</t>
        </is>
      </c>
      <c r="B2718" t="inlineStr">
        <is>
          <t>CGf0119b3cc640</t>
        </is>
      </c>
      <c r="C2718" t="inlineStr">
        <is>
          <t>A-Green</t>
        </is>
      </c>
      <c r="D2718" t="n">
        <v>0</v>
      </c>
      <c r="F2718" t="inlineStr">
        <is>
          <t>yes</t>
        </is>
      </c>
    </row>
    <row r="2719">
      <c r="A2719" t="inlineStr">
        <is>
          <t>CO511329b72f9d</t>
        </is>
      </c>
      <c r="B2719" t="inlineStr">
        <is>
          <t>CG4cd1897d2429</t>
        </is>
      </c>
      <c r="C2719" t="inlineStr">
        <is>
          <t>Lavender</t>
        </is>
      </c>
      <c r="D2719" t="n">
        <v>0</v>
      </c>
      <c r="F2719" t="inlineStr">
        <is>
          <t>yes</t>
        </is>
      </c>
    </row>
    <row r="2720">
      <c r="A2720" t="inlineStr">
        <is>
          <t>CO8e35b9e87aa3</t>
        </is>
      </c>
      <c r="B2720" t="inlineStr">
        <is>
          <t>CG19a493b2c399</t>
        </is>
      </c>
      <c r="C2720" t="inlineStr">
        <is>
          <t>Blue</t>
        </is>
      </c>
      <c r="D2720" t="n">
        <v>0</v>
      </c>
      <c r="F2720" t="inlineStr">
        <is>
          <t>yes</t>
        </is>
      </c>
    </row>
    <row r="2721">
      <c r="A2721" t="inlineStr">
        <is>
          <t>CO0cb212a30740</t>
        </is>
      </c>
      <c r="B2721" t="inlineStr">
        <is>
          <t>CG5cb68ed77ad4</t>
        </is>
      </c>
      <c r="C2721" t="inlineStr">
        <is>
          <t>Yellow</t>
        </is>
      </c>
      <c r="D2721" t="n">
        <v>0</v>
      </c>
      <c r="F2721" t="inlineStr">
        <is>
          <t>yes</t>
        </is>
      </c>
    </row>
    <row r="2722">
      <c r="A2722" t="inlineStr">
        <is>
          <t>CO2b52a89020b7</t>
        </is>
      </c>
      <c r="B2722" t="inlineStr">
        <is>
          <t>CGe9c55f8f0327</t>
        </is>
      </c>
      <c r="C2722" t="inlineStr">
        <is>
          <t>White</t>
        </is>
      </c>
      <c r="D2722" t="n">
        <v>0</v>
      </c>
      <c r="F2722" t="inlineStr">
        <is>
          <t>yes</t>
        </is>
      </c>
    </row>
    <row r="2723">
      <c r="A2723" t="inlineStr">
        <is>
          <t>COdae3ec9b2386</t>
        </is>
      </c>
      <c r="B2723" t="inlineStr">
        <is>
          <t>CGb9e66e84ea05</t>
        </is>
      </c>
      <c r="C2723" t="inlineStr">
        <is>
          <t>Off White</t>
        </is>
      </c>
      <c r="D2723" t="n">
        <v>0</v>
      </c>
      <c r="F2723" t="inlineStr">
        <is>
          <t>yes</t>
        </is>
      </c>
    </row>
    <row r="2724">
      <c r="A2724" t="inlineStr">
        <is>
          <t>CO68817353d240</t>
        </is>
      </c>
      <c r="B2724" t="inlineStr">
        <is>
          <t>CG14f98651f667</t>
        </is>
      </c>
      <c r="C2724" t="inlineStr">
        <is>
          <t>Cream</t>
        </is>
      </c>
      <c r="D2724" t="n">
        <v>0</v>
      </c>
      <c r="F2724" t="inlineStr">
        <is>
          <t>yes</t>
        </is>
      </c>
    </row>
    <row r="2725">
      <c r="A2725" t="inlineStr">
        <is>
          <t>COdf6b9fd6cef1</t>
        </is>
      </c>
      <c r="B2725" t="inlineStr">
        <is>
          <t>CGd6bc0264b127</t>
        </is>
      </c>
      <c r="C2725" t="inlineStr">
        <is>
          <t>Rust</t>
        </is>
      </c>
      <c r="D2725" t="n">
        <v>0</v>
      </c>
      <c r="F2725" t="inlineStr">
        <is>
          <t>yes</t>
        </is>
      </c>
    </row>
    <row r="2726">
      <c r="A2726" t="inlineStr">
        <is>
          <t>CO405dcb173561</t>
        </is>
      </c>
      <c r="B2726" t="inlineStr">
        <is>
          <t>CG675964caf418</t>
        </is>
      </c>
      <c r="C2726" t="inlineStr">
        <is>
          <t>Pista</t>
        </is>
      </c>
      <c r="D2726" t="n">
        <v>0</v>
      </c>
      <c r="F2726" t="inlineStr">
        <is>
          <t>yes</t>
        </is>
      </c>
    </row>
    <row r="2727">
      <c r="A2727" t="inlineStr">
        <is>
          <t>CO883fe4223ced</t>
        </is>
      </c>
      <c r="B2727" t="inlineStr">
        <is>
          <t>CGef73e5506f8d</t>
        </is>
      </c>
      <c r="C2727" t="inlineStr">
        <is>
          <t>Cream</t>
        </is>
      </c>
      <c r="D2727" t="n">
        <v>0</v>
      </c>
      <c r="F2727" t="inlineStr">
        <is>
          <t>yes</t>
        </is>
      </c>
    </row>
    <row r="2728">
      <c r="A2728" t="inlineStr">
        <is>
          <t>CO13a2c89b3da8</t>
        </is>
      </c>
      <c r="B2728" t="inlineStr">
        <is>
          <t>CG58d9b058e87b</t>
        </is>
      </c>
      <c r="C2728" t="inlineStr">
        <is>
          <t>Green</t>
        </is>
      </c>
      <c r="D2728" t="n">
        <v>0</v>
      </c>
      <c r="F2728" t="inlineStr">
        <is>
          <t>yes</t>
        </is>
      </c>
    </row>
    <row r="2729">
      <c r="A2729" t="inlineStr">
        <is>
          <t>CO9e5f120e9c1d</t>
        </is>
      </c>
      <c r="B2729" t="inlineStr">
        <is>
          <t>CG523fdac8b50a</t>
        </is>
      </c>
      <c r="C2729" t="inlineStr">
        <is>
          <t>Sky Blue</t>
        </is>
      </c>
      <c r="D2729" t="n">
        <v>0</v>
      </c>
      <c r="F2729" t="inlineStr">
        <is>
          <t>yes</t>
        </is>
      </c>
    </row>
    <row r="2730">
      <c r="A2730" t="inlineStr">
        <is>
          <t>COc78ac03d2b23</t>
        </is>
      </c>
      <c r="B2730" t="inlineStr">
        <is>
          <t>CGf491e6e4059d</t>
        </is>
      </c>
      <c r="C2730" t="inlineStr">
        <is>
          <t>Green</t>
        </is>
      </c>
      <c r="D2730" t="n">
        <v>0</v>
      </c>
      <c r="F2730" t="inlineStr">
        <is>
          <t>yes</t>
        </is>
      </c>
    </row>
    <row r="2731">
      <c r="A2731" t="inlineStr">
        <is>
          <t>COd0aa10256289</t>
        </is>
      </c>
      <c r="B2731" t="inlineStr">
        <is>
          <t>CGc4fc73d46f7a</t>
        </is>
      </c>
      <c r="C2731" t="inlineStr">
        <is>
          <t>Grey</t>
        </is>
      </c>
      <c r="D2731" t="n">
        <v>0</v>
      </c>
      <c r="F2731" t="inlineStr">
        <is>
          <t>yes</t>
        </is>
      </c>
    </row>
    <row r="2732">
      <c r="A2732" t="inlineStr">
        <is>
          <t>CO9414ad523af1</t>
        </is>
      </c>
      <c r="B2732" t="inlineStr">
        <is>
          <t>CG58467bce44d2</t>
        </is>
      </c>
      <c r="C2732" t="inlineStr">
        <is>
          <t>Purple</t>
        </is>
      </c>
      <c r="D2732" t="n">
        <v>0</v>
      </c>
      <c r="F2732" t="inlineStr">
        <is>
          <t>yes</t>
        </is>
      </c>
    </row>
    <row r="2733">
      <c r="A2733" t="inlineStr">
        <is>
          <t>CO7b0110de02c3</t>
        </is>
      </c>
      <c r="B2733" t="inlineStr">
        <is>
          <t>CG44fd5ba19fe8</t>
        </is>
      </c>
      <c r="C2733" t="inlineStr">
        <is>
          <t>R-Smoke</t>
        </is>
      </c>
      <c r="D2733" t="n">
        <v>0</v>
      </c>
      <c r="F2733" t="inlineStr">
        <is>
          <t>yes</t>
        </is>
      </c>
    </row>
    <row r="2734">
      <c r="A2734" t="inlineStr">
        <is>
          <t>CO4e4b0fb7a5c4</t>
        </is>
      </c>
      <c r="B2734" t="inlineStr">
        <is>
          <t>CGf87604c73596</t>
        </is>
      </c>
      <c r="C2734" t="inlineStr">
        <is>
          <t>41 x 69 cm</t>
        </is>
      </c>
      <c r="D2734" t="n">
        <v>0</v>
      </c>
      <c r="F2734" t="inlineStr">
        <is>
          <t>yes</t>
        </is>
      </c>
    </row>
    <row r="2735">
      <c r="A2735" t="inlineStr">
        <is>
          <t>COa7d3bea609ab</t>
        </is>
      </c>
      <c r="B2735" t="inlineStr">
        <is>
          <t>CGc6243d707d1a</t>
        </is>
      </c>
      <c r="C2735" t="inlineStr">
        <is>
          <t>Light Grey</t>
        </is>
      </c>
      <c r="D2735" t="n">
        <v>0</v>
      </c>
      <c r="F2735" t="inlineStr">
        <is>
          <t>yes</t>
        </is>
      </c>
    </row>
    <row r="2736">
      <c r="A2736" t="inlineStr">
        <is>
          <t>COc834bcb52909</t>
        </is>
      </c>
      <c r="B2736" t="inlineStr">
        <is>
          <t>CGe9c962460f3b</t>
        </is>
      </c>
      <c r="C2736" t="inlineStr">
        <is>
          <t>41 x 69 cm</t>
        </is>
      </c>
      <c r="D2736" t="n">
        <v>0</v>
      </c>
      <c r="F2736" t="inlineStr">
        <is>
          <t>yes</t>
        </is>
      </c>
    </row>
    <row r="2737">
      <c r="A2737" t="inlineStr">
        <is>
          <t>CO5d2d41488d22</t>
        </is>
      </c>
      <c r="B2737" t="inlineStr">
        <is>
          <t>CGf40bf29d65a1</t>
        </is>
      </c>
      <c r="C2737" t="inlineStr">
        <is>
          <t>Pink</t>
        </is>
      </c>
      <c r="D2737" t="n">
        <v>0</v>
      </c>
      <c r="F2737" t="inlineStr">
        <is>
          <t>yes</t>
        </is>
      </c>
    </row>
    <row r="2738">
      <c r="A2738" t="inlineStr">
        <is>
          <t>CO5fee11f3cf18</t>
        </is>
      </c>
      <c r="B2738" t="inlineStr">
        <is>
          <t>CG997558e4f88d</t>
        </is>
      </c>
      <c r="C2738" t="inlineStr">
        <is>
          <t>41 x 69 cm</t>
        </is>
      </c>
      <c r="D2738" t="n">
        <v>0</v>
      </c>
      <c r="F2738" t="inlineStr">
        <is>
          <t>yes</t>
        </is>
      </c>
    </row>
    <row r="2739">
      <c r="A2739" t="inlineStr">
        <is>
          <t>COb84603e3efca</t>
        </is>
      </c>
      <c r="B2739" t="inlineStr">
        <is>
          <t>CGd836ea14b28e</t>
        </is>
      </c>
      <c r="C2739" t="inlineStr">
        <is>
          <t>Navy</t>
        </is>
      </c>
      <c r="D2739" t="n">
        <v>0</v>
      </c>
      <c r="F2739" t="inlineStr">
        <is>
          <t>yes</t>
        </is>
      </c>
    </row>
    <row r="2740">
      <c r="A2740" t="inlineStr">
        <is>
          <t>CO0a3a17d4dd99</t>
        </is>
      </c>
      <c r="B2740" t="inlineStr">
        <is>
          <t>CGc21709b1945d</t>
        </is>
      </c>
      <c r="C2740" t="inlineStr">
        <is>
          <t>41 x 69 cm</t>
        </is>
      </c>
      <c r="D2740" t="n">
        <v>0</v>
      </c>
      <c r="F2740" t="inlineStr">
        <is>
          <t>yes</t>
        </is>
      </c>
    </row>
    <row r="2741">
      <c r="A2741" t="inlineStr">
        <is>
          <t>COd84b1969e2e2</t>
        </is>
      </c>
      <c r="B2741" t="inlineStr">
        <is>
          <t>CG40ebc1e7c135</t>
        </is>
      </c>
      <c r="C2741" t="inlineStr">
        <is>
          <t>Light Green</t>
        </is>
      </c>
      <c r="D2741" t="n">
        <v>0</v>
      </c>
      <c r="F2741" t="inlineStr">
        <is>
          <t>yes</t>
        </is>
      </c>
    </row>
    <row r="2742">
      <c r="A2742" t="inlineStr">
        <is>
          <t>CO9dcc9c2cce7a</t>
        </is>
      </c>
      <c r="B2742" t="inlineStr">
        <is>
          <t>CG896789d74a3e</t>
        </is>
      </c>
      <c r="C2742" t="inlineStr">
        <is>
          <t>41 x 69 cm</t>
        </is>
      </c>
      <c r="D2742" t="n">
        <v>0</v>
      </c>
      <c r="F2742" t="inlineStr">
        <is>
          <t>yes</t>
        </is>
      </c>
    </row>
    <row r="2743">
      <c r="A2743" t="inlineStr">
        <is>
          <t>CO6ebca43112aa</t>
        </is>
      </c>
      <c r="B2743" t="inlineStr">
        <is>
          <t>CG4086198b107c</t>
        </is>
      </c>
      <c r="C2743" t="inlineStr">
        <is>
          <t>White</t>
        </is>
      </c>
      <c r="D2743" t="n">
        <v>0</v>
      </c>
      <c r="F2743" t="inlineStr">
        <is>
          <t>yes</t>
        </is>
      </c>
    </row>
    <row r="2744">
      <c r="A2744" t="inlineStr">
        <is>
          <t>CO1f63e0fc8884</t>
        </is>
      </c>
      <c r="B2744" t="inlineStr">
        <is>
          <t>CG1313988719ca</t>
        </is>
      </c>
      <c r="C2744" t="inlineStr">
        <is>
          <t>41 x 69 cm</t>
        </is>
      </c>
      <c r="D2744" t="n">
        <v>0</v>
      </c>
      <c r="F2744" t="inlineStr">
        <is>
          <t>yes</t>
        </is>
      </c>
    </row>
    <row r="2745">
      <c r="A2745" t="inlineStr">
        <is>
          <t>CO3a238463ffd5</t>
        </is>
      </c>
      <c r="B2745" t="inlineStr">
        <is>
          <t>CGb5511e18ddf2</t>
        </is>
      </c>
      <c r="C2745" t="inlineStr">
        <is>
          <t>Dark Grey</t>
        </is>
      </c>
      <c r="D2745" t="n">
        <v>0</v>
      </c>
      <c r="F2745" t="inlineStr">
        <is>
          <t>yes</t>
        </is>
      </c>
    </row>
    <row r="2746">
      <c r="A2746" t="inlineStr">
        <is>
          <t>CO6289194babd3</t>
        </is>
      </c>
      <c r="B2746" t="inlineStr">
        <is>
          <t>CGeee1a3d4b7e3</t>
        </is>
      </c>
      <c r="C2746" t="inlineStr">
        <is>
          <t>41 x 69 cm</t>
        </is>
      </c>
      <c r="D2746" t="n">
        <v>0</v>
      </c>
      <c r="F2746" t="inlineStr">
        <is>
          <t>yes</t>
        </is>
      </c>
    </row>
    <row r="2747">
      <c r="A2747" t="inlineStr">
        <is>
          <t>CO3f2e75053df5</t>
        </is>
      </c>
      <c r="B2747" t="inlineStr">
        <is>
          <t>CGff5683392781</t>
        </is>
      </c>
      <c r="C2747" t="inlineStr">
        <is>
          <t>Dark Green</t>
        </is>
      </c>
      <c r="D2747" t="n">
        <v>0</v>
      </c>
      <c r="F2747" t="inlineStr">
        <is>
          <t>yes</t>
        </is>
      </c>
    </row>
    <row r="2748">
      <c r="A2748" t="inlineStr">
        <is>
          <t>COd458587383cf</t>
        </is>
      </c>
      <c r="B2748" t="inlineStr">
        <is>
          <t>CG8b919bc6bb9d</t>
        </is>
      </c>
      <c r="C2748" t="inlineStr">
        <is>
          <t>41 x 69 cm</t>
        </is>
      </c>
      <c r="D2748" t="n">
        <v>0</v>
      </c>
      <c r="F2748" t="inlineStr">
        <is>
          <t>yes</t>
        </is>
      </c>
    </row>
    <row r="2749">
      <c r="A2749" t="inlineStr">
        <is>
          <t>COa41c8c0fd8c5</t>
        </is>
      </c>
      <c r="B2749" t="inlineStr">
        <is>
          <t>CG997abf20978d</t>
        </is>
      </c>
      <c r="C2749" t="inlineStr">
        <is>
          <t>Beige</t>
        </is>
      </c>
      <c r="D2749" t="n">
        <v>0</v>
      </c>
      <c r="F2749" t="inlineStr">
        <is>
          <t>yes</t>
        </is>
      </c>
    </row>
    <row r="2750">
      <c r="A2750" t="inlineStr">
        <is>
          <t>CO1e531594a175</t>
        </is>
      </c>
      <c r="B2750" t="inlineStr">
        <is>
          <t>CG36cd490e2cbb</t>
        </is>
      </c>
      <c r="C2750" t="inlineStr">
        <is>
          <t>89 x 173 cm</t>
        </is>
      </c>
      <c r="D2750" t="n">
        <v>0</v>
      </c>
      <c r="F2750" t="inlineStr">
        <is>
          <t>yes</t>
        </is>
      </c>
    </row>
    <row r="2751">
      <c r="A2751" t="inlineStr">
        <is>
          <t>CO0d7979ccaf9c</t>
        </is>
      </c>
      <c r="B2751" t="inlineStr">
        <is>
          <t>CG1ea85403ad61</t>
        </is>
      </c>
      <c r="C2751" t="inlineStr">
        <is>
          <t>Pink</t>
        </is>
      </c>
      <c r="D2751" t="n">
        <v>0</v>
      </c>
      <c r="F2751" t="inlineStr">
        <is>
          <t>yes</t>
        </is>
      </c>
    </row>
    <row r="2752">
      <c r="A2752" t="inlineStr">
        <is>
          <t>CO1f7f2927b9a4</t>
        </is>
      </c>
      <c r="B2752" t="inlineStr">
        <is>
          <t>CG619fb03312d6</t>
        </is>
      </c>
      <c r="C2752" t="inlineStr">
        <is>
          <t>89 x 173 cm</t>
        </is>
      </c>
      <c r="D2752" t="n">
        <v>0</v>
      </c>
      <c r="F2752" t="inlineStr">
        <is>
          <t>yes</t>
        </is>
      </c>
    </row>
    <row r="2753">
      <c r="A2753" t="inlineStr">
        <is>
          <t>COb713307c7a61</t>
        </is>
      </c>
      <c r="B2753" t="inlineStr">
        <is>
          <t>CG1eb814e17c26</t>
        </is>
      </c>
      <c r="C2753" t="inlineStr">
        <is>
          <t>White</t>
        </is>
      </c>
      <c r="D2753" t="n">
        <v>0</v>
      </c>
      <c r="F2753" t="inlineStr">
        <is>
          <t>yes</t>
        </is>
      </c>
    </row>
    <row r="2754">
      <c r="A2754" t="inlineStr">
        <is>
          <t>COdbd184b9e17a</t>
        </is>
      </c>
      <c r="B2754" t="inlineStr">
        <is>
          <t>CGa5aa4f0186d6</t>
        </is>
      </c>
      <c r="C2754" t="inlineStr">
        <is>
          <t>89 x 173 cm</t>
        </is>
      </c>
      <c r="D2754" t="n">
        <v>0</v>
      </c>
      <c r="F2754" t="inlineStr">
        <is>
          <t>yes</t>
        </is>
      </c>
    </row>
    <row r="2755">
      <c r="A2755" t="inlineStr">
        <is>
          <t>CO24945d153da4</t>
        </is>
      </c>
      <c r="B2755" t="inlineStr">
        <is>
          <t>CGda1841c6fb55</t>
        </is>
      </c>
      <c r="C2755" t="inlineStr">
        <is>
          <t>Dark Green</t>
        </is>
      </c>
      <c r="D2755" t="n">
        <v>0</v>
      </c>
      <c r="F2755" t="inlineStr">
        <is>
          <t>yes</t>
        </is>
      </c>
    </row>
    <row r="2756">
      <c r="A2756" t="inlineStr">
        <is>
          <t>COb16347738cf5</t>
        </is>
      </c>
      <c r="B2756" t="inlineStr">
        <is>
          <t>CGb8da7c2fd3ca</t>
        </is>
      </c>
      <c r="C2756" t="inlineStr">
        <is>
          <t>89 x 173 cm</t>
        </is>
      </c>
      <c r="D2756" t="n">
        <v>0</v>
      </c>
      <c r="F2756" t="inlineStr">
        <is>
          <t>yes</t>
        </is>
      </c>
    </row>
    <row r="2757">
      <c r="A2757" t="inlineStr">
        <is>
          <t>CO31e5bcf233d0</t>
        </is>
      </c>
      <c r="B2757" t="inlineStr">
        <is>
          <t>CGa7630eb99ae4</t>
        </is>
      </c>
      <c r="C2757" t="inlineStr">
        <is>
          <t>Beige</t>
        </is>
      </c>
      <c r="D2757" t="n">
        <v>0</v>
      </c>
      <c r="F2757" t="inlineStr">
        <is>
          <t>yes</t>
        </is>
      </c>
    </row>
    <row r="2758">
      <c r="A2758" t="inlineStr">
        <is>
          <t>CO069302bfc77b</t>
        </is>
      </c>
      <c r="B2758" t="inlineStr">
        <is>
          <t>CGe55e0a2c4168</t>
        </is>
      </c>
      <c r="C2758" t="inlineStr">
        <is>
          <t>Light Green</t>
        </is>
      </c>
      <c r="D2758" t="n">
        <v>0</v>
      </c>
      <c r="F2758" t="inlineStr">
        <is>
          <t>yes</t>
        </is>
      </c>
    </row>
    <row r="2759">
      <c r="A2759" t="inlineStr">
        <is>
          <t>COd944f3d967cc</t>
        </is>
      </c>
      <c r="B2759" t="inlineStr">
        <is>
          <t>CGeec674816205</t>
        </is>
      </c>
      <c r="C2759" t="inlineStr">
        <is>
          <t>Black</t>
        </is>
      </c>
      <c r="D2759" t="n">
        <v>0</v>
      </c>
      <c r="F2759" t="inlineStr">
        <is>
          <t>yes</t>
        </is>
      </c>
    </row>
    <row r="2760">
      <c r="A2760" t="inlineStr">
        <is>
          <t>COa3a55d7b8daa</t>
        </is>
      </c>
      <c r="B2760" t="inlineStr">
        <is>
          <t>CG75c1c6f86716</t>
        </is>
      </c>
      <c r="C2760" t="inlineStr">
        <is>
          <t>Black</t>
        </is>
      </c>
      <c r="D2760" t="n">
        <v>0</v>
      </c>
      <c r="F2760" t="inlineStr">
        <is>
          <t>yes</t>
        </is>
      </c>
    </row>
    <row r="2761">
      <c r="A2761" t="inlineStr">
        <is>
          <t>CO0eb7aa6ce2b5</t>
        </is>
      </c>
      <c r="B2761" t="inlineStr">
        <is>
          <t>CG78946a16b5e7</t>
        </is>
      </c>
      <c r="C2761" t="inlineStr">
        <is>
          <t>Yellow</t>
        </is>
      </c>
      <c r="D2761" t="n">
        <v>0</v>
      </c>
      <c r="F2761" t="inlineStr">
        <is>
          <t>yes</t>
        </is>
      </c>
    </row>
    <row r="2762">
      <c r="A2762" t="inlineStr">
        <is>
          <t>CO369b170d2684</t>
        </is>
      </c>
      <c r="B2762" t="inlineStr">
        <is>
          <t>CG10dd924970cd</t>
        </is>
      </c>
      <c r="C2762" t="inlineStr">
        <is>
          <t>Yellow</t>
        </is>
      </c>
      <c r="D2762" t="n">
        <v>0</v>
      </c>
      <c r="F2762" t="inlineStr">
        <is>
          <t>yes</t>
        </is>
      </c>
    </row>
    <row r="2763">
      <c r="A2763" t="inlineStr">
        <is>
          <t>CO7e9692cf0e2c</t>
        </is>
      </c>
      <c r="B2763" t="inlineStr">
        <is>
          <t>CG308a75179776</t>
        </is>
      </c>
      <c r="C2763" t="inlineStr">
        <is>
          <t>Purple</t>
        </is>
      </c>
      <c r="D2763" t="n">
        <v>0</v>
      </c>
      <c r="F2763" t="inlineStr">
        <is>
          <t>yes</t>
        </is>
      </c>
    </row>
    <row r="2764">
      <c r="A2764" t="inlineStr">
        <is>
          <t>CO8b8497be1fca</t>
        </is>
      </c>
      <c r="B2764" t="inlineStr">
        <is>
          <t>CGc2298d22ecfc</t>
        </is>
      </c>
      <c r="C2764" t="inlineStr">
        <is>
          <t>Pink</t>
        </is>
      </c>
      <c r="D2764" t="n">
        <v>0</v>
      </c>
      <c r="F2764" t="inlineStr">
        <is>
          <t>yes</t>
        </is>
      </c>
    </row>
    <row r="2765">
      <c r="A2765" t="inlineStr">
        <is>
          <t>COd42d7fa1aaa1</t>
        </is>
      </c>
      <c r="B2765" t="inlineStr">
        <is>
          <t>CG3a2fe159a91f</t>
        </is>
      </c>
      <c r="C2765" t="inlineStr">
        <is>
          <t>Cream</t>
        </is>
      </c>
      <c r="D2765" t="n">
        <v>0</v>
      </c>
      <c r="F2765" t="inlineStr">
        <is>
          <t>yes</t>
        </is>
      </c>
    </row>
    <row r="2766">
      <c r="A2766" t="inlineStr">
        <is>
          <t>CO87f7f66006cf</t>
        </is>
      </c>
      <c r="B2766" t="inlineStr">
        <is>
          <t>CGc23046ecdb20</t>
        </is>
      </c>
      <c r="C2766" t="inlineStr">
        <is>
          <t>Blue</t>
        </is>
      </c>
      <c r="D2766" t="n">
        <v>0</v>
      </c>
      <c r="F2766" t="inlineStr">
        <is>
          <t>yes</t>
        </is>
      </c>
    </row>
    <row r="2767">
      <c r="A2767" t="inlineStr">
        <is>
          <t>COf4f4dd122da9</t>
        </is>
      </c>
      <c r="B2767" t="inlineStr">
        <is>
          <t>CGf0e16b9f326d</t>
        </is>
      </c>
      <c r="C2767" t="inlineStr">
        <is>
          <t>Ice Blue</t>
        </is>
      </c>
      <c r="D2767" t="n">
        <v>0</v>
      </c>
      <c r="F2767" t="inlineStr">
        <is>
          <t>yes</t>
        </is>
      </c>
    </row>
    <row r="2768">
      <c r="A2768" t="inlineStr">
        <is>
          <t>CO2cd91bb0e346</t>
        </is>
      </c>
      <c r="B2768" t="inlineStr">
        <is>
          <t>CGd2fbff3100fc</t>
        </is>
      </c>
      <c r="C2768" t="inlineStr">
        <is>
          <t>Lilac</t>
        </is>
      </c>
      <c r="D2768" t="n">
        <v>0</v>
      </c>
      <c r="F2768" t="inlineStr">
        <is>
          <t>yes</t>
        </is>
      </c>
    </row>
    <row r="2769">
      <c r="A2769" t="inlineStr">
        <is>
          <t>CObeaf51b54576</t>
        </is>
      </c>
      <c r="B2769" t="inlineStr">
        <is>
          <t>CG71b6d43aa42e</t>
        </is>
      </c>
      <c r="C2769" t="inlineStr">
        <is>
          <t>Blue</t>
        </is>
      </c>
      <c r="D2769" t="n">
        <v>0</v>
      </c>
      <c r="F2769" t="inlineStr">
        <is>
          <t>yes</t>
        </is>
      </c>
    </row>
    <row r="2770">
      <c r="A2770" t="inlineStr">
        <is>
          <t>COf97312a205e1</t>
        </is>
      </c>
      <c r="B2770" t="inlineStr">
        <is>
          <t>CGff1a474c3f54</t>
        </is>
      </c>
      <c r="C2770" t="inlineStr">
        <is>
          <t>Magenta</t>
        </is>
      </c>
      <c r="D2770" t="n">
        <v>0</v>
      </c>
      <c r="F2770" t="inlineStr">
        <is>
          <t>yes</t>
        </is>
      </c>
    </row>
    <row r="2771">
      <c r="A2771" t="inlineStr">
        <is>
          <t>CO0689eb1ad012</t>
        </is>
      </c>
      <c r="B2771" t="inlineStr">
        <is>
          <t>CG86807d23727d</t>
        </is>
      </c>
      <c r="C2771" t="inlineStr">
        <is>
          <t>Green</t>
        </is>
      </c>
      <c r="D2771" t="n">
        <v>0</v>
      </c>
      <c r="F2771" t="inlineStr">
        <is>
          <t>yes</t>
        </is>
      </c>
    </row>
    <row r="2772">
      <c r="A2772" t="inlineStr">
        <is>
          <t>COfdad4a0a80a2</t>
        </is>
      </c>
      <c r="B2772" t="inlineStr">
        <is>
          <t>CG89357e9f6d15</t>
        </is>
      </c>
      <c r="C2772" t="inlineStr">
        <is>
          <t>Sky Blue</t>
        </is>
      </c>
      <c r="D2772" t="n">
        <v>0</v>
      </c>
      <c r="F2772" t="inlineStr">
        <is>
          <t>yes</t>
        </is>
      </c>
    </row>
    <row r="2773">
      <c r="A2773" t="inlineStr">
        <is>
          <t>CO5f661da85d43</t>
        </is>
      </c>
      <c r="B2773" t="inlineStr">
        <is>
          <t>CG343414b4fa2f</t>
        </is>
      </c>
      <c r="C2773" t="inlineStr">
        <is>
          <t>Green</t>
        </is>
      </c>
      <c r="D2773" t="n">
        <v>0</v>
      </c>
      <c r="F2773" t="inlineStr">
        <is>
          <t>yes</t>
        </is>
      </c>
    </row>
    <row r="2774">
      <c r="A2774" t="inlineStr">
        <is>
          <t>COfdd8b51efb7b</t>
        </is>
      </c>
      <c r="B2774" t="inlineStr">
        <is>
          <t>CGfcc8f6e565bc</t>
        </is>
      </c>
      <c r="C2774" t="inlineStr">
        <is>
          <t>Pista</t>
        </is>
      </c>
      <c r="D2774" t="n">
        <v>0</v>
      </c>
      <c r="F2774" t="inlineStr">
        <is>
          <t>yes</t>
        </is>
      </c>
    </row>
    <row r="2775">
      <c r="A2775" t="inlineStr">
        <is>
          <t>COadf9cafa7777</t>
        </is>
      </c>
      <c r="B2775" t="inlineStr">
        <is>
          <t>CGd6d6cfd69133</t>
        </is>
      </c>
      <c r="C2775" t="inlineStr">
        <is>
          <t>Yellow</t>
        </is>
      </c>
      <c r="D2775" t="n">
        <v>0</v>
      </c>
      <c r="F2775" t="inlineStr">
        <is>
          <t>yes</t>
        </is>
      </c>
    </row>
    <row r="2776">
      <c r="A2776" t="inlineStr">
        <is>
          <t>COfa842a1d3312</t>
        </is>
      </c>
      <c r="B2776" t="inlineStr">
        <is>
          <t>CG4669c677908b</t>
        </is>
      </c>
      <c r="C2776" t="inlineStr">
        <is>
          <t>Yellow</t>
        </is>
      </c>
      <c r="D2776" t="n">
        <v>0</v>
      </c>
      <c r="F2776" t="inlineStr">
        <is>
          <t>yes</t>
        </is>
      </c>
    </row>
    <row r="2777">
      <c r="A2777" t="inlineStr">
        <is>
          <t>COc1fb38c44312</t>
        </is>
      </c>
      <c r="B2777" t="inlineStr">
        <is>
          <t>CG3c33c8090a60</t>
        </is>
      </c>
      <c r="C2777" t="inlineStr">
        <is>
          <t>8</t>
        </is>
      </c>
      <c r="D2777" t="n">
        <v>0</v>
      </c>
      <c r="F2777" t="inlineStr">
        <is>
          <t>yes</t>
        </is>
      </c>
    </row>
    <row r="2778">
      <c r="A2778" t="inlineStr">
        <is>
          <t>CO32754f84116c</t>
        </is>
      </c>
      <c r="B2778" t="inlineStr">
        <is>
          <t>CG3c33c8090a60</t>
        </is>
      </c>
      <c r="C2778" t="inlineStr">
        <is>
          <t>10</t>
        </is>
      </c>
      <c r="D2778" t="n">
        <v>0</v>
      </c>
      <c r="F2778" t="inlineStr">
        <is>
          <t>yes</t>
        </is>
      </c>
    </row>
    <row r="2779">
      <c r="A2779" t="inlineStr">
        <is>
          <t>COed8b42fdcc59</t>
        </is>
      </c>
      <c r="B2779" t="inlineStr">
        <is>
          <t>CG3c33c8090a60</t>
        </is>
      </c>
      <c r="C2779" t="inlineStr">
        <is>
          <t>12</t>
        </is>
      </c>
      <c r="D2779" t="n">
        <v>0</v>
      </c>
      <c r="F2779" t="inlineStr">
        <is>
          <t>yes</t>
        </is>
      </c>
    </row>
    <row r="2780">
      <c r="A2780" t="inlineStr">
        <is>
          <t>CO88ebc77beb8b</t>
        </is>
      </c>
      <c r="B2780" t="inlineStr">
        <is>
          <t>CG3c33c8090a60</t>
        </is>
      </c>
      <c r="C2780" t="inlineStr">
        <is>
          <t>14</t>
        </is>
      </c>
      <c r="D2780" t="n">
        <v>0</v>
      </c>
      <c r="F2780" t="inlineStr">
        <is>
          <t>yes</t>
        </is>
      </c>
    </row>
    <row r="2781">
      <c r="A2781" t="inlineStr">
        <is>
          <t>CO4e72839587f1</t>
        </is>
      </c>
      <c r="B2781" t="inlineStr">
        <is>
          <t>CG3c33c8090a60</t>
        </is>
      </c>
      <c r="C2781" t="inlineStr">
        <is>
          <t>16</t>
        </is>
      </c>
      <c r="D2781" t="n">
        <v>0</v>
      </c>
      <c r="F2781" t="inlineStr">
        <is>
          <t>yes</t>
        </is>
      </c>
    </row>
    <row r="2782">
      <c r="A2782" t="inlineStr">
        <is>
          <t>CO141bc7d6b797</t>
        </is>
      </c>
      <c r="B2782" t="inlineStr">
        <is>
          <t>CG4a92ea5472a0</t>
        </is>
      </c>
      <c r="C2782" t="inlineStr">
        <is>
          <t>Peach</t>
        </is>
      </c>
      <c r="D2782" t="n">
        <v>0</v>
      </c>
      <c r="F2782" t="inlineStr">
        <is>
          <t>yes</t>
        </is>
      </c>
    </row>
    <row r="2783">
      <c r="A2783" t="inlineStr">
        <is>
          <t>CO19aa27de2b3e</t>
        </is>
      </c>
      <c r="B2783" t="inlineStr">
        <is>
          <t>CG8a0b1f6ff216</t>
        </is>
      </c>
      <c r="C2783" t="inlineStr">
        <is>
          <t>8</t>
        </is>
      </c>
      <c r="D2783" t="n">
        <v>0</v>
      </c>
      <c r="F2783" t="inlineStr">
        <is>
          <t>yes</t>
        </is>
      </c>
    </row>
    <row r="2784">
      <c r="A2784" t="inlineStr">
        <is>
          <t>COc8aeca771f35</t>
        </is>
      </c>
      <c r="B2784" t="inlineStr">
        <is>
          <t>CG8a0b1f6ff216</t>
        </is>
      </c>
      <c r="C2784" t="inlineStr">
        <is>
          <t>10</t>
        </is>
      </c>
      <c r="D2784" t="n">
        <v>0</v>
      </c>
      <c r="F2784" t="inlineStr">
        <is>
          <t>yes</t>
        </is>
      </c>
    </row>
    <row r="2785">
      <c r="A2785" t="inlineStr">
        <is>
          <t>CO3670d9814884</t>
        </is>
      </c>
      <c r="B2785" t="inlineStr">
        <is>
          <t>CG8a0b1f6ff216</t>
        </is>
      </c>
      <c r="C2785" t="inlineStr">
        <is>
          <t>12</t>
        </is>
      </c>
      <c r="D2785" t="n">
        <v>0</v>
      </c>
      <c r="F2785" t="inlineStr">
        <is>
          <t>yes</t>
        </is>
      </c>
    </row>
    <row r="2786">
      <c r="A2786" t="inlineStr">
        <is>
          <t>CO3003e4c36d3a</t>
        </is>
      </c>
      <c r="B2786" t="inlineStr">
        <is>
          <t>CG8a0b1f6ff216</t>
        </is>
      </c>
      <c r="C2786" t="inlineStr">
        <is>
          <t>14</t>
        </is>
      </c>
      <c r="D2786" t="n">
        <v>0</v>
      </c>
      <c r="F2786" t="inlineStr">
        <is>
          <t>yes</t>
        </is>
      </c>
    </row>
    <row r="2787">
      <c r="A2787" t="inlineStr">
        <is>
          <t>CO5a5abad45aaa</t>
        </is>
      </c>
      <c r="B2787" t="inlineStr">
        <is>
          <t>CG8a0b1f6ff216</t>
        </is>
      </c>
      <c r="C2787" t="inlineStr">
        <is>
          <t>16</t>
        </is>
      </c>
      <c r="D2787" t="n">
        <v>0</v>
      </c>
      <c r="F2787" t="inlineStr">
        <is>
          <t>yes</t>
        </is>
      </c>
    </row>
    <row r="2788">
      <c r="A2788" t="inlineStr">
        <is>
          <t>CO2e5726faa6c7</t>
        </is>
      </c>
      <c r="B2788" t="inlineStr">
        <is>
          <t>CG854320cabff8</t>
        </is>
      </c>
      <c r="C2788" t="inlineStr">
        <is>
          <t>Pink</t>
        </is>
      </c>
      <c r="D2788" t="n">
        <v>0</v>
      </c>
      <c r="F2788" t="inlineStr">
        <is>
          <t>yes</t>
        </is>
      </c>
    </row>
    <row r="2789">
      <c r="A2789" t="inlineStr">
        <is>
          <t>COb818b228c3c9</t>
        </is>
      </c>
      <c r="B2789" t="inlineStr">
        <is>
          <t>CGd44f0a0256cf</t>
        </is>
      </c>
      <c r="C2789" t="inlineStr">
        <is>
          <t>8</t>
        </is>
      </c>
      <c r="D2789" t="n">
        <v>0</v>
      </c>
      <c r="F2789" t="inlineStr">
        <is>
          <t>yes</t>
        </is>
      </c>
    </row>
    <row r="2790">
      <c r="A2790" t="inlineStr">
        <is>
          <t>COab5bbcdf0ede</t>
        </is>
      </c>
      <c r="B2790" t="inlineStr">
        <is>
          <t>CGd44f0a0256cf</t>
        </is>
      </c>
      <c r="C2790" t="inlineStr">
        <is>
          <t>10</t>
        </is>
      </c>
      <c r="D2790" t="n">
        <v>0</v>
      </c>
      <c r="F2790" t="inlineStr">
        <is>
          <t>yes</t>
        </is>
      </c>
    </row>
    <row r="2791">
      <c r="A2791" t="inlineStr">
        <is>
          <t>CO7bbc6716bd75</t>
        </is>
      </c>
      <c r="B2791" t="inlineStr">
        <is>
          <t>CGd44f0a0256cf</t>
        </is>
      </c>
      <c r="C2791" t="inlineStr">
        <is>
          <t>12</t>
        </is>
      </c>
      <c r="D2791" t="n">
        <v>0</v>
      </c>
      <c r="F2791" t="inlineStr">
        <is>
          <t>yes</t>
        </is>
      </c>
    </row>
    <row r="2792">
      <c r="A2792" t="inlineStr">
        <is>
          <t>CO11e6514e7e4d</t>
        </is>
      </c>
      <c r="B2792" t="inlineStr">
        <is>
          <t>CGd44f0a0256cf</t>
        </is>
      </c>
      <c r="C2792" t="inlineStr">
        <is>
          <t>14</t>
        </is>
      </c>
      <c r="D2792" t="n">
        <v>0</v>
      </c>
      <c r="F2792" t="inlineStr">
        <is>
          <t>yes</t>
        </is>
      </c>
    </row>
    <row r="2793">
      <c r="A2793" t="inlineStr">
        <is>
          <t>CO89dc9679c520</t>
        </is>
      </c>
      <c r="B2793" t="inlineStr">
        <is>
          <t>CGd44f0a0256cf</t>
        </is>
      </c>
      <c r="C2793" t="inlineStr">
        <is>
          <t>16</t>
        </is>
      </c>
      <c r="D2793" t="n">
        <v>0</v>
      </c>
      <c r="F2793" t="inlineStr">
        <is>
          <t>yes</t>
        </is>
      </c>
    </row>
    <row r="2794">
      <c r="A2794" t="inlineStr">
        <is>
          <t>CO36fd3ff84564</t>
        </is>
      </c>
      <c r="B2794" t="inlineStr">
        <is>
          <t>CGe9f20b17cec8</t>
        </is>
      </c>
      <c r="C2794" t="inlineStr">
        <is>
          <t>Black</t>
        </is>
      </c>
      <c r="D2794" t="n">
        <v>0</v>
      </c>
      <c r="F2794" t="inlineStr">
        <is>
          <t>yes</t>
        </is>
      </c>
    </row>
    <row r="2795">
      <c r="A2795" t="inlineStr">
        <is>
          <t>CO0683203eb3ad</t>
        </is>
      </c>
      <c r="B2795" t="inlineStr">
        <is>
          <t>CG4f3c3ea952f7</t>
        </is>
      </c>
      <c r="C2795" t="inlineStr">
        <is>
          <t>8</t>
        </is>
      </c>
      <c r="D2795" t="n">
        <v>0</v>
      </c>
      <c r="F2795" t="inlineStr">
        <is>
          <t>yes</t>
        </is>
      </c>
    </row>
    <row r="2796">
      <c r="A2796" t="inlineStr">
        <is>
          <t>COa4146b4b5e6b</t>
        </is>
      </c>
      <c r="B2796" t="inlineStr">
        <is>
          <t>CG4f3c3ea952f7</t>
        </is>
      </c>
      <c r="C2796" t="inlineStr">
        <is>
          <t>10</t>
        </is>
      </c>
      <c r="D2796" t="n">
        <v>0</v>
      </c>
      <c r="F2796" t="inlineStr">
        <is>
          <t>yes</t>
        </is>
      </c>
    </row>
    <row r="2797">
      <c r="A2797" t="inlineStr">
        <is>
          <t>COaf68dbda558b</t>
        </is>
      </c>
      <c r="B2797" t="inlineStr">
        <is>
          <t>CG4f3c3ea952f7</t>
        </is>
      </c>
      <c r="C2797" t="inlineStr">
        <is>
          <t>12</t>
        </is>
      </c>
      <c r="D2797" t="n">
        <v>0</v>
      </c>
      <c r="F2797" t="inlineStr">
        <is>
          <t>yes</t>
        </is>
      </c>
    </row>
    <row r="2798">
      <c r="A2798" t="inlineStr">
        <is>
          <t>CO0249d695c2f8</t>
        </is>
      </c>
      <c r="B2798" t="inlineStr">
        <is>
          <t>CG4f3c3ea952f7</t>
        </is>
      </c>
      <c r="C2798" t="inlineStr">
        <is>
          <t>14</t>
        </is>
      </c>
      <c r="D2798" t="n">
        <v>0</v>
      </c>
      <c r="F2798" t="inlineStr">
        <is>
          <t>yes</t>
        </is>
      </c>
    </row>
    <row r="2799">
      <c r="A2799" t="inlineStr">
        <is>
          <t>CO002ac0dd9367</t>
        </is>
      </c>
      <c r="B2799" t="inlineStr">
        <is>
          <t>CG4f3c3ea952f7</t>
        </is>
      </c>
      <c r="C2799" t="inlineStr">
        <is>
          <t>16</t>
        </is>
      </c>
      <c r="D2799" t="n">
        <v>0</v>
      </c>
      <c r="F2799" t="inlineStr">
        <is>
          <t>yes</t>
        </is>
      </c>
    </row>
    <row r="2800">
      <c r="A2800" t="inlineStr">
        <is>
          <t>COf6745b1673c9</t>
        </is>
      </c>
      <c r="B2800" t="inlineStr">
        <is>
          <t>CGfe7085a0044c</t>
        </is>
      </c>
      <c r="C2800" t="inlineStr">
        <is>
          <t>Green</t>
        </is>
      </c>
      <c r="D2800" t="n">
        <v>0</v>
      </c>
      <c r="F2800" t="inlineStr">
        <is>
          <t>yes</t>
        </is>
      </c>
    </row>
    <row r="2801">
      <c r="A2801" t="inlineStr">
        <is>
          <t>CO4af2e8fe725d</t>
        </is>
      </c>
      <c r="B2801" t="inlineStr">
        <is>
          <t>CG7549a4063b7c</t>
        </is>
      </c>
      <c r="C2801" t="inlineStr">
        <is>
          <t>Light Blue</t>
        </is>
      </c>
      <c r="D2801" t="n">
        <v>0</v>
      </c>
      <c r="F2801" t="inlineStr">
        <is>
          <t>yes</t>
        </is>
      </c>
    </row>
    <row r="2802">
      <c r="A2802" t="inlineStr">
        <is>
          <t>COd4b4f26f7db8</t>
        </is>
      </c>
      <c r="B2802" t="inlineStr">
        <is>
          <t>CG181d84c379f9</t>
        </is>
      </c>
      <c r="C2802" t="inlineStr">
        <is>
          <t>Royal Blue</t>
        </is>
      </c>
      <c r="D2802" t="n">
        <v>0</v>
      </c>
      <c r="F2802" t="inlineStr">
        <is>
          <t>yes</t>
        </is>
      </c>
    </row>
    <row r="2803">
      <c r="A2803" t="inlineStr">
        <is>
          <t>COde5dd8e9d841</t>
        </is>
      </c>
      <c r="B2803" t="inlineStr">
        <is>
          <t>CG3cea76ba3bef</t>
        </is>
      </c>
      <c r="C2803" t="inlineStr">
        <is>
          <t>Teal</t>
        </is>
      </c>
      <c r="D2803" t="n">
        <v>0</v>
      </c>
      <c r="F2803" t="inlineStr">
        <is>
          <t>yes</t>
        </is>
      </c>
    </row>
    <row r="2804">
      <c r="A2804" t="inlineStr">
        <is>
          <t>CO62d7e4d8d72a</t>
        </is>
      </c>
      <c r="B2804" t="inlineStr">
        <is>
          <t>CG349c3acf2158</t>
        </is>
      </c>
      <c r="C2804" t="inlineStr">
        <is>
          <t>Dark Grey</t>
        </is>
      </c>
      <c r="D2804" t="n">
        <v>0</v>
      </c>
      <c r="F2804" t="inlineStr">
        <is>
          <t>yes</t>
        </is>
      </c>
    </row>
    <row r="2805">
      <c r="A2805" t="inlineStr">
        <is>
          <t>COdebf6501852b</t>
        </is>
      </c>
      <c r="B2805" t="inlineStr">
        <is>
          <t>CG3501e4abf971</t>
        </is>
      </c>
      <c r="C2805" t="inlineStr">
        <is>
          <t>Mint</t>
        </is>
      </c>
      <c r="D2805" t="n">
        <v>0</v>
      </c>
      <c r="F2805" t="inlineStr">
        <is>
          <t>yes</t>
        </is>
      </c>
    </row>
    <row r="2806">
      <c r="A2806" t="inlineStr">
        <is>
          <t>CObe0912a8059e</t>
        </is>
      </c>
      <c r="B2806" t="inlineStr">
        <is>
          <t>CGe319f9ee3b7f</t>
        </is>
      </c>
      <c r="C2806" t="inlineStr">
        <is>
          <t>Green</t>
        </is>
      </c>
      <c r="D2806" t="n">
        <v>0</v>
      </c>
      <c r="F2806" t="inlineStr">
        <is>
          <t>yes</t>
        </is>
      </c>
    </row>
    <row r="2807">
      <c r="A2807" t="inlineStr">
        <is>
          <t>COd6bd4b997af8</t>
        </is>
      </c>
      <c r="B2807" t="inlineStr">
        <is>
          <t>CGc532f81f321b</t>
        </is>
      </c>
      <c r="C2807" t="inlineStr">
        <is>
          <t>XS</t>
        </is>
      </c>
      <c r="D2807" t="n">
        <v>0</v>
      </c>
      <c r="F2807" t="inlineStr">
        <is>
          <t>yes</t>
        </is>
      </c>
    </row>
    <row r="2808">
      <c r="A2808" t="inlineStr">
        <is>
          <t>CO1f7ec254429e</t>
        </is>
      </c>
      <c r="B2808" t="inlineStr">
        <is>
          <t>CGc532f81f321b</t>
        </is>
      </c>
      <c r="C2808" t="inlineStr">
        <is>
          <t>S</t>
        </is>
      </c>
      <c r="D2808" t="n">
        <v>0</v>
      </c>
      <c r="F2808" t="inlineStr">
        <is>
          <t>yes</t>
        </is>
      </c>
    </row>
    <row r="2809">
      <c r="A2809" t="inlineStr">
        <is>
          <t>CO30e246930134</t>
        </is>
      </c>
      <c r="B2809" t="inlineStr">
        <is>
          <t>CGc532f81f321b</t>
        </is>
      </c>
      <c r="C2809" t="inlineStr">
        <is>
          <t>M</t>
        </is>
      </c>
      <c r="D2809" t="n">
        <v>0</v>
      </c>
      <c r="F2809" t="inlineStr">
        <is>
          <t>yes</t>
        </is>
      </c>
    </row>
    <row r="2810">
      <c r="A2810" t="inlineStr">
        <is>
          <t>COeda991663b73</t>
        </is>
      </c>
      <c r="B2810" t="inlineStr">
        <is>
          <t>CGc532f81f321b</t>
        </is>
      </c>
      <c r="C2810" t="inlineStr">
        <is>
          <t>L</t>
        </is>
      </c>
      <c r="D2810" t="n">
        <v>0</v>
      </c>
      <c r="F2810" t="inlineStr">
        <is>
          <t>yes</t>
        </is>
      </c>
    </row>
    <row r="2811">
      <c r="A2811" t="inlineStr">
        <is>
          <t>COed276203f3c9</t>
        </is>
      </c>
      <c r="B2811" t="inlineStr">
        <is>
          <t>CGc532f81f321b</t>
        </is>
      </c>
      <c r="C2811" t="inlineStr">
        <is>
          <t>XL</t>
        </is>
      </c>
      <c r="D2811" t="n">
        <v>0</v>
      </c>
      <c r="F2811" t="inlineStr">
        <is>
          <t>yes</t>
        </is>
      </c>
    </row>
    <row r="2812">
      <c r="A2812" t="inlineStr">
        <is>
          <t>COdf4db54e340f</t>
        </is>
      </c>
      <c r="B2812" t="inlineStr">
        <is>
          <t>CGc532f81f321b</t>
        </is>
      </c>
      <c r="C2812" t="inlineStr">
        <is>
          <t>XXL</t>
        </is>
      </c>
      <c r="D2812" t="n">
        <v>0</v>
      </c>
      <c r="F2812" t="inlineStr">
        <is>
          <t>yes</t>
        </is>
      </c>
    </row>
    <row r="2813">
      <c r="A2813" t="inlineStr">
        <is>
          <t>COe99dcbf423f3</t>
        </is>
      </c>
      <c r="B2813" t="inlineStr">
        <is>
          <t>CG62bb0becb42e</t>
        </is>
      </c>
      <c r="C2813" t="inlineStr">
        <is>
          <t>Sage</t>
        </is>
      </c>
      <c r="D2813" t="n">
        <v>0</v>
      </c>
      <c r="F2813" t="inlineStr">
        <is>
          <t>yes</t>
        </is>
      </c>
    </row>
    <row r="2814">
      <c r="A2814" t="inlineStr">
        <is>
          <t>COc5cc31101f87</t>
        </is>
      </c>
      <c r="B2814" t="inlineStr">
        <is>
          <t>CGfdbd33855b63</t>
        </is>
      </c>
      <c r="C2814" t="inlineStr">
        <is>
          <t>Pink</t>
        </is>
      </c>
      <c r="D2814" t="n">
        <v>0</v>
      </c>
      <c r="F2814" t="inlineStr">
        <is>
          <t>yes</t>
        </is>
      </c>
    </row>
    <row r="2815">
      <c r="A2815" t="inlineStr">
        <is>
          <t>COfbfa3d3752c1</t>
        </is>
      </c>
      <c r="B2815" t="inlineStr">
        <is>
          <t>CGeab7a1591b5f</t>
        </is>
      </c>
      <c r="C2815" t="inlineStr">
        <is>
          <t>Off White</t>
        </is>
      </c>
      <c r="D2815" t="n">
        <v>0</v>
      </c>
      <c r="F2815" t="inlineStr">
        <is>
          <t>yes</t>
        </is>
      </c>
    </row>
    <row r="2816">
      <c r="A2816" t="inlineStr">
        <is>
          <t>COc1948439157c</t>
        </is>
      </c>
      <c r="B2816" t="inlineStr">
        <is>
          <t>CGe27d9782a216</t>
        </is>
      </c>
      <c r="C2816" t="inlineStr">
        <is>
          <t>White</t>
        </is>
      </c>
      <c r="D2816" t="n">
        <v>0</v>
      </c>
      <c r="F2816" t="inlineStr">
        <is>
          <t>yes</t>
        </is>
      </c>
    </row>
    <row r="2817">
      <c r="A2817" t="inlineStr">
        <is>
          <t>CO7b526a594469</t>
        </is>
      </c>
      <c r="B2817" t="inlineStr">
        <is>
          <t>CGaf141f207faa</t>
        </is>
      </c>
      <c r="C2817" t="inlineStr">
        <is>
          <t>Off White</t>
        </is>
      </c>
      <c r="D2817" t="n">
        <v>0</v>
      </c>
      <c r="F2817" t="inlineStr">
        <is>
          <t>yes</t>
        </is>
      </c>
    </row>
    <row r="2818">
      <c r="A2818" t="inlineStr">
        <is>
          <t>CO97f25765fc76</t>
        </is>
      </c>
      <c r="B2818" t="inlineStr">
        <is>
          <t>CGb31f0e14faf2</t>
        </is>
      </c>
      <c r="C2818" t="inlineStr">
        <is>
          <t>Beige</t>
        </is>
      </c>
      <c r="D2818" t="n">
        <v>0</v>
      </c>
      <c r="F2818" t="inlineStr">
        <is>
          <t>yes</t>
        </is>
      </c>
    </row>
    <row r="2819">
      <c r="A2819" t="inlineStr">
        <is>
          <t>COc5d50037ee85</t>
        </is>
      </c>
      <c r="B2819" t="inlineStr">
        <is>
          <t>CG7913237d7f5d</t>
        </is>
      </c>
      <c r="C2819" t="inlineStr">
        <is>
          <t>White</t>
        </is>
      </c>
      <c r="D2819" t="n">
        <v>0</v>
      </c>
      <c r="F2819" t="inlineStr">
        <is>
          <t>yes</t>
        </is>
      </c>
    </row>
    <row r="2820">
      <c r="A2820" t="inlineStr">
        <is>
          <t>CO3da6602eb448</t>
        </is>
      </c>
      <c r="B2820" t="inlineStr">
        <is>
          <t>CGbf94169fb4c1</t>
        </is>
      </c>
      <c r="C2820" t="inlineStr">
        <is>
          <t>Cream</t>
        </is>
      </c>
      <c r="D2820" t="n">
        <v>0</v>
      </c>
      <c r="F2820" t="inlineStr">
        <is>
          <t>yes</t>
        </is>
      </c>
    </row>
    <row r="2821">
      <c r="A2821" t="inlineStr">
        <is>
          <t>CO081c21c8c2a5</t>
        </is>
      </c>
      <c r="B2821" t="inlineStr">
        <is>
          <t>CGcef1065f53ca</t>
        </is>
      </c>
      <c r="C2821" t="inlineStr">
        <is>
          <t>D-Brown</t>
        </is>
      </c>
      <c r="D2821" t="n">
        <v>0</v>
      </c>
      <c r="F2821" t="inlineStr">
        <is>
          <t>yes</t>
        </is>
      </c>
    </row>
    <row r="2822">
      <c r="A2822" t="inlineStr">
        <is>
          <t>COd8552176e9f9</t>
        </is>
      </c>
      <c r="B2822" t="inlineStr">
        <is>
          <t>CG7192207d1080</t>
        </is>
      </c>
      <c r="C2822" t="inlineStr">
        <is>
          <t>White</t>
        </is>
      </c>
      <c r="D2822" t="n">
        <v>0</v>
      </c>
      <c r="F2822" t="inlineStr">
        <is>
          <t>yes</t>
        </is>
      </c>
    </row>
    <row r="2823">
      <c r="A2823" t="inlineStr">
        <is>
          <t>CO54109e2f9fb4</t>
        </is>
      </c>
      <c r="B2823" t="inlineStr">
        <is>
          <t>CGf0937122a125</t>
        </is>
      </c>
      <c r="C2823" t="inlineStr">
        <is>
          <t>Sky Blue</t>
        </is>
      </c>
      <c r="D2823" t="n">
        <v>0</v>
      </c>
      <c r="F2823" t="inlineStr">
        <is>
          <t>yes</t>
        </is>
      </c>
    </row>
    <row r="2824">
      <c r="A2824" t="inlineStr">
        <is>
          <t>CO0ea93a9b6ea9</t>
        </is>
      </c>
      <c r="B2824" t="inlineStr">
        <is>
          <t>CG0726e82adb20</t>
        </is>
      </c>
      <c r="C2824" t="inlineStr">
        <is>
          <t>Sky Blue</t>
        </is>
      </c>
      <c r="D2824" t="n">
        <v>0</v>
      </c>
      <c r="F2824" t="inlineStr">
        <is>
          <t>yes</t>
        </is>
      </c>
    </row>
    <row r="2825">
      <c r="A2825" t="inlineStr">
        <is>
          <t>COe12e9732e619</t>
        </is>
      </c>
      <c r="B2825" t="inlineStr">
        <is>
          <t>CGb75dc8bb8abb</t>
        </is>
      </c>
      <c r="C2825" t="inlineStr">
        <is>
          <t>Green</t>
        </is>
      </c>
      <c r="D2825" t="n">
        <v>0</v>
      </c>
      <c r="F2825" t="inlineStr">
        <is>
          <t>yes</t>
        </is>
      </c>
    </row>
    <row r="2826">
      <c r="A2826" t="inlineStr">
        <is>
          <t>CO48e0ccd07eff</t>
        </is>
      </c>
      <c r="B2826" t="inlineStr">
        <is>
          <t>CG1979718fbb40</t>
        </is>
      </c>
      <c r="C2826" t="inlineStr">
        <is>
          <t>8</t>
        </is>
      </c>
      <c r="D2826" t="n">
        <v>0</v>
      </c>
      <c r="F2826" t="inlineStr">
        <is>
          <t>yes</t>
        </is>
      </c>
    </row>
    <row r="2827">
      <c r="A2827" t="inlineStr">
        <is>
          <t>CO74c33b4c5932</t>
        </is>
      </c>
      <c r="B2827" t="inlineStr">
        <is>
          <t>CG1979718fbb40</t>
        </is>
      </c>
      <c r="C2827" t="inlineStr">
        <is>
          <t>10</t>
        </is>
      </c>
      <c r="D2827" t="n">
        <v>0</v>
      </c>
      <c r="F2827" t="inlineStr">
        <is>
          <t>yes</t>
        </is>
      </c>
    </row>
    <row r="2828">
      <c r="A2828" t="inlineStr">
        <is>
          <t>CO19082f7d817f</t>
        </is>
      </c>
      <c r="B2828" t="inlineStr">
        <is>
          <t>CG1979718fbb40</t>
        </is>
      </c>
      <c r="C2828" t="inlineStr">
        <is>
          <t>12</t>
        </is>
      </c>
      <c r="D2828" t="n">
        <v>0</v>
      </c>
      <c r="F2828" t="inlineStr">
        <is>
          <t>yes</t>
        </is>
      </c>
    </row>
    <row r="2829">
      <c r="A2829" t="inlineStr">
        <is>
          <t>CO08e0ff670066</t>
        </is>
      </c>
      <c r="B2829" t="inlineStr">
        <is>
          <t>CG1979718fbb40</t>
        </is>
      </c>
      <c r="C2829" t="inlineStr">
        <is>
          <t>14</t>
        </is>
      </c>
      <c r="D2829" t="n">
        <v>0</v>
      </c>
      <c r="F2829" t="inlineStr">
        <is>
          <t>yes</t>
        </is>
      </c>
    </row>
    <row r="2830">
      <c r="A2830" t="inlineStr">
        <is>
          <t>COa79019d2454e</t>
        </is>
      </c>
      <c r="B2830" t="inlineStr">
        <is>
          <t>CG1979718fbb40</t>
        </is>
      </c>
      <c r="C2830" t="inlineStr">
        <is>
          <t>16</t>
        </is>
      </c>
      <c r="D2830" t="n">
        <v>0</v>
      </c>
      <c r="F2830" t="inlineStr">
        <is>
          <t>yes</t>
        </is>
      </c>
    </row>
    <row r="2831">
      <c r="A2831" t="inlineStr">
        <is>
          <t>CO22d67b384ffb</t>
        </is>
      </c>
      <c r="B2831" t="inlineStr">
        <is>
          <t>CGe6078e452e29</t>
        </is>
      </c>
      <c r="C2831" t="inlineStr">
        <is>
          <t>White</t>
        </is>
      </c>
      <c r="D2831" t="n">
        <v>0</v>
      </c>
      <c r="F2831" t="inlineStr">
        <is>
          <t>yes</t>
        </is>
      </c>
    </row>
    <row r="2832">
      <c r="A2832" t="inlineStr">
        <is>
          <t>CO5e2c266186d4</t>
        </is>
      </c>
      <c r="B2832" t="inlineStr">
        <is>
          <t>CG7f2465313471</t>
        </is>
      </c>
      <c r="C2832" t="inlineStr">
        <is>
          <t>Blue</t>
        </is>
      </c>
      <c r="D2832" t="n">
        <v>0</v>
      </c>
      <c r="F2832" t="inlineStr">
        <is>
          <t>yes</t>
        </is>
      </c>
    </row>
    <row r="2833">
      <c r="A2833" t="inlineStr">
        <is>
          <t>CO0192ba181685</t>
        </is>
      </c>
      <c r="B2833" t="inlineStr">
        <is>
          <t>CG2d6813beb6c8</t>
        </is>
      </c>
      <c r="C2833" t="inlineStr">
        <is>
          <t>Grey</t>
        </is>
      </c>
      <c r="D2833" t="n">
        <v>0</v>
      </c>
      <c r="F2833" t="inlineStr">
        <is>
          <t>yes</t>
        </is>
      </c>
    </row>
    <row r="2834">
      <c r="A2834" t="inlineStr">
        <is>
          <t>CO7ad000dca666</t>
        </is>
      </c>
      <c r="B2834" t="inlineStr">
        <is>
          <t>CG8c3e411533ce</t>
        </is>
      </c>
      <c r="C2834" t="inlineStr">
        <is>
          <t>L-Grey</t>
        </is>
      </c>
      <c r="D2834" t="n">
        <v>0</v>
      </c>
      <c r="F2834" t="inlineStr">
        <is>
          <t>yes</t>
        </is>
      </c>
    </row>
    <row r="2835">
      <c r="A2835" t="inlineStr">
        <is>
          <t>CO349a7ca660da</t>
        </is>
      </c>
      <c r="B2835" t="inlineStr">
        <is>
          <t>CGeb2e8b7dbae9</t>
        </is>
      </c>
      <c r="C2835" t="inlineStr">
        <is>
          <t>L-Pink</t>
        </is>
      </c>
      <c r="D2835" t="n">
        <v>0</v>
      </c>
      <c r="F2835" t="inlineStr">
        <is>
          <t>yes</t>
        </is>
      </c>
    </row>
    <row r="2836">
      <c r="A2836" t="inlineStr">
        <is>
          <t>CO874f80a3e783</t>
        </is>
      </c>
      <c r="B2836" t="inlineStr">
        <is>
          <t>CG646cacefe054</t>
        </is>
      </c>
      <c r="C2836" t="inlineStr">
        <is>
          <t>Lilac</t>
        </is>
      </c>
      <c r="D2836" t="n">
        <v>0</v>
      </c>
      <c r="F2836" t="inlineStr">
        <is>
          <t>yes</t>
        </is>
      </c>
    </row>
    <row r="2837">
      <c r="A2837" t="inlineStr">
        <is>
          <t>CO833834039ca8</t>
        </is>
      </c>
      <c r="B2837" t="inlineStr">
        <is>
          <t>CG3b72812ef545</t>
        </is>
      </c>
      <c r="C2837" t="inlineStr">
        <is>
          <t>Teal</t>
        </is>
      </c>
      <c r="D2837" t="n">
        <v>0</v>
      </c>
      <c r="F2837" t="inlineStr">
        <is>
          <t>yes</t>
        </is>
      </c>
    </row>
    <row r="2838">
      <c r="A2838" t="inlineStr">
        <is>
          <t>COa15f383a5acd</t>
        </is>
      </c>
      <c r="B2838" t="inlineStr">
        <is>
          <t>CGe369fa883746</t>
        </is>
      </c>
      <c r="C2838" t="inlineStr">
        <is>
          <t>10</t>
        </is>
      </c>
      <c r="D2838" t="n">
        <v>0</v>
      </c>
      <c r="F2838" t="inlineStr">
        <is>
          <t>yes</t>
        </is>
      </c>
    </row>
    <row r="2839">
      <c r="A2839" t="inlineStr">
        <is>
          <t>CO73e6b1176c2f</t>
        </is>
      </c>
      <c r="B2839" t="inlineStr">
        <is>
          <t>CGe369fa883746</t>
        </is>
      </c>
      <c r="C2839" t="inlineStr">
        <is>
          <t>12</t>
        </is>
      </c>
      <c r="D2839" t="n">
        <v>0</v>
      </c>
      <c r="F2839" t="inlineStr">
        <is>
          <t>yes</t>
        </is>
      </c>
    </row>
    <row r="2840">
      <c r="A2840" t="inlineStr">
        <is>
          <t>CObcf98faf26d2</t>
        </is>
      </c>
      <c r="B2840" t="inlineStr">
        <is>
          <t>CGe369fa883746</t>
        </is>
      </c>
      <c r="C2840" t="inlineStr">
        <is>
          <t>14</t>
        </is>
      </c>
      <c r="D2840" t="n">
        <v>0</v>
      </c>
      <c r="F2840" t="inlineStr">
        <is>
          <t>yes</t>
        </is>
      </c>
    </row>
    <row r="2841">
      <c r="A2841" t="inlineStr">
        <is>
          <t>CO26a63885a4fa</t>
        </is>
      </c>
      <c r="B2841" t="inlineStr">
        <is>
          <t>CGccfaeeadac2b</t>
        </is>
      </c>
      <c r="C2841" t="inlineStr">
        <is>
          <t>Multi</t>
        </is>
      </c>
      <c r="D2841" t="n">
        <v>0</v>
      </c>
      <c r="F2841" t="inlineStr">
        <is>
          <t>yes</t>
        </is>
      </c>
    </row>
    <row r="2842">
      <c r="A2842" t="inlineStr">
        <is>
          <t>CO1afad5f92016</t>
        </is>
      </c>
      <c r="B2842" t="inlineStr">
        <is>
          <t>CGa38fca82c025</t>
        </is>
      </c>
      <c r="C2842" t="inlineStr">
        <is>
          <t>8</t>
        </is>
      </c>
      <c r="D2842" t="n">
        <v>0</v>
      </c>
      <c r="F2842" t="inlineStr">
        <is>
          <t>yes</t>
        </is>
      </c>
    </row>
    <row r="2843">
      <c r="A2843" t="inlineStr">
        <is>
          <t>CO1d57275e2bab</t>
        </is>
      </c>
      <c r="B2843" t="inlineStr">
        <is>
          <t>CGa38fca82c025</t>
        </is>
      </c>
      <c r="C2843" t="inlineStr">
        <is>
          <t>10</t>
        </is>
      </c>
      <c r="D2843" t="n">
        <v>0</v>
      </c>
      <c r="F2843" t="inlineStr">
        <is>
          <t>yes</t>
        </is>
      </c>
    </row>
    <row r="2844">
      <c r="A2844" t="inlineStr">
        <is>
          <t>CO70cef8389831</t>
        </is>
      </c>
      <c r="B2844" t="inlineStr">
        <is>
          <t>CGa38fca82c025</t>
        </is>
      </c>
      <c r="C2844" t="inlineStr">
        <is>
          <t>12</t>
        </is>
      </c>
      <c r="D2844" t="n">
        <v>0</v>
      </c>
      <c r="F2844" t="inlineStr">
        <is>
          <t>yes</t>
        </is>
      </c>
    </row>
    <row r="2845">
      <c r="A2845" t="inlineStr">
        <is>
          <t>CO4856abf03676</t>
        </is>
      </c>
      <c r="B2845" t="inlineStr">
        <is>
          <t>CGa38fca82c025</t>
        </is>
      </c>
      <c r="C2845" t="inlineStr">
        <is>
          <t>14</t>
        </is>
      </c>
      <c r="D2845" t="n">
        <v>0</v>
      </c>
      <c r="F2845" t="inlineStr">
        <is>
          <t>yes</t>
        </is>
      </c>
    </row>
    <row r="2846">
      <c r="A2846" t="inlineStr">
        <is>
          <t>CO3542959c45df</t>
        </is>
      </c>
      <c r="B2846" t="inlineStr">
        <is>
          <t>CGa38fca82c025</t>
        </is>
      </c>
      <c r="C2846" t="inlineStr">
        <is>
          <t>16</t>
        </is>
      </c>
      <c r="D2846" t="n">
        <v>0</v>
      </c>
      <c r="F2846" t="inlineStr">
        <is>
          <t>no</t>
        </is>
      </c>
    </row>
    <row r="2847">
      <c r="A2847" t="inlineStr">
        <is>
          <t>COacfa080096ab</t>
        </is>
      </c>
      <c r="B2847" t="inlineStr">
        <is>
          <t>CG4897c0ef7515</t>
        </is>
      </c>
      <c r="C2847" t="inlineStr">
        <is>
          <t>Grey</t>
        </is>
      </c>
      <c r="D2847" t="n">
        <v>0</v>
      </c>
      <c r="F2847" t="inlineStr">
        <is>
          <t>yes</t>
        </is>
      </c>
    </row>
    <row r="2848">
      <c r="A2848" t="inlineStr">
        <is>
          <t>COff132d4fe26b</t>
        </is>
      </c>
      <c r="B2848" t="inlineStr">
        <is>
          <t>CG883763c812c3</t>
        </is>
      </c>
      <c r="C2848" t="inlineStr">
        <is>
          <t>8</t>
        </is>
      </c>
      <c r="D2848" t="n">
        <v>0</v>
      </c>
      <c r="F2848" t="inlineStr">
        <is>
          <t>yes</t>
        </is>
      </c>
    </row>
    <row r="2849">
      <c r="A2849" t="inlineStr">
        <is>
          <t>COa020a8f5c7d9</t>
        </is>
      </c>
      <c r="B2849" t="inlineStr">
        <is>
          <t>CG883763c812c3</t>
        </is>
      </c>
      <c r="C2849" t="inlineStr">
        <is>
          <t>10</t>
        </is>
      </c>
      <c r="D2849" t="n">
        <v>0</v>
      </c>
      <c r="F2849" t="inlineStr">
        <is>
          <t>yes</t>
        </is>
      </c>
    </row>
    <row r="2850">
      <c r="A2850" t="inlineStr">
        <is>
          <t>CO58daa34ba66d</t>
        </is>
      </c>
      <c r="B2850" t="inlineStr">
        <is>
          <t>CG883763c812c3</t>
        </is>
      </c>
      <c r="C2850" t="inlineStr">
        <is>
          <t>12</t>
        </is>
      </c>
      <c r="D2850" t="n">
        <v>0</v>
      </c>
      <c r="F2850" t="inlineStr">
        <is>
          <t>yes</t>
        </is>
      </c>
    </row>
    <row r="2851">
      <c r="A2851" t="inlineStr">
        <is>
          <t>CO101e6e607e3a</t>
        </is>
      </c>
      <c r="B2851" t="inlineStr">
        <is>
          <t>CG883763c812c3</t>
        </is>
      </c>
      <c r="C2851" t="inlineStr">
        <is>
          <t>14</t>
        </is>
      </c>
      <c r="D2851" t="n">
        <v>0</v>
      </c>
      <c r="F2851" t="inlineStr">
        <is>
          <t>yes</t>
        </is>
      </c>
    </row>
    <row r="2852">
      <c r="A2852" t="inlineStr">
        <is>
          <t>COedb92fc617db</t>
        </is>
      </c>
      <c r="B2852" t="inlineStr">
        <is>
          <t>CG883763c812c3</t>
        </is>
      </c>
      <c r="C2852" t="inlineStr">
        <is>
          <t>16</t>
        </is>
      </c>
      <c r="D2852" t="n">
        <v>0</v>
      </c>
      <c r="F2852" t="inlineStr">
        <is>
          <t>yes</t>
        </is>
      </c>
    </row>
    <row r="2853">
      <c r="A2853" t="inlineStr">
        <is>
          <t>CO92747881587e</t>
        </is>
      </c>
      <c r="B2853" t="inlineStr">
        <is>
          <t>CGa5a76f0179bb</t>
        </is>
      </c>
      <c r="C2853" t="inlineStr">
        <is>
          <t>Green</t>
        </is>
      </c>
      <c r="D2853" t="n">
        <v>0</v>
      </c>
      <c r="F2853" t="inlineStr">
        <is>
          <t>yes</t>
        </is>
      </c>
    </row>
    <row r="2854">
      <c r="A2854" t="inlineStr">
        <is>
          <t>CO47a3d7b7524c</t>
        </is>
      </c>
      <c r="B2854" t="inlineStr">
        <is>
          <t>CG6d574a201c8d</t>
        </is>
      </c>
      <c r="C2854" t="inlineStr">
        <is>
          <t>8</t>
        </is>
      </c>
      <c r="D2854" t="n">
        <v>0</v>
      </c>
      <c r="F2854" t="inlineStr">
        <is>
          <t>yes</t>
        </is>
      </c>
    </row>
    <row r="2855">
      <c r="A2855" t="inlineStr">
        <is>
          <t>COb8e0e9b3783c</t>
        </is>
      </c>
      <c r="B2855" t="inlineStr">
        <is>
          <t>CG6d574a201c8d</t>
        </is>
      </c>
      <c r="C2855" t="inlineStr">
        <is>
          <t>10</t>
        </is>
      </c>
      <c r="D2855" t="n">
        <v>0</v>
      </c>
      <c r="F2855" t="inlineStr">
        <is>
          <t>yes</t>
        </is>
      </c>
    </row>
    <row r="2856">
      <c r="A2856" t="inlineStr">
        <is>
          <t>CO724c3c48ba86</t>
        </is>
      </c>
      <c r="B2856" t="inlineStr">
        <is>
          <t>CG6d574a201c8d</t>
        </is>
      </c>
      <c r="C2856" t="inlineStr">
        <is>
          <t>12</t>
        </is>
      </c>
      <c r="D2856" t="n">
        <v>0</v>
      </c>
      <c r="F2856" t="inlineStr">
        <is>
          <t>yes</t>
        </is>
      </c>
    </row>
    <row r="2857">
      <c r="A2857" t="inlineStr">
        <is>
          <t>COc5e18569c010</t>
        </is>
      </c>
      <c r="B2857" t="inlineStr">
        <is>
          <t>CG6d574a201c8d</t>
        </is>
      </c>
      <c r="C2857" t="inlineStr">
        <is>
          <t>14</t>
        </is>
      </c>
      <c r="D2857" t="n">
        <v>0</v>
      </c>
      <c r="F2857" t="inlineStr">
        <is>
          <t>yes</t>
        </is>
      </c>
    </row>
    <row r="2858">
      <c r="A2858" t="inlineStr">
        <is>
          <t>CO948c0ef7b17b</t>
        </is>
      </c>
      <c r="B2858" t="inlineStr">
        <is>
          <t>CG6d574a201c8d</t>
        </is>
      </c>
      <c r="C2858" t="inlineStr">
        <is>
          <t>16</t>
        </is>
      </c>
      <c r="D2858" t="n">
        <v>0</v>
      </c>
      <c r="F2858" t="inlineStr">
        <is>
          <t>yes</t>
        </is>
      </c>
    </row>
    <row r="2859">
      <c r="A2859" t="inlineStr">
        <is>
          <t>CO5e9c602a2daa</t>
        </is>
      </c>
      <c r="B2859" t="inlineStr">
        <is>
          <t>CG016b02174458</t>
        </is>
      </c>
      <c r="C2859" t="inlineStr">
        <is>
          <t>Blue</t>
        </is>
      </c>
      <c r="D2859" t="n">
        <v>0</v>
      </c>
      <c r="F2859" t="inlineStr">
        <is>
          <t>yes</t>
        </is>
      </c>
    </row>
    <row r="2860">
      <c r="A2860" t="inlineStr">
        <is>
          <t>CO8d2d0806cb10</t>
        </is>
      </c>
      <c r="B2860" t="inlineStr">
        <is>
          <t>CG14816559c72f</t>
        </is>
      </c>
      <c r="C2860" t="inlineStr">
        <is>
          <t>8</t>
        </is>
      </c>
      <c r="D2860" t="n">
        <v>0</v>
      </c>
      <c r="F2860" t="inlineStr">
        <is>
          <t>yes</t>
        </is>
      </c>
    </row>
    <row r="2861">
      <c r="A2861" t="inlineStr">
        <is>
          <t>CO398b248b548e</t>
        </is>
      </c>
      <c r="B2861" t="inlineStr">
        <is>
          <t>CG14816559c72f</t>
        </is>
      </c>
      <c r="C2861" t="inlineStr">
        <is>
          <t>10</t>
        </is>
      </c>
      <c r="D2861" t="n">
        <v>0</v>
      </c>
      <c r="F2861" t="inlineStr">
        <is>
          <t>yes</t>
        </is>
      </c>
    </row>
    <row r="2862">
      <c r="A2862" t="inlineStr">
        <is>
          <t>CO84069940e6f5</t>
        </is>
      </c>
      <c r="B2862" t="inlineStr">
        <is>
          <t>CG14816559c72f</t>
        </is>
      </c>
      <c r="C2862" t="inlineStr">
        <is>
          <t>12</t>
        </is>
      </c>
      <c r="D2862" t="n">
        <v>0</v>
      </c>
      <c r="F2862" t="inlineStr">
        <is>
          <t>yes</t>
        </is>
      </c>
    </row>
    <row r="2863">
      <c r="A2863" t="inlineStr">
        <is>
          <t>COb4d01997b405</t>
        </is>
      </c>
      <c r="B2863" t="inlineStr">
        <is>
          <t>CG14816559c72f</t>
        </is>
      </c>
      <c r="C2863" t="inlineStr">
        <is>
          <t>14</t>
        </is>
      </c>
      <c r="D2863" t="n">
        <v>0</v>
      </c>
      <c r="F2863" t="inlineStr">
        <is>
          <t>yes</t>
        </is>
      </c>
    </row>
    <row r="2864">
      <c r="A2864" t="inlineStr">
        <is>
          <t>CO7b1ae829f646</t>
        </is>
      </c>
      <c r="B2864" t="inlineStr">
        <is>
          <t>CG14816559c72f</t>
        </is>
      </c>
      <c r="C2864" t="inlineStr">
        <is>
          <t>16</t>
        </is>
      </c>
      <c r="D2864" t="n">
        <v>0</v>
      </c>
      <c r="F2864" t="inlineStr">
        <is>
          <t>yes</t>
        </is>
      </c>
    </row>
    <row r="2865">
      <c r="A2865" t="inlineStr">
        <is>
          <t>COa67a02ed751d</t>
        </is>
      </c>
      <c r="B2865" t="inlineStr">
        <is>
          <t>CGfceee837a3a0</t>
        </is>
      </c>
      <c r="C2865" t="inlineStr">
        <is>
          <t>Pink</t>
        </is>
      </c>
      <c r="D2865" t="n">
        <v>0</v>
      </c>
      <c r="F2865" t="inlineStr">
        <is>
          <t>yes</t>
        </is>
      </c>
    </row>
    <row r="2866">
      <c r="A2866" t="inlineStr">
        <is>
          <t>CO36162c242859</t>
        </is>
      </c>
      <c r="B2866" t="inlineStr">
        <is>
          <t>CGdf927104cd83</t>
        </is>
      </c>
      <c r="C2866" t="inlineStr">
        <is>
          <t>8</t>
        </is>
      </c>
      <c r="D2866" t="n">
        <v>0</v>
      </c>
      <c r="F2866" t="inlineStr">
        <is>
          <t>yes</t>
        </is>
      </c>
    </row>
    <row r="2867">
      <c r="A2867" t="inlineStr">
        <is>
          <t>COdea70905814f</t>
        </is>
      </c>
      <c r="B2867" t="inlineStr">
        <is>
          <t>CGdf927104cd83</t>
        </is>
      </c>
      <c r="C2867" t="inlineStr">
        <is>
          <t>10</t>
        </is>
      </c>
      <c r="D2867" t="n">
        <v>0</v>
      </c>
      <c r="F2867" t="inlineStr">
        <is>
          <t>yes</t>
        </is>
      </c>
    </row>
    <row r="2868">
      <c r="A2868" t="inlineStr">
        <is>
          <t>CO22714675e7ac</t>
        </is>
      </c>
      <c r="B2868" t="inlineStr">
        <is>
          <t>CGdf927104cd83</t>
        </is>
      </c>
      <c r="C2868" t="inlineStr">
        <is>
          <t>12</t>
        </is>
      </c>
      <c r="D2868" t="n">
        <v>0</v>
      </c>
      <c r="F2868" t="inlineStr">
        <is>
          <t>yes</t>
        </is>
      </c>
    </row>
    <row r="2869">
      <c r="A2869" t="inlineStr">
        <is>
          <t>CO415c346269d9</t>
        </is>
      </c>
      <c r="B2869" t="inlineStr">
        <is>
          <t>CGdf927104cd83</t>
        </is>
      </c>
      <c r="C2869" t="inlineStr">
        <is>
          <t>14</t>
        </is>
      </c>
      <c r="D2869" t="n">
        <v>0</v>
      </c>
      <c r="F2869" t="inlineStr">
        <is>
          <t>yes</t>
        </is>
      </c>
    </row>
    <row r="2870">
      <c r="A2870" t="inlineStr">
        <is>
          <t>COccebb5deaecc</t>
        </is>
      </c>
      <c r="B2870" t="inlineStr">
        <is>
          <t>CGdf927104cd83</t>
        </is>
      </c>
      <c r="C2870" t="inlineStr">
        <is>
          <t>16</t>
        </is>
      </c>
      <c r="D2870" t="n">
        <v>0</v>
      </c>
      <c r="F2870" t="inlineStr">
        <is>
          <t>yes</t>
        </is>
      </c>
    </row>
    <row r="2871">
      <c r="A2871" t="inlineStr">
        <is>
          <t>COf98189b3f1f9</t>
        </is>
      </c>
      <c r="B2871" t="inlineStr">
        <is>
          <t>CG9b3f5d7a9b72</t>
        </is>
      </c>
      <c r="C2871" t="inlineStr">
        <is>
          <t>Pink</t>
        </is>
      </c>
      <c r="D2871" t="n">
        <v>0</v>
      </c>
      <c r="F2871" t="inlineStr">
        <is>
          <t>yes</t>
        </is>
      </c>
    </row>
    <row r="2872">
      <c r="A2872" t="inlineStr">
        <is>
          <t>CO8587df903f90</t>
        </is>
      </c>
      <c r="B2872" t="inlineStr">
        <is>
          <t>CG6ff37cdce420</t>
        </is>
      </c>
      <c r="C2872" t="inlineStr">
        <is>
          <t>XS</t>
        </is>
      </c>
      <c r="D2872" t="n">
        <v>0</v>
      </c>
      <c r="F2872" t="inlineStr">
        <is>
          <t>yes</t>
        </is>
      </c>
    </row>
    <row r="2873">
      <c r="A2873" t="inlineStr">
        <is>
          <t>CO5213948510e7</t>
        </is>
      </c>
      <c r="B2873" t="inlineStr">
        <is>
          <t>CG6ff37cdce420</t>
        </is>
      </c>
      <c r="C2873" t="inlineStr">
        <is>
          <t>S</t>
        </is>
      </c>
      <c r="D2873" t="n">
        <v>0</v>
      </c>
      <c r="F2873" t="inlineStr">
        <is>
          <t>yes</t>
        </is>
      </c>
    </row>
    <row r="2874">
      <c r="A2874" t="inlineStr">
        <is>
          <t>COfb2427f169b0</t>
        </is>
      </c>
      <c r="B2874" t="inlineStr">
        <is>
          <t>CG6ff37cdce420</t>
        </is>
      </c>
      <c r="C2874" t="inlineStr">
        <is>
          <t>M</t>
        </is>
      </c>
      <c r="D2874" t="n">
        <v>0</v>
      </c>
      <c r="F2874" t="inlineStr">
        <is>
          <t>yes</t>
        </is>
      </c>
    </row>
    <row r="2875">
      <c r="A2875" t="inlineStr">
        <is>
          <t>COda1bfec331f7</t>
        </is>
      </c>
      <c r="B2875" t="inlineStr">
        <is>
          <t>CG6ff37cdce420</t>
        </is>
      </c>
      <c r="C2875" t="inlineStr">
        <is>
          <t>L</t>
        </is>
      </c>
      <c r="D2875" t="n">
        <v>0</v>
      </c>
      <c r="F2875" t="inlineStr">
        <is>
          <t>yes</t>
        </is>
      </c>
    </row>
    <row r="2876">
      <c r="A2876" t="inlineStr">
        <is>
          <t>CO794f56cd5cbe</t>
        </is>
      </c>
      <c r="B2876" t="inlineStr">
        <is>
          <t>CG6ff37cdce420</t>
        </is>
      </c>
      <c r="C2876" t="inlineStr">
        <is>
          <t>XL</t>
        </is>
      </c>
      <c r="D2876" t="n">
        <v>0</v>
      </c>
      <c r="F2876" t="inlineStr">
        <is>
          <t>yes</t>
        </is>
      </c>
    </row>
    <row r="2877">
      <c r="A2877" t="inlineStr">
        <is>
          <t>COed6be7d7956f</t>
        </is>
      </c>
      <c r="B2877" t="inlineStr">
        <is>
          <t>CG6ff37cdce420</t>
        </is>
      </c>
      <c r="C2877" t="inlineStr">
        <is>
          <t>XXL</t>
        </is>
      </c>
      <c r="D2877" t="n">
        <v>0</v>
      </c>
      <c r="F2877" t="inlineStr">
        <is>
          <t>yes</t>
        </is>
      </c>
    </row>
    <row r="2878">
      <c r="A2878" t="inlineStr">
        <is>
          <t>CO92a82e27a9f8</t>
        </is>
      </c>
      <c r="B2878" t="inlineStr">
        <is>
          <t>CG9bf998e1d328</t>
        </is>
      </c>
      <c r="C2878" t="inlineStr">
        <is>
          <t>Brown</t>
        </is>
      </c>
      <c r="D2878" t="n">
        <v>0</v>
      </c>
      <c r="F2878" t="inlineStr">
        <is>
          <t>yes</t>
        </is>
      </c>
    </row>
    <row r="2879">
      <c r="A2879" t="inlineStr">
        <is>
          <t>CO56ef5128d68d</t>
        </is>
      </c>
      <c r="B2879" t="inlineStr">
        <is>
          <t>CGe80e15a0e4a3</t>
        </is>
      </c>
      <c r="C2879" t="inlineStr">
        <is>
          <t>XS</t>
        </is>
      </c>
      <c r="D2879" t="n">
        <v>0</v>
      </c>
      <c r="F2879" t="inlineStr">
        <is>
          <t>yes</t>
        </is>
      </c>
    </row>
    <row r="2880">
      <c r="A2880" t="inlineStr">
        <is>
          <t>CO276ead1f544a</t>
        </is>
      </c>
      <c r="B2880" t="inlineStr">
        <is>
          <t>CGe80e15a0e4a3</t>
        </is>
      </c>
      <c r="C2880" t="inlineStr">
        <is>
          <t>S</t>
        </is>
      </c>
      <c r="D2880" t="n">
        <v>0</v>
      </c>
      <c r="F2880" t="inlineStr">
        <is>
          <t>yes</t>
        </is>
      </c>
    </row>
    <row r="2881">
      <c r="A2881" t="inlineStr">
        <is>
          <t>CO1d2dfd6be59a</t>
        </is>
      </c>
      <c r="B2881" t="inlineStr">
        <is>
          <t>CGe80e15a0e4a3</t>
        </is>
      </c>
      <c r="C2881" t="inlineStr">
        <is>
          <t>M</t>
        </is>
      </c>
      <c r="D2881" t="n">
        <v>0</v>
      </c>
      <c r="F2881" t="inlineStr">
        <is>
          <t>yes</t>
        </is>
      </c>
    </row>
    <row r="2882">
      <c r="A2882" t="inlineStr">
        <is>
          <t>COdcf8abef270c</t>
        </is>
      </c>
      <c r="B2882" t="inlineStr">
        <is>
          <t>CGe80e15a0e4a3</t>
        </is>
      </c>
      <c r="C2882" t="inlineStr">
        <is>
          <t>L</t>
        </is>
      </c>
      <c r="D2882" t="n">
        <v>0</v>
      </c>
      <c r="F2882" t="inlineStr">
        <is>
          <t>yes</t>
        </is>
      </c>
    </row>
    <row r="2883">
      <c r="A2883" t="inlineStr">
        <is>
          <t>COf3f69e348ca4</t>
        </is>
      </c>
      <c r="B2883" t="inlineStr">
        <is>
          <t>CGe80e15a0e4a3</t>
        </is>
      </c>
      <c r="C2883" t="inlineStr">
        <is>
          <t>XL</t>
        </is>
      </c>
      <c r="D2883" t="n">
        <v>0</v>
      </c>
      <c r="F2883" t="inlineStr">
        <is>
          <t>yes</t>
        </is>
      </c>
    </row>
    <row r="2884">
      <c r="A2884" t="inlineStr">
        <is>
          <t>CO1f2af2f617ec</t>
        </is>
      </c>
      <c r="B2884" t="inlineStr">
        <is>
          <t>CGe80e15a0e4a3</t>
        </is>
      </c>
      <c r="C2884" t="inlineStr">
        <is>
          <t>XXL</t>
        </is>
      </c>
      <c r="D2884" t="n">
        <v>0</v>
      </c>
      <c r="F2884" t="inlineStr">
        <is>
          <t>yes</t>
        </is>
      </c>
    </row>
    <row r="2885">
      <c r="A2885" t="inlineStr">
        <is>
          <t>COe800c7bf8b35</t>
        </is>
      </c>
      <c r="B2885" t="inlineStr">
        <is>
          <t>CG69aab63da1e2</t>
        </is>
      </c>
      <c r="C2885" t="inlineStr">
        <is>
          <t>L-Grey</t>
        </is>
      </c>
      <c r="D2885" t="n">
        <v>0</v>
      </c>
      <c r="F2885" t="inlineStr">
        <is>
          <t>yes</t>
        </is>
      </c>
    </row>
    <row r="2886">
      <c r="A2886" t="inlineStr">
        <is>
          <t>COe76b6c46bed9</t>
        </is>
      </c>
      <c r="B2886" t="inlineStr">
        <is>
          <t>CGcb67c23d8394</t>
        </is>
      </c>
      <c r="C2886" t="inlineStr">
        <is>
          <t>Purple</t>
        </is>
      </c>
      <c r="D2886" t="n">
        <v>0</v>
      </c>
      <c r="F2886" t="inlineStr">
        <is>
          <t>yes</t>
        </is>
      </c>
    </row>
    <row r="2887">
      <c r="A2887" t="inlineStr">
        <is>
          <t>CO1c9076e63051</t>
        </is>
      </c>
      <c r="B2887" t="inlineStr">
        <is>
          <t>CGe942cec97371</t>
        </is>
      </c>
      <c r="C2887" t="inlineStr">
        <is>
          <t>Rust</t>
        </is>
      </c>
      <c r="D2887" t="n">
        <v>0</v>
      </c>
      <c r="F2887" t="inlineStr">
        <is>
          <t>yes</t>
        </is>
      </c>
    </row>
    <row r="2888">
      <c r="A2888" t="inlineStr">
        <is>
          <t>CO9a01c3a9312f</t>
        </is>
      </c>
      <c r="B2888" t="inlineStr">
        <is>
          <t>CG71b095443c50</t>
        </is>
      </c>
      <c r="C2888" t="inlineStr">
        <is>
          <t>Beige</t>
        </is>
      </c>
      <c r="D2888" t="n">
        <v>0</v>
      </c>
      <c r="F2888" t="inlineStr">
        <is>
          <t>yes</t>
        </is>
      </c>
    </row>
    <row r="2889">
      <c r="A2889" t="inlineStr">
        <is>
          <t>COe043dc58233f</t>
        </is>
      </c>
      <c r="B2889" t="inlineStr">
        <is>
          <t>CG9aad10428141</t>
        </is>
      </c>
      <c r="C2889" t="inlineStr">
        <is>
          <t>Pink</t>
        </is>
      </c>
      <c r="D2889" t="n">
        <v>0</v>
      </c>
      <c r="F2889" t="inlineStr">
        <is>
          <t>yes</t>
        </is>
      </c>
    </row>
    <row r="2890">
      <c r="A2890" t="inlineStr">
        <is>
          <t>CO86f8dd2ebd7d</t>
        </is>
      </c>
      <c r="B2890" t="inlineStr">
        <is>
          <t>CG993a56536761</t>
        </is>
      </c>
      <c r="C2890" t="inlineStr">
        <is>
          <t>Beige</t>
        </is>
      </c>
      <c r="D2890" t="n">
        <v>0</v>
      </c>
      <c r="F2890" t="inlineStr">
        <is>
          <t>yes</t>
        </is>
      </c>
    </row>
    <row r="2891">
      <c r="A2891" t="inlineStr">
        <is>
          <t>CO6df6c0cbbe95</t>
        </is>
      </c>
      <c r="B2891" t="inlineStr">
        <is>
          <t>CG08bc2f495bec</t>
        </is>
      </c>
      <c r="C2891" t="inlineStr">
        <is>
          <t>Sky Blue</t>
        </is>
      </c>
      <c r="D2891" t="n">
        <v>0</v>
      </c>
      <c r="F2891" t="inlineStr">
        <is>
          <t>yes</t>
        </is>
      </c>
    </row>
    <row r="2892">
      <c r="A2892" t="inlineStr">
        <is>
          <t>COc8ded97bb44c</t>
        </is>
      </c>
      <c r="B2892" t="inlineStr">
        <is>
          <t>CG8e77ed92c16d</t>
        </is>
      </c>
      <c r="C2892" t="inlineStr">
        <is>
          <t>Lilac</t>
        </is>
      </c>
      <c r="D2892" t="n">
        <v>0</v>
      </c>
      <c r="F2892" t="inlineStr">
        <is>
          <t>yes</t>
        </is>
      </c>
    </row>
    <row r="2893">
      <c r="A2893" t="inlineStr">
        <is>
          <t>COfa8608e1c86a</t>
        </is>
      </c>
      <c r="B2893" t="inlineStr">
        <is>
          <t>CGf2d3a89a64ca</t>
        </is>
      </c>
      <c r="C2893" t="inlineStr">
        <is>
          <t>White</t>
        </is>
      </c>
      <c r="D2893" t="n">
        <v>0</v>
      </c>
      <c r="F2893" t="inlineStr">
        <is>
          <t>yes</t>
        </is>
      </c>
    </row>
    <row r="2894">
      <c r="A2894" t="inlineStr">
        <is>
          <t>COf6c67f4d9f29</t>
        </is>
      </c>
      <c r="B2894" t="inlineStr">
        <is>
          <t>CG38df05baaba6</t>
        </is>
      </c>
      <c r="C2894" t="inlineStr">
        <is>
          <t>Beige</t>
        </is>
      </c>
      <c r="D2894" t="n">
        <v>0</v>
      </c>
      <c r="F2894" t="inlineStr">
        <is>
          <t>yes</t>
        </is>
      </c>
    </row>
    <row r="2895">
      <c r="A2895" t="inlineStr">
        <is>
          <t>CO429d38d989d6</t>
        </is>
      </c>
      <c r="B2895" t="inlineStr">
        <is>
          <t>CG5a527e4aedd4</t>
        </is>
      </c>
      <c r="C2895" t="inlineStr">
        <is>
          <t>Purple</t>
        </is>
      </c>
      <c r="D2895" t="n">
        <v>0</v>
      </c>
      <c r="F2895" t="inlineStr">
        <is>
          <t>yes</t>
        </is>
      </c>
    </row>
    <row r="2896">
      <c r="A2896" t="inlineStr">
        <is>
          <t>CO3a1a539fc16d</t>
        </is>
      </c>
      <c r="B2896" t="inlineStr">
        <is>
          <t>CGf64636240855</t>
        </is>
      </c>
      <c r="C2896" t="inlineStr">
        <is>
          <t>Cream</t>
        </is>
      </c>
      <c r="D2896" t="n">
        <v>0</v>
      </c>
      <c r="F2896" t="inlineStr">
        <is>
          <t>yes</t>
        </is>
      </c>
    </row>
    <row r="2897">
      <c r="A2897" t="inlineStr">
        <is>
          <t>COaba0c3d4d8fd</t>
        </is>
      </c>
      <c r="B2897" t="inlineStr">
        <is>
          <t>CG28d303117624</t>
        </is>
      </c>
      <c r="C2897" t="inlineStr">
        <is>
          <t>Green</t>
        </is>
      </c>
      <c r="D2897" t="n">
        <v>0</v>
      </c>
      <c r="F2897" t="inlineStr">
        <is>
          <t>yes</t>
        </is>
      </c>
    </row>
    <row r="2898">
      <c r="A2898" t="inlineStr">
        <is>
          <t>CO2129cd6ef0aa</t>
        </is>
      </c>
      <c r="B2898" t="inlineStr">
        <is>
          <t>CG1d934209f4c1</t>
        </is>
      </c>
      <c r="C2898" t="inlineStr">
        <is>
          <t>Green</t>
        </is>
      </c>
      <c r="D2898" t="n">
        <v>0</v>
      </c>
      <c r="F2898" t="inlineStr">
        <is>
          <t>yes</t>
        </is>
      </c>
    </row>
    <row r="2899">
      <c r="A2899" t="inlineStr">
        <is>
          <t>CO0a64976a5190</t>
        </is>
      </c>
      <c r="B2899" t="inlineStr">
        <is>
          <t>CG78afee73130a</t>
        </is>
      </c>
      <c r="C2899" t="inlineStr">
        <is>
          <t>3-4y</t>
        </is>
      </c>
      <c r="D2899" t="n">
        <v>0</v>
      </c>
      <c r="F2899" t="inlineStr">
        <is>
          <t>yes</t>
        </is>
      </c>
    </row>
    <row r="2900">
      <c r="A2900" t="inlineStr">
        <is>
          <t>CO98c57a5b1efb</t>
        </is>
      </c>
      <c r="B2900" t="inlineStr">
        <is>
          <t>CG78afee73130a</t>
        </is>
      </c>
      <c r="C2900" t="inlineStr">
        <is>
          <t>4-5y</t>
        </is>
      </c>
      <c r="D2900" t="n">
        <v>0</v>
      </c>
      <c r="F2900" t="inlineStr">
        <is>
          <t>yes</t>
        </is>
      </c>
    </row>
    <row r="2901">
      <c r="A2901" t="inlineStr">
        <is>
          <t>CO25755f3ffc87</t>
        </is>
      </c>
      <c r="B2901" t="inlineStr">
        <is>
          <t>CG78afee73130a</t>
        </is>
      </c>
      <c r="C2901" t="inlineStr">
        <is>
          <t>5-6y</t>
        </is>
      </c>
      <c r="D2901" t="n">
        <v>0</v>
      </c>
      <c r="F2901" t="inlineStr">
        <is>
          <t>yes</t>
        </is>
      </c>
    </row>
    <row r="2902">
      <c r="A2902" t="inlineStr">
        <is>
          <t>COf6a1950172d0</t>
        </is>
      </c>
      <c r="B2902" t="inlineStr">
        <is>
          <t>CG78afee73130a</t>
        </is>
      </c>
      <c r="C2902" t="inlineStr">
        <is>
          <t>7-8y</t>
        </is>
      </c>
      <c r="D2902" t="n">
        <v>0</v>
      </c>
      <c r="F2902" t="inlineStr">
        <is>
          <t>no</t>
        </is>
      </c>
    </row>
    <row r="2903">
      <c r="A2903" t="inlineStr">
        <is>
          <t>CO4e7be733c76e</t>
        </is>
      </c>
      <c r="B2903" t="inlineStr">
        <is>
          <t>CG78afee73130a</t>
        </is>
      </c>
      <c r="C2903" t="inlineStr">
        <is>
          <t>9-10y</t>
        </is>
      </c>
      <c r="D2903" t="n">
        <v>0</v>
      </c>
      <c r="F2903" t="inlineStr">
        <is>
          <t>no</t>
        </is>
      </c>
    </row>
    <row r="2904">
      <c r="A2904" t="inlineStr">
        <is>
          <t>COa659f788a9be</t>
        </is>
      </c>
      <c r="B2904" t="inlineStr">
        <is>
          <t>CG78afee73130a</t>
        </is>
      </c>
      <c r="C2904" t="inlineStr">
        <is>
          <t>11-12y</t>
        </is>
      </c>
      <c r="D2904" t="n">
        <v>0</v>
      </c>
      <c r="F2904" t="inlineStr">
        <is>
          <t>no</t>
        </is>
      </c>
    </row>
    <row r="2905">
      <c r="A2905" t="inlineStr">
        <is>
          <t>CO43eb0d96fbec</t>
        </is>
      </c>
      <c r="B2905" t="inlineStr">
        <is>
          <t>CGc32e04e83818</t>
        </is>
      </c>
      <c r="C2905" t="inlineStr">
        <is>
          <t>XS</t>
        </is>
      </c>
      <c r="D2905" t="n">
        <v>0</v>
      </c>
      <c r="F2905" t="inlineStr">
        <is>
          <t>yes</t>
        </is>
      </c>
    </row>
    <row r="2906">
      <c r="A2906" t="inlineStr">
        <is>
          <t>CO1cd38536df62</t>
        </is>
      </c>
      <c r="B2906" t="inlineStr">
        <is>
          <t>CGc32e04e83818</t>
        </is>
      </c>
      <c r="C2906" t="inlineStr">
        <is>
          <t>S</t>
        </is>
      </c>
      <c r="D2906" t="n">
        <v>0</v>
      </c>
      <c r="F2906" t="inlineStr">
        <is>
          <t>yes</t>
        </is>
      </c>
    </row>
    <row r="2907">
      <c r="A2907" t="inlineStr">
        <is>
          <t>CO53e0f4cca6cb</t>
        </is>
      </c>
      <c r="B2907" t="inlineStr">
        <is>
          <t>CGc32e04e83818</t>
        </is>
      </c>
      <c r="C2907" t="inlineStr">
        <is>
          <t>M</t>
        </is>
      </c>
      <c r="D2907" t="n">
        <v>0</v>
      </c>
      <c r="F2907" t="inlineStr">
        <is>
          <t>yes</t>
        </is>
      </c>
    </row>
    <row r="2908">
      <c r="A2908" t="inlineStr">
        <is>
          <t>CObda59735834b</t>
        </is>
      </c>
      <c r="B2908" t="inlineStr">
        <is>
          <t>CGc32e04e83818</t>
        </is>
      </c>
      <c r="C2908" t="inlineStr">
        <is>
          <t>L</t>
        </is>
      </c>
      <c r="D2908" t="n">
        <v>0</v>
      </c>
      <c r="F2908" t="inlineStr">
        <is>
          <t>yes</t>
        </is>
      </c>
    </row>
    <row r="2909">
      <c r="A2909" t="inlineStr">
        <is>
          <t>CO2afbff4c5330</t>
        </is>
      </c>
      <c r="B2909" t="inlineStr">
        <is>
          <t>CGc32e04e83818</t>
        </is>
      </c>
      <c r="C2909" t="inlineStr">
        <is>
          <t>XL</t>
        </is>
      </c>
      <c r="D2909" t="n">
        <v>0</v>
      </c>
      <c r="F2909" t="inlineStr">
        <is>
          <t>yes</t>
        </is>
      </c>
    </row>
    <row r="2910">
      <c r="A2910" t="inlineStr">
        <is>
          <t>CO37b7181ffe7a</t>
        </is>
      </c>
      <c r="B2910" t="inlineStr">
        <is>
          <t>CGc32e04e83818</t>
        </is>
      </c>
      <c r="C2910" t="inlineStr">
        <is>
          <t>XXL</t>
        </is>
      </c>
      <c r="D2910" t="n">
        <v>0</v>
      </c>
      <c r="F2910" t="inlineStr">
        <is>
          <t>yes</t>
        </is>
      </c>
    </row>
    <row r="2911">
      <c r="A2911" t="inlineStr">
        <is>
          <t>COc7403c8f0941</t>
        </is>
      </c>
      <c r="B2911" t="inlineStr">
        <is>
          <t>CGdec355093365</t>
        </is>
      </c>
      <c r="C2911" t="inlineStr">
        <is>
          <t>Cream</t>
        </is>
      </c>
      <c r="D2911" t="n">
        <v>0</v>
      </c>
      <c r="F2911" t="inlineStr">
        <is>
          <t>yes</t>
        </is>
      </c>
    </row>
    <row r="2912">
      <c r="A2912" t="inlineStr">
        <is>
          <t>COdb9ed8e0dbbb</t>
        </is>
      </c>
      <c r="B2912" t="inlineStr">
        <is>
          <t>CGe64782fb5689</t>
        </is>
      </c>
      <c r="C2912" t="inlineStr">
        <is>
          <t>XS</t>
        </is>
      </c>
      <c r="D2912" t="n">
        <v>0</v>
      </c>
      <c r="F2912" t="inlineStr">
        <is>
          <t>yes</t>
        </is>
      </c>
    </row>
    <row r="2913">
      <c r="A2913" t="inlineStr">
        <is>
          <t>CO2fbfce8336ac</t>
        </is>
      </c>
      <c r="B2913" t="inlineStr">
        <is>
          <t>CGe64782fb5689</t>
        </is>
      </c>
      <c r="C2913" t="inlineStr">
        <is>
          <t>S</t>
        </is>
      </c>
      <c r="D2913" t="n">
        <v>0</v>
      </c>
      <c r="F2913" t="inlineStr">
        <is>
          <t>yes</t>
        </is>
      </c>
    </row>
    <row r="2914">
      <c r="A2914" t="inlineStr">
        <is>
          <t>COb89b00d5347b</t>
        </is>
      </c>
      <c r="B2914" t="inlineStr">
        <is>
          <t>CGe64782fb5689</t>
        </is>
      </c>
      <c r="C2914" t="inlineStr">
        <is>
          <t>M</t>
        </is>
      </c>
      <c r="D2914" t="n">
        <v>0</v>
      </c>
      <c r="F2914" t="inlineStr">
        <is>
          <t>yes</t>
        </is>
      </c>
    </row>
    <row r="2915">
      <c r="A2915" t="inlineStr">
        <is>
          <t>COb205da6e562b</t>
        </is>
      </c>
      <c r="B2915" t="inlineStr">
        <is>
          <t>CGe64782fb5689</t>
        </is>
      </c>
      <c r="C2915" t="inlineStr">
        <is>
          <t>L</t>
        </is>
      </c>
      <c r="D2915" t="n">
        <v>0</v>
      </c>
      <c r="F2915" t="inlineStr">
        <is>
          <t>yes</t>
        </is>
      </c>
    </row>
    <row r="2916">
      <c r="A2916" t="inlineStr">
        <is>
          <t>COaa634d8c971b</t>
        </is>
      </c>
      <c r="B2916" t="inlineStr">
        <is>
          <t>CGe64782fb5689</t>
        </is>
      </c>
      <c r="C2916" t="inlineStr">
        <is>
          <t>XL</t>
        </is>
      </c>
      <c r="D2916" t="n">
        <v>0</v>
      </c>
      <c r="F2916" t="inlineStr">
        <is>
          <t>yes</t>
        </is>
      </c>
    </row>
    <row r="2917">
      <c r="A2917" t="inlineStr">
        <is>
          <t>CO1f23e4e1be84</t>
        </is>
      </c>
      <c r="B2917" t="inlineStr">
        <is>
          <t>CGe64782fb5689</t>
        </is>
      </c>
      <c r="C2917" t="inlineStr">
        <is>
          <t>XXL</t>
        </is>
      </c>
      <c r="D2917" t="n">
        <v>0</v>
      </c>
      <c r="F2917" t="inlineStr">
        <is>
          <t>yes</t>
        </is>
      </c>
    </row>
    <row r="2918">
      <c r="A2918" t="inlineStr">
        <is>
          <t>CO8b8773543ed6</t>
        </is>
      </c>
      <c r="B2918" t="inlineStr">
        <is>
          <t>CG2af8f673d515</t>
        </is>
      </c>
      <c r="C2918" t="inlineStr">
        <is>
          <t>White</t>
        </is>
      </c>
      <c r="D2918" t="n">
        <v>0</v>
      </c>
      <c r="F2918" t="inlineStr">
        <is>
          <t>yes</t>
        </is>
      </c>
    </row>
    <row r="2919">
      <c r="A2919" t="inlineStr">
        <is>
          <t>CO7a19fa5a4b73</t>
        </is>
      </c>
      <c r="B2919" t="inlineStr">
        <is>
          <t>CGc591e4f23ea0</t>
        </is>
      </c>
      <c r="C2919" t="inlineStr">
        <is>
          <t>0-00-1</t>
        </is>
      </c>
      <c r="D2919" t="n">
        <v>0</v>
      </c>
      <c r="E2919" t="inlineStr">
        <is>
          <t>https://cdn.shopify.com/s/files/1/0872/1278/5848/files/fasth-560-1b_4c62a2ac-dda4-497b-8538-f1a55628ac81.jpg?v=1752818285</t>
        </is>
      </c>
      <c r="F2919" t="inlineStr">
        <is>
          <t>yes</t>
        </is>
      </c>
      <c r="G2919" t="inlineStr">
        <is>
          <t>https://cdn.shopify.com/s/files/1/0872/1278/5848/files/fasth-560-1b_4c62a2ac-dda4-497b-8538-f1a55628ac81.jpg?v=1752818285</t>
        </is>
      </c>
    </row>
    <row r="2920">
      <c r="A2920" t="inlineStr">
        <is>
          <t>CO0e093bc0dcc6</t>
        </is>
      </c>
      <c r="B2920" t="inlineStr">
        <is>
          <t>CGc591e4f23ea0</t>
        </is>
      </c>
      <c r="C2920" t="inlineStr">
        <is>
          <t>000-2</t>
        </is>
      </c>
      <c r="D2920" t="n">
        <v>0</v>
      </c>
      <c r="F2920" t="inlineStr">
        <is>
          <t>yes</t>
        </is>
      </c>
    </row>
    <row r="2921">
      <c r="A2921" t="inlineStr">
        <is>
          <t>COed6a97c1e5a4</t>
        </is>
      </c>
      <c r="B2921" t="inlineStr">
        <is>
          <t>CGc591e4f23ea0</t>
        </is>
      </c>
      <c r="C2921" t="inlineStr">
        <is>
          <t>00-3</t>
        </is>
      </c>
      <c r="D2921" t="n">
        <v>0</v>
      </c>
      <c r="F2921" t="inlineStr">
        <is>
          <t>yes</t>
        </is>
      </c>
    </row>
    <row r="2922">
      <c r="A2922" t="inlineStr">
        <is>
          <t>CO10865a8631f0</t>
        </is>
      </c>
      <c r="B2922" t="inlineStr">
        <is>
          <t>CG768e0779900b</t>
        </is>
      </c>
      <c r="C2922" t="inlineStr">
        <is>
          <t>E-05</t>
        </is>
      </c>
      <c r="D2922" t="n">
        <v>0</v>
      </c>
      <c r="F2922" t="inlineStr">
        <is>
          <t>no</t>
        </is>
      </c>
    </row>
    <row r="2923">
      <c r="A2923" t="inlineStr">
        <is>
          <t>CO3a869fcfb970</t>
        </is>
      </c>
      <c r="B2923" t="inlineStr">
        <is>
          <t>CG768e0779900b</t>
        </is>
      </c>
      <c r="C2923" t="inlineStr">
        <is>
          <t>E-06</t>
        </is>
      </c>
      <c r="D2923" t="n">
        <v>0</v>
      </c>
      <c r="F2923" t="inlineStr">
        <is>
          <t>no</t>
        </is>
      </c>
    </row>
    <row r="2924">
      <c r="A2924" t="inlineStr">
        <is>
          <t>CO720bf2468f8c</t>
        </is>
      </c>
      <c r="B2924" t="inlineStr">
        <is>
          <t>CG768e0779900b</t>
        </is>
      </c>
      <c r="C2924" t="inlineStr">
        <is>
          <t>3</t>
        </is>
      </c>
      <c r="D2924" t="n">
        <v>0</v>
      </c>
      <c r="E2924" t="inlineStr">
        <is>
          <t>https://cdn.shopify.com/s/files/1/0872/1278/5848/files/EYSEP-605-003.jpg?v=1773385677</t>
        </is>
      </c>
      <c r="F2924" t="inlineStr">
        <is>
          <t>yes</t>
        </is>
      </c>
      <c r="G2924" t="inlineStr">
        <is>
          <t>https://cdn.shopify.com/s/files/1/0872/1278/5848/files/EYSEP-605-003.jpg?v=1773385677</t>
        </is>
      </c>
    </row>
    <row r="2925">
      <c r="A2925" t="inlineStr">
        <is>
          <t>COae38272385f3</t>
        </is>
      </c>
      <c r="B2925" t="inlineStr">
        <is>
          <t>CG768e0779900b</t>
        </is>
      </c>
      <c r="C2925" t="inlineStr">
        <is>
          <t>4</t>
        </is>
      </c>
      <c r="D2925" t="n">
        <v>0</v>
      </c>
      <c r="E2925" t="inlineStr">
        <is>
          <t>https://cdn.shopify.com/s/files/1/0872/1278/5848/files/EYSEP-605-004.jpg?v=1773385676</t>
        </is>
      </c>
      <c r="F2925" t="inlineStr">
        <is>
          <t>no</t>
        </is>
      </c>
      <c r="G2925" t="inlineStr">
        <is>
          <t>https://cdn.shopify.com/s/files/1/0872/1278/5848/files/EYSEP-605-004.jpg?v=1773385676</t>
        </is>
      </c>
    </row>
    <row r="2926">
      <c r="A2926" t="inlineStr">
        <is>
          <t>COd546bcac84b5</t>
        </is>
      </c>
      <c r="B2926" t="inlineStr">
        <is>
          <t>CG768e0779900b</t>
        </is>
      </c>
      <c r="C2926" t="inlineStr">
        <is>
          <t>E-0007</t>
        </is>
      </c>
      <c r="D2926" t="n">
        <v>0</v>
      </c>
      <c r="F2926" t="inlineStr">
        <is>
          <t>no</t>
        </is>
      </c>
    </row>
    <row r="2927">
      <c r="A2927" t="inlineStr">
        <is>
          <t>COc7803eb71a48</t>
        </is>
      </c>
      <c r="B2927" t="inlineStr">
        <is>
          <t>CG3ed09a28c81f</t>
        </is>
      </c>
      <c r="C2927" t="inlineStr">
        <is>
          <t>Black</t>
        </is>
      </c>
      <c r="D2927" t="n">
        <v>0</v>
      </c>
      <c r="E2927" t="inlineStr">
        <is>
          <t>https://cdn.shopify.com/s/files/1/0872/1278/5848/files/eyllc-406-blackb_1eae1a83-838b-48b4-9da8-59da726bf537.jpg?v=1752818319</t>
        </is>
      </c>
      <c r="F2927" t="inlineStr">
        <is>
          <t>yes</t>
        </is>
      </c>
      <c r="G2927" t="inlineStr">
        <is>
          <t>https://cdn.shopify.com/s/files/1/0872/1278/5848/files/eyllc-406-blackb_1eae1a83-838b-48b4-9da8-59da726bf537.jpg?v=1752818319</t>
        </is>
      </c>
    </row>
    <row r="2928">
      <c r="A2928" t="inlineStr">
        <is>
          <t>COa274edc7992e</t>
        </is>
      </c>
      <c r="B2928" t="inlineStr">
        <is>
          <t>CGd5925c917994</t>
        </is>
      </c>
      <c r="C2928" t="inlineStr">
        <is>
          <t>0-3</t>
        </is>
      </c>
      <c r="D2928" t="n">
        <v>0</v>
      </c>
      <c r="E2928" t="inlineStr">
        <is>
          <t>https://cdn.shopify.com/s/files/1/0872/1278/5848/files/SKIN_TWIN_PERFECT_STICK_CONTOUR_3_SHADES.jpg?v=1774867912</t>
        </is>
      </c>
      <c r="F2928" t="inlineStr">
        <is>
          <t>yes</t>
        </is>
      </c>
      <c r="G2928" t="inlineStr">
        <is>
          <t>https://cdn.shopify.com/s/files/1/0872/1278/5848/files/SKIN_TWIN_PERFECT_STICK_CONTOUR_3_SHADES.jpg?v=1774867912</t>
        </is>
      </c>
    </row>
    <row r="2929">
      <c r="A2929" t="inlineStr">
        <is>
          <t>COc12659830ed5</t>
        </is>
      </c>
      <c r="B2929" t="inlineStr">
        <is>
          <t>CGd5925c917994</t>
        </is>
      </c>
      <c r="C2929" t="inlineStr">
        <is>
          <t>0000-1</t>
        </is>
      </c>
      <c r="D2929" t="n">
        <v>0</v>
      </c>
      <c r="E2929" t="inlineStr">
        <is>
          <t>https://cdn.shopify.com/s/files/1/0872/1278/5848/files/FASTC-562-3_089a42f9-80fc-4a43-9736-93df7dfe0b86.jpg?v=1774867912</t>
        </is>
      </c>
      <c r="F2929" t="inlineStr">
        <is>
          <t>yes</t>
        </is>
      </c>
      <c r="G2929" t="inlineStr">
        <is>
          <t>https://cdn.shopify.com/s/files/1/0872/1278/5848/files/FASTC-562-3_089a42f9-80fc-4a43-9736-93df7dfe0b86.jpg?v=1774867912</t>
        </is>
      </c>
    </row>
    <row r="2930">
      <c r="A2930" t="inlineStr">
        <is>
          <t>COd3c00935f20b</t>
        </is>
      </c>
      <c r="B2930" t="inlineStr">
        <is>
          <t>CGd5925c917994</t>
        </is>
      </c>
      <c r="C2930" t="inlineStr">
        <is>
          <t>0-2</t>
        </is>
      </c>
      <c r="D2930" t="n">
        <v>0</v>
      </c>
      <c r="E2930" t="inlineStr">
        <is>
          <t>https://cdn.shopify.com/s/files/1/0872/1278/5848/files/fastc-562-1_4be37b18-5f1b-4f80-8f09-08343577ed6c.jpg?v=1774867912</t>
        </is>
      </c>
      <c r="F2930" t="inlineStr">
        <is>
          <t>yes</t>
        </is>
      </c>
      <c r="G2930" t="inlineStr">
        <is>
          <t>https://cdn.shopify.com/s/files/1/0872/1278/5848/files/fastc-562-1_4be37b18-5f1b-4f80-8f09-08343577ed6c.jpg?v=1774867912</t>
        </is>
      </c>
    </row>
    <row r="2931">
      <c r="A2931" t="inlineStr">
        <is>
          <t>CO26f9856731f8</t>
        </is>
      </c>
      <c r="B2931" t="inlineStr">
        <is>
          <t>CGd5925c917994</t>
        </is>
      </c>
      <c r="C2931" t="inlineStr">
        <is>
          <t>0-4</t>
        </is>
      </c>
      <c r="D2931" t="n">
        <v>0</v>
      </c>
      <c r="E2931" t="inlineStr">
        <is>
          <t>https://cdn.shopify.com/s/files/1/0872/1278/5848/files/FASTC-562-4.jpg?v=1774867912</t>
        </is>
      </c>
      <c r="F2931" t="inlineStr">
        <is>
          <t>yes</t>
        </is>
      </c>
      <c r="G2931" t="inlineStr">
        <is>
          <t>https://cdn.shopify.com/s/files/1/0872/1278/5848/files/FASTC-562-4.jpg?v=1774867912</t>
        </is>
      </c>
    </row>
    <row r="2932">
      <c r="A2932" t="inlineStr">
        <is>
          <t>CObdc7827f3af6</t>
        </is>
      </c>
      <c r="B2932" t="inlineStr">
        <is>
          <t>CG70c97ba0cd7b</t>
        </is>
      </c>
      <c r="C2932" t="inlineStr">
        <is>
          <t>FAQUTN-215-1</t>
        </is>
      </c>
      <c r="D2932" t="n">
        <v>0</v>
      </c>
      <c r="E2932" t="inlineStr">
        <is>
          <t>https://cdn.shopify.com/s/files/1/0872/1278/5848/files/Aqua_Tint_Lip_Cheek.jpg?v=1774865139</t>
        </is>
      </c>
      <c r="F2932" t="inlineStr">
        <is>
          <t>yes</t>
        </is>
      </c>
      <c r="G2932" t="inlineStr">
        <is>
          <t>https://cdn.shopify.com/s/files/1/0872/1278/5848/files/Aqua_Tint_Lip_Cheek.jpg?v=1774865139</t>
        </is>
      </c>
    </row>
    <row r="2933">
      <c r="A2933" t="inlineStr">
        <is>
          <t>COf91d2f6a7235</t>
        </is>
      </c>
      <c r="B2933" t="inlineStr">
        <is>
          <t>CG70c97ba0cd7b</t>
        </is>
      </c>
      <c r="C2933" t="inlineStr">
        <is>
          <t>FAQUTN-215-2</t>
        </is>
      </c>
      <c r="D2933" t="n">
        <v>0</v>
      </c>
      <c r="E2933" t="inlineStr">
        <is>
          <t>https://cdn.shopify.com/s/files/1/0872/1278/5848/files/FAQUTN-215-02_72f5a01c-a017-4962-9e5d-8a50675fda7c.jpg?v=1774865139</t>
        </is>
      </c>
      <c r="F2933" t="inlineStr">
        <is>
          <t>yes</t>
        </is>
      </c>
      <c r="G2933" t="inlineStr">
        <is>
          <t>https://cdn.shopify.com/s/files/1/0872/1278/5848/files/FAQUTN-215-02_72f5a01c-a017-4962-9e5d-8a50675fda7c.jpg?v=1774865139</t>
        </is>
      </c>
    </row>
    <row r="2934">
      <c r="A2934" t="inlineStr">
        <is>
          <t>CO43bbd89d8ff6</t>
        </is>
      </c>
      <c r="B2934" t="inlineStr">
        <is>
          <t>CG70c97ba0cd7b</t>
        </is>
      </c>
      <c r="C2934" t="inlineStr">
        <is>
          <t>FAQUTN-215-3</t>
        </is>
      </c>
      <c r="D2934" t="n">
        <v>0</v>
      </c>
      <c r="E2934" t="inlineStr">
        <is>
          <t>https://cdn.shopify.com/s/files/1/0872/1278/5848/files/FAQUTN-215-03_4d85d9de-e4d8-4c78-b1cf-9e2a927ad69c.jpg?v=1774865139</t>
        </is>
      </c>
      <c r="F2934" t="inlineStr">
        <is>
          <t>yes</t>
        </is>
      </c>
      <c r="G2934" t="inlineStr">
        <is>
          <t>https://cdn.shopify.com/s/files/1/0872/1278/5848/files/FAQUTN-215-03_4d85d9de-e4d8-4c78-b1cf-9e2a927ad69c.jpg?v=1774865139</t>
        </is>
      </c>
    </row>
    <row r="2935">
      <c r="A2935" t="inlineStr">
        <is>
          <t>CO66aa949628f5</t>
        </is>
      </c>
      <c r="B2935" t="inlineStr">
        <is>
          <t>CG692a47cd7f8d</t>
        </is>
      </c>
      <c r="C2935" t="inlineStr">
        <is>
          <t>FWETDR-261-4</t>
        </is>
      </c>
      <c r="D2935" t="n">
        <v>0</v>
      </c>
      <c r="E2935" t="inlineStr">
        <is>
          <t>https://cdn.shopify.com/s/files/1/0872/1278/5848/files/InstyleWet_DryPowder.jpg?v=1774865508</t>
        </is>
      </c>
      <c r="F2935" t="inlineStr">
        <is>
          <t>yes</t>
        </is>
      </c>
      <c r="G2935" t="inlineStr">
        <is>
          <t>https://cdn.shopify.com/s/files/1/0872/1278/5848/files/InstyleWet_DryPowder.jpg?v=1774865508</t>
        </is>
      </c>
    </row>
    <row r="2936">
      <c r="A2936" t="inlineStr">
        <is>
          <t>CO582cfc503a8e</t>
        </is>
      </c>
      <c r="B2936" t="inlineStr">
        <is>
          <t>CG692a47cd7f8d</t>
        </is>
      </c>
      <c r="C2936" t="inlineStr">
        <is>
          <t>FWETDR-261-1</t>
        </is>
      </c>
      <c r="D2936" t="n">
        <v>0</v>
      </c>
      <c r="E2936" t="inlineStr">
        <is>
          <t>https://cdn.shopify.com/s/files/1/0872/1278/5848/files/FWETDR-261-1_9cdf7302-2ded-4b00-a4b9-bd1a6a3123bf.jpg?v=1774865508</t>
        </is>
      </c>
      <c r="F2936" t="inlineStr">
        <is>
          <t>yes</t>
        </is>
      </c>
      <c r="G2936" t="inlineStr">
        <is>
          <t>https://cdn.shopify.com/s/files/1/0872/1278/5848/files/FWETDR-261-1_9cdf7302-2ded-4b00-a4b9-bd1a6a3123bf.jpg?v=1774865508</t>
        </is>
      </c>
    </row>
    <row r="2937">
      <c r="A2937" t="inlineStr">
        <is>
          <t>COfee4992dc153</t>
        </is>
      </c>
      <c r="B2937" t="inlineStr">
        <is>
          <t>CG692a47cd7f8d</t>
        </is>
      </c>
      <c r="C2937" t="inlineStr">
        <is>
          <t>FWETDR-261-2</t>
        </is>
      </c>
      <c r="D2937" t="n">
        <v>0</v>
      </c>
      <c r="E2937" t="inlineStr">
        <is>
          <t>https://cdn.shopify.com/s/files/1/0872/1278/5848/files/FWETDR-261-02_86149d4a-e84e-4759-ac6b-b9a0edca5083.jpg?v=1774865508</t>
        </is>
      </c>
      <c r="F2937" t="inlineStr">
        <is>
          <t>yes</t>
        </is>
      </c>
      <c r="G2937" t="inlineStr">
        <is>
          <t>https://cdn.shopify.com/s/files/1/0872/1278/5848/files/FWETDR-261-02_86149d4a-e84e-4759-ac6b-b9a0edca5083.jpg?v=1774865508</t>
        </is>
      </c>
    </row>
    <row r="2938">
      <c r="A2938" t="inlineStr">
        <is>
          <t>CO05665fb18c38</t>
        </is>
      </c>
      <c r="B2938" t="inlineStr">
        <is>
          <t>CG692a47cd7f8d</t>
        </is>
      </c>
      <c r="C2938" t="inlineStr">
        <is>
          <t>FWETDR-261-3</t>
        </is>
      </c>
      <c r="D2938" t="n">
        <v>0</v>
      </c>
      <c r="E2938" t="inlineStr">
        <is>
          <t>https://cdn.shopify.com/s/files/1/0872/1278/5848/files/FWETDR-261-03_5a85b81b-dffd-4e76-868e-e2de2e2acc5f.jpg?v=1774865508</t>
        </is>
      </c>
      <c r="F2938" t="inlineStr">
        <is>
          <t>yes</t>
        </is>
      </c>
      <c r="G2938" t="inlineStr">
        <is>
          <t>https://cdn.shopify.com/s/files/1/0872/1278/5848/files/FWETDR-261-03_5a85b81b-dffd-4e76-868e-e2de2e2acc5f.jpg?v=1774865508</t>
        </is>
      </c>
    </row>
    <row r="2939">
      <c r="A2939" t="inlineStr">
        <is>
          <t>CO3e4fb4c11760</t>
        </is>
      </c>
      <c r="B2939" t="inlineStr">
        <is>
          <t>CG692a47cd7f8d</t>
        </is>
      </c>
      <c r="C2939" t="inlineStr">
        <is>
          <t>FWETDR-261-5</t>
        </is>
      </c>
      <c r="D2939" t="n">
        <v>0</v>
      </c>
      <c r="E2939" t="inlineStr">
        <is>
          <t>https://cdn.shopify.com/s/files/1/0872/1278/5848/files/FWETDR-261-05_7147d9d3-2742-486e-a3ef-7d9ba2484e51.jpg?v=1774865508</t>
        </is>
      </c>
      <c r="F2939" t="inlineStr">
        <is>
          <t>yes</t>
        </is>
      </c>
      <c r="G2939" t="inlineStr">
        <is>
          <t>https://cdn.shopify.com/s/files/1/0872/1278/5848/files/FWETDR-261-05_7147d9d3-2742-486e-a3ef-7d9ba2484e51.jpg?v=1774865508</t>
        </is>
      </c>
    </row>
    <row r="2940">
      <c r="A2940" t="inlineStr">
        <is>
          <t>COf24600eaff34</t>
        </is>
      </c>
      <c r="B2940" t="inlineStr">
        <is>
          <t>CG692a47cd7f8d</t>
        </is>
      </c>
      <c r="C2940" t="inlineStr">
        <is>
          <t>FWETDR-261-6</t>
        </is>
      </c>
      <c r="D2940" t="n">
        <v>0</v>
      </c>
      <c r="E2940" t="inlineStr">
        <is>
          <t>https://cdn.shopify.com/s/files/1/0872/1278/5848/files/FWETDR-261-06_048540fb-81fb-418d-a96d-42259f4efa5d.jpg?v=1774865508</t>
        </is>
      </c>
      <c r="F2940" t="inlineStr">
        <is>
          <t>yes</t>
        </is>
      </c>
      <c r="G2940" t="inlineStr">
        <is>
          <t>https://cdn.shopify.com/s/files/1/0872/1278/5848/files/FWETDR-261-06_048540fb-81fb-418d-a96d-42259f4efa5d.jpg?v=1774865508</t>
        </is>
      </c>
    </row>
    <row r="2941">
      <c r="A2941" t="inlineStr">
        <is>
          <t>COcd783e3182e4</t>
        </is>
      </c>
      <c r="B2941" t="inlineStr">
        <is>
          <t>CG692a47cd7f8d</t>
        </is>
      </c>
      <c r="C2941" t="inlineStr">
        <is>
          <t>FWETDR-261-7</t>
        </is>
      </c>
      <c r="D2941" t="n">
        <v>0</v>
      </c>
      <c r="E2941" t="inlineStr">
        <is>
          <t>https://cdn.shopify.com/s/files/1/0872/1278/5848/files/FWETDR-261-07_3022334e-c9d8-49de-b9ae-8d43340a8170.jpg?v=1774865508</t>
        </is>
      </c>
      <c r="F2941" t="inlineStr">
        <is>
          <t>yes</t>
        </is>
      </c>
      <c r="G2941" t="inlineStr">
        <is>
          <t>https://cdn.shopify.com/s/files/1/0872/1278/5848/files/FWETDR-261-07_3022334e-c9d8-49de-b9ae-8d43340a8170.jpg?v=1774865508</t>
        </is>
      </c>
    </row>
    <row r="2942">
      <c r="A2942" t="inlineStr">
        <is>
          <t>CO3a75957e528a</t>
        </is>
      </c>
      <c r="B2942" t="inlineStr">
        <is>
          <t>CG092fdc0399d8</t>
        </is>
      </c>
      <c r="C2942" t="inlineStr">
        <is>
          <t>LPGLWO-211-4</t>
        </is>
      </c>
      <c r="D2942" t="n">
        <v>0</v>
      </c>
      <c r="E2942" t="inlineStr">
        <is>
          <t>https://cdn.shopify.com/s/files/1/0872/1278/5848/files/Lip_Glow_Oil.jpg?v=1774867808</t>
        </is>
      </c>
      <c r="F2942" t="inlineStr">
        <is>
          <t>yes</t>
        </is>
      </c>
      <c r="G2942" t="inlineStr">
        <is>
          <t>https://cdn.shopify.com/s/files/1/0872/1278/5848/files/Lip_Glow_Oil.jpg?v=1774867808</t>
        </is>
      </c>
    </row>
    <row r="2943">
      <c r="A2943" t="inlineStr">
        <is>
          <t>CO2f1c3e93c99f</t>
        </is>
      </c>
      <c r="B2943" t="inlineStr">
        <is>
          <t>CG092fdc0399d8</t>
        </is>
      </c>
      <c r="C2943" t="inlineStr">
        <is>
          <t>LPGLWO-211-1</t>
        </is>
      </c>
      <c r="D2943" t="n">
        <v>0</v>
      </c>
      <c r="E2943" t="inlineStr">
        <is>
          <t>https://cdn.shopify.com/s/files/1/0872/1278/5848/files/LPGLWO-211-01_ae9ae6d7-ab8f-47e4-91ab-bc1bd5ec61b2.jpg?v=1774867808</t>
        </is>
      </c>
      <c r="F2943" t="inlineStr">
        <is>
          <t>yes</t>
        </is>
      </c>
      <c r="G2943" t="inlineStr">
        <is>
          <t>https://cdn.shopify.com/s/files/1/0872/1278/5848/files/LPGLWO-211-01_ae9ae6d7-ab8f-47e4-91ab-bc1bd5ec61b2.jpg?v=1774867808</t>
        </is>
      </c>
    </row>
    <row r="2944">
      <c r="A2944" t="inlineStr">
        <is>
          <t>CO1a283e11cb69</t>
        </is>
      </c>
      <c r="B2944" t="inlineStr">
        <is>
          <t>CG092fdc0399d8</t>
        </is>
      </c>
      <c r="C2944" t="inlineStr">
        <is>
          <t>LPGLWO-211-2</t>
        </is>
      </c>
      <c r="D2944" t="n">
        <v>0</v>
      </c>
      <c r="E2944" t="inlineStr">
        <is>
          <t>https://cdn.shopify.com/s/files/1/0872/1278/5848/files/LPGLWO-211-02_6215e309-fce0-4971-b454-ded5bf116310.jpg?v=1774867808</t>
        </is>
      </c>
      <c r="F2944" t="inlineStr">
        <is>
          <t>yes</t>
        </is>
      </c>
      <c r="G2944" t="inlineStr">
        <is>
          <t>https://cdn.shopify.com/s/files/1/0872/1278/5848/files/LPGLWO-211-02_6215e309-fce0-4971-b454-ded5bf116310.jpg?v=1774867808</t>
        </is>
      </c>
    </row>
    <row r="2945">
      <c r="A2945" t="inlineStr">
        <is>
          <t>COa2f4154ea3ea</t>
        </is>
      </c>
      <c r="B2945" t="inlineStr">
        <is>
          <t>CG092fdc0399d8</t>
        </is>
      </c>
      <c r="C2945" t="inlineStr">
        <is>
          <t>LPGLWO-211-3</t>
        </is>
      </c>
      <c r="D2945" t="n">
        <v>0</v>
      </c>
      <c r="E2945" t="inlineStr">
        <is>
          <t>https://cdn.shopify.com/s/files/1/0872/1278/5848/files/LPGLWO-211-03_a2a2f8a3-c3bf-44b0-9e97-a83dad601bdc.jpg?v=1774867808</t>
        </is>
      </c>
      <c r="F2945" t="inlineStr">
        <is>
          <t>yes</t>
        </is>
      </c>
      <c r="G2945" t="inlineStr">
        <is>
          <t>https://cdn.shopify.com/s/files/1/0872/1278/5848/files/LPGLWO-211-03_a2a2f8a3-c3bf-44b0-9e97-a83dad601bdc.jpg?v=1774867808</t>
        </is>
      </c>
    </row>
    <row r="2946">
      <c r="A2946" t="inlineStr">
        <is>
          <t>CO8f0d16dda1b7</t>
        </is>
      </c>
      <c r="B2946" t="inlineStr">
        <is>
          <t>CG972a5e5a35e7</t>
        </is>
      </c>
      <c r="C2946" t="inlineStr">
        <is>
          <t>LRCHML-159-04</t>
        </is>
      </c>
      <c r="D2946" t="n">
        <v>0</v>
      </c>
      <c r="E2946" t="inlineStr">
        <is>
          <t>https://cdn.shopify.com/s/files/1/0872/1278/5848/files/LRCHML-159-04_c8e9b155-07a1-4100-9ae1-cb28648cdb66.jpg?v=1759836998</t>
        </is>
      </c>
      <c r="F2946" t="inlineStr">
        <is>
          <t>yes</t>
        </is>
      </c>
      <c r="G2946" t="inlineStr">
        <is>
          <t>https://cdn.shopify.com/s/files/1/0872/1278/5848/files/LRCHML-159-04_c8e9b155-07a1-4100-9ae1-cb28648cdb66.jpg?v=1759836998</t>
        </is>
      </c>
    </row>
    <row r="2947">
      <c r="A2947" t="inlineStr">
        <is>
          <t>CObe8742ad8497</t>
        </is>
      </c>
      <c r="B2947" t="inlineStr">
        <is>
          <t>CG972a5e5a35e7</t>
        </is>
      </c>
      <c r="C2947" t="inlineStr">
        <is>
          <t>LRCHML-159-07</t>
        </is>
      </c>
      <c r="D2947" t="n">
        <v>0</v>
      </c>
      <c r="E2947" t="inlineStr">
        <is>
          <t>https://cdn.shopify.com/s/files/1/0872/1278/5848/files/LRCHML-159-07_6e088164-068c-472a-ac80-7094a7c9ce76.jpg?v=1759836998</t>
        </is>
      </c>
      <c r="F2947" t="inlineStr">
        <is>
          <t>yes</t>
        </is>
      </c>
      <c r="G2947" t="inlineStr">
        <is>
          <t>https://cdn.shopify.com/s/files/1/0872/1278/5848/files/LRCHML-159-07_6e088164-068c-472a-ac80-7094a7c9ce76.jpg?v=1759836998</t>
        </is>
      </c>
    </row>
    <row r="2948">
      <c r="A2948" t="inlineStr">
        <is>
          <t>CO36d70df489a7</t>
        </is>
      </c>
      <c r="B2948" t="inlineStr">
        <is>
          <t>CG972a5e5a35e7</t>
        </is>
      </c>
      <c r="C2948" t="inlineStr">
        <is>
          <t>2</t>
        </is>
      </c>
      <c r="D2948" t="n">
        <v>0</v>
      </c>
      <c r="E2948" t="inlineStr">
        <is>
          <t>https://cdn.shopify.com/s/files/1/0872/1278/5848/files/LRCHML-159-002.jpg?v=1773386091</t>
        </is>
      </c>
      <c r="F2948" t="inlineStr">
        <is>
          <t>yes</t>
        </is>
      </c>
      <c r="G2948" t="inlineStr">
        <is>
          <t>https://cdn.shopify.com/s/files/1/0872/1278/5848/files/LRCHML-159-002.jpg?v=1773386091</t>
        </is>
      </c>
    </row>
    <row r="2949">
      <c r="A2949" t="inlineStr">
        <is>
          <t>CObad62f1a62ee</t>
        </is>
      </c>
      <c r="B2949" t="inlineStr">
        <is>
          <t>CG972a5e5a35e7</t>
        </is>
      </c>
      <c r="C2949" t="inlineStr">
        <is>
          <t>5</t>
        </is>
      </c>
      <c r="D2949" t="n">
        <v>0</v>
      </c>
      <c r="E2949" t="inlineStr">
        <is>
          <t>https://cdn.shopify.com/s/files/1/0872/1278/5848/files/LRCHML-159-005.jpg?v=1773386091</t>
        </is>
      </c>
      <c r="F2949" t="inlineStr">
        <is>
          <t>yes</t>
        </is>
      </c>
      <c r="G2949" t="inlineStr">
        <is>
          <t>https://cdn.shopify.com/s/files/1/0872/1278/5848/files/LRCHML-159-005.jpg?v=1773386091</t>
        </is>
      </c>
    </row>
    <row r="2950">
      <c r="A2950" t="inlineStr">
        <is>
          <t>CO793322c4d7e6</t>
        </is>
      </c>
      <c r="B2950" t="inlineStr">
        <is>
          <t>CG972a5e5a35e7</t>
        </is>
      </c>
      <c r="C2950" t="inlineStr">
        <is>
          <t>10</t>
        </is>
      </c>
      <c r="D2950" t="n">
        <v>0</v>
      </c>
      <c r="E2950" t="inlineStr">
        <is>
          <t>https://cdn.shopify.com/s/files/1/0872/1278/5848/files/LRCHML-159-010.jpg?v=1773386091</t>
        </is>
      </c>
      <c r="F2950" t="inlineStr">
        <is>
          <t>yes</t>
        </is>
      </c>
      <c r="G2950" t="inlineStr">
        <is>
          <t>https://cdn.shopify.com/s/files/1/0872/1278/5848/files/LRCHML-159-010.jpg?v=1773386091</t>
        </is>
      </c>
    </row>
    <row r="2951">
      <c r="A2951" t="inlineStr">
        <is>
          <t>CO9260e80214f7</t>
        </is>
      </c>
      <c r="B2951" t="inlineStr">
        <is>
          <t>CG972a5e5a35e7</t>
        </is>
      </c>
      <c r="C2951" t="inlineStr">
        <is>
          <t>19</t>
        </is>
      </c>
      <c r="D2951" t="n">
        <v>0</v>
      </c>
      <c r="E2951" t="inlineStr">
        <is>
          <t>https://cdn.shopify.com/s/files/1/0872/1278/5848/files/LRCHML-159-019.jpg?v=1773386091</t>
        </is>
      </c>
      <c r="F2951" t="inlineStr">
        <is>
          <t>yes</t>
        </is>
      </c>
      <c r="G2951" t="inlineStr">
        <is>
          <t>https://cdn.shopify.com/s/files/1/0872/1278/5848/files/LRCHML-159-019.jpg?v=1773386091</t>
        </is>
      </c>
    </row>
    <row r="2952">
      <c r="A2952" t="inlineStr">
        <is>
          <t>CO7902f8d38837</t>
        </is>
      </c>
      <c r="B2952" t="inlineStr">
        <is>
          <t>CGba392c2cf5ab</t>
        </is>
      </c>
      <c r="C2952" t="inlineStr">
        <is>
          <t>6</t>
        </is>
      </c>
      <c r="D2952" t="n">
        <v>0</v>
      </c>
      <c r="E2952" t="inlineStr">
        <is>
          <t>https://cdn.shopify.com/s/files/1/0872/1278/5848/files/EPROPAL-501-006.jpg?v=1773385565</t>
        </is>
      </c>
      <c r="F2952" t="inlineStr">
        <is>
          <t>yes</t>
        </is>
      </c>
      <c r="G2952" t="inlineStr">
        <is>
          <t>https://cdn.shopify.com/s/files/1/0872/1278/5848/files/EPROPAL-501-006.jpg?v=1773385565</t>
        </is>
      </c>
    </row>
    <row r="2953">
      <c r="A2953" t="inlineStr">
        <is>
          <t>CO7f638c1dd6cb</t>
        </is>
      </c>
      <c r="B2953" t="inlineStr">
        <is>
          <t>CGba392c2cf5ab</t>
        </is>
      </c>
      <c r="C2953" t="inlineStr">
        <is>
          <t>EPROPAL-501-18</t>
        </is>
      </c>
      <c r="D2953" t="n">
        <v>0</v>
      </c>
      <c r="E2953" t="inlineStr">
        <is>
          <t>https://cdn.shopify.com/s/files/1/0872/1278/5848/files/EPROPAL-501-18_13e4c869-e69a-4a53-ae7e-ec6b03982356.jpg?v=1759835988</t>
        </is>
      </c>
      <c r="F2953" t="inlineStr">
        <is>
          <t>yes</t>
        </is>
      </c>
      <c r="G2953" t="inlineStr">
        <is>
          <t>https://cdn.shopify.com/s/files/1/0872/1278/5848/files/EPROPAL-501-18_13e4c869-e69a-4a53-ae7e-ec6b03982356.jpg?v=1759835988</t>
        </is>
      </c>
    </row>
    <row r="2954">
      <c r="A2954" t="inlineStr">
        <is>
          <t>COacad15b7a956</t>
        </is>
      </c>
      <c r="B2954" t="inlineStr">
        <is>
          <t>CGba392c2cf5ab</t>
        </is>
      </c>
      <c r="C2954" t="inlineStr">
        <is>
          <t>15</t>
        </is>
      </c>
      <c r="D2954" t="n">
        <v>0</v>
      </c>
      <c r="E2954" t="inlineStr">
        <is>
          <t>https://cdn.shopify.com/s/files/1/0872/1278/5848/files/EPROPAL-501-015.jpg?v=1773385565</t>
        </is>
      </c>
      <c r="F2954" t="inlineStr">
        <is>
          <t>yes</t>
        </is>
      </c>
      <c r="G2954" t="inlineStr">
        <is>
          <t>https://cdn.shopify.com/s/files/1/0872/1278/5848/files/EPROPAL-501-015.jpg?v=1773385565</t>
        </is>
      </c>
    </row>
    <row r="2955">
      <c r="A2955" t="inlineStr">
        <is>
          <t>CO3f345cc398bd</t>
        </is>
      </c>
      <c r="B2955" t="inlineStr">
        <is>
          <t>CGba392c2cf5ab</t>
        </is>
      </c>
      <c r="C2955" t="inlineStr">
        <is>
          <t>16</t>
        </is>
      </c>
      <c r="D2955" t="n">
        <v>0</v>
      </c>
      <c r="E2955" t="inlineStr">
        <is>
          <t>https://cdn.shopify.com/s/files/1/0872/1278/5848/files/EPROPAL-501-016.jpg?v=1773385565</t>
        </is>
      </c>
      <c r="F2955" t="inlineStr">
        <is>
          <t>yes</t>
        </is>
      </c>
      <c r="G2955" t="inlineStr">
        <is>
          <t>https://cdn.shopify.com/s/files/1/0872/1278/5848/files/EPROPAL-501-016.jpg?v=1773385565</t>
        </is>
      </c>
    </row>
    <row r="2956">
      <c r="A2956" t="inlineStr">
        <is>
          <t>CO586b6db871d4</t>
        </is>
      </c>
      <c r="B2956" t="inlineStr">
        <is>
          <t>CGba392c2cf5ab</t>
        </is>
      </c>
      <c r="C2956" t="inlineStr">
        <is>
          <t>17</t>
        </is>
      </c>
      <c r="D2956" t="n">
        <v>0</v>
      </c>
      <c r="E2956" t="inlineStr">
        <is>
          <t>https://cdn.shopify.com/s/files/1/0872/1278/5848/files/EPROPAL-501-017.jpg?v=1773385565</t>
        </is>
      </c>
      <c r="F2956" t="inlineStr">
        <is>
          <t>yes</t>
        </is>
      </c>
      <c r="G2956" t="inlineStr">
        <is>
          <t>https://cdn.shopify.com/s/files/1/0872/1278/5848/files/EPROPAL-501-017.jpg?v=1773385565</t>
        </is>
      </c>
    </row>
    <row r="2957">
      <c r="A2957" t="inlineStr">
        <is>
          <t>COeac28af47d34</t>
        </is>
      </c>
      <c r="B2957" t="inlineStr">
        <is>
          <t>CG93a1269eed28</t>
        </is>
      </c>
      <c r="C2957" t="inlineStr">
        <is>
          <t>Spice Mix-001</t>
        </is>
      </c>
      <c r="D2957" t="n">
        <v>0</v>
      </c>
      <c r="E2957" t="inlineStr">
        <is>
          <t>https://cdn.shopify.com/s/files/1/0872/1278/5848/files/LPBSTR-210-VolumizingBooster-001-SpiceMix.jpg?v=1772104330</t>
        </is>
      </c>
      <c r="F2957" t="inlineStr">
        <is>
          <t>yes</t>
        </is>
      </c>
      <c r="G2957" t="inlineStr">
        <is>
          <t>https://cdn.shopify.com/s/files/1/0872/1278/5848/files/LPBSTR-210-VolumizingBooster-001-SpiceMix.jpg?v=1772104330</t>
        </is>
      </c>
    </row>
    <row r="2958">
      <c r="A2958" t="inlineStr">
        <is>
          <t>CO998679aa62d9</t>
        </is>
      </c>
      <c r="B2958" t="inlineStr">
        <is>
          <t>CG93a1269eed28</t>
        </is>
      </c>
      <c r="C2958" t="inlineStr">
        <is>
          <t>Hot Chilli-002</t>
        </is>
      </c>
      <c r="D2958" t="n">
        <v>0</v>
      </c>
      <c r="E2958" t="inlineStr">
        <is>
          <t>https://cdn.shopify.com/s/files/1/0872/1278/5848/files/LPBSTR-210-VolumizingBooster-002-HotChilli.jpg?v=1772104330</t>
        </is>
      </c>
      <c r="F2958" t="inlineStr">
        <is>
          <t>yes</t>
        </is>
      </c>
      <c r="G2958" t="inlineStr">
        <is>
          <t>https://cdn.shopify.com/s/files/1/0872/1278/5848/files/LPBSTR-210-VolumizingBooster-002-HotChilli.jpg?v=1772104330</t>
        </is>
      </c>
    </row>
    <row r="2959">
      <c r="A2959" t="inlineStr">
        <is>
          <t>CO9a0ea42907bc</t>
        </is>
      </c>
      <c r="B2959" t="inlineStr">
        <is>
          <t>CG93a1269eed28</t>
        </is>
      </c>
      <c r="C2959" t="inlineStr">
        <is>
          <t>Bright Smile-003</t>
        </is>
      </c>
      <c r="D2959" t="n">
        <v>0</v>
      </c>
      <c r="E2959" t="inlineStr">
        <is>
          <t>https://cdn.shopify.com/s/files/1/0872/1278/5848/files/LPBSTR-210-VolumizingBooster-003-BrightSmile.jpg?v=1772104330</t>
        </is>
      </c>
      <c r="F2959" t="inlineStr">
        <is>
          <t>yes</t>
        </is>
      </c>
      <c r="G2959" t="inlineStr">
        <is>
          <t>https://cdn.shopify.com/s/files/1/0872/1278/5848/files/LPBSTR-210-VolumizingBooster-003-BrightSmile.jpg?v=1772104330</t>
        </is>
      </c>
    </row>
    <row r="2960">
      <c r="A2960" t="inlineStr">
        <is>
          <t>COd47bf97f4adf</t>
        </is>
      </c>
      <c r="B2960" t="inlineStr">
        <is>
          <t>CG2d0fc7281e11</t>
        </is>
      </c>
      <c r="C2960" t="inlineStr">
        <is>
          <t>XS</t>
        </is>
      </c>
      <c r="D2960" t="n">
        <v>0</v>
      </c>
      <c r="F2960" t="inlineStr">
        <is>
          <t>yes</t>
        </is>
      </c>
    </row>
    <row r="2961">
      <c r="A2961" t="inlineStr">
        <is>
          <t>COc5b0fc8c9739</t>
        </is>
      </c>
      <c r="B2961" t="inlineStr">
        <is>
          <t>CG2d0fc7281e11</t>
        </is>
      </c>
      <c r="C2961" t="inlineStr">
        <is>
          <t>S</t>
        </is>
      </c>
      <c r="D2961" t="n">
        <v>0</v>
      </c>
      <c r="F2961" t="inlineStr">
        <is>
          <t>yes</t>
        </is>
      </c>
    </row>
    <row r="2962">
      <c r="A2962" t="inlineStr">
        <is>
          <t>COce6af1923869</t>
        </is>
      </c>
      <c r="B2962" t="inlineStr">
        <is>
          <t>CG2d0fc7281e11</t>
        </is>
      </c>
      <c r="C2962" t="inlineStr">
        <is>
          <t>M</t>
        </is>
      </c>
      <c r="D2962" t="n">
        <v>0</v>
      </c>
      <c r="F2962" t="inlineStr">
        <is>
          <t>yes</t>
        </is>
      </c>
    </row>
    <row r="2963">
      <c r="A2963" t="inlineStr">
        <is>
          <t>CO0ec53f722ddb</t>
        </is>
      </c>
      <c r="B2963" t="inlineStr">
        <is>
          <t>CG2d0fc7281e11</t>
        </is>
      </c>
      <c r="C2963" t="inlineStr">
        <is>
          <t>L</t>
        </is>
      </c>
      <c r="D2963" t="n">
        <v>0</v>
      </c>
      <c r="F2963" t="inlineStr">
        <is>
          <t>yes</t>
        </is>
      </c>
    </row>
    <row r="2964">
      <c r="A2964" t="inlineStr">
        <is>
          <t>CO304e5fe7de6a</t>
        </is>
      </c>
      <c r="B2964" t="inlineStr">
        <is>
          <t>CG2d0fc7281e11</t>
        </is>
      </c>
      <c r="C2964" t="inlineStr">
        <is>
          <t>XL</t>
        </is>
      </c>
      <c r="D2964" t="n">
        <v>0</v>
      </c>
      <c r="F2964" t="inlineStr">
        <is>
          <t>yes</t>
        </is>
      </c>
    </row>
    <row r="2965">
      <c r="A2965" t="inlineStr">
        <is>
          <t>COe840ef85cbc2</t>
        </is>
      </c>
      <c r="B2965" t="inlineStr">
        <is>
          <t>CG2d0fc7281e11</t>
        </is>
      </c>
      <c r="C2965" t="inlineStr">
        <is>
          <t>XXL</t>
        </is>
      </c>
      <c r="D2965" t="n">
        <v>0</v>
      </c>
      <c r="F2965" t="inlineStr">
        <is>
          <t>yes</t>
        </is>
      </c>
    </row>
    <row r="2966">
      <c r="A2966" t="inlineStr">
        <is>
          <t>CO2443b2ead799</t>
        </is>
      </c>
      <c r="B2966" t="inlineStr">
        <is>
          <t>CG4889e6d9c709</t>
        </is>
      </c>
      <c r="C2966" t="inlineStr">
        <is>
          <t>Off White</t>
        </is>
      </c>
      <c r="D2966" t="n">
        <v>0</v>
      </c>
      <c r="F2966" t="inlineStr">
        <is>
          <t>yes</t>
        </is>
      </c>
    </row>
    <row r="2967">
      <c r="A2967" t="inlineStr">
        <is>
          <t>CO9f477d00de56</t>
        </is>
      </c>
      <c r="B2967" t="inlineStr">
        <is>
          <t>CG216b873408ec</t>
        </is>
      </c>
      <c r="C2967" t="inlineStr">
        <is>
          <t>8</t>
        </is>
      </c>
      <c r="D2967" t="n">
        <v>0</v>
      </c>
      <c r="F2967" t="inlineStr">
        <is>
          <t>yes</t>
        </is>
      </c>
    </row>
    <row r="2968">
      <c r="A2968" t="inlineStr">
        <is>
          <t>CO235c22e82262</t>
        </is>
      </c>
      <c r="B2968" t="inlineStr">
        <is>
          <t>CG216b873408ec</t>
        </is>
      </c>
      <c r="C2968" t="inlineStr">
        <is>
          <t>10</t>
        </is>
      </c>
      <c r="D2968" t="n">
        <v>0</v>
      </c>
      <c r="F2968" t="inlineStr">
        <is>
          <t>yes</t>
        </is>
      </c>
    </row>
    <row r="2969">
      <c r="A2969" t="inlineStr">
        <is>
          <t>COb245b1a0cdc3</t>
        </is>
      </c>
      <c r="B2969" t="inlineStr">
        <is>
          <t>CG216b873408ec</t>
        </is>
      </c>
      <c r="C2969" t="inlineStr">
        <is>
          <t>12</t>
        </is>
      </c>
      <c r="D2969" t="n">
        <v>0</v>
      </c>
      <c r="F2969" t="inlineStr">
        <is>
          <t>yes</t>
        </is>
      </c>
    </row>
    <row r="2970">
      <c r="A2970" t="inlineStr">
        <is>
          <t>CO51dda966294a</t>
        </is>
      </c>
      <c r="B2970" t="inlineStr">
        <is>
          <t>CG216b873408ec</t>
        </is>
      </c>
      <c r="C2970" t="inlineStr">
        <is>
          <t>14</t>
        </is>
      </c>
      <c r="D2970" t="n">
        <v>0</v>
      </c>
      <c r="F2970" t="inlineStr">
        <is>
          <t>yes</t>
        </is>
      </c>
    </row>
    <row r="2971">
      <c r="A2971" t="inlineStr">
        <is>
          <t>CO8ff1a7cfe41d</t>
        </is>
      </c>
      <c r="B2971" t="inlineStr">
        <is>
          <t>CG216b873408ec</t>
        </is>
      </c>
      <c r="C2971" t="inlineStr">
        <is>
          <t>16</t>
        </is>
      </c>
      <c r="D2971" t="n">
        <v>0</v>
      </c>
      <c r="F2971" t="inlineStr">
        <is>
          <t>yes</t>
        </is>
      </c>
    </row>
    <row r="2972">
      <c r="A2972" t="inlineStr">
        <is>
          <t>CO58a8bf5020c5</t>
        </is>
      </c>
      <c r="B2972" t="inlineStr">
        <is>
          <t>CG007097eaf639</t>
        </is>
      </c>
      <c r="C2972" t="inlineStr">
        <is>
          <t>White</t>
        </is>
      </c>
      <c r="D2972" t="n">
        <v>0</v>
      </c>
      <c r="F2972" t="inlineStr">
        <is>
          <t>yes</t>
        </is>
      </c>
    </row>
    <row r="2973">
      <c r="A2973" t="inlineStr">
        <is>
          <t>CO50319f410811</t>
        </is>
      </c>
      <c r="B2973" t="inlineStr">
        <is>
          <t>CG3e3ef9ffca39</t>
        </is>
      </c>
      <c r="C2973" t="inlineStr">
        <is>
          <t>8</t>
        </is>
      </c>
      <c r="D2973" t="n">
        <v>0</v>
      </c>
      <c r="F2973" t="inlineStr">
        <is>
          <t>yes</t>
        </is>
      </c>
    </row>
    <row r="2974">
      <c r="A2974" t="inlineStr">
        <is>
          <t>CO046faee7bad7</t>
        </is>
      </c>
      <c r="B2974" t="inlineStr">
        <is>
          <t>CG3e3ef9ffca39</t>
        </is>
      </c>
      <c r="C2974" t="inlineStr">
        <is>
          <t>10</t>
        </is>
      </c>
      <c r="D2974" t="n">
        <v>0</v>
      </c>
      <c r="F2974" t="inlineStr">
        <is>
          <t>yes</t>
        </is>
      </c>
    </row>
    <row r="2975">
      <c r="A2975" t="inlineStr">
        <is>
          <t>COf1766ae915dc</t>
        </is>
      </c>
      <c r="B2975" t="inlineStr">
        <is>
          <t>CG3e3ef9ffca39</t>
        </is>
      </c>
      <c r="C2975" t="inlineStr">
        <is>
          <t>12</t>
        </is>
      </c>
      <c r="D2975" t="n">
        <v>0</v>
      </c>
      <c r="F2975" t="inlineStr">
        <is>
          <t>yes</t>
        </is>
      </c>
    </row>
    <row r="2976">
      <c r="A2976" t="inlineStr">
        <is>
          <t>CO7be5cc621aff</t>
        </is>
      </c>
      <c r="B2976" t="inlineStr">
        <is>
          <t>CG3e3ef9ffca39</t>
        </is>
      </c>
      <c r="C2976" t="inlineStr">
        <is>
          <t>14</t>
        </is>
      </c>
      <c r="D2976" t="n">
        <v>0</v>
      </c>
      <c r="F2976" t="inlineStr">
        <is>
          <t>yes</t>
        </is>
      </c>
    </row>
    <row r="2977">
      <c r="A2977" t="inlineStr">
        <is>
          <t>CO75041a9a63b3</t>
        </is>
      </c>
      <c r="B2977" t="inlineStr">
        <is>
          <t>CG3e3ef9ffca39</t>
        </is>
      </c>
      <c r="C2977" t="inlineStr">
        <is>
          <t>16</t>
        </is>
      </c>
      <c r="D2977" t="n">
        <v>0</v>
      </c>
      <c r="F2977" t="inlineStr">
        <is>
          <t>yes</t>
        </is>
      </c>
    </row>
    <row r="2978">
      <c r="A2978" t="inlineStr">
        <is>
          <t>COead9e805ad39</t>
        </is>
      </c>
      <c r="B2978" t="inlineStr">
        <is>
          <t>CG09b8cb0a75ae</t>
        </is>
      </c>
      <c r="C2978" t="inlineStr">
        <is>
          <t>Peach</t>
        </is>
      </c>
      <c r="D2978" t="n">
        <v>0</v>
      </c>
      <c r="F2978" t="inlineStr">
        <is>
          <t>yes</t>
        </is>
      </c>
    </row>
    <row r="2979">
      <c r="A2979" t="inlineStr">
        <is>
          <t>CO86d2aff925ce</t>
        </is>
      </c>
      <c r="B2979" t="inlineStr">
        <is>
          <t>CG82bc542dde0f</t>
        </is>
      </c>
      <c r="C2979" t="inlineStr">
        <is>
          <t>8</t>
        </is>
      </c>
      <c r="D2979" t="n">
        <v>0</v>
      </c>
      <c r="F2979" t="inlineStr">
        <is>
          <t>yes</t>
        </is>
      </c>
    </row>
    <row r="2980">
      <c r="A2980" t="inlineStr">
        <is>
          <t>CO1482266a6030</t>
        </is>
      </c>
      <c r="B2980" t="inlineStr">
        <is>
          <t>CG82bc542dde0f</t>
        </is>
      </c>
      <c r="C2980" t="inlineStr">
        <is>
          <t>10</t>
        </is>
      </c>
      <c r="D2980" t="n">
        <v>0</v>
      </c>
      <c r="F2980" t="inlineStr">
        <is>
          <t>yes</t>
        </is>
      </c>
    </row>
    <row r="2981">
      <c r="A2981" t="inlineStr">
        <is>
          <t>COed5cc826526f</t>
        </is>
      </c>
      <c r="B2981" t="inlineStr">
        <is>
          <t>CG82bc542dde0f</t>
        </is>
      </c>
      <c r="C2981" t="inlineStr">
        <is>
          <t>12</t>
        </is>
      </c>
      <c r="D2981" t="n">
        <v>0</v>
      </c>
      <c r="F2981" t="inlineStr">
        <is>
          <t>yes</t>
        </is>
      </c>
    </row>
    <row r="2982">
      <c r="A2982" t="inlineStr">
        <is>
          <t>COc74632c837df</t>
        </is>
      </c>
      <c r="B2982" t="inlineStr">
        <is>
          <t>CG82bc542dde0f</t>
        </is>
      </c>
      <c r="C2982" t="inlineStr">
        <is>
          <t>14</t>
        </is>
      </c>
      <c r="D2982" t="n">
        <v>0</v>
      </c>
      <c r="F2982" t="inlineStr">
        <is>
          <t>yes</t>
        </is>
      </c>
    </row>
    <row r="2983">
      <c r="A2983" t="inlineStr">
        <is>
          <t>CO16fa17060881</t>
        </is>
      </c>
      <c r="B2983" t="inlineStr">
        <is>
          <t>CG82bc542dde0f</t>
        </is>
      </c>
      <c r="C2983" t="inlineStr">
        <is>
          <t>16</t>
        </is>
      </c>
      <c r="D2983" t="n">
        <v>0</v>
      </c>
      <c r="F2983" t="inlineStr">
        <is>
          <t>yes</t>
        </is>
      </c>
    </row>
    <row r="2984">
      <c r="A2984" t="inlineStr">
        <is>
          <t>CO962e1fdd6495</t>
        </is>
      </c>
      <c r="B2984" t="inlineStr">
        <is>
          <t>CGe817e53ace8e</t>
        </is>
      </c>
      <c r="C2984" t="inlineStr">
        <is>
          <t>Cream</t>
        </is>
      </c>
      <c r="D2984" t="n">
        <v>0</v>
      </c>
      <c r="F2984" t="inlineStr">
        <is>
          <t>yes</t>
        </is>
      </c>
    </row>
    <row r="2985">
      <c r="A2985" t="inlineStr">
        <is>
          <t>CO46375d9f4b2f</t>
        </is>
      </c>
      <c r="B2985" t="inlineStr">
        <is>
          <t>CGa308ec03e27c</t>
        </is>
      </c>
      <c r="C2985" t="inlineStr">
        <is>
          <t>8</t>
        </is>
      </c>
      <c r="D2985" t="n">
        <v>0</v>
      </c>
      <c r="F2985" t="inlineStr">
        <is>
          <t>yes</t>
        </is>
      </c>
    </row>
    <row r="2986">
      <c r="A2986" t="inlineStr">
        <is>
          <t>COe3fbfb0d8ad8</t>
        </is>
      </c>
      <c r="B2986" t="inlineStr">
        <is>
          <t>CGa308ec03e27c</t>
        </is>
      </c>
      <c r="C2986" t="inlineStr">
        <is>
          <t>10</t>
        </is>
      </c>
      <c r="D2986" t="n">
        <v>0</v>
      </c>
      <c r="F2986" t="inlineStr">
        <is>
          <t>yes</t>
        </is>
      </c>
    </row>
    <row r="2987">
      <c r="A2987" t="inlineStr">
        <is>
          <t>COa50160553fe6</t>
        </is>
      </c>
      <c r="B2987" t="inlineStr">
        <is>
          <t>CGa308ec03e27c</t>
        </is>
      </c>
      <c r="C2987" t="inlineStr">
        <is>
          <t>12</t>
        </is>
      </c>
      <c r="D2987" t="n">
        <v>0</v>
      </c>
      <c r="F2987" t="inlineStr">
        <is>
          <t>yes</t>
        </is>
      </c>
    </row>
    <row r="2988">
      <c r="A2988" t="inlineStr">
        <is>
          <t>CO689fc4a8733d</t>
        </is>
      </c>
      <c r="B2988" t="inlineStr">
        <is>
          <t>CGa308ec03e27c</t>
        </is>
      </c>
      <c r="C2988" t="inlineStr">
        <is>
          <t>14</t>
        </is>
      </c>
      <c r="D2988" t="n">
        <v>0</v>
      </c>
      <c r="F2988" t="inlineStr">
        <is>
          <t>yes</t>
        </is>
      </c>
    </row>
    <row r="2989">
      <c r="A2989" t="inlineStr">
        <is>
          <t>CO07fa7c371d06</t>
        </is>
      </c>
      <c r="B2989" t="inlineStr">
        <is>
          <t>CGa308ec03e27c</t>
        </is>
      </c>
      <c r="C2989" t="inlineStr">
        <is>
          <t>16</t>
        </is>
      </c>
      <c r="D2989" t="n">
        <v>0</v>
      </c>
      <c r="F2989" t="inlineStr">
        <is>
          <t>yes</t>
        </is>
      </c>
    </row>
    <row r="2990">
      <c r="A2990" t="inlineStr">
        <is>
          <t>CO5d272e0d9bcb</t>
        </is>
      </c>
      <c r="B2990" t="inlineStr">
        <is>
          <t>CG18a2e90c17a4</t>
        </is>
      </c>
      <c r="C2990" t="inlineStr">
        <is>
          <t>Blue</t>
        </is>
      </c>
      <c r="D2990" t="n">
        <v>0</v>
      </c>
      <c r="F2990" t="inlineStr">
        <is>
          <t>yes</t>
        </is>
      </c>
    </row>
    <row r="2991">
      <c r="A2991" t="inlineStr">
        <is>
          <t>CO023f99006475</t>
        </is>
      </c>
      <c r="B2991" t="inlineStr">
        <is>
          <t>CGceba640d6336</t>
        </is>
      </c>
      <c r="C2991" t="inlineStr">
        <is>
          <t>8</t>
        </is>
      </c>
      <c r="D2991" t="n">
        <v>0</v>
      </c>
      <c r="F2991" t="inlineStr">
        <is>
          <t>yes</t>
        </is>
      </c>
    </row>
    <row r="2992">
      <c r="A2992" t="inlineStr">
        <is>
          <t>CO39142d2bedca</t>
        </is>
      </c>
      <c r="B2992" t="inlineStr">
        <is>
          <t>CGceba640d6336</t>
        </is>
      </c>
      <c r="C2992" t="inlineStr">
        <is>
          <t>10</t>
        </is>
      </c>
      <c r="D2992" t="n">
        <v>0</v>
      </c>
      <c r="F2992" t="inlineStr">
        <is>
          <t>yes</t>
        </is>
      </c>
    </row>
    <row r="2993">
      <c r="A2993" t="inlineStr">
        <is>
          <t>CO2682f14b1a0d</t>
        </is>
      </c>
      <c r="B2993" t="inlineStr">
        <is>
          <t>CGceba640d6336</t>
        </is>
      </c>
      <c r="C2993" t="inlineStr">
        <is>
          <t>12</t>
        </is>
      </c>
      <c r="D2993" t="n">
        <v>0</v>
      </c>
      <c r="F2993" t="inlineStr">
        <is>
          <t>yes</t>
        </is>
      </c>
    </row>
    <row r="2994">
      <c r="A2994" t="inlineStr">
        <is>
          <t>COfdc4f4973f01</t>
        </is>
      </c>
      <c r="B2994" t="inlineStr">
        <is>
          <t>CGceba640d6336</t>
        </is>
      </c>
      <c r="C2994" t="inlineStr">
        <is>
          <t>14</t>
        </is>
      </c>
      <c r="D2994" t="n">
        <v>0</v>
      </c>
      <c r="F2994" t="inlineStr">
        <is>
          <t>yes</t>
        </is>
      </c>
    </row>
    <row r="2995">
      <c r="A2995" t="inlineStr">
        <is>
          <t>COaad57c9628d3</t>
        </is>
      </c>
      <c r="B2995" t="inlineStr">
        <is>
          <t>CGceba640d6336</t>
        </is>
      </c>
      <c r="C2995" t="inlineStr">
        <is>
          <t>16</t>
        </is>
      </c>
      <c r="D2995" t="n">
        <v>0</v>
      </c>
      <c r="F2995" t="inlineStr">
        <is>
          <t>yes</t>
        </is>
      </c>
    </row>
    <row r="2996">
      <c r="A2996" t="inlineStr">
        <is>
          <t>CO597c3d8a9a7a</t>
        </is>
      </c>
      <c r="B2996" t="inlineStr">
        <is>
          <t>CG0fafab54270f</t>
        </is>
      </c>
      <c r="C2996" t="inlineStr">
        <is>
          <t>Green</t>
        </is>
      </c>
      <c r="D2996" t="n">
        <v>0</v>
      </c>
      <c r="F2996" t="inlineStr">
        <is>
          <t>yes</t>
        </is>
      </c>
    </row>
    <row r="2997">
      <c r="A2997" t="inlineStr">
        <is>
          <t>COfde01242715e</t>
        </is>
      </c>
      <c r="B2997" t="inlineStr">
        <is>
          <t>CG58d227997fd3</t>
        </is>
      </c>
      <c r="C2997" t="inlineStr">
        <is>
          <t>8</t>
        </is>
      </c>
      <c r="D2997" t="n">
        <v>0</v>
      </c>
      <c r="F2997" t="inlineStr">
        <is>
          <t>yes</t>
        </is>
      </c>
    </row>
    <row r="2998">
      <c r="A2998" t="inlineStr">
        <is>
          <t>COfd1997a8a145</t>
        </is>
      </c>
      <c r="B2998" t="inlineStr">
        <is>
          <t>CG58d227997fd3</t>
        </is>
      </c>
      <c r="C2998" t="inlineStr">
        <is>
          <t>10</t>
        </is>
      </c>
      <c r="D2998" t="n">
        <v>0</v>
      </c>
      <c r="F2998" t="inlineStr">
        <is>
          <t>yes</t>
        </is>
      </c>
    </row>
    <row r="2999">
      <c r="A2999" t="inlineStr">
        <is>
          <t>COf10d75cf8adf</t>
        </is>
      </c>
      <c r="B2999" t="inlineStr">
        <is>
          <t>CG58d227997fd3</t>
        </is>
      </c>
      <c r="C2999" t="inlineStr">
        <is>
          <t>12</t>
        </is>
      </c>
      <c r="D2999" t="n">
        <v>0</v>
      </c>
      <c r="F2999" t="inlineStr">
        <is>
          <t>yes</t>
        </is>
      </c>
    </row>
    <row r="3000">
      <c r="A3000" t="inlineStr">
        <is>
          <t>CO3ef41129852d</t>
        </is>
      </c>
      <c r="B3000" t="inlineStr">
        <is>
          <t>CG58d227997fd3</t>
        </is>
      </c>
      <c r="C3000" t="inlineStr">
        <is>
          <t>14</t>
        </is>
      </c>
      <c r="D3000" t="n">
        <v>0</v>
      </c>
      <c r="F3000" t="inlineStr">
        <is>
          <t>yes</t>
        </is>
      </c>
    </row>
    <row r="3001">
      <c r="A3001" t="inlineStr">
        <is>
          <t>CO036f45adef6c</t>
        </is>
      </c>
      <c r="B3001" t="inlineStr">
        <is>
          <t>CG58d227997fd3</t>
        </is>
      </c>
      <c r="C3001" t="inlineStr">
        <is>
          <t>16</t>
        </is>
      </c>
      <c r="D3001" t="n">
        <v>0</v>
      </c>
      <c r="F3001" t="inlineStr">
        <is>
          <t>yes</t>
        </is>
      </c>
    </row>
    <row r="3002">
      <c r="A3002" t="inlineStr">
        <is>
          <t>CO0c2c6837b383</t>
        </is>
      </c>
      <c r="B3002" t="inlineStr">
        <is>
          <t>CG1819750dc5eb</t>
        </is>
      </c>
      <c r="C3002" t="inlineStr">
        <is>
          <t>Blue</t>
        </is>
      </c>
      <c r="D3002" t="n">
        <v>0</v>
      </c>
      <c r="F3002" t="inlineStr">
        <is>
          <t>yes</t>
        </is>
      </c>
    </row>
    <row r="3003">
      <c r="A3003" t="inlineStr">
        <is>
          <t>CObda5b5752eef</t>
        </is>
      </c>
      <c r="B3003" t="inlineStr">
        <is>
          <t>CGcc7fe704ec13</t>
        </is>
      </c>
      <c r="C3003" t="inlineStr">
        <is>
          <t>XS</t>
        </is>
      </c>
      <c r="D3003" t="n">
        <v>0</v>
      </c>
      <c r="F3003" t="inlineStr">
        <is>
          <t>yes</t>
        </is>
      </c>
    </row>
    <row r="3004">
      <c r="A3004" t="inlineStr">
        <is>
          <t>CO7ca734f33ec6</t>
        </is>
      </c>
      <c r="B3004" t="inlineStr">
        <is>
          <t>CGcc7fe704ec13</t>
        </is>
      </c>
      <c r="C3004" t="inlineStr">
        <is>
          <t>S</t>
        </is>
      </c>
      <c r="D3004" t="n">
        <v>0</v>
      </c>
      <c r="F3004" t="inlineStr">
        <is>
          <t>yes</t>
        </is>
      </c>
    </row>
    <row r="3005">
      <c r="A3005" t="inlineStr">
        <is>
          <t>CO7d3ac0fcd6a6</t>
        </is>
      </c>
      <c r="B3005" t="inlineStr">
        <is>
          <t>CGcc7fe704ec13</t>
        </is>
      </c>
      <c r="C3005" t="inlineStr">
        <is>
          <t>M</t>
        </is>
      </c>
      <c r="D3005" t="n">
        <v>0</v>
      </c>
      <c r="F3005" t="inlineStr">
        <is>
          <t>yes</t>
        </is>
      </c>
    </row>
    <row r="3006">
      <c r="A3006" t="inlineStr">
        <is>
          <t>CO977b5bf674d6</t>
        </is>
      </c>
      <c r="B3006" t="inlineStr">
        <is>
          <t>CGcc7fe704ec13</t>
        </is>
      </c>
      <c r="C3006" t="inlineStr">
        <is>
          <t>L</t>
        </is>
      </c>
      <c r="D3006" t="n">
        <v>0</v>
      </c>
      <c r="F3006" t="inlineStr">
        <is>
          <t>yes</t>
        </is>
      </c>
    </row>
    <row r="3007">
      <c r="A3007" t="inlineStr">
        <is>
          <t>COfac4216e2cbd</t>
        </is>
      </c>
      <c r="B3007" t="inlineStr">
        <is>
          <t>CGcc7fe704ec13</t>
        </is>
      </c>
      <c r="C3007" t="inlineStr">
        <is>
          <t>XL</t>
        </is>
      </c>
      <c r="D3007" t="n">
        <v>0</v>
      </c>
      <c r="F3007" t="inlineStr">
        <is>
          <t>yes</t>
        </is>
      </c>
    </row>
    <row r="3008">
      <c r="A3008" t="inlineStr">
        <is>
          <t>CO5055976638dc</t>
        </is>
      </c>
      <c r="B3008" t="inlineStr">
        <is>
          <t>CGcc7fe704ec13</t>
        </is>
      </c>
      <c r="C3008" t="inlineStr">
        <is>
          <t>XXL</t>
        </is>
      </c>
      <c r="D3008" t="n">
        <v>0</v>
      </c>
      <c r="F3008" t="inlineStr">
        <is>
          <t>yes</t>
        </is>
      </c>
    </row>
    <row r="3009">
      <c r="A3009" t="inlineStr">
        <is>
          <t>COcdada71c80fa</t>
        </is>
      </c>
      <c r="B3009" t="inlineStr">
        <is>
          <t>CG6297aa65cdf3</t>
        </is>
      </c>
      <c r="C3009" t="inlineStr">
        <is>
          <t>Maroon</t>
        </is>
      </c>
      <c r="D3009" t="n">
        <v>0</v>
      </c>
      <c r="F3009" t="inlineStr">
        <is>
          <t>yes</t>
        </is>
      </c>
    </row>
    <row r="3010">
      <c r="A3010" t="inlineStr">
        <is>
          <t>CO330b59577bdb</t>
        </is>
      </c>
      <c r="B3010" t="inlineStr">
        <is>
          <t>CGb37ad26c41ec</t>
        </is>
      </c>
      <c r="C3010" t="inlineStr">
        <is>
          <t>8</t>
        </is>
      </c>
      <c r="D3010" t="n">
        <v>0</v>
      </c>
      <c r="F3010" t="inlineStr">
        <is>
          <t>yes</t>
        </is>
      </c>
    </row>
    <row r="3011">
      <c r="A3011" t="inlineStr">
        <is>
          <t>CO75d8fc11de17</t>
        </is>
      </c>
      <c r="B3011" t="inlineStr">
        <is>
          <t>CGb37ad26c41ec</t>
        </is>
      </c>
      <c r="C3011" t="inlineStr">
        <is>
          <t>10</t>
        </is>
      </c>
      <c r="D3011" t="n">
        <v>0</v>
      </c>
      <c r="F3011" t="inlineStr">
        <is>
          <t>yes</t>
        </is>
      </c>
    </row>
    <row r="3012">
      <c r="A3012" t="inlineStr">
        <is>
          <t>COa23985a836fc</t>
        </is>
      </c>
      <c r="B3012" t="inlineStr">
        <is>
          <t>CGb37ad26c41ec</t>
        </is>
      </c>
      <c r="C3012" t="inlineStr">
        <is>
          <t>12</t>
        </is>
      </c>
      <c r="D3012" t="n">
        <v>0</v>
      </c>
      <c r="F3012" t="inlineStr">
        <is>
          <t>yes</t>
        </is>
      </c>
    </row>
    <row r="3013">
      <c r="A3013" t="inlineStr">
        <is>
          <t>CO44d560ca2320</t>
        </is>
      </c>
      <c r="B3013" t="inlineStr">
        <is>
          <t>CGb37ad26c41ec</t>
        </is>
      </c>
      <c r="C3013" t="inlineStr">
        <is>
          <t>14</t>
        </is>
      </c>
      <c r="D3013" t="n">
        <v>0</v>
      </c>
      <c r="F3013" t="inlineStr">
        <is>
          <t>yes</t>
        </is>
      </c>
    </row>
    <row r="3014">
      <c r="A3014" t="inlineStr">
        <is>
          <t>COc4bb9795eeb7</t>
        </is>
      </c>
      <c r="B3014" t="inlineStr">
        <is>
          <t>CGb37ad26c41ec</t>
        </is>
      </c>
      <c r="C3014" t="inlineStr">
        <is>
          <t>16</t>
        </is>
      </c>
      <c r="D3014" t="n">
        <v>0</v>
      </c>
      <c r="F3014" t="inlineStr">
        <is>
          <t>yes</t>
        </is>
      </c>
    </row>
    <row r="3015">
      <c r="A3015" t="inlineStr">
        <is>
          <t>CO1ec5e30ef5d5</t>
        </is>
      </c>
      <c r="B3015" t="inlineStr">
        <is>
          <t>CG86cedaab8c5f</t>
        </is>
      </c>
      <c r="C3015" t="inlineStr">
        <is>
          <t>Yellow</t>
        </is>
      </c>
      <c r="D3015" t="n">
        <v>0</v>
      </c>
      <c r="F3015" t="inlineStr">
        <is>
          <t>yes</t>
        </is>
      </c>
    </row>
    <row r="3016">
      <c r="A3016" t="inlineStr">
        <is>
          <t>CO9e3060d67b0f</t>
        </is>
      </c>
      <c r="B3016" t="inlineStr">
        <is>
          <t>CG6a011ad225f8</t>
        </is>
      </c>
      <c r="C3016" t="inlineStr">
        <is>
          <t>XS</t>
        </is>
      </c>
      <c r="D3016" t="n">
        <v>0</v>
      </c>
      <c r="F3016" t="inlineStr">
        <is>
          <t>yes</t>
        </is>
      </c>
    </row>
    <row r="3017">
      <c r="A3017" t="inlineStr">
        <is>
          <t>COab301653aaba</t>
        </is>
      </c>
      <c r="B3017" t="inlineStr">
        <is>
          <t>CG6a011ad225f8</t>
        </is>
      </c>
      <c r="C3017" t="inlineStr">
        <is>
          <t>S</t>
        </is>
      </c>
      <c r="D3017" t="n">
        <v>0</v>
      </c>
      <c r="F3017" t="inlineStr">
        <is>
          <t>yes</t>
        </is>
      </c>
    </row>
    <row r="3018">
      <c r="A3018" t="inlineStr">
        <is>
          <t>CO90f28f2e4471</t>
        </is>
      </c>
      <c r="B3018" t="inlineStr">
        <is>
          <t>CG6a011ad225f8</t>
        </is>
      </c>
      <c r="C3018" t="inlineStr">
        <is>
          <t>M</t>
        </is>
      </c>
      <c r="D3018" t="n">
        <v>0</v>
      </c>
      <c r="F3018" t="inlineStr">
        <is>
          <t>yes</t>
        </is>
      </c>
    </row>
    <row r="3019">
      <c r="A3019" t="inlineStr">
        <is>
          <t>CO235e6db84f66</t>
        </is>
      </c>
      <c r="B3019" t="inlineStr">
        <is>
          <t>CG6a011ad225f8</t>
        </is>
      </c>
      <c r="C3019" t="inlineStr">
        <is>
          <t>L</t>
        </is>
      </c>
      <c r="D3019" t="n">
        <v>0</v>
      </c>
      <c r="F3019" t="inlineStr">
        <is>
          <t>yes</t>
        </is>
      </c>
    </row>
    <row r="3020">
      <c r="A3020" t="inlineStr">
        <is>
          <t>CO72ed4a730257</t>
        </is>
      </c>
      <c r="B3020" t="inlineStr">
        <is>
          <t>CG6a011ad225f8</t>
        </is>
      </c>
      <c r="C3020" t="inlineStr">
        <is>
          <t>XL</t>
        </is>
      </c>
      <c r="D3020" t="n">
        <v>0</v>
      </c>
      <c r="F3020" t="inlineStr">
        <is>
          <t>yes</t>
        </is>
      </c>
    </row>
    <row r="3021">
      <c r="A3021" t="inlineStr">
        <is>
          <t>COd3624baf0413</t>
        </is>
      </c>
      <c r="B3021" t="inlineStr">
        <is>
          <t>CG6a011ad225f8</t>
        </is>
      </c>
      <c r="C3021" t="inlineStr">
        <is>
          <t>XXL</t>
        </is>
      </c>
      <c r="D3021" t="n">
        <v>0</v>
      </c>
      <c r="F3021" t="inlineStr">
        <is>
          <t>yes</t>
        </is>
      </c>
    </row>
    <row r="3022">
      <c r="A3022" t="inlineStr">
        <is>
          <t>CO2e7047651596</t>
        </is>
      </c>
      <c r="B3022" t="inlineStr">
        <is>
          <t>CG3ea14fc10ca9</t>
        </is>
      </c>
      <c r="C3022" t="inlineStr">
        <is>
          <t>R-Brown</t>
        </is>
      </c>
      <c r="D3022" t="n">
        <v>0</v>
      </c>
      <c r="F3022" t="inlineStr">
        <is>
          <t>yes</t>
        </is>
      </c>
    </row>
    <row r="3023">
      <c r="A3023" t="inlineStr">
        <is>
          <t>COf9becaa4c654</t>
        </is>
      </c>
      <c r="B3023" t="inlineStr">
        <is>
          <t>CG391ce5f21e68</t>
        </is>
      </c>
      <c r="C3023" t="inlineStr">
        <is>
          <t>Maroon</t>
        </is>
      </c>
      <c r="D3023" t="n">
        <v>0</v>
      </c>
      <c r="F3023" t="inlineStr">
        <is>
          <t>yes</t>
        </is>
      </c>
    </row>
    <row r="3024">
      <c r="A3024" t="inlineStr">
        <is>
          <t>CO0b87f8372bfb</t>
        </is>
      </c>
      <c r="B3024" t="inlineStr">
        <is>
          <t>CGfc0f66297b11</t>
        </is>
      </c>
      <c r="C3024" t="inlineStr">
        <is>
          <t>Green</t>
        </is>
      </c>
      <c r="D3024" t="n">
        <v>0</v>
      </c>
      <c r="F3024" t="inlineStr">
        <is>
          <t>yes</t>
        </is>
      </c>
    </row>
    <row r="3025">
      <c r="A3025" t="inlineStr">
        <is>
          <t>COca0782cba954</t>
        </is>
      </c>
      <c r="B3025" t="inlineStr">
        <is>
          <t>CGed04c6c57f33</t>
        </is>
      </c>
      <c r="C3025" t="inlineStr">
        <is>
          <t>Grey</t>
        </is>
      </c>
      <c r="D3025" t="n">
        <v>0</v>
      </c>
      <c r="F3025" t="inlineStr">
        <is>
          <t>yes</t>
        </is>
      </c>
    </row>
    <row r="3026">
      <c r="A3026" t="inlineStr">
        <is>
          <t>CO8c674490ed94</t>
        </is>
      </c>
      <c r="B3026" t="inlineStr">
        <is>
          <t>CG4e1bb139d7d2</t>
        </is>
      </c>
      <c r="C3026" t="inlineStr">
        <is>
          <t>Cream</t>
        </is>
      </c>
      <c r="D3026" t="n">
        <v>0</v>
      </c>
      <c r="F3026" t="inlineStr">
        <is>
          <t>yes</t>
        </is>
      </c>
    </row>
    <row r="3027">
      <c r="A3027" t="inlineStr">
        <is>
          <t>COb55ffd11cbf4</t>
        </is>
      </c>
      <c r="B3027" t="inlineStr">
        <is>
          <t>CGf4e95f94291e</t>
        </is>
      </c>
      <c r="C3027" t="inlineStr">
        <is>
          <t>Yellow</t>
        </is>
      </c>
      <c r="D3027" t="n">
        <v>0</v>
      </c>
      <c r="F3027" t="inlineStr">
        <is>
          <t>yes</t>
        </is>
      </c>
    </row>
    <row r="3028">
      <c r="A3028" t="inlineStr">
        <is>
          <t>COd3cabe679466</t>
        </is>
      </c>
      <c r="B3028" t="inlineStr">
        <is>
          <t>CG9cb97b391d0b</t>
        </is>
      </c>
      <c r="C3028" t="inlineStr">
        <is>
          <t>Beige</t>
        </is>
      </c>
      <c r="D3028" t="n">
        <v>0</v>
      </c>
      <c r="F3028" t="inlineStr">
        <is>
          <t>yes</t>
        </is>
      </c>
    </row>
    <row r="3029">
      <c r="A3029" t="inlineStr">
        <is>
          <t>CO2a47f6508080</t>
        </is>
      </c>
      <c r="B3029" t="inlineStr">
        <is>
          <t>CG0474ac528cbf</t>
        </is>
      </c>
      <c r="C3029" t="inlineStr">
        <is>
          <t>Black</t>
        </is>
      </c>
      <c r="D3029" t="n">
        <v>0</v>
      </c>
      <c r="F3029" t="inlineStr">
        <is>
          <t>yes</t>
        </is>
      </c>
    </row>
    <row r="3030">
      <c r="A3030" t="inlineStr">
        <is>
          <t>CO5db953637f82</t>
        </is>
      </c>
      <c r="B3030" t="inlineStr">
        <is>
          <t>CGcc30aba66c1b</t>
        </is>
      </c>
      <c r="C3030" t="inlineStr">
        <is>
          <t>Pink</t>
        </is>
      </c>
      <c r="D3030" t="n">
        <v>0</v>
      </c>
      <c r="F3030" t="inlineStr">
        <is>
          <t>yes</t>
        </is>
      </c>
    </row>
    <row r="3031">
      <c r="A3031" t="inlineStr">
        <is>
          <t>CO2f9622785173</t>
        </is>
      </c>
      <c r="B3031" t="inlineStr">
        <is>
          <t>CG95a3144faddd</t>
        </is>
      </c>
      <c r="C3031" t="inlineStr">
        <is>
          <t>Blue</t>
        </is>
      </c>
      <c r="D3031" t="n">
        <v>0</v>
      </c>
      <c r="F3031" t="inlineStr">
        <is>
          <t>yes</t>
        </is>
      </c>
    </row>
    <row r="3032">
      <c r="A3032" t="inlineStr">
        <is>
          <t>COcb3418b92290</t>
        </is>
      </c>
      <c r="B3032" t="inlineStr">
        <is>
          <t>CG8c2260987872</t>
        </is>
      </c>
      <c r="C3032" t="inlineStr">
        <is>
          <t>Sky-Blue</t>
        </is>
      </c>
      <c r="D3032" t="n">
        <v>0</v>
      </c>
      <c r="F3032" t="inlineStr">
        <is>
          <t>yes</t>
        </is>
      </c>
    </row>
    <row r="3033">
      <c r="A3033" t="inlineStr">
        <is>
          <t>COb32c6aeff2d1</t>
        </is>
      </c>
      <c r="B3033" t="inlineStr">
        <is>
          <t>CGea5cddec5471</t>
        </is>
      </c>
      <c r="C3033" t="inlineStr">
        <is>
          <t>Purple</t>
        </is>
      </c>
      <c r="D3033" t="n">
        <v>0</v>
      </c>
      <c r="F3033" t="inlineStr">
        <is>
          <t>yes</t>
        </is>
      </c>
    </row>
    <row r="3034">
      <c r="A3034" t="inlineStr">
        <is>
          <t>COcb4a4175ce42</t>
        </is>
      </c>
      <c r="B3034" t="inlineStr">
        <is>
          <t>CG51465eb18c4e</t>
        </is>
      </c>
      <c r="C3034" t="inlineStr">
        <is>
          <t>Grey</t>
        </is>
      </c>
      <c r="D3034" t="n">
        <v>0</v>
      </c>
      <c r="F3034" t="inlineStr">
        <is>
          <t>yes</t>
        </is>
      </c>
    </row>
    <row r="3035">
      <c r="A3035" t="inlineStr">
        <is>
          <t>CO922fb2a93bf9</t>
        </is>
      </c>
      <c r="B3035" t="inlineStr">
        <is>
          <t>CG59689e22850b</t>
        </is>
      </c>
      <c r="C3035" t="inlineStr">
        <is>
          <t>Light Pink</t>
        </is>
      </c>
      <c r="D3035" t="n">
        <v>0</v>
      </c>
      <c r="F3035" t="inlineStr">
        <is>
          <t>yes</t>
        </is>
      </c>
    </row>
    <row r="3036">
      <c r="A3036" t="inlineStr">
        <is>
          <t>CO409e9ef4297c</t>
        </is>
      </c>
      <c r="B3036" t="inlineStr">
        <is>
          <t>CG8691cf4463e6</t>
        </is>
      </c>
      <c r="C3036" t="inlineStr">
        <is>
          <t>Green</t>
        </is>
      </c>
      <c r="D3036" t="n">
        <v>0</v>
      </c>
      <c r="F3036" t="inlineStr">
        <is>
          <t>yes</t>
        </is>
      </c>
    </row>
    <row r="3037">
      <c r="A3037" t="inlineStr">
        <is>
          <t>COa9ea7e779e4f</t>
        </is>
      </c>
      <c r="B3037" t="inlineStr">
        <is>
          <t>CGdb71244dd796</t>
        </is>
      </c>
      <c r="C3037" t="inlineStr">
        <is>
          <t>Off White</t>
        </is>
      </c>
      <c r="D3037" t="n">
        <v>0</v>
      </c>
      <c r="F3037" t="inlineStr">
        <is>
          <t>yes</t>
        </is>
      </c>
    </row>
    <row r="3038">
      <c r="A3038" t="inlineStr">
        <is>
          <t>CO57e7aed0f584</t>
        </is>
      </c>
      <c r="B3038" t="inlineStr">
        <is>
          <t>CG9dc77f508a53</t>
        </is>
      </c>
      <c r="C3038" t="inlineStr">
        <is>
          <t>Black</t>
        </is>
      </c>
      <c r="D3038" t="n">
        <v>0</v>
      </c>
      <c r="F3038" t="inlineStr">
        <is>
          <t>yes</t>
        </is>
      </c>
    </row>
    <row r="3039">
      <c r="A3039" t="inlineStr">
        <is>
          <t>CO0becc463991b</t>
        </is>
      </c>
      <c r="B3039" t="inlineStr">
        <is>
          <t>CGff1ea5196264</t>
        </is>
      </c>
      <c r="C3039" t="inlineStr">
        <is>
          <t>Green</t>
        </is>
      </c>
      <c r="D3039" t="n">
        <v>0</v>
      </c>
      <c r="F3039" t="inlineStr">
        <is>
          <t>yes</t>
        </is>
      </c>
    </row>
    <row r="3040">
      <c r="A3040" t="inlineStr">
        <is>
          <t>CO61e01e7ae6ff</t>
        </is>
      </c>
      <c r="B3040" t="inlineStr">
        <is>
          <t>CG1121a056bb66</t>
        </is>
      </c>
      <c r="C3040" t="inlineStr">
        <is>
          <t>Cyan</t>
        </is>
      </c>
      <c r="D3040" t="n">
        <v>0</v>
      </c>
      <c r="F3040" t="inlineStr">
        <is>
          <t>yes</t>
        </is>
      </c>
    </row>
    <row r="3041">
      <c r="A3041" t="inlineStr">
        <is>
          <t>COf70bf6d220cc</t>
        </is>
      </c>
      <c r="B3041" t="inlineStr">
        <is>
          <t>CG6e3795198474</t>
        </is>
      </c>
      <c r="C3041" t="inlineStr">
        <is>
          <t>Pink</t>
        </is>
      </c>
      <c r="D3041" t="n">
        <v>0</v>
      </c>
      <c r="F3041" t="inlineStr">
        <is>
          <t>yes</t>
        </is>
      </c>
    </row>
    <row r="3042">
      <c r="A3042" t="inlineStr">
        <is>
          <t>COf92616c428ae</t>
        </is>
      </c>
      <c r="B3042" t="inlineStr">
        <is>
          <t>CG26b1734dfc0c</t>
        </is>
      </c>
      <c r="C3042" t="inlineStr">
        <is>
          <t>Cream</t>
        </is>
      </c>
      <c r="D3042" t="n">
        <v>0</v>
      </c>
      <c r="F3042" t="inlineStr">
        <is>
          <t>yes</t>
        </is>
      </c>
    </row>
    <row r="3043">
      <c r="A3043" t="inlineStr">
        <is>
          <t>CO81a523172212</t>
        </is>
      </c>
      <c r="B3043" t="inlineStr">
        <is>
          <t>CG651404b2a89a</t>
        </is>
      </c>
      <c r="C3043" t="inlineStr">
        <is>
          <t>Pink</t>
        </is>
      </c>
      <c r="D3043" t="n">
        <v>0</v>
      </c>
      <c r="F3043" t="inlineStr">
        <is>
          <t>yes</t>
        </is>
      </c>
    </row>
    <row r="3044">
      <c r="A3044" t="inlineStr">
        <is>
          <t>COe0fce618e565</t>
        </is>
      </c>
      <c r="B3044" t="inlineStr">
        <is>
          <t>CG068697f5f0c3</t>
        </is>
      </c>
      <c r="C3044" t="inlineStr">
        <is>
          <t>Green</t>
        </is>
      </c>
      <c r="D3044" t="n">
        <v>0</v>
      </c>
      <c r="F3044" t="inlineStr">
        <is>
          <t>yes</t>
        </is>
      </c>
    </row>
    <row r="3045">
      <c r="A3045" t="inlineStr">
        <is>
          <t>COfce803b64b95</t>
        </is>
      </c>
      <c r="B3045" t="inlineStr">
        <is>
          <t>CG088fd5962378</t>
        </is>
      </c>
      <c r="C3045" t="inlineStr">
        <is>
          <t>Red</t>
        </is>
      </c>
      <c r="D3045" t="n">
        <v>0</v>
      </c>
      <c r="F3045" t="inlineStr">
        <is>
          <t>yes</t>
        </is>
      </c>
    </row>
    <row r="3046">
      <c r="A3046" t="inlineStr">
        <is>
          <t>CO791f31dd6dc5</t>
        </is>
      </c>
      <c r="B3046" t="inlineStr">
        <is>
          <t>CGab8ac96a8518</t>
        </is>
      </c>
      <c r="C3046" t="inlineStr">
        <is>
          <t>Beige</t>
        </is>
      </c>
      <c r="D3046" t="n">
        <v>0</v>
      </c>
      <c r="F3046" t="inlineStr">
        <is>
          <t>yes</t>
        </is>
      </c>
    </row>
    <row r="3047">
      <c r="A3047" t="inlineStr">
        <is>
          <t>COfda52e225e1d</t>
        </is>
      </c>
      <c r="B3047" t="inlineStr">
        <is>
          <t>CG79ef1d057bf4</t>
        </is>
      </c>
      <c r="C3047" t="inlineStr">
        <is>
          <t>Peach</t>
        </is>
      </c>
      <c r="D3047" t="n">
        <v>0</v>
      </c>
      <c r="F3047" t="inlineStr">
        <is>
          <t>yes</t>
        </is>
      </c>
    </row>
    <row r="3048">
      <c r="A3048" t="inlineStr">
        <is>
          <t>CO1bb8bf5a694d</t>
        </is>
      </c>
      <c r="B3048" t="inlineStr">
        <is>
          <t>CG3fa49dd0b53a</t>
        </is>
      </c>
      <c r="C3048" t="inlineStr">
        <is>
          <t>Green</t>
        </is>
      </c>
      <c r="D3048" t="n">
        <v>0</v>
      </c>
      <c r="F3048" t="inlineStr">
        <is>
          <t>yes</t>
        </is>
      </c>
    </row>
    <row r="3049">
      <c r="A3049" t="inlineStr">
        <is>
          <t>CO297470348106</t>
        </is>
      </c>
      <c r="B3049" t="inlineStr">
        <is>
          <t>CG6de1ba80b519</t>
        </is>
      </c>
      <c r="C3049" t="inlineStr">
        <is>
          <t>8</t>
        </is>
      </c>
      <c r="D3049" t="n">
        <v>0</v>
      </c>
      <c r="F3049" t="inlineStr">
        <is>
          <t>yes</t>
        </is>
      </c>
    </row>
    <row r="3050">
      <c r="A3050" t="inlineStr">
        <is>
          <t>COa31f7ee350c2</t>
        </is>
      </c>
      <c r="B3050" t="inlineStr">
        <is>
          <t>CG6de1ba80b519</t>
        </is>
      </c>
      <c r="C3050" t="inlineStr">
        <is>
          <t>10</t>
        </is>
      </c>
      <c r="D3050" t="n">
        <v>0</v>
      </c>
      <c r="F3050" t="inlineStr">
        <is>
          <t>yes</t>
        </is>
      </c>
    </row>
    <row r="3051">
      <c r="A3051" t="inlineStr">
        <is>
          <t>CO769d6a860e85</t>
        </is>
      </c>
      <c r="B3051" t="inlineStr">
        <is>
          <t>CG6de1ba80b519</t>
        </is>
      </c>
      <c r="C3051" t="inlineStr">
        <is>
          <t>12</t>
        </is>
      </c>
      <c r="D3051" t="n">
        <v>0</v>
      </c>
      <c r="F3051" t="inlineStr">
        <is>
          <t>yes</t>
        </is>
      </c>
    </row>
    <row r="3052">
      <c r="A3052" t="inlineStr">
        <is>
          <t>COc4fd81438674</t>
        </is>
      </c>
      <c r="B3052" t="inlineStr">
        <is>
          <t>CG6de1ba80b519</t>
        </is>
      </c>
      <c r="C3052" t="inlineStr">
        <is>
          <t>14</t>
        </is>
      </c>
      <c r="D3052" t="n">
        <v>0</v>
      </c>
      <c r="F3052" t="inlineStr">
        <is>
          <t>yes</t>
        </is>
      </c>
    </row>
    <row r="3053">
      <c r="A3053" t="inlineStr">
        <is>
          <t>CO4955b04875a1</t>
        </is>
      </c>
      <c r="B3053" t="inlineStr">
        <is>
          <t>CG6de1ba80b519</t>
        </is>
      </c>
      <c r="C3053" t="inlineStr">
        <is>
          <t>16</t>
        </is>
      </c>
      <c r="D3053" t="n">
        <v>0</v>
      </c>
      <c r="F3053" t="inlineStr">
        <is>
          <t>yes</t>
        </is>
      </c>
    </row>
    <row r="3054">
      <c r="A3054" t="inlineStr">
        <is>
          <t>CO22556d079130</t>
        </is>
      </c>
      <c r="B3054" t="inlineStr">
        <is>
          <t>CG8830d948a51f</t>
        </is>
      </c>
      <c r="C3054" t="inlineStr">
        <is>
          <t>White</t>
        </is>
      </c>
      <c r="D3054" t="n">
        <v>0</v>
      </c>
      <c r="F3054" t="inlineStr">
        <is>
          <t>yes</t>
        </is>
      </c>
    </row>
    <row r="3055">
      <c r="A3055" t="inlineStr">
        <is>
          <t>CO93da76bbb9ce</t>
        </is>
      </c>
      <c r="B3055" t="inlineStr">
        <is>
          <t>CG1ba8b672ee68</t>
        </is>
      </c>
      <c r="C3055" t="inlineStr">
        <is>
          <t>8</t>
        </is>
      </c>
      <c r="D3055" t="n">
        <v>0</v>
      </c>
      <c r="F3055" t="inlineStr">
        <is>
          <t>yes</t>
        </is>
      </c>
    </row>
    <row r="3056">
      <c r="A3056" t="inlineStr">
        <is>
          <t>CO8add3cb26649</t>
        </is>
      </c>
      <c r="B3056" t="inlineStr">
        <is>
          <t>CG1ba8b672ee68</t>
        </is>
      </c>
      <c r="C3056" t="inlineStr">
        <is>
          <t>10</t>
        </is>
      </c>
      <c r="D3056" t="n">
        <v>0</v>
      </c>
      <c r="F3056" t="inlineStr">
        <is>
          <t>yes</t>
        </is>
      </c>
    </row>
    <row r="3057">
      <c r="A3057" t="inlineStr">
        <is>
          <t>COea3d7dbe1b31</t>
        </is>
      </c>
      <c r="B3057" t="inlineStr">
        <is>
          <t>CG1ba8b672ee68</t>
        </is>
      </c>
      <c r="C3057" t="inlineStr">
        <is>
          <t>12</t>
        </is>
      </c>
      <c r="D3057" t="n">
        <v>0</v>
      </c>
      <c r="F3057" t="inlineStr">
        <is>
          <t>yes</t>
        </is>
      </c>
    </row>
    <row r="3058">
      <c r="A3058" t="inlineStr">
        <is>
          <t>CO38b51a6614ee</t>
        </is>
      </c>
      <c r="B3058" t="inlineStr">
        <is>
          <t>CG1ba8b672ee68</t>
        </is>
      </c>
      <c r="C3058" t="inlineStr">
        <is>
          <t>14</t>
        </is>
      </c>
      <c r="D3058" t="n">
        <v>0</v>
      </c>
      <c r="F3058" t="inlineStr">
        <is>
          <t>yes</t>
        </is>
      </c>
    </row>
    <row r="3059">
      <c r="A3059" t="inlineStr">
        <is>
          <t>COfa1b5e97627e</t>
        </is>
      </c>
      <c r="B3059" t="inlineStr">
        <is>
          <t>CG1ba8b672ee68</t>
        </is>
      </c>
      <c r="C3059" t="inlineStr">
        <is>
          <t>16</t>
        </is>
      </c>
      <c r="D3059" t="n">
        <v>0</v>
      </c>
      <c r="F3059" t="inlineStr">
        <is>
          <t>yes</t>
        </is>
      </c>
    </row>
    <row r="3060">
      <c r="A3060" t="inlineStr">
        <is>
          <t>CO2fb83c054ea1</t>
        </is>
      </c>
      <c r="B3060" t="inlineStr">
        <is>
          <t>CG8abb123816fd</t>
        </is>
      </c>
      <c r="C3060" t="inlineStr">
        <is>
          <t>White</t>
        </is>
      </c>
      <c r="D3060" t="n">
        <v>0</v>
      </c>
      <c r="F3060" t="inlineStr">
        <is>
          <t>yes</t>
        </is>
      </c>
    </row>
    <row r="3061">
      <c r="A3061" t="inlineStr">
        <is>
          <t>CO40e7081ec3eb</t>
        </is>
      </c>
      <c r="B3061" t="inlineStr">
        <is>
          <t>CG078fb8a9f024</t>
        </is>
      </c>
      <c r="C3061" t="inlineStr">
        <is>
          <t>8</t>
        </is>
      </c>
      <c r="D3061" t="n">
        <v>0</v>
      </c>
      <c r="F3061" t="inlineStr">
        <is>
          <t>yes</t>
        </is>
      </c>
    </row>
    <row r="3062">
      <c r="A3062" t="inlineStr">
        <is>
          <t>CO89fdb97d8c42</t>
        </is>
      </c>
      <c r="B3062" t="inlineStr">
        <is>
          <t>CG078fb8a9f024</t>
        </is>
      </c>
      <c r="C3062" t="inlineStr">
        <is>
          <t>10</t>
        </is>
      </c>
      <c r="D3062" t="n">
        <v>0</v>
      </c>
      <c r="F3062" t="inlineStr">
        <is>
          <t>yes</t>
        </is>
      </c>
    </row>
    <row r="3063">
      <c r="A3063" t="inlineStr">
        <is>
          <t>CO22f33c955e08</t>
        </is>
      </c>
      <c r="B3063" t="inlineStr">
        <is>
          <t>CG078fb8a9f024</t>
        </is>
      </c>
      <c r="C3063" t="inlineStr">
        <is>
          <t>12</t>
        </is>
      </c>
      <c r="D3063" t="n">
        <v>0</v>
      </c>
      <c r="F3063" t="inlineStr">
        <is>
          <t>yes</t>
        </is>
      </c>
    </row>
    <row r="3064">
      <c r="A3064" t="inlineStr">
        <is>
          <t>COe0b5e3dc2024</t>
        </is>
      </c>
      <c r="B3064" t="inlineStr">
        <is>
          <t>CG078fb8a9f024</t>
        </is>
      </c>
      <c r="C3064" t="inlineStr">
        <is>
          <t>14</t>
        </is>
      </c>
      <c r="D3064" t="n">
        <v>0</v>
      </c>
      <c r="F3064" t="inlineStr">
        <is>
          <t>yes</t>
        </is>
      </c>
    </row>
    <row r="3065">
      <c r="A3065" t="inlineStr">
        <is>
          <t>CO2f01b889ecf3</t>
        </is>
      </c>
      <c r="B3065" t="inlineStr">
        <is>
          <t>CG078fb8a9f024</t>
        </is>
      </c>
      <c r="C3065" t="inlineStr">
        <is>
          <t>16</t>
        </is>
      </c>
      <c r="D3065" t="n">
        <v>0</v>
      </c>
      <c r="F3065" t="inlineStr">
        <is>
          <t>yes</t>
        </is>
      </c>
    </row>
    <row r="3066">
      <c r="A3066" t="inlineStr">
        <is>
          <t>CO25237e25165d</t>
        </is>
      </c>
      <c r="B3066" t="inlineStr">
        <is>
          <t>CG534f2d7dc3cc</t>
        </is>
      </c>
      <c r="C3066" t="inlineStr">
        <is>
          <t>Beige</t>
        </is>
      </c>
      <c r="D3066" t="n">
        <v>0</v>
      </c>
      <c r="F3066" t="inlineStr">
        <is>
          <t>yes</t>
        </is>
      </c>
    </row>
    <row r="3067">
      <c r="A3067" t="inlineStr">
        <is>
          <t>CO69222892550e</t>
        </is>
      </c>
      <c r="B3067" t="inlineStr">
        <is>
          <t>CGf63a91b27f43</t>
        </is>
      </c>
      <c r="C3067" t="inlineStr">
        <is>
          <t>8</t>
        </is>
      </c>
      <c r="D3067" t="n">
        <v>0</v>
      </c>
      <c r="F3067" t="inlineStr">
        <is>
          <t>yes</t>
        </is>
      </c>
    </row>
    <row r="3068">
      <c r="A3068" t="inlineStr">
        <is>
          <t>CO450ef571def1</t>
        </is>
      </c>
      <c r="B3068" t="inlineStr">
        <is>
          <t>CGf63a91b27f43</t>
        </is>
      </c>
      <c r="C3068" t="inlineStr">
        <is>
          <t>10</t>
        </is>
      </c>
      <c r="D3068" t="n">
        <v>0</v>
      </c>
      <c r="F3068" t="inlineStr">
        <is>
          <t>yes</t>
        </is>
      </c>
    </row>
    <row r="3069">
      <c r="A3069" t="inlineStr">
        <is>
          <t>CO5fe5dd058197</t>
        </is>
      </c>
      <c r="B3069" t="inlineStr">
        <is>
          <t>CGf63a91b27f43</t>
        </is>
      </c>
      <c r="C3069" t="inlineStr">
        <is>
          <t>12</t>
        </is>
      </c>
      <c r="D3069" t="n">
        <v>0</v>
      </c>
      <c r="F3069" t="inlineStr">
        <is>
          <t>yes</t>
        </is>
      </c>
    </row>
    <row r="3070">
      <c r="A3070" t="inlineStr">
        <is>
          <t>CO9ea270183960</t>
        </is>
      </c>
      <c r="B3070" t="inlineStr">
        <is>
          <t>CGf63a91b27f43</t>
        </is>
      </c>
      <c r="C3070" t="inlineStr">
        <is>
          <t>14</t>
        </is>
      </c>
      <c r="D3070" t="n">
        <v>0</v>
      </c>
      <c r="F3070" t="inlineStr">
        <is>
          <t>yes</t>
        </is>
      </c>
    </row>
    <row r="3071">
      <c r="A3071" t="inlineStr">
        <is>
          <t>COcd4d7f84e9e0</t>
        </is>
      </c>
      <c r="B3071" t="inlineStr">
        <is>
          <t>CGf63a91b27f43</t>
        </is>
      </c>
      <c r="C3071" t="inlineStr">
        <is>
          <t>16</t>
        </is>
      </c>
      <c r="D3071" t="n">
        <v>0</v>
      </c>
      <c r="F3071" t="inlineStr">
        <is>
          <t>no</t>
        </is>
      </c>
    </row>
    <row r="3072">
      <c r="A3072" t="inlineStr">
        <is>
          <t>COf5fdb4524902</t>
        </is>
      </c>
      <c r="B3072" t="inlineStr">
        <is>
          <t>CGfc5d5f151efb</t>
        </is>
      </c>
      <c r="C3072" t="inlineStr">
        <is>
          <t>Green</t>
        </is>
      </c>
      <c r="D3072" t="n">
        <v>0</v>
      </c>
      <c r="F3072" t="inlineStr">
        <is>
          <t>yes</t>
        </is>
      </c>
    </row>
    <row r="3073">
      <c r="A3073" t="inlineStr">
        <is>
          <t>COa9789a3c7c29</t>
        </is>
      </c>
      <c r="B3073" t="inlineStr">
        <is>
          <t>CG8a13d901abaf</t>
        </is>
      </c>
      <c r="C3073" t="inlineStr">
        <is>
          <t>8</t>
        </is>
      </c>
      <c r="D3073" t="n">
        <v>0</v>
      </c>
      <c r="F3073" t="inlineStr">
        <is>
          <t>yes</t>
        </is>
      </c>
    </row>
    <row r="3074">
      <c r="A3074" t="inlineStr">
        <is>
          <t>COfdc0b366e4e4</t>
        </is>
      </c>
      <c r="B3074" t="inlineStr">
        <is>
          <t>CG8a13d901abaf</t>
        </is>
      </c>
      <c r="C3074" t="inlineStr">
        <is>
          <t>10</t>
        </is>
      </c>
      <c r="D3074" t="n">
        <v>0</v>
      </c>
      <c r="F3074" t="inlineStr">
        <is>
          <t>yes</t>
        </is>
      </c>
    </row>
    <row r="3075">
      <c r="A3075" t="inlineStr">
        <is>
          <t>CO160fc4ac90d1</t>
        </is>
      </c>
      <c r="B3075" t="inlineStr">
        <is>
          <t>CG8a13d901abaf</t>
        </is>
      </c>
      <c r="C3075" t="inlineStr">
        <is>
          <t>12</t>
        </is>
      </c>
      <c r="D3075" t="n">
        <v>0</v>
      </c>
      <c r="F3075" t="inlineStr">
        <is>
          <t>yes</t>
        </is>
      </c>
    </row>
    <row r="3076">
      <c r="A3076" t="inlineStr">
        <is>
          <t>COd6c8f648d295</t>
        </is>
      </c>
      <c r="B3076" t="inlineStr">
        <is>
          <t>CG8a13d901abaf</t>
        </is>
      </c>
      <c r="C3076" t="inlineStr">
        <is>
          <t>14</t>
        </is>
      </c>
      <c r="D3076" t="n">
        <v>0</v>
      </c>
      <c r="F3076" t="inlineStr">
        <is>
          <t>yes</t>
        </is>
      </c>
    </row>
    <row r="3077">
      <c r="A3077" t="inlineStr">
        <is>
          <t>CO6f9e8633d915</t>
        </is>
      </c>
      <c r="B3077" t="inlineStr">
        <is>
          <t>CG8a13d901abaf</t>
        </is>
      </c>
      <c r="C3077" t="inlineStr">
        <is>
          <t>16</t>
        </is>
      </c>
      <c r="D3077" t="n">
        <v>0</v>
      </c>
      <c r="F3077" t="inlineStr">
        <is>
          <t>yes</t>
        </is>
      </c>
    </row>
    <row r="3078">
      <c r="A3078" t="inlineStr">
        <is>
          <t>CObe4794e4c070</t>
        </is>
      </c>
      <c r="B3078" t="inlineStr">
        <is>
          <t>CG87a484c96a47</t>
        </is>
      </c>
      <c r="C3078" t="inlineStr">
        <is>
          <t>Green</t>
        </is>
      </c>
      <c r="D3078" t="n">
        <v>0</v>
      </c>
      <c r="F3078" t="inlineStr">
        <is>
          <t>yes</t>
        </is>
      </c>
    </row>
    <row r="3079">
      <c r="A3079" t="inlineStr">
        <is>
          <t>COf9d30970a47c</t>
        </is>
      </c>
      <c r="B3079" t="inlineStr">
        <is>
          <t>CG35d47d2e540b</t>
        </is>
      </c>
      <c r="C3079" t="inlineStr">
        <is>
          <t>Pink</t>
        </is>
      </c>
      <c r="D3079" t="n">
        <v>0</v>
      </c>
      <c r="F3079" t="inlineStr">
        <is>
          <t>yes</t>
        </is>
      </c>
    </row>
    <row r="3080">
      <c r="A3080" t="inlineStr">
        <is>
          <t>CO71343200b08e</t>
        </is>
      </c>
      <c r="B3080" t="inlineStr">
        <is>
          <t>CG48c74ff94fe3</t>
        </is>
      </c>
      <c r="C3080" t="inlineStr">
        <is>
          <t>Black</t>
        </is>
      </c>
      <c r="D3080" t="n">
        <v>0</v>
      </c>
      <c r="F3080" t="inlineStr">
        <is>
          <t>yes</t>
        </is>
      </c>
    </row>
    <row r="3081">
      <c r="A3081" t="inlineStr">
        <is>
          <t>CO1a5e9136afb1</t>
        </is>
      </c>
      <c r="B3081" t="inlineStr">
        <is>
          <t>CGe5d042b3ca30</t>
        </is>
      </c>
      <c r="C3081" t="inlineStr">
        <is>
          <t>Yellow</t>
        </is>
      </c>
      <c r="D3081" t="n">
        <v>0</v>
      </c>
      <c r="F3081" t="inlineStr">
        <is>
          <t>yes</t>
        </is>
      </c>
    </row>
    <row r="3082">
      <c r="A3082" t="inlineStr">
        <is>
          <t>CO43748e60b3dc</t>
        </is>
      </c>
      <c r="B3082" t="inlineStr">
        <is>
          <t>CG01d3af04b198</t>
        </is>
      </c>
      <c r="C3082" t="inlineStr">
        <is>
          <t>Yellow</t>
        </is>
      </c>
      <c r="D3082" t="n">
        <v>0</v>
      </c>
      <c r="F3082" t="inlineStr">
        <is>
          <t>yes</t>
        </is>
      </c>
    </row>
    <row r="3083">
      <c r="A3083" t="inlineStr">
        <is>
          <t>CO371c34a13fd1</t>
        </is>
      </c>
      <c r="B3083" t="inlineStr">
        <is>
          <t>CG94271450a29a</t>
        </is>
      </c>
      <c r="C3083" t="inlineStr">
        <is>
          <t>Blue</t>
        </is>
      </c>
      <c r="D3083" t="n">
        <v>0</v>
      </c>
      <c r="F3083" t="inlineStr">
        <is>
          <t>yes</t>
        </is>
      </c>
    </row>
    <row r="3084">
      <c r="A3084" t="inlineStr">
        <is>
          <t>CO0c5070502c76</t>
        </is>
      </c>
      <c r="B3084" t="inlineStr">
        <is>
          <t>CG98936f45e939</t>
        </is>
      </c>
      <c r="C3084" t="inlineStr">
        <is>
          <t>Cream</t>
        </is>
      </c>
      <c r="D3084" t="n">
        <v>0</v>
      </c>
      <c r="F3084" t="inlineStr">
        <is>
          <t>yes</t>
        </is>
      </c>
    </row>
    <row r="3085">
      <c r="A3085" t="inlineStr">
        <is>
          <t>CO98dd48613fc5</t>
        </is>
      </c>
      <c r="B3085" t="inlineStr">
        <is>
          <t>CG2eda4baf24ef</t>
        </is>
      </c>
      <c r="C3085" t="inlineStr">
        <is>
          <t>Purple</t>
        </is>
      </c>
      <c r="D3085" t="n">
        <v>0</v>
      </c>
      <c r="F3085" t="inlineStr">
        <is>
          <t>yes</t>
        </is>
      </c>
    </row>
    <row r="3086">
      <c r="A3086" t="inlineStr">
        <is>
          <t>CO2ee3f1261c88</t>
        </is>
      </c>
      <c r="B3086" t="inlineStr">
        <is>
          <t>CG78b1c0ac8885</t>
        </is>
      </c>
      <c r="C3086" t="inlineStr">
        <is>
          <t>Blue</t>
        </is>
      </c>
      <c r="D3086" t="n">
        <v>0</v>
      </c>
      <c r="F3086" t="inlineStr">
        <is>
          <t>yes</t>
        </is>
      </c>
    </row>
    <row r="3087">
      <c r="A3087" t="inlineStr">
        <is>
          <t>CO65fde8b69ee2</t>
        </is>
      </c>
      <c r="B3087" t="inlineStr">
        <is>
          <t>CGd70ae78a96ef</t>
        </is>
      </c>
      <c r="C3087" t="inlineStr">
        <is>
          <t>Pink</t>
        </is>
      </c>
      <c r="D3087" t="n">
        <v>0</v>
      </c>
      <c r="F3087" t="inlineStr">
        <is>
          <t>yes</t>
        </is>
      </c>
    </row>
    <row r="3088">
      <c r="A3088" t="inlineStr">
        <is>
          <t>COed06c876eed3</t>
        </is>
      </c>
      <c r="B3088" t="inlineStr">
        <is>
          <t>CGdb919a5e66c6</t>
        </is>
      </c>
      <c r="C3088" t="inlineStr">
        <is>
          <t>Black</t>
        </is>
      </c>
      <c r="D3088" t="n">
        <v>0</v>
      </c>
      <c r="F3088" t="inlineStr">
        <is>
          <t>yes</t>
        </is>
      </c>
    </row>
    <row r="3089">
      <c r="A3089" t="inlineStr">
        <is>
          <t>CO950558877bdf</t>
        </is>
      </c>
      <c r="B3089" t="inlineStr">
        <is>
          <t>CGbd56f03ef594</t>
        </is>
      </c>
      <c r="C3089" t="inlineStr">
        <is>
          <t>Blue</t>
        </is>
      </c>
      <c r="D3089" t="n">
        <v>0</v>
      </c>
      <c r="F3089" t="inlineStr">
        <is>
          <t>yes</t>
        </is>
      </c>
    </row>
    <row r="3090">
      <c r="A3090" t="inlineStr">
        <is>
          <t>COe781ffc32fe2</t>
        </is>
      </c>
      <c r="B3090" t="inlineStr">
        <is>
          <t>CG3ef575943e7c</t>
        </is>
      </c>
      <c r="C3090" t="inlineStr">
        <is>
          <t>Black</t>
        </is>
      </c>
      <c r="D3090" t="n">
        <v>0</v>
      </c>
      <c r="F3090" t="inlineStr">
        <is>
          <t>yes</t>
        </is>
      </c>
    </row>
    <row r="3091">
      <c r="A3091" t="inlineStr">
        <is>
          <t>CO252917ad0ea1</t>
        </is>
      </c>
      <c r="B3091" t="inlineStr">
        <is>
          <t>CG96507868019c</t>
        </is>
      </c>
      <c r="C3091" t="inlineStr">
        <is>
          <t>Green</t>
        </is>
      </c>
      <c r="D3091" t="n">
        <v>0</v>
      </c>
      <c r="F3091" t="inlineStr">
        <is>
          <t>yes</t>
        </is>
      </c>
    </row>
    <row r="3092">
      <c r="A3092" t="inlineStr">
        <is>
          <t>CO56040813ad9e</t>
        </is>
      </c>
      <c r="B3092" t="inlineStr">
        <is>
          <t>CG29a213b35765</t>
        </is>
      </c>
      <c r="C3092" t="inlineStr">
        <is>
          <t>Blue</t>
        </is>
      </c>
      <c r="D3092" t="n">
        <v>0</v>
      </c>
      <c r="F3092" t="inlineStr">
        <is>
          <t>yes</t>
        </is>
      </c>
    </row>
    <row r="3093">
      <c r="A3093" t="inlineStr">
        <is>
          <t>CO08edd1bff62d</t>
        </is>
      </c>
      <c r="B3093" t="inlineStr">
        <is>
          <t>CG0c2ae0e9b66f</t>
        </is>
      </c>
      <c r="C3093" t="inlineStr">
        <is>
          <t>Mauve</t>
        </is>
      </c>
      <c r="D3093" t="n">
        <v>0</v>
      </c>
      <c r="F3093" t="inlineStr">
        <is>
          <t>yes</t>
        </is>
      </c>
    </row>
    <row r="3094">
      <c r="A3094" t="inlineStr">
        <is>
          <t>COac800c1055d8</t>
        </is>
      </c>
      <c r="B3094" t="inlineStr">
        <is>
          <t>CGde0a65ca444a</t>
        </is>
      </c>
      <c r="C3094" t="inlineStr">
        <is>
          <t>Off White</t>
        </is>
      </c>
      <c r="D3094" t="n">
        <v>0</v>
      </c>
      <c r="F3094" t="inlineStr">
        <is>
          <t>yes</t>
        </is>
      </c>
    </row>
    <row r="3095">
      <c r="A3095" t="inlineStr">
        <is>
          <t>CO91cfc32d2cb0</t>
        </is>
      </c>
      <c r="B3095" t="inlineStr">
        <is>
          <t>CG98ec336fb00e</t>
        </is>
      </c>
      <c r="C3095" t="inlineStr">
        <is>
          <t>Purple</t>
        </is>
      </c>
      <c r="D3095" t="n">
        <v>0</v>
      </c>
      <c r="F3095" t="inlineStr">
        <is>
          <t>yes</t>
        </is>
      </c>
    </row>
    <row r="3096">
      <c r="A3096" t="inlineStr">
        <is>
          <t>COdef798c63f0b</t>
        </is>
      </c>
      <c r="B3096" t="inlineStr">
        <is>
          <t>CG88cef2ef5984</t>
        </is>
      </c>
      <c r="C3096" t="inlineStr">
        <is>
          <t>Blue</t>
        </is>
      </c>
      <c r="D3096" t="n">
        <v>0</v>
      </c>
      <c r="F3096" t="inlineStr">
        <is>
          <t>yes</t>
        </is>
      </c>
    </row>
    <row r="3097">
      <c r="A3097" t="inlineStr">
        <is>
          <t>COa1e8a899e5c7</t>
        </is>
      </c>
      <c r="B3097" t="inlineStr">
        <is>
          <t>CGa289f429e984</t>
        </is>
      </c>
      <c r="C3097" t="inlineStr">
        <is>
          <t>Pink</t>
        </is>
      </c>
      <c r="D3097" t="n">
        <v>0</v>
      </c>
      <c r="F3097" t="inlineStr">
        <is>
          <t>yes</t>
        </is>
      </c>
    </row>
    <row r="3098">
      <c r="A3098" t="inlineStr">
        <is>
          <t>COf32c1fe3c89a</t>
        </is>
      </c>
      <c r="B3098" t="inlineStr">
        <is>
          <t>CG80cdfe0d9c72</t>
        </is>
      </c>
      <c r="C3098" t="inlineStr">
        <is>
          <t>Green</t>
        </is>
      </c>
      <c r="D3098" t="n">
        <v>0</v>
      </c>
      <c r="F3098" t="inlineStr">
        <is>
          <t>yes</t>
        </is>
      </c>
    </row>
    <row r="3099">
      <c r="A3099" t="inlineStr">
        <is>
          <t>CO4cc81737fc24</t>
        </is>
      </c>
      <c r="B3099" t="inlineStr">
        <is>
          <t>CG23aded282d31</t>
        </is>
      </c>
      <c r="C3099" t="inlineStr">
        <is>
          <t>Maroon</t>
        </is>
      </c>
      <c r="D3099" t="n">
        <v>0</v>
      </c>
      <c r="F3099" t="inlineStr">
        <is>
          <t>yes</t>
        </is>
      </c>
    </row>
    <row r="3100">
      <c r="A3100" t="inlineStr">
        <is>
          <t>COa0c36cccb7d2</t>
        </is>
      </c>
      <c r="B3100" t="inlineStr">
        <is>
          <t>CG5f7c572812fb</t>
        </is>
      </c>
      <c r="C3100" t="inlineStr">
        <is>
          <t>Pink</t>
        </is>
      </c>
      <c r="D3100" t="n">
        <v>0</v>
      </c>
      <c r="F3100" t="inlineStr">
        <is>
          <t>yes</t>
        </is>
      </c>
    </row>
    <row r="3101">
      <c r="A3101" t="inlineStr">
        <is>
          <t>CO11df40d7e433</t>
        </is>
      </c>
      <c r="B3101" t="inlineStr">
        <is>
          <t>CG55ded9c26bc3</t>
        </is>
      </c>
      <c r="C3101" t="inlineStr">
        <is>
          <t>3-4y</t>
        </is>
      </c>
      <c r="D3101" t="n">
        <v>0</v>
      </c>
      <c r="F3101" t="inlineStr">
        <is>
          <t>yes</t>
        </is>
      </c>
    </row>
    <row r="3102">
      <c r="A3102" t="inlineStr">
        <is>
          <t>COf30db3af9903</t>
        </is>
      </c>
      <c r="B3102" t="inlineStr">
        <is>
          <t>CG55ded9c26bc3</t>
        </is>
      </c>
      <c r="C3102" t="inlineStr">
        <is>
          <t>4-5y</t>
        </is>
      </c>
      <c r="D3102" t="n">
        <v>0</v>
      </c>
      <c r="F3102" t="inlineStr">
        <is>
          <t>yes</t>
        </is>
      </c>
    </row>
    <row r="3103">
      <c r="A3103" t="inlineStr">
        <is>
          <t>CO50d736be0dc7</t>
        </is>
      </c>
      <c r="B3103" t="inlineStr">
        <is>
          <t>CG55ded9c26bc3</t>
        </is>
      </c>
      <c r="C3103" t="inlineStr">
        <is>
          <t>5-6y</t>
        </is>
      </c>
      <c r="D3103" t="n">
        <v>0</v>
      </c>
      <c r="F3103" t="inlineStr">
        <is>
          <t>yes</t>
        </is>
      </c>
    </row>
    <row r="3104">
      <c r="A3104" t="inlineStr">
        <is>
          <t>COb5b4212ada54</t>
        </is>
      </c>
      <c r="B3104" t="inlineStr">
        <is>
          <t>CG55ded9c26bc3</t>
        </is>
      </c>
      <c r="C3104" t="inlineStr">
        <is>
          <t>7-8y</t>
        </is>
      </c>
      <c r="D3104" t="n">
        <v>0</v>
      </c>
      <c r="F3104" t="inlineStr">
        <is>
          <t>yes</t>
        </is>
      </c>
    </row>
    <row r="3105">
      <c r="A3105" t="inlineStr">
        <is>
          <t>CO8ed2dd4b7713</t>
        </is>
      </c>
      <c r="B3105" t="inlineStr">
        <is>
          <t>CG55ded9c26bc3</t>
        </is>
      </c>
      <c r="C3105" t="inlineStr">
        <is>
          <t>9-10y</t>
        </is>
      </c>
      <c r="D3105" t="n">
        <v>0</v>
      </c>
      <c r="F3105" t="inlineStr">
        <is>
          <t>yes</t>
        </is>
      </c>
    </row>
    <row r="3106">
      <c r="A3106" t="inlineStr">
        <is>
          <t>CO8d4b7fbd6cb6</t>
        </is>
      </c>
      <c r="B3106" t="inlineStr">
        <is>
          <t>CG55ded9c26bc3</t>
        </is>
      </c>
      <c r="C3106" t="inlineStr">
        <is>
          <t>11-12y</t>
        </is>
      </c>
      <c r="D3106" t="n">
        <v>0</v>
      </c>
      <c r="F3106" t="inlineStr">
        <is>
          <t>yes</t>
        </is>
      </c>
    </row>
    <row r="3107">
      <c r="A3107" t="inlineStr">
        <is>
          <t>CO3db2e362ca24</t>
        </is>
      </c>
      <c r="B3107" t="inlineStr">
        <is>
          <t>CG392ed8f0b170</t>
        </is>
      </c>
      <c r="C3107" t="inlineStr">
        <is>
          <t>XS</t>
        </is>
      </c>
      <c r="D3107" t="n">
        <v>0</v>
      </c>
      <c r="F3107" t="inlineStr">
        <is>
          <t>yes</t>
        </is>
      </c>
    </row>
    <row r="3108">
      <c r="A3108" t="inlineStr">
        <is>
          <t>CO3f721324d9b3</t>
        </is>
      </c>
      <c r="B3108" t="inlineStr">
        <is>
          <t>CG392ed8f0b170</t>
        </is>
      </c>
      <c r="C3108" t="inlineStr">
        <is>
          <t>S</t>
        </is>
      </c>
      <c r="D3108" t="n">
        <v>0</v>
      </c>
      <c r="F3108" t="inlineStr">
        <is>
          <t>yes</t>
        </is>
      </c>
    </row>
    <row r="3109">
      <c r="A3109" t="inlineStr">
        <is>
          <t>COba03dd9b9115</t>
        </is>
      </c>
      <c r="B3109" t="inlineStr">
        <is>
          <t>CG392ed8f0b170</t>
        </is>
      </c>
      <c r="C3109" t="inlineStr">
        <is>
          <t>M</t>
        </is>
      </c>
      <c r="D3109" t="n">
        <v>0</v>
      </c>
      <c r="F3109" t="inlineStr">
        <is>
          <t>yes</t>
        </is>
      </c>
    </row>
    <row r="3110">
      <c r="A3110" t="inlineStr">
        <is>
          <t>CO6f99889d199d</t>
        </is>
      </c>
      <c r="B3110" t="inlineStr">
        <is>
          <t>CG392ed8f0b170</t>
        </is>
      </c>
      <c r="C3110" t="inlineStr">
        <is>
          <t>L</t>
        </is>
      </c>
      <c r="D3110" t="n">
        <v>0</v>
      </c>
      <c r="F3110" t="inlineStr">
        <is>
          <t>yes</t>
        </is>
      </c>
    </row>
    <row r="3111">
      <c r="A3111" t="inlineStr">
        <is>
          <t>COdb0bd72d127c</t>
        </is>
      </c>
      <c r="B3111" t="inlineStr">
        <is>
          <t>CG392ed8f0b170</t>
        </is>
      </c>
      <c r="C3111" t="inlineStr">
        <is>
          <t>XL</t>
        </is>
      </c>
      <c r="D3111" t="n">
        <v>0</v>
      </c>
      <c r="F3111" t="inlineStr">
        <is>
          <t>yes</t>
        </is>
      </c>
    </row>
    <row r="3112">
      <c r="A3112" t="inlineStr">
        <is>
          <t>COc59069db04c6</t>
        </is>
      </c>
      <c r="B3112" t="inlineStr">
        <is>
          <t>CG392ed8f0b170</t>
        </is>
      </c>
      <c r="C3112" t="inlineStr">
        <is>
          <t>XXL</t>
        </is>
      </c>
      <c r="D3112" t="n">
        <v>0</v>
      </c>
      <c r="F3112" t="inlineStr">
        <is>
          <t>no</t>
        </is>
      </c>
    </row>
    <row r="3113">
      <c r="A3113" t="inlineStr">
        <is>
          <t>CO848dbe3aa3f7</t>
        </is>
      </c>
      <c r="B3113" t="inlineStr">
        <is>
          <t>CGdb14637a27a6</t>
        </is>
      </c>
      <c r="C3113" t="inlineStr">
        <is>
          <t>White</t>
        </is>
      </c>
      <c r="D3113" t="n">
        <v>0</v>
      </c>
      <c r="F3113" t="inlineStr">
        <is>
          <t>yes</t>
        </is>
      </c>
    </row>
    <row r="3114">
      <c r="A3114" t="inlineStr">
        <is>
          <t>COba1027dac4b7</t>
        </is>
      </c>
      <c r="B3114" t="inlineStr">
        <is>
          <t>CG61d2e2e31e6a</t>
        </is>
      </c>
      <c r="C3114" t="inlineStr">
        <is>
          <t>8</t>
        </is>
      </c>
      <c r="D3114" t="n">
        <v>0</v>
      </c>
      <c r="F3114" t="inlineStr">
        <is>
          <t>yes</t>
        </is>
      </c>
    </row>
    <row r="3115">
      <c r="A3115" t="inlineStr">
        <is>
          <t>CO12cef26d8b1a</t>
        </is>
      </c>
      <c r="B3115" t="inlineStr">
        <is>
          <t>CG61d2e2e31e6a</t>
        </is>
      </c>
      <c r="C3115" t="inlineStr">
        <is>
          <t>10</t>
        </is>
      </c>
      <c r="D3115" t="n">
        <v>0</v>
      </c>
      <c r="F3115" t="inlineStr">
        <is>
          <t>yes</t>
        </is>
      </c>
    </row>
    <row r="3116">
      <c r="A3116" t="inlineStr">
        <is>
          <t>CO4db7b13d72e5</t>
        </is>
      </c>
      <c r="B3116" t="inlineStr">
        <is>
          <t>CG61d2e2e31e6a</t>
        </is>
      </c>
      <c r="C3116" t="inlineStr">
        <is>
          <t>12</t>
        </is>
      </c>
      <c r="D3116" t="n">
        <v>0</v>
      </c>
      <c r="F3116" t="inlineStr">
        <is>
          <t>yes</t>
        </is>
      </c>
    </row>
    <row r="3117">
      <c r="A3117" t="inlineStr">
        <is>
          <t>CO02427180cfbb</t>
        </is>
      </c>
      <c r="B3117" t="inlineStr">
        <is>
          <t>CG61d2e2e31e6a</t>
        </is>
      </c>
      <c r="C3117" t="inlineStr">
        <is>
          <t>14</t>
        </is>
      </c>
      <c r="D3117" t="n">
        <v>0</v>
      </c>
      <c r="F3117" t="inlineStr">
        <is>
          <t>yes</t>
        </is>
      </c>
    </row>
    <row r="3118">
      <c r="A3118" t="inlineStr">
        <is>
          <t>CO21dbe3e80461</t>
        </is>
      </c>
      <c r="B3118" t="inlineStr">
        <is>
          <t>CG61d2e2e31e6a</t>
        </is>
      </c>
      <c r="C3118" t="inlineStr">
        <is>
          <t>16</t>
        </is>
      </c>
      <c r="D3118" t="n">
        <v>0</v>
      </c>
      <c r="F3118" t="inlineStr">
        <is>
          <t>yes</t>
        </is>
      </c>
    </row>
    <row r="3119">
      <c r="A3119" t="inlineStr">
        <is>
          <t>COd20ea627f95c</t>
        </is>
      </c>
      <c r="B3119" t="inlineStr">
        <is>
          <t>CGc84f7ba818e5</t>
        </is>
      </c>
      <c r="C3119" t="inlineStr">
        <is>
          <t>Multi</t>
        </is>
      </c>
      <c r="D3119" t="n">
        <v>0</v>
      </c>
      <c r="F3119" t="inlineStr">
        <is>
          <t>yes</t>
        </is>
      </c>
    </row>
    <row r="3120">
      <c r="A3120" t="inlineStr">
        <is>
          <t>CO2473bb553196</t>
        </is>
      </c>
      <c r="B3120" t="inlineStr">
        <is>
          <t>CG0e86f0660cd4</t>
        </is>
      </c>
      <c r="C3120" t="inlineStr">
        <is>
          <t>8</t>
        </is>
      </c>
      <c r="D3120" t="n">
        <v>0</v>
      </c>
      <c r="F3120" t="inlineStr">
        <is>
          <t>yes</t>
        </is>
      </c>
    </row>
    <row r="3121">
      <c r="A3121" t="inlineStr">
        <is>
          <t>COf5a73e4ae270</t>
        </is>
      </c>
      <c r="B3121" t="inlineStr">
        <is>
          <t>CG0e86f0660cd4</t>
        </is>
      </c>
      <c r="C3121" t="inlineStr">
        <is>
          <t>10</t>
        </is>
      </c>
      <c r="D3121" t="n">
        <v>0</v>
      </c>
      <c r="F3121" t="inlineStr">
        <is>
          <t>yes</t>
        </is>
      </c>
    </row>
    <row r="3122">
      <c r="A3122" t="inlineStr">
        <is>
          <t>CO256a519a9832</t>
        </is>
      </c>
      <c r="B3122" t="inlineStr">
        <is>
          <t>CG0e86f0660cd4</t>
        </is>
      </c>
      <c r="C3122" t="inlineStr">
        <is>
          <t>12</t>
        </is>
      </c>
      <c r="D3122" t="n">
        <v>0</v>
      </c>
      <c r="F3122" t="inlineStr">
        <is>
          <t>yes</t>
        </is>
      </c>
    </row>
    <row r="3123">
      <c r="A3123" t="inlineStr">
        <is>
          <t>COc76fb167b979</t>
        </is>
      </c>
      <c r="B3123" t="inlineStr">
        <is>
          <t>CG0e86f0660cd4</t>
        </is>
      </c>
      <c r="C3123" t="inlineStr">
        <is>
          <t>14</t>
        </is>
      </c>
      <c r="D3123" t="n">
        <v>0</v>
      </c>
      <c r="F3123" t="inlineStr">
        <is>
          <t>yes</t>
        </is>
      </c>
    </row>
    <row r="3124">
      <c r="A3124" t="inlineStr">
        <is>
          <t>CO013e54c20404</t>
        </is>
      </c>
      <c r="B3124" t="inlineStr">
        <is>
          <t>CG0e86f0660cd4</t>
        </is>
      </c>
      <c r="C3124" t="inlineStr">
        <is>
          <t>16</t>
        </is>
      </c>
      <c r="D3124" t="n">
        <v>0</v>
      </c>
      <c r="F3124" t="inlineStr">
        <is>
          <t>yes</t>
        </is>
      </c>
    </row>
    <row r="3125">
      <c r="A3125" t="inlineStr">
        <is>
          <t>CO276e262fe3dc</t>
        </is>
      </c>
      <c r="B3125" t="inlineStr">
        <is>
          <t>CG1f33431f71d9</t>
        </is>
      </c>
      <c r="C3125" t="inlineStr">
        <is>
          <t>Red</t>
        </is>
      </c>
      <c r="D3125" t="n">
        <v>0</v>
      </c>
      <c r="F3125" t="inlineStr">
        <is>
          <t>yes</t>
        </is>
      </c>
    </row>
    <row r="3126">
      <c r="A3126" t="inlineStr">
        <is>
          <t>COc0b95ab36bd9</t>
        </is>
      </c>
      <c r="B3126" t="inlineStr">
        <is>
          <t>CGa3f6a6050f4b</t>
        </is>
      </c>
      <c r="C3126" t="inlineStr">
        <is>
          <t>8</t>
        </is>
      </c>
      <c r="D3126" t="n">
        <v>0</v>
      </c>
      <c r="F3126" t="inlineStr">
        <is>
          <t>yes</t>
        </is>
      </c>
    </row>
    <row r="3127">
      <c r="A3127" t="inlineStr">
        <is>
          <t>COe512143692a1</t>
        </is>
      </c>
      <c r="B3127" t="inlineStr">
        <is>
          <t>CGa3f6a6050f4b</t>
        </is>
      </c>
      <c r="C3127" t="inlineStr">
        <is>
          <t>10</t>
        </is>
      </c>
      <c r="D3127" t="n">
        <v>0</v>
      </c>
      <c r="F3127" t="inlineStr">
        <is>
          <t>yes</t>
        </is>
      </c>
    </row>
    <row r="3128">
      <c r="A3128" t="inlineStr">
        <is>
          <t>CO41ecf98674f8</t>
        </is>
      </c>
      <c r="B3128" t="inlineStr">
        <is>
          <t>CGa3f6a6050f4b</t>
        </is>
      </c>
      <c r="C3128" t="inlineStr">
        <is>
          <t>12</t>
        </is>
      </c>
      <c r="D3128" t="n">
        <v>0</v>
      </c>
      <c r="F3128" t="inlineStr">
        <is>
          <t>yes</t>
        </is>
      </c>
    </row>
    <row r="3129">
      <c r="A3129" t="inlineStr">
        <is>
          <t>COc051bf527467</t>
        </is>
      </c>
      <c r="B3129" t="inlineStr">
        <is>
          <t>CGa3f6a6050f4b</t>
        </is>
      </c>
      <c r="C3129" t="inlineStr">
        <is>
          <t>14</t>
        </is>
      </c>
      <c r="D3129" t="n">
        <v>0</v>
      </c>
      <c r="F3129" t="inlineStr">
        <is>
          <t>yes</t>
        </is>
      </c>
    </row>
    <row r="3130">
      <c r="A3130" t="inlineStr">
        <is>
          <t>CO2e7390c6c84f</t>
        </is>
      </c>
      <c r="B3130" t="inlineStr">
        <is>
          <t>CGa3f6a6050f4b</t>
        </is>
      </c>
      <c r="C3130" t="inlineStr">
        <is>
          <t>16</t>
        </is>
      </c>
      <c r="D3130" t="n">
        <v>0</v>
      </c>
      <c r="F3130" t="inlineStr">
        <is>
          <t>no</t>
        </is>
      </c>
    </row>
    <row r="3131">
      <c r="A3131" t="inlineStr">
        <is>
          <t>COae066e512320</t>
        </is>
      </c>
      <c r="B3131" t="inlineStr">
        <is>
          <t>CGe54e5ca9ac91</t>
        </is>
      </c>
      <c r="C3131" t="inlineStr">
        <is>
          <t>Green</t>
        </is>
      </c>
      <c r="D3131" t="n">
        <v>0</v>
      </c>
      <c r="F3131" t="inlineStr">
        <is>
          <t>yes</t>
        </is>
      </c>
    </row>
    <row r="3132">
      <c r="A3132" t="inlineStr">
        <is>
          <t>CO528f2c5f3063</t>
        </is>
      </c>
      <c r="B3132" t="inlineStr">
        <is>
          <t>CGa856a58ff145</t>
        </is>
      </c>
      <c r="C3132" t="inlineStr">
        <is>
          <t>8</t>
        </is>
      </c>
      <c r="D3132" t="n">
        <v>0</v>
      </c>
      <c r="F3132" t="inlineStr">
        <is>
          <t>yes</t>
        </is>
      </c>
    </row>
    <row r="3133">
      <c r="A3133" t="inlineStr">
        <is>
          <t>CO699b366b4900</t>
        </is>
      </c>
      <c r="B3133" t="inlineStr">
        <is>
          <t>CGa856a58ff145</t>
        </is>
      </c>
      <c r="C3133" t="inlineStr">
        <is>
          <t>10</t>
        </is>
      </c>
      <c r="D3133" t="n">
        <v>0</v>
      </c>
      <c r="F3133" t="inlineStr">
        <is>
          <t>yes</t>
        </is>
      </c>
    </row>
    <row r="3134">
      <c r="A3134" t="inlineStr">
        <is>
          <t>CO00ac865d8190</t>
        </is>
      </c>
      <c r="B3134" t="inlineStr">
        <is>
          <t>CGa856a58ff145</t>
        </is>
      </c>
      <c r="C3134" t="inlineStr">
        <is>
          <t>12</t>
        </is>
      </c>
      <c r="D3134" t="n">
        <v>0</v>
      </c>
      <c r="F3134" t="inlineStr">
        <is>
          <t>yes</t>
        </is>
      </c>
    </row>
    <row r="3135">
      <c r="A3135" t="inlineStr">
        <is>
          <t>CO5472e92edeb5</t>
        </is>
      </c>
      <c r="B3135" t="inlineStr">
        <is>
          <t>CGa856a58ff145</t>
        </is>
      </c>
      <c r="C3135" t="inlineStr">
        <is>
          <t>14</t>
        </is>
      </c>
      <c r="D3135" t="n">
        <v>0</v>
      </c>
      <c r="F3135" t="inlineStr">
        <is>
          <t>yes</t>
        </is>
      </c>
    </row>
    <row r="3136">
      <c r="A3136" t="inlineStr">
        <is>
          <t>CO28c9453790c3</t>
        </is>
      </c>
      <c r="B3136" t="inlineStr">
        <is>
          <t>CGa856a58ff145</t>
        </is>
      </c>
      <c r="C3136" t="inlineStr">
        <is>
          <t>16</t>
        </is>
      </c>
      <c r="D3136" t="n">
        <v>0</v>
      </c>
      <c r="F3136" t="inlineStr">
        <is>
          <t>yes</t>
        </is>
      </c>
    </row>
    <row r="3137">
      <c r="A3137" t="inlineStr">
        <is>
          <t>COa495541019af</t>
        </is>
      </c>
      <c r="B3137" t="inlineStr">
        <is>
          <t>CGbb872120bb07</t>
        </is>
      </c>
      <c r="C3137" t="inlineStr">
        <is>
          <t>Green</t>
        </is>
      </c>
      <c r="D3137" t="n">
        <v>0</v>
      </c>
      <c r="F3137" t="inlineStr">
        <is>
          <t>yes</t>
        </is>
      </c>
    </row>
    <row r="3138">
      <c r="A3138" t="inlineStr">
        <is>
          <t>CO2571a3d25dca</t>
        </is>
      </c>
      <c r="B3138" t="inlineStr">
        <is>
          <t>CG27205c6160f2</t>
        </is>
      </c>
      <c r="C3138" t="inlineStr">
        <is>
          <t>8</t>
        </is>
      </c>
      <c r="D3138" t="n">
        <v>0</v>
      </c>
      <c r="F3138" t="inlineStr">
        <is>
          <t>yes</t>
        </is>
      </c>
    </row>
    <row r="3139">
      <c r="A3139" t="inlineStr">
        <is>
          <t>COfe30e28d7fd1</t>
        </is>
      </c>
      <c r="B3139" t="inlineStr">
        <is>
          <t>CG27205c6160f2</t>
        </is>
      </c>
      <c r="C3139" t="inlineStr">
        <is>
          <t>10</t>
        </is>
      </c>
      <c r="D3139" t="n">
        <v>0</v>
      </c>
      <c r="F3139" t="inlineStr">
        <is>
          <t>yes</t>
        </is>
      </c>
    </row>
    <row r="3140">
      <c r="A3140" t="inlineStr">
        <is>
          <t>COb643d7dec4b0</t>
        </is>
      </c>
      <c r="B3140" t="inlineStr">
        <is>
          <t>CG27205c6160f2</t>
        </is>
      </c>
      <c r="C3140" t="inlineStr">
        <is>
          <t>12</t>
        </is>
      </c>
      <c r="D3140" t="n">
        <v>0</v>
      </c>
      <c r="F3140" t="inlineStr">
        <is>
          <t>yes</t>
        </is>
      </c>
    </row>
    <row r="3141">
      <c r="A3141" t="inlineStr">
        <is>
          <t>COf096c5975ffa</t>
        </is>
      </c>
      <c r="B3141" t="inlineStr">
        <is>
          <t>CG27205c6160f2</t>
        </is>
      </c>
      <c r="C3141" t="inlineStr">
        <is>
          <t>14</t>
        </is>
      </c>
      <c r="D3141" t="n">
        <v>0</v>
      </c>
      <c r="F3141" t="inlineStr">
        <is>
          <t>yes</t>
        </is>
      </c>
    </row>
    <row r="3142">
      <c r="A3142" t="inlineStr">
        <is>
          <t>CO70b2e1158d1e</t>
        </is>
      </c>
      <c r="B3142" t="inlineStr">
        <is>
          <t>CG27205c6160f2</t>
        </is>
      </c>
      <c r="C3142" t="inlineStr">
        <is>
          <t>16</t>
        </is>
      </c>
      <c r="D3142" t="n">
        <v>0</v>
      </c>
      <c r="F3142" t="inlineStr">
        <is>
          <t>no</t>
        </is>
      </c>
    </row>
    <row r="3143">
      <c r="A3143" t="inlineStr">
        <is>
          <t>CO2ada2ae87652</t>
        </is>
      </c>
      <c r="B3143" t="inlineStr">
        <is>
          <t>CG3f98a1a3a780</t>
        </is>
      </c>
      <c r="C3143" t="inlineStr">
        <is>
          <t>Peach</t>
        </is>
      </c>
      <c r="D3143" t="n">
        <v>0</v>
      </c>
      <c r="F3143" t="inlineStr">
        <is>
          <t>yes</t>
        </is>
      </c>
    </row>
    <row r="3144">
      <c r="A3144" t="inlineStr">
        <is>
          <t>CO934320933faa</t>
        </is>
      </c>
      <c r="B3144" t="inlineStr">
        <is>
          <t>CGa26c28d20ceb</t>
        </is>
      </c>
      <c r="C3144" t="inlineStr">
        <is>
          <t>8</t>
        </is>
      </c>
      <c r="D3144" t="n">
        <v>0</v>
      </c>
      <c r="F3144" t="inlineStr">
        <is>
          <t>yes</t>
        </is>
      </c>
    </row>
    <row r="3145">
      <c r="A3145" t="inlineStr">
        <is>
          <t>COc694f30a6260</t>
        </is>
      </c>
      <c r="B3145" t="inlineStr">
        <is>
          <t>CGa26c28d20ceb</t>
        </is>
      </c>
      <c r="C3145" t="inlineStr">
        <is>
          <t>10</t>
        </is>
      </c>
      <c r="D3145" t="n">
        <v>0</v>
      </c>
      <c r="F3145" t="inlineStr">
        <is>
          <t>yes</t>
        </is>
      </c>
    </row>
    <row r="3146">
      <c r="A3146" t="inlineStr">
        <is>
          <t>COc23e3144f4cd</t>
        </is>
      </c>
      <c r="B3146" t="inlineStr">
        <is>
          <t>CGa26c28d20ceb</t>
        </is>
      </c>
      <c r="C3146" t="inlineStr">
        <is>
          <t>12</t>
        </is>
      </c>
      <c r="D3146" t="n">
        <v>0</v>
      </c>
      <c r="F3146" t="inlineStr">
        <is>
          <t>yes</t>
        </is>
      </c>
    </row>
    <row r="3147">
      <c r="A3147" t="inlineStr">
        <is>
          <t>COaee18a37af9f</t>
        </is>
      </c>
      <c r="B3147" t="inlineStr">
        <is>
          <t>CGa26c28d20ceb</t>
        </is>
      </c>
      <c r="C3147" t="inlineStr">
        <is>
          <t>14</t>
        </is>
      </c>
      <c r="D3147" t="n">
        <v>0</v>
      </c>
      <c r="F3147" t="inlineStr">
        <is>
          <t>yes</t>
        </is>
      </c>
    </row>
    <row r="3148">
      <c r="A3148" t="inlineStr">
        <is>
          <t>COcaae33e65d0d</t>
        </is>
      </c>
      <c r="B3148" t="inlineStr">
        <is>
          <t>CGa26c28d20ceb</t>
        </is>
      </c>
      <c r="C3148" t="inlineStr">
        <is>
          <t>16</t>
        </is>
      </c>
      <c r="D3148" t="n">
        <v>0</v>
      </c>
      <c r="F3148" t="inlineStr">
        <is>
          <t>yes</t>
        </is>
      </c>
    </row>
    <row r="3149">
      <c r="A3149" t="inlineStr">
        <is>
          <t>COf02860404734</t>
        </is>
      </c>
      <c r="B3149" t="inlineStr">
        <is>
          <t>CG2a8901399936</t>
        </is>
      </c>
      <c r="C3149" t="inlineStr">
        <is>
          <t>Rose</t>
        </is>
      </c>
      <c r="D3149" t="n">
        <v>0</v>
      </c>
      <c r="F3149" t="inlineStr">
        <is>
          <t>yes</t>
        </is>
      </c>
    </row>
    <row r="3150">
      <c r="A3150" t="inlineStr">
        <is>
          <t>COc5c9284a5eff</t>
        </is>
      </c>
      <c r="B3150" t="inlineStr">
        <is>
          <t>CG605871b32f96</t>
        </is>
      </c>
      <c r="C3150" t="inlineStr">
        <is>
          <t>8</t>
        </is>
      </c>
      <c r="D3150" t="n">
        <v>0</v>
      </c>
      <c r="F3150" t="inlineStr">
        <is>
          <t>yes</t>
        </is>
      </c>
    </row>
    <row r="3151">
      <c r="A3151" t="inlineStr">
        <is>
          <t>COe09a3d7ecedd</t>
        </is>
      </c>
      <c r="B3151" t="inlineStr">
        <is>
          <t>CG605871b32f96</t>
        </is>
      </c>
      <c r="C3151" t="inlineStr">
        <is>
          <t>10</t>
        </is>
      </c>
      <c r="D3151" t="n">
        <v>0</v>
      </c>
      <c r="F3151" t="inlineStr">
        <is>
          <t>yes</t>
        </is>
      </c>
    </row>
    <row r="3152">
      <c r="A3152" t="inlineStr">
        <is>
          <t>COd52e4815a2a9</t>
        </is>
      </c>
      <c r="B3152" t="inlineStr">
        <is>
          <t>CG605871b32f96</t>
        </is>
      </c>
      <c r="C3152" t="inlineStr">
        <is>
          <t>12</t>
        </is>
      </c>
      <c r="D3152" t="n">
        <v>0</v>
      </c>
      <c r="F3152" t="inlineStr">
        <is>
          <t>yes</t>
        </is>
      </c>
    </row>
    <row r="3153">
      <c r="A3153" t="inlineStr">
        <is>
          <t>CO6f6ff46c9589</t>
        </is>
      </c>
      <c r="B3153" t="inlineStr">
        <is>
          <t>CG605871b32f96</t>
        </is>
      </c>
      <c r="C3153" t="inlineStr">
        <is>
          <t>14</t>
        </is>
      </c>
      <c r="D3153" t="n">
        <v>0</v>
      </c>
      <c r="F3153" t="inlineStr">
        <is>
          <t>yes</t>
        </is>
      </c>
    </row>
    <row r="3154">
      <c r="A3154" t="inlineStr">
        <is>
          <t>COe7d257d9f50e</t>
        </is>
      </c>
      <c r="B3154" t="inlineStr">
        <is>
          <t>CG605871b32f96</t>
        </is>
      </c>
      <c r="C3154" t="inlineStr">
        <is>
          <t>16</t>
        </is>
      </c>
      <c r="D3154" t="n">
        <v>0</v>
      </c>
      <c r="F3154" t="inlineStr">
        <is>
          <t>no</t>
        </is>
      </c>
    </row>
    <row r="3155">
      <c r="A3155" t="inlineStr">
        <is>
          <t>CO09773fcd7e3f</t>
        </is>
      </c>
      <c r="B3155" t="inlineStr">
        <is>
          <t>CG2bb6fd7fa274</t>
        </is>
      </c>
      <c r="C3155" t="inlineStr">
        <is>
          <t>Multi</t>
        </is>
      </c>
      <c r="D3155" t="n">
        <v>0</v>
      </c>
      <c r="F3155" t="inlineStr">
        <is>
          <t>yes</t>
        </is>
      </c>
    </row>
    <row r="3156">
      <c r="A3156" t="inlineStr">
        <is>
          <t>CO14b0d2f9c163</t>
        </is>
      </c>
      <c r="B3156" t="inlineStr">
        <is>
          <t>CGcb47a81f72db</t>
        </is>
      </c>
      <c r="C3156" t="inlineStr">
        <is>
          <t>8</t>
        </is>
      </c>
      <c r="D3156" t="n">
        <v>0</v>
      </c>
      <c r="F3156" t="inlineStr">
        <is>
          <t>yes</t>
        </is>
      </c>
    </row>
    <row r="3157">
      <c r="A3157" t="inlineStr">
        <is>
          <t>CO454e59999613</t>
        </is>
      </c>
      <c r="B3157" t="inlineStr">
        <is>
          <t>CGcb47a81f72db</t>
        </is>
      </c>
      <c r="C3157" t="inlineStr">
        <is>
          <t>10</t>
        </is>
      </c>
      <c r="D3157" t="n">
        <v>0</v>
      </c>
      <c r="F3157" t="inlineStr">
        <is>
          <t>yes</t>
        </is>
      </c>
    </row>
    <row r="3158">
      <c r="A3158" t="inlineStr">
        <is>
          <t>CO24d42a66e7e1</t>
        </is>
      </c>
      <c r="B3158" t="inlineStr">
        <is>
          <t>CGcb47a81f72db</t>
        </is>
      </c>
      <c r="C3158" t="inlineStr">
        <is>
          <t>12</t>
        </is>
      </c>
      <c r="D3158" t="n">
        <v>0</v>
      </c>
      <c r="F3158" t="inlineStr">
        <is>
          <t>yes</t>
        </is>
      </c>
    </row>
    <row r="3159">
      <c r="A3159" t="inlineStr">
        <is>
          <t>CO10696fbcaed7</t>
        </is>
      </c>
      <c r="B3159" t="inlineStr">
        <is>
          <t>CGcb47a81f72db</t>
        </is>
      </c>
      <c r="C3159" t="inlineStr">
        <is>
          <t>14</t>
        </is>
      </c>
      <c r="D3159" t="n">
        <v>0</v>
      </c>
      <c r="F3159" t="inlineStr">
        <is>
          <t>yes</t>
        </is>
      </c>
    </row>
    <row r="3160">
      <c r="A3160" t="inlineStr">
        <is>
          <t>CO06dfb8a08a52</t>
        </is>
      </c>
      <c r="B3160" t="inlineStr">
        <is>
          <t>CGcb47a81f72db</t>
        </is>
      </c>
      <c r="C3160" t="inlineStr">
        <is>
          <t>16</t>
        </is>
      </c>
      <c r="D3160" t="n">
        <v>0</v>
      </c>
      <c r="F3160" t="inlineStr">
        <is>
          <t>yes</t>
        </is>
      </c>
    </row>
    <row r="3161">
      <c r="A3161" t="inlineStr">
        <is>
          <t>CObf699c3b2d31</t>
        </is>
      </c>
      <c r="B3161" t="inlineStr">
        <is>
          <t>CGf2c505b3d4a4</t>
        </is>
      </c>
      <c r="C3161" t="inlineStr">
        <is>
          <t>Yellow</t>
        </is>
      </c>
      <c r="D3161" t="n">
        <v>0</v>
      </c>
      <c r="F3161" t="inlineStr">
        <is>
          <t>yes</t>
        </is>
      </c>
    </row>
    <row r="3162">
      <c r="A3162" t="inlineStr">
        <is>
          <t>CO0a9a62aa3dd7</t>
        </is>
      </c>
      <c r="B3162" t="inlineStr">
        <is>
          <t>CGdb0622e2e464</t>
        </is>
      </c>
      <c r="C3162" t="inlineStr">
        <is>
          <t>8</t>
        </is>
      </c>
      <c r="D3162" t="n">
        <v>0</v>
      </c>
      <c r="F3162" t="inlineStr">
        <is>
          <t>yes</t>
        </is>
      </c>
    </row>
    <row r="3163">
      <c r="A3163" t="inlineStr">
        <is>
          <t>CO251a9b3677d2</t>
        </is>
      </c>
      <c r="B3163" t="inlineStr">
        <is>
          <t>CGdb0622e2e464</t>
        </is>
      </c>
      <c r="C3163" t="inlineStr">
        <is>
          <t>10</t>
        </is>
      </c>
      <c r="D3163" t="n">
        <v>0</v>
      </c>
      <c r="F3163" t="inlineStr">
        <is>
          <t>yes</t>
        </is>
      </c>
    </row>
    <row r="3164">
      <c r="A3164" t="inlineStr">
        <is>
          <t>CO61c4a8ae1f4c</t>
        </is>
      </c>
      <c r="B3164" t="inlineStr">
        <is>
          <t>CGdb0622e2e464</t>
        </is>
      </c>
      <c r="C3164" t="inlineStr">
        <is>
          <t>12</t>
        </is>
      </c>
      <c r="D3164" t="n">
        <v>0</v>
      </c>
      <c r="F3164" t="inlineStr">
        <is>
          <t>yes</t>
        </is>
      </c>
    </row>
    <row r="3165">
      <c r="A3165" t="inlineStr">
        <is>
          <t>CO42c11cd35aeb</t>
        </is>
      </c>
      <c r="B3165" t="inlineStr">
        <is>
          <t>CGdb0622e2e464</t>
        </is>
      </c>
      <c r="C3165" t="inlineStr">
        <is>
          <t>14</t>
        </is>
      </c>
      <c r="D3165" t="n">
        <v>0</v>
      </c>
      <c r="F3165" t="inlineStr">
        <is>
          <t>yes</t>
        </is>
      </c>
    </row>
    <row r="3166">
      <c r="A3166" t="inlineStr">
        <is>
          <t>CO732d438e389a</t>
        </is>
      </c>
      <c r="B3166" t="inlineStr">
        <is>
          <t>CGdb0622e2e464</t>
        </is>
      </c>
      <c r="C3166" t="inlineStr">
        <is>
          <t>16</t>
        </is>
      </c>
      <c r="D3166" t="n">
        <v>0</v>
      </c>
      <c r="F3166" t="inlineStr">
        <is>
          <t>yes</t>
        </is>
      </c>
    </row>
    <row r="3167">
      <c r="A3167" t="inlineStr">
        <is>
          <t>CO8130465975cc</t>
        </is>
      </c>
      <c r="B3167" t="inlineStr">
        <is>
          <t>CGc5fed2321b77</t>
        </is>
      </c>
      <c r="C3167" t="inlineStr">
        <is>
          <t>Pink</t>
        </is>
      </c>
      <c r="D3167" t="n">
        <v>0</v>
      </c>
      <c r="F3167" t="inlineStr">
        <is>
          <t>yes</t>
        </is>
      </c>
    </row>
    <row r="3168">
      <c r="A3168" t="inlineStr">
        <is>
          <t>CO83c1673063fa</t>
        </is>
      </c>
      <c r="B3168" t="inlineStr">
        <is>
          <t>CGde2029de003b</t>
        </is>
      </c>
      <c r="C3168" t="inlineStr">
        <is>
          <t>Yellow</t>
        </is>
      </c>
      <c r="D3168" t="n">
        <v>0</v>
      </c>
      <c r="F3168" t="inlineStr">
        <is>
          <t>yes</t>
        </is>
      </c>
    </row>
    <row r="3169">
      <c r="A3169" t="inlineStr">
        <is>
          <t>COf6a4d6235136</t>
        </is>
      </c>
      <c r="B3169" t="inlineStr">
        <is>
          <t>CG9495b25c6914</t>
        </is>
      </c>
      <c r="C3169" t="inlineStr">
        <is>
          <t>Sky-Blue</t>
        </is>
      </c>
      <c r="D3169" t="n">
        <v>0</v>
      </c>
      <c r="F3169" t="inlineStr">
        <is>
          <t>yes</t>
        </is>
      </c>
    </row>
    <row r="3170">
      <c r="A3170" t="inlineStr">
        <is>
          <t>CO567c21dabd7a</t>
        </is>
      </c>
      <c r="B3170" t="inlineStr">
        <is>
          <t>CG33c05f4d57fc</t>
        </is>
      </c>
      <c r="C3170" t="inlineStr">
        <is>
          <t>Green</t>
        </is>
      </c>
      <c r="D3170" t="n">
        <v>0</v>
      </c>
      <c r="F3170" t="inlineStr">
        <is>
          <t>yes</t>
        </is>
      </c>
    </row>
    <row r="3171">
      <c r="A3171" t="inlineStr">
        <is>
          <t>CO00aea131c066</t>
        </is>
      </c>
      <c r="B3171" t="inlineStr">
        <is>
          <t>CGd3b1a4a58b9e</t>
        </is>
      </c>
      <c r="C3171" t="inlineStr">
        <is>
          <t>Green</t>
        </is>
      </c>
      <c r="D3171" t="n">
        <v>0</v>
      </c>
      <c r="F3171" t="inlineStr">
        <is>
          <t>yes</t>
        </is>
      </c>
    </row>
    <row r="3172">
      <c r="A3172" t="inlineStr">
        <is>
          <t>CO7c0a2ba17031</t>
        </is>
      </c>
      <c r="B3172" t="inlineStr">
        <is>
          <t>CGb50b39639fa5</t>
        </is>
      </c>
      <c r="C3172" t="inlineStr">
        <is>
          <t>Mustard</t>
        </is>
      </c>
      <c r="D3172" t="n">
        <v>0</v>
      </c>
      <c r="F3172" t="inlineStr">
        <is>
          <t>yes</t>
        </is>
      </c>
    </row>
    <row r="3173">
      <c r="A3173" t="inlineStr">
        <is>
          <t>CO2bdd89ec6995</t>
        </is>
      </c>
      <c r="B3173" t="inlineStr">
        <is>
          <t>CG743a541acdf1</t>
        </is>
      </c>
      <c r="C3173" t="inlineStr">
        <is>
          <t>O-White</t>
        </is>
      </c>
      <c r="D3173" t="n">
        <v>0</v>
      </c>
      <c r="F3173" t="inlineStr">
        <is>
          <t>yes</t>
        </is>
      </c>
    </row>
    <row r="3174">
      <c r="A3174" t="inlineStr">
        <is>
          <t>COd7c178ce0d54</t>
        </is>
      </c>
      <c r="B3174" t="inlineStr">
        <is>
          <t>CG8f411c75330c</t>
        </is>
      </c>
      <c r="C3174" t="inlineStr">
        <is>
          <t>8</t>
        </is>
      </c>
      <c r="D3174" t="n">
        <v>0</v>
      </c>
      <c r="F3174" t="inlineStr">
        <is>
          <t>yes</t>
        </is>
      </c>
    </row>
    <row r="3175">
      <c r="A3175" t="inlineStr">
        <is>
          <t>CO00f38935b7f9</t>
        </is>
      </c>
      <c r="B3175" t="inlineStr">
        <is>
          <t>CG8f411c75330c</t>
        </is>
      </c>
      <c r="C3175" t="inlineStr">
        <is>
          <t>10</t>
        </is>
      </c>
      <c r="D3175" t="n">
        <v>0</v>
      </c>
      <c r="F3175" t="inlineStr">
        <is>
          <t>yes</t>
        </is>
      </c>
    </row>
    <row r="3176">
      <c r="A3176" t="inlineStr">
        <is>
          <t>CO9bfda115d22e</t>
        </is>
      </c>
      <c r="B3176" t="inlineStr">
        <is>
          <t>CG8f411c75330c</t>
        </is>
      </c>
      <c r="C3176" t="inlineStr">
        <is>
          <t>12</t>
        </is>
      </c>
      <c r="D3176" t="n">
        <v>0</v>
      </c>
      <c r="F3176" t="inlineStr">
        <is>
          <t>yes</t>
        </is>
      </c>
    </row>
    <row r="3177">
      <c r="A3177" t="inlineStr">
        <is>
          <t>COffab3bb00d29</t>
        </is>
      </c>
      <c r="B3177" t="inlineStr">
        <is>
          <t>CG8f411c75330c</t>
        </is>
      </c>
      <c r="C3177" t="inlineStr">
        <is>
          <t>14</t>
        </is>
      </c>
      <c r="D3177" t="n">
        <v>0</v>
      </c>
      <c r="F3177" t="inlineStr">
        <is>
          <t>yes</t>
        </is>
      </c>
    </row>
    <row r="3178">
      <c r="A3178" t="inlineStr">
        <is>
          <t>COad9981557c57</t>
        </is>
      </c>
      <c r="B3178" t="inlineStr">
        <is>
          <t>CG8f411c75330c</t>
        </is>
      </c>
      <c r="C3178" t="inlineStr">
        <is>
          <t>16</t>
        </is>
      </c>
      <c r="D3178" t="n">
        <v>0</v>
      </c>
      <c r="F3178" t="inlineStr">
        <is>
          <t>yes</t>
        </is>
      </c>
    </row>
    <row r="3179">
      <c r="A3179" t="inlineStr">
        <is>
          <t>COcaf7e50daf42</t>
        </is>
      </c>
      <c r="B3179" t="inlineStr">
        <is>
          <t>CGddfe604db01d</t>
        </is>
      </c>
      <c r="C3179" t="inlineStr">
        <is>
          <t>Rust</t>
        </is>
      </c>
      <c r="D3179" t="n">
        <v>0</v>
      </c>
      <c r="F3179" t="inlineStr">
        <is>
          <t>yes</t>
        </is>
      </c>
    </row>
    <row r="3180">
      <c r="A3180" t="inlineStr">
        <is>
          <t>CO3dc7c271b9dc</t>
        </is>
      </c>
      <c r="B3180" t="inlineStr">
        <is>
          <t>CG5235241284d9</t>
        </is>
      </c>
      <c r="C3180" t="inlineStr">
        <is>
          <t>8</t>
        </is>
      </c>
      <c r="D3180" t="n">
        <v>0</v>
      </c>
      <c r="F3180" t="inlineStr">
        <is>
          <t>yes</t>
        </is>
      </c>
    </row>
    <row r="3181">
      <c r="A3181" t="inlineStr">
        <is>
          <t>CO0f295aad4b86</t>
        </is>
      </c>
      <c r="B3181" t="inlineStr">
        <is>
          <t>CG5235241284d9</t>
        </is>
      </c>
      <c r="C3181" t="inlineStr">
        <is>
          <t>10</t>
        </is>
      </c>
      <c r="D3181" t="n">
        <v>0</v>
      </c>
      <c r="F3181" t="inlineStr">
        <is>
          <t>yes</t>
        </is>
      </c>
    </row>
    <row r="3182">
      <c r="A3182" t="inlineStr">
        <is>
          <t>CO7703e78e55bd</t>
        </is>
      </c>
      <c r="B3182" t="inlineStr">
        <is>
          <t>CG5235241284d9</t>
        </is>
      </c>
      <c r="C3182" t="inlineStr">
        <is>
          <t>12</t>
        </is>
      </c>
      <c r="D3182" t="n">
        <v>0</v>
      </c>
      <c r="F3182" t="inlineStr">
        <is>
          <t>yes</t>
        </is>
      </c>
    </row>
    <row r="3183">
      <c r="A3183" t="inlineStr">
        <is>
          <t>CO7a3822b45630</t>
        </is>
      </c>
      <c r="B3183" t="inlineStr">
        <is>
          <t>CG5235241284d9</t>
        </is>
      </c>
      <c r="C3183" t="inlineStr">
        <is>
          <t>14</t>
        </is>
      </c>
      <c r="D3183" t="n">
        <v>0</v>
      </c>
      <c r="F3183" t="inlineStr">
        <is>
          <t>yes</t>
        </is>
      </c>
    </row>
    <row r="3184">
      <c r="A3184" t="inlineStr">
        <is>
          <t>CO9083762536c1</t>
        </is>
      </c>
      <c r="B3184" t="inlineStr">
        <is>
          <t>CG5235241284d9</t>
        </is>
      </c>
      <c r="C3184" t="inlineStr">
        <is>
          <t>16</t>
        </is>
      </c>
      <c r="D3184" t="n">
        <v>0</v>
      </c>
      <c r="F3184" t="inlineStr">
        <is>
          <t>yes</t>
        </is>
      </c>
    </row>
    <row r="3185">
      <c r="A3185" t="inlineStr">
        <is>
          <t>CO881ab8611d4d</t>
        </is>
      </c>
      <c r="B3185" t="inlineStr">
        <is>
          <t>CG630ba5775ebe</t>
        </is>
      </c>
      <c r="C3185" t="inlineStr">
        <is>
          <t>Beige</t>
        </is>
      </c>
      <c r="D3185" t="n">
        <v>0</v>
      </c>
      <c r="F3185" t="inlineStr">
        <is>
          <t>yes</t>
        </is>
      </c>
    </row>
    <row r="3186">
      <c r="A3186" t="inlineStr">
        <is>
          <t>CO8d6dae7449db</t>
        </is>
      </c>
      <c r="B3186" t="inlineStr">
        <is>
          <t>CGffd47cf3e770</t>
        </is>
      </c>
      <c r="C3186" t="inlineStr">
        <is>
          <t>8</t>
        </is>
      </c>
      <c r="D3186" t="n">
        <v>0</v>
      </c>
      <c r="F3186" t="inlineStr">
        <is>
          <t>yes</t>
        </is>
      </c>
    </row>
    <row r="3187">
      <c r="A3187" t="inlineStr">
        <is>
          <t>COaf4b5fad7ed7</t>
        </is>
      </c>
      <c r="B3187" t="inlineStr">
        <is>
          <t>CGffd47cf3e770</t>
        </is>
      </c>
      <c r="C3187" t="inlineStr">
        <is>
          <t>10</t>
        </is>
      </c>
      <c r="D3187" t="n">
        <v>0</v>
      </c>
      <c r="F3187" t="inlineStr">
        <is>
          <t>yes</t>
        </is>
      </c>
    </row>
    <row r="3188">
      <c r="A3188" t="inlineStr">
        <is>
          <t>COa74989d18b17</t>
        </is>
      </c>
      <c r="B3188" t="inlineStr">
        <is>
          <t>CGffd47cf3e770</t>
        </is>
      </c>
      <c r="C3188" t="inlineStr">
        <is>
          <t>12</t>
        </is>
      </c>
      <c r="D3188" t="n">
        <v>0</v>
      </c>
      <c r="F3188" t="inlineStr">
        <is>
          <t>yes</t>
        </is>
      </c>
    </row>
    <row r="3189">
      <c r="A3189" t="inlineStr">
        <is>
          <t>CO8cdc7f3e37fc</t>
        </is>
      </c>
      <c r="B3189" t="inlineStr">
        <is>
          <t>CGffd47cf3e770</t>
        </is>
      </c>
      <c r="C3189" t="inlineStr">
        <is>
          <t>14</t>
        </is>
      </c>
      <c r="D3189" t="n">
        <v>0</v>
      </c>
      <c r="F3189" t="inlineStr">
        <is>
          <t>yes</t>
        </is>
      </c>
    </row>
    <row r="3190">
      <c r="A3190" t="inlineStr">
        <is>
          <t>COada11974b3f2</t>
        </is>
      </c>
      <c r="B3190" t="inlineStr">
        <is>
          <t>CGffd47cf3e770</t>
        </is>
      </c>
      <c r="C3190" t="inlineStr">
        <is>
          <t>16</t>
        </is>
      </c>
      <c r="D3190" t="n">
        <v>0</v>
      </c>
      <c r="F3190" t="inlineStr">
        <is>
          <t>yes</t>
        </is>
      </c>
    </row>
    <row r="3191">
      <c r="A3191" t="inlineStr">
        <is>
          <t>CO492a1bfeb52c</t>
        </is>
      </c>
      <c r="B3191" t="inlineStr">
        <is>
          <t>CG5921b15e6ae4</t>
        </is>
      </c>
      <c r="C3191" t="inlineStr">
        <is>
          <t>Blue</t>
        </is>
      </c>
      <c r="D3191" t="n">
        <v>0</v>
      </c>
      <c r="F3191" t="inlineStr">
        <is>
          <t>yes</t>
        </is>
      </c>
    </row>
    <row r="3192">
      <c r="A3192" t="inlineStr">
        <is>
          <t>CO16b559de55ec</t>
        </is>
      </c>
      <c r="B3192" t="inlineStr">
        <is>
          <t>CGdddd029b25ca</t>
        </is>
      </c>
      <c r="C3192" t="inlineStr">
        <is>
          <t>8</t>
        </is>
      </c>
      <c r="D3192" t="n">
        <v>0</v>
      </c>
      <c r="F3192" t="inlineStr">
        <is>
          <t>yes</t>
        </is>
      </c>
    </row>
    <row r="3193">
      <c r="A3193" t="inlineStr">
        <is>
          <t>CO174d1aaa7b24</t>
        </is>
      </c>
      <c r="B3193" t="inlineStr">
        <is>
          <t>CGdddd029b25ca</t>
        </is>
      </c>
      <c r="C3193" t="inlineStr">
        <is>
          <t>10</t>
        </is>
      </c>
      <c r="D3193" t="n">
        <v>0</v>
      </c>
      <c r="F3193" t="inlineStr">
        <is>
          <t>yes</t>
        </is>
      </c>
    </row>
    <row r="3194">
      <c r="A3194" t="inlineStr">
        <is>
          <t>COff4232fb41e0</t>
        </is>
      </c>
      <c r="B3194" t="inlineStr">
        <is>
          <t>CGdddd029b25ca</t>
        </is>
      </c>
      <c r="C3194" t="inlineStr">
        <is>
          <t>12</t>
        </is>
      </c>
      <c r="D3194" t="n">
        <v>0</v>
      </c>
      <c r="F3194" t="inlineStr">
        <is>
          <t>yes</t>
        </is>
      </c>
    </row>
    <row r="3195">
      <c r="A3195" t="inlineStr">
        <is>
          <t>CO9fc63efb4554</t>
        </is>
      </c>
      <c r="B3195" t="inlineStr">
        <is>
          <t>CGdddd029b25ca</t>
        </is>
      </c>
      <c r="C3195" t="inlineStr">
        <is>
          <t>14</t>
        </is>
      </c>
      <c r="D3195" t="n">
        <v>0</v>
      </c>
      <c r="F3195" t="inlineStr">
        <is>
          <t>yes</t>
        </is>
      </c>
    </row>
    <row r="3196">
      <c r="A3196" t="inlineStr">
        <is>
          <t>COdc08546ac872</t>
        </is>
      </c>
      <c r="B3196" t="inlineStr">
        <is>
          <t>CGdddd029b25ca</t>
        </is>
      </c>
      <c r="C3196" t="inlineStr">
        <is>
          <t>16</t>
        </is>
      </c>
      <c r="D3196" t="n">
        <v>0</v>
      </c>
      <c r="F3196" t="inlineStr">
        <is>
          <t>yes</t>
        </is>
      </c>
    </row>
    <row r="3197">
      <c r="A3197" t="inlineStr">
        <is>
          <t>COb8a8c7d129c3</t>
        </is>
      </c>
      <c r="B3197" t="inlineStr">
        <is>
          <t>CGf494a71b4106</t>
        </is>
      </c>
      <c r="C3197" t="inlineStr">
        <is>
          <t>Pink</t>
        </is>
      </c>
      <c r="D3197" t="n">
        <v>0</v>
      </c>
      <c r="F3197" t="inlineStr">
        <is>
          <t>yes</t>
        </is>
      </c>
    </row>
    <row r="3198">
      <c r="A3198" t="inlineStr">
        <is>
          <t>CO5282ca0c73af</t>
        </is>
      </c>
      <c r="B3198" t="inlineStr">
        <is>
          <t>CG85cda35469e3</t>
        </is>
      </c>
      <c r="C3198" t="inlineStr">
        <is>
          <t>8</t>
        </is>
      </c>
      <c r="D3198" t="n">
        <v>0</v>
      </c>
      <c r="F3198" t="inlineStr">
        <is>
          <t>yes</t>
        </is>
      </c>
    </row>
    <row r="3199">
      <c r="A3199" t="inlineStr">
        <is>
          <t>COa4d8f42106fa</t>
        </is>
      </c>
      <c r="B3199" t="inlineStr">
        <is>
          <t>CG85cda35469e3</t>
        </is>
      </c>
      <c r="C3199" t="inlineStr">
        <is>
          <t>10</t>
        </is>
      </c>
      <c r="D3199" t="n">
        <v>0</v>
      </c>
      <c r="F3199" t="inlineStr">
        <is>
          <t>yes</t>
        </is>
      </c>
    </row>
    <row r="3200">
      <c r="A3200" t="inlineStr">
        <is>
          <t>CO268171c2b5ce</t>
        </is>
      </c>
      <c r="B3200" t="inlineStr">
        <is>
          <t>CG85cda35469e3</t>
        </is>
      </c>
      <c r="C3200" t="inlineStr">
        <is>
          <t>12</t>
        </is>
      </c>
      <c r="D3200" t="n">
        <v>0</v>
      </c>
      <c r="F3200" t="inlineStr">
        <is>
          <t>yes</t>
        </is>
      </c>
    </row>
    <row r="3201">
      <c r="A3201" t="inlineStr">
        <is>
          <t>CO7bdd1f19c7c4</t>
        </is>
      </c>
      <c r="B3201" t="inlineStr">
        <is>
          <t>CG85cda35469e3</t>
        </is>
      </c>
      <c r="C3201" t="inlineStr">
        <is>
          <t>14</t>
        </is>
      </c>
      <c r="D3201" t="n">
        <v>0</v>
      </c>
      <c r="F3201" t="inlineStr">
        <is>
          <t>yes</t>
        </is>
      </c>
    </row>
    <row r="3202">
      <c r="A3202" t="inlineStr">
        <is>
          <t>CO0bc3f08737b9</t>
        </is>
      </c>
      <c r="B3202" t="inlineStr">
        <is>
          <t>CG85cda35469e3</t>
        </is>
      </c>
      <c r="C3202" t="inlineStr">
        <is>
          <t>16</t>
        </is>
      </c>
      <c r="D3202" t="n">
        <v>0</v>
      </c>
      <c r="F3202" t="inlineStr">
        <is>
          <t>no</t>
        </is>
      </c>
    </row>
    <row r="3203">
      <c r="A3203" t="inlineStr">
        <is>
          <t>CO18da793ce84a</t>
        </is>
      </c>
      <c r="B3203" t="inlineStr">
        <is>
          <t>CGb0d375700b41</t>
        </is>
      </c>
      <c r="C3203" t="inlineStr">
        <is>
          <t>Pink</t>
        </is>
      </c>
      <c r="D3203" t="n">
        <v>0</v>
      </c>
      <c r="F3203" t="inlineStr">
        <is>
          <t>yes</t>
        </is>
      </c>
    </row>
    <row r="3204">
      <c r="A3204" t="inlineStr">
        <is>
          <t>COc8e0aba65a4f</t>
        </is>
      </c>
      <c r="B3204" t="inlineStr">
        <is>
          <t>CG19556eb82120</t>
        </is>
      </c>
      <c r="C3204" t="inlineStr">
        <is>
          <t>8</t>
        </is>
      </c>
      <c r="D3204" t="n">
        <v>0</v>
      </c>
      <c r="F3204" t="inlineStr">
        <is>
          <t>yes</t>
        </is>
      </c>
    </row>
    <row r="3205">
      <c r="A3205" t="inlineStr">
        <is>
          <t>CO7b3faef2bdf5</t>
        </is>
      </c>
      <c r="B3205" t="inlineStr">
        <is>
          <t>CG19556eb82120</t>
        </is>
      </c>
      <c r="C3205" t="inlineStr">
        <is>
          <t>10</t>
        </is>
      </c>
      <c r="D3205" t="n">
        <v>0</v>
      </c>
      <c r="F3205" t="inlineStr">
        <is>
          <t>yes</t>
        </is>
      </c>
    </row>
    <row r="3206">
      <c r="A3206" t="inlineStr">
        <is>
          <t>CO13765ef2e9fd</t>
        </is>
      </c>
      <c r="B3206" t="inlineStr">
        <is>
          <t>CG19556eb82120</t>
        </is>
      </c>
      <c r="C3206" t="inlineStr">
        <is>
          <t>12</t>
        </is>
      </c>
      <c r="D3206" t="n">
        <v>0</v>
      </c>
      <c r="F3206" t="inlineStr">
        <is>
          <t>yes</t>
        </is>
      </c>
    </row>
    <row r="3207">
      <c r="A3207" t="inlineStr">
        <is>
          <t>CO09a5c9e10ab1</t>
        </is>
      </c>
      <c r="B3207" t="inlineStr">
        <is>
          <t>CG19556eb82120</t>
        </is>
      </c>
      <c r="C3207" t="inlineStr">
        <is>
          <t>14</t>
        </is>
      </c>
      <c r="D3207" t="n">
        <v>0</v>
      </c>
      <c r="F3207" t="inlineStr">
        <is>
          <t>yes</t>
        </is>
      </c>
    </row>
    <row r="3208">
      <c r="A3208" t="inlineStr">
        <is>
          <t>CO65d746f91804</t>
        </is>
      </c>
      <c r="B3208" t="inlineStr">
        <is>
          <t>CG19556eb82120</t>
        </is>
      </c>
      <c r="C3208" t="inlineStr">
        <is>
          <t>16</t>
        </is>
      </c>
      <c r="D3208" t="n">
        <v>0</v>
      </c>
      <c r="F3208" t="inlineStr">
        <is>
          <t>yes</t>
        </is>
      </c>
    </row>
    <row r="3209">
      <c r="A3209" t="inlineStr">
        <is>
          <t>CO12f76811b3ad</t>
        </is>
      </c>
      <c r="B3209" t="inlineStr">
        <is>
          <t>CG5900393e3e4b</t>
        </is>
      </c>
      <c r="C3209" t="inlineStr">
        <is>
          <t>Khaki</t>
        </is>
      </c>
      <c r="D3209" t="n">
        <v>0</v>
      </c>
      <c r="F3209" t="inlineStr">
        <is>
          <t>yes</t>
        </is>
      </c>
    </row>
    <row r="3210">
      <c r="A3210" t="inlineStr">
        <is>
          <t>CO5e618dc2ca2a</t>
        </is>
      </c>
      <c r="B3210" t="inlineStr">
        <is>
          <t>CG710a96f0a519</t>
        </is>
      </c>
      <c r="C3210" t="inlineStr">
        <is>
          <t>8</t>
        </is>
      </c>
      <c r="D3210" t="n">
        <v>0</v>
      </c>
      <c r="F3210" t="inlineStr">
        <is>
          <t>yes</t>
        </is>
      </c>
    </row>
    <row r="3211">
      <c r="A3211" t="inlineStr">
        <is>
          <t>CO688ed11ff549</t>
        </is>
      </c>
      <c r="B3211" t="inlineStr">
        <is>
          <t>CG710a96f0a519</t>
        </is>
      </c>
      <c r="C3211" t="inlineStr">
        <is>
          <t>10</t>
        </is>
      </c>
      <c r="D3211" t="n">
        <v>0</v>
      </c>
      <c r="F3211" t="inlineStr">
        <is>
          <t>yes</t>
        </is>
      </c>
    </row>
    <row r="3212">
      <c r="A3212" t="inlineStr">
        <is>
          <t>COfd2cca86c036</t>
        </is>
      </c>
      <c r="B3212" t="inlineStr">
        <is>
          <t>CG710a96f0a519</t>
        </is>
      </c>
      <c r="C3212" t="inlineStr">
        <is>
          <t>12</t>
        </is>
      </c>
      <c r="D3212" t="n">
        <v>0</v>
      </c>
      <c r="F3212" t="inlineStr">
        <is>
          <t>yes</t>
        </is>
      </c>
    </row>
    <row r="3213">
      <c r="A3213" t="inlineStr">
        <is>
          <t>CO31b26824fdcf</t>
        </is>
      </c>
      <c r="B3213" t="inlineStr">
        <is>
          <t>CG710a96f0a519</t>
        </is>
      </c>
      <c r="C3213" t="inlineStr">
        <is>
          <t>14</t>
        </is>
      </c>
      <c r="D3213" t="n">
        <v>0</v>
      </c>
      <c r="F3213" t="inlineStr">
        <is>
          <t>yes</t>
        </is>
      </c>
    </row>
    <row r="3214">
      <c r="A3214" t="inlineStr">
        <is>
          <t>CO22b22fe2219d</t>
        </is>
      </c>
      <c r="B3214" t="inlineStr">
        <is>
          <t>CG710a96f0a519</t>
        </is>
      </c>
      <c r="C3214" t="inlineStr">
        <is>
          <t>16</t>
        </is>
      </c>
      <c r="D3214" t="n">
        <v>0</v>
      </c>
      <c r="F3214" t="inlineStr">
        <is>
          <t>yes</t>
        </is>
      </c>
    </row>
    <row r="3215">
      <c r="A3215" t="inlineStr">
        <is>
          <t>COf6b0c94d9c04</t>
        </is>
      </c>
      <c r="B3215" t="inlineStr">
        <is>
          <t>CG4842185b76d3</t>
        </is>
      </c>
      <c r="C3215" t="inlineStr">
        <is>
          <t>Cream</t>
        </is>
      </c>
      <c r="D3215" t="n">
        <v>0</v>
      </c>
      <c r="F3215" t="inlineStr">
        <is>
          <t>yes</t>
        </is>
      </c>
    </row>
    <row r="3216">
      <c r="A3216" t="inlineStr">
        <is>
          <t>CO0b37810e69a9</t>
        </is>
      </c>
      <c r="B3216" t="inlineStr">
        <is>
          <t>CGa34b16016a5b</t>
        </is>
      </c>
      <c r="C3216" t="inlineStr">
        <is>
          <t>8</t>
        </is>
      </c>
      <c r="D3216" t="n">
        <v>0</v>
      </c>
      <c r="F3216" t="inlineStr">
        <is>
          <t>yes</t>
        </is>
      </c>
    </row>
    <row r="3217">
      <c r="A3217" t="inlineStr">
        <is>
          <t>CO279d37237274</t>
        </is>
      </c>
      <c r="B3217" t="inlineStr">
        <is>
          <t>CGa34b16016a5b</t>
        </is>
      </c>
      <c r="C3217" t="inlineStr">
        <is>
          <t>10</t>
        </is>
      </c>
      <c r="D3217" t="n">
        <v>0</v>
      </c>
      <c r="F3217" t="inlineStr">
        <is>
          <t>yes</t>
        </is>
      </c>
    </row>
    <row r="3218">
      <c r="A3218" t="inlineStr">
        <is>
          <t>COf34ba43da9c7</t>
        </is>
      </c>
      <c r="B3218" t="inlineStr">
        <is>
          <t>CGa34b16016a5b</t>
        </is>
      </c>
      <c r="C3218" t="inlineStr">
        <is>
          <t>12</t>
        </is>
      </c>
      <c r="D3218" t="n">
        <v>0</v>
      </c>
      <c r="F3218" t="inlineStr">
        <is>
          <t>yes</t>
        </is>
      </c>
    </row>
    <row r="3219">
      <c r="A3219" t="inlineStr">
        <is>
          <t>COea1c1d75c675</t>
        </is>
      </c>
      <c r="B3219" t="inlineStr">
        <is>
          <t>CGa34b16016a5b</t>
        </is>
      </c>
      <c r="C3219" t="inlineStr">
        <is>
          <t>14</t>
        </is>
      </c>
      <c r="D3219" t="n">
        <v>0</v>
      </c>
      <c r="F3219" t="inlineStr">
        <is>
          <t>yes</t>
        </is>
      </c>
    </row>
    <row r="3220">
      <c r="A3220" t="inlineStr">
        <is>
          <t>COc9d8fe86b59f</t>
        </is>
      </c>
      <c r="B3220" t="inlineStr">
        <is>
          <t>CGa34b16016a5b</t>
        </is>
      </c>
      <c r="C3220" t="inlineStr">
        <is>
          <t>16</t>
        </is>
      </c>
      <c r="D3220" t="n">
        <v>0</v>
      </c>
      <c r="F3220" t="inlineStr">
        <is>
          <t>no</t>
        </is>
      </c>
    </row>
    <row r="3221">
      <c r="A3221" t="inlineStr">
        <is>
          <t>COd967d0849e81</t>
        </is>
      </c>
      <c r="B3221" t="inlineStr">
        <is>
          <t>CGf45682b76f1c</t>
        </is>
      </c>
      <c r="C3221" t="inlineStr">
        <is>
          <t>Yellow</t>
        </is>
      </c>
      <c r="D3221" t="n">
        <v>0</v>
      </c>
      <c r="F3221" t="inlineStr">
        <is>
          <t>yes</t>
        </is>
      </c>
    </row>
    <row r="3222">
      <c r="A3222" t="inlineStr">
        <is>
          <t>CO6aab85b28323</t>
        </is>
      </c>
      <c r="B3222" t="inlineStr">
        <is>
          <t>CGdd9cbf63ff27</t>
        </is>
      </c>
      <c r="C3222" t="inlineStr">
        <is>
          <t>8</t>
        </is>
      </c>
      <c r="D3222" t="n">
        <v>0</v>
      </c>
      <c r="F3222" t="inlineStr">
        <is>
          <t>yes</t>
        </is>
      </c>
    </row>
    <row r="3223">
      <c r="A3223" t="inlineStr">
        <is>
          <t>CO4c273c4ecdb0</t>
        </is>
      </c>
      <c r="B3223" t="inlineStr">
        <is>
          <t>CGdd9cbf63ff27</t>
        </is>
      </c>
      <c r="C3223" t="inlineStr">
        <is>
          <t>10</t>
        </is>
      </c>
      <c r="D3223" t="n">
        <v>0</v>
      </c>
      <c r="F3223" t="inlineStr">
        <is>
          <t>yes</t>
        </is>
      </c>
    </row>
    <row r="3224">
      <c r="A3224" t="inlineStr">
        <is>
          <t>CO8a5da3a075b0</t>
        </is>
      </c>
      <c r="B3224" t="inlineStr">
        <is>
          <t>CGdd9cbf63ff27</t>
        </is>
      </c>
      <c r="C3224" t="inlineStr">
        <is>
          <t>12</t>
        </is>
      </c>
      <c r="D3224" t="n">
        <v>0</v>
      </c>
      <c r="F3224" t="inlineStr">
        <is>
          <t>yes</t>
        </is>
      </c>
    </row>
    <row r="3225">
      <c r="A3225" t="inlineStr">
        <is>
          <t>COd0d40c3118ca</t>
        </is>
      </c>
      <c r="B3225" t="inlineStr">
        <is>
          <t>CGdd9cbf63ff27</t>
        </is>
      </c>
      <c r="C3225" t="inlineStr">
        <is>
          <t>14</t>
        </is>
      </c>
      <c r="D3225" t="n">
        <v>0</v>
      </c>
      <c r="F3225" t="inlineStr">
        <is>
          <t>yes</t>
        </is>
      </c>
    </row>
    <row r="3226">
      <c r="A3226" t="inlineStr">
        <is>
          <t>CO8e37fb553f8f</t>
        </is>
      </c>
      <c r="B3226" t="inlineStr">
        <is>
          <t>CGdd9cbf63ff27</t>
        </is>
      </c>
      <c r="C3226" t="inlineStr">
        <is>
          <t>16</t>
        </is>
      </c>
      <c r="D3226" t="n">
        <v>0</v>
      </c>
      <c r="F3226" t="inlineStr">
        <is>
          <t>no</t>
        </is>
      </c>
    </row>
    <row r="3227">
      <c r="A3227" t="inlineStr">
        <is>
          <t>CO8a000ce6d079</t>
        </is>
      </c>
      <c r="B3227" t="inlineStr">
        <is>
          <t>CGf0280525f712</t>
        </is>
      </c>
      <c r="C3227" t="inlineStr">
        <is>
          <t>Black</t>
        </is>
      </c>
      <c r="D3227" t="n">
        <v>0</v>
      </c>
      <c r="F3227" t="inlineStr">
        <is>
          <t>yes</t>
        </is>
      </c>
    </row>
    <row r="3228">
      <c r="A3228" t="inlineStr">
        <is>
          <t>CO91f81eb5d374</t>
        </is>
      </c>
      <c r="B3228" t="inlineStr">
        <is>
          <t>CG0ef8eb0ddb43</t>
        </is>
      </c>
      <c r="C3228" t="inlineStr">
        <is>
          <t>Beige</t>
        </is>
      </c>
      <c r="D3228" t="n">
        <v>0</v>
      </c>
      <c r="F3228" t="inlineStr">
        <is>
          <t>yes</t>
        </is>
      </c>
    </row>
    <row r="3229">
      <c r="A3229" t="inlineStr">
        <is>
          <t>CO8e89ea6d9227</t>
        </is>
      </c>
      <c r="B3229" t="inlineStr">
        <is>
          <t>CGf7048dfc8953</t>
        </is>
      </c>
      <c r="C3229" t="inlineStr">
        <is>
          <t>Orange</t>
        </is>
      </c>
      <c r="D3229" t="n">
        <v>0</v>
      </c>
      <c r="F3229" t="inlineStr">
        <is>
          <t>yes</t>
        </is>
      </c>
    </row>
    <row r="3230">
      <c r="A3230" t="inlineStr">
        <is>
          <t>CO971a4d2eaf25</t>
        </is>
      </c>
      <c r="B3230" t="inlineStr">
        <is>
          <t>CG1cb219fea586</t>
        </is>
      </c>
      <c r="C3230" t="inlineStr">
        <is>
          <t>Pink</t>
        </is>
      </c>
      <c r="D3230" t="n">
        <v>0</v>
      </c>
      <c r="F3230" t="inlineStr">
        <is>
          <t>yes</t>
        </is>
      </c>
    </row>
    <row r="3231">
      <c r="A3231" t="inlineStr">
        <is>
          <t>COc526953ce63a</t>
        </is>
      </c>
      <c r="B3231" t="inlineStr">
        <is>
          <t>CG002b929de23c</t>
        </is>
      </c>
      <c r="C3231" t="inlineStr">
        <is>
          <t>XS</t>
        </is>
      </c>
      <c r="D3231" t="n">
        <v>0</v>
      </c>
      <c r="F3231" t="inlineStr">
        <is>
          <t>yes</t>
        </is>
      </c>
    </row>
    <row r="3232">
      <c r="A3232" t="inlineStr">
        <is>
          <t>CO631125a21f02</t>
        </is>
      </c>
      <c r="B3232" t="inlineStr">
        <is>
          <t>CG002b929de23c</t>
        </is>
      </c>
      <c r="C3232" t="inlineStr">
        <is>
          <t>S</t>
        </is>
      </c>
      <c r="D3232" t="n">
        <v>0</v>
      </c>
      <c r="F3232" t="inlineStr">
        <is>
          <t>yes</t>
        </is>
      </c>
    </row>
    <row r="3233">
      <c r="A3233" t="inlineStr">
        <is>
          <t>CO65a39eb10cde</t>
        </is>
      </c>
      <c r="B3233" t="inlineStr">
        <is>
          <t>CG002b929de23c</t>
        </is>
      </c>
      <c r="C3233" t="inlineStr">
        <is>
          <t>M</t>
        </is>
      </c>
      <c r="D3233" t="n">
        <v>0</v>
      </c>
      <c r="F3233" t="inlineStr">
        <is>
          <t>yes</t>
        </is>
      </c>
    </row>
    <row r="3234">
      <c r="A3234" t="inlineStr">
        <is>
          <t>CO6cf4ce116fd8</t>
        </is>
      </c>
      <c r="B3234" t="inlineStr">
        <is>
          <t>CG002b929de23c</t>
        </is>
      </c>
      <c r="C3234" t="inlineStr">
        <is>
          <t>L</t>
        </is>
      </c>
      <c r="D3234" t="n">
        <v>0</v>
      </c>
      <c r="F3234" t="inlineStr">
        <is>
          <t>yes</t>
        </is>
      </c>
    </row>
    <row r="3235">
      <c r="A3235" t="inlineStr">
        <is>
          <t>CO0df3de5fd514</t>
        </is>
      </c>
      <c r="B3235" t="inlineStr">
        <is>
          <t>CG002b929de23c</t>
        </is>
      </c>
      <c r="C3235" t="inlineStr">
        <is>
          <t>XL</t>
        </is>
      </c>
      <c r="D3235" t="n">
        <v>0</v>
      </c>
      <c r="F3235" t="inlineStr">
        <is>
          <t>yes</t>
        </is>
      </c>
    </row>
    <row r="3236">
      <c r="A3236" t="inlineStr">
        <is>
          <t>CO3710cb008efd</t>
        </is>
      </c>
      <c r="B3236" t="inlineStr">
        <is>
          <t>CG002b929de23c</t>
        </is>
      </c>
      <c r="C3236" t="inlineStr">
        <is>
          <t>XXL</t>
        </is>
      </c>
      <c r="D3236" t="n">
        <v>0</v>
      </c>
      <c r="F3236" t="inlineStr">
        <is>
          <t>no</t>
        </is>
      </c>
    </row>
    <row r="3237">
      <c r="A3237" t="inlineStr">
        <is>
          <t>CO6d9162991c57</t>
        </is>
      </c>
      <c r="B3237" t="inlineStr">
        <is>
          <t>CGad2d1a986c22</t>
        </is>
      </c>
      <c r="C3237" t="inlineStr">
        <is>
          <t>O-White</t>
        </is>
      </c>
      <c r="D3237" t="n">
        <v>0</v>
      </c>
      <c r="F3237" t="inlineStr">
        <is>
          <t>yes</t>
        </is>
      </c>
    </row>
    <row r="3238">
      <c r="A3238" t="inlineStr">
        <is>
          <t>COa656522a18f2</t>
        </is>
      </c>
      <c r="B3238" t="inlineStr">
        <is>
          <t>CGe038ea69003f</t>
        </is>
      </c>
      <c r="C3238" t="inlineStr">
        <is>
          <t>XS</t>
        </is>
      </c>
      <c r="D3238" t="n">
        <v>0</v>
      </c>
      <c r="F3238" t="inlineStr">
        <is>
          <t>yes</t>
        </is>
      </c>
    </row>
    <row r="3239">
      <c r="A3239" t="inlineStr">
        <is>
          <t>CO7c5e728d280d</t>
        </is>
      </c>
      <c r="B3239" t="inlineStr">
        <is>
          <t>CGe038ea69003f</t>
        </is>
      </c>
      <c r="C3239" t="inlineStr">
        <is>
          <t>S</t>
        </is>
      </c>
      <c r="D3239" t="n">
        <v>0</v>
      </c>
      <c r="F3239" t="inlineStr">
        <is>
          <t>yes</t>
        </is>
      </c>
    </row>
    <row r="3240">
      <c r="A3240" t="inlineStr">
        <is>
          <t>COb371af905669</t>
        </is>
      </c>
      <c r="B3240" t="inlineStr">
        <is>
          <t>CGe038ea69003f</t>
        </is>
      </c>
      <c r="C3240" t="inlineStr">
        <is>
          <t>M</t>
        </is>
      </c>
      <c r="D3240" t="n">
        <v>0</v>
      </c>
      <c r="F3240" t="inlineStr">
        <is>
          <t>yes</t>
        </is>
      </c>
    </row>
    <row r="3241">
      <c r="A3241" t="inlineStr">
        <is>
          <t>CO7a8b99319426</t>
        </is>
      </c>
      <c r="B3241" t="inlineStr">
        <is>
          <t>CGe038ea69003f</t>
        </is>
      </c>
      <c r="C3241" t="inlineStr">
        <is>
          <t>L</t>
        </is>
      </c>
      <c r="D3241" t="n">
        <v>0</v>
      </c>
      <c r="F3241" t="inlineStr">
        <is>
          <t>yes</t>
        </is>
      </c>
    </row>
    <row r="3242">
      <c r="A3242" t="inlineStr">
        <is>
          <t>COf682fe6c5bb1</t>
        </is>
      </c>
      <c r="B3242" t="inlineStr">
        <is>
          <t>CGe038ea69003f</t>
        </is>
      </c>
      <c r="C3242" t="inlineStr">
        <is>
          <t>XL</t>
        </is>
      </c>
      <c r="D3242" t="n">
        <v>0</v>
      </c>
      <c r="F3242" t="inlineStr">
        <is>
          <t>yes</t>
        </is>
      </c>
    </row>
    <row r="3243">
      <c r="A3243" t="inlineStr">
        <is>
          <t>CO1ed3b1183fe0</t>
        </is>
      </c>
      <c r="B3243" t="inlineStr">
        <is>
          <t>CGe038ea69003f</t>
        </is>
      </c>
      <c r="C3243" t="inlineStr">
        <is>
          <t>XXL</t>
        </is>
      </c>
      <c r="D3243" t="n">
        <v>0</v>
      </c>
      <c r="F3243" t="inlineStr">
        <is>
          <t>yes</t>
        </is>
      </c>
    </row>
    <row r="3244">
      <c r="A3244" t="inlineStr">
        <is>
          <t>COd8094484ccae</t>
        </is>
      </c>
      <c r="B3244" t="inlineStr">
        <is>
          <t>CGd5a0e3007d65</t>
        </is>
      </c>
      <c r="C3244" t="inlineStr">
        <is>
          <t>Mustard</t>
        </is>
      </c>
      <c r="D3244" t="n">
        <v>0</v>
      </c>
      <c r="F3244" t="inlineStr">
        <is>
          <t>yes</t>
        </is>
      </c>
    </row>
    <row r="3245">
      <c r="A3245" t="inlineStr">
        <is>
          <t>CO21fc3e3ec0ce</t>
        </is>
      </c>
      <c r="B3245" t="inlineStr">
        <is>
          <t>CGa68b2b0b0c75</t>
        </is>
      </c>
      <c r="C3245" t="inlineStr">
        <is>
          <t>XS</t>
        </is>
      </c>
      <c r="D3245" t="n">
        <v>0</v>
      </c>
      <c r="F3245" t="inlineStr">
        <is>
          <t>yes</t>
        </is>
      </c>
    </row>
    <row r="3246">
      <c r="A3246" t="inlineStr">
        <is>
          <t>CO5cfefa140f2a</t>
        </is>
      </c>
      <c r="B3246" t="inlineStr">
        <is>
          <t>CGa68b2b0b0c75</t>
        </is>
      </c>
      <c r="C3246" t="inlineStr">
        <is>
          <t>S</t>
        </is>
      </c>
      <c r="D3246" t="n">
        <v>0</v>
      </c>
      <c r="F3246" t="inlineStr">
        <is>
          <t>no</t>
        </is>
      </c>
    </row>
    <row r="3247">
      <c r="A3247" t="inlineStr">
        <is>
          <t>COaa7417424468</t>
        </is>
      </c>
      <c r="B3247" t="inlineStr">
        <is>
          <t>CGa68b2b0b0c75</t>
        </is>
      </c>
      <c r="C3247" t="inlineStr">
        <is>
          <t>M</t>
        </is>
      </c>
      <c r="D3247" t="n">
        <v>0</v>
      </c>
      <c r="F3247" t="inlineStr">
        <is>
          <t>no</t>
        </is>
      </c>
    </row>
    <row r="3248">
      <c r="A3248" t="inlineStr">
        <is>
          <t>CO99aa0dd3422e</t>
        </is>
      </c>
      <c r="B3248" t="inlineStr">
        <is>
          <t>CGa68b2b0b0c75</t>
        </is>
      </c>
      <c r="C3248" t="inlineStr">
        <is>
          <t>L</t>
        </is>
      </c>
      <c r="D3248" t="n">
        <v>0</v>
      </c>
      <c r="F3248" t="inlineStr">
        <is>
          <t>no</t>
        </is>
      </c>
    </row>
    <row r="3249">
      <c r="A3249" t="inlineStr">
        <is>
          <t>CO3922cacf584d</t>
        </is>
      </c>
      <c r="B3249" t="inlineStr">
        <is>
          <t>CGa68b2b0b0c75</t>
        </is>
      </c>
      <c r="C3249" t="inlineStr">
        <is>
          <t>XL</t>
        </is>
      </c>
      <c r="D3249" t="n">
        <v>0</v>
      </c>
      <c r="F3249" t="inlineStr">
        <is>
          <t>no</t>
        </is>
      </c>
    </row>
    <row r="3250">
      <c r="A3250" t="inlineStr">
        <is>
          <t>CO9c50b210c6ea</t>
        </is>
      </c>
      <c r="B3250" t="inlineStr">
        <is>
          <t>CGa68b2b0b0c75</t>
        </is>
      </c>
      <c r="C3250" t="inlineStr">
        <is>
          <t>XXL</t>
        </is>
      </c>
      <c r="D3250" t="n">
        <v>0</v>
      </c>
      <c r="F3250" t="inlineStr">
        <is>
          <t>no</t>
        </is>
      </c>
    </row>
    <row r="3251">
      <c r="A3251" t="inlineStr">
        <is>
          <t>CO153797594773</t>
        </is>
      </c>
      <c r="B3251" t="inlineStr">
        <is>
          <t>CGa1e0b3da635a</t>
        </is>
      </c>
      <c r="C3251" t="inlineStr">
        <is>
          <t>White</t>
        </is>
      </c>
      <c r="D3251" t="n">
        <v>0</v>
      </c>
      <c r="F3251" t="inlineStr">
        <is>
          <t>yes</t>
        </is>
      </c>
    </row>
    <row r="3252">
      <c r="A3252" t="inlineStr">
        <is>
          <t>COabc6a8860e16</t>
        </is>
      </c>
      <c r="B3252" t="inlineStr">
        <is>
          <t>CGd7b517ed20c3</t>
        </is>
      </c>
      <c r="C3252" t="inlineStr">
        <is>
          <t>Pista</t>
        </is>
      </c>
      <c r="D3252" t="n">
        <v>0</v>
      </c>
      <c r="F3252" t="inlineStr">
        <is>
          <t>yes</t>
        </is>
      </c>
    </row>
    <row r="3253">
      <c r="A3253" t="inlineStr">
        <is>
          <t>CO02c8dee907f5</t>
        </is>
      </c>
      <c r="B3253" t="inlineStr">
        <is>
          <t>CGc11a32e8b006</t>
        </is>
      </c>
      <c r="C3253" t="inlineStr">
        <is>
          <t>Sky-Blue</t>
        </is>
      </c>
      <c r="D3253" t="n">
        <v>0</v>
      </c>
      <c r="F3253" t="inlineStr">
        <is>
          <t>yes</t>
        </is>
      </c>
    </row>
    <row r="3254">
      <c r="A3254" t="inlineStr">
        <is>
          <t>COf9e0ed17f31d</t>
        </is>
      </c>
      <c r="B3254" t="inlineStr">
        <is>
          <t>CG421173f7b628</t>
        </is>
      </c>
      <c r="C3254" t="inlineStr">
        <is>
          <t>Purple</t>
        </is>
      </c>
      <c r="D3254" t="n">
        <v>0</v>
      </c>
      <c r="F3254" t="inlineStr">
        <is>
          <t>yes</t>
        </is>
      </c>
    </row>
    <row r="3255">
      <c r="A3255" t="inlineStr">
        <is>
          <t>CO0e7aa488ae77</t>
        </is>
      </c>
      <c r="B3255" t="inlineStr">
        <is>
          <t>CG6254c335a7c4</t>
        </is>
      </c>
      <c r="C3255" t="inlineStr">
        <is>
          <t>Green</t>
        </is>
      </c>
      <c r="D3255" t="n">
        <v>0</v>
      </c>
      <c r="F3255" t="inlineStr">
        <is>
          <t>yes</t>
        </is>
      </c>
    </row>
    <row r="3256">
      <c r="A3256" t="inlineStr">
        <is>
          <t>CO5d1c05f7e02a</t>
        </is>
      </c>
      <c r="B3256" t="inlineStr">
        <is>
          <t>CGb5506d003dec</t>
        </is>
      </c>
      <c r="C3256" t="inlineStr">
        <is>
          <t>Orange</t>
        </is>
      </c>
      <c r="D3256" t="n">
        <v>0</v>
      </c>
      <c r="F3256" t="inlineStr">
        <is>
          <t>yes</t>
        </is>
      </c>
    </row>
    <row r="3257">
      <c r="A3257" t="inlineStr">
        <is>
          <t>CO601fb3b6da29</t>
        </is>
      </c>
      <c r="B3257" t="inlineStr">
        <is>
          <t>CG47f6e6b71bea</t>
        </is>
      </c>
      <c r="C3257" t="inlineStr">
        <is>
          <t>30ML</t>
        </is>
      </c>
      <c r="D3257" t="n">
        <v>0</v>
      </c>
      <c r="F3257" t="inlineStr">
        <is>
          <t>yes</t>
        </is>
      </c>
    </row>
    <row r="3258">
      <c r="A3258" t="inlineStr">
        <is>
          <t>CO5c724e19214f</t>
        </is>
      </c>
      <c r="B3258" t="inlineStr">
        <is>
          <t>CG232e6927a824</t>
        </is>
      </c>
      <c r="C3258" t="inlineStr">
        <is>
          <t>100ML</t>
        </is>
      </c>
      <c r="D3258" t="n">
        <v>0</v>
      </c>
      <c r="F3258" t="inlineStr">
        <is>
          <t>yes</t>
        </is>
      </c>
    </row>
    <row r="3259">
      <c r="A3259" t="inlineStr">
        <is>
          <t>CO36dda35e1af2</t>
        </is>
      </c>
      <c r="B3259" t="inlineStr">
        <is>
          <t>CGeb8fac74599f</t>
        </is>
      </c>
      <c r="C3259" t="inlineStr">
        <is>
          <t>100ML</t>
        </is>
      </c>
      <c r="D3259" t="n">
        <v>0</v>
      </c>
      <c r="F3259" t="inlineStr">
        <is>
          <t>yes</t>
        </is>
      </c>
    </row>
    <row r="3260">
      <c r="A3260" t="inlineStr">
        <is>
          <t>COc38a615a0142</t>
        </is>
      </c>
      <c r="B3260" t="inlineStr">
        <is>
          <t>CGdae5c06ee33d</t>
        </is>
      </c>
      <c r="C3260" t="inlineStr">
        <is>
          <t>Pink</t>
        </is>
      </c>
      <c r="D3260" t="n">
        <v>0</v>
      </c>
      <c r="F3260" t="inlineStr">
        <is>
          <t>yes</t>
        </is>
      </c>
    </row>
    <row r="3261">
      <c r="A3261" t="inlineStr">
        <is>
          <t>COb3af02643768</t>
        </is>
      </c>
      <c r="B3261" t="inlineStr">
        <is>
          <t>CG78d952b0922d</t>
        </is>
      </c>
      <c r="C3261" t="inlineStr">
        <is>
          <t>White</t>
        </is>
      </c>
      <c r="D3261" t="n">
        <v>0</v>
      </c>
      <c r="F3261" t="inlineStr">
        <is>
          <t>yes</t>
        </is>
      </c>
    </row>
    <row r="3262">
      <c r="A3262" t="inlineStr">
        <is>
          <t>CO2df8f645dd89</t>
        </is>
      </c>
      <c r="B3262" t="inlineStr">
        <is>
          <t>CG984be57482fe</t>
        </is>
      </c>
      <c r="C3262" t="inlineStr">
        <is>
          <t>Teal</t>
        </is>
      </c>
      <c r="D3262" t="n">
        <v>0</v>
      </c>
      <c r="F3262" t="inlineStr">
        <is>
          <t>yes</t>
        </is>
      </c>
    </row>
    <row r="3263">
      <c r="A3263" t="inlineStr">
        <is>
          <t>CO3879a7a96e01</t>
        </is>
      </c>
      <c r="B3263" t="inlineStr">
        <is>
          <t>CG4cd744e44050</t>
        </is>
      </c>
      <c r="C3263" t="inlineStr">
        <is>
          <t>Black</t>
        </is>
      </c>
      <c r="D3263" t="n">
        <v>0</v>
      </c>
      <c r="F3263" t="inlineStr">
        <is>
          <t>yes</t>
        </is>
      </c>
    </row>
    <row r="3264">
      <c r="A3264" t="inlineStr">
        <is>
          <t>CO88fceea1e02c</t>
        </is>
      </c>
      <c r="B3264" t="inlineStr">
        <is>
          <t>CG722bd8accf5a</t>
        </is>
      </c>
      <c r="C3264" t="inlineStr">
        <is>
          <t>White</t>
        </is>
      </c>
      <c r="D3264" t="n">
        <v>0</v>
      </c>
      <c r="F3264" t="inlineStr">
        <is>
          <t>yes</t>
        </is>
      </c>
    </row>
    <row r="3265">
      <c r="A3265" t="inlineStr">
        <is>
          <t>COcb1c4364cf48</t>
        </is>
      </c>
      <c r="B3265" t="inlineStr">
        <is>
          <t>CGac0d2bd9cb92</t>
        </is>
      </c>
      <c r="C3265" t="inlineStr">
        <is>
          <t>White</t>
        </is>
      </c>
      <c r="D3265" t="n">
        <v>0</v>
      </c>
      <c r="F3265" t="inlineStr">
        <is>
          <t>yes</t>
        </is>
      </c>
    </row>
    <row r="3266">
      <c r="A3266" t="inlineStr">
        <is>
          <t>CO50abfa5806fa</t>
        </is>
      </c>
      <c r="B3266" t="inlineStr">
        <is>
          <t>CG4c60cb77fb32</t>
        </is>
      </c>
      <c r="C3266" t="inlineStr">
        <is>
          <t>White</t>
        </is>
      </c>
      <c r="D3266" t="n">
        <v>0</v>
      </c>
      <c r="F3266" t="inlineStr">
        <is>
          <t>yes</t>
        </is>
      </c>
    </row>
    <row r="3267">
      <c r="A3267" t="inlineStr">
        <is>
          <t>CO8a0428026caa</t>
        </is>
      </c>
      <c r="B3267" t="inlineStr">
        <is>
          <t>CGc1b4aff7235d</t>
        </is>
      </c>
      <c r="C3267" t="inlineStr">
        <is>
          <t>Cream</t>
        </is>
      </c>
      <c r="D3267" t="n">
        <v>0</v>
      </c>
      <c r="F3267" t="inlineStr">
        <is>
          <t>yes</t>
        </is>
      </c>
    </row>
    <row r="3268">
      <c r="A3268" t="inlineStr">
        <is>
          <t>CO2319b3ed5745</t>
        </is>
      </c>
      <c r="B3268" t="inlineStr">
        <is>
          <t>CG60681732209b</t>
        </is>
      </c>
      <c r="C3268" t="inlineStr">
        <is>
          <t>3-4y</t>
        </is>
      </c>
      <c r="D3268" t="n">
        <v>0</v>
      </c>
      <c r="F3268" t="inlineStr">
        <is>
          <t>yes</t>
        </is>
      </c>
    </row>
    <row r="3269">
      <c r="A3269" t="inlineStr">
        <is>
          <t>COc6f7c28e9d3a</t>
        </is>
      </c>
      <c r="B3269" t="inlineStr">
        <is>
          <t>CG60681732209b</t>
        </is>
      </c>
      <c r="C3269" t="inlineStr">
        <is>
          <t>4-5y</t>
        </is>
      </c>
      <c r="D3269" t="n">
        <v>0</v>
      </c>
      <c r="F3269" t="inlineStr">
        <is>
          <t>yes</t>
        </is>
      </c>
    </row>
    <row r="3270">
      <c r="A3270" t="inlineStr">
        <is>
          <t>COabd5e7f6f644</t>
        </is>
      </c>
      <c r="B3270" t="inlineStr">
        <is>
          <t>CG60681732209b</t>
        </is>
      </c>
      <c r="C3270" t="inlineStr">
        <is>
          <t>5-6y</t>
        </is>
      </c>
      <c r="D3270" t="n">
        <v>0</v>
      </c>
      <c r="F3270" t="inlineStr">
        <is>
          <t>yes</t>
        </is>
      </c>
    </row>
    <row r="3271">
      <c r="A3271" t="inlineStr">
        <is>
          <t>CO54453daccd25</t>
        </is>
      </c>
      <c r="B3271" t="inlineStr">
        <is>
          <t>CG60681732209b</t>
        </is>
      </c>
      <c r="C3271" t="inlineStr">
        <is>
          <t>7-8y</t>
        </is>
      </c>
      <c r="D3271" t="n">
        <v>0</v>
      </c>
      <c r="F3271" t="inlineStr">
        <is>
          <t>yes</t>
        </is>
      </c>
    </row>
    <row r="3272">
      <c r="A3272" t="inlineStr">
        <is>
          <t>COe31c6f500836</t>
        </is>
      </c>
      <c r="B3272" t="inlineStr">
        <is>
          <t>CG60681732209b</t>
        </is>
      </c>
      <c r="C3272" t="inlineStr">
        <is>
          <t>9-10y</t>
        </is>
      </c>
      <c r="D3272" t="n">
        <v>0</v>
      </c>
      <c r="F3272" t="inlineStr">
        <is>
          <t>yes</t>
        </is>
      </c>
    </row>
    <row r="3273">
      <c r="A3273" t="inlineStr">
        <is>
          <t>COb815c8f74345</t>
        </is>
      </c>
      <c r="B3273" t="inlineStr">
        <is>
          <t>CG60681732209b</t>
        </is>
      </c>
      <c r="C3273" t="inlineStr">
        <is>
          <t>11-12y</t>
        </is>
      </c>
      <c r="D3273" t="n">
        <v>0</v>
      </c>
      <c r="F3273" t="inlineStr">
        <is>
          <t>no</t>
        </is>
      </c>
    </row>
    <row r="3274">
      <c r="A3274" t="inlineStr">
        <is>
          <t>CO60d4d6caa0e2</t>
        </is>
      </c>
      <c r="B3274" t="inlineStr">
        <is>
          <t>CG294c70279c42</t>
        </is>
      </c>
      <c r="C3274" t="inlineStr">
        <is>
          <t>Pink</t>
        </is>
      </c>
      <c r="D3274" t="n">
        <v>0</v>
      </c>
      <c r="F3274" t="inlineStr">
        <is>
          <t>yes</t>
        </is>
      </c>
    </row>
    <row r="3275">
      <c r="A3275" t="inlineStr">
        <is>
          <t>CO5dac2dd7c8a0</t>
        </is>
      </c>
      <c r="B3275" t="inlineStr">
        <is>
          <t>CGc60f95ad10c1</t>
        </is>
      </c>
      <c r="C3275" t="inlineStr">
        <is>
          <t>3-4y</t>
        </is>
      </c>
      <c r="D3275" t="n">
        <v>0</v>
      </c>
      <c r="F3275" t="inlineStr">
        <is>
          <t>no</t>
        </is>
      </c>
    </row>
    <row r="3276">
      <c r="A3276" t="inlineStr">
        <is>
          <t>COc8a86f9acc46</t>
        </is>
      </c>
      <c r="B3276" t="inlineStr">
        <is>
          <t>CGc60f95ad10c1</t>
        </is>
      </c>
      <c r="C3276" t="inlineStr">
        <is>
          <t>4-5y</t>
        </is>
      </c>
      <c r="D3276" t="n">
        <v>0</v>
      </c>
      <c r="F3276" t="inlineStr">
        <is>
          <t>yes</t>
        </is>
      </c>
    </row>
    <row r="3277">
      <c r="A3277" t="inlineStr">
        <is>
          <t>COe3358d6a10dc</t>
        </is>
      </c>
      <c r="B3277" t="inlineStr">
        <is>
          <t>CGc60f95ad10c1</t>
        </is>
      </c>
      <c r="C3277" t="inlineStr">
        <is>
          <t>5-6y</t>
        </is>
      </c>
      <c r="D3277" t="n">
        <v>0</v>
      </c>
      <c r="F3277" t="inlineStr">
        <is>
          <t>no</t>
        </is>
      </c>
    </row>
    <row r="3278">
      <c r="A3278" t="inlineStr">
        <is>
          <t>COcf650229593c</t>
        </is>
      </c>
      <c r="B3278" t="inlineStr">
        <is>
          <t>CGc60f95ad10c1</t>
        </is>
      </c>
      <c r="C3278" t="inlineStr">
        <is>
          <t>7-8y</t>
        </is>
      </c>
      <c r="D3278" t="n">
        <v>0</v>
      </c>
      <c r="F3278" t="inlineStr">
        <is>
          <t>no</t>
        </is>
      </c>
    </row>
    <row r="3279">
      <c r="A3279" t="inlineStr">
        <is>
          <t>CO20ddbba4ebfe</t>
        </is>
      </c>
      <c r="B3279" t="inlineStr">
        <is>
          <t>CGc60f95ad10c1</t>
        </is>
      </c>
      <c r="C3279" t="inlineStr">
        <is>
          <t>9-10y</t>
        </is>
      </c>
      <c r="D3279" t="n">
        <v>0</v>
      </c>
      <c r="F3279" t="inlineStr">
        <is>
          <t>no</t>
        </is>
      </c>
    </row>
    <row r="3280">
      <c r="A3280" t="inlineStr">
        <is>
          <t>CO51661de61ec2</t>
        </is>
      </c>
      <c r="B3280" t="inlineStr">
        <is>
          <t>CGc60f95ad10c1</t>
        </is>
      </c>
      <c r="C3280" t="inlineStr">
        <is>
          <t>11-12y</t>
        </is>
      </c>
      <c r="D3280" t="n">
        <v>0</v>
      </c>
      <c r="F3280" t="inlineStr">
        <is>
          <t>no</t>
        </is>
      </c>
    </row>
    <row r="3281">
      <c r="A3281" t="inlineStr">
        <is>
          <t>COe6b3e6bebec5</t>
        </is>
      </c>
      <c r="B3281" t="inlineStr">
        <is>
          <t>CG18450386c74a</t>
        </is>
      </c>
      <c r="C3281" t="inlineStr">
        <is>
          <t>8</t>
        </is>
      </c>
      <c r="D3281" t="n">
        <v>0</v>
      </c>
      <c r="F3281" t="inlineStr">
        <is>
          <t>yes</t>
        </is>
      </c>
    </row>
    <row r="3282">
      <c r="A3282" t="inlineStr">
        <is>
          <t>COad0f8f830c56</t>
        </is>
      </c>
      <c r="B3282" t="inlineStr">
        <is>
          <t>CG18450386c74a</t>
        </is>
      </c>
      <c r="C3282" t="inlineStr">
        <is>
          <t>10</t>
        </is>
      </c>
      <c r="D3282" t="n">
        <v>0</v>
      </c>
      <c r="F3282" t="inlineStr">
        <is>
          <t>yes</t>
        </is>
      </c>
    </row>
    <row r="3283">
      <c r="A3283" t="inlineStr">
        <is>
          <t>CO5c4ad5545e44</t>
        </is>
      </c>
      <c r="B3283" t="inlineStr">
        <is>
          <t>CG18450386c74a</t>
        </is>
      </c>
      <c r="C3283" t="inlineStr">
        <is>
          <t>12</t>
        </is>
      </c>
      <c r="D3283" t="n">
        <v>0</v>
      </c>
      <c r="F3283" t="inlineStr">
        <is>
          <t>yes</t>
        </is>
      </c>
    </row>
    <row r="3284">
      <c r="A3284" t="inlineStr">
        <is>
          <t>COfd2c554efddf</t>
        </is>
      </c>
      <c r="B3284" t="inlineStr">
        <is>
          <t>CG18450386c74a</t>
        </is>
      </c>
      <c r="C3284" t="inlineStr">
        <is>
          <t>14</t>
        </is>
      </c>
      <c r="D3284" t="n">
        <v>0</v>
      </c>
      <c r="F3284" t="inlineStr">
        <is>
          <t>yes</t>
        </is>
      </c>
    </row>
    <row r="3285">
      <c r="A3285" t="inlineStr">
        <is>
          <t>CO526aa7fff603</t>
        </is>
      </c>
      <c r="B3285" t="inlineStr">
        <is>
          <t>CG18450386c74a</t>
        </is>
      </c>
      <c r="C3285" t="inlineStr">
        <is>
          <t>16</t>
        </is>
      </c>
      <c r="D3285" t="n">
        <v>0</v>
      </c>
      <c r="F3285" t="inlineStr">
        <is>
          <t>no</t>
        </is>
      </c>
    </row>
    <row r="3286">
      <c r="A3286" t="inlineStr">
        <is>
          <t>COa8a3022f71f4</t>
        </is>
      </c>
      <c r="B3286" t="inlineStr">
        <is>
          <t>CG11e0959d8990</t>
        </is>
      </c>
      <c r="C3286" t="inlineStr">
        <is>
          <t>Purple</t>
        </is>
      </c>
      <c r="D3286" t="n">
        <v>0</v>
      </c>
      <c r="F3286" t="inlineStr">
        <is>
          <t>yes</t>
        </is>
      </c>
    </row>
    <row r="3287">
      <c r="A3287" t="inlineStr">
        <is>
          <t>CO155ec3b4db7a</t>
        </is>
      </c>
      <c r="B3287" t="inlineStr">
        <is>
          <t>CG24888de97ef6</t>
        </is>
      </c>
      <c r="C3287" t="inlineStr">
        <is>
          <t>8</t>
        </is>
      </c>
      <c r="D3287" t="n">
        <v>0</v>
      </c>
      <c r="F3287" t="inlineStr">
        <is>
          <t>no</t>
        </is>
      </c>
    </row>
    <row r="3288">
      <c r="A3288" t="inlineStr">
        <is>
          <t>CO377aa8a11380</t>
        </is>
      </c>
      <c r="B3288" t="inlineStr">
        <is>
          <t>CG24888de97ef6</t>
        </is>
      </c>
      <c r="C3288" t="inlineStr">
        <is>
          <t>10</t>
        </is>
      </c>
      <c r="D3288" t="n">
        <v>0</v>
      </c>
      <c r="F3288" t="inlineStr">
        <is>
          <t>no</t>
        </is>
      </c>
    </row>
    <row r="3289">
      <c r="A3289" t="inlineStr">
        <is>
          <t>CO71ae15e69dc2</t>
        </is>
      </c>
      <c r="B3289" t="inlineStr">
        <is>
          <t>CG24888de97ef6</t>
        </is>
      </c>
      <c r="C3289" t="inlineStr">
        <is>
          <t>12</t>
        </is>
      </c>
      <c r="D3289" t="n">
        <v>0</v>
      </c>
      <c r="F3289" t="inlineStr">
        <is>
          <t>yes</t>
        </is>
      </c>
    </row>
    <row r="3290">
      <c r="A3290" t="inlineStr">
        <is>
          <t>CO4d2d83781643</t>
        </is>
      </c>
      <c r="B3290" t="inlineStr">
        <is>
          <t>CG24888de97ef6</t>
        </is>
      </c>
      <c r="C3290" t="inlineStr">
        <is>
          <t>14</t>
        </is>
      </c>
      <c r="D3290" t="n">
        <v>0</v>
      </c>
      <c r="F3290" t="inlineStr">
        <is>
          <t>yes</t>
        </is>
      </c>
    </row>
    <row r="3291">
      <c r="A3291" t="inlineStr">
        <is>
          <t>COe5bcd6707d5e</t>
        </is>
      </c>
      <c r="B3291" t="inlineStr">
        <is>
          <t>CG24888de97ef6</t>
        </is>
      </c>
      <c r="C3291" t="inlineStr">
        <is>
          <t>16</t>
        </is>
      </c>
      <c r="D3291" t="n">
        <v>0</v>
      </c>
      <c r="F3291" t="inlineStr">
        <is>
          <t>no</t>
        </is>
      </c>
    </row>
    <row r="3292">
      <c r="A3292" t="inlineStr">
        <is>
          <t>COeaf887aab917</t>
        </is>
      </c>
      <c r="B3292" t="inlineStr">
        <is>
          <t>CGfe8f3076733d</t>
        </is>
      </c>
      <c r="C3292" t="inlineStr">
        <is>
          <t>Green</t>
        </is>
      </c>
      <c r="D3292" t="n">
        <v>0</v>
      </c>
      <c r="F3292" t="inlineStr">
        <is>
          <t>yes</t>
        </is>
      </c>
    </row>
    <row r="3293">
      <c r="A3293" t="inlineStr">
        <is>
          <t>CO23ddcc48b2bb</t>
        </is>
      </c>
      <c r="B3293" t="inlineStr">
        <is>
          <t>CG78952906c16f</t>
        </is>
      </c>
      <c r="C3293" t="inlineStr">
        <is>
          <t>8</t>
        </is>
      </c>
      <c r="D3293" t="n">
        <v>0</v>
      </c>
      <c r="F3293" t="inlineStr">
        <is>
          <t>yes</t>
        </is>
      </c>
    </row>
    <row r="3294">
      <c r="A3294" t="inlineStr">
        <is>
          <t>CO1bd92d7f35a9</t>
        </is>
      </c>
      <c r="B3294" t="inlineStr">
        <is>
          <t>CG78952906c16f</t>
        </is>
      </c>
      <c r="C3294" t="inlineStr">
        <is>
          <t>10</t>
        </is>
      </c>
      <c r="D3294" t="n">
        <v>0</v>
      </c>
      <c r="F3294" t="inlineStr">
        <is>
          <t>yes</t>
        </is>
      </c>
    </row>
    <row r="3295">
      <c r="A3295" t="inlineStr">
        <is>
          <t>CO11ddb11b2078</t>
        </is>
      </c>
      <c r="B3295" t="inlineStr">
        <is>
          <t>CG78952906c16f</t>
        </is>
      </c>
      <c r="C3295" t="inlineStr">
        <is>
          <t>12</t>
        </is>
      </c>
      <c r="D3295" t="n">
        <v>0</v>
      </c>
      <c r="F3295" t="inlineStr">
        <is>
          <t>yes</t>
        </is>
      </c>
    </row>
    <row r="3296">
      <c r="A3296" t="inlineStr">
        <is>
          <t>CO7d14c47b5bc9</t>
        </is>
      </c>
      <c r="B3296" t="inlineStr">
        <is>
          <t>CG78952906c16f</t>
        </is>
      </c>
      <c r="C3296" t="inlineStr">
        <is>
          <t>14</t>
        </is>
      </c>
      <c r="D3296" t="n">
        <v>0</v>
      </c>
      <c r="F3296" t="inlineStr">
        <is>
          <t>yes</t>
        </is>
      </c>
    </row>
    <row r="3297">
      <c r="A3297" t="inlineStr">
        <is>
          <t>CObad65d450832</t>
        </is>
      </c>
      <c r="B3297" t="inlineStr">
        <is>
          <t>CG78952906c16f</t>
        </is>
      </c>
      <c r="C3297" t="inlineStr">
        <is>
          <t>16</t>
        </is>
      </c>
      <c r="D3297" t="n">
        <v>0</v>
      </c>
      <c r="F3297" t="inlineStr">
        <is>
          <t>no</t>
        </is>
      </c>
    </row>
    <row r="3298">
      <c r="A3298" t="inlineStr">
        <is>
          <t>CO26fbd17cd316</t>
        </is>
      </c>
      <c r="B3298" t="inlineStr">
        <is>
          <t>CG7b56c69c6dde</t>
        </is>
      </c>
      <c r="C3298" t="inlineStr">
        <is>
          <t>Brown</t>
        </is>
      </c>
      <c r="D3298" t="n">
        <v>0</v>
      </c>
      <c r="F3298" t="inlineStr">
        <is>
          <t>yes</t>
        </is>
      </c>
    </row>
    <row r="3299">
      <c r="A3299" t="inlineStr">
        <is>
          <t>CO27e82115969b</t>
        </is>
      </c>
      <c r="B3299" t="inlineStr">
        <is>
          <t>CG19673013dee0</t>
        </is>
      </c>
      <c r="C3299" t="inlineStr">
        <is>
          <t>Blue</t>
        </is>
      </c>
      <c r="D3299" t="n">
        <v>0</v>
      </c>
      <c r="F3299" t="inlineStr">
        <is>
          <t>yes</t>
        </is>
      </c>
    </row>
    <row r="3300">
      <c r="A3300" t="inlineStr">
        <is>
          <t>CO86080b48330f</t>
        </is>
      </c>
      <c r="B3300" t="inlineStr">
        <is>
          <t>CGeeca18804f54</t>
        </is>
      </c>
      <c r="C3300" t="inlineStr">
        <is>
          <t>Blue</t>
        </is>
      </c>
      <c r="D3300" t="n">
        <v>0</v>
      </c>
      <c r="F3300" t="inlineStr">
        <is>
          <t>yes</t>
        </is>
      </c>
    </row>
    <row r="3301">
      <c r="A3301" t="inlineStr">
        <is>
          <t>COeaf58cb16751</t>
        </is>
      </c>
      <c r="B3301" t="inlineStr">
        <is>
          <t>CG5918efec9974</t>
        </is>
      </c>
      <c r="C3301" t="inlineStr">
        <is>
          <t>Red</t>
        </is>
      </c>
      <c r="D3301" t="n">
        <v>0</v>
      </c>
      <c r="F3301" t="inlineStr">
        <is>
          <t>yes</t>
        </is>
      </c>
    </row>
    <row r="3302">
      <c r="A3302" t="inlineStr">
        <is>
          <t>CO953de49b5bc3</t>
        </is>
      </c>
      <c r="B3302" t="inlineStr">
        <is>
          <t>CG7882b7e333ef</t>
        </is>
      </c>
      <c r="C3302" t="inlineStr">
        <is>
          <t>Orange</t>
        </is>
      </c>
      <c r="D3302" t="n">
        <v>0</v>
      </c>
      <c r="F3302" t="inlineStr">
        <is>
          <t>yes</t>
        </is>
      </c>
    </row>
    <row r="3303">
      <c r="A3303" t="inlineStr">
        <is>
          <t>COb83dad7c7ccc</t>
        </is>
      </c>
      <c r="B3303" t="inlineStr">
        <is>
          <t>CG86ae7c55ea6e</t>
        </is>
      </c>
      <c r="C3303" t="inlineStr">
        <is>
          <t>3-4y</t>
        </is>
      </c>
      <c r="D3303" t="n">
        <v>0</v>
      </c>
      <c r="F3303" t="inlineStr">
        <is>
          <t>yes</t>
        </is>
      </c>
    </row>
    <row r="3304">
      <c r="A3304" t="inlineStr">
        <is>
          <t>CObc8e70f48047</t>
        </is>
      </c>
      <c r="B3304" t="inlineStr">
        <is>
          <t>CG86ae7c55ea6e</t>
        </is>
      </c>
      <c r="C3304" t="inlineStr">
        <is>
          <t>4-5y</t>
        </is>
      </c>
      <c r="D3304" t="n">
        <v>0</v>
      </c>
      <c r="F3304" t="inlineStr">
        <is>
          <t>no</t>
        </is>
      </c>
    </row>
    <row r="3305">
      <c r="A3305" t="inlineStr">
        <is>
          <t>COd48d29cd26e5</t>
        </is>
      </c>
      <c r="B3305" t="inlineStr">
        <is>
          <t>CG86ae7c55ea6e</t>
        </is>
      </c>
      <c r="C3305" t="inlineStr">
        <is>
          <t>5-6y</t>
        </is>
      </c>
      <c r="D3305" t="n">
        <v>0</v>
      </c>
      <c r="F3305" t="inlineStr">
        <is>
          <t>no</t>
        </is>
      </c>
    </row>
    <row r="3306">
      <c r="A3306" t="inlineStr">
        <is>
          <t>CO7db23082aa7c</t>
        </is>
      </c>
      <c r="B3306" t="inlineStr">
        <is>
          <t>CG86ae7c55ea6e</t>
        </is>
      </c>
      <c r="C3306" t="inlineStr">
        <is>
          <t>7-8y</t>
        </is>
      </c>
      <c r="D3306" t="n">
        <v>0</v>
      </c>
      <c r="F3306" t="inlineStr">
        <is>
          <t>no</t>
        </is>
      </c>
    </row>
    <row r="3307">
      <c r="A3307" t="inlineStr">
        <is>
          <t>CObc9e9ce12472</t>
        </is>
      </c>
      <c r="B3307" t="inlineStr">
        <is>
          <t>CG86ae7c55ea6e</t>
        </is>
      </c>
      <c r="C3307" t="inlineStr">
        <is>
          <t>9-10y</t>
        </is>
      </c>
      <c r="D3307" t="n">
        <v>0</v>
      </c>
      <c r="F3307" t="inlineStr">
        <is>
          <t>no</t>
        </is>
      </c>
    </row>
    <row r="3308">
      <c r="A3308" t="inlineStr">
        <is>
          <t>COf9f2f626b0ee</t>
        </is>
      </c>
      <c r="B3308" t="inlineStr">
        <is>
          <t>CG86ae7c55ea6e</t>
        </is>
      </c>
      <c r="C3308" t="inlineStr">
        <is>
          <t>11-12y</t>
        </is>
      </c>
      <c r="D3308" t="n">
        <v>0</v>
      </c>
      <c r="F3308" t="inlineStr">
        <is>
          <t>no</t>
        </is>
      </c>
    </row>
    <row r="3309">
      <c r="A3309" t="inlineStr">
        <is>
          <t>CO5651265d544e</t>
        </is>
      </c>
      <c r="B3309" t="inlineStr">
        <is>
          <t>CG94be667718f6</t>
        </is>
      </c>
      <c r="C3309" t="inlineStr">
        <is>
          <t>Black</t>
        </is>
      </c>
      <c r="D3309" t="n">
        <v>0</v>
      </c>
      <c r="F3309" t="inlineStr">
        <is>
          <t>yes</t>
        </is>
      </c>
    </row>
    <row r="3310">
      <c r="A3310" t="inlineStr">
        <is>
          <t>CO0971b2707902</t>
        </is>
      </c>
      <c r="B3310" t="inlineStr">
        <is>
          <t>CG28224693307c</t>
        </is>
      </c>
      <c r="C3310" t="inlineStr">
        <is>
          <t>8</t>
        </is>
      </c>
      <c r="D3310" t="n">
        <v>0</v>
      </c>
      <c r="F3310" t="inlineStr">
        <is>
          <t>no</t>
        </is>
      </c>
    </row>
    <row r="3311">
      <c r="A3311" t="inlineStr">
        <is>
          <t>CO58cb431f4d11</t>
        </is>
      </c>
      <c r="B3311" t="inlineStr">
        <is>
          <t>CG28224693307c</t>
        </is>
      </c>
      <c r="C3311" t="inlineStr">
        <is>
          <t>10</t>
        </is>
      </c>
      <c r="D3311" t="n">
        <v>0</v>
      </c>
      <c r="F3311" t="inlineStr">
        <is>
          <t>no</t>
        </is>
      </c>
    </row>
    <row r="3312">
      <c r="A3312" t="inlineStr">
        <is>
          <t>CO7a55ce46559d</t>
        </is>
      </c>
      <c r="B3312" t="inlineStr">
        <is>
          <t>CG28224693307c</t>
        </is>
      </c>
      <c r="C3312" t="inlineStr">
        <is>
          <t>12</t>
        </is>
      </c>
      <c r="D3312" t="n">
        <v>0</v>
      </c>
      <c r="F3312" t="inlineStr">
        <is>
          <t>no</t>
        </is>
      </c>
    </row>
    <row r="3313">
      <c r="A3313" t="inlineStr">
        <is>
          <t>CO0345c6406ccd</t>
        </is>
      </c>
      <c r="B3313" t="inlineStr">
        <is>
          <t>CG28224693307c</t>
        </is>
      </c>
      <c r="C3313" t="inlineStr">
        <is>
          <t>14</t>
        </is>
      </c>
      <c r="D3313" t="n">
        <v>0</v>
      </c>
      <c r="F3313" t="inlineStr">
        <is>
          <t>no</t>
        </is>
      </c>
    </row>
    <row r="3314">
      <c r="A3314" t="inlineStr">
        <is>
          <t>COe55bf0511381</t>
        </is>
      </c>
      <c r="B3314" t="inlineStr">
        <is>
          <t>CG28224693307c</t>
        </is>
      </c>
      <c r="C3314" t="inlineStr">
        <is>
          <t>16</t>
        </is>
      </c>
      <c r="D3314" t="n">
        <v>0</v>
      </c>
      <c r="F3314" t="inlineStr">
        <is>
          <t>yes</t>
        </is>
      </c>
    </row>
    <row r="3315">
      <c r="A3315" t="inlineStr">
        <is>
          <t>CO2c3791de6797</t>
        </is>
      </c>
      <c r="B3315" t="inlineStr">
        <is>
          <t>CG19cc5e0339df</t>
        </is>
      </c>
      <c r="C3315" t="inlineStr">
        <is>
          <t>Blue</t>
        </is>
      </c>
      <c r="D3315" t="n">
        <v>0</v>
      </c>
      <c r="F3315" t="inlineStr">
        <is>
          <t>yes</t>
        </is>
      </c>
    </row>
    <row r="3316">
      <c r="A3316" t="inlineStr">
        <is>
          <t>CO818e6eb75313</t>
        </is>
      </c>
      <c r="B3316" t="inlineStr">
        <is>
          <t>CG52b88bf0eb13</t>
        </is>
      </c>
      <c r="C3316" t="inlineStr">
        <is>
          <t>8</t>
        </is>
      </c>
      <c r="D3316" t="n">
        <v>0</v>
      </c>
      <c r="F3316" t="inlineStr">
        <is>
          <t>no</t>
        </is>
      </c>
    </row>
    <row r="3317">
      <c r="A3317" t="inlineStr">
        <is>
          <t>CO3507cca9be15</t>
        </is>
      </c>
      <c r="B3317" t="inlineStr">
        <is>
          <t>CG52b88bf0eb13</t>
        </is>
      </c>
      <c r="C3317" t="inlineStr">
        <is>
          <t>10</t>
        </is>
      </c>
      <c r="D3317" t="n">
        <v>0</v>
      </c>
      <c r="F3317" t="inlineStr">
        <is>
          <t>no</t>
        </is>
      </c>
    </row>
    <row r="3318">
      <c r="A3318" t="inlineStr">
        <is>
          <t>COdc6e8632697c</t>
        </is>
      </c>
      <c r="B3318" t="inlineStr">
        <is>
          <t>CG52b88bf0eb13</t>
        </is>
      </c>
      <c r="C3318" t="inlineStr">
        <is>
          <t>12</t>
        </is>
      </c>
      <c r="D3318" t="n">
        <v>0</v>
      </c>
      <c r="F3318" t="inlineStr">
        <is>
          <t>yes</t>
        </is>
      </c>
    </row>
    <row r="3319">
      <c r="A3319" t="inlineStr">
        <is>
          <t>CO9fcdaa9be6cf</t>
        </is>
      </c>
      <c r="B3319" t="inlineStr">
        <is>
          <t>CG52b88bf0eb13</t>
        </is>
      </c>
      <c r="C3319" t="inlineStr">
        <is>
          <t>14</t>
        </is>
      </c>
      <c r="D3319" t="n">
        <v>0</v>
      </c>
      <c r="F3319" t="inlineStr">
        <is>
          <t>no</t>
        </is>
      </c>
    </row>
    <row r="3320">
      <c r="A3320" t="inlineStr">
        <is>
          <t>CO2714181e4658</t>
        </is>
      </c>
      <c r="B3320" t="inlineStr">
        <is>
          <t>CG52b88bf0eb13</t>
        </is>
      </c>
      <c r="C3320" t="inlineStr">
        <is>
          <t>16</t>
        </is>
      </c>
      <c r="D3320" t="n">
        <v>0</v>
      </c>
      <c r="F3320" t="inlineStr">
        <is>
          <t>yes</t>
        </is>
      </c>
    </row>
    <row r="3321">
      <c r="A3321" t="inlineStr">
        <is>
          <t>CO1e0fa7e77b41</t>
        </is>
      </c>
      <c r="B3321" t="inlineStr">
        <is>
          <t>CG499598220789</t>
        </is>
      </c>
      <c r="C3321" t="inlineStr">
        <is>
          <t>Grey</t>
        </is>
      </c>
      <c r="D3321" t="n">
        <v>0</v>
      </c>
      <c r="F3321" t="inlineStr">
        <is>
          <t>yes</t>
        </is>
      </c>
    </row>
    <row r="3322">
      <c r="A3322" t="inlineStr">
        <is>
          <t>CO4c8d94732452</t>
        </is>
      </c>
      <c r="B3322" t="inlineStr">
        <is>
          <t>CG16fbbe3c1fc9</t>
        </is>
      </c>
      <c r="C3322" t="inlineStr">
        <is>
          <t>D-Gray</t>
        </is>
      </c>
      <c r="D3322" t="n">
        <v>0</v>
      </c>
      <c r="F3322" t="inlineStr">
        <is>
          <t>yes</t>
        </is>
      </c>
    </row>
    <row r="3323">
      <c r="A3323" t="inlineStr">
        <is>
          <t>CO0008379e6547</t>
        </is>
      </c>
      <c r="B3323" t="inlineStr">
        <is>
          <t>CGa57ececde64c</t>
        </is>
      </c>
      <c r="C3323" t="inlineStr">
        <is>
          <t>Black</t>
        </is>
      </c>
      <c r="D3323" t="n">
        <v>0</v>
      </c>
      <c r="F3323" t="inlineStr">
        <is>
          <t>yes</t>
        </is>
      </c>
    </row>
    <row r="3324">
      <c r="A3324" t="inlineStr">
        <is>
          <t>COd61a9262e61f</t>
        </is>
      </c>
      <c r="B3324" t="inlineStr">
        <is>
          <t>CGab690db12a3c</t>
        </is>
      </c>
      <c r="C3324" t="inlineStr">
        <is>
          <t>Black</t>
        </is>
      </c>
      <c r="D3324" t="n">
        <v>0</v>
      </c>
      <c r="F3324" t="inlineStr">
        <is>
          <t>yes</t>
        </is>
      </c>
    </row>
    <row r="3325">
      <c r="A3325" t="inlineStr">
        <is>
          <t>CO7b6738d1e364</t>
        </is>
      </c>
      <c r="B3325" t="inlineStr">
        <is>
          <t>CGb2d171059c83</t>
        </is>
      </c>
      <c r="C3325" t="inlineStr">
        <is>
          <t>Black</t>
        </is>
      </c>
      <c r="D3325" t="n">
        <v>0</v>
      </c>
      <c r="F3325" t="inlineStr">
        <is>
          <t>yes</t>
        </is>
      </c>
    </row>
    <row r="3326">
      <c r="A3326" t="inlineStr">
        <is>
          <t>COa67222da52b7</t>
        </is>
      </c>
      <c r="B3326" t="inlineStr">
        <is>
          <t>CGf400a82ce262</t>
        </is>
      </c>
      <c r="C3326" t="inlineStr">
        <is>
          <t>White</t>
        </is>
      </c>
      <c r="D3326" t="n">
        <v>0</v>
      </c>
      <c r="F3326" t="inlineStr">
        <is>
          <t>yes</t>
        </is>
      </c>
    </row>
    <row r="3327">
      <c r="A3327" t="inlineStr">
        <is>
          <t>COece6cc59709d</t>
        </is>
      </c>
      <c r="B3327" t="inlineStr">
        <is>
          <t>CG53fa1ccb7ce3</t>
        </is>
      </c>
      <c r="C3327" t="inlineStr">
        <is>
          <t>Black</t>
        </is>
      </c>
      <c r="D3327" t="n">
        <v>0</v>
      </c>
      <c r="F3327" t="inlineStr">
        <is>
          <t>yes</t>
        </is>
      </c>
    </row>
    <row r="3328">
      <c r="A3328" t="inlineStr">
        <is>
          <t>CO32fbd94cabcb</t>
        </is>
      </c>
      <c r="B3328" t="inlineStr">
        <is>
          <t>CGddee7181ddc1</t>
        </is>
      </c>
      <c r="C3328" t="inlineStr">
        <is>
          <t>Purple</t>
        </is>
      </c>
      <c r="D3328" t="n">
        <v>0</v>
      </c>
      <c r="F3328" t="inlineStr">
        <is>
          <t>yes</t>
        </is>
      </c>
    </row>
    <row r="3329">
      <c r="A3329" t="inlineStr">
        <is>
          <t>CO6dbc4d324292</t>
        </is>
      </c>
      <c r="B3329" t="inlineStr">
        <is>
          <t>CG9f8301ab3b6b</t>
        </is>
      </c>
      <c r="C3329" t="inlineStr">
        <is>
          <t>Black</t>
        </is>
      </c>
      <c r="D3329" t="n">
        <v>0</v>
      </c>
      <c r="F3329" t="inlineStr">
        <is>
          <t>yes</t>
        </is>
      </c>
    </row>
    <row r="3330">
      <c r="A3330" t="inlineStr">
        <is>
          <t>CO9e846aeda55e</t>
        </is>
      </c>
      <c r="B3330" t="inlineStr">
        <is>
          <t>CGe906a33eb7ba</t>
        </is>
      </c>
      <c r="C3330" t="inlineStr">
        <is>
          <t>White</t>
        </is>
      </c>
      <c r="D3330" t="n">
        <v>0</v>
      </c>
      <c r="F3330" t="inlineStr">
        <is>
          <t>yes</t>
        </is>
      </c>
    </row>
    <row r="3331">
      <c r="A3331" t="inlineStr">
        <is>
          <t>CO908ec0bd27a3</t>
        </is>
      </c>
      <c r="B3331" t="inlineStr">
        <is>
          <t>CGd194cc3f0f68</t>
        </is>
      </c>
      <c r="C3331" t="inlineStr">
        <is>
          <t>20ML</t>
        </is>
      </c>
      <c r="D3331" t="n">
        <v>0</v>
      </c>
      <c r="F3331" t="inlineStr">
        <is>
          <t>yes</t>
        </is>
      </c>
    </row>
    <row r="3332">
      <c r="A3332" t="inlineStr">
        <is>
          <t>COa131b9b57aab</t>
        </is>
      </c>
      <c r="B3332" t="inlineStr">
        <is>
          <t>CG1c6d59cec606</t>
        </is>
      </c>
      <c r="C3332" t="inlineStr">
        <is>
          <t>Green</t>
        </is>
      </c>
      <c r="D3332" t="n">
        <v>0</v>
      </c>
      <c r="F3332" t="inlineStr">
        <is>
          <t>yes</t>
        </is>
      </c>
    </row>
    <row r="3333">
      <c r="A3333" t="inlineStr">
        <is>
          <t>CO7ce127e72837</t>
        </is>
      </c>
      <c r="B3333" t="inlineStr">
        <is>
          <t>CG250a7b84276c</t>
        </is>
      </c>
      <c r="C3333" t="inlineStr">
        <is>
          <t>Yellow</t>
        </is>
      </c>
      <c r="D3333" t="n">
        <v>0</v>
      </c>
      <c r="F3333" t="inlineStr">
        <is>
          <t>yes</t>
        </is>
      </c>
    </row>
    <row r="3334">
      <c r="A3334" t="inlineStr">
        <is>
          <t>COa3eadd7434d9</t>
        </is>
      </c>
      <c r="B3334" t="inlineStr">
        <is>
          <t>CGa3c6564df341</t>
        </is>
      </c>
      <c r="C3334" t="inlineStr">
        <is>
          <t>Pink</t>
        </is>
      </c>
      <c r="D3334" t="n">
        <v>0</v>
      </c>
      <c r="F3334" t="inlineStr">
        <is>
          <t>yes</t>
        </is>
      </c>
    </row>
    <row r="3335">
      <c r="A3335" t="inlineStr">
        <is>
          <t>CO83f3e01f2457</t>
        </is>
      </c>
      <c r="B3335" t="inlineStr">
        <is>
          <t>CGa90f7e55c143</t>
        </is>
      </c>
      <c r="C3335" t="inlineStr">
        <is>
          <t>8</t>
        </is>
      </c>
      <c r="D3335" t="n">
        <v>0</v>
      </c>
      <c r="F3335" t="inlineStr">
        <is>
          <t>yes</t>
        </is>
      </c>
    </row>
    <row r="3336">
      <c r="A3336" t="inlineStr">
        <is>
          <t>CO1e25669e4456</t>
        </is>
      </c>
      <c r="B3336" t="inlineStr">
        <is>
          <t>CGa90f7e55c143</t>
        </is>
      </c>
      <c r="C3336" t="inlineStr">
        <is>
          <t>10</t>
        </is>
      </c>
      <c r="D3336" t="n">
        <v>0</v>
      </c>
      <c r="F3336" t="inlineStr">
        <is>
          <t>yes</t>
        </is>
      </c>
    </row>
    <row r="3337">
      <c r="A3337" t="inlineStr">
        <is>
          <t>CO749d83d15e1a</t>
        </is>
      </c>
      <c r="B3337" t="inlineStr">
        <is>
          <t>CGa90f7e55c143</t>
        </is>
      </c>
      <c r="C3337" t="inlineStr">
        <is>
          <t>12</t>
        </is>
      </c>
      <c r="D3337" t="n">
        <v>0</v>
      </c>
      <c r="F3337" t="inlineStr">
        <is>
          <t>no</t>
        </is>
      </c>
    </row>
    <row r="3338">
      <c r="A3338" t="inlineStr">
        <is>
          <t>COced7018bbefb</t>
        </is>
      </c>
      <c r="B3338" t="inlineStr">
        <is>
          <t>CGa90f7e55c143</t>
        </is>
      </c>
      <c r="C3338" t="inlineStr">
        <is>
          <t>14</t>
        </is>
      </c>
      <c r="D3338" t="n">
        <v>0</v>
      </c>
      <c r="F3338" t="inlineStr">
        <is>
          <t>no</t>
        </is>
      </c>
    </row>
    <row r="3339">
      <c r="A3339" t="inlineStr">
        <is>
          <t>CO8239dec3cd5f</t>
        </is>
      </c>
      <c r="B3339" t="inlineStr">
        <is>
          <t>CGa90f7e55c143</t>
        </is>
      </c>
      <c r="C3339" t="inlineStr">
        <is>
          <t>16</t>
        </is>
      </c>
      <c r="D3339" t="n">
        <v>0</v>
      </c>
      <c r="F3339" t="inlineStr">
        <is>
          <t>no</t>
        </is>
      </c>
    </row>
    <row r="3340">
      <c r="A3340" t="inlineStr">
        <is>
          <t>CO6696cf63679a</t>
        </is>
      </c>
      <c r="B3340" t="inlineStr">
        <is>
          <t>CG4947849d351b</t>
        </is>
      </c>
      <c r="C3340" t="inlineStr">
        <is>
          <t>Pink</t>
        </is>
      </c>
      <c r="D3340" t="n">
        <v>0</v>
      </c>
      <c r="F3340" t="inlineStr">
        <is>
          <t>yes</t>
        </is>
      </c>
    </row>
    <row r="3341">
      <c r="A3341" t="inlineStr">
        <is>
          <t>COb71376902acb</t>
        </is>
      </c>
      <c r="B3341" t="inlineStr">
        <is>
          <t>CGde1d50b215ac</t>
        </is>
      </c>
      <c r="C3341" t="inlineStr">
        <is>
          <t>8</t>
        </is>
      </c>
      <c r="D3341" t="n">
        <v>0</v>
      </c>
      <c r="F3341" t="inlineStr">
        <is>
          <t>yes</t>
        </is>
      </c>
    </row>
    <row r="3342">
      <c r="A3342" t="inlineStr">
        <is>
          <t>CO562f9f53df7b</t>
        </is>
      </c>
      <c r="B3342" t="inlineStr">
        <is>
          <t>CGde1d50b215ac</t>
        </is>
      </c>
      <c r="C3342" t="inlineStr">
        <is>
          <t>10</t>
        </is>
      </c>
      <c r="D3342" t="n">
        <v>0</v>
      </c>
      <c r="F3342" t="inlineStr">
        <is>
          <t>no</t>
        </is>
      </c>
    </row>
    <row r="3343">
      <c r="A3343" t="inlineStr">
        <is>
          <t>COcbda40135a1d</t>
        </is>
      </c>
      <c r="B3343" t="inlineStr">
        <is>
          <t>CGde1d50b215ac</t>
        </is>
      </c>
      <c r="C3343" t="inlineStr">
        <is>
          <t>12</t>
        </is>
      </c>
      <c r="D3343" t="n">
        <v>0</v>
      </c>
      <c r="F3343" t="inlineStr">
        <is>
          <t>no</t>
        </is>
      </c>
    </row>
    <row r="3344">
      <c r="A3344" t="inlineStr">
        <is>
          <t>COa2d2b860fdaa</t>
        </is>
      </c>
      <c r="B3344" t="inlineStr">
        <is>
          <t>CGde1d50b215ac</t>
        </is>
      </c>
      <c r="C3344" t="inlineStr">
        <is>
          <t>14</t>
        </is>
      </c>
      <c r="D3344" t="n">
        <v>0</v>
      </c>
      <c r="F3344" t="inlineStr">
        <is>
          <t>no</t>
        </is>
      </c>
    </row>
    <row r="3345">
      <c r="A3345" t="inlineStr">
        <is>
          <t>CO0bb884fe37bf</t>
        </is>
      </c>
      <c r="B3345" t="inlineStr">
        <is>
          <t>CGde1d50b215ac</t>
        </is>
      </c>
      <c r="C3345" t="inlineStr">
        <is>
          <t>16</t>
        </is>
      </c>
      <c r="D3345" t="n">
        <v>0</v>
      </c>
      <c r="F3345" t="inlineStr">
        <is>
          <t>no</t>
        </is>
      </c>
    </row>
    <row r="3346">
      <c r="A3346" t="inlineStr">
        <is>
          <t>CO79f341e080c2</t>
        </is>
      </c>
      <c r="B3346" t="inlineStr">
        <is>
          <t>CGdb414ae970ed</t>
        </is>
      </c>
      <c r="C3346" t="inlineStr">
        <is>
          <t>Light Blue</t>
        </is>
      </c>
      <c r="D3346" t="n">
        <v>0</v>
      </c>
      <c r="F3346" t="inlineStr">
        <is>
          <t>yes</t>
        </is>
      </c>
    </row>
    <row r="3347">
      <c r="A3347" t="inlineStr">
        <is>
          <t>CO445aa0f5f4b4</t>
        </is>
      </c>
      <c r="B3347" t="inlineStr">
        <is>
          <t>CG1979dd17e631</t>
        </is>
      </c>
      <c r="C3347" t="inlineStr">
        <is>
          <t>8</t>
        </is>
      </c>
      <c r="D3347" t="n">
        <v>0</v>
      </c>
      <c r="F3347" t="inlineStr">
        <is>
          <t>yes</t>
        </is>
      </c>
    </row>
    <row r="3348">
      <c r="A3348" t="inlineStr">
        <is>
          <t>CO936510ab749e</t>
        </is>
      </c>
      <c r="B3348" t="inlineStr">
        <is>
          <t>CG1979dd17e631</t>
        </is>
      </c>
      <c r="C3348" t="inlineStr">
        <is>
          <t>10</t>
        </is>
      </c>
      <c r="D3348" t="n">
        <v>0</v>
      </c>
      <c r="F3348" t="inlineStr">
        <is>
          <t>yes</t>
        </is>
      </c>
    </row>
    <row r="3349">
      <c r="A3349" t="inlineStr">
        <is>
          <t>CO36c4f00acb6b</t>
        </is>
      </c>
      <c r="B3349" t="inlineStr">
        <is>
          <t>CG1979dd17e631</t>
        </is>
      </c>
      <c r="C3349" t="inlineStr">
        <is>
          <t>12</t>
        </is>
      </c>
      <c r="D3349" t="n">
        <v>0</v>
      </c>
      <c r="F3349" t="inlineStr">
        <is>
          <t>no</t>
        </is>
      </c>
    </row>
    <row r="3350">
      <c r="A3350" t="inlineStr">
        <is>
          <t>CO7f2804484d5a</t>
        </is>
      </c>
      <c r="B3350" t="inlineStr">
        <is>
          <t>CG1979dd17e631</t>
        </is>
      </c>
      <c r="C3350" t="inlineStr">
        <is>
          <t>14</t>
        </is>
      </c>
      <c r="D3350" t="n">
        <v>0</v>
      </c>
      <c r="F3350" t="inlineStr">
        <is>
          <t>no</t>
        </is>
      </c>
    </row>
    <row r="3351">
      <c r="A3351" t="inlineStr">
        <is>
          <t>CO77865843752c</t>
        </is>
      </c>
      <c r="B3351" t="inlineStr">
        <is>
          <t>CG1979dd17e631</t>
        </is>
      </c>
      <c r="C3351" t="inlineStr">
        <is>
          <t>16</t>
        </is>
      </c>
      <c r="D3351" t="n">
        <v>0</v>
      </c>
      <c r="F3351" t="inlineStr">
        <is>
          <t>no</t>
        </is>
      </c>
    </row>
    <row r="3352">
      <c r="A3352" t="inlineStr">
        <is>
          <t>COe63931b4bd6d</t>
        </is>
      </c>
      <c r="B3352" t="inlineStr">
        <is>
          <t>CG1dc876d73650</t>
        </is>
      </c>
      <c r="C3352" t="inlineStr">
        <is>
          <t>Multi</t>
        </is>
      </c>
      <c r="D3352" t="n">
        <v>0</v>
      </c>
      <c r="F3352" t="inlineStr">
        <is>
          <t>yes</t>
        </is>
      </c>
    </row>
    <row r="3353">
      <c r="A3353" t="inlineStr">
        <is>
          <t>CO1246741d1f43</t>
        </is>
      </c>
      <c r="B3353" t="inlineStr">
        <is>
          <t>CGa6843239ecbc</t>
        </is>
      </c>
      <c r="C3353" t="inlineStr">
        <is>
          <t>8</t>
        </is>
      </c>
      <c r="D3353" t="n">
        <v>0</v>
      </c>
      <c r="F3353" t="inlineStr">
        <is>
          <t>yes</t>
        </is>
      </c>
    </row>
    <row r="3354">
      <c r="A3354" t="inlineStr">
        <is>
          <t>COdb4ba9c8ff95</t>
        </is>
      </c>
      <c r="B3354" t="inlineStr">
        <is>
          <t>CGa6843239ecbc</t>
        </is>
      </c>
      <c r="C3354" t="inlineStr">
        <is>
          <t>10</t>
        </is>
      </c>
      <c r="D3354" t="n">
        <v>0</v>
      </c>
      <c r="F3354" t="inlineStr">
        <is>
          <t>no</t>
        </is>
      </c>
    </row>
    <row r="3355">
      <c r="A3355" t="inlineStr">
        <is>
          <t>CO0e0c7876731d</t>
        </is>
      </c>
      <c r="B3355" t="inlineStr">
        <is>
          <t>CGa6843239ecbc</t>
        </is>
      </c>
      <c r="C3355" t="inlineStr">
        <is>
          <t>12</t>
        </is>
      </c>
      <c r="D3355" t="n">
        <v>0</v>
      </c>
      <c r="F3355" t="inlineStr">
        <is>
          <t>no</t>
        </is>
      </c>
    </row>
    <row r="3356">
      <c r="A3356" t="inlineStr">
        <is>
          <t>CO4879611990db</t>
        </is>
      </c>
      <c r="B3356" t="inlineStr">
        <is>
          <t>CGa6843239ecbc</t>
        </is>
      </c>
      <c r="C3356" t="inlineStr">
        <is>
          <t>14</t>
        </is>
      </c>
      <c r="D3356" t="n">
        <v>0</v>
      </c>
      <c r="F3356" t="inlineStr">
        <is>
          <t>no</t>
        </is>
      </c>
    </row>
    <row r="3357">
      <c r="A3357" t="inlineStr">
        <is>
          <t>CO84430639fe0c</t>
        </is>
      </c>
      <c r="B3357" t="inlineStr">
        <is>
          <t>CGa6843239ecbc</t>
        </is>
      </c>
      <c r="C3357" t="inlineStr">
        <is>
          <t>16</t>
        </is>
      </c>
      <c r="D3357" t="n">
        <v>0</v>
      </c>
      <c r="F3357" t="inlineStr">
        <is>
          <t>no</t>
        </is>
      </c>
    </row>
    <row r="3358">
      <c r="A3358" t="inlineStr">
        <is>
          <t>COb93227d800ce</t>
        </is>
      </c>
      <c r="B3358" t="inlineStr">
        <is>
          <t>CG6035ad964c73</t>
        </is>
      </c>
      <c r="C3358" t="inlineStr">
        <is>
          <t>Peach</t>
        </is>
      </c>
      <c r="D3358" t="n">
        <v>0</v>
      </c>
      <c r="F3358" t="inlineStr">
        <is>
          <t>yes</t>
        </is>
      </c>
    </row>
    <row r="3359">
      <c r="A3359" t="inlineStr">
        <is>
          <t>COb237fd9f1edf</t>
        </is>
      </c>
      <c r="B3359" t="inlineStr">
        <is>
          <t>CG259df31fc43e</t>
        </is>
      </c>
      <c r="C3359" t="inlineStr">
        <is>
          <t>8</t>
        </is>
      </c>
      <c r="D3359" t="n">
        <v>0</v>
      </c>
      <c r="F3359" t="inlineStr">
        <is>
          <t>yes</t>
        </is>
      </c>
    </row>
    <row r="3360">
      <c r="A3360" t="inlineStr">
        <is>
          <t>COc82faabc7f7e</t>
        </is>
      </c>
      <c r="B3360" t="inlineStr">
        <is>
          <t>CG259df31fc43e</t>
        </is>
      </c>
      <c r="C3360" t="inlineStr">
        <is>
          <t>10</t>
        </is>
      </c>
      <c r="D3360" t="n">
        <v>0</v>
      </c>
      <c r="F3360" t="inlineStr">
        <is>
          <t>yes</t>
        </is>
      </c>
    </row>
    <row r="3361">
      <c r="A3361" t="inlineStr">
        <is>
          <t>COb425a3d00a5c</t>
        </is>
      </c>
      <c r="B3361" t="inlineStr">
        <is>
          <t>CG259df31fc43e</t>
        </is>
      </c>
      <c r="C3361" t="inlineStr">
        <is>
          <t>12</t>
        </is>
      </c>
      <c r="D3361" t="n">
        <v>0</v>
      </c>
      <c r="F3361" t="inlineStr">
        <is>
          <t>no</t>
        </is>
      </c>
    </row>
    <row r="3362">
      <c r="A3362" t="inlineStr">
        <is>
          <t>COf92604e0c2a8</t>
        </is>
      </c>
      <c r="B3362" t="inlineStr">
        <is>
          <t>CG259df31fc43e</t>
        </is>
      </c>
      <c r="C3362" t="inlineStr">
        <is>
          <t>14</t>
        </is>
      </c>
      <c r="D3362" t="n">
        <v>0</v>
      </c>
      <c r="F3362" t="inlineStr">
        <is>
          <t>no</t>
        </is>
      </c>
    </row>
    <row r="3363">
      <c r="A3363" t="inlineStr">
        <is>
          <t>CO5e77752fb51d</t>
        </is>
      </c>
      <c r="B3363" t="inlineStr">
        <is>
          <t>CG259df31fc43e</t>
        </is>
      </c>
      <c r="C3363" t="inlineStr">
        <is>
          <t>16</t>
        </is>
      </c>
      <c r="D3363" t="n">
        <v>0</v>
      </c>
      <c r="F3363" t="inlineStr">
        <is>
          <t>no</t>
        </is>
      </c>
    </row>
    <row r="3364">
      <c r="A3364" t="inlineStr">
        <is>
          <t>CObe19f4234f65</t>
        </is>
      </c>
      <c r="B3364" t="inlineStr">
        <is>
          <t>CGb2eeac6da6c4</t>
        </is>
      </c>
      <c r="C3364" t="inlineStr">
        <is>
          <t>Beige</t>
        </is>
      </c>
      <c r="D3364" t="n">
        <v>0</v>
      </c>
      <c r="F3364" t="inlineStr">
        <is>
          <t>yes</t>
        </is>
      </c>
    </row>
    <row r="3365">
      <c r="A3365" t="inlineStr">
        <is>
          <t>COd5dab9308ad7</t>
        </is>
      </c>
      <c r="B3365" t="inlineStr">
        <is>
          <t>CG7fbe29bc0ef4</t>
        </is>
      </c>
      <c r="C3365" t="inlineStr">
        <is>
          <t>001</t>
        </is>
      </c>
      <c r="D3365" t="n">
        <v>0</v>
      </c>
      <c r="E3365" t="inlineStr">
        <is>
          <t>https://cdn.shopify.com/s/files/1/0872/1278/5848/files/GLWTON-809-GlycolicAcid.jpg?v=1774507218</t>
        </is>
      </c>
      <c r="F3365" t="inlineStr">
        <is>
          <t>yes</t>
        </is>
      </c>
      <c r="G3365" t="inlineStr">
        <is>
          <t>https://cdn.shopify.com/s/files/1/0872/1278/5848/files/GLWTON-809-GlycolicAcid.jpg?v=1774507218</t>
        </is>
      </c>
    </row>
    <row r="3366">
      <c r="A3366" t="inlineStr">
        <is>
          <t>COb89e71b26060</t>
        </is>
      </c>
      <c r="B3366" t="inlineStr">
        <is>
          <t>CG443f37491e1d</t>
        </is>
      </c>
      <c r="C3366" t="inlineStr">
        <is>
          <t>Off White</t>
        </is>
      </c>
      <c r="D3366" t="n">
        <v>0</v>
      </c>
      <c r="F3366" t="inlineStr">
        <is>
          <t>yes</t>
        </is>
      </c>
    </row>
    <row r="3367">
      <c r="A3367" t="inlineStr">
        <is>
          <t>CO5bea2fac0cde</t>
        </is>
      </c>
      <c r="B3367" t="inlineStr">
        <is>
          <t>CGdcf412321703</t>
        </is>
      </c>
      <c r="C3367" t="inlineStr">
        <is>
          <t>8</t>
        </is>
      </c>
      <c r="D3367" t="n">
        <v>0</v>
      </c>
      <c r="F3367" t="inlineStr">
        <is>
          <t>yes</t>
        </is>
      </c>
    </row>
    <row r="3368">
      <c r="A3368" t="inlineStr">
        <is>
          <t>COdff9d3c51da0</t>
        </is>
      </c>
      <c r="B3368" t="inlineStr">
        <is>
          <t>CGdcf412321703</t>
        </is>
      </c>
      <c r="C3368" t="inlineStr">
        <is>
          <t>10</t>
        </is>
      </c>
      <c r="D3368" t="n">
        <v>0</v>
      </c>
      <c r="F3368" t="inlineStr">
        <is>
          <t>no</t>
        </is>
      </c>
    </row>
    <row r="3369">
      <c r="A3369" t="inlineStr">
        <is>
          <t>CO9be886e67a09</t>
        </is>
      </c>
      <c r="B3369" t="inlineStr">
        <is>
          <t>CGdcf412321703</t>
        </is>
      </c>
      <c r="C3369" t="inlineStr">
        <is>
          <t>12</t>
        </is>
      </c>
      <c r="D3369" t="n">
        <v>0</v>
      </c>
      <c r="F3369" t="inlineStr">
        <is>
          <t>no</t>
        </is>
      </c>
    </row>
    <row r="3370">
      <c r="A3370" t="inlineStr">
        <is>
          <t>CO2fdb28fa4a39</t>
        </is>
      </c>
      <c r="B3370" t="inlineStr">
        <is>
          <t>CGdcf412321703</t>
        </is>
      </c>
      <c r="C3370" t="inlineStr">
        <is>
          <t>14</t>
        </is>
      </c>
      <c r="D3370" t="n">
        <v>0</v>
      </c>
      <c r="F3370" t="inlineStr">
        <is>
          <t>no</t>
        </is>
      </c>
    </row>
    <row r="3371">
      <c r="A3371" t="inlineStr">
        <is>
          <t>COd01b490052ce</t>
        </is>
      </c>
      <c r="B3371" t="inlineStr">
        <is>
          <t>CGdcf412321703</t>
        </is>
      </c>
      <c r="C3371" t="inlineStr">
        <is>
          <t>16</t>
        </is>
      </c>
      <c r="D3371" t="n">
        <v>0</v>
      </c>
      <c r="F3371" t="inlineStr">
        <is>
          <t>no</t>
        </is>
      </c>
    </row>
    <row r="3372">
      <c r="A3372" t="inlineStr">
        <is>
          <t>COc7290bdc1eb8</t>
        </is>
      </c>
      <c r="B3372" t="inlineStr">
        <is>
          <t>CGc578858ad765</t>
        </is>
      </c>
      <c r="C3372" t="inlineStr">
        <is>
          <t>Green</t>
        </is>
      </c>
      <c r="D3372" t="n">
        <v>0</v>
      </c>
      <c r="F3372" t="inlineStr">
        <is>
          <t>yes</t>
        </is>
      </c>
    </row>
    <row r="3373">
      <c r="A3373" t="inlineStr">
        <is>
          <t>CO3a24d200c0f9</t>
        </is>
      </c>
      <c r="B3373" t="inlineStr">
        <is>
          <t>CGc201769dc795</t>
        </is>
      </c>
      <c r="C3373" t="inlineStr">
        <is>
          <t>8</t>
        </is>
      </c>
      <c r="D3373" t="n">
        <v>0</v>
      </c>
      <c r="F3373" t="inlineStr">
        <is>
          <t>yes</t>
        </is>
      </c>
    </row>
    <row r="3374">
      <c r="A3374" t="inlineStr">
        <is>
          <t>CObda6a52f230b</t>
        </is>
      </c>
      <c r="B3374" t="inlineStr">
        <is>
          <t>CGc201769dc795</t>
        </is>
      </c>
      <c r="C3374" t="inlineStr">
        <is>
          <t>10</t>
        </is>
      </c>
      <c r="D3374" t="n">
        <v>0</v>
      </c>
      <c r="F3374" t="inlineStr">
        <is>
          <t>no</t>
        </is>
      </c>
    </row>
    <row r="3375">
      <c r="A3375" t="inlineStr">
        <is>
          <t>CO979ec3139f3f</t>
        </is>
      </c>
      <c r="B3375" t="inlineStr">
        <is>
          <t>CGc201769dc795</t>
        </is>
      </c>
      <c r="C3375" t="inlineStr">
        <is>
          <t>12</t>
        </is>
      </c>
      <c r="D3375" t="n">
        <v>0</v>
      </c>
      <c r="F3375" t="inlineStr">
        <is>
          <t>yes</t>
        </is>
      </c>
    </row>
    <row r="3376">
      <c r="A3376" t="inlineStr">
        <is>
          <t>CO9e9baf3cf09e</t>
        </is>
      </c>
      <c r="B3376" t="inlineStr">
        <is>
          <t>CGc201769dc795</t>
        </is>
      </c>
      <c r="C3376" t="inlineStr">
        <is>
          <t>14</t>
        </is>
      </c>
      <c r="D3376" t="n">
        <v>0</v>
      </c>
      <c r="F3376" t="inlineStr">
        <is>
          <t>yes</t>
        </is>
      </c>
    </row>
    <row r="3377">
      <c r="A3377" t="inlineStr">
        <is>
          <t>CO06fda0af5b51</t>
        </is>
      </c>
      <c r="B3377" t="inlineStr">
        <is>
          <t>CGc201769dc795</t>
        </is>
      </c>
      <c r="C3377" t="inlineStr">
        <is>
          <t>16</t>
        </is>
      </c>
      <c r="D3377" t="n">
        <v>0</v>
      </c>
      <c r="F3377" t="inlineStr">
        <is>
          <t>no</t>
        </is>
      </c>
    </row>
    <row r="3378">
      <c r="A3378" t="inlineStr">
        <is>
          <t>CO73b23c0226f2</t>
        </is>
      </c>
      <c r="B3378" t="inlineStr">
        <is>
          <t>CG7d4aa69e7ebc</t>
        </is>
      </c>
      <c r="C3378" t="inlineStr">
        <is>
          <t>Black</t>
        </is>
      </c>
      <c r="D3378" t="n">
        <v>0</v>
      </c>
      <c r="F3378" t="inlineStr">
        <is>
          <t>yes</t>
        </is>
      </c>
    </row>
    <row r="3379">
      <c r="A3379" t="inlineStr">
        <is>
          <t>CO8723a331afea</t>
        </is>
      </c>
      <c r="B3379" t="inlineStr">
        <is>
          <t>CG139533712e7a</t>
        </is>
      </c>
      <c r="C3379" t="inlineStr">
        <is>
          <t>8</t>
        </is>
      </c>
      <c r="D3379" t="n">
        <v>0</v>
      </c>
      <c r="F3379" t="inlineStr">
        <is>
          <t>yes</t>
        </is>
      </c>
    </row>
    <row r="3380">
      <c r="A3380" t="inlineStr">
        <is>
          <t>COfd88b9956917</t>
        </is>
      </c>
      <c r="B3380" t="inlineStr">
        <is>
          <t>CG139533712e7a</t>
        </is>
      </c>
      <c r="C3380" t="inlineStr">
        <is>
          <t>10</t>
        </is>
      </c>
      <c r="D3380" t="n">
        <v>0</v>
      </c>
      <c r="F3380" t="inlineStr">
        <is>
          <t>yes</t>
        </is>
      </c>
    </row>
    <row r="3381">
      <c r="A3381" t="inlineStr">
        <is>
          <t>COe7f541271a07</t>
        </is>
      </c>
      <c r="B3381" t="inlineStr">
        <is>
          <t>CG139533712e7a</t>
        </is>
      </c>
      <c r="C3381" t="inlineStr">
        <is>
          <t>12</t>
        </is>
      </c>
      <c r="D3381" t="n">
        <v>0</v>
      </c>
      <c r="F3381" t="inlineStr">
        <is>
          <t>yes</t>
        </is>
      </c>
    </row>
    <row r="3382">
      <c r="A3382" t="inlineStr">
        <is>
          <t>CO27c1664cf5d5</t>
        </is>
      </c>
      <c r="B3382" t="inlineStr">
        <is>
          <t>CG139533712e7a</t>
        </is>
      </c>
      <c r="C3382" t="inlineStr">
        <is>
          <t>14</t>
        </is>
      </c>
      <c r="D3382" t="n">
        <v>0</v>
      </c>
      <c r="F3382" t="inlineStr">
        <is>
          <t>yes</t>
        </is>
      </c>
    </row>
    <row r="3383">
      <c r="A3383" t="inlineStr">
        <is>
          <t>CO9f1921085701</t>
        </is>
      </c>
      <c r="B3383" t="inlineStr">
        <is>
          <t>CG139533712e7a</t>
        </is>
      </c>
      <c r="C3383" t="inlineStr">
        <is>
          <t>16</t>
        </is>
      </c>
      <c r="D3383" t="n">
        <v>0</v>
      </c>
      <c r="F3383" t="inlineStr">
        <is>
          <t>no</t>
        </is>
      </c>
    </row>
    <row r="3384">
      <c r="A3384" t="inlineStr">
        <is>
          <t>CO5e0e6ff5420a</t>
        </is>
      </c>
      <c r="B3384" t="inlineStr">
        <is>
          <t>CG7adf79d6d89f</t>
        </is>
      </c>
      <c r="C3384" t="inlineStr">
        <is>
          <t>Black</t>
        </is>
      </c>
      <c r="D3384" t="n">
        <v>0</v>
      </c>
      <c r="F3384" t="inlineStr">
        <is>
          <t>yes</t>
        </is>
      </c>
    </row>
    <row r="3385">
      <c r="A3385" t="inlineStr">
        <is>
          <t>CO3bfbafb482bd</t>
        </is>
      </c>
      <c r="B3385" t="inlineStr">
        <is>
          <t>CG51255da56b53</t>
        </is>
      </c>
      <c r="C3385" t="inlineStr">
        <is>
          <t>8</t>
        </is>
      </c>
      <c r="D3385" t="n">
        <v>0</v>
      </c>
      <c r="F3385" t="inlineStr">
        <is>
          <t>yes</t>
        </is>
      </c>
    </row>
    <row r="3386">
      <c r="A3386" t="inlineStr">
        <is>
          <t>CObd2be05c5cd4</t>
        </is>
      </c>
      <c r="B3386" t="inlineStr">
        <is>
          <t>CG51255da56b53</t>
        </is>
      </c>
      <c r="C3386" t="inlineStr">
        <is>
          <t>10</t>
        </is>
      </c>
      <c r="D3386" t="n">
        <v>0</v>
      </c>
      <c r="F3386" t="inlineStr">
        <is>
          <t>no</t>
        </is>
      </c>
    </row>
    <row r="3387">
      <c r="A3387" t="inlineStr">
        <is>
          <t>CO9cffa294cd53</t>
        </is>
      </c>
      <c r="B3387" t="inlineStr">
        <is>
          <t>CG51255da56b53</t>
        </is>
      </c>
      <c r="C3387" t="inlineStr">
        <is>
          <t>12</t>
        </is>
      </c>
      <c r="D3387" t="n">
        <v>0</v>
      </c>
      <c r="F3387" t="inlineStr">
        <is>
          <t>no</t>
        </is>
      </c>
    </row>
    <row r="3388">
      <c r="A3388" t="inlineStr">
        <is>
          <t>CO05d6348aa751</t>
        </is>
      </c>
      <c r="B3388" t="inlineStr">
        <is>
          <t>CG51255da56b53</t>
        </is>
      </c>
      <c r="C3388" t="inlineStr">
        <is>
          <t>14</t>
        </is>
      </c>
      <c r="D3388" t="n">
        <v>0</v>
      </c>
      <c r="F3388" t="inlineStr">
        <is>
          <t>no</t>
        </is>
      </c>
    </row>
    <row r="3389">
      <c r="A3389" t="inlineStr">
        <is>
          <t>CO43bbf72bfa88</t>
        </is>
      </c>
      <c r="B3389" t="inlineStr">
        <is>
          <t>CG51255da56b53</t>
        </is>
      </c>
      <c r="C3389" t="inlineStr">
        <is>
          <t>16</t>
        </is>
      </c>
      <c r="D3389" t="n">
        <v>0</v>
      </c>
      <c r="F3389" t="inlineStr">
        <is>
          <t>no</t>
        </is>
      </c>
    </row>
    <row r="3390">
      <c r="A3390" t="inlineStr">
        <is>
          <t>CO46a42682047a</t>
        </is>
      </c>
      <c r="B3390" t="inlineStr">
        <is>
          <t>CGdf864fbe04b5</t>
        </is>
      </c>
      <c r="C3390" t="inlineStr">
        <is>
          <t>Brown</t>
        </is>
      </c>
      <c r="D3390" t="n">
        <v>0</v>
      </c>
      <c r="F3390" t="inlineStr">
        <is>
          <t>yes</t>
        </is>
      </c>
    </row>
    <row r="3391">
      <c r="A3391" t="inlineStr">
        <is>
          <t>CO83b00d209440</t>
        </is>
      </c>
      <c r="B3391" t="inlineStr">
        <is>
          <t>CGc5bb8fe3e087</t>
        </is>
      </c>
      <c r="C3391" t="inlineStr">
        <is>
          <t>100ML</t>
        </is>
      </c>
      <c r="D3391" t="n">
        <v>0</v>
      </c>
      <c r="F3391" t="inlineStr">
        <is>
          <t>yes</t>
        </is>
      </c>
    </row>
    <row r="3392">
      <c r="A3392" t="inlineStr">
        <is>
          <t>CO6b1e66c40c22</t>
        </is>
      </c>
      <c r="B3392" t="inlineStr">
        <is>
          <t>CGae61a713914c</t>
        </is>
      </c>
      <c r="C3392" t="inlineStr">
        <is>
          <t>100ML</t>
        </is>
      </c>
      <c r="D3392" t="n">
        <v>0</v>
      </c>
      <c r="F3392" t="inlineStr">
        <is>
          <t>yes</t>
        </is>
      </c>
    </row>
    <row r="3393">
      <c r="A3393" t="inlineStr">
        <is>
          <t>CO3d16faff75bb</t>
        </is>
      </c>
      <c r="B3393" t="inlineStr">
        <is>
          <t>CGa80dde09908a</t>
        </is>
      </c>
      <c r="C3393" t="inlineStr">
        <is>
          <t>Green</t>
        </is>
      </c>
      <c r="D3393" t="n">
        <v>0</v>
      </c>
      <c r="F3393" t="inlineStr">
        <is>
          <t>yes</t>
        </is>
      </c>
    </row>
    <row r="3394">
      <c r="A3394" t="inlineStr">
        <is>
          <t>COb01944a42986</t>
        </is>
      </c>
      <c r="B3394" t="inlineStr">
        <is>
          <t>CG0aa12e751dce</t>
        </is>
      </c>
      <c r="C3394" t="inlineStr">
        <is>
          <t>Free Size</t>
        </is>
      </c>
      <c r="D3394" t="n">
        <v>0</v>
      </c>
      <c r="F3394" t="inlineStr">
        <is>
          <t>yes</t>
        </is>
      </c>
    </row>
    <row r="3395">
      <c r="A3395" t="inlineStr">
        <is>
          <t>CObd9dae53985f</t>
        </is>
      </c>
      <c r="B3395" t="inlineStr">
        <is>
          <t>CG18b90e878b50</t>
        </is>
      </c>
      <c r="C3395" t="inlineStr">
        <is>
          <t>Beige</t>
        </is>
      </c>
      <c r="D3395" t="n">
        <v>0</v>
      </c>
      <c r="F3395" t="inlineStr">
        <is>
          <t>yes</t>
        </is>
      </c>
    </row>
    <row r="3396">
      <c r="A3396" t="inlineStr">
        <is>
          <t>CO1ff5975e4e52</t>
        </is>
      </c>
      <c r="B3396" t="inlineStr">
        <is>
          <t>CG0af1ec9b8d2f</t>
        </is>
      </c>
      <c r="C3396" t="inlineStr">
        <is>
          <t>Free Size</t>
        </is>
      </c>
      <c r="D3396" t="n">
        <v>0</v>
      </c>
      <c r="F3396" t="inlineStr">
        <is>
          <t>yes</t>
        </is>
      </c>
    </row>
    <row r="3397">
      <c r="A3397" t="inlineStr">
        <is>
          <t>CO2124a620899d</t>
        </is>
      </c>
      <c r="B3397" t="inlineStr">
        <is>
          <t>CGd2d614a86537</t>
        </is>
      </c>
      <c r="C3397" t="inlineStr">
        <is>
          <t>Black</t>
        </is>
      </c>
      <c r="D3397" t="n">
        <v>0</v>
      </c>
      <c r="F3397" t="inlineStr">
        <is>
          <t>yes</t>
        </is>
      </c>
    </row>
    <row r="3398">
      <c r="A3398" t="inlineStr">
        <is>
          <t>COc2a90a34e2b6</t>
        </is>
      </c>
      <c r="B3398" t="inlineStr">
        <is>
          <t>CG0b3c4a58c3e8</t>
        </is>
      </c>
      <c r="C3398" t="inlineStr">
        <is>
          <t>Free Size</t>
        </is>
      </c>
      <c r="D3398" t="n">
        <v>0</v>
      </c>
      <c r="F3398" t="inlineStr">
        <is>
          <t>yes</t>
        </is>
      </c>
    </row>
    <row r="3399">
      <c r="A3399" t="inlineStr">
        <is>
          <t>CO15cd7fb6f01a</t>
        </is>
      </c>
      <c r="B3399" t="inlineStr">
        <is>
          <t>CG8a0b596c77cd</t>
        </is>
      </c>
      <c r="C3399" t="inlineStr">
        <is>
          <t>Brown</t>
        </is>
      </c>
      <c r="D3399" t="n">
        <v>0</v>
      </c>
      <c r="F3399" t="inlineStr">
        <is>
          <t>yes</t>
        </is>
      </c>
    </row>
    <row r="3400">
      <c r="A3400" t="inlineStr">
        <is>
          <t>CO497f9cf8785f</t>
        </is>
      </c>
      <c r="B3400" t="inlineStr">
        <is>
          <t>CG8a635bd2b199</t>
        </is>
      </c>
      <c r="C3400" t="inlineStr">
        <is>
          <t>Free Size</t>
        </is>
      </c>
      <c r="D3400" t="n">
        <v>0</v>
      </c>
      <c r="F3400" t="inlineStr">
        <is>
          <t>yes</t>
        </is>
      </c>
    </row>
    <row r="3401">
      <c r="A3401" t="inlineStr">
        <is>
          <t>COb92e6d539ac3</t>
        </is>
      </c>
      <c r="B3401" t="inlineStr">
        <is>
          <t>CG90043e0268f8</t>
        </is>
      </c>
      <c r="C3401" t="inlineStr">
        <is>
          <t>Pink</t>
        </is>
      </c>
      <c r="D3401" t="n">
        <v>0</v>
      </c>
      <c r="F3401" t="inlineStr">
        <is>
          <t>yes</t>
        </is>
      </c>
    </row>
    <row r="3402">
      <c r="A3402" t="inlineStr">
        <is>
          <t>CO9d30e2117054</t>
        </is>
      </c>
      <c r="B3402" t="inlineStr">
        <is>
          <t>CG1a60da56ea22</t>
        </is>
      </c>
      <c r="C3402" t="inlineStr">
        <is>
          <t>Free Size</t>
        </is>
      </c>
      <c r="D3402" t="n">
        <v>0</v>
      </c>
      <c r="F3402" t="inlineStr">
        <is>
          <t>yes</t>
        </is>
      </c>
    </row>
    <row r="3403">
      <c r="A3403" t="inlineStr">
        <is>
          <t>CO8682b6f10545</t>
        </is>
      </c>
      <c r="B3403" t="inlineStr">
        <is>
          <t>CG3e912a63e962</t>
        </is>
      </c>
      <c r="C3403" t="inlineStr">
        <is>
          <t>Brown</t>
        </is>
      </c>
      <c r="D3403" t="n">
        <v>0</v>
      </c>
      <c r="F3403" t="inlineStr">
        <is>
          <t>yes</t>
        </is>
      </c>
    </row>
    <row r="3404">
      <c r="A3404" t="inlineStr">
        <is>
          <t>COdbe55b578678</t>
        </is>
      </c>
      <c r="B3404" t="inlineStr">
        <is>
          <t>CG5f9b3869190f</t>
        </is>
      </c>
      <c r="C3404" t="inlineStr">
        <is>
          <t>Free Size</t>
        </is>
      </c>
      <c r="D3404" t="n">
        <v>0</v>
      </c>
      <c r="F3404" t="inlineStr">
        <is>
          <t>yes</t>
        </is>
      </c>
    </row>
    <row r="3405">
      <c r="A3405" t="inlineStr">
        <is>
          <t>CO1c4f4b361ba8</t>
        </is>
      </c>
      <c r="B3405" t="inlineStr">
        <is>
          <t>CGca18918bbc12</t>
        </is>
      </c>
      <c r="C3405" t="inlineStr">
        <is>
          <t>Pink</t>
        </is>
      </c>
      <c r="D3405" t="n">
        <v>0</v>
      </c>
      <c r="F3405" t="inlineStr">
        <is>
          <t>yes</t>
        </is>
      </c>
    </row>
    <row r="3406">
      <c r="A3406" t="inlineStr">
        <is>
          <t>CO01918f38c471</t>
        </is>
      </c>
      <c r="B3406" t="inlineStr">
        <is>
          <t>CG452b2083749b</t>
        </is>
      </c>
      <c r="C3406" t="inlineStr">
        <is>
          <t>Free Size</t>
        </is>
      </c>
      <c r="D3406" t="n">
        <v>0</v>
      </c>
      <c r="F3406" t="inlineStr">
        <is>
          <t>yes</t>
        </is>
      </c>
    </row>
    <row r="3407">
      <c r="A3407" t="inlineStr">
        <is>
          <t>CO7f8bbe8ac062</t>
        </is>
      </c>
      <c r="B3407" t="inlineStr">
        <is>
          <t>CG989896eea016</t>
        </is>
      </c>
      <c r="C3407" t="inlineStr">
        <is>
          <t>Beige</t>
        </is>
      </c>
      <c r="D3407" t="n">
        <v>0</v>
      </c>
      <c r="F3407" t="inlineStr">
        <is>
          <t>yes</t>
        </is>
      </c>
    </row>
    <row r="3408">
      <c r="A3408" t="inlineStr">
        <is>
          <t>CO8c854280f448</t>
        </is>
      </c>
      <c r="B3408" t="inlineStr">
        <is>
          <t>CG7d48bbad81c7</t>
        </is>
      </c>
      <c r="C3408" t="inlineStr">
        <is>
          <t>Free Size</t>
        </is>
      </c>
      <c r="D3408" t="n">
        <v>0</v>
      </c>
      <c r="F3408" t="inlineStr">
        <is>
          <t>yes</t>
        </is>
      </c>
    </row>
    <row r="3409">
      <c r="A3409" t="inlineStr">
        <is>
          <t>CO028494e9a1fb</t>
        </is>
      </c>
      <c r="B3409" t="inlineStr">
        <is>
          <t>CG4e0258c0cd01</t>
        </is>
      </c>
      <c r="C3409" t="inlineStr">
        <is>
          <t>Beige</t>
        </is>
      </c>
      <c r="D3409" t="n">
        <v>0</v>
      </c>
      <c r="F3409" t="inlineStr">
        <is>
          <t>yes</t>
        </is>
      </c>
    </row>
    <row r="3410">
      <c r="A3410" t="inlineStr">
        <is>
          <t>CO0d11a602605e</t>
        </is>
      </c>
      <c r="B3410" t="inlineStr">
        <is>
          <t>CGce08b41d47ec</t>
        </is>
      </c>
      <c r="C3410" t="inlineStr">
        <is>
          <t>Free Size</t>
        </is>
      </c>
      <c r="D3410" t="n">
        <v>0</v>
      </c>
      <c r="F3410" t="inlineStr">
        <is>
          <t>yes</t>
        </is>
      </c>
    </row>
    <row r="3411">
      <c r="A3411" t="inlineStr">
        <is>
          <t>CO9362f8063bc6</t>
        </is>
      </c>
      <c r="B3411" t="inlineStr">
        <is>
          <t>CGe1a86aa695e4</t>
        </is>
      </c>
      <c r="C3411" t="inlineStr">
        <is>
          <t>Purple</t>
        </is>
      </c>
      <c r="D3411" t="n">
        <v>0</v>
      </c>
      <c r="F3411" t="inlineStr">
        <is>
          <t>yes</t>
        </is>
      </c>
    </row>
    <row r="3412">
      <c r="A3412" t="inlineStr">
        <is>
          <t>COe1f2df5959b4</t>
        </is>
      </c>
      <c r="B3412" t="inlineStr">
        <is>
          <t>CGb2c024f7c9a9</t>
        </is>
      </c>
      <c r="C3412" t="inlineStr">
        <is>
          <t>Free Size</t>
        </is>
      </c>
      <c r="D3412" t="n">
        <v>0</v>
      </c>
      <c r="F3412" t="inlineStr">
        <is>
          <t>yes</t>
        </is>
      </c>
    </row>
    <row r="3413">
      <c r="A3413" t="inlineStr">
        <is>
          <t>COcf6648e08cf1</t>
        </is>
      </c>
      <c r="B3413" t="inlineStr">
        <is>
          <t>CG722e5ba6fe68</t>
        </is>
      </c>
      <c r="C3413" t="inlineStr">
        <is>
          <t>Pink</t>
        </is>
      </c>
      <c r="D3413" t="n">
        <v>0</v>
      </c>
      <c r="F3413" t="inlineStr">
        <is>
          <t>yes</t>
        </is>
      </c>
    </row>
    <row r="3414">
      <c r="A3414" t="inlineStr">
        <is>
          <t>CO434f8573c56d</t>
        </is>
      </c>
      <c r="B3414" t="inlineStr">
        <is>
          <t>CG4caab0d036d3</t>
        </is>
      </c>
      <c r="C3414" t="inlineStr">
        <is>
          <t>Free Size</t>
        </is>
      </c>
      <c r="D3414" t="n">
        <v>0</v>
      </c>
      <c r="F3414" t="inlineStr">
        <is>
          <t>yes</t>
        </is>
      </c>
    </row>
    <row r="3415">
      <c r="A3415" t="inlineStr">
        <is>
          <t>CO07755dcfdb92</t>
        </is>
      </c>
      <c r="B3415" t="inlineStr">
        <is>
          <t>CGa30925da1c10</t>
        </is>
      </c>
      <c r="C3415" t="inlineStr">
        <is>
          <t>Red</t>
        </is>
      </c>
      <c r="D3415" t="n">
        <v>0</v>
      </c>
      <c r="F3415" t="inlineStr">
        <is>
          <t>yes</t>
        </is>
      </c>
    </row>
    <row r="3416">
      <c r="A3416" t="inlineStr">
        <is>
          <t>COcd5cbe80f268</t>
        </is>
      </c>
      <c r="B3416" t="inlineStr">
        <is>
          <t>CG325ade4334a4</t>
        </is>
      </c>
      <c r="C3416" t="inlineStr">
        <is>
          <t>Beige</t>
        </is>
      </c>
      <c r="D3416" t="n">
        <v>0</v>
      </c>
      <c r="F3416" t="inlineStr">
        <is>
          <t>yes</t>
        </is>
      </c>
    </row>
    <row r="3417">
      <c r="A3417" t="inlineStr">
        <is>
          <t>COab2c75fb9816</t>
        </is>
      </c>
      <c r="B3417" t="inlineStr">
        <is>
          <t>CG9193f5db9545</t>
        </is>
      </c>
      <c r="C3417" t="inlineStr">
        <is>
          <t>8</t>
        </is>
      </c>
      <c r="D3417" t="n">
        <v>0</v>
      </c>
      <c r="F3417" t="inlineStr">
        <is>
          <t>no</t>
        </is>
      </c>
    </row>
    <row r="3418">
      <c r="A3418" t="inlineStr">
        <is>
          <t>CO4782d791603d</t>
        </is>
      </c>
      <c r="B3418" t="inlineStr">
        <is>
          <t>CG9193f5db9545</t>
        </is>
      </c>
      <c r="C3418" t="inlineStr">
        <is>
          <t>10</t>
        </is>
      </c>
      <c r="D3418" t="n">
        <v>0</v>
      </c>
      <c r="F3418" t="inlineStr">
        <is>
          <t>yes</t>
        </is>
      </c>
    </row>
    <row r="3419">
      <c r="A3419" t="inlineStr">
        <is>
          <t>COc676eeca58e5</t>
        </is>
      </c>
      <c r="B3419" t="inlineStr">
        <is>
          <t>CG9193f5db9545</t>
        </is>
      </c>
      <c r="C3419" t="inlineStr">
        <is>
          <t>12</t>
        </is>
      </c>
      <c r="D3419" t="n">
        <v>0</v>
      </c>
      <c r="F3419" t="inlineStr">
        <is>
          <t>no</t>
        </is>
      </c>
    </row>
    <row r="3420">
      <c r="A3420" t="inlineStr">
        <is>
          <t>CO4bcbf5fa9223</t>
        </is>
      </c>
      <c r="B3420" t="inlineStr">
        <is>
          <t>CG9193f5db9545</t>
        </is>
      </c>
      <c r="C3420" t="inlineStr">
        <is>
          <t>14</t>
        </is>
      </c>
      <c r="D3420" t="n">
        <v>0</v>
      </c>
      <c r="F3420" t="inlineStr">
        <is>
          <t>no</t>
        </is>
      </c>
    </row>
    <row r="3421">
      <c r="A3421" t="inlineStr">
        <is>
          <t>CO82241b566eba</t>
        </is>
      </c>
      <c r="B3421" t="inlineStr">
        <is>
          <t>CG9193f5db9545</t>
        </is>
      </c>
      <c r="C3421" t="inlineStr">
        <is>
          <t>16</t>
        </is>
      </c>
      <c r="D3421" t="n">
        <v>0</v>
      </c>
      <c r="F3421" t="inlineStr">
        <is>
          <t>no</t>
        </is>
      </c>
    </row>
    <row r="3422">
      <c r="A3422" t="inlineStr">
        <is>
          <t>CO8ebd4f488844</t>
        </is>
      </c>
      <c r="B3422" t="inlineStr">
        <is>
          <t>CG05bcc98c1194</t>
        </is>
      </c>
      <c r="C3422" t="inlineStr">
        <is>
          <t>White</t>
        </is>
      </c>
      <c r="D3422" t="n">
        <v>0</v>
      </c>
      <c r="F3422" t="inlineStr">
        <is>
          <t>yes</t>
        </is>
      </c>
    </row>
    <row r="3423">
      <c r="A3423" t="inlineStr">
        <is>
          <t>COfaebd68fd22b</t>
        </is>
      </c>
      <c r="B3423" t="inlineStr">
        <is>
          <t>CGdc51d5f877f6</t>
        </is>
      </c>
      <c r="C3423" t="inlineStr">
        <is>
          <t>8</t>
        </is>
      </c>
      <c r="D3423" t="n">
        <v>0</v>
      </c>
      <c r="F3423" t="inlineStr">
        <is>
          <t>yes</t>
        </is>
      </c>
    </row>
    <row r="3424">
      <c r="A3424" t="inlineStr">
        <is>
          <t>CO70b8135f4ecd</t>
        </is>
      </c>
      <c r="B3424" t="inlineStr">
        <is>
          <t>CGdc51d5f877f6</t>
        </is>
      </c>
      <c r="C3424" t="inlineStr">
        <is>
          <t>10</t>
        </is>
      </c>
      <c r="D3424" t="n">
        <v>0</v>
      </c>
      <c r="F3424" t="inlineStr">
        <is>
          <t>yes</t>
        </is>
      </c>
    </row>
    <row r="3425">
      <c r="A3425" t="inlineStr">
        <is>
          <t>COb84a4a6e228a</t>
        </is>
      </c>
      <c r="B3425" t="inlineStr">
        <is>
          <t>CGdc51d5f877f6</t>
        </is>
      </c>
      <c r="C3425" t="inlineStr">
        <is>
          <t>12</t>
        </is>
      </c>
      <c r="D3425" t="n">
        <v>0</v>
      </c>
      <c r="F3425" t="inlineStr">
        <is>
          <t>no</t>
        </is>
      </c>
    </row>
    <row r="3426">
      <c r="A3426" t="inlineStr">
        <is>
          <t>COdce937aa7f9f</t>
        </is>
      </c>
      <c r="B3426" t="inlineStr">
        <is>
          <t>CGdc51d5f877f6</t>
        </is>
      </c>
      <c r="C3426" t="inlineStr">
        <is>
          <t>14</t>
        </is>
      </c>
      <c r="D3426" t="n">
        <v>0</v>
      </c>
      <c r="F3426" t="inlineStr">
        <is>
          <t>no</t>
        </is>
      </c>
    </row>
    <row r="3427">
      <c r="A3427" t="inlineStr">
        <is>
          <t>COc42e795e85d5</t>
        </is>
      </c>
      <c r="B3427" t="inlineStr">
        <is>
          <t>CGdc51d5f877f6</t>
        </is>
      </c>
      <c r="C3427" t="inlineStr">
        <is>
          <t>16</t>
        </is>
      </c>
      <c r="D3427" t="n">
        <v>0</v>
      </c>
      <c r="F3427" t="inlineStr">
        <is>
          <t>no</t>
        </is>
      </c>
    </row>
    <row r="3428">
      <c r="A3428" t="inlineStr">
        <is>
          <t>CO1d471bd0ebec</t>
        </is>
      </c>
      <c r="B3428" t="inlineStr">
        <is>
          <t>CG35c70ec2fcc6</t>
        </is>
      </c>
      <c r="C3428" t="inlineStr">
        <is>
          <t>White</t>
        </is>
      </c>
      <c r="D3428" t="n">
        <v>0</v>
      </c>
      <c r="F3428" t="inlineStr">
        <is>
          <t>yes</t>
        </is>
      </c>
    </row>
    <row r="3429">
      <c r="A3429" t="inlineStr">
        <is>
          <t>COee218e704f29</t>
        </is>
      </c>
      <c r="B3429" t="inlineStr">
        <is>
          <t>CG41f15e5279c8</t>
        </is>
      </c>
      <c r="C3429" t="inlineStr">
        <is>
          <t>8</t>
        </is>
      </c>
      <c r="D3429" t="n">
        <v>0</v>
      </c>
      <c r="F3429" t="inlineStr">
        <is>
          <t>yes</t>
        </is>
      </c>
    </row>
    <row r="3430">
      <c r="A3430" t="inlineStr">
        <is>
          <t>COe13d142abc09</t>
        </is>
      </c>
      <c r="B3430" t="inlineStr">
        <is>
          <t>CG41f15e5279c8</t>
        </is>
      </c>
      <c r="C3430" t="inlineStr">
        <is>
          <t>10</t>
        </is>
      </c>
      <c r="D3430" t="n">
        <v>0</v>
      </c>
      <c r="F3430" t="inlineStr">
        <is>
          <t>no</t>
        </is>
      </c>
    </row>
    <row r="3431">
      <c r="A3431" t="inlineStr">
        <is>
          <t>CO0b4f0c4cffa7</t>
        </is>
      </c>
      <c r="B3431" t="inlineStr">
        <is>
          <t>CG41f15e5279c8</t>
        </is>
      </c>
      <c r="C3431" t="inlineStr">
        <is>
          <t>12</t>
        </is>
      </c>
      <c r="D3431" t="n">
        <v>0</v>
      </c>
      <c r="F3431" t="inlineStr">
        <is>
          <t>no</t>
        </is>
      </c>
    </row>
    <row r="3432">
      <c r="A3432" t="inlineStr">
        <is>
          <t>CO11c7506a1a07</t>
        </is>
      </c>
      <c r="B3432" t="inlineStr">
        <is>
          <t>CG41f15e5279c8</t>
        </is>
      </c>
      <c r="C3432" t="inlineStr">
        <is>
          <t>14</t>
        </is>
      </c>
      <c r="D3432" t="n">
        <v>0</v>
      </c>
      <c r="F3432" t="inlineStr">
        <is>
          <t>no</t>
        </is>
      </c>
    </row>
    <row r="3433">
      <c r="A3433" t="inlineStr">
        <is>
          <t>CO51507b4c5581</t>
        </is>
      </c>
      <c r="B3433" t="inlineStr">
        <is>
          <t>CG41f15e5279c8</t>
        </is>
      </c>
      <c r="C3433" t="inlineStr">
        <is>
          <t>16</t>
        </is>
      </c>
      <c r="D3433" t="n">
        <v>0</v>
      </c>
      <c r="F3433" t="inlineStr">
        <is>
          <t>no</t>
        </is>
      </c>
    </row>
    <row r="3434">
      <c r="A3434" t="inlineStr">
        <is>
          <t>CO9ce398a52727</t>
        </is>
      </c>
      <c r="B3434" t="inlineStr">
        <is>
          <t>CG13a74ae6346e</t>
        </is>
      </c>
      <c r="C3434" t="inlineStr">
        <is>
          <t>Purple</t>
        </is>
      </c>
      <c r="D3434" t="n">
        <v>0</v>
      </c>
      <c r="F3434" t="inlineStr">
        <is>
          <t>yes</t>
        </is>
      </c>
    </row>
    <row r="3435">
      <c r="A3435" t="inlineStr">
        <is>
          <t>CO321c7e22d010</t>
        </is>
      </c>
      <c r="B3435" t="inlineStr">
        <is>
          <t>CG57ba3d18499f</t>
        </is>
      </c>
      <c r="C3435" t="inlineStr">
        <is>
          <t>8</t>
        </is>
      </c>
      <c r="D3435" t="n">
        <v>0</v>
      </c>
      <c r="F3435" t="inlineStr">
        <is>
          <t>no</t>
        </is>
      </c>
    </row>
    <row r="3436">
      <c r="A3436" t="inlineStr">
        <is>
          <t>CO05184ba120a1</t>
        </is>
      </c>
      <c r="B3436" t="inlineStr">
        <is>
          <t>CG57ba3d18499f</t>
        </is>
      </c>
      <c r="C3436" t="inlineStr">
        <is>
          <t>10</t>
        </is>
      </c>
      <c r="D3436" t="n">
        <v>0</v>
      </c>
      <c r="F3436" t="inlineStr">
        <is>
          <t>no</t>
        </is>
      </c>
    </row>
    <row r="3437">
      <c r="A3437" t="inlineStr">
        <is>
          <t>CO6b531e03afb8</t>
        </is>
      </c>
      <c r="B3437" t="inlineStr">
        <is>
          <t>CG57ba3d18499f</t>
        </is>
      </c>
      <c r="C3437" t="inlineStr">
        <is>
          <t>12</t>
        </is>
      </c>
      <c r="D3437" t="n">
        <v>0</v>
      </c>
      <c r="F3437" t="inlineStr">
        <is>
          <t>no</t>
        </is>
      </c>
    </row>
    <row r="3438">
      <c r="A3438" t="inlineStr">
        <is>
          <t>COf2ee0a92b513</t>
        </is>
      </c>
      <c r="B3438" t="inlineStr">
        <is>
          <t>CG57ba3d18499f</t>
        </is>
      </c>
      <c r="C3438" t="inlineStr">
        <is>
          <t>14</t>
        </is>
      </c>
      <c r="D3438" t="n">
        <v>0</v>
      </c>
      <c r="F3438" t="inlineStr">
        <is>
          <t>yes</t>
        </is>
      </c>
    </row>
    <row r="3439">
      <c r="A3439" t="inlineStr">
        <is>
          <t>CO12914c37ac9d</t>
        </is>
      </c>
      <c r="B3439" t="inlineStr">
        <is>
          <t>CG57ba3d18499f</t>
        </is>
      </c>
      <c r="C3439" t="inlineStr">
        <is>
          <t>16</t>
        </is>
      </c>
      <c r="D3439" t="n">
        <v>0</v>
      </c>
      <c r="F3439" t="inlineStr">
        <is>
          <t>no</t>
        </is>
      </c>
    </row>
    <row r="3440">
      <c r="A3440" t="inlineStr">
        <is>
          <t>CO974ff93bcbd3</t>
        </is>
      </c>
      <c r="B3440" t="inlineStr">
        <is>
          <t>CG3d5c995a49ce</t>
        </is>
      </c>
      <c r="C3440" t="inlineStr">
        <is>
          <t>Cream</t>
        </is>
      </c>
      <c r="D3440" t="n">
        <v>0</v>
      </c>
      <c r="F3440" t="inlineStr">
        <is>
          <t>yes</t>
        </is>
      </c>
    </row>
    <row r="3441">
      <c r="A3441" t="inlineStr">
        <is>
          <t>CO329f4368cbd6</t>
        </is>
      </c>
      <c r="B3441" t="inlineStr">
        <is>
          <t>CGce65a12b6115</t>
        </is>
      </c>
      <c r="C3441" t="inlineStr">
        <is>
          <t>8</t>
        </is>
      </c>
      <c r="D3441" t="n">
        <v>0</v>
      </c>
      <c r="F3441" t="inlineStr">
        <is>
          <t>yes</t>
        </is>
      </c>
    </row>
    <row r="3442">
      <c r="A3442" t="inlineStr">
        <is>
          <t>CO70375a2f3377</t>
        </is>
      </c>
      <c r="B3442" t="inlineStr">
        <is>
          <t>CGce65a12b6115</t>
        </is>
      </c>
      <c r="C3442" t="inlineStr">
        <is>
          <t>10</t>
        </is>
      </c>
      <c r="D3442" t="n">
        <v>0</v>
      </c>
      <c r="F3442" t="inlineStr">
        <is>
          <t>yes</t>
        </is>
      </c>
    </row>
    <row r="3443">
      <c r="A3443" t="inlineStr">
        <is>
          <t>CO49f9d8be3997</t>
        </is>
      </c>
      <c r="B3443" t="inlineStr">
        <is>
          <t>CGce65a12b6115</t>
        </is>
      </c>
      <c r="C3443" t="inlineStr">
        <is>
          <t>12</t>
        </is>
      </c>
      <c r="D3443" t="n">
        <v>0</v>
      </c>
      <c r="F3443" t="inlineStr">
        <is>
          <t>no</t>
        </is>
      </c>
    </row>
    <row r="3444">
      <c r="A3444" t="inlineStr">
        <is>
          <t>CObbfee69b0adb</t>
        </is>
      </c>
      <c r="B3444" t="inlineStr">
        <is>
          <t>CGce65a12b6115</t>
        </is>
      </c>
      <c r="C3444" t="inlineStr">
        <is>
          <t>14</t>
        </is>
      </c>
      <c r="D3444" t="n">
        <v>0</v>
      </c>
      <c r="F3444" t="inlineStr">
        <is>
          <t>no</t>
        </is>
      </c>
    </row>
    <row r="3445">
      <c r="A3445" t="inlineStr">
        <is>
          <t>COee83332b4a9c</t>
        </is>
      </c>
      <c r="B3445" t="inlineStr">
        <is>
          <t>CGce65a12b6115</t>
        </is>
      </c>
      <c r="C3445" t="inlineStr">
        <is>
          <t>16</t>
        </is>
      </c>
      <c r="D3445" t="n">
        <v>0</v>
      </c>
      <c r="F3445" t="inlineStr">
        <is>
          <t>no</t>
        </is>
      </c>
    </row>
    <row r="3446">
      <c r="A3446" t="inlineStr">
        <is>
          <t>CO3c28c1ffd5bc</t>
        </is>
      </c>
      <c r="B3446" t="inlineStr">
        <is>
          <t>CG52bdf740d962</t>
        </is>
      </c>
      <c r="C3446" t="inlineStr">
        <is>
          <t>Green</t>
        </is>
      </c>
      <c r="D3446" t="n">
        <v>0</v>
      </c>
      <c r="F3446" t="inlineStr">
        <is>
          <t>yes</t>
        </is>
      </c>
    </row>
    <row r="3447">
      <c r="A3447" t="inlineStr">
        <is>
          <t>COb0a4b8741adf</t>
        </is>
      </c>
      <c r="B3447" t="inlineStr">
        <is>
          <t>CG5b2406cf1a6f</t>
        </is>
      </c>
      <c r="C3447" t="inlineStr">
        <is>
          <t>100ML</t>
        </is>
      </c>
      <c r="D3447" t="n">
        <v>0</v>
      </c>
      <c r="F3447" t="inlineStr">
        <is>
          <t>yes</t>
        </is>
      </c>
    </row>
    <row r="3448">
      <c r="A3448" t="inlineStr">
        <is>
          <t>COfc68e423ff01</t>
        </is>
      </c>
      <c r="B3448" t="inlineStr">
        <is>
          <t>CG25925e350630</t>
        </is>
      </c>
      <c r="C3448" t="inlineStr">
        <is>
          <t>Yellow</t>
        </is>
      </c>
      <c r="D3448" t="n">
        <v>0</v>
      </c>
      <c r="F3448" t="inlineStr">
        <is>
          <t>yes</t>
        </is>
      </c>
    </row>
    <row r="3449">
      <c r="A3449" t="inlineStr">
        <is>
          <t>CO60980d56b20c</t>
        </is>
      </c>
      <c r="B3449" t="inlineStr">
        <is>
          <t>CG31263715cb2d</t>
        </is>
      </c>
      <c r="C3449" t="inlineStr">
        <is>
          <t>8</t>
        </is>
      </c>
      <c r="D3449" t="n">
        <v>0</v>
      </c>
      <c r="F3449" t="inlineStr">
        <is>
          <t>no</t>
        </is>
      </c>
    </row>
    <row r="3450">
      <c r="A3450" t="inlineStr">
        <is>
          <t>CO0d6f39ba81a0</t>
        </is>
      </c>
      <c r="B3450" t="inlineStr">
        <is>
          <t>CG31263715cb2d</t>
        </is>
      </c>
      <c r="C3450" t="inlineStr">
        <is>
          <t>10</t>
        </is>
      </c>
      <c r="D3450" t="n">
        <v>0</v>
      </c>
      <c r="F3450" t="inlineStr">
        <is>
          <t>yes</t>
        </is>
      </c>
    </row>
    <row r="3451">
      <c r="A3451" t="inlineStr">
        <is>
          <t>COfd8138e07c80</t>
        </is>
      </c>
      <c r="B3451" t="inlineStr">
        <is>
          <t>CG31263715cb2d</t>
        </is>
      </c>
      <c r="C3451" t="inlineStr">
        <is>
          <t>12</t>
        </is>
      </c>
      <c r="D3451" t="n">
        <v>0</v>
      </c>
      <c r="F3451" t="inlineStr">
        <is>
          <t>no</t>
        </is>
      </c>
    </row>
    <row r="3452">
      <c r="A3452" t="inlineStr">
        <is>
          <t>COb25e927634a5</t>
        </is>
      </c>
      <c r="B3452" t="inlineStr">
        <is>
          <t>CG31263715cb2d</t>
        </is>
      </c>
      <c r="C3452" t="inlineStr">
        <is>
          <t>14</t>
        </is>
      </c>
      <c r="D3452" t="n">
        <v>0</v>
      </c>
      <c r="F3452" t="inlineStr">
        <is>
          <t>no</t>
        </is>
      </c>
    </row>
    <row r="3453">
      <c r="A3453" t="inlineStr">
        <is>
          <t>COf78b3cdaa666</t>
        </is>
      </c>
      <c r="B3453" t="inlineStr">
        <is>
          <t>CG31263715cb2d</t>
        </is>
      </c>
      <c r="C3453" t="inlineStr">
        <is>
          <t>16</t>
        </is>
      </c>
      <c r="D3453" t="n">
        <v>0</v>
      </c>
      <c r="F3453" t="inlineStr">
        <is>
          <t>no</t>
        </is>
      </c>
    </row>
    <row r="3454">
      <c r="A3454" t="inlineStr">
        <is>
          <t>CO27247ae9fe84</t>
        </is>
      </c>
      <c r="B3454" t="inlineStr">
        <is>
          <t>CGbcf17c076902</t>
        </is>
      </c>
      <c r="C3454" t="inlineStr">
        <is>
          <t>Multi</t>
        </is>
      </c>
      <c r="D3454" t="n">
        <v>0</v>
      </c>
      <c r="F3454" t="inlineStr">
        <is>
          <t>yes</t>
        </is>
      </c>
    </row>
    <row r="3455">
      <c r="A3455" t="inlineStr">
        <is>
          <t>CO24203627f9b8</t>
        </is>
      </c>
      <c r="B3455" t="inlineStr">
        <is>
          <t>CGfc9a5a6d467d</t>
        </is>
      </c>
      <c r="C3455" t="inlineStr">
        <is>
          <t>8</t>
        </is>
      </c>
      <c r="D3455" t="n">
        <v>0</v>
      </c>
      <c r="F3455" t="inlineStr">
        <is>
          <t>yes</t>
        </is>
      </c>
    </row>
    <row r="3456">
      <c r="A3456" t="inlineStr">
        <is>
          <t>COc174011fde71</t>
        </is>
      </c>
      <c r="B3456" t="inlineStr">
        <is>
          <t>CGfc9a5a6d467d</t>
        </is>
      </c>
      <c r="C3456" t="inlineStr">
        <is>
          <t>10</t>
        </is>
      </c>
      <c r="D3456" t="n">
        <v>0</v>
      </c>
      <c r="F3456" t="inlineStr">
        <is>
          <t>yes</t>
        </is>
      </c>
    </row>
    <row r="3457">
      <c r="A3457" t="inlineStr">
        <is>
          <t>CO3583d1bfca89</t>
        </is>
      </c>
      <c r="B3457" t="inlineStr">
        <is>
          <t>CGfc9a5a6d467d</t>
        </is>
      </c>
      <c r="C3457" t="inlineStr">
        <is>
          <t>12</t>
        </is>
      </c>
      <c r="D3457" t="n">
        <v>0</v>
      </c>
      <c r="F3457" t="inlineStr">
        <is>
          <t>yes</t>
        </is>
      </c>
    </row>
    <row r="3458">
      <c r="A3458" t="inlineStr">
        <is>
          <t>COc358df9ca495</t>
        </is>
      </c>
      <c r="B3458" t="inlineStr">
        <is>
          <t>CGfc9a5a6d467d</t>
        </is>
      </c>
      <c r="C3458" t="inlineStr">
        <is>
          <t>14</t>
        </is>
      </c>
      <c r="D3458" t="n">
        <v>0</v>
      </c>
      <c r="F3458" t="inlineStr">
        <is>
          <t>yes</t>
        </is>
      </c>
    </row>
    <row r="3459">
      <c r="A3459" t="inlineStr">
        <is>
          <t>COb3234fb81ed5</t>
        </is>
      </c>
      <c r="B3459" t="inlineStr">
        <is>
          <t>CGfc9a5a6d467d</t>
        </is>
      </c>
      <c r="C3459" t="inlineStr">
        <is>
          <t>16</t>
        </is>
      </c>
      <c r="D3459" t="n">
        <v>0</v>
      </c>
      <c r="F3459" t="inlineStr">
        <is>
          <t>yes</t>
        </is>
      </c>
    </row>
    <row r="3460">
      <c r="A3460" t="inlineStr">
        <is>
          <t>CO89c6254d59a8</t>
        </is>
      </c>
      <c r="B3460" t="inlineStr">
        <is>
          <t>CGff69b282c7a1</t>
        </is>
      </c>
      <c r="C3460" t="inlineStr">
        <is>
          <t>Orange</t>
        </is>
      </c>
      <c r="D3460" t="n">
        <v>0</v>
      </c>
      <c r="F3460" t="inlineStr">
        <is>
          <t>yes</t>
        </is>
      </c>
    </row>
    <row r="3461">
      <c r="A3461" t="inlineStr">
        <is>
          <t>CO8a20bb770cd4</t>
        </is>
      </c>
      <c r="B3461" t="inlineStr">
        <is>
          <t>CG206d095abbcf</t>
        </is>
      </c>
      <c r="C3461" t="inlineStr">
        <is>
          <t>Free Size</t>
        </is>
      </c>
      <c r="D3461" t="n">
        <v>0</v>
      </c>
      <c r="F3461" t="inlineStr">
        <is>
          <t>yes</t>
        </is>
      </c>
    </row>
    <row r="3462">
      <c r="A3462" t="inlineStr">
        <is>
          <t>CO9dc10cb8e005</t>
        </is>
      </c>
      <c r="B3462" t="inlineStr">
        <is>
          <t>CGe93e339fa184</t>
        </is>
      </c>
      <c r="C3462" t="inlineStr">
        <is>
          <t>Black</t>
        </is>
      </c>
      <c r="D3462" t="n">
        <v>0</v>
      </c>
      <c r="F3462" t="inlineStr">
        <is>
          <t>yes</t>
        </is>
      </c>
    </row>
    <row r="3463">
      <c r="A3463" t="inlineStr">
        <is>
          <t>CO90dea261a791</t>
        </is>
      </c>
      <c r="B3463" t="inlineStr">
        <is>
          <t>CGa9cf98bd2bf2</t>
        </is>
      </c>
      <c r="C3463" t="inlineStr">
        <is>
          <t>8</t>
        </is>
      </c>
      <c r="D3463" t="n">
        <v>0</v>
      </c>
      <c r="F3463" t="inlineStr">
        <is>
          <t>no</t>
        </is>
      </c>
    </row>
    <row r="3464">
      <c r="A3464" t="inlineStr">
        <is>
          <t>CO5d4d74c63717</t>
        </is>
      </c>
      <c r="B3464" t="inlineStr">
        <is>
          <t>CGa9cf98bd2bf2</t>
        </is>
      </c>
      <c r="C3464" t="inlineStr">
        <is>
          <t>10</t>
        </is>
      </c>
      <c r="D3464" t="n">
        <v>0</v>
      </c>
      <c r="F3464" t="inlineStr">
        <is>
          <t>yes</t>
        </is>
      </c>
    </row>
    <row r="3465">
      <c r="A3465" t="inlineStr">
        <is>
          <t>CO849471839d88</t>
        </is>
      </c>
      <c r="B3465" t="inlineStr">
        <is>
          <t>CGa9cf98bd2bf2</t>
        </is>
      </c>
      <c r="C3465" t="inlineStr">
        <is>
          <t>12</t>
        </is>
      </c>
      <c r="D3465" t="n">
        <v>0</v>
      </c>
      <c r="F3465" t="inlineStr">
        <is>
          <t>no</t>
        </is>
      </c>
    </row>
    <row r="3466">
      <c r="A3466" t="inlineStr">
        <is>
          <t>CO558e8b2937bd</t>
        </is>
      </c>
      <c r="B3466" t="inlineStr">
        <is>
          <t>CGa9cf98bd2bf2</t>
        </is>
      </c>
      <c r="C3466" t="inlineStr">
        <is>
          <t>14</t>
        </is>
      </c>
      <c r="D3466" t="n">
        <v>0</v>
      </c>
      <c r="F3466" t="inlineStr">
        <is>
          <t>no</t>
        </is>
      </c>
    </row>
    <row r="3467">
      <c r="A3467" t="inlineStr">
        <is>
          <t>CO4ac8cbe73e46</t>
        </is>
      </c>
      <c r="B3467" t="inlineStr">
        <is>
          <t>CGa9cf98bd2bf2</t>
        </is>
      </c>
      <c r="C3467" t="inlineStr">
        <is>
          <t>16</t>
        </is>
      </c>
      <c r="D3467" t="n">
        <v>0</v>
      </c>
      <c r="F3467" t="inlineStr">
        <is>
          <t>no</t>
        </is>
      </c>
    </row>
    <row r="3468">
      <c r="A3468" t="inlineStr">
        <is>
          <t>COf067ca5b50a4</t>
        </is>
      </c>
      <c r="B3468" t="inlineStr">
        <is>
          <t>CG73c4e4fc6528</t>
        </is>
      </c>
      <c r="C3468" t="inlineStr">
        <is>
          <t>Blue</t>
        </is>
      </c>
      <c r="D3468" t="n">
        <v>0</v>
      </c>
      <c r="F3468" t="inlineStr">
        <is>
          <t>yes</t>
        </is>
      </c>
    </row>
    <row r="3469">
      <c r="A3469" t="inlineStr">
        <is>
          <t>CO41b2b1b995de</t>
        </is>
      </c>
      <c r="B3469" t="inlineStr">
        <is>
          <t>CG99b6fb1d348b</t>
        </is>
      </c>
      <c r="C3469" t="inlineStr">
        <is>
          <t>Light Brown</t>
        </is>
      </c>
      <c r="D3469" t="n">
        <v>0</v>
      </c>
      <c r="F3469" t="inlineStr">
        <is>
          <t>yes</t>
        </is>
      </c>
    </row>
    <row r="3470">
      <c r="A3470" t="inlineStr">
        <is>
          <t>CO8857c2d92649</t>
        </is>
      </c>
      <c r="B3470" t="inlineStr">
        <is>
          <t>CG1d3f07ea0901</t>
        </is>
      </c>
      <c r="C3470" t="inlineStr">
        <is>
          <t>8</t>
        </is>
      </c>
      <c r="D3470" t="n">
        <v>0</v>
      </c>
      <c r="F3470" t="inlineStr">
        <is>
          <t>no</t>
        </is>
      </c>
    </row>
    <row r="3471">
      <c r="A3471" t="inlineStr">
        <is>
          <t>CO1e994e15b467</t>
        </is>
      </c>
      <c r="B3471" t="inlineStr">
        <is>
          <t>CG1d3f07ea0901</t>
        </is>
      </c>
      <c r="C3471" t="inlineStr">
        <is>
          <t>10</t>
        </is>
      </c>
      <c r="D3471" t="n">
        <v>0</v>
      </c>
      <c r="F3471" t="inlineStr">
        <is>
          <t>yes</t>
        </is>
      </c>
    </row>
    <row r="3472">
      <c r="A3472" t="inlineStr">
        <is>
          <t>COf9724a5cd0f8</t>
        </is>
      </c>
      <c r="B3472" t="inlineStr">
        <is>
          <t>CG1d3f07ea0901</t>
        </is>
      </c>
      <c r="C3472" t="inlineStr">
        <is>
          <t>12</t>
        </is>
      </c>
      <c r="D3472" t="n">
        <v>0</v>
      </c>
      <c r="F3472" t="inlineStr">
        <is>
          <t>no</t>
        </is>
      </c>
    </row>
    <row r="3473">
      <c r="A3473" t="inlineStr">
        <is>
          <t>COf2c5cc0def4f</t>
        </is>
      </c>
      <c r="B3473" t="inlineStr">
        <is>
          <t>CG1d3f07ea0901</t>
        </is>
      </c>
      <c r="C3473" t="inlineStr">
        <is>
          <t>14</t>
        </is>
      </c>
      <c r="D3473" t="n">
        <v>0</v>
      </c>
      <c r="F3473" t="inlineStr">
        <is>
          <t>no</t>
        </is>
      </c>
    </row>
    <row r="3474">
      <c r="A3474" t="inlineStr">
        <is>
          <t>COd8ff47f5318e</t>
        </is>
      </c>
      <c r="B3474" t="inlineStr">
        <is>
          <t>CG1d3f07ea0901</t>
        </is>
      </c>
      <c r="C3474" t="inlineStr">
        <is>
          <t>16</t>
        </is>
      </c>
      <c r="D3474" t="n">
        <v>0</v>
      </c>
      <c r="F3474" t="inlineStr">
        <is>
          <t>no</t>
        </is>
      </c>
    </row>
    <row r="3475">
      <c r="A3475" t="inlineStr">
        <is>
          <t>CO29b13cb9e4df</t>
        </is>
      </c>
      <c r="B3475" t="inlineStr">
        <is>
          <t>CGfbc15c567594</t>
        </is>
      </c>
      <c r="C3475" t="inlineStr">
        <is>
          <t>Blue</t>
        </is>
      </c>
      <c r="D3475" t="n">
        <v>0</v>
      </c>
      <c r="F3475" t="inlineStr">
        <is>
          <t>yes</t>
        </is>
      </c>
    </row>
    <row r="3476">
      <c r="A3476" t="inlineStr">
        <is>
          <t>COa898f331226f</t>
        </is>
      </c>
      <c r="B3476" t="inlineStr">
        <is>
          <t>CG84883ef42ec0</t>
        </is>
      </c>
      <c r="C3476" t="inlineStr">
        <is>
          <t>8</t>
        </is>
      </c>
      <c r="D3476" t="n">
        <v>0</v>
      </c>
      <c r="F3476" t="inlineStr">
        <is>
          <t>yes</t>
        </is>
      </c>
    </row>
    <row r="3477">
      <c r="A3477" t="inlineStr">
        <is>
          <t>COc080c728e23f</t>
        </is>
      </c>
      <c r="B3477" t="inlineStr">
        <is>
          <t>CG84883ef42ec0</t>
        </is>
      </c>
      <c r="C3477" t="inlineStr">
        <is>
          <t>10</t>
        </is>
      </c>
      <c r="D3477" t="n">
        <v>0</v>
      </c>
      <c r="F3477" t="inlineStr">
        <is>
          <t>yes</t>
        </is>
      </c>
    </row>
    <row r="3478">
      <c r="A3478" t="inlineStr">
        <is>
          <t>CO0e92a22a2c7d</t>
        </is>
      </c>
      <c r="B3478" t="inlineStr">
        <is>
          <t>CG84883ef42ec0</t>
        </is>
      </c>
      <c r="C3478" t="inlineStr">
        <is>
          <t>12</t>
        </is>
      </c>
      <c r="D3478" t="n">
        <v>0</v>
      </c>
      <c r="F3478" t="inlineStr">
        <is>
          <t>yes</t>
        </is>
      </c>
    </row>
    <row r="3479">
      <c r="A3479" t="inlineStr">
        <is>
          <t>COfecb64c9eafd</t>
        </is>
      </c>
      <c r="B3479" t="inlineStr">
        <is>
          <t>CG84883ef42ec0</t>
        </is>
      </c>
      <c r="C3479" t="inlineStr">
        <is>
          <t>14</t>
        </is>
      </c>
      <c r="D3479" t="n">
        <v>0</v>
      </c>
      <c r="F3479" t="inlineStr">
        <is>
          <t>yes</t>
        </is>
      </c>
    </row>
    <row r="3480">
      <c r="A3480" t="inlineStr">
        <is>
          <t>CObbdd0fa9748e</t>
        </is>
      </c>
      <c r="B3480" t="inlineStr">
        <is>
          <t>CG84883ef42ec0</t>
        </is>
      </c>
      <c r="C3480" t="inlineStr">
        <is>
          <t>16</t>
        </is>
      </c>
      <c r="D3480" t="n">
        <v>0</v>
      </c>
      <c r="F3480" t="inlineStr">
        <is>
          <t>no</t>
        </is>
      </c>
    </row>
    <row r="3481">
      <c r="A3481" t="inlineStr">
        <is>
          <t>CO7efe8c934896</t>
        </is>
      </c>
      <c r="B3481" t="inlineStr">
        <is>
          <t>CG282c71f79cc1</t>
        </is>
      </c>
      <c r="C3481" t="inlineStr">
        <is>
          <t>Multi</t>
        </is>
      </c>
      <c r="D3481" t="n">
        <v>0</v>
      </c>
      <c r="F3481" t="inlineStr">
        <is>
          <t>yes</t>
        </is>
      </c>
    </row>
    <row r="3482">
      <c r="A3482" t="inlineStr">
        <is>
          <t>CO68cacedeb033</t>
        </is>
      </c>
      <c r="B3482" t="inlineStr">
        <is>
          <t>CG639001311eee</t>
        </is>
      </c>
      <c r="C3482" t="inlineStr">
        <is>
          <t>8</t>
        </is>
      </c>
      <c r="D3482" t="n">
        <v>0</v>
      </c>
      <c r="F3482" t="inlineStr">
        <is>
          <t>yes</t>
        </is>
      </c>
    </row>
    <row r="3483">
      <c r="A3483" t="inlineStr">
        <is>
          <t>COdb951dbc44c8</t>
        </is>
      </c>
      <c r="B3483" t="inlineStr">
        <is>
          <t>CG639001311eee</t>
        </is>
      </c>
      <c r="C3483" t="inlineStr">
        <is>
          <t>10</t>
        </is>
      </c>
      <c r="D3483" t="n">
        <v>0</v>
      </c>
      <c r="F3483" t="inlineStr">
        <is>
          <t>yes</t>
        </is>
      </c>
    </row>
    <row r="3484">
      <c r="A3484" t="inlineStr">
        <is>
          <t>CO93814e6b11f1</t>
        </is>
      </c>
      <c r="B3484" t="inlineStr">
        <is>
          <t>CG639001311eee</t>
        </is>
      </c>
      <c r="C3484" t="inlineStr">
        <is>
          <t>12</t>
        </is>
      </c>
      <c r="D3484" t="n">
        <v>0</v>
      </c>
      <c r="F3484" t="inlineStr">
        <is>
          <t>no</t>
        </is>
      </c>
    </row>
    <row r="3485">
      <c r="A3485" t="inlineStr">
        <is>
          <t>CO5218a0f2e87d</t>
        </is>
      </c>
      <c r="B3485" t="inlineStr">
        <is>
          <t>CG639001311eee</t>
        </is>
      </c>
      <c r="C3485" t="inlineStr">
        <is>
          <t>14</t>
        </is>
      </c>
      <c r="D3485" t="n">
        <v>0</v>
      </c>
      <c r="F3485" t="inlineStr">
        <is>
          <t>no</t>
        </is>
      </c>
    </row>
    <row r="3486">
      <c r="A3486" t="inlineStr">
        <is>
          <t>COfb79249955b0</t>
        </is>
      </c>
      <c r="B3486" t="inlineStr">
        <is>
          <t>CG639001311eee</t>
        </is>
      </c>
      <c r="C3486" t="inlineStr">
        <is>
          <t>16</t>
        </is>
      </c>
      <c r="D3486" t="n">
        <v>0</v>
      </c>
      <c r="F3486" t="inlineStr">
        <is>
          <t>no</t>
        </is>
      </c>
    </row>
    <row r="3487">
      <c r="A3487" t="inlineStr">
        <is>
          <t>CO2a40544b951e</t>
        </is>
      </c>
      <c r="B3487" t="inlineStr">
        <is>
          <t>CG336b7a6d3171</t>
        </is>
      </c>
      <c r="C3487" t="inlineStr">
        <is>
          <t>White</t>
        </is>
      </c>
      <c r="D3487" t="n">
        <v>0</v>
      </c>
      <c r="F3487" t="inlineStr">
        <is>
          <t>yes</t>
        </is>
      </c>
    </row>
    <row r="3488">
      <c r="A3488" t="inlineStr">
        <is>
          <t>COd7a048cddb9d</t>
        </is>
      </c>
      <c r="B3488" t="inlineStr">
        <is>
          <t>CG53150ea523fa</t>
        </is>
      </c>
      <c r="C3488" t="inlineStr">
        <is>
          <t>Free Size</t>
        </is>
      </c>
      <c r="D3488" t="n">
        <v>0</v>
      </c>
      <c r="F3488" t="inlineStr">
        <is>
          <t>yes</t>
        </is>
      </c>
    </row>
    <row r="3489">
      <c r="A3489" t="inlineStr">
        <is>
          <t>CO6a2e64763f43</t>
        </is>
      </c>
      <c r="B3489" t="inlineStr">
        <is>
          <t>CGaf5d0eaaf7c6</t>
        </is>
      </c>
      <c r="C3489" t="inlineStr">
        <is>
          <t>White</t>
        </is>
      </c>
      <c r="D3489" t="n">
        <v>0</v>
      </c>
      <c r="F3489" t="inlineStr">
        <is>
          <t>yes</t>
        </is>
      </c>
    </row>
    <row r="3490">
      <c r="A3490" t="inlineStr">
        <is>
          <t>COc7b18d526fdd</t>
        </is>
      </c>
      <c r="B3490" t="inlineStr">
        <is>
          <t>CGffd6d78333f6</t>
        </is>
      </c>
      <c r="C3490" t="inlineStr">
        <is>
          <t>8</t>
        </is>
      </c>
      <c r="D3490" t="n">
        <v>0</v>
      </c>
      <c r="F3490" t="inlineStr">
        <is>
          <t>yes</t>
        </is>
      </c>
    </row>
    <row r="3491">
      <c r="A3491" t="inlineStr">
        <is>
          <t>CO5261d5781296</t>
        </is>
      </c>
      <c r="B3491" t="inlineStr">
        <is>
          <t>CGffd6d78333f6</t>
        </is>
      </c>
      <c r="C3491" t="inlineStr">
        <is>
          <t>10</t>
        </is>
      </c>
      <c r="D3491" t="n">
        <v>0</v>
      </c>
      <c r="F3491" t="inlineStr">
        <is>
          <t>no</t>
        </is>
      </c>
    </row>
    <row r="3492">
      <c r="A3492" t="inlineStr">
        <is>
          <t>CO66733bce954b</t>
        </is>
      </c>
      <c r="B3492" t="inlineStr">
        <is>
          <t>CGffd6d78333f6</t>
        </is>
      </c>
      <c r="C3492" t="inlineStr">
        <is>
          <t>12</t>
        </is>
      </c>
      <c r="D3492" t="n">
        <v>0</v>
      </c>
      <c r="F3492" t="inlineStr">
        <is>
          <t>no</t>
        </is>
      </c>
    </row>
    <row r="3493">
      <c r="A3493" t="inlineStr">
        <is>
          <t>CO196a54797479</t>
        </is>
      </c>
      <c r="B3493" t="inlineStr">
        <is>
          <t>CGffd6d78333f6</t>
        </is>
      </c>
      <c r="C3493" t="inlineStr">
        <is>
          <t>14</t>
        </is>
      </c>
      <c r="D3493" t="n">
        <v>0</v>
      </c>
      <c r="F3493" t="inlineStr">
        <is>
          <t>no</t>
        </is>
      </c>
    </row>
    <row r="3494">
      <c r="A3494" t="inlineStr">
        <is>
          <t>CO2016fb76a71f</t>
        </is>
      </c>
      <c r="B3494" t="inlineStr">
        <is>
          <t>CGffd6d78333f6</t>
        </is>
      </c>
      <c r="C3494" t="inlineStr">
        <is>
          <t>16</t>
        </is>
      </c>
      <c r="D3494" t="n">
        <v>0</v>
      </c>
      <c r="F3494" t="inlineStr">
        <is>
          <t>no</t>
        </is>
      </c>
    </row>
    <row r="3495">
      <c r="A3495" t="inlineStr">
        <is>
          <t>COd4fb9241170e</t>
        </is>
      </c>
      <c r="B3495" t="inlineStr">
        <is>
          <t>CG3cdd0f142c66</t>
        </is>
      </c>
      <c r="C3495" t="inlineStr">
        <is>
          <t>Purple</t>
        </is>
      </c>
      <c r="D3495" t="n">
        <v>0</v>
      </c>
      <c r="F3495" t="inlineStr">
        <is>
          <t>yes</t>
        </is>
      </c>
    </row>
    <row r="3496">
      <c r="A3496" t="inlineStr">
        <is>
          <t>COc7f2e3537b29</t>
        </is>
      </c>
      <c r="B3496" t="inlineStr">
        <is>
          <t>CG2523403209c5</t>
        </is>
      </c>
      <c r="C3496" t="inlineStr">
        <is>
          <t>Brown</t>
        </is>
      </c>
      <c r="D3496" t="n">
        <v>0</v>
      </c>
      <c r="F3496" t="inlineStr">
        <is>
          <t>yes</t>
        </is>
      </c>
    </row>
    <row r="3497">
      <c r="A3497" t="inlineStr">
        <is>
          <t>CO9233f055f366</t>
        </is>
      </c>
      <c r="B3497" t="inlineStr">
        <is>
          <t>CG214770700147</t>
        </is>
      </c>
      <c r="C3497" t="inlineStr">
        <is>
          <t>Grey</t>
        </is>
      </c>
      <c r="D3497" t="n">
        <v>0</v>
      </c>
      <c r="F3497" t="inlineStr">
        <is>
          <t>yes</t>
        </is>
      </c>
    </row>
    <row r="3498">
      <c r="A3498" t="inlineStr">
        <is>
          <t>CO5a0ba44b5b05</t>
        </is>
      </c>
      <c r="B3498" t="inlineStr">
        <is>
          <t>CG4354e3adf597</t>
        </is>
      </c>
      <c r="C3498" t="inlineStr">
        <is>
          <t>Blue</t>
        </is>
      </c>
      <c r="D3498" t="n">
        <v>0</v>
      </c>
      <c r="F3498" t="inlineStr">
        <is>
          <t>yes</t>
        </is>
      </c>
    </row>
    <row r="3499">
      <c r="A3499" t="inlineStr">
        <is>
          <t>CO23b0fe0e8a91</t>
        </is>
      </c>
      <c r="B3499" t="inlineStr">
        <is>
          <t>CG85d84db4b2ad</t>
        </is>
      </c>
      <c r="C3499" t="inlineStr">
        <is>
          <t>Mustard</t>
        </is>
      </c>
      <c r="D3499" t="n">
        <v>0</v>
      </c>
      <c r="F3499" t="inlineStr">
        <is>
          <t>yes</t>
        </is>
      </c>
    </row>
    <row r="3500">
      <c r="A3500" t="inlineStr">
        <is>
          <t>CO91f3fef940ac</t>
        </is>
      </c>
      <c r="B3500" t="inlineStr">
        <is>
          <t>CG5af686e48948</t>
        </is>
      </c>
      <c r="C3500" t="inlineStr">
        <is>
          <t>Orange</t>
        </is>
      </c>
      <c r="D3500" t="n">
        <v>0</v>
      </c>
      <c r="F3500" t="inlineStr">
        <is>
          <t>yes</t>
        </is>
      </c>
    </row>
    <row r="3501">
      <c r="A3501" t="inlineStr">
        <is>
          <t>CO7cecd6a2799b</t>
        </is>
      </c>
      <c r="B3501" t="inlineStr">
        <is>
          <t>CG56582818e5cb</t>
        </is>
      </c>
      <c r="C3501" t="inlineStr">
        <is>
          <t>Black</t>
        </is>
      </c>
      <c r="D3501" t="n">
        <v>0</v>
      </c>
      <c r="F3501" t="inlineStr">
        <is>
          <t>yes</t>
        </is>
      </c>
    </row>
    <row r="3502">
      <c r="A3502" t="inlineStr">
        <is>
          <t>CO850e07528e95</t>
        </is>
      </c>
      <c r="B3502" t="inlineStr">
        <is>
          <t>CGfeb914c4fe6b</t>
        </is>
      </c>
      <c r="C3502" t="inlineStr">
        <is>
          <t>30ML</t>
        </is>
      </c>
      <c r="D3502" t="n">
        <v>0</v>
      </c>
      <c r="F3502" t="inlineStr">
        <is>
          <t>yes</t>
        </is>
      </c>
    </row>
    <row r="3503">
      <c r="A3503" t="inlineStr">
        <is>
          <t>CO2e961a511cf2</t>
        </is>
      </c>
      <c r="B3503" t="inlineStr">
        <is>
          <t>CG43493ccb2dec</t>
        </is>
      </c>
      <c r="C3503" t="inlineStr">
        <is>
          <t>6ML</t>
        </is>
      </c>
      <c r="D3503" t="n">
        <v>0</v>
      </c>
      <c r="F3503" t="inlineStr">
        <is>
          <t>yes</t>
        </is>
      </c>
    </row>
    <row r="3504">
      <c r="A3504" t="inlineStr">
        <is>
          <t>CO96dfe27a1434</t>
        </is>
      </c>
      <c r="B3504" t="inlineStr">
        <is>
          <t>CGf782de6db467</t>
        </is>
      </c>
      <c r="C3504" t="inlineStr">
        <is>
          <t>6ML</t>
        </is>
      </c>
      <c r="D3504" t="n">
        <v>0</v>
      </c>
      <c r="F3504" t="inlineStr">
        <is>
          <t>yes</t>
        </is>
      </c>
    </row>
    <row r="3505">
      <c r="A3505" t="inlineStr">
        <is>
          <t>COb0b6853ab641</t>
        </is>
      </c>
      <c r="B3505" t="inlineStr">
        <is>
          <t>CG3b4a1a561d3b</t>
        </is>
      </c>
      <c r="C3505" t="inlineStr">
        <is>
          <t>6ML</t>
        </is>
      </c>
      <c r="D3505" t="n">
        <v>0</v>
      </c>
      <c r="F3505" t="inlineStr">
        <is>
          <t>yes</t>
        </is>
      </c>
    </row>
    <row r="3506">
      <c r="A3506" t="inlineStr">
        <is>
          <t>COe23247aa1b20</t>
        </is>
      </c>
      <c r="B3506" t="inlineStr">
        <is>
          <t>CGaf60def618d1</t>
        </is>
      </c>
      <c r="C3506" t="inlineStr">
        <is>
          <t>6ML</t>
        </is>
      </c>
      <c r="D3506" t="n">
        <v>0</v>
      </c>
      <c r="F3506" t="inlineStr">
        <is>
          <t>yes</t>
        </is>
      </c>
    </row>
    <row r="3507">
      <c r="A3507" t="inlineStr">
        <is>
          <t>CO9141ac26b4da</t>
        </is>
      </c>
      <c r="B3507" t="inlineStr">
        <is>
          <t>CGee41a49ce7ce</t>
        </is>
      </c>
      <c r="C3507" t="inlineStr">
        <is>
          <t>6ML</t>
        </is>
      </c>
      <c r="D3507" t="n">
        <v>0</v>
      </c>
      <c r="F3507" t="inlineStr">
        <is>
          <t>yes</t>
        </is>
      </c>
    </row>
    <row r="3508">
      <c r="A3508" t="inlineStr">
        <is>
          <t>CO874abe4977ab</t>
        </is>
      </c>
      <c r="B3508" t="inlineStr">
        <is>
          <t>CG883770b4370e</t>
        </is>
      </c>
      <c r="C3508" t="inlineStr">
        <is>
          <t>6ML</t>
        </is>
      </c>
      <c r="D3508" t="n">
        <v>0</v>
      </c>
      <c r="F3508" t="inlineStr">
        <is>
          <t>yes</t>
        </is>
      </c>
    </row>
    <row r="3509">
      <c r="A3509" t="inlineStr">
        <is>
          <t>CO36b8e05f06bf</t>
        </is>
      </c>
      <c r="B3509" t="inlineStr">
        <is>
          <t>CGed5869dd78b2</t>
        </is>
      </c>
      <c r="C3509" t="inlineStr">
        <is>
          <t>100ML</t>
        </is>
      </c>
      <c r="D3509" t="n">
        <v>0</v>
      </c>
      <c r="F3509" t="inlineStr">
        <is>
          <t>yes</t>
        </is>
      </c>
    </row>
    <row r="3510">
      <c r="A3510" t="inlineStr">
        <is>
          <t>CO7ab449426588</t>
        </is>
      </c>
      <c r="B3510" t="inlineStr">
        <is>
          <t>CGee16bf0ddf54</t>
        </is>
      </c>
      <c r="C3510" t="inlineStr">
        <is>
          <t>100ML</t>
        </is>
      </c>
      <c r="D3510" t="n">
        <v>0</v>
      </c>
      <c r="F3510" t="inlineStr">
        <is>
          <t>yes</t>
        </is>
      </c>
    </row>
    <row r="3511">
      <c r="A3511" t="inlineStr">
        <is>
          <t>COa80dd4a3f84f</t>
        </is>
      </c>
      <c r="B3511" t="inlineStr">
        <is>
          <t>CG088bfb37d258</t>
        </is>
      </c>
      <c r="C3511" t="inlineStr">
        <is>
          <t>8</t>
        </is>
      </c>
      <c r="D3511" t="n">
        <v>0</v>
      </c>
      <c r="F3511" t="inlineStr">
        <is>
          <t>yes</t>
        </is>
      </c>
    </row>
    <row r="3512">
      <c r="A3512" t="inlineStr">
        <is>
          <t>CO725ef4d4c2c3</t>
        </is>
      </c>
      <c r="B3512" t="inlineStr">
        <is>
          <t>CG088bfb37d258</t>
        </is>
      </c>
      <c r="C3512" t="inlineStr">
        <is>
          <t>10</t>
        </is>
      </c>
      <c r="D3512" t="n">
        <v>0</v>
      </c>
      <c r="F3512" t="inlineStr">
        <is>
          <t>yes</t>
        </is>
      </c>
    </row>
    <row r="3513">
      <c r="A3513" t="inlineStr">
        <is>
          <t>CO5583c324ff0e</t>
        </is>
      </c>
      <c r="B3513" t="inlineStr">
        <is>
          <t>CG088bfb37d258</t>
        </is>
      </c>
      <c r="C3513" t="inlineStr">
        <is>
          <t>12</t>
        </is>
      </c>
      <c r="D3513" t="n">
        <v>0</v>
      </c>
      <c r="F3513" t="inlineStr">
        <is>
          <t>no</t>
        </is>
      </c>
    </row>
    <row r="3514">
      <c r="A3514" t="inlineStr">
        <is>
          <t>CO4e3307a2c9e4</t>
        </is>
      </c>
      <c r="B3514" t="inlineStr">
        <is>
          <t>CG088bfb37d258</t>
        </is>
      </c>
      <c r="C3514" t="inlineStr">
        <is>
          <t>14</t>
        </is>
      </c>
      <c r="D3514" t="n">
        <v>0</v>
      </c>
      <c r="F3514" t="inlineStr">
        <is>
          <t>no</t>
        </is>
      </c>
    </row>
    <row r="3515">
      <c r="A3515" t="inlineStr">
        <is>
          <t>COf5c33623863b</t>
        </is>
      </c>
      <c r="B3515" t="inlineStr">
        <is>
          <t>CG088bfb37d258</t>
        </is>
      </c>
      <c r="C3515" t="inlineStr">
        <is>
          <t>16</t>
        </is>
      </c>
      <c r="D3515" t="n">
        <v>0</v>
      </c>
      <c r="F3515" t="inlineStr">
        <is>
          <t>no</t>
        </is>
      </c>
    </row>
    <row r="3516">
      <c r="A3516" t="inlineStr">
        <is>
          <t>COa19a299846ae</t>
        </is>
      </c>
      <c r="B3516" t="inlineStr">
        <is>
          <t>CG202b9889bb10</t>
        </is>
      </c>
      <c r="C3516" t="inlineStr">
        <is>
          <t>Multi</t>
        </is>
      </c>
      <c r="D3516" t="n">
        <v>0</v>
      </c>
      <c r="F3516" t="inlineStr">
        <is>
          <t>yes</t>
        </is>
      </c>
    </row>
    <row r="3517">
      <c r="A3517" t="inlineStr">
        <is>
          <t>COe8d2df387ce3</t>
        </is>
      </c>
      <c r="B3517" t="inlineStr">
        <is>
          <t>CG67039cfce467</t>
        </is>
      </c>
      <c r="C3517" t="inlineStr">
        <is>
          <t>8</t>
        </is>
      </c>
      <c r="D3517" t="n">
        <v>0</v>
      </c>
      <c r="F3517" t="inlineStr">
        <is>
          <t>yes</t>
        </is>
      </c>
    </row>
    <row r="3518">
      <c r="A3518" t="inlineStr">
        <is>
          <t>COab6980b11374</t>
        </is>
      </c>
      <c r="B3518" t="inlineStr">
        <is>
          <t>CG67039cfce467</t>
        </is>
      </c>
      <c r="C3518" t="inlineStr">
        <is>
          <t>10</t>
        </is>
      </c>
      <c r="D3518" t="n">
        <v>0</v>
      </c>
      <c r="F3518" t="inlineStr">
        <is>
          <t>yes</t>
        </is>
      </c>
    </row>
    <row r="3519">
      <c r="A3519" t="inlineStr">
        <is>
          <t>CO417bb85f6d2d</t>
        </is>
      </c>
      <c r="B3519" t="inlineStr">
        <is>
          <t>CG67039cfce467</t>
        </is>
      </c>
      <c r="C3519" t="inlineStr">
        <is>
          <t>12</t>
        </is>
      </c>
      <c r="D3519" t="n">
        <v>0</v>
      </c>
      <c r="F3519" t="inlineStr">
        <is>
          <t>no</t>
        </is>
      </c>
    </row>
    <row r="3520">
      <c r="A3520" t="inlineStr">
        <is>
          <t>COef53ba09960c</t>
        </is>
      </c>
      <c r="B3520" t="inlineStr">
        <is>
          <t>CG67039cfce467</t>
        </is>
      </c>
      <c r="C3520" t="inlineStr">
        <is>
          <t>14</t>
        </is>
      </c>
      <c r="D3520" t="n">
        <v>0</v>
      </c>
      <c r="F3520" t="inlineStr">
        <is>
          <t>no</t>
        </is>
      </c>
    </row>
    <row r="3521">
      <c r="A3521" t="inlineStr">
        <is>
          <t>CO75413ee6509c</t>
        </is>
      </c>
      <c r="B3521" t="inlineStr">
        <is>
          <t>CG67039cfce467</t>
        </is>
      </c>
      <c r="C3521" t="inlineStr">
        <is>
          <t>16</t>
        </is>
      </c>
      <c r="D3521" t="n">
        <v>0</v>
      </c>
      <c r="F3521" t="inlineStr">
        <is>
          <t>no</t>
        </is>
      </c>
    </row>
    <row r="3522">
      <c r="A3522" t="inlineStr">
        <is>
          <t>CO7856f837225d</t>
        </is>
      </c>
      <c r="B3522" t="inlineStr">
        <is>
          <t>CG8b93d94e6607</t>
        </is>
      </c>
      <c r="C3522" t="inlineStr">
        <is>
          <t>Pink</t>
        </is>
      </c>
      <c r="D3522" t="n">
        <v>0</v>
      </c>
      <c r="F3522" t="inlineStr">
        <is>
          <t>yes</t>
        </is>
      </c>
    </row>
    <row r="3523">
      <c r="A3523" t="inlineStr">
        <is>
          <t>COca9b17f3243e</t>
        </is>
      </c>
      <c r="B3523" t="inlineStr">
        <is>
          <t>CGd120d58fd45a</t>
        </is>
      </c>
      <c r="C3523" t="inlineStr">
        <is>
          <t>8</t>
        </is>
      </c>
      <c r="D3523" t="n">
        <v>0</v>
      </c>
      <c r="F3523" t="inlineStr">
        <is>
          <t>no</t>
        </is>
      </c>
    </row>
    <row r="3524">
      <c r="A3524" t="inlineStr">
        <is>
          <t>CO95cd9776315a</t>
        </is>
      </c>
      <c r="B3524" t="inlineStr">
        <is>
          <t>CGd120d58fd45a</t>
        </is>
      </c>
      <c r="C3524" t="inlineStr">
        <is>
          <t>10</t>
        </is>
      </c>
      <c r="D3524" t="n">
        <v>0</v>
      </c>
      <c r="F3524" t="inlineStr">
        <is>
          <t>yes</t>
        </is>
      </c>
    </row>
    <row r="3525">
      <c r="A3525" t="inlineStr">
        <is>
          <t>CO59cb93ba2309</t>
        </is>
      </c>
      <c r="B3525" t="inlineStr">
        <is>
          <t>CGd120d58fd45a</t>
        </is>
      </c>
      <c r="C3525" t="inlineStr">
        <is>
          <t>12</t>
        </is>
      </c>
      <c r="D3525" t="n">
        <v>0</v>
      </c>
      <c r="F3525" t="inlineStr">
        <is>
          <t>yes</t>
        </is>
      </c>
    </row>
    <row r="3526">
      <c r="A3526" t="inlineStr">
        <is>
          <t>COe876c1454bd7</t>
        </is>
      </c>
      <c r="B3526" t="inlineStr">
        <is>
          <t>CGd120d58fd45a</t>
        </is>
      </c>
      <c r="C3526" t="inlineStr">
        <is>
          <t>14</t>
        </is>
      </c>
      <c r="D3526" t="n">
        <v>0</v>
      </c>
      <c r="F3526" t="inlineStr">
        <is>
          <t>yes</t>
        </is>
      </c>
    </row>
    <row r="3527">
      <c r="A3527" t="inlineStr">
        <is>
          <t>CO23d40044a4fe</t>
        </is>
      </c>
      <c r="B3527" t="inlineStr">
        <is>
          <t>CGd120d58fd45a</t>
        </is>
      </c>
      <c r="C3527" t="inlineStr">
        <is>
          <t>16</t>
        </is>
      </c>
      <c r="D3527" t="n">
        <v>0</v>
      </c>
      <c r="F3527" t="inlineStr">
        <is>
          <t>no</t>
        </is>
      </c>
    </row>
    <row r="3528">
      <c r="A3528" t="inlineStr">
        <is>
          <t>CO5240cb2fb69a</t>
        </is>
      </c>
      <c r="B3528" t="inlineStr">
        <is>
          <t>CGfd4f10e0cbaa</t>
        </is>
      </c>
      <c r="C3528" t="inlineStr">
        <is>
          <t>Green</t>
        </is>
      </c>
      <c r="D3528" t="n">
        <v>0</v>
      </c>
      <c r="F3528" t="inlineStr">
        <is>
          <t>yes</t>
        </is>
      </c>
    </row>
    <row r="3529">
      <c r="A3529" t="inlineStr">
        <is>
          <t>COb87771afad37</t>
        </is>
      </c>
      <c r="B3529" t="inlineStr">
        <is>
          <t>CGf61cb485baae</t>
        </is>
      </c>
      <c r="C3529" t="inlineStr">
        <is>
          <t>8</t>
        </is>
      </c>
      <c r="D3529" t="n">
        <v>0</v>
      </c>
      <c r="F3529" t="inlineStr">
        <is>
          <t>yes</t>
        </is>
      </c>
    </row>
    <row r="3530">
      <c r="A3530" t="inlineStr">
        <is>
          <t>COa8598e4a12cb</t>
        </is>
      </c>
      <c r="B3530" t="inlineStr">
        <is>
          <t>CGf61cb485baae</t>
        </is>
      </c>
      <c r="C3530" t="inlineStr">
        <is>
          <t>10</t>
        </is>
      </c>
      <c r="D3530" t="n">
        <v>0</v>
      </c>
      <c r="F3530" t="inlineStr">
        <is>
          <t>no</t>
        </is>
      </c>
    </row>
    <row r="3531">
      <c r="A3531" t="inlineStr">
        <is>
          <t>CO262b813c3dd8</t>
        </is>
      </c>
      <c r="B3531" t="inlineStr">
        <is>
          <t>CGf61cb485baae</t>
        </is>
      </c>
      <c r="C3531" t="inlineStr">
        <is>
          <t>12</t>
        </is>
      </c>
      <c r="D3531" t="n">
        <v>0</v>
      </c>
      <c r="F3531" t="inlineStr">
        <is>
          <t>no</t>
        </is>
      </c>
    </row>
    <row r="3532">
      <c r="A3532" t="inlineStr">
        <is>
          <t>COb65bbfe9390a</t>
        </is>
      </c>
      <c r="B3532" t="inlineStr">
        <is>
          <t>CGf61cb485baae</t>
        </is>
      </c>
      <c r="C3532" t="inlineStr">
        <is>
          <t>14</t>
        </is>
      </c>
      <c r="D3532" t="n">
        <v>0</v>
      </c>
      <c r="F3532" t="inlineStr">
        <is>
          <t>yes</t>
        </is>
      </c>
    </row>
    <row r="3533">
      <c r="A3533" t="inlineStr">
        <is>
          <t>COb94c4fe988b9</t>
        </is>
      </c>
      <c r="B3533" t="inlineStr">
        <is>
          <t>CGf61cb485baae</t>
        </is>
      </c>
      <c r="C3533" t="inlineStr">
        <is>
          <t>16</t>
        </is>
      </c>
      <c r="D3533" t="n">
        <v>0</v>
      </c>
      <c r="F3533" t="inlineStr">
        <is>
          <t>no</t>
        </is>
      </c>
    </row>
    <row r="3534">
      <c r="A3534" t="inlineStr">
        <is>
          <t>CO61d24d520d86</t>
        </is>
      </c>
      <c r="B3534" t="inlineStr">
        <is>
          <t>CG66a56da81ba5</t>
        </is>
      </c>
      <c r="C3534" t="inlineStr">
        <is>
          <t>White</t>
        </is>
      </c>
      <c r="D3534" t="n">
        <v>0</v>
      </c>
      <c r="F3534" t="inlineStr">
        <is>
          <t>yes</t>
        </is>
      </c>
    </row>
    <row r="3535">
      <c r="A3535" t="inlineStr">
        <is>
          <t>COa1acd53da6fd</t>
        </is>
      </c>
      <c r="B3535" t="inlineStr">
        <is>
          <t>CGefaf9c98dbf7</t>
        </is>
      </c>
      <c r="C3535" t="inlineStr">
        <is>
          <t>Free Size</t>
        </is>
      </c>
      <c r="D3535" t="n">
        <v>0</v>
      </c>
      <c r="F3535" t="inlineStr">
        <is>
          <t>yes</t>
        </is>
      </c>
    </row>
    <row r="3536">
      <c r="A3536" t="inlineStr">
        <is>
          <t>COf2e33afdba50</t>
        </is>
      </c>
      <c r="B3536" t="inlineStr">
        <is>
          <t>CG6f50f6bbf9ab</t>
        </is>
      </c>
      <c r="C3536" t="inlineStr">
        <is>
          <t>Yellow</t>
        </is>
      </c>
      <c r="D3536" t="n">
        <v>0</v>
      </c>
      <c r="F3536" t="inlineStr">
        <is>
          <t>yes</t>
        </is>
      </c>
    </row>
    <row r="3537">
      <c r="A3537" t="inlineStr">
        <is>
          <t>CO257448dedb4f</t>
        </is>
      </c>
      <c r="B3537" t="inlineStr">
        <is>
          <t>CGf8a99ea3a252</t>
        </is>
      </c>
      <c r="C3537" t="inlineStr">
        <is>
          <t>Free Size</t>
        </is>
      </c>
      <c r="D3537" t="n">
        <v>0</v>
      </c>
      <c r="F3537" t="inlineStr">
        <is>
          <t>yes</t>
        </is>
      </c>
    </row>
    <row r="3538">
      <c r="A3538" t="inlineStr">
        <is>
          <t>COff4ed6087ed1</t>
        </is>
      </c>
      <c r="B3538" t="inlineStr">
        <is>
          <t>CG97900d5f5692</t>
        </is>
      </c>
      <c r="C3538" t="inlineStr">
        <is>
          <t>White</t>
        </is>
      </c>
      <c r="D3538" t="n">
        <v>0</v>
      </c>
      <c r="F3538" t="inlineStr">
        <is>
          <t>yes</t>
        </is>
      </c>
    </row>
    <row r="3539">
      <c r="A3539" t="inlineStr">
        <is>
          <t>CO4f3f9911140c</t>
        </is>
      </c>
      <c r="B3539" t="inlineStr">
        <is>
          <t>CGb802dcb39b65</t>
        </is>
      </c>
      <c r="C3539" t="inlineStr">
        <is>
          <t>Free Size</t>
        </is>
      </c>
      <c r="D3539" t="n">
        <v>0</v>
      </c>
      <c r="F3539" t="inlineStr">
        <is>
          <t>yes</t>
        </is>
      </c>
    </row>
    <row r="3540">
      <c r="A3540" t="inlineStr">
        <is>
          <t>COd2f90c7ea538</t>
        </is>
      </c>
      <c r="B3540" t="inlineStr">
        <is>
          <t>CGe56dc59b6ba2</t>
        </is>
      </c>
      <c r="C3540" t="inlineStr">
        <is>
          <t>Red</t>
        </is>
      </c>
      <c r="D3540" t="n">
        <v>0</v>
      </c>
      <c r="F3540" t="inlineStr">
        <is>
          <t>yes</t>
        </is>
      </c>
    </row>
    <row r="3541">
      <c r="A3541" t="inlineStr">
        <is>
          <t>CO089bd6ae4996</t>
        </is>
      </c>
      <c r="B3541" t="inlineStr">
        <is>
          <t>CG4ca3a6ad693b</t>
        </is>
      </c>
      <c r="C3541" t="inlineStr">
        <is>
          <t>Free Size</t>
        </is>
      </c>
      <c r="D3541" t="n">
        <v>0</v>
      </c>
      <c r="F3541" t="inlineStr">
        <is>
          <t>yes</t>
        </is>
      </c>
    </row>
    <row r="3542">
      <c r="A3542" t="inlineStr">
        <is>
          <t>COd004b5bef6a8</t>
        </is>
      </c>
      <c r="B3542" t="inlineStr">
        <is>
          <t>CGbc7f11516183</t>
        </is>
      </c>
      <c r="C3542" t="inlineStr">
        <is>
          <t>Black</t>
        </is>
      </c>
      <c r="D3542" t="n">
        <v>0</v>
      </c>
      <c r="F3542" t="inlineStr">
        <is>
          <t>yes</t>
        </is>
      </c>
    </row>
    <row r="3543">
      <c r="A3543" t="inlineStr">
        <is>
          <t>COfd16bf46b67d</t>
        </is>
      </c>
      <c r="B3543" t="inlineStr">
        <is>
          <t>CG06aec53f23c0</t>
        </is>
      </c>
      <c r="C3543" t="inlineStr">
        <is>
          <t>Free Size</t>
        </is>
      </c>
      <c r="D3543" t="n">
        <v>0</v>
      </c>
      <c r="F3543" t="inlineStr">
        <is>
          <t>yes</t>
        </is>
      </c>
    </row>
    <row r="3544">
      <c r="A3544" t="inlineStr">
        <is>
          <t>COb548227602ae</t>
        </is>
      </c>
      <c r="B3544" t="inlineStr">
        <is>
          <t>CG5c4e28523386</t>
        </is>
      </c>
      <c r="C3544" t="inlineStr">
        <is>
          <t>Beige</t>
        </is>
      </c>
      <c r="D3544" t="n">
        <v>0</v>
      </c>
      <c r="F3544" t="inlineStr">
        <is>
          <t>yes</t>
        </is>
      </c>
    </row>
    <row r="3545">
      <c r="A3545" t="inlineStr">
        <is>
          <t>CO683d0d235288</t>
        </is>
      </c>
      <c r="B3545" t="inlineStr">
        <is>
          <t>CG35da09bc4582</t>
        </is>
      </c>
      <c r="C3545" t="inlineStr">
        <is>
          <t>Free Size</t>
        </is>
      </c>
      <c r="D3545" t="n">
        <v>0</v>
      </c>
      <c r="F3545" t="inlineStr">
        <is>
          <t>yes</t>
        </is>
      </c>
    </row>
    <row r="3546">
      <c r="A3546" t="inlineStr">
        <is>
          <t>COa7aec4671062</t>
        </is>
      </c>
      <c r="B3546" t="inlineStr">
        <is>
          <t>CG50ba2321a6e8</t>
        </is>
      </c>
      <c r="C3546" t="inlineStr">
        <is>
          <t>Blue</t>
        </is>
      </c>
      <c r="D3546" t="n">
        <v>0</v>
      </c>
      <c r="F3546" t="inlineStr">
        <is>
          <t>yes</t>
        </is>
      </c>
    </row>
    <row r="3547">
      <c r="A3547" t="inlineStr">
        <is>
          <t>COb6ac802ba8bd</t>
        </is>
      </c>
      <c r="B3547" t="inlineStr">
        <is>
          <t>CG01a2f8af5c75</t>
        </is>
      </c>
      <c r="C3547" t="inlineStr">
        <is>
          <t>Free Size</t>
        </is>
      </c>
      <c r="D3547" t="n">
        <v>0</v>
      </c>
      <c r="F3547" t="inlineStr">
        <is>
          <t>yes</t>
        </is>
      </c>
    </row>
    <row r="3548">
      <c r="A3548" t="inlineStr">
        <is>
          <t>CO88c903d82299</t>
        </is>
      </c>
      <c r="B3548" t="inlineStr">
        <is>
          <t>CG6eae6271293c</t>
        </is>
      </c>
      <c r="C3548" t="inlineStr">
        <is>
          <t>Blue</t>
        </is>
      </c>
      <c r="D3548" t="n">
        <v>0</v>
      </c>
      <c r="F3548" t="inlineStr">
        <is>
          <t>yes</t>
        </is>
      </c>
    </row>
    <row r="3549">
      <c r="A3549" t="inlineStr">
        <is>
          <t>COcdc2157adb04</t>
        </is>
      </c>
      <c r="B3549" t="inlineStr">
        <is>
          <t>CG53e7c367eebb</t>
        </is>
      </c>
      <c r="C3549" t="inlineStr">
        <is>
          <t>Free Size</t>
        </is>
      </c>
      <c r="D3549" t="n">
        <v>0</v>
      </c>
      <c r="F3549" t="inlineStr">
        <is>
          <t>yes</t>
        </is>
      </c>
    </row>
    <row r="3550">
      <c r="A3550" t="inlineStr">
        <is>
          <t>COa630c1acce13</t>
        </is>
      </c>
      <c r="B3550" t="inlineStr">
        <is>
          <t>CG50de18ea1a4e</t>
        </is>
      </c>
      <c r="C3550" t="inlineStr">
        <is>
          <t>Blue</t>
        </is>
      </c>
      <c r="D3550" t="n">
        <v>0</v>
      </c>
      <c r="F3550" t="inlineStr">
        <is>
          <t>yes</t>
        </is>
      </c>
    </row>
    <row r="3551">
      <c r="A3551" t="inlineStr">
        <is>
          <t>COd51d0cf50770</t>
        </is>
      </c>
      <c r="B3551" t="inlineStr">
        <is>
          <t>CG042e78443189</t>
        </is>
      </c>
      <c r="C3551" t="inlineStr">
        <is>
          <t>Free Size</t>
        </is>
      </c>
      <c r="D3551" t="n">
        <v>0</v>
      </c>
      <c r="F3551" t="inlineStr">
        <is>
          <t>yes</t>
        </is>
      </c>
    </row>
    <row r="3552">
      <c r="A3552" t="inlineStr">
        <is>
          <t>COe36d2ff87a2c</t>
        </is>
      </c>
      <c r="B3552" t="inlineStr">
        <is>
          <t>CG734f8a6d1f90</t>
        </is>
      </c>
      <c r="C3552" t="inlineStr">
        <is>
          <t>Green</t>
        </is>
      </c>
      <c r="D3552" t="n">
        <v>0</v>
      </c>
      <c r="F3552" t="inlineStr">
        <is>
          <t>yes</t>
        </is>
      </c>
    </row>
    <row r="3553">
      <c r="A3553" t="inlineStr">
        <is>
          <t>COcad64c2f3887</t>
        </is>
      </c>
      <c r="B3553" t="inlineStr">
        <is>
          <t>CG8c22add4e66a</t>
        </is>
      </c>
      <c r="C3553" t="inlineStr">
        <is>
          <t>Free Size</t>
        </is>
      </c>
      <c r="D3553" t="n">
        <v>0</v>
      </c>
      <c r="F3553" t="inlineStr">
        <is>
          <t>yes</t>
        </is>
      </c>
    </row>
    <row r="3554">
      <c r="A3554" t="inlineStr">
        <is>
          <t>CO5b743f5050d6</t>
        </is>
      </c>
      <c r="B3554" t="inlineStr">
        <is>
          <t>CGdbf14d95deb2</t>
        </is>
      </c>
      <c r="C3554" t="inlineStr">
        <is>
          <t>Blue</t>
        </is>
      </c>
      <c r="D3554" t="n">
        <v>0</v>
      </c>
      <c r="F3554" t="inlineStr">
        <is>
          <t>yes</t>
        </is>
      </c>
    </row>
    <row r="3555">
      <c r="A3555" t="inlineStr">
        <is>
          <t>CO5a378898b18d</t>
        </is>
      </c>
      <c r="B3555" t="inlineStr">
        <is>
          <t>CGb45221017c18</t>
        </is>
      </c>
      <c r="C3555" t="inlineStr">
        <is>
          <t>Free Size</t>
        </is>
      </c>
      <c r="D3555" t="n">
        <v>0</v>
      </c>
      <c r="F3555" t="inlineStr">
        <is>
          <t>yes</t>
        </is>
      </c>
    </row>
    <row r="3556">
      <c r="A3556" t="inlineStr">
        <is>
          <t>CO471a1530220b</t>
        </is>
      </c>
      <c r="B3556" t="inlineStr">
        <is>
          <t>CGadfb79258f99</t>
        </is>
      </c>
      <c r="C3556" t="inlineStr">
        <is>
          <t>Blue</t>
        </is>
      </c>
      <c r="D3556" t="n">
        <v>0</v>
      </c>
      <c r="F3556" t="inlineStr">
        <is>
          <t>yes</t>
        </is>
      </c>
    </row>
    <row r="3557">
      <c r="A3557" t="inlineStr">
        <is>
          <t>CO449380477765</t>
        </is>
      </c>
      <c r="B3557" t="inlineStr">
        <is>
          <t>CG9242e16792f6</t>
        </is>
      </c>
      <c r="C3557" t="inlineStr">
        <is>
          <t>Free Size</t>
        </is>
      </c>
      <c r="D3557" t="n">
        <v>0</v>
      </c>
      <c r="F3557" t="inlineStr">
        <is>
          <t>yes</t>
        </is>
      </c>
    </row>
    <row r="3558">
      <c r="A3558" t="inlineStr">
        <is>
          <t>CO00c22f889ed6</t>
        </is>
      </c>
      <c r="B3558" t="inlineStr">
        <is>
          <t>CGe942c741f98c</t>
        </is>
      </c>
      <c r="C3558" t="inlineStr">
        <is>
          <t>Brown</t>
        </is>
      </c>
      <c r="D3558" t="n">
        <v>0</v>
      </c>
      <c r="F3558" t="inlineStr">
        <is>
          <t>yes</t>
        </is>
      </c>
    </row>
    <row r="3559">
      <c r="A3559" t="inlineStr">
        <is>
          <t>CO4ad311e7a2ef</t>
        </is>
      </c>
      <c r="B3559" t="inlineStr">
        <is>
          <t>CGedb29868321b</t>
        </is>
      </c>
      <c r="C3559" t="inlineStr">
        <is>
          <t>Free Size</t>
        </is>
      </c>
      <c r="D3559" t="n">
        <v>0</v>
      </c>
      <c r="F3559" t="inlineStr">
        <is>
          <t>yes</t>
        </is>
      </c>
    </row>
    <row r="3560">
      <c r="A3560" t="inlineStr">
        <is>
          <t>COc80276467c4b</t>
        </is>
      </c>
      <c r="B3560" t="inlineStr">
        <is>
          <t>CG13ab412c2285</t>
        </is>
      </c>
      <c r="C3560" t="inlineStr">
        <is>
          <t>Green</t>
        </is>
      </c>
      <c r="D3560" t="n">
        <v>0</v>
      </c>
      <c r="F3560" t="inlineStr">
        <is>
          <t>yes</t>
        </is>
      </c>
    </row>
    <row r="3561">
      <c r="A3561" t="inlineStr">
        <is>
          <t>CO319f23cbac0c</t>
        </is>
      </c>
      <c r="B3561" t="inlineStr">
        <is>
          <t>CG47702387e373</t>
        </is>
      </c>
      <c r="C3561" t="inlineStr">
        <is>
          <t>Free Size</t>
        </is>
      </c>
      <c r="D3561" t="n">
        <v>0</v>
      </c>
      <c r="F3561" t="inlineStr">
        <is>
          <t>yes</t>
        </is>
      </c>
    </row>
    <row r="3562">
      <c r="A3562" t="inlineStr">
        <is>
          <t>CO86e9d682b8a4</t>
        </is>
      </c>
      <c r="B3562" t="inlineStr">
        <is>
          <t>CG0ed957c48dc2</t>
        </is>
      </c>
      <c r="C3562" t="inlineStr">
        <is>
          <t>Orange</t>
        </is>
      </c>
      <c r="D3562" t="n">
        <v>0</v>
      </c>
      <c r="F3562" t="inlineStr">
        <is>
          <t>yes</t>
        </is>
      </c>
    </row>
    <row r="3563">
      <c r="A3563" t="inlineStr">
        <is>
          <t>CO9b353a0c6016</t>
        </is>
      </c>
      <c r="B3563" t="inlineStr">
        <is>
          <t>CG794bec82aee6</t>
        </is>
      </c>
      <c r="C3563" t="inlineStr">
        <is>
          <t>Free Size</t>
        </is>
      </c>
      <c r="D3563" t="n">
        <v>0</v>
      </c>
      <c r="F3563" t="inlineStr">
        <is>
          <t>yes</t>
        </is>
      </c>
    </row>
    <row r="3564">
      <c r="A3564" t="inlineStr">
        <is>
          <t>CO7b68baa0076a</t>
        </is>
      </c>
      <c r="B3564" t="inlineStr">
        <is>
          <t>CG9337d6a53171</t>
        </is>
      </c>
      <c r="C3564" t="inlineStr">
        <is>
          <t>Blue</t>
        </is>
      </c>
      <c r="D3564" t="n">
        <v>0</v>
      </c>
      <c r="F3564" t="inlineStr">
        <is>
          <t>yes</t>
        </is>
      </c>
    </row>
    <row r="3565">
      <c r="A3565" t="inlineStr">
        <is>
          <t>CO3d755bb791c5</t>
        </is>
      </c>
      <c r="B3565" t="inlineStr">
        <is>
          <t>CGe243343ccad4</t>
        </is>
      </c>
      <c r="C3565" t="inlineStr">
        <is>
          <t>Free Size</t>
        </is>
      </c>
      <c r="D3565" t="n">
        <v>0</v>
      </c>
      <c r="F3565" t="inlineStr">
        <is>
          <t>yes</t>
        </is>
      </c>
    </row>
    <row r="3566">
      <c r="A3566" t="inlineStr">
        <is>
          <t>CO71514017d4ea</t>
        </is>
      </c>
      <c r="B3566" t="inlineStr">
        <is>
          <t>CG3d06a1c892b5</t>
        </is>
      </c>
      <c r="C3566" t="inlineStr">
        <is>
          <t>Black</t>
        </is>
      </c>
      <c r="D3566" t="n">
        <v>0</v>
      </c>
      <c r="F3566" t="inlineStr">
        <is>
          <t>yes</t>
        </is>
      </c>
    </row>
    <row r="3567">
      <c r="A3567" t="inlineStr">
        <is>
          <t>CObde98509162d</t>
        </is>
      </c>
      <c r="B3567" t="inlineStr">
        <is>
          <t>CG9a19ca85e690</t>
        </is>
      </c>
      <c r="C3567" t="inlineStr">
        <is>
          <t>Free Size</t>
        </is>
      </c>
      <c r="D3567" t="n">
        <v>0</v>
      </c>
      <c r="F3567" t="inlineStr">
        <is>
          <t>yes</t>
        </is>
      </c>
    </row>
    <row r="3568">
      <c r="A3568" t="inlineStr">
        <is>
          <t>CO7f3fcf9543f7</t>
        </is>
      </c>
      <c r="B3568" t="inlineStr">
        <is>
          <t>CG84fb87b2bf19</t>
        </is>
      </c>
      <c r="C3568" t="inlineStr">
        <is>
          <t>Purple</t>
        </is>
      </c>
      <c r="D3568" t="n">
        <v>0</v>
      </c>
      <c r="F3568" t="inlineStr">
        <is>
          <t>yes</t>
        </is>
      </c>
    </row>
    <row r="3569">
      <c r="A3569" t="inlineStr">
        <is>
          <t>COc5910b58655a</t>
        </is>
      </c>
      <c r="B3569" t="inlineStr">
        <is>
          <t>CGd21daa8857d8</t>
        </is>
      </c>
      <c r="C3569" t="inlineStr">
        <is>
          <t>Free Size</t>
        </is>
      </c>
      <c r="D3569" t="n">
        <v>0</v>
      </c>
      <c r="F3569" t="inlineStr">
        <is>
          <t>yes</t>
        </is>
      </c>
    </row>
    <row r="3570">
      <c r="A3570" t="inlineStr">
        <is>
          <t>CO042cf805061f</t>
        </is>
      </c>
      <c r="B3570" t="inlineStr">
        <is>
          <t>CG3c38ade8bfa3</t>
        </is>
      </c>
      <c r="C3570" t="inlineStr">
        <is>
          <t>Beige</t>
        </is>
      </c>
      <c r="D3570" t="n">
        <v>0</v>
      </c>
      <c r="F3570" t="inlineStr">
        <is>
          <t>yes</t>
        </is>
      </c>
    </row>
    <row r="3571">
      <c r="A3571" t="inlineStr">
        <is>
          <t>CO5c6cf5fd650f</t>
        </is>
      </c>
      <c r="B3571" t="inlineStr">
        <is>
          <t>CG15f85589b572</t>
        </is>
      </c>
      <c r="C3571" t="inlineStr">
        <is>
          <t>Free Size</t>
        </is>
      </c>
      <c r="D3571" t="n">
        <v>0</v>
      </c>
      <c r="F3571" t="inlineStr">
        <is>
          <t>yes</t>
        </is>
      </c>
    </row>
    <row r="3572">
      <c r="A3572" t="inlineStr">
        <is>
          <t>CO4b281ba3d063</t>
        </is>
      </c>
      <c r="B3572" t="inlineStr">
        <is>
          <t>CGb31d11c8f241</t>
        </is>
      </c>
      <c r="C3572" t="inlineStr">
        <is>
          <t>Blue</t>
        </is>
      </c>
      <c r="D3572" t="n">
        <v>0</v>
      </c>
      <c r="F3572" t="inlineStr">
        <is>
          <t>yes</t>
        </is>
      </c>
    </row>
    <row r="3573">
      <c r="A3573" t="inlineStr">
        <is>
          <t>CO33e4b5c514ed</t>
        </is>
      </c>
      <c r="B3573" t="inlineStr">
        <is>
          <t>CG842b33487ba2</t>
        </is>
      </c>
      <c r="C3573" t="inlineStr">
        <is>
          <t>Free Size</t>
        </is>
      </c>
      <c r="D3573" t="n">
        <v>0</v>
      </c>
      <c r="F3573" t="inlineStr">
        <is>
          <t>yes</t>
        </is>
      </c>
    </row>
    <row r="3574">
      <c r="A3574" t="inlineStr">
        <is>
          <t>COdd4714bbef61</t>
        </is>
      </c>
      <c r="B3574" t="inlineStr">
        <is>
          <t>CGa3417a6a7a82</t>
        </is>
      </c>
      <c r="C3574" t="inlineStr">
        <is>
          <t>Pink</t>
        </is>
      </c>
      <c r="D3574" t="n">
        <v>0</v>
      </c>
      <c r="F3574" t="inlineStr">
        <is>
          <t>yes</t>
        </is>
      </c>
    </row>
    <row r="3575">
      <c r="A3575" t="inlineStr">
        <is>
          <t>CO62e7c0bf0188</t>
        </is>
      </c>
      <c r="B3575" t="inlineStr">
        <is>
          <t>CGf351429739a2</t>
        </is>
      </c>
      <c r="C3575" t="inlineStr">
        <is>
          <t>Free Size</t>
        </is>
      </c>
      <c r="D3575" t="n">
        <v>0</v>
      </c>
      <c r="F3575" t="inlineStr">
        <is>
          <t>yes</t>
        </is>
      </c>
    </row>
    <row r="3576">
      <c r="A3576" t="inlineStr">
        <is>
          <t>COac4ef48f7f9a</t>
        </is>
      </c>
      <c r="B3576" t="inlineStr">
        <is>
          <t>CG4febd740ef92</t>
        </is>
      </c>
      <c r="C3576" t="inlineStr">
        <is>
          <t>Purple</t>
        </is>
      </c>
      <c r="D3576" t="n">
        <v>0</v>
      </c>
      <c r="F3576" t="inlineStr">
        <is>
          <t>yes</t>
        </is>
      </c>
    </row>
    <row r="3577">
      <c r="A3577" t="inlineStr">
        <is>
          <t>CO3ba39c419775</t>
        </is>
      </c>
      <c r="B3577" t="inlineStr">
        <is>
          <t>CG6665fca6ed27</t>
        </is>
      </c>
      <c r="C3577" t="inlineStr">
        <is>
          <t>Free Size</t>
        </is>
      </c>
      <c r="D3577" t="n">
        <v>0</v>
      </c>
      <c r="F3577" t="inlineStr">
        <is>
          <t>yes</t>
        </is>
      </c>
    </row>
    <row r="3578">
      <c r="A3578" t="inlineStr">
        <is>
          <t>COdf1b1ee9e1e9</t>
        </is>
      </c>
      <c r="B3578" t="inlineStr">
        <is>
          <t>CG4b74c2c6795e</t>
        </is>
      </c>
      <c r="C3578" t="inlineStr">
        <is>
          <t>Off White</t>
        </is>
      </c>
      <c r="D3578" t="n">
        <v>0</v>
      </c>
      <c r="F3578" t="inlineStr">
        <is>
          <t>yes</t>
        </is>
      </c>
    </row>
    <row r="3579">
      <c r="A3579" t="inlineStr">
        <is>
          <t>CO5865daf31502</t>
        </is>
      </c>
      <c r="B3579" t="inlineStr">
        <is>
          <t>CG6e8dcf321f91</t>
        </is>
      </c>
      <c r="C3579" t="inlineStr">
        <is>
          <t>Free Size</t>
        </is>
      </c>
      <c r="D3579" t="n">
        <v>0</v>
      </c>
      <c r="F3579" t="inlineStr">
        <is>
          <t>yes</t>
        </is>
      </c>
    </row>
    <row r="3580">
      <c r="A3580" t="inlineStr">
        <is>
          <t>CO9e891b37cd57</t>
        </is>
      </c>
      <c r="B3580" t="inlineStr">
        <is>
          <t>CGa6150eeefb7e</t>
        </is>
      </c>
      <c r="C3580" t="inlineStr">
        <is>
          <t>Black</t>
        </is>
      </c>
      <c r="D3580" t="n">
        <v>0</v>
      </c>
      <c r="F3580" t="inlineStr">
        <is>
          <t>yes</t>
        </is>
      </c>
    </row>
    <row r="3581">
      <c r="A3581" t="inlineStr">
        <is>
          <t>CO8fb62bc0edeb</t>
        </is>
      </c>
      <c r="B3581" t="inlineStr">
        <is>
          <t>CGa4937a80ee7d</t>
        </is>
      </c>
      <c r="C3581" t="inlineStr">
        <is>
          <t>Free Size</t>
        </is>
      </c>
      <c r="D3581" t="n">
        <v>0</v>
      </c>
      <c r="F3581" t="inlineStr">
        <is>
          <t>yes</t>
        </is>
      </c>
    </row>
    <row r="3582">
      <c r="A3582" t="inlineStr">
        <is>
          <t>COa29cabd8a366</t>
        </is>
      </c>
      <c r="B3582" t="inlineStr">
        <is>
          <t>CGc3b6a4d14ef0</t>
        </is>
      </c>
      <c r="C3582" t="inlineStr">
        <is>
          <t>Beige</t>
        </is>
      </c>
      <c r="D3582" t="n">
        <v>0</v>
      </c>
      <c r="F3582" t="inlineStr">
        <is>
          <t>yes</t>
        </is>
      </c>
    </row>
    <row r="3583">
      <c r="A3583" t="inlineStr">
        <is>
          <t>CO581c6cceb794</t>
        </is>
      </c>
      <c r="B3583" t="inlineStr">
        <is>
          <t>CGebcfdb136eae</t>
        </is>
      </c>
      <c r="C3583" t="inlineStr">
        <is>
          <t>Free Size</t>
        </is>
      </c>
      <c r="D3583" t="n">
        <v>0</v>
      </c>
      <c r="F3583" t="inlineStr">
        <is>
          <t>yes</t>
        </is>
      </c>
    </row>
    <row r="3584">
      <c r="A3584" t="inlineStr">
        <is>
          <t>CO459b6fed91e1</t>
        </is>
      </c>
      <c r="B3584" t="inlineStr">
        <is>
          <t>CGea481b6e1733</t>
        </is>
      </c>
      <c r="C3584" t="inlineStr">
        <is>
          <t>Pink</t>
        </is>
      </c>
      <c r="D3584" t="n">
        <v>0</v>
      </c>
      <c r="F3584" t="inlineStr">
        <is>
          <t>yes</t>
        </is>
      </c>
    </row>
    <row r="3585">
      <c r="A3585" t="inlineStr">
        <is>
          <t>CO40c137b773c2</t>
        </is>
      </c>
      <c r="B3585" t="inlineStr">
        <is>
          <t>CG882356b134c5</t>
        </is>
      </c>
      <c r="C3585" t="inlineStr">
        <is>
          <t>Free Size</t>
        </is>
      </c>
      <c r="D3585" t="n">
        <v>0</v>
      </c>
      <c r="F3585" t="inlineStr">
        <is>
          <t>yes</t>
        </is>
      </c>
    </row>
    <row r="3586">
      <c r="A3586" t="inlineStr">
        <is>
          <t>COcf6315b56fc3</t>
        </is>
      </c>
      <c r="B3586" t="inlineStr">
        <is>
          <t>CGf84fb0b181f5</t>
        </is>
      </c>
      <c r="C3586" t="inlineStr">
        <is>
          <t>Black</t>
        </is>
      </c>
      <c r="D3586" t="n">
        <v>0</v>
      </c>
      <c r="F3586" t="inlineStr">
        <is>
          <t>yes</t>
        </is>
      </c>
    </row>
    <row r="3587">
      <c r="A3587" t="inlineStr">
        <is>
          <t>CO743103686930</t>
        </is>
      </c>
      <c r="B3587" t="inlineStr">
        <is>
          <t>CG46e71727fdf8</t>
        </is>
      </c>
      <c r="C3587" t="inlineStr">
        <is>
          <t>Free Size</t>
        </is>
      </c>
      <c r="D3587" t="n">
        <v>0</v>
      </c>
      <c r="F3587" t="inlineStr">
        <is>
          <t>yes</t>
        </is>
      </c>
    </row>
    <row r="3588">
      <c r="A3588" t="inlineStr">
        <is>
          <t>CO0988a32d4ee0</t>
        </is>
      </c>
      <c r="B3588" t="inlineStr">
        <is>
          <t>CG3f064a7a1a0e</t>
        </is>
      </c>
      <c r="C3588" t="inlineStr">
        <is>
          <t>Beige</t>
        </is>
      </c>
      <c r="D3588" t="n">
        <v>0</v>
      </c>
      <c r="F3588" t="inlineStr">
        <is>
          <t>yes</t>
        </is>
      </c>
    </row>
    <row r="3589">
      <c r="A3589" t="inlineStr">
        <is>
          <t>COe0bbb2d59156</t>
        </is>
      </c>
      <c r="B3589" t="inlineStr">
        <is>
          <t>CG57c21f8c3ced</t>
        </is>
      </c>
      <c r="C3589" t="inlineStr">
        <is>
          <t>Free Size</t>
        </is>
      </c>
      <c r="D3589" t="n">
        <v>0</v>
      </c>
      <c r="F3589" t="inlineStr">
        <is>
          <t>yes</t>
        </is>
      </c>
    </row>
    <row r="3590">
      <c r="A3590" t="inlineStr">
        <is>
          <t>CO9c7052895414</t>
        </is>
      </c>
      <c r="B3590" t="inlineStr">
        <is>
          <t>CG9a440783f6ec</t>
        </is>
      </c>
      <c r="C3590" t="inlineStr">
        <is>
          <t>Blue</t>
        </is>
      </c>
      <c r="D3590" t="n">
        <v>0</v>
      </c>
      <c r="F3590" t="inlineStr">
        <is>
          <t>yes</t>
        </is>
      </c>
    </row>
    <row r="3591">
      <c r="A3591" t="inlineStr">
        <is>
          <t>CO493816f247ed</t>
        </is>
      </c>
      <c r="B3591" t="inlineStr">
        <is>
          <t>CG533831d02006</t>
        </is>
      </c>
      <c r="C3591" t="inlineStr">
        <is>
          <t>Free Size</t>
        </is>
      </c>
      <c r="D3591" t="n">
        <v>0</v>
      </c>
      <c r="F3591" t="inlineStr">
        <is>
          <t>yes</t>
        </is>
      </c>
    </row>
    <row r="3592">
      <c r="A3592" t="inlineStr">
        <is>
          <t>CO61c4070c0203</t>
        </is>
      </c>
      <c r="B3592" t="inlineStr">
        <is>
          <t>CGf7ce013553ff</t>
        </is>
      </c>
      <c r="C3592" t="inlineStr">
        <is>
          <t>White</t>
        </is>
      </c>
      <c r="D3592" t="n">
        <v>0</v>
      </c>
      <c r="F3592" t="inlineStr">
        <is>
          <t>yes</t>
        </is>
      </c>
    </row>
    <row r="3593">
      <c r="A3593" t="inlineStr">
        <is>
          <t>CO6c7e4f281b2d</t>
        </is>
      </c>
      <c r="B3593" t="inlineStr">
        <is>
          <t>CGcf7208f3960f</t>
        </is>
      </c>
      <c r="C3593" t="inlineStr">
        <is>
          <t>Free Size</t>
        </is>
      </c>
      <c r="D3593" t="n">
        <v>0</v>
      </c>
      <c r="F3593" t="inlineStr">
        <is>
          <t>yes</t>
        </is>
      </c>
    </row>
    <row r="3594">
      <c r="A3594" t="inlineStr">
        <is>
          <t>CO60f833c581b2</t>
        </is>
      </c>
      <c r="B3594" t="inlineStr">
        <is>
          <t>CGd7749ba3ccf0</t>
        </is>
      </c>
      <c r="C3594" t="inlineStr">
        <is>
          <t>Black</t>
        </is>
      </c>
      <c r="D3594" t="n">
        <v>0</v>
      </c>
      <c r="F3594" t="inlineStr">
        <is>
          <t>yes</t>
        </is>
      </c>
    </row>
    <row r="3595">
      <c r="A3595" t="inlineStr">
        <is>
          <t>CO9ee45acbb076</t>
        </is>
      </c>
      <c r="B3595" t="inlineStr">
        <is>
          <t>CGc3ab1f7af9a9</t>
        </is>
      </c>
      <c r="C3595" t="inlineStr">
        <is>
          <t>8</t>
        </is>
      </c>
      <c r="D3595" t="n">
        <v>0</v>
      </c>
      <c r="F3595" t="inlineStr">
        <is>
          <t>no</t>
        </is>
      </c>
    </row>
    <row r="3596">
      <c r="A3596" t="inlineStr">
        <is>
          <t>CO1f6d9fa8d912</t>
        </is>
      </c>
      <c r="B3596" t="inlineStr">
        <is>
          <t>CGc3ab1f7af9a9</t>
        </is>
      </c>
      <c r="C3596" t="inlineStr">
        <is>
          <t>10</t>
        </is>
      </c>
      <c r="D3596" t="n">
        <v>0</v>
      </c>
      <c r="F3596" t="inlineStr">
        <is>
          <t>yes</t>
        </is>
      </c>
    </row>
    <row r="3597">
      <c r="A3597" t="inlineStr">
        <is>
          <t>CO61bfe63736cc</t>
        </is>
      </c>
      <c r="B3597" t="inlineStr">
        <is>
          <t>CGc3ab1f7af9a9</t>
        </is>
      </c>
      <c r="C3597" t="inlineStr">
        <is>
          <t>12</t>
        </is>
      </c>
      <c r="D3597" t="n">
        <v>0</v>
      </c>
      <c r="F3597" t="inlineStr">
        <is>
          <t>no</t>
        </is>
      </c>
    </row>
    <row r="3598">
      <c r="A3598" t="inlineStr">
        <is>
          <t>COff1ca1dd40d2</t>
        </is>
      </c>
      <c r="B3598" t="inlineStr">
        <is>
          <t>CGc3ab1f7af9a9</t>
        </is>
      </c>
      <c r="C3598" t="inlineStr">
        <is>
          <t>14</t>
        </is>
      </c>
      <c r="D3598" t="n">
        <v>0</v>
      </c>
      <c r="F3598" t="inlineStr">
        <is>
          <t>no</t>
        </is>
      </c>
    </row>
    <row r="3599">
      <c r="A3599" t="inlineStr">
        <is>
          <t>CO2a7054a89eb1</t>
        </is>
      </c>
      <c r="B3599" t="inlineStr">
        <is>
          <t>CGc3ab1f7af9a9</t>
        </is>
      </c>
      <c r="C3599" t="inlineStr">
        <is>
          <t>16</t>
        </is>
      </c>
      <c r="D3599" t="n">
        <v>0</v>
      </c>
      <c r="F3599" t="inlineStr">
        <is>
          <t>no</t>
        </is>
      </c>
    </row>
    <row r="3600">
      <c r="A3600" t="inlineStr">
        <is>
          <t>COd7d4dfc5e197</t>
        </is>
      </c>
      <c r="B3600" t="inlineStr">
        <is>
          <t>CG4fece824be92</t>
        </is>
      </c>
      <c r="C3600" t="inlineStr">
        <is>
          <t>Purple</t>
        </is>
      </c>
      <c r="D3600" t="n">
        <v>0</v>
      </c>
      <c r="F3600" t="inlineStr">
        <is>
          <t>yes</t>
        </is>
      </c>
    </row>
    <row r="3601">
      <c r="A3601" t="inlineStr">
        <is>
          <t>COf041e56138c3</t>
        </is>
      </c>
      <c r="B3601" t="inlineStr">
        <is>
          <t>CG693eaddb27f9</t>
        </is>
      </c>
      <c r="C3601" t="inlineStr">
        <is>
          <t>Free Size</t>
        </is>
      </c>
      <c r="D3601" t="n">
        <v>0</v>
      </c>
      <c r="F3601" t="inlineStr">
        <is>
          <t>yes</t>
        </is>
      </c>
    </row>
    <row r="3602">
      <c r="A3602" t="inlineStr">
        <is>
          <t>CO8adfd2922a7f</t>
        </is>
      </c>
      <c r="B3602" t="inlineStr">
        <is>
          <t>CG11889fc980ce</t>
        </is>
      </c>
      <c r="C3602" t="inlineStr">
        <is>
          <t>Blue</t>
        </is>
      </c>
      <c r="D3602" t="n">
        <v>0</v>
      </c>
      <c r="F3602" t="inlineStr">
        <is>
          <t>yes</t>
        </is>
      </c>
    </row>
    <row r="3603">
      <c r="A3603" t="inlineStr">
        <is>
          <t>CO4dd4e2c86be3</t>
        </is>
      </c>
      <c r="B3603" t="inlineStr">
        <is>
          <t>CGbb22e0b256db</t>
        </is>
      </c>
      <c r="C3603" t="inlineStr">
        <is>
          <t>Free Size</t>
        </is>
      </c>
      <c r="D3603" t="n">
        <v>0</v>
      </c>
      <c r="F3603" t="inlineStr">
        <is>
          <t>yes</t>
        </is>
      </c>
    </row>
    <row r="3604">
      <c r="A3604" t="inlineStr">
        <is>
          <t>CO4343f6ef1468</t>
        </is>
      </c>
      <c r="B3604" t="inlineStr">
        <is>
          <t>CG9e6b07d0164b</t>
        </is>
      </c>
      <c r="C3604" t="inlineStr">
        <is>
          <t>Purple</t>
        </is>
      </c>
      <c r="D3604" t="n">
        <v>0</v>
      </c>
      <c r="F3604" t="inlineStr">
        <is>
          <t>yes</t>
        </is>
      </c>
    </row>
    <row r="3605">
      <c r="A3605" t="inlineStr">
        <is>
          <t>CO9bca5737a632</t>
        </is>
      </c>
      <c r="B3605" t="inlineStr">
        <is>
          <t>CG742bcfe99272</t>
        </is>
      </c>
      <c r="C3605" t="inlineStr">
        <is>
          <t>Green</t>
        </is>
      </c>
      <c r="D3605" t="n">
        <v>0</v>
      </c>
      <c r="F3605" t="inlineStr">
        <is>
          <t>yes</t>
        </is>
      </c>
    </row>
    <row r="3606">
      <c r="A3606" t="inlineStr">
        <is>
          <t>COb97c90c2a204</t>
        </is>
      </c>
      <c r="B3606" t="inlineStr">
        <is>
          <t>CG75fe9a5c8a09</t>
        </is>
      </c>
      <c r="C3606" t="inlineStr">
        <is>
          <t>8</t>
        </is>
      </c>
      <c r="D3606" t="n">
        <v>0</v>
      </c>
      <c r="F3606" t="inlineStr">
        <is>
          <t>no</t>
        </is>
      </c>
    </row>
    <row r="3607">
      <c r="A3607" t="inlineStr">
        <is>
          <t>COfe84e9bd617b</t>
        </is>
      </c>
      <c r="B3607" t="inlineStr">
        <is>
          <t>CG75fe9a5c8a09</t>
        </is>
      </c>
      <c r="C3607" t="inlineStr">
        <is>
          <t>10</t>
        </is>
      </c>
      <c r="D3607" t="n">
        <v>0</v>
      </c>
      <c r="F3607" t="inlineStr">
        <is>
          <t>no</t>
        </is>
      </c>
    </row>
    <row r="3608">
      <c r="A3608" t="inlineStr">
        <is>
          <t>CO0aaf699a3c57</t>
        </is>
      </c>
      <c r="B3608" t="inlineStr">
        <is>
          <t>CG75fe9a5c8a09</t>
        </is>
      </c>
      <c r="C3608" t="inlineStr">
        <is>
          <t>12</t>
        </is>
      </c>
      <c r="D3608" t="n">
        <v>0</v>
      </c>
      <c r="F3608" t="inlineStr">
        <is>
          <t>no</t>
        </is>
      </c>
    </row>
    <row r="3609">
      <c r="A3609" t="inlineStr">
        <is>
          <t>CO0eb97f8775ee</t>
        </is>
      </c>
      <c r="B3609" t="inlineStr">
        <is>
          <t>CG75fe9a5c8a09</t>
        </is>
      </c>
      <c r="C3609" t="inlineStr">
        <is>
          <t>14</t>
        </is>
      </c>
      <c r="D3609" t="n">
        <v>0</v>
      </c>
      <c r="F3609" t="inlineStr">
        <is>
          <t>yes</t>
        </is>
      </c>
    </row>
    <row r="3610">
      <c r="A3610" t="inlineStr">
        <is>
          <t>CO4cfb3a3ebea3</t>
        </is>
      </c>
      <c r="B3610" t="inlineStr">
        <is>
          <t>CG75fe9a5c8a09</t>
        </is>
      </c>
      <c r="C3610" t="inlineStr">
        <is>
          <t>16</t>
        </is>
      </c>
      <c r="D3610" t="n">
        <v>0</v>
      </c>
      <c r="F3610" t="inlineStr">
        <is>
          <t>no</t>
        </is>
      </c>
    </row>
    <row r="3611">
      <c r="A3611" t="inlineStr">
        <is>
          <t>COde7b0aa0b3f8</t>
        </is>
      </c>
      <c r="B3611" t="inlineStr">
        <is>
          <t>CG0541f972bc1e</t>
        </is>
      </c>
      <c r="C3611" t="inlineStr">
        <is>
          <t>Yellow</t>
        </is>
      </c>
      <c r="D3611" t="n">
        <v>0</v>
      </c>
      <c r="F3611" t="inlineStr">
        <is>
          <t>yes</t>
        </is>
      </c>
    </row>
    <row r="3612">
      <c r="A3612" t="inlineStr">
        <is>
          <t>CO27058c98f1d1</t>
        </is>
      </c>
      <c r="B3612" t="inlineStr">
        <is>
          <t>CG63a435b78605</t>
        </is>
      </c>
      <c r="C3612" t="inlineStr">
        <is>
          <t>Free Size</t>
        </is>
      </c>
      <c r="D3612" t="n">
        <v>0</v>
      </c>
      <c r="F3612" t="inlineStr">
        <is>
          <t>yes</t>
        </is>
      </c>
    </row>
    <row r="3613">
      <c r="A3613" t="inlineStr">
        <is>
          <t>COd28cd96b29d0</t>
        </is>
      </c>
      <c r="B3613" t="inlineStr">
        <is>
          <t>CG56de8b8181a4</t>
        </is>
      </c>
      <c r="C3613" t="inlineStr">
        <is>
          <t>Off White</t>
        </is>
      </c>
      <c r="D3613" t="n">
        <v>0</v>
      </c>
      <c r="F3613" t="inlineStr">
        <is>
          <t>yes</t>
        </is>
      </c>
    </row>
    <row r="3614">
      <c r="A3614" t="inlineStr">
        <is>
          <t>CO08b7e66db3db</t>
        </is>
      </c>
      <c r="B3614" t="inlineStr">
        <is>
          <t>CG4e8cf06a085c</t>
        </is>
      </c>
      <c r="C3614" t="inlineStr">
        <is>
          <t>Free Size</t>
        </is>
      </c>
      <c r="D3614" t="n">
        <v>0</v>
      </c>
      <c r="F3614" t="inlineStr">
        <is>
          <t>yes</t>
        </is>
      </c>
    </row>
    <row r="3615">
      <c r="A3615" t="inlineStr">
        <is>
          <t>COc46bc3e0ce14</t>
        </is>
      </c>
      <c r="B3615" t="inlineStr">
        <is>
          <t>CGf692f683c046</t>
        </is>
      </c>
      <c r="C3615" t="inlineStr">
        <is>
          <t>Grey</t>
        </is>
      </c>
      <c r="D3615" t="n">
        <v>0</v>
      </c>
      <c r="F3615" t="inlineStr">
        <is>
          <t>yes</t>
        </is>
      </c>
    </row>
    <row r="3616">
      <c r="A3616" t="inlineStr">
        <is>
          <t>CO2a16e8a13bc2</t>
        </is>
      </c>
      <c r="B3616" t="inlineStr">
        <is>
          <t>CG029bd3360832</t>
        </is>
      </c>
      <c r="C3616" t="inlineStr">
        <is>
          <t>8</t>
        </is>
      </c>
      <c r="D3616" t="n">
        <v>0</v>
      </c>
      <c r="F3616" t="inlineStr">
        <is>
          <t>yes</t>
        </is>
      </c>
    </row>
    <row r="3617">
      <c r="A3617" t="inlineStr">
        <is>
          <t>CO51f530fb1d89</t>
        </is>
      </c>
      <c r="B3617" t="inlineStr">
        <is>
          <t>CG029bd3360832</t>
        </is>
      </c>
      <c r="C3617" t="inlineStr">
        <is>
          <t>10</t>
        </is>
      </c>
      <c r="D3617" t="n">
        <v>0</v>
      </c>
      <c r="F3617" t="inlineStr">
        <is>
          <t>yes</t>
        </is>
      </c>
    </row>
    <row r="3618">
      <c r="A3618" t="inlineStr">
        <is>
          <t>COb6586058c83d</t>
        </is>
      </c>
      <c r="B3618" t="inlineStr">
        <is>
          <t>CG029bd3360832</t>
        </is>
      </c>
      <c r="C3618" t="inlineStr">
        <is>
          <t>12</t>
        </is>
      </c>
      <c r="D3618" t="n">
        <v>0</v>
      </c>
      <c r="F3618" t="inlineStr">
        <is>
          <t>yes</t>
        </is>
      </c>
    </row>
    <row r="3619">
      <c r="A3619" t="inlineStr">
        <is>
          <t>COb9933c0e5082</t>
        </is>
      </c>
      <c r="B3619" t="inlineStr">
        <is>
          <t>CG029bd3360832</t>
        </is>
      </c>
      <c r="C3619" t="inlineStr">
        <is>
          <t>14</t>
        </is>
      </c>
      <c r="D3619" t="n">
        <v>0</v>
      </c>
      <c r="F3619" t="inlineStr">
        <is>
          <t>yes</t>
        </is>
      </c>
    </row>
    <row r="3620">
      <c r="A3620" t="inlineStr">
        <is>
          <t>CO3b2ca5439932</t>
        </is>
      </c>
      <c r="B3620" t="inlineStr">
        <is>
          <t>CG029bd3360832</t>
        </is>
      </c>
      <c r="C3620" t="inlineStr">
        <is>
          <t>16</t>
        </is>
      </c>
      <c r="D3620" t="n">
        <v>0</v>
      </c>
      <c r="F3620" t="inlineStr">
        <is>
          <t>yes</t>
        </is>
      </c>
    </row>
    <row r="3621">
      <c r="A3621" t="inlineStr">
        <is>
          <t>CO06a690d75b61</t>
        </is>
      </c>
      <c r="B3621" t="inlineStr">
        <is>
          <t>CG0ae1c2ad146b</t>
        </is>
      </c>
      <c r="C3621" t="inlineStr">
        <is>
          <t>Maroon</t>
        </is>
      </c>
      <c r="D3621" t="n">
        <v>0</v>
      </c>
      <c r="F3621" t="inlineStr">
        <is>
          <t>yes</t>
        </is>
      </c>
    </row>
    <row r="3622">
      <c r="A3622" t="inlineStr">
        <is>
          <t>COe30e8fec2061</t>
        </is>
      </c>
      <c r="B3622" t="inlineStr">
        <is>
          <t>CG91cf47b885f2</t>
        </is>
      </c>
      <c r="C3622" t="inlineStr">
        <is>
          <t>Free Size</t>
        </is>
      </c>
      <c r="D3622" t="n">
        <v>0</v>
      </c>
      <c r="F3622" t="inlineStr">
        <is>
          <t>yes</t>
        </is>
      </c>
    </row>
    <row r="3623">
      <c r="A3623" t="inlineStr">
        <is>
          <t>COf1b7c1fec6c1</t>
        </is>
      </c>
      <c r="B3623" t="inlineStr">
        <is>
          <t>CG311f3931388b</t>
        </is>
      </c>
      <c r="C3623" t="inlineStr">
        <is>
          <t>Green</t>
        </is>
      </c>
      <c r="D3623" t="n">
        <v>0</v>
      </c>
      <c r="F3623" t="inlineStr">
        <is>
          <t>yes</t>
        </is>
      </c>
    </row>
    <row r="3624">
      <c r="A3624" t="inlineStr">
        <is>
          <t>CO2d8c8d37506b</t>
        </is>
      </c>
      <c r="B3624" t="inlineStr">
        <is>
          <t>CG60ebbd370acf</t>
        </is>
      </c>
      <c r="C3624" t="inlineStr">
        <is>
          <t>Free Size</t>
        </is>
      </c>
      <c r="D3624" t="n">
        <v>0</v>
      </c>
      <c r="F3624" t="inlineStr">
        <is>
          <t>yes</t>
        </is>
      </c>
    </row>
    <row r="3625">
      <c r="A3625" t="inlineStr">
        <is>
          <t>COd39624d96cf3</t>
        </is>
      </c>
      <c r="B3625" t="inlineStr">
        <is>
          <t>CG6ed1b92bb7fe</t>
        </is>
      </c>
      <c r="C3625" t="inlineStr">
        <is>
          <t>Yellow</t>
        </is>
      </c>
      <c r="D3625" t="n">
        <v>0</v>
      </c>
      <c r="F3625" t="inlineStr">
        <is>
          <t>yes</t>
        </is>
      </c>
    </row>
    <row r="3626">
      <c r="A3626" t="inlineStr">
        <is>
          <t>CO23a69b6f154b</t>
        </is>
      </c>
      <c r="B3626" t="inlineStr">
        <is>
          <t>CG55946ba48aeb</t>
        </is>
      </c>
      <c r="C3626" t="inlineStr">
        <is>
          <t>Free Size</t>
        </is>
      </c>
      <c r="D3626" t="n">
        <v>0</v>
      </c>
      <c r="F3626" t="inlineStr">
        <is>
          <t>yes</t>
        </is>
      </c>
    </row>
    <row r="3627">
      <c r="A3627" t="inlineStr">
        <is>
          <t>CO3c8e72a62f5e</t>
        </is>
      </c>
      <c r="B3627" t="inlineStr">
        <is>
          <t>CGdd7ca16e84ea</t>
        </is>
      </c>
      <c r="C3627" t="inlineStr">
        <is>
          <t>Blue</t>
        </is>
      </c>
      <c r="D3627" t="n">
        <v>0</v>
      </c>
      <c r="F3627" t="inlineStr">
        <is>
          <t>yes</t>
        </is>
      </c>
    </row>
    <row r="3628">
      <c r="A3628" t="inlineStr">
        <is>
          <t>CO52e9d8bfc27c</t>
        </is>
      </c>
      <c r="B3628" t="inlineStr">
        <is>
          <t>CG673ab976bd49</t>
        </is>
      </c>
      <c r="C3628" t="inlineStr">
        <is>
          <t>Blue</t>
        </is>
      </c>
      <c r="D3628" t="n">
        <v>0</v>
      </c>
      <c r="F3628" t="inlineStr">
        <is>
          <t>yes</t>
        </is>
      </c>
    </row>
    <row r="3629">
      <c r="A3629" t="inlineStr">
        <is>
          <t>COb3a4dfc019f3</t>
        </is>
      </c>
      <c r="B3629" t="inlineStr">
        <is>
          <t>CGa4cb0b95d254</t>
        </is>
      </c>
      <c r="C3629" t="inlineStr">
        <is>
          <t>3-4y</t>
        </is>
      </c>
      <c r="D3629" t="n">
        <v>0</v>
      </c>
      <c r="F3629" t="inlineStr">
        <is>
          <t>no</t>
        </is>
      </c>
    </row>
    <row r="3630">
      <c r="A3630" t="inlineStr">
        <is>
          <t>CO518458a92a96</t>
        </is>
      </c>
      <c r="B3630" t="inlineStr">
        <is>
          <t>CGa4cb0b95d254</t>
        </is>
      </c>
      <c r="C3630" t="inlineStr">
        <is>
          <t>4-5y</t>
        </is>
      </c>
      <c r="D3630" t="n">
        <v>0</v>
      </c>
      <c r="F3630" t="inlineStr">
        <is>
          <t>yes</t>
        </is>
      </c>
    </row>
    <row r="3631">
      <c r="A3631" t="inlineStr">
        <is>
          <t>CO939f4337745d</t>
        </is>
      </c>
      <c r="B3631" t="inlineStr">
        <is>
          <t>CGa4cb0b95d254</t>
        </is>
      </c>
      <c r="C3631" t="inlineStr">
        <is>
          <t>5-6y</t>
        </is>
      </c>
      <c r="D3631" t="n">
        <v>0</v>
      </c>
      <c r="F3631" t="inlineStr">
        <is>
          <t>no</t>
        </is>
      </c>
    </row>
    <row r="3632">
      <c r="A3632" t="inlineStr">
        <is>
          <t>CO7e32a6e4ef90</t>
        </is>
      </c>
      <c r="B3632" t="inlineStr">
        <is>
          <t>CGa4cb0b95d254</t>
        </is>
      </c>
      <c r="C3632" t="inlineStr">
        <is>
          <t>7-8y</t>
        </is>
      </c>
      <c r="D3632" t="n">
        <v>0</v>
      </c>
      <c r="F3632" t="inlineStr">
        <is>
          <t>no</t>
        </is>
      </c>
    </row>
    <row r="3633">
      <c r="A3633" t="inlineStr">
        <is>
          <t>COeb67c1a5d5a9</t>
        </is>
      </c>
      <c r="B3633" t="inlineStr">
        <is>
          <t>CGa4cb0b95d254</t>
        </is>
      </c>
      <c r="C3633" t="inlineStr">
        <is>
          <t>9-10y</t>
        </is>
      </c>
      <c r="D3633" t="n">
        <v>0</v>
      </c>
      <c r="F3633" t="inlineStr">
        <is>
          <t>no</t>
        </is>
      </c>
    </row>
    <row r="3634">
      <c r="A3634" t="inlineStr">
        <is>
          <t>CO2dc0c5279d37</t>
        </is>
      </c>
      <c r="B3634" t="inlineStr">
        <is>
          <t>CGa4cb0b95d254</t>
        </is>
      </c>
      <c r="C3634" t="inlineStr">
        <is>
          <t>11-12y</t>
        </is>
      </c>
      <c r="D3634" t="n">
        <v>0</v>
      </c>
      <c r="F3634" t="inlineStr">
        <is>
          <t>no</t>
        </is>
      </c>
    </row>
    <row r="3635">
      <c r="A3635" t="inlineStr">
        <is>
          <t>CO276ed101d9b3</t>
        </is>
      </c>
      <c r="B3635" t="inlineStr">
        <is>
          <t>CG91124695784e</t>
        </is>
      </c>
      <c r="C3635" t="inlineStr">
        <is>
          <t>Yellow</t>
        </is>
      </c>
      <c r="D3635" t="n">
        <v>0</v>
      </c>
      <c r="F3635" t="inlineStr">
        <is>
          <t>yes</t>
        </is>
      </c>
    </row>
    <row r="3636">
      <c r="A3636" t="inlineStr">
        <is>
          <t>CO6ba6f1b512fc</t>
        </is>
      </c>
      <c r="B3636" t="inlineStr">
        <is>
          <t>CGccfd86fd0506</t>
        </is>
      </c>
      <c r="C3636" t="inlineStr">
        <is>
          <t>Orange</t>
        </is>
      </c>
      <c r="D3636" t="n">
        <v>0</v>
      </c>
      <c r="F3636" t="inlineStr">
        <is>
          <t>yes</t>
        </is>
      </c>
    </row>
    <row r="3637">
      <c r="A3637" t="inlineStr">
        <is>
          <t>CO67a904a0aee7</t>
        </is>
      </c>
      <c r="B3637" t="inlineStr">
        <is>
          <t>CGfe227d8484c8</t>
        </is>
      </c>
      <c r="C3637" t="inlineStr">
        <is>
          <t>8</t>
        </is>
      </c>
      <c r="D3637" t="n">
        <v>0</v>
      </c>
      <c r="F3637" t="inlineStr">
        <is>
          <t>yes</t>
        </is>
      </c>
    </row>
    <row r="3638">
      <c r="A3638" t="inlineStr">
        <is>
          <t>CO2f499141c985</t>
        </is>
      </c>
      <c r="B3638" t="inlineStr">
        <is>
          <t>CGfe227d8484c8</t>
        </is>
      </c>
      <c r="C3638" t="inlineStr">
        <is>
          <t>10</t>
        </is>
      </c>
      <c r="D3638" t="n">
        <v>0</v>
      </c>
      <c r="F3638" t="inlineStr">
        <is>
          <t>yes</t>
        </is>
      </c>
    </row>
    <row r="3639">
      <c r="A3639" t="inlineStr">
        <is>
          <t>COf5284982e3ae</t>
        </is>
      </c>
      <c r="B3639" t="inlineStr">
        <is>
          <t>CGfe227d8484c8</t>
        </is>
      </c>
      <c r="C3639" t="inlineStr">
        <is>
          <t>12</t>
        </is>
      </c>
      <c r="D3639" t="n">
        <v>0</v>
      </c>
      <c r="F3639" t="inlineStr">
        <is>
          <t>yes</t>
        </is>
      </c>
    </row>
    <row r="3640">
      <c r="A3640" t="inlineStr">
        <is>
          <t>COd725ff264309</t>
        </is>
      </c>
      <c r="B3640" t="inlineStr">
        <is>
          <t>CGfe227d8484c8</t>
        </is>
      </c>
      <c r="C3640" t="inlineStr">
        <is>
          <t>14</t>
        </is>
      </c>
      <c r="D3640" t="n">
        <v>0</v>
      </c>
      <c r="F3640" t="inlineStr">
        <is>
          <t>yes</t>
        </is>
      </c>
    </row>
    <row r="3641">
      <c r="A3641" t="inlineStr">
        <is>
          <t>CO6fbaa3f0a461</t>
        </is>
      </c>
      <c r="B3641" t="inlineStr">
        <is>
          <t>CGfe227d8484c8</t>
        </is>
      </c>
      <c r="C3641" t="inlineStr">
        <is>
          <t>16</t>
        </is>
      </c>
      <c r="D3641" t="n">
        <v>0</v>
      </c>
      <c r="F3641" t="inlineStr">
        <is>
          <t>no</t>
        </is>
      </c>
    </row>
    <row r="3642">
      <c r="A3642" t="inlineStr">
        <is>
          <t>CO62068d66a78d</t>
        </is>
      </c>
      <c r="B3642" t="inlineStr">
        <is>
          <t>CG5f5554da91a8</t>
        </is>
      </c>
      <c r="C3642" t="inlineStr">
        <is>
          <t>Brown</t>
        </is>
      </c>
      <c r="D3642" t="n">
        <v>0</v>
      </c>
      <c r="F3642" t="inlineStr">
        <is>
          <t>yes</t>
        </is>
      </c>
    </row>
    <row r="3643">
      <c r="A3643" t="inlineStr">
        <is>
          <t>CO29328a3a35bc</t>
        </is>
      </c>
      <c r="B3643" t="inlineStr">
        <is>
          <t>CGc6ba12be778c</t>
        </is>
      </c>
      <c r="C3643" t="inlineStr">
        <is>
          <t>Blue</t>
        </is>
      </c>
      <c r="D3643" t="n">
        <v>0</v>
      </c>
      <c r="F3643" t="inlineStr">
        <is>
          <t>yes</t>
        </is>
      </c>
    </row>
    <row r="3644">
      <c r="A3644" t="inlineStr">
        <is>
          <t>CObaa813ef36b8</t>
        </is>
      </c>
      <c r="B3644" t="inlineStr">
        <is>
          <t>CG6e80da1c0cd7</t>
        </is>
      </c>
      <c r="C3644" t="inlineStr">
        <is>
          <t>8</t>
        </is>
      </c>
      <c r="D3644" t="n">
        <v>0</v>
      </c>
      <c r="F3644" t="inlineStr">
        <is>
          <t>yes</t>
        </is>
      </c>
    </row>
    <row r="3645">
      <c r="A3645" t="inlineStr">
        <is>
          <t>CO492d32582678</t>
        </is>
      </c>
      <c r="B3645" t="inlineStr">
        <is>
          <t>CG6e80da1c0cd7</t>
        </is>
      </c>
      <c r="C3645" t="inlineStr">
        <is>
          <t>10</t>
        </is>
      </c>
      <c r="D3645" t="n">
        <v>0</v>
      </c>
      <c r="F3645" t="inlineStr">
        <is>
          <t>no</t>
        </is>
      </c>
    </row>
    <row r="3646">
      <c r="A3646" t="inlineStr">
        <is>
          <t>CO17b49621a919</t>
        </is>
      </c>
      <c r="B3646" t="inlineStr">
        <is>
          <t>CG6e80da1c0cd7</t>
        </is>
      </c>
      <c r="C3646" t="inlineStr">
        <is>
          <t>12</t>
        </is>
      </c>
      <c r="D3646" t="n">
        <v>0</v>
      </c>
      <c r="F3646" t="inlineStr">
        <is>
          <t>no</t>
        </is>
      </c>
    </row>
    <row r="3647">
      <c r="A3647" t="inlineStr">
        <is>
          <t>COc808c32d3572</t>
        </is>
      </c>
      <c r="B3647" t="inlineStr">
        <is>
          <t>CG6e80da1c0cd7</t>
        </is>
      </c>
      <c r="C3647" t="inlineStr">
        <is>
          <t>14</t>
        </is>
      </c>
      <c r="D3647" t="n">
        <v>0</v>
      </c>
      <c r="F3647" t="inlineStr">
        <is>
          <t>no</t>
        </is>
      </c>
    </row>
    <row r="3648">
      <c r="A3648" t="inlineStr">
        <is>
          <t>COd9c52ea70978</t>
        </is>
      </c>
      <c r="B3648" t="inlineStr">
        <is>
          <t>CG6e80da1c0cd7</t>
        </is>
      </c>
      <c r="C3648" t="inlineStr">
        <is>
          <t>16</t>
        </is>
      </c>
      <c r="D3648" t="n">
        <v>0</v>
      </c>
      <c r="F3648" t="inlineStr">
        <is>
          <t>no</t>
        </is>
      </c>
    </row>
    <row r="3649">
      <c r="A3649" t="inlineStr">
        <is>
          <t>CO717801fbc27a</t>
        </is>
      </c>
      <c r="B3649" t="inlineStr">
        <is>
          <t>CG3b4d8b784cca</t>
        </is>
      </c>
      <c r="C3649" t="inlineStr">
        <is>
          <t>Black</t>
        </is>
      </c>
      <c r="D3649" t="n">
        <v>0</v>
      </c>
      <c r="F3649" t="inlineStr">
        <is>
          <t>yes</t>
        </is>
      </c>
    </row>
    <row r="3650">
      <c r="A3650" t="inlineStr">
        <is>
          <t>CO9b2e3e47819b</t>
        </is>
      </c>
      <c r="B3650" t="inlineStr">
        <is>
          <t>CG0b6919721983</t>
        </is>
      </c>
      <c r="C3650" t="inlineStr">
        <is>
          <t>90ML</t>
        </is>
      </c>
      <c r="D3650" t="n">
        <v>0</v>
      </c>
      <c r="F3650" t="inlineStr">
        <is>
          <t>yes</t>
        </is>
      </c>
    </row>
    <row r="3651">
      <c r="A3651" t="inlineStr">
        <is>
          <t>CO80c1cb58497d</t>
        </is>
      </c>
      <c r="B3651" t="inlineStr">
        <is>
          <t>CGc6c011463bff</t>
        </is>
      </c>
      <c r="C3651" t="inlineStr">
        <is>
          <t>50ML</t>
        </is>
      </c>
      <c r="D3651" t="n">
        <v>0</v>
      </c>
      <c r="F3651" t="inlineStr">
        <is>
          <t>yes</t>
        </is>
      </c>
    </row>
    <row r="3652">
      <c r="A3652" t="inlineStr">
        <is>
          <t>CO14c590c72582</t>
        </is>
      </c>
      <c r="B3652" t="inlineStr">
        <is>
          <t>CG31cba16410fb</t>
        </is>
      </c>
      <c r="C3652" t="inlineStr">
        <is>
          <t>100ML</t>
        </is>
      </c>
      <c r="D3652" t="n">
        <v>0</v>
      </c>
      <c r="F3652" t="inlineStr">
        <is>
          <t>yes</t>
        </is>
      </c>
    </row>
    <row r="3653">
      <c r="A3653" t="inlineStr">
        <is>
          <t>CO1df39d79eeea</t>
        </is>
      </c>
      <c r="B3653" t="inlineStr">
        <is>
          <t>CGd5e7512daf67</t>
        </is>
      </c>
      <c r="C3653" t="inlineStr">
        <is>
          <t>100ML</t>
        </is>
      </c>
      <c r="D3653" t="n">
        <v>0</v>
      </c>
      <c r="F3653" t="inlineStr">
        <is>
          <t>yes</t>
        </is>
      </c>
    </row>
    <row r="3654">
      <c r="A3654" t="inlineStr">
        <is>
          <t>COaad76eda3038</t>
        </is>
      </c>
      <c r="B3654" t="inlineStr">
        <is>
          <t>CG118f56b4b56d</t>
        </is>
      </c>
      <c r="C3654" t="inlineStr">
        <is>
          <t>8</t>
        </is>
      </c>
      <c r="D3654" t="n">
        <v>0</v>
      </c>
      <c r="F3654" t="inlineStr">
        <is>
          <t>yes</t>
        </is>
      </c>
    </row>
    <row r="3655">
      <c r="A3655" t="inlineStr">
        <is>
          <t>CO294fe3d4d9fe</t>
        </is>
      </c>
      <c r="B3655" t="inlineStr">
        <is>
          <t>CG118f56b4b56d</t>
        </is>
      </c>
      <c r="C3655" t="inlineStr">
        <is>
          <t>10</t>
        </is>
      </c>
      <c r="D3655" t="n">
        <v>0</v>
      </c>
      <c r="F3655" t="inlineStr">
        <is>
          <t>yes</t>
        </is>
      </c>
    </row>
    <row r="3656">
      <c r="A3656" t="inlineStr">
        <is>
          <t>CO3914648effb5</t>
        </is>
      </c>
      <c r="B3656" t="inlineStr">
        <is>
          <t>CG118f56b4b56d</t>
        </is>
      </c>
      <c r="C3656" t="inlineStr">
        <is>
          <t>12</t>
        </is>
      </c>
      <c r="D3656" t="n">
        <v>0</v>
      </c>
      <c r="F3656" t="inlineStr">
        <is>
          <t>yes</t>
        </is>
      </c>
    </row>
    <row r="3657">
      <c r="A3657" t="inlineStr">
        <is>
          <t>CO7fa34cc4700b</t>
        </is>
      </c>
      <c r="B3657" t="inlineStr">
        <is>
          <t>CG118f56b4b56d</t>
        </is>
      </c>
      <c r="C3657" t="inlineStr">
        <is>
          <t>14</t>
        </is>
      </c>
      <c r="D3657" t="n">
        <v>0</v>
      </c>
      <c r="F3657" t="inlineStr">
        <is>
          <t>no</t>
        </is>
      </c>
    </row>
    <row r="3658">
      <c r="A3658" t="inlineStr">
        <is>
          <t>CO832756e9bfad</t>
        </is>
      </c>
      <c r="B3658" t="inlineStr">
        <is>
          <t>CG118f56b4b56d</t>
        </is>
      </c>
      <c r="C3658" t="inlineStr">
        <is>
          <t>16</t>
        </is>
      </c>
      <c r="D3658" t="n">
        <v>0</v>
      </c>
      <c r="F3658" t="inlineStr">
        <is>
          <t>no</t>
        </is>
      </c>
    </row>
    <row r="3659">
      <c r="A3659" t="inlineStr">
        <is>
          <t>COa04a4b478369</t>
        </is>
      </c>
      <c r="B3659" t="inlineStr">
        <is>
          <t>CG9d3ff1c355a9</t>
        </is>
      </c>
      <c r="C3659" t="inlineStr">
        <is>
          <t>White</t>
        </is>
      </c>
      <c r="D3659" t="n">
        <v>0</v>
      </c>
      <c r="F3659" t="inlineStr">
        <is>
          <t>yes</t>
        </is>
      </c>
    </row>
    <row r="3660">
      <c r="A3660" t="inlineStr">
        <is>
          <t>CO67cf1c834eee</t>
        </is>
      </c>
      <c r="B3660" t="inlineStr">
        <is>
          <t>CG873d07294cbd</t>
        </is>
      </c>
      <c r="C3660" t="inlineStr">
        <is>
          <t>8</t>
        </is>
      </c>
      <c r="D3660" t="n">
        <v>0</v>
      </c>
      <c r="F3660" t="inlineStr">
        <is>
          <t>yes</t>
        </is>
      </c>
    </row>
    <row r="3661">
      <c r="A3661" t="inlineStr">
        <is>
          <t>CO7586080a470c</t>
        </is>
      </c>
      <c r="B3661" t="inlineStr">
        <is>
          <t>CG873d07294cbd</t>
        </is>
      </c>
      <c r="C3661" t="inlineStr">
        <is>
          <t>10</t>
        </is>
      </c>
      <c r="D3661" t="n">
        <v>0</v>
      </c>
      <c r="F3661" t="inlineStr">
        <is>
          <t>yes</t>
        </is>
      </c>
    </row>
    <row r="3662">
      <c r="A3662" t="inlineStr">
        <is>
          <t>CO70a5b2986cae</t>
        </is>
      </c>
      <c r="B3662" t="inlineStr">
        <is>
          <t>CG873d07294cbd</t>
        </is>
      </c>
      <c r="C3662" t="inlineStr">
        <is>
          <t>12</t>
        </is>
      </c>
      <c r="D3662" t="n">
        <v>0</v>
      </c>
      <c r="F3662" t="inlineStr">
        <is>
          <t>yes</t>
        </is>
      </c>
    </row>
    <row r="3663">
      <c r="A3663" t="inlineStr">
        <is>
          <t>COdc73a06acc14</t>
        </is>
      </c>
      <c r="B3663" t="inlineStr">
        <is>
          <t>CG873d07294cbd</t>
        </is>
      </c>
      <c r="C3663" t="inlineStr">
        <is>
          <t>14</t>
        </is>
      </c>
      <c r="D3663" t="n">
        <v>0</v>
      </c>
      <c r="F3663" t="inlineStr">
        <is>
          <t>no</t>
        </is>
      </c>
    </row>
    <row r="3664">
      <c r="A3664" t="inlineStr">
        <is>
          <t>CO952ce13825aa</t>
        </is>
      </c>
      <c r="B3664" t="inlineStr">
        <is>
          <t>CG873d07294cbd</t>
        </is>
      </c>
      <c r="C3664" t="inlineStr">
        <is>
          <t>16</t>
        </is>
      </c>
      <c r="D3664" t="n">
        <v>0</v>
      </c>
      <c r="F3664" t="inlineStr">
        <is>
          <t>no</t>
        </is>
      </c>
    </row>
    <row r="3665">
      <c r="A3665" t="inlineStr">
        <is>
          <t>CO6d26ee4f7038</t>
        </is>
      </c>
      <c r="B3665" t="inlineStr">
        <is>
          <t>CG3b4106eccd95</t>
        </is>
      </c>
      <c r="C3665" t="inlineStr">
        <is>
          <t>White</t>
        </is>
      </c>
      <c r="D3665" t="n">
        <v>0</v>
      </c>
      <c r="F3665" t="inlineStr">
        <is>
          <t>yes</t>
        </is>
      </c>
    </row>
    <row r="3666">
      <c r="A3666" t="inlineStr">
        <is>
          <t>CO6888922f373d</t>
        </is>
      </c>
      <c r="B3666" t="inlineStr">
        <is>
          <t>CG2dd9494bb4a6</t>
        </is>
      </c>
      <c r="C3666" t="inlineStr">
        <is>
          <t>Free Size</t>
        </is>
      </c>
      <c r="D3666" t="n">
        <v>0</v>
      </c>
      <c r="F3666" t="inlineStr">
        <is>
          <t>yes</t>
        </is>
      </c>
    </row>
    <row r="3667">
      <c r="A3667" t="inlineStr">
        <is>
          <t>COaa5383cea503</t>
        </is>
      </c>
      <c r="B3667" t="inlineStr">
        <is>
          <t>CG437a7dda7d29</t>
        </is>
      </c>
      <c r="C3667" t="inlineStr">
        <is>
          <t>Yellow</t>
        </is>
      </c>
      <c r="D3667" t="n">
        <v>0</v>
      </c>
      <c r="F3667" t="inlineStr">
        <is>
          <t>yes</t>
        </is>
      </c>
    </row>
    <row r="3668">
      <c r="A3668" t="inlineStr">
        <is>
          <t>CO28c10ab28710</t>
        </is>
      </c>
      <c r="B3668" t="inlineStr">
        <is>
          <t>CG9f1126c7435c</t>
        </is>
      </c>
      <c r="C3668" t="inlineStr">
        <is>
          <t>Free Size</t>
        </is>
      </c>
      <c r="D3668" t="n">
        <v>0</v>
      </c>
      <c r="F3668" t="inlineStr">
        <is>
          <t>yes</t>
        </is>
      </c>
    </row>
    <row r="3669">
      <c r="A3669" t="inlineStr">
        <is>
          <t>CO3ec5de0edda1</t>
        </is>
      </c>
      <c r="B3669" t="inlineStr">
        <is>
          <t>CGa8009e0f9ed9</t>
        </is>
      </c>
      <c r="C3669" t="inlineStr">
        <is>
          <t>Blue</t>
        </is>
      </c>
      <c r="D3669" t="n">
        <v>0</v>
      </c>
      <c r="F3669" t="inlineStr">
        <is>
          <t>yes</t>
        </is>
      </c>
    </row>
    <row r="3670">
      <c r="A3670" t="inlineStr">
        <is>
          <t>CO4242fced67dc</t>
        </is>
      </c>
      <c r="B3670" t="inlineStr">
        <is>
          <t>CG5dcbecb30fda</t>
        </is>
      </c>
      <c r="C3670" t="inlineStr">
        <is>
          <t>8</t>
        </is>
      </c>
      <c r="D3670" t="n">
        <v>0</v>
      </c>
      <c r="F3670" t="inlineStr">
        <is>
          <t>no</t>
        </is>
      </c>
    </row>
    <row r="3671">
      <c r="A3671" t="inlineStr">
        <is>
          <t>COe42e4d6015d8</t>
        </is>
      </c>
      <c r="B3671" t="inlineStr">
        <is>
          <t>CG5dcbecb30fda</t>
        </is>
      </c>
      <c r="C3671" t="inlineStr">
        <is>
          <t>10</t>
        </is>
      </c>
      <c r="D3671" t="n">
        <v>0</v>
      </c>
      <c r="F3671" t="inlineStr">
        <is>
          <t>no</t>
        </is>
      </c>
    </row>
    <row r="3672">
      <c r="A3672" t="inlineStr">
        <is>
          <t>CO10ccb8100769</t>
        </is>
      </c>
      <c r="B3672" t="inlineStr">
        <is>
          <t>CG5dcbecb30fda</t>
        </is>
      </c>
      <c r="C3672" t="inlineStr">
        <is>
          <t>12</t>
        </is>
      </c>
      <c r="D3672" t="n">
        <v>0</v>
      </c>
      <c r="F3672" t="inlineStr">
        <is>
          <t>no</t>
        </is>
      </c>
    </row>
    <row r="3673">
      <c r="A3673" t="inlineStr">
        <is>
          <t>CO1d61a55cb7d9</t>
        </is>
      </c>
      <c r="B3673" t="inlineStr">
        <is>
          <t>CG5dcbecb30fda</t>
        </is>
      </c>
      <c r="C3673" t="inlineStr">
        <is>
          <t>14</t>
        </is>
      </c>
      <c r="D3673" t="n">
        <v>0</v>
      </c>
      <c r="F3673" t="inlineStr">
        <is>
          <t>yes</t>
        </is>
      </c>
    </row>
    <row r="3674">
      <c r="A3674" t="inlineStr">
        <is>
          <t>COb7db8eb0eb22</t>
        </is>
      </c>
      <c r="B3674" t="inlineStr">
        <is>
          <t>CG5dcbecb30fda</t>
        </is>
      </c>
      <c r="C3674" t="inlineStr">
        <is>
          <t>16</t>
        </is>
      </c>
      <c r="D3674" t="n">
        <v>0</v>
      </c>
      <c r="F3674" t="inlineStr">
        <is>
          <t>no</t>
        </is>
      </c>
    </row>
    <row r="3675">
      <c r="A3675" t="inlineStr">
        <is>
          <t>CO7b3faa067c3d</t>
        </is>
      </c>
      <c r="B3675" t="inlineStr">
        <is>
          <t>CGa7e6321242f6</t>
        </is>
      </c>
      <c r="C3675" t="inlineStr">
        <is>
          <t>Red</t>
        </is>
      </c>
      <c r="D3675" t="n">
        <v>0</v>
      </c>
      <c r="F3675" t="inlineStr">
        <is>
          <t>yes</t>
        </is>
      </c>
    </row>
    <row r="3676">
      <c r="A3676" t="inlineStr">
        <is>
          <t>CO4517220c5add</t>
        </is>
      </c>
      <c r="B3676" t="inlineStr">
        <is>
          <t>CG5bd6c1bb246d</t>
        </is>
      </c>
      <c r="C3676" t="inlineStr">
        <is>
          <t>8</t>
        </is>
      </c>
      <c r="D3676" t="n">
        <v>0</v>
      </c>
      <c r="F3676" t="inlineStr">
        <is>
          <t>yes</t>
        </is>
      </c>
    </row>
    <row r="3677">
      <c r="A3677" t="inlineStr">
        <is>
          <t>CO06b5f2054e69</t>
        </is>
      </c>
      <c r="B3677" t="inlineStr">
        <is>
          <t>CG5bd6c1bb246d</t>
        </is>
      </c>
      <c r="C3677" t="inlineStr">
        <is>
          <t>10</t>
        </is>
      </c>
      <c r="D3677" t="n">
        <v>0</v>
      </c>
      <c r="F3677" t="inlineStr">
        <is>
          <t>yes</t>
        </is>
      </c>
    </row>
    <row r="3678">
      <c r="A3678" t="inlineStr">
        <is>
          <t>COd46d38ea5d66</t>
        </is>
      </c>
      <c r="B3678" t="inlineStr">
        <is>
          <t>CG5bd6c1bb246d</t>
        </is>
      </c>
      <c r="C3678" t="inlineStr">
        <is>
          <t>12</t>
        </is>
      </c>
      <c r="D3678" t="n">
        <v>0</v>
      </c>
      <c r="F3678" t="inlineStr">
        <is>
          <t>yes</t>
        </is>
      </c>
    </row>
    <row r="3679">
      <c r="A3679" t="inlineStr">
        <is>
          <t>COa97b8bd3a974</t>
        </is>
      </c>
      <c r="B3679" t="inlineStr">
        <is>
          <t>CG5bd6c1bb246d</t>
        </is>
      </c>
      <c r="C3679" t="inlineStr">
        <is>
          <t>14</t>
        </is>
      </c>
      <c r="D3679" t="n">
        <v>0</v>
      </c>
      <c r="F3679" t="inlineStr">
        <is>
          <t>yes</t>
        </is>
      </c>
    </row>
    <row r="3680">
      <c r="A3680" t="inlineStr">
        <is>
          <t>CO102b57e0d085</t>
        </is>
      </c>
      <c r="B3680" t="inlineStr">
        <is>
          <t>CG5bd6c1bb246d</t>
        </is>
      </c>
      <c r="C3680" t="inlineStr">
        <is>
          <t>16</t>
        </is>
      </c>
      <c r="D3680" t="n">
        <v>0</v>
      </c>
      <c r="F3680" t="inlineStr">
        <is>
          <t>no</t>
        </is>
      </c>
    </row>
    <row r="3681">
      <c r="A3681" t="inlineStr">
        <is>
          <t>COa278a598cd87</t>
        </is>
      </c>
      <c r="B3681" t="inlineStr">
        <is>
          <t>CG2a06834f260f</t>
        </is>
      </c>
      <c r="C3681" t="inlineStr">
        <is>
          <t>White</t>
        </is>
      </c>
      <c r="D3681" t="n">
        <v>0</v>
      </c>
      <c r="F3681" t="inlineStr">
        <is>
          <t>yes</t>
        </is>
      </c>
    </row>
    <row r="3682">
      <c r="A3682" t="inlineStr">
        <is>
          <t>CO13184006eb1e</t>
        </is>
      </c>
      <c r="B3682" t="inlineStr">
        <is>
          <t>CG90492a5da209</t>
        </is>
      </c>
      <c r="C3682" t="inlineStr">
        <is>
          <t>100 ML</t>
        </is>
      </c>
      <c r="D3682" t="n">
        <v>0</v>
      </c>
      <c r="F3682" t="inlineStr">
        <is>
          <t>yes</t>
        </is>
      </c>
    </row>
    <row r="3683">
      <c r="A3683" t="inlineStr">
        <is>
          <t>CO0bea1d98b8a6</t>
        </is>
      </c>
      <c r="B3683" t="inlineStr">
        <is>
          <t>CG9b822c1c1dcf</t>
        </is>
      </c>
      <c r="C3683" t="inlineStr">
        <is>
          <t>60 ML</t>
        </is>
      </c>
      <c r="D3683" t="n">
        <v>0</v>
      </c>
      <c r="F3683" t="inlineStr">
        <is>
          <t>yes</t>
        </is>
      </c>
    </row>
    <row r="3684">
      <c r="A3684" t="inlineStr">
        <is>
          <t>CO933c3ee6148f</t>
        </is>
      </c>
      <c r="B3684" t="inlineStr">
        <is>
          <t>CG6f85d7456c18</t>
        </is>
      </c>
      <c r="C3684" t="inlineStr">
        <is>
          <t>100 ML</t>
        </is>
      </c>
      <c r="D3684" t="n">
        <v>0</v>
      </c>
      <c r="F3684" t="inlineStr">
        <is>
          <t>yes</t>
        </is>
      </c>
    </row>
    <row r="3685">
      <c r="A3685" t="inlineStr">
        <is>
          <t>CO333cc849928d</t>
        </is>
      </c>
      <c r="B3685" t="inlineStr">
        <is>
          <t>CG874e6dd243d5</t>
        </is>
      </c>
      <c r="C3685" t="inlineStr">
        <is>
          <t>100 ML</t>
        </is>
      </c>
      <c r="D3685" t="n">
        <v>0</v>
      </c>
      <c r="F3685" t="inlineStr">
        <is>
          <t>yes</t>
        </is>
      </c>
    </row>
    <row r="3686">
      <c r="A3686" t="inlineStr">
        <is>
          <t>CO5d47a41f53fd</t>
        </is>
      </c>
      <c r="B3686" t="inlineStr">
        <is>
          <t>CG1b1c05f48b37</t>
        </is>
      </c>
      <c r="C3686" t="inlineStr">
        <is>
          <t>100 ML</t>
        </is>
      </c>
      <c r="D3686" t="n">
        <v>0</v>
      </c>
      <c r="F3686" t="inlineStr">
        <is>
          <t>yes</t>
        </is>
      </c>
    </row>
    <row r="3687">
      <c r="A3687" t="inlineStr">
        <is>
          <t>COb34925173945</t>
        </is>
      </c>
      <c r="B3687" t="inlineStr">
        <is>
          <t>CGcafc5ab859f3</t>
        </is>
      </c>
      <c r="C3687" t="inlineStr">
        <is>
          <t>Yellow</t>
        </is>
      </c>
      <c r="D3687" t="n">
        <v>0</v>
      </c>
      <c r="F3687" t="inlineStr">
        <is>
          <t>yes</t>
        </is>
      </c>
    </row>
    <row r="3688">
      <c r="A3688" t="inlineStr">
        <is>
          <t>CObb739fda8950</t>
        </is>
      </c>
      <c r="B3688" t="inlineStr">
        <is>
          <t>CG7626864e25ab</t>
        </is>
      </c>
      <c r="C3688" t="inlineStr">
        <is>
          <t>8</t>
        </is>
      </c>
      <c r="D3688" t="n">
        <v>0</v>
      </c>
      <c r="F3688" t="inlineStr">
        <is>
          <t>yes</t>
        </is>
      </c>
    </row>
    <row r="3689">
      <c r="A3689" t="inlineStr">
        <is>
          <t>COf574ccbc7f06</t>
        </is>
      </c>
      <c r="B3689" t="inlineStr">
        <is>
          <t>CG7626864e25ab</t>
        </is>
      </c>
      <c r="C3689" t="inlineStr">
        <is>
          <t>10</t>
        </is>
      </c>
      <c r="D3689" t="n">
        <v>0</v>
      </c>
      <c r="F3689" t="inlineStr">
        <is>
          <t>no</t>
        </is>
      </c>
    </row>
    <row r="3690">
      <c r="A3690" t="inlineStr">
        <is>
          <t>CO864f740b8565</t>
        </is>
      </c>
      <c r="B3690" t="inlineStr">
        <is>
          <t>CG7626864e25ab</t>
        </is>
      </c>
      <c r="C3690" t="inlineStr">
        <is>
          <t>12</t>
        </is>
      </c>
      <c r="D3690" t="n">
        <v>0</v>
      </c>
      <c r="F3690" t="inlineStr">
        <is>
          <t>no</t>
        </is>
      </c>
    </row>
    <row r="3691">
      <c r="A3691" t="inlineStr">
        <is>
          <t>CO57ab3951d40a</t>
        </is>
      </c>
      <c r="B3691" t="inlineStr">
        <is>
          <t>CG7626864e25ab</t>
        </is>
      </c>
      <c r="C3691" t="inlineStr">
        <is>
          <t>14</t>
        </is>
      </c>
      <c r="D3691" t="n">
        <v>0</v>
      </c>
      <c r="F3691" t="inlineStr">
        <is>
          <t>no</t>
        </is>
      </c>
    </row>
    <row r="3692">
      <c r="A3692" t="inlineStr">
        <is>
          <t>COcc3e63ec3eff</t>
        </is>
      </c>
      <c r="B3692" t="inlineStr">
        <is>
          <t>CG7626864e25ab</t>
        </is>
      </c>
      <c r="C3692" t="inlineStr">
        <is>
          <t>16</t>
        </is>
      </c>
      <c r="D3692" t="n">
        <v>0</v>
      </c>
      <c r="F3692" t="inlineStr">
        <is>
          <t>no</t>
        </is>
      </c>
    </row>
    <row r="3693">
      <c r="A3693" t="inlineStr">
        <is>
          <t>CO7b3de217ceef</t>
        </is>
      </c>
      <c r="B3693" t="inlineStr">
        <is>
          <t>CG341d3ed53a0f</t>
        </is>
      </c>
      <c r="C3693" t="inlineStr">
        <is>
          <t>Red</t>
        </is>
      </c>
      <c r="D3693" t="n">
        <v>0</v>
      </c>
      <c r="F3693" t="inlineStr">
        <is>
          <t>yes</t>
        </is>
      </c>
    </row>
    <row r="3694">
      <c r="A3694" t="inlineStr">
        <is>
          <t>CO90418a1a1133</t>
        </is>
      </c>
      <c r="B3694" t="inlineStr">
        <is>
          <t>CGac613924e030</t>
        </is>
      </c>
      <c r="C3694" t="inlineStr">
        <is>
          <t>8</t>
        </is>
      </c>
      <c r="D3694" t="n">
        <v>0</v>
      </c>
      <c r="F3694" t="inlineStr">
        <is>
          <t>yes</t>
        </is>
      </c>
    </row>
    <row r="3695">
      <c r="A3695" t="inlineStr">
        <is>
          <t>CO6cb498794b20</t>
        </is>
      </c>
      <c r="B3695" t="inlineStr">
        <is>
          <t>CGac613924e030</t>
        </is>
      </c>
      <c r="C3695" t="inlineStr">
        <is>
          <t>10</t>
        </is>
      </c>
      <c r="D3695" t="n">
        <v>0</v>
      </c>
      <c r="F3695" t="inlineStr">
        <is>
          <t>yes</t>
        </is>
      </c>
    </row>
    <row r="3696">
      <c r="A3696" t="inlineStr">
        <is>
          <t>CO447819703ee8</t>
        </is>
      </c>
      <c r="B3696" t="inlineStr">
        <is>
          <t>CGac613924e030</t>
        </is>
      </c>
      <c r="C3696" t="inlineStr">
        <is>
          <t>12</t>
        </is>
      </c>
      <c r="D3696" t="n">
        <v>0</v>
      </c>
      <c r="F3696" t="inlineStr">
        <is>
          <t>no</t>
        </is>
      </c>
    </row>
    <row r="3697">
      <c r="A3697" t="inlineStr">
        <is>
          <t>CO813e48750b9e</t>
        </is>
      </c>
      <c r="B3697" t="inlineStr">
        <is>
          <t>CGac613924e030</t>
        </is>
      </c>
      <c r="C3697" t="inlineStr">
        <is>
          <t>14</t>
        </is>
      </c>
      <c r="D3697" t="n">
        <v>0</v>
      </c>
      <c r="F3697" t="inlineStr">
        <is>
          <t>yes</t>
        </is>
      </c>
    </row>
    <row r="3698">
      <c r="A3698" t="inlineStr">
        <is>
          <t>COb19412733e7d</t>
        </is>
      </c>
      <c r="B3698" t="inlineStr">
        <is>
          <t>CGac613924e030</t>
        </is>
      </c>
      <c r="C3698" t="inlineStr">
        <is>
          <t>16</t>
        </is>
      </c>
      <c r="D3698" t="n">
        <v>0</v>
      </c>
      <c r="F3698" t="inlineStr">
        <is>
          <t>no</t>
        </is>
      </c>
    </row>
    <row r="3699">
      <c r="A3699" t="inlineStr">
        <is>
          <t>COcf3b85e6f7de</t>
        </is>
      </c>
      <c r="B3699" t="inlineStr">
        <is>
          <t>CGc00419ae9e0a</t>
        </is>
      </c>
      <c r="C3699" t="inlineStr">
        <is>
          <t>Blue</t>
        </is>
      </c>
      <c r="D3699" t="n">
        <v>0</v>
      </c>
      <c r="F3699" t="inlineStr">
        <is>
          <t>yes</t>
        </is>
      </c>
    </row>
    <row r="3700">
      <c r="A3700" t="inlineStr">
        <is>
          <t>COe30e919f23d9</t>
        </is>
      </c>
      <c r="B3700" t="inlineStr">
        <is>
          <t>CG04f72d679a60</t>
        </is>
      </c>
      <c r="C3700" t="inlineStr">
        <is>
          <t>8</t>
        </is>
      </c>
      <c r="D3700" t="n">
        <v>0</v>
      </c>
      <c r="F3700" t="inlineStr">
        <is>
          <t>yes</t>
        </is>
      </c>
    </row>
    <row r="3701">
      <c r="A3701" t="inlineStr">
        <is>
          <t>CO0278a13422d0</t>
        </is>
      </c>
      <c r="B3701" t="inlineStr">
        <is>
          <t>CG04f72d679a60</t>
        </is>
      </c>
      <c r="C3701" t="inlineStr">
        <is>
          <t>10</t>
        </is>
      </c>
      <c r="D3701" t="n">
        <v>0</v>
      </c>
      <c r="F3701" t="inlineStr">
        <is>
          <t>yes</t>
        </is>
      </c>
    </row>
    <row r="3702">
      <c r="A3702" t="inlineStr">
        <is>
          <t>COacc359dd7e34</t>
        </is>
      </c>
      <c r="B3702" t="inlineStr">
        <is>
          <t>CG04f72d679a60</t>
        </is>
      </c>
      <c r="C3702" t="inlineStr">
        <is>
          <t>12</t>
        </is>
      </c>
      <c r="D3702" t="n">
        <v>0</v>
      </c>
      <c r="F3702" t="inlineStr">
        <is>
          <t>no</t>
        </is>
      </c>
    </row>
    <row r="3703">
      <c r="A3703" t="inlineStr">
        <is>
          <t>CO47ba48bcc26e</t>
        </is>
      </c>
      <c r="B3703" t="inlineStr">
        <is>
          <t>CG04f72d679a60</t>
        </is>
      </c>
      <c r="C3703" t="inlineStr">
        <is>
          <t>14</t>
        </is>
      </c>
      <c r="D3703" t="n">
        <v>0</v>
      </c>
      <c r="F3703" t="inlineStr">
        <is>
          <t>no</t>
        </is>
      </c>
    </row>
    <row r="3704">
      <c r="A3704" t="inlineStr">
        <is>
          <t>CO640242c319b5</t>
        </is>
      </c>
      <c r="B3704" t="inlineStr">
        <is>
          <t>CG04f72d679a60</t>
        </is>
      </c>
      <c r="C3704" t="inlineStr">
        <is>
          <t>16</t>
        </is>
      </c>
      <c r="D3704" t="n">
        <v>0</v>
      </c>
      <c r="F3704" t="inlineStr">
        <is>
          <t>no</t>
        </is>
      </c>
    </row>
    <row r="3705">
      <c r="A3705" t="inlineStr">
        <is>
          <t>CO7e9cb494edfc</t>
        </is>
      </c>
      <c r="B3705" t="inlineStr">
        <is>
          <t>CGf45e810fd1cd</t>
        </is>
      </c>
      <c r="C3705" t="inlineStr">
        <is>
          <t>White</t>
        </is>
      </c>
      <c r="D3705" t="n">
        <v>0</v>
      </c>
      <c r="F3705" t="inlineStr">
        <is>
          <t>yes</t>
        </is>
      </c>
    </row>
    <row r="3706">
      <c r="A3706" t="inlineStr">
        <is>
          <t>CO404b7f92b794</t>
        </is>
      </c>
      <c r="B3706" t="inlineStr">
        <is>
          <t>CGdc7a36b5b57e</t>
        </is>
      </c>
      <c r="C3706" t="inlineStr">
        <is>
          <t>8</t>
        </is>
      </c>
      <c r="D3706" t="n">
        <v>0</v>
      </c>
      <c r="F3706" t="inlineStr">
        <is>
          <t>no</t>
        </is>
      </c>
    </row>
    <row r="3707">
      <c r="A3707" t="inlineStr">
        <is>
          <t>CO5c325117315a</t>
        </is>
      </c>
      <c r="B3707" t="inlineStr">
        <is>
          <t>CGdc7a36b5b57e</t>
        </is>
      </c>
      <c r="C3707" t="inlineStr">
        <is>
          <t>10</t>
        </is>
      </c>
      <c r="D3707" t="n">
        <v>0</v>
      </c>
      <c r="F3707" t="inlineStr">
        <is>
          <t>yes</t>
        </is>
      </c>
    </row>
    <row r="3708">
      <c r="A3708" t="inlineStr">
        <is>
          <t>COd7070edcc729</t>
        </is>
      </c>
      <c r="B3708" t="inlineStr">
        <is>
          <t>CGdc7a36b5b57e</t>
        </is>
      </c>
      <c r="C3708" t="inlineStr">
        <is>
          <t>12</t>
        </is>
      </c>
      <c r="D3708" t="n">
        <v>0</v>
      </c>
      <c r="F3708" t="inlineStr">
        <is>
          <t>no</t>
        </is>
      </c>
    </row>
    <row r="3709">
      <c r="A3709" t="inlineStr">
        <is>
          <t>COe8937b66f694</t>
        </is>
      </c>
      <c r="B3709" t="inlineStr">
        <is>
          <t>CGdc7a36b5b57e</t>
        </is>
      </c>
      <c r="C3709" t="inlineStr">
        <is>
          <t>14</t>
        </is>
      </c>
      <c r="D3709" t="n">
        <v>0</v>
      </c>
      <c r="F3709" t="inlineStr">
        <is>
          <t>no</t>
        </is>
      </c>
    </row>
    <row r="3710">
      <c r="A3710" t="inlineStr">
        <is>
          <t>COb35659b0340d</t>
        </is>
      </c>
      <c r="B3710" t="inlineStr">
        <is>
          <t>CGdc7a36b5b57e</t>
        </is>
      </c>
      <c r="C3710" t="inlineStr">
        <is>
          <t>16</t>
        </is>
      </c>
      <c r="D3710" t="n">
        <v>0</v>
      </c>
      <c r="F3710" t="inlineStr">
        <is>
          <t>no</t>
        </is>
      </c>
    </row>
    <row r="3711">
      <c r="A3711" t="inlineStr">
        <is>
          <t>CO16e390b2cf41</t>
        </is>
      </c>
      <c r="B3711" t="inlineStr">
        <is>
          <t>CGec2292b9841e</t>
        </is>
      </c>
      <c r="C3711" t="inlineStr">
        <is>
          <t>White</t>
        </is>
      </c>
      <c r="D3711" t="n">
        <v>0</v>
      </c>
      <c r="F3711" t="inlineStr">
        <is>
          <t>yes</t>
        </is>
      </c>
    </row>
    <row r="3712">
      <c r="A3712" t="inlineStr">
        <is>
          <t>COb72da640d581</t>
        </is>
      </c>
      <c r="B3712" t="inlineStr">
        <is>
          <t>CG9f025a887260</t>
        </is>
      </c>
      <c r="C3712" t="inlineStr">
        <is>
          <t>8</t>
        </is>
      </c>
      <c r="D3712" t="n">
        <v>0</v>
      </c>
      <c r="F3712" t="inlineStr">
        <is>
          <t>yes</t>
        </is>
      </c>
    </row>
    <row r="3713">
      <c r="A3713" t="inlineStr">
        <is>
          <t>CO0b7cb4bfe331</t>
        </is>
      </c>
      <c r="B3713" t="inlineStr">
        <is>
          <t>CG9f025a887260</t>
        </is>
      </c>
      <c r="C3713" t="inlineStr">
        <is>
          <t>10</t>
        </is>
      </c>
      <c r="D3713" t="n">
        <v>0</v>
      </c>
      <c r="F3713" t="inlineStr">
        <is>
          <t>yes</t>
        </is>
      </c>
    </row>
    <row r="3714">
      <c r="A3714" t="inlineStr">
        <is>
          <t>CO2b766bc9d1a8</t>
        </is>
      </c>
      <c r="B3714" t="inlineStr">
        <is>
          <t>CG9f025a887260</t>
        </is>
      </c>
      <c r="C3714" t="inlineStr">
        <is>
          <t>12</t>
        </is>
      </c>
      <c r="D3714" t="n">
        <v>0</v>
      </c>
      <c r="F3714" t="inlineStr">
        <is>
          <t>no</t>
        </is>
      </c>
    </row>
    <row r="3715">
      <c r="A3715" t="inlineStr">
        <is>
          <t>CO59ee43f8ada5</t>
        </is>
      </c>
      <c r="B3715" t="inlineStr">
        <is>
          <t>CG9f025a887260</t>
        </is>
      </c>
      <c r="C3715" t="inlineStr">
        <is>
          <t>14</t>
        </is>
      </c>
      <c r="D3715" t="n">
        <v>0</v>
      </c>
      <c r="F3715" t="inlineStr">
        <is>
          <t>no</t>
        </is>
      </c>
    </row>
    <row r="3716">
      <c r="A3716" t="inlineStr">
        <is>
          <t>COf5615b9289cd</t>
        </is>
      </c>
      <c r="B3716" t="inlineStr">
        <is>
          <t>CG9f025a887260</t>
        </is>
      </c>
      <c r="C3716" t="inlineStr">
        <is>
          <t>16</t>
        </is>
      </c>
      <c r="D3716" t="n">
        <v>0</v>
      </c>
      <c r="F3716" t="inlineStr">
        <is>
          <t>no</t>
        </is>
      </c>
    </row>
    <row r="3717">
      <c r="A3717" t="inlineStr">
        <is>
          <t>COdf1dad72a870</t>
        </is>
      </c>
      <c r="B3717" t="inlineStr">
        <is>
          <t>CG55f2154e4b1d</t>
        </is>
      </c>
      <c r="C3717" t="inlineStr">
        <is>
          <t>Black</t>
        </is>
      </c>
      <c r="D3717" t="n">
        <v>0</v>
      </c>
      <c r="F3717" t="inlineStr">
        <is>
          <t>yes</t>
        </is>
      </c>
    </row>
    <row r="3718">
      <c r="A3718" t="inlineStr">
        <is>
          <t>CO0c233db6bc75</t>
        </is>
      </c>
      <c r="B3718" t="inlineStr">
        <is>
          <t>CG7e87e08774f9</t>
        </is>
      </c>
      <c r="C3718" t="inlineStr">
        <is>
          <t>Beige</t>
        </is>
      </c>
      <c r="D3718" t="n">
        <v>0</v>
      </c>
      <c r="F3718" t="inlineStr">
        <is>
          <t>yes</t>
        </is>
      </c>
    </row>
    <row r="3719">
      <c r="A3719" t="inlineStr">
        <is>
          <t>COa4e4a3e30be8</t>
        </is>
      </c>
      <c r="B3719" t="inlineStr">
        <is>
          <t>CGb518a5d02071</t>
        </is>
      </c>
      <c r="C3719" t="inlineStr">
        <is>
          <t>Free Size</t>
        </is>
      </c>
      <c r="D3719" t="n">
        <v>0</v>
      </c>
      <c r="F3719" t="inlineStr">
        <is>
          <t>yes</t>
        </is>
      </c>
    </row>
    <row r="3720">
      <c r="A3720" t="inlineStr">
        <is>
          <t>COb8023a2f293c</t>
        </is>
      </c>
      <c r="B3720" t="inlineStr">
        <is>
          <t>CG08e575610acd</t>
        </is>
      </c>
      <c r="C3720" t="inlineStr">
        <is>
          <t>Blue</t>
        </is>
      </c>
      <c r="D3720" t="n">
        <v>0</v>
      </c>
      <c r="F3720" t="inlineStr">
        <is>
          <t>yes</t>
        </is>
      </c>
    </row>
    <row r="3721">
      <c r="A3721" t="inlineStr">
        <is>
          <t>CO7d5b65aae6cd</t>
        </is>
      </c>
      <c r="B3721" t="inlineStr">
        <is>
          <t>CG9043eccbea62</t>
        </is>
      </c>
      <c r="C3721" t="inlineStr">
        <is>
          <t>Free Size</t>
        </is>
      </c>
      <c r="D3721" t="n">
        <v>0</v>
      </c>
      <c r="F3721" t="inlineStr">
        <is>
          <t>yes</t>
        </is>
      </c>
    </row>
    <row r="3722">
      <c r="A3722" t="inlineStr">
        <is>
          <t>CO8e0dc6f3f913</t>
        </is>
      </c>
      <c r="B3722" t="inlineStr">
        <is>
          <t>CG4cae0b2e73a9</t>
        </is>
      </c>
      <c r="C3722" t="inlineStr">
        <is>
          <t>Blue</t>
        </is>
      </c>
      <c r="D3722" t="n">
        <v>0</v>
      </c>
      <c r="F3722" t="inlineStr">
        <is>
          <t>yes</t>
        </is>
      </c>
    </row>
    <row r="3723">
      <c r="A3723" t="inlineStr">
        <is>
          <t>CO859aa8442789</t>
        </is>
      </c>
      <c r="B3723" t="inlineStr">
        <is>
          <t>CGc6c3eb494e22</t>
        </is>
      </c>
      <c r="C3723" t="inlineStr">
        <is>
          <t>100 ML</t>
        </is>
      </c>
      <c r="D3723" t="n">
        <v>0</v>
      </c>
      <c r="F3723" t="inlineStr">
        <is>
          <t>yes</t>
        </is>
      </c>
    </row>
    <row r="3724">
      <c r="A3724" t="inlineStr">
        <is>
          <t>CO441bcf254281</t>
        </is>
      </c>
      <c r="B3724" t="inlineStr">
        <is>
          <t>CG0937ec80ae20</t>
        </is>
      </c>
      <c r="C3724" t="inlineStr">
        <is>
          <t>100 ML</t>
        </is>
      </c>
      <c r="D3724" t="n">
        <v>0</v>
      </c>
      <c r="F3724" t="inlineStr">
        <is>
          <t>yes</t>
        </is>
      </c>
    </row>
    <row r="3725">
      <c r="A3725" t="inlineStr">
        <is>
          <t>CO9acdff7bf861</t>
        </is>
      </c>
      <c r="B3725" t="inlineStr">
        <is>
          <t>CG805290ebf3ca</t>
        </is>
      </c>
      <c r="C3725" t="inlineStr">
        <is>
          <t>S</t>
        </is>
      </c>
      <c r="D3725" t="n">
        <v>0</v>
      </c>
      <c r="F3725" t="inlineStr">
        <is>
          <t>yes</t>
        </is>
      </c>
    </row>
    <row r="3726">
      <c r="A3726" t="inlineStr">
        <is>
          <t>CO43ab92899941</t>
        </is>
      </c>
      <c r="B3726" t="inlineStr">
        <is>
          <t>CG805290ebf3ca</t>
        </is>
      </c>
      <c r="C3726" t="inlineStr">
        <is>
          <t>M</t>
        </is>
      </c>
      <c r="D3726" t="n">
        <v>0</v>
      </c>
      <c r="F3726" t="inlineStr">
        <is>
          <t>no</t>
        </is>
      </c>
    </row>
    <row r="3727">
      <c r="A3727" t="inlineStr">
        <is>
          <t>CO9ca96b76bb2a</t>
        </is>
      </c>
      <c r="B3727" t="inlineStr">
        <is>
          <t>CG805290ebf3ca</t>
        </is>
      </c>
      <c r="C3727" t="inlineStr">
        <is>
          <t>L</t>
        </is>
      </c>
      <c r="D3727" t="n">
        <v>0</v>
      </c>
      <c r="F3727" t="inlineStr">
        <is>
          <t>no</t>
        </is>
      </c>
    </row>
    <row r="3728">
      <c r="A3728" t="inlineStr">
        <is>
          <t>CO88130305678b</t>
        </is>
      </c>
      <c r="B3728" t="inlineStr">
        <is>
          <t>CG805290ebf3ca</t>
        </is>
      </c>
      <c r="C3728" t="inlineStr">
        <is>
          <t>XL</t>
        </is>
      </c>
      <c r="D3728" t="n">
        <v>0</v>
      </c>
      <c r="F3728" t="inlineStr">
        <is>
          <t>no</t>
        </is>
      </c>
    </row>
    <row r="3729">
      <c r="A3729" t="inlineStr">
        <is>
          <t>CO8ad9df3ec139</t>
        </is>
      </c>
      <c r="B3729" t="inlineStr">
        <is>
          <t>CG5c4fab8c54fe</t>
        </is>
      </c>
      <c r="C3729" t="inlineStr">
        <is>
          <t>Blue</t>
        </is>
      </c>
      <c r="D3729" t="n">
        <v>0</v>
      </c>
      <c r="F3729" t="inlineStr">
        <is>
          <t>yes</t>
        </is>
      </c>
    </row>
    <row r="3730">
      <c r="A3730" t="inlineStr">
        <is>
          <t>CO213a8582a160</t>
        </is>
      </c>
      <c r="B3730" t="inlineStr">
        <is>
          <t>CG1c58617796d0</t>
        </is>
      </c>
      <c r="C3730" t="inlineStr">
        <is>
          <t>8</t>
        </is>
      </c>
      <c r="D3730" t="n">
        <v>0</v>
      </c>
      <c r="F3730" t="inlineStr">
        <is>
          <t>no</t>
        </is>
      </c>
    </row>
    <row r="3731">
      <c r="A3731" t="inlineStr">
        <is>
          <t>CO9857e95136a3</t>
        </is>
      </c>
      <c r="B3731" t="inlineStr">
        <is>
          <t>CG1c58617796d0</t>
        </is>
      </c>
      <c r="C3731" t="inlineStr">
        <is>
          <t>10</t>
        </is>
      </c>
      <c r="D3731" t="n">
        <v>0</v>
      </c>
      <c r="F3731" t="inlineStr">
        <is>
          <t>yes</t>
        </is>
      </c>
    </row>
    <row r="3732">
      <c r="A3732" t="inlineStr">
        <is>
          <t>COe05c12d6faac</t>
        </is>
      </c>
      <c r="B3732" t="inlineStr">
        <is>
          <t>CG1c58617796d0</t>
        </is>
      </c>
      <c r="C3732" t="inlineStr">
        <is>
          <t>12</t>
        </is>
      </c>
      <c r="D3732" t="n">
        <v>0</v>
      </c>
      <c r="F3732" t="inlineStr">
        <is>
          <t>no</t>
        </is>
      </c>
    </row>
    <row r="3733">
      <c r="A3733" t="inlineStr">
        <is>
          <t>CO029e4f7dd5b8</t>
        </is>
      </c>
      <c r="B3733" t="inlineStr">
        <is>
          <t>CG1c58617796d0</t>
        </is>
      </c>
      <c r="C3733" t="inlineStr">
        <is>
          <t>14</t>
        </is>
      </c>
      <c r="D3733" t="n">
        <v>0</v>
      </c>
      <c r="F3733" t="inlineStr">
        <is>
          <t>no</t>
        </is>
      </c>
    </row>
    <row r="3734">
      <c r="A3734" t="inlineStr">
        <is>
          <t>CO53abe7895ff5</t>
        </is>
      </c>
      <c r="B3734" t="inlineStr">
        <is>
          <t>CG1c58617796d0</t>
        </is>
      </c>
      <c r="C3734" t="inlineStr">
        <is>
          <t>16</t>
        </is>
      </c>
      <c r="D3734" t="n">
        <v>0</v>
      </c>
      <c r="F3734" t="inlineStr">
        <is>
          <t>yes</t>
        </is>
      </c>
    </row>
    <row r="3735">
      <c r="A3735" t="inlineStr">
        <is>
          <t>CO73826f5cc080</t>
        </is>
      </c>
      <c r="B3735" t="inlineStr">
        <is>
          <t>CG60feea0540d0</t>
        </is>
      </c>
      <c r="C3735" t="inlineStr">
        <is>
          <t>Peach</t>
        </is>
      </c>
      <c r="D3735" t="n">
        <v>0</v>
      </c>
      <c r="F3735" t="inlineStr">
        <is>
          <t>yes</t>
        </is>
      </c>
    </row>
    <row r="3736">
      <c r="A3736" t="inlineStr">
        <is>
          <t>CO397e08599875</t>
        </is>
      </c>
      <c r="B3736" t="inlineStr">
        <is>
          <t>CGbf34d4f0d245</t>
        </is>
      </c>
      <c r="C3736" t="inlineStr">
        <is>
          <t>Free Size</t>
        </is>
      </c>
      <c r="D3736" t="n">
        <v>0</v>
      </c>
      <c r="F3736" t="inlineStr">
        <is>
          <t>yes</t>
        </is>
      </c>
    </row>
    <row r="3737">
      <c r="A3737" t="inlineStr">
        <is>
          <t>COc58b88a2315f</t>
        </is>
      </c>
      <c r="B3737" t="inlineStr">
        <is>
          <t>CG0c71415d54ac</t>
        </is>
      </c>
      <c r="C3737" t="inlineStr">
        <is>
          <t>Blue</t>
        </is>
      </c>
      <c r="D3737" t="n">
        <v>0</v>
      </c>
      <c r="F3737" t="inlineStr">
        <is>
          <t>yes</t>
        </is>
      </c>
    </row>
    <row r="3738">
      <c r="A3738" t="inlineStr">
        <is>
          <t>CO8551424af323</t>
        </is>
      </c>
      <c r="B3738" t="inlineStr">
        <is>
          <t>CG90424368b892</t>
        </is>
      </c>
      <c r="C3738" t="inlineStr">
        <is>
          <t>S</t>
        </is>
      </c>
      <c r="D3738" t="n">
        <v>0</v>
      </c>
      <c r="F3738" t="inlineStr">
        <is>
          <t>yes</t>
        </is>
      </c>
    </row>
    <row r="3739">
      <c r="A3739" t="inlineStr">
        <is>
          <t>CO3faa28a5c88b</t>
        </is>
      </c>
      <c r="B3739" t="inlineStr">
        <is>
          <t>CG90424368b892</t>
        </is>
      </c>
      <c r="C3739" t="inlineStr">
        <is>
          <t>M</t>
        </is>
      </c>
      <c r="D3739" t="n">
        <v>0</v>
      </c>
      <c r="F3739" t="inlineStr">
        <is>
          <t>no</t>
        </is>
      </c>
    </row>
    <row r="3740">
      <c r="A3740" t="inlineStr">
        <is>
          <t>CO1671885123c9</t>
        </is>
      </c>
      <c r="B3740" t="inlineStr">
        <is>
          <t>CG90424368b892</t>
        </is>
      </c>
      <c r="C3740" t="inlineStr">
        <is>
          <t>L</t>
        </is>
      </c>
      <c r="D3740" t="n">
        <v>0</v>
      </c>
      <c r="F3740" t="inlineStr">
        <is>
          <t>no</t>
        </is>
      </c>
    </row>
    <row r="3741">
      <c r="A3741" t="inlineStr">
        <is>
          <t>COdc237b326b6a</t>
        </is>
      </c>
      <c r="B3741" t="inlineStr">
        <is>
          <t>CG90424368b892</t>
        </is>
      </c>
      <c r="C3741" t="inlineStr">
        <is>
          <t>XL</t>
        </is>
      </c>
      <c r="D3741" t="n">
        <v>0</v>
      </c>
      <c r="F3741" t="inlineStr">
        <is>
          <t>no</t>
        </is>
      </c>
    </row>
    <row r="3742">
      <c r="A3742" t="inlineStr">
        <is>
          <t>CO70d1e3e6818a</t>
        </is>
      </c>
      <c r="B3742" t="inlineStr">
        <is>
          <t>CGff6fe9e70d4d</t>
        </is>
      </c>
      <c r="C3742" t="inlineStr">
        <is>
          <t>Yellow</t>
        </is>
      </c>
      <c r="D3742" t="n">
        <v>0</v>
      </c>
      <c r="F3742" t="inlineStr">
        <is>
          <t>yes</t>
        </is>
      </c>
    </row>
    <row r="3743">
      <c r="A3743" t="inlineStr">
        <is>
          <t>CO38ca4f42bcdf</t>
        </is>
      </c>
      <c r="B3743" t="inlineStr">
        <is>
          <t>CG23412fb8d69c</t>
        </is>
      </c>
      <c r="C3743" t="inlineStr">
        <is>
          <t>8</t>
        </is>
      </c>
      <c r="D3743" t="n">
        <v>0</v>
      </c>
      <c r="F3743" t="inlineStr">
        <is>
          <t>yes</t>
        </is>
      </c>
    </row>
    <row r="3744">
      <c r="A3744" t="inlineStr">
        <is>
          <t>COdd983958fe27</t>
        </is>
      </c>
      <c r="B3744" t="inlineStr">
        <is>
          <t>CG23412fb8d69c</t>
        </is>
      </c>
      <c r="C3744" t="inlineStr">
        <is>
          <t>10</t>
        </is>
      </c>
      <c r="D3744" t="n">
        <v>0</v>
      </c>
      <c r="F3744" t="inlineStr">
        <is>
          <t>yes</t>
        </is>
      </c>
    </row>
    <row r="3745">
      <c r="A3745" t="inlineStr">
        <is>
          <t>CO803f1c65de9d</t>
        </is>
      </c>
      <c r="B3745" t="inlineStr">
        <is>
          <t>CG23412fb8d69c</t>
        </is>
      </c>
      <c r="C3745" t="inlineStr">
        <is>
          <t>12</t>
        </is>
      </c>
      <c r="D3745" t="n">
        <v>0</v>
      </c>
      <c r="F3745" t="inlineStr">
        <is>
          <t>yes</t>
        </is>
      </c>
    </row>
    <row r="3746">
      <c r="A3746" t="inlineStr">
        <is>
          <t>CO16399cb0be4a</t>
        </is>
      </c>
      <c r="B3746" t="inlineStr">
        <is>
          <t>CG23412fb8d69c</t>
        </is>
      </c>
      <c r="C3746" t="inlineStr">
        <is>
          <t>14</t>
        </is>
      </c>
      <c r="D3746" t="n">
        <v>0</v>
      </c>
      <c r="F3746" t="inlineStr">
        <is>
          <t>no</t>
        </is>
      </c>
    </row>
    <row r="3747">
      <c r="A3747" t="inlineStr">
        <is>
          <t>CO5cdd5389dc91</t>
        </is>
      </c>
      <c r="B3747" t="inlineStr">
        <is>
          <t>CG23412fb8d69c</t>
        </is>
      </c>
      <c r="C3747" t="inlineStr">
        <is>
          <t>16</t>
        </is>
      </c>
      <c r="D3747" t="n">
        <v>0</v>
      </c>
      <c r="F3747" t="inlineStr">
        <is>
          <t>no</t>
        </is>
      </c>
    </row>
    <row r="3748">
      <c r="A3748" t="inlineStr">
        <is>
          <t>CO2ae9471a1b57</t>
        </is>
      </c>
      <c r="B3748" t="inlineStr">
        <is>
          <t>CG7e0c32c9a3b5</t>
        </is>
      </c>
      <c r="C3748" t="inlineStr">
        <is>
          <t>White</t>
        </is>
      </c>
      <c r="D3748" t="n">
        <v>0</v>
      </c>
      <c r="F3748" t="inlineStr">
        <is>
          <t>yes</t>
        </is>
      </c>
    </row>
    <row r="3749">
      <c r="A3749" t="inlineStr">
        <is>
          <t>COefddd4d6aac8</t>
        </is>
      </c>
      <c r="B3749" t="inlineStr">
        <is>
          <t>CG977bcf26b7bd</t>
        </is>
      </c>
      <c r="C3749" t="inlineStr">
        <is>
          <t>8</t>
        </is>
      </c>
      <c r="D3749" t="n">
        <v>0</v>
      </c>
      <c r="F3749" t="inlineStr">
        <is>
          <t>yes</t>
        </is>
      </c>
    </row>
    <row r="3750">
      <c r="A3750" t="inlineStr">
        <is>
          <t>COf4542e0d0b5e</t>
        </is>
      </c>
      <c r="B3750" t="inlineStr">
        <is>
          <t>CG977bcf26b7bd</t>
        </is>
      </c>
      <c r="C3750" t="inlineStr">
        <is>
          <t>10</t>
        </is>
      </c>
      <c r="D3750" t="n">
        <v>0</v>
      </c>
      <c r="F3750" t="inlineStr">
        <is>
          <t>yes</t>
        </is>
      </c>
    </row>
    <row r="3751">
      <c r="A3751" t="inlineStr">
        <is>
          <t>COf3384a20b948</t>
        </is>
      </c>
      <c r="B3751" t="inlineStr">
        <is>
          <t>CG977bcf26b7bd</t>
        </is>
      </c>
      <c r="C3751" t="inlineStr">
        <is>
          <t>12</t>
        </is>
      </c>
      <c r="D3751" t="n">
        <v>0</v>
      </c>
      <c r="F3751" t="inlineStr">
        <is>
          <t>no</t>
        </is>
      </c>
    </row>
    <row r="3752">
      <c r="A3752" t="inlineStr">
        <is>
          <t>CO2e6d0877a19f</t>
        </is>
      </c>
      <c r="B3752" t="inlineStr">
        <is>
          <t>CG977bcf26b7bd</t>
        </is>
      </c>
      <c r="C3752" t="inlineStr">
        <is>
          <t>14</t>
        </is>
      </c>
      <c r="D3752" t="n">
        <v>0</v>
      </c>
      <c r="F3752" t="inlineStr">
        <is>
          <t>no</t>
        </is>
      </c>
    </row>
    <row r="3753">
      <c r="A3753" t="inlineStr">
        <is>
          <t>COa85b09ac4eae</t>
        </is>
      </c>
      <c r="B3753" t="inlineStr">
        <is>
          <t>CG977bcf26b7bd</t>
        </is>
      </c>
      <c r="C3753" t="inlineStr">
        <is>
          <t>16</t>
        </is>
      </c>
      <c r="D3753" t="n">
        <v>0</v>
      </c>
      <c r="F3753" t="inlineStr">
        <is>
          <t>no</t>
        </is>
      </c>
    </row>
    <row r="3754">
      <c r="A3754" t="inlineStr">
        <is>
          <t>CO8ab17f4b6e93</t>
        </is>
      </c>
      <c r="B3754" t="inlineStr">
        <is>
          <t>CGe1ca4925bf47</t>
        </is>
      </c>
      <c r="C3754" t="inlineStr">
        <is>
          <t>White</t>
        </is>
      </c>
      <c r="D3754" t="n">
        <v>0</v>
      </c>
      <c r="F3754" t="inlineStr">
        <is>
          <t>yes</t>
        </is>
      </c>
    </row>
    <row r="3755">
      <c r="A3755" t="inlineStr">
        <is>
          <t>CO92607e5a8dff</t>
        </is>
      </c>
      <c r="B3755" t="inlineStr">
        <is>
          <t>CG79f9f3991154</t>
        </is>
      </c>
      <c r="C3755" t="inlineStr">
        <is>
          <t>8</t>
        </is>
      </c>
      <c r="D3755" t="n">
        <v>0</v>
      </c>
      <c r="F3755" t="inlineStr">
        <is>
          <t>yes</t>
        </is>
      </c>
    </row>
    <row r="3756">
      <c r="A3756" t="inlineStr">
        <is>
          <t>CO3a0cb36955a7</t>
        </is>
      </c>
      <c r="B3756" t="inlineStr">
        <is>
          <t>CG79f9f3991154</t>
        </is>
      </c>
      <c r="C3756" t="inlineStr">
        <is>
          <t>10</t>
        </is>
      </c>
      <c r="D3756" t="n">
        <v>0</v>
      </c>
      <c r="F3756" t="inlineStr">
        <is>
          <t>yes</t>
        </is>
      </c>
    </row>
    <row r="3757">
      <c r="A3757" t="inlineStr">
        <is>
          <t>COb85f4627392a</t>
        </is>
      </c>
      <c r="B3757" t="inlineStr">
        <is>
          <t>CG79f9f3991154</t>
        </is>
      </c>
      <c r="C3757" t="inlineStr">
        <is>
          <t>12</t>
        </is>
      </c>
      <c r="D3757" t="n">
        <v>0</v>
      </c>
      <c r="F3757" t="inlineStr">
        <is>
          <t>yes</t>
        </is>
      </c>
    </row>
    <row r="3758">
      <c r="A3758" t="inlineStr">
        <is>
          <t>COacd6a59f306e</t>
        </is>
      </c>
      <c r="B3758" t="inlineStr">
        <is>
          <t>CG79f9f3991154</t>
        </is>
      </c>
      <c r="C3758" t="inlineStr">
        <is>
          <t>14</t>
        </is>
      </c>
      <c r="D3758" t="n">
        <v>0</v>
      </c>
      <c r="F3758" t="inlineStr">
        <is>
          <t>yes</t>
        </is>
      </c>
    </row>
    <row r="3759">
      <c r="A3759" t="inlineStr">
        <is>
          <t>CO77281126aa1b</t>
        </is>
      </c>
      <c r="B3759" t="inlineStr">
        <is>
          <t>CG79f9f3991154</t>
        </is>
      </c>
      <c r="C3759" t="inlineStr">
        <is>
          <t>16</t>
        </is>
      </c>
      <c r="D3759" t="n">
        <v>0</v>
      </c>
      <c r="F3759" t="inlineStr">
        <is>
          <t>no</t>
        </is>
      </c>
    </row>
    <row r="3760">
      <c r="A3760" t="inlineStr">
        <is>
          <t>CO254b051302dc</t>
        </is>
      </c>
      <c r="B3760" t="inlineStr">
        <is>
          <t>CGe9eccabb8cad</t>
        </is>
      </c>
      <c r="C3760" t="inlineStr">
        <is>
          <t>Black</t>
        </is>
      </c>
      <c r="D3760" t="n">
        <v>0</v>
      </c>
      <c r="F3760" t="inlineStr">
        <is>
          <t>yes</t>
        </is>
      </c>
    </row>
    <row r="3761">
      <c r="A3761" t="inlineStr">
        <is>
          <t>COca4bb2fd223c</t>
        </is>
      </c>
      <c r="B3761" t="inlineStr">
        <is>
          <t>CGb7e3da384338</t>
        </is>
      </c>
      <c r="C3761" t="inlineStr">
        <is>
          <t>8</t>
        </is>
      </c>
      <c r="D3761" t="n">
        <v>0</v>
      </c>
      <c r="F3761" t="inlineStr">
        <is>
          <t>yes</t>
        </is>
      </c>
    </row>
    <row r="3762">
      <c r="A3762" t="inlineStr">
        <is>
          <t>COd8bb8c54f50e</t>
        </is>
      </c>
      <c r="B3762" t="inlineStr">
        <is>
          <t>CGb7e3da384338</t>
        </is>
      </c>
      <c r="C3762" t="inlineStr">
        <is>
          <t>10</t>
        </is>
      </c>
      <c r="D3762" t="n">
        <v>0</v>
      </c>
      <c r="F3762" t="inlineStr">
        <is>
          <t>yes</t>
        </is>
      </c>
    </row>
    <row r="3763">
      <c r="A3763" t="inlineStr">
        <is>
          <t>CO887fbf22bc1c</t>
        </is>
      </c>
      <c r="B3763" t="inlineStr">
        <is>
          <t>CGb7e3da384338</t>
        </is>
      </c>
      <c r="C3763" t="inlineStr">
        <is>
          <t>12</t>
        </is>
      </c>
      <c r="D3763" t="n">
        <v>0</v>
      </c>
      <c r="F3763" t="inlineStr">
        <is>
          <t>yes</t>
        </is>
      </c>
    </row>
    <row r="3764">
      <c r="A3764" t="inlineStr">
        <is>
          <t>COad06f42c9027</t>
        </is>
      </c>
      <c r="B3764" t="inlineStr">
        <is>
          <t>CGb7e3da384338</t>
        </is>
      </c>
      <c r="C3764" t="inlineStr">
        <is>
          <t>14</t>
        </is>
      </c>
      <c r="D3764" t="n">
        <v>0</v>
      </c>
      <c r="F3764" t="inlineStr">
        <is>
          <t>yes</t>
        </is>
      </c>
    </row>
    <row r="3765">
      <c r="A3765" t="inlineStr">
        <is>
          <t>CO2881b69a7d37</t>
        </is>
      </c>
      <c r="B3765" t="inlineStr">
        <is>
          <t>CGb7e3da384338</t>
        </is>
      </c>
      <c r="C3765" t="inlineStr">
        <is>
          <t>16</t>
        </is>
      </c>
      <c r="D3765" t="n">
        <v>0</v>
      </c>
      <c r="F3765" t="inlineStr">
        <is>
          <t>no</t>
        </is>
      </c>
    </row>
    <row r="3766">
      <c r="A3766" t="inlineStr">
        <is>
          <t>CO0208be34f57d</t>
        </is>
      </c>
      <c r="B3766" t="inlineStr">
        <is>
          <t>CGdb26893482c1</t>
        </is>
      </c>
      <c r="C3766" t="inlineStr">
        <is>
          <t>Peach</t>
        </is>
      </c>
      <c r="D3766" t="n">
        <v>0</v>
      </c>
      <c r="F3766" t="inlineStr">
        <is>
          <t>yes</t>
        </is>
      </c>
    </row>
    <row r="3767">
      <c r="A3767" t="inlineStr">
        <is>
          <t>CO23edbfac1b62</t>
        </is>
      </c>
      <c r="B3767" t="inlineStr">
        <is>
          <t>CG0f8ff8376b7f</t>
        </is>
      </c>
      <c r="C3767" t="inlineStr">
        <is>
          <t>8</t>
        </is>
      </c>
      <c r="D3767" t="n">
        <v>0</v>
      </c>
      <c r="F3767" t="inlineStr">
        <is>
          <t>yes</t>
        </is>
      </c>
    </row>
    <row r="3768">
      <c r="A3768" t="inlineStr">
        <is>
          <t>COa4ec038ff107</t>
        </is>
      </c>
      <c r="B3768" t="inlineStr">
        <is>
          <t>CG0f8ff8376b7f</t>
        </is>
      </c>
      <c r="C3768" t="inlineStr">
        <is>
          <t>10</t>
        </is>
      </c>
      <c r="D3768" t="n">
        <v>0</v>
      </c>
      <c r="F3768" t="inlineStr">
        <is>
          <t>no</t>
        </is>
      </c>
    </row>
    <row r="3769">
      <c r="A3769" t="inlineStr">
        <is>
          <t>CO91e3ef8fd2c7</t>
        </is>
      </c>
      <c r="B3769" t="inlineStr">
        <is>
          <t>CG0f8ff8376b7f</t>
        </is>
      </c>
      <c r="C3769" t="inlineStr">
        <is>
          <t>12</t>
        </is>
      </c>
      <c r="D3769" t="n">
        <v>0</v>
      </c>
      <c r="F3769" t="inlineStr">
        <is>
          <t>yes</t>
        </is>
      </c>
    </row>
    <row r="3770">
      <c r="A3770" t="inlineStr">
        <is>
          <t>CO4b8fa99da0e1</t>
        </is>
      </c>
      <c r="B3770" t="inlineStr">
        <is>
          <t>CG0f8ff8376b7f</t>
        </is>
      </c>
      <c r="C3770" t="inlineStr">
        <is>
          <t>14</t>
        </is>
      </c>
      <c r="D3770" t="n">
        <v>0</v>
      </c>
      <c r="F3770" t="inlineStr">
        <is>
          <t>no</t>
        </is>
      </c>
    </row>
    <row r="3771">
      <c r="A3771" t="inlineStr">
        <is>
          <t>COfda1061e6f36</t>
        </is>
      </c>
      <c r="B3771" t="inlineStr">
        <is>
          <t>CG0f8ff8376b7f</t>
        </is>
      </c>
      <c r="C3771" t="inlineStr">
        <is>
          <t>16</t>
        </is>
      </c>
      <c r="D3771" t="n">
        <v>0</v>
      </c>
      <c r="F3771" t="inlineStr">
        <is>
          <t>no</t>
        </is>
      </c>
    </row>
    <row r="3772">
      <c r="A3772" t="inlineStr">
        <is>
          <t>CO541d31e8eb14</t>
        </is>
      </c>
      <c r="B3772" t="inlineStr">
        <is>
          <t>CGe1c19962491e</t>
        </is>
      </c>
      <c r="C3772" t="inlineStr">
        <is>
          <t>Pink</t>
        </is>
      </c>
      <c r="D3772" t="n">
        <v>0</v>
      </c>
      <c r="F3772" t="inlineStr">
        <is>
          <t>yes</t>
        </is>
      </c>
    </row>
    <row r="3773">
      <c r="A3773" t="inlineStr">
        <is>
          <t>CO97efb1d27e3e</t>
        </is>
      </c>
      <c r="B3773" t="inlineStr">
        <is>
          <t>CG6a4fbd29f3ed</t>
        </is>
      </c>
      <c r="C3773" t="inlineStr">
        <is>
          <t>8</t>
        </is>
      </c>
      <c r="D3773" t="n">
        <v>0</v>
      </c>
      <c r="F3773" t="inlineStr">
        <is>
          <t>yes</t>
        </is>
      </c>
    </row>
    <row r="3774">
      <c r="A3774" t="inlineStr">
        <is>
          <t>CO920b2dc8a8f5</t>
        </is>
      </c>
      <c r="B3774" t="inlineStr">
        <is>
          <t>CG6a4fbd29f3ed</t>
        </is>
      </c>
      <c r="C3774" t="inlineStr">
        <is>
          <t>10</t>
        </is>
      </c>
      <c r="D3774" t="n">
        <v>0</v>
      </c>
      <c r="F3774" t="inlineStr">
        <is>
          <t>no</t>
        </is>
      </c>
    </row>
    <row r="3775">
      <c r="A3775" t="inlineStr">
        <is>
          <t>CO8d99435b575b</t>
        </is>
      </c>
      <c r="B3775" t="inlineStr">
        <is>
          <t>CG6a4fbd29f3ed</t>
        </is>
      </c>
      <c r="C3775" t="inlineStr">
        <is>
          <t>12</t>
        </is>
      </c>
      <c r="D3775" t="n">
        <v>0</v>
      </c>
      <c r="F3775" t="inlineStr">
        <is>
          <t>no</t>
        </is>
      </c>
    </row>
    <row r="3776">
      <c r="A3776" t="inlineStr">
        <is>
          <t>CO0c0b862873ba</t>
        </is>
      </c>
      <c r="B3776" t="inlineStr">
        <is>
          <t>CG6a4fbd29f3ed</t>
        </is>
      </c>
      <c r="C3776" t="inlineStr">
        <is>
          <t>14</t>
        </is>
      </c>
      <c r="D3776" t="n">
        <v>0</v>
      </c>
      <c r="F3776" t="inlineStr">
        <is>
          <t>no</t>
        </is>
      </c>
    </row>
    <row r="3777">
      <c r="A3777" t="inlineStr">
        <is>
          <t>CO55ec08f3be11</t>
        </is>
      </c>
      <c r="B3777" t="inlineStr">
        <is>
          <t>CG6a4fbd29f3ed</t>
        </is>
      </c>
      <c r="C3777" t="inlineStr">
        <is>
          <t>16</t>
        </is>
      </c>
      <c r="D3777" t="n">
        <v>0</v>
      </c>
      <c r="F3777" t="inlineStr">
        <is>
          <t>no</t>
        </is>
      </c>
    </row>
    <row r="3778">
      <c r="A3778" t="inlineStr">
        <is>
          <t>CO7e341116cc2b</t>
        </is>
      </c>
      <c r="B3778" t="inlineStr">
        <is>
          <t>CGb3b42411ec10</t>
        </is>
      </c>
      <c r="C3778" t="inlineStr">
        <is>
          <t>White</t>
        </is>
      </c>
      <c r="D3778" t="n">
        <v>0</v>
      </c>
      <c r="F3778" t="inlineStr">
        <is>
          <t>yes</t>
        </is>
      </c>
    </row>
    <row r="3779">
      <c r="A3779" t="inlineStr">
        <is>
          <t>CO9e7ee6294bec</t>
        </is>
      </c>
      <c r="B3779" t="inlineStr">
        <is>
          <t>CG088cd526be8c</t>
        </is>
      </c>
      <c r="C3779" t="inlineStr">
        <is>
          <t>8</t>
        </is>
      </c>
      <c r="D3779" t="n">
        <v>0</v>
      </c>
      <c r="F3779" t="inlineStr">
        <is>
          <t>yes</t>
        </is>
      </c>
    </row>
    <row r="3780">
      <c r="A3780" t="inlineStr">
        <is>
          <t>CO196754f34e00</t>
        </is>
      </c>
      <c r="B3780" t="inlineStr">
        <is>
          <t>CG088cd526be8c</t>
        </is>
      </c>
      <c r="C3780" t="inlineStr">
        <is>
          <t>10</t>
        </is>
      </c>
      <c r="D3780" t="n">
        <v>0</v>
      </c>
      <c r="F3780" t="inlineStr">
        <is>
          <t>yes</t>
        </is>
      </c>
    </row>
    <row r="3781">
      <c r="A3781" t="inlineStr">
        <is>
          <t>COed9a7536bb2a</t>
        </is>
      </c>
      <c r="B3781" t="inlineStr">
        <is>
          <t>CG088cd526be8c</t>
        </is>
      </c>
      <c r="C3781" t="inlineStr">
        <is>
          <t>12</t>
        </is>
      </c>
      <c r="D3781" t="n">
        <v>0</v>
      </c>
      <c r="F3781" t="inlineStr">
        <is>
          <t>no</t>
        </is>
      </c>
    </row>
    <row r="3782">
      <c r="A3782" t="inlineStr">
        <is>
          <t>CO4584d995141d</t>
        </is>
      </c>
      <c r="B3782" t="inlineStr">
        <is>
          <t>CG088cd526be8c</t>
        </is>
      </c>
      <c r="C3782" t="inlineStr">
        <is>
          <t>14</t>
        </is>
      </c>
      <c r="D3782" t="n">
        <v>0</v>
      </c>
      <c r="F3782" t="inlineStr">
        <is>
          <t>no</t>
        </is>
      </c>
    </row>
    <row r="3783">
      <c r="A3783" t="inlineStr">
        <is>
          <t>CO8c5b022adae0</t>
        </is>
      </c>
      <c r="B3783" t="inlineStr">
        <is>
          <t>CG088cd526be8c</t>
        </is>
      </c>
      <c r="C3783" t="inlineStr">
        <is>
          <t>16</t>
        </is>
      </c>
      <c r="D3783" t="n">
        <v>0</v>
      </c>
      <c r="F3783" t="inlineStr">
        <is>
          <t>no</t>
        </is>
      </c>
    </row>
    <row r="3784">
      <c r="A3784" t="inlineStr">
        <is>
          <t>CO2beaf478d15e</t>
        </is>
      </c>
      <c r="B3784" t="inlineStr">
        <is>
          <t>CG91b903d36765</t>
        </is>
      </c>
      <c r="C3784" t="inlineStr">
        <is>
          <t>White</t>
        </is>
      </c>
      <c r="D3784" t="n">
        <v>0</v>
      </c>
      <c r="F3784" t="inlineStr">
        <is>
          <t>yes</t>
        </is>
      </c>
    </row>
    <row r="3785">
      <c r="A3785" t="inlineStr">
        <is>
          <t>CO6ee401c427f9</t>
        </is>
      </c>
      <c r="B3785" t="inlineStr">
        <is>
          <t>CGddbce476ebaa</t>
        </is>
      </c>
      <c r="C3785" t="inlineStr">
        <is>
          <t>8</t>
        </is>
      </c>
      <c r="D3785" t="n">
        <v>0</v>
      </c>
      <c r="F3785" t="inlineStr">
        <is>
          <t>yes</t>
        </is>
      </c>
    </row>
    <row r="3786">
      <c r="A3786" t="inlineStr">
        <is>
          <t>COcd815450693c</t>
        </is>
      </c>
      <c r="B3786" t="inlineStr">
        <is>
          <t>CGddbce476ebaa</t>
        </is>
      </c>
      <c r="C3786" t="inlineStr">
        <is>
          <t>10</t>
        </is>
      </c>
      <c r="D3786" t="n">
        <v>0</v>
      </c>
      <c r="F3786" t="inlineStr">
        <is>
          <t>yes</t>
        </is>
      </c>
    </row>
    <row r="3787">
      <c r="A3787" t="inlineStr">
        <is>
          <t>COdf572de9510f</t>
        </is>
      </c>
      <c r="B3787" t="inlineStr">
        <is>
          <t>CGddbce476ebaa</t>
        </is>
      </c>
      <c r="C3787" t="inlineStr">
        <is>
          <t>12</t>
        </is>
      </c>
      <c r="D3787" t="n">
        <v>0</v>
      </c>
      <c r="F3787" t="inlineStr">
        <is>
          <t>yes</t>
        </is>
      </c>
    </row>
    <row r="3788">
      <c r="A3788" t="inlineStr">
        <is>
          <t>CO0184d38be2bb</t>
        </is>
      </c>
      <c r="B3788" t="inlineStr">
        <is>
          <t>CGddbce476ebaa</t>
        </is>
      </c>
      <c r="C3788" t="inlineStr">
        <is>
          <t>14</t>
        </is>
      </c>
      <c r="D3788" t="n">
        <v>0</v>
      </c>
      <c r="F3788" t="inlineStr">
        <is>
          <t>yes</t>
        </is>
      </c>
    </row>
    <row r="3789">
      <c r="A3789" t="inlineStr">
        <is>
          <t>CO79e0114f001f</t>
        </is>
      </c>
      <c r="B3789" t="inlineStr">
        <is>
          <t>CGddbce476ebaa</t>
        </is>
      </c>
      <c r="C3789" t="inlineStr">
        <is>
          <t>16</t>
        </is>
      </c>
      <c r="D3789" t="n">
        <v>0</v>
      </c>
      <c r="F3789" t="inlineStr">
        <is>
          <t>no</t>
        </is>
      </c>
    </row>
    <row r="3790">
      <c r="A3790" t="inlineStr">
        <is>
          <t>CO1515a741b754</t>
        </is>
      </c>
      <c r="B3790" t="inlineStr">
        <is>
          <t>CG3c676ba5b0df</t>
        </is>
      </c>
      <c r="C3790" t="inlineStr">
        <is>
          <t>White</t>
        </is>
      </c>
      <c r="D3790" t="n">
        <v>0</v>
      </c>
      <c r="F3790" t="inlineStr">
        <is>
          <t>yes</t>
        </is>
      </c>
    </row>
    <row r="3791">
      <c r="A3791" t="inlineStr">
        <is>
          <t>CO97ef26c5bb46</t>
        </is>
      </c>
      <c r="B3791" t="inlineStr">
        <is>
          <t>CG9702f164c91a</t>
        </is>
      </c>
      <c r="C3791" t="inlineStr">
        <is>
          <t>Brown</t>
        </is>
      </c>
      <c r="D3791" t="n">
        <v>0</v>
      </c>
      <c r="F3791" t="inlineStr">
        <is>
          <t>yes</t>
        </is>
      </c>
    </row>
    <row r="3792">
      <c r="A3792" t="inlineStr">
        <is>
          <t>COe11fe82af984</t>
        </is>
      </c>
      <c r="B3792" t="inlineStr">
        <is>
          <t>CG376c96871489</t>
        </is>
      </c>
      <c r="C3792" t="inlineStr">
        <is>
          <t>3-4y</t>
        </is>
      </c>
      <c r="D3792" t="n">
        <v>0</v>
      </c>
      <c r="F3792" t="inlineStr">
        <is>
          <t>yes</t>
        </is>
      </c>
    </row>
    <row r="3793">
      <c r="A3793" t="inlineStr">
        <is>
          <t>CO83e1cfc296d8</t>
        </is>
      </c>
      <c r="B3793" t="inlineStr">
        <is>
          <t>CG376c96871489</t>
        </is>
      </c>
      <c r="C3793" t="inlineStr">
        <is>
          <t>4-5y</t>
        </is>
      </c>
      <c r="D3793" t="n">
        <v>0</v>
      </c>
      <c r="F3793" t="inlineStr">
        <is>
          <t>no</t>
        </is>
      </c>
    </row>
    <row r="3794">
      <c r="A3794" t="inlineStr">
        <is>
          <t>CO771983cdd39f</t>
        </is>
      </c>
      <c r="B3794" t="inlineStr">
        <is>
          <t>CG376c96871489</t>
        </is>
      </c>
      <c r="C3794" t="inlineStr">
        <is>
          <t>5-6y</t>
        </is>
      </c>
      <c r="D3794" t="n">
        <v>0</v>
      </c>
      <c r="F3794" t="inlineStr">
        <is>
          <t>no</t>
        </is>
      </c>
    </row>
    <row r="3795">
      <c r="A3795" t="inlineStr">
        <is>
          <t>CO4fcaf8db1048</t>
        </is>
      </c>
      <c r="B3795" t="inlineStr">
        <is>
          <t>CG376c96871489</t>
        </is>
      </c>
      <c r="C3795" t="inlineStr">
        <is>
          <t>7-8y</t>
        </is>
      </c>
      <c r="D3795" t="n">
        <v>0</v>
      </c>
      <c r="F3795" t="inlineStr">
        <is>
          <t>no</t>
        </is>
      </c>
    </row>
    <row r="3796">
      <c r="A3796" t="inlineStr">
        <is>
          <t>CO591e4373013d</t>
        </is>
      </c>
      <c r="B3796" t="inlineStr">
        <is>
          <t>CG376c96871489</t>
        </is>
      </c>
      <c r="C3796" t="inlineStr">
        <is>
          <t>9-10y</t>
        </is>
      </c>
      <c r="D3796" t="n">
        <v>0</v>
      </c>
      <c r="F3796" t="inlineStr">
        <is>
          <t>no</t>
        </is>
      </c>
    </row>
    <row r="3797">
      <c r="A3797" t="inlineStr">
        <is>
          <t>CO91a2e379464c</t>
        </is>
      </c>
      <c r="B3797" t="inlineStr">
        <is>
          <t>CG376c96871489</t>
        </is>
      </c>
      <c r="C3797" t="inlineStr">
        <is>
          <t>11-12y</t>
        </is>
      </c>
      <c r="D3797" t="n">
        <v>0</v>
      </c>
      <c r="F3797" t="inlineStr">
        <is>
          <t>no</t>
        </is>
      </c>
    </row>
    <row r="3798">
      <c r="A3798" t="inlineStr">
        <is>
          <t>COd446f925b20f</t>
        </is>
      </c>
      <c r="B3798" t="inlineStr">
        <is>
          <t>CGed288d62ce7c</t>
        </is>
      </c>
      <c r="C3798" t="inlineStr">
        <is>
          <t>8</t>
        </is>
      </c>
      <c r="D3798" t="n">
        <v>0</v>
      </c>
      <c r="F3798" t="inlineStr">
        <is>
          <t>no</t>
        </is>
      </c>
    </row>
    <row r="3799">
      <c r="A3799" t="inlineStr">
        <is>
          <t>CO4b2e4c05ee60</t>
        </is>
      </c>
      <c r="B3799" t="inlineStr">
        <is>
          <t>CGed288d62ce7c</t>
        </is>
      </c>
      <c r="C3799" t="inlineStr">
        <is>
          <t>10</t>
        </is>
      </c>
      <c r="D3799" t="n">
        <v>0</v>
      </c>
      <c r="F3799" t="inlineStr">
        <is>
          <t>no</t>
        </is>
      </c>
    </row>
    <row r="3800">
      <c r="A3800" t="inlineStr">
        <is>
          <t>CO21e16bc32ac8</t>
        </is>
      </c>
      <c r="B3800" t="inlineStr">
        <is>
          <t>CGed288d62ce7c</t>
        </is>
      </c>
      <c r="C3800" t="inlineStr">
        <is>
          <t>12</t>
        </is>
      </c>
      <c r="D3800" t="n">
        <v>0</v>
      </c>
      <c r="F3800" t="inlineStr">
        <is>
          <t>no</t>
        </is>
      </c>
    </row>
    <row r="3801">
      <c r="A3801" t="inlineStr">
        <is>
          <t>COaf5caf123240</t>
        </is>
      </c>
      <c r="B3801" t="inlineStr">
        <is>
          <t>CGed288d62ce7c</t>
        </is>
      </c>
      <c r="C3801" t="inlineStr">
        <is>
          <t>14</t>
        </is>
      </c>
      <c r="D3801" t="n">
        <v>0</v>
      </c>
      <c r="F3801" t="inlineStr">
        <is>
          <t>yes</t>
        </is>
      </c>
    </row>
    <row r="3802">
      <c r="A3802" t="inlineStr">
        <is>
          <t>COd9a040c404ab</t>
        </is>
      </c>
      <c r="B3802" t="inlineStr">
        <is>
          <t>CGed288d62ce7c</t>
        </is>
      </c>
      <c r="C3802" t="inlineStr">
        <is>
          <t>16</t>
        </is>
      </c>
      <c r="D3802" t="n">
        <v>0</v>
      </c>
      <c r="F3802" t="inlineStr">
        <is>
          <t>no</t>
        </is>
      </c>
    </row>
    <row r="3803">
      <c r="A3803" t="inlineStr">
        <is>
          <t>COed50f7c69999</t>
        </is>
      </c>
      <c r="B3803" t="inlineStr">
        <is>
          <t>CG0b4de888e1f3</t>
        </is>
      </c>
      <c r="C3803" t="inlineStr">
        <is>
          <t>White</t>
        </is>
      </c>
      <c r="D3803" t="n">
        <v>0</v>
      </c>
      <c r="F3803" t="inlineStr">
        <is>
          <t>yes</t>
        </is>
      </c>
    </row>
    <row r="3804">
      <c r="A3804" t="inlineStr">
        <is>
          <t>CO3f7fcea8fb62</t>
        </is>
      </c>
      <c r="B3804" t="inlineStr">
        <is>
          <t>CG4067d5e15f6c</t>
        </is>
      </c>
      <c r="C3804" t="inlineStr">
        <is>
          <t>ESLKYEY-615-Black</t>
        </is>
      </c>
      <c r="D3804" t="n">
        <v>0</v>
      </c>
      <c r="E3804" t="inlineStr">
        <is>
          <t>https://cdn.shopify.com/s/files/1/0872/1278/5848/files/ESLKYEY-615-01_027f5f4e-17b4-4ad7-919f-7d1e2fb68a4c.jpg?v=1759837409</t>
        </is>
      </c>
      <c r="F3804" t="inlineStr">
        <is>
          <t>yes</t>
        </is>
      </c>
      <c r="G3804" t="inlineStr">
        <is>
          <t>https://cdn.shopify.com/s/files/1/0872/1278/5848/files/ESLKYEY-615-01_027f5f4e-17b4-4ad7-919f-7d1e2fb68a4c.jpg?v=1759837409</t>
        </is>
      </c>
    </row>
    <row r="3805">
      <c r="A3805" t="inlineStr">
        <is>
          <t>CO1d10496f494b</t>
        </is>
      </c>
      <c r="B3805" t="inlineStr">
        <is>
          <t>CG678649cfbe43</t>
        </is>
      </c>
      <c r="C3805" t="inlineStr">
        <is>
          <t>S</t>
        </is>
      </c>
      <c r="D3805" t="n">
        <v>0</v>
      </c>
      <c r="F3805" t="inlineStr">
        <is>
          <t>yes</t>
        </is>
      </c>
    </row>
    <row r="3806">
      <c r="A3806" t="inlineStr">
        <is>
          <t>CO503d55939e4d</t>
        </is>
      </c>
      <c r="B3806" t="inlineStr">
        <is>
          <t>CG678649cfbe43</t>
        </is>
      </c>
      <c r="C3806" t="inlineStr">
        <is>
          <t>M</t>
        </is>
      </c>
      <c r="D3806" t="n">
        <v>0</v>
      </c>
      <c r="F3806" t="inlineStr">
        <is>
          <t>no</t>
        </is>
      </c>
    </row>
    <row r="3807">
      <c r="A3807" t="inlineStr">
        <is>
          <t>CO82d766cc5671</t>
        </is>
      </c>
      <c r="B3807" t="inlineStr">
        <is>
          <t>CG678649cfbe43</t>
        </is>
      </c>
      <c r="C3807" t="inlineStr">
        <is>
          <t>L</t>
        </is>
      </c>
      <c r="D3807" t="n">
        <v>0</v>
      </c>
      <c r="F3807" t="inlineStr">
        <is>
          <t>no</t>
        </is>
      </c>
    </row>
    <row r="3808">
      <c r="A3808" t="inlineStr">
        <is>
          <t>COf26606b2633e</t>
        </is>
      </c>
      <c r="B3808" t="inlineStr">
        <is>
          <t>CG678649cfbe43</t>
        </is>
      </c>
      <c r="C3808" t="inlineStr">
        <is>
          <t>XL</t>
        </is>
      </c>
      <c r="D3808" t="n">
        <v>0</v>
      </c>
      <c r="F3808" t="inlineStr">
        <is>
          <t>no</t>
        </is>
      </c>
    </row>
    <row r="3809">
      <c r="A3809" t="inlineStr">
        <is>
          <t>COc801d36121f5</t>
        </is>
      </c>
      <c r="B3809" t="inlineStr">
        <is>
          <t>CG0a78347ed4a7</t>
        </is>
      </c>
      <c r="C3809" t="inlineStr">
        <is>
          <t>Grey</t>
        </is>
      </c>
      <c r="D3809" t="n">
        <v>0</v>
      </c>
      <c r="F3809" t="inlineStr">
        <is>
          <t>yes</t>
        </is>
      </c>
    </row>
    <row r="3810">
      <c r="A3810" t="inlineStr">
        <is>
          <t>CO4fb333ec164c</t>
        </is>
      </c>
      <c r="B3810" t="inlineStr">
        <is>
          <t>CGbac10564560b</t>
        </is>
      </c>
      <c r="C3810" t="inlineStr">
        <is>
          <t>White</t>
        </is>
      </c>
      <c r="D3810" t="n">
        <v>0</v>
      </c>
      <c r="F3810" t="inlineStr">
        <is>
          <t>yes</t>
        </is>
      </c>
    </row>
    <row r="3811">
      <c r="A3811" t="inlineStr">
        <is>
          <t>COf86320f5d591</t>
        </is>
      </c>
      <c r="B3811" t="inlineStr">
        <is>
          <t>CG0ca28dd89f4a</t>
        </is>
      </c>
      <c r="C3811" t="inlineStr">
        <is>
          <t>100 ML</t>
        </is>
      </c>
      <c r="D3811" t="n">
        <v>0</v>
      </c>
      <c r="F3811" t="inlineStr">
        <is>
          <t>yes</t>
        </is>
      </c>
    </row>
    <row r="3812">
      <c r="A3812" t="inlineStr">
        <is>
          <t>CO859de618e0d1</t>
        </is>
      </c>
      <c r="B3812" t="inlineStr">
        <is>
          <t>CG97634adc2bf8</t>
        </is>
      </c>
      <c r="C3812" t="inlineStr">
        <is>
          <t>50 ML</t>
        </is>
      </c>
      <c r="D3812" t="n">
        <v>0</v>
      </c>
      <c r="F3812" t="inlineStr">
        <is>
          <t>yes</t>
        </is>
      </c>
    </row>
    <row r="3813">
      <c r="A3813" t="inlineStr">
        <is>
          <t>COb5fd317b91fe</t>
        </is>
      </c>
      <c r="B3813" t="inlineStr">
        <is>
          <t>CG31f0ec4376d3</t>
        </is>
      </c>
      <c r="C3813" t="inlineStr">
        <is>
          <t>50 ML</t>
        </is>
      </c>
      <c r="D3813" t="n">
        <v>0</v>
      </c>
      <c r="F3813" t="inlineStr">
        <is>
          <t>yes</t>
        </is>
      </c>
    </row>
    <row r="3814">
      <c r="A3814" t="inlineStr">
        <is>
          <t>CO06016fbd4648</t>
        </is>
      </c>
      <c r="B3814" t="inlineStr">
        <is>
          <t>CG7f4f8121897d</t>
        </is>
      </c>
      <c r="C3814" t="inlineStr">
        <is>
          <t>50 ML</t>
        </is>
      </c>
      <c r="D3814" t="n">
        <v>0</v>
      </c>
      <c r="F3814" t="inlineStr">
        <is>
          <t>yes</t>
        </is>
      </c>
    </row>
    <row r="3815">
      <c r="A3815" t="inlineStr">
        <is>
          <t>CO43cdb435939f</t>
        </is>
      </c>
      <c r="B3815" t="inlineStr">
        <is>
          <t>CG1b7edbda8ebb</t>
        </is>
      </c>
      <c r="C3815" t="inlineStr">
        <is>
          <t>Light Pink</t>
        </is>
      </c>
      <c r="D3815" t="n">
        <v>0</v>
      </c>
      <c r="F3815" t="inlineStr">
        <is>
          <t>yes</t>
        </is>
      </c>
    </row>
    <row r="3816">
      <c r="A3816" t="inlineStr">
        <is>
          <t>CO3606ec3904e5</t>
        </is>
      </c>
      <c r="B3816" t="inlineStr">
        <is>
          <t>CGaaf98cf7fc50</t>
        </is>
      </c>
      <c r="C3816" t="inlineStr">
        <is>
          <t>8</t>
        </is>
      </c>
      <c r="D3816" t="n">
        <v>0</v>
      </c>
      <c r="F3816" t="inlineStr">
        <is>
          <t>yes</t>
        </is>
      </c>
    </row>
    <row r="3817">
      <c r="A3817" t="inlineStr">
        <is>
          <t>CO7c8ecf506cef</t>
        </is>
      </c>
      <c r="B3817" t="inlineStr">
        <is>
          <t>CGaaf98cf7fc50</t>
        </is>
      </c>
      <c r="C3817" t="inlineStr">
        <is>
          <t>10</t>
        </is>
      </c>
      <c r="D3817" t="n">
        <v>0</v>
      </c>
      <c r="F3817" t="inlineStr">
        <is>
          <t>yes</t>
        </is>
      </c>
    </row>
    <row r="3818">
      <c r="A3818" t="inlineStr">
        <is>
          <t>COc33e8ff37664</t>
        </is>
      </c>
      <c r="B3818" t="inlineStr">
        <is>
          <t>CGaaf98cf7fc50</t>
        </is>
      </c>
      <c r="C3818" t="inlineStr">
        <is>
          <t>12</t>
        </is>
      </c>
      <c r="D3818" t="n">
        <v>0</v>
      </c>
      <c r="F3818" t="inlineStr">
        <is>
          <t>no</t>
        </is>
      </c>
    </row>
    <row r="3819">
      <c r="A3819" t="inlineStr">
        <is>
          <t>CO10c15dae67c9</t>
        </is>
      </c>
      <c r="B3819" t="inlineStr">
        <is>
          <t>CGaaf98cf7fc50</t>
        </is>
      </c>
      <c r="C3819" t="inlineStr">
        <is>
          <t>14</t>
        </is>
      </c>
      <c r="D3819" t="n">
        <v>0</v>
      </c>
      <c r="F3819" t="inlineStr">
        <is>
          <t>no</t>
        </is>
      </c>
    </row>
    <row r="3820">
      <c r="A3820" t="inlineStr">
        <is>
          <t>COd0fbec80c8a0</t>
        </is>
      </c>
      <c r="B3820" t="inlineStr">
        <is>
          <t>CGaaf98cf7fc50</t>
        </is>
      </c>
      <c r="C3820" t="inlineStr">
        <is>
          <t>16</t>
        </is>
      </c>
      <c r="D3820" t="n">
        <v>0</v>
      </c>
      <c r="F3820" t="inlineStr">
        <is>
          <t>no</t>
        </is>
      </c>
    </row>
    <row r="3821">
      <c r="A3821" t="inlineStr">
        <is>
          <t>COe9e77aef0cdf</t>
        </is>
      </c>
      <c r="B3821" t="inlineStr">
        <is>
          <t>CG85ff9fa26bd8</t>
        </is>
      </c>
      <c r="C3821" t="inlineStr">
        <is>
          <t>Pink</t>
        </is>
      </c>
      <c r="D3821" t="n">
        <v>0</v>
      </c>
      <c r="F3821" t="inlineStr">
        <is>
          <t>yes</t>
        </is>
      </c>
    </row>
    <row r="3822">
      <c r="A3822" t="inlineStr">
        <is>
          <t>COc34a8823dedb</t>
        </is>
      </c>
      <c r="B3822" t="inlineStr">
        <is>
          <t>CG6967345f78b6</t>
        </is>
      </c>
      <c r="C3822" t="inlineStr">
        <is>
          <t>100 ML</t>
        </is>
      </c>
      <c r="D3822" t="n">
        <v>0</v>
      </c>
      <c r="F3822" t="inlineStr">
        <is>
          <t>yes</t>
        </is>
      </c>
    </row>
    <row r="3823">
      <c r="A3823" t="inlineStr">
        <is>
          <t>CO10e62b6c487c</t>
        </is>
      </c>
      <c r="B3823" t="inlineStr">
        <is>
          <t>CGc10d05105db0</t>
        </is>
      </c>
      <c r="C3823" t="inlineStr">
        <is>
          <t>100 ML</t>
        </is>
      </c>
      <c r="D3823" t="n">
        <v>0</v>
      </c>
      <c r="F3823" t="inlineStr">
        <is>
          <t>yes</t>
        </is>
      </c>
    </row>
    <row r="3824">
      <c r="A3824" t="inlineStr">
        <is>
          <t>COcf0e74976561</t>
        </is>
      </c>
      <c r="B3824" t="inlineStr">
        <is>
          <t>CG152dc19fa129</t>
        </is>
      </c>
      <c r="C3824" t="inlineStr">
        <is>
          <t>8</t>
        </is>
      </c>
      <c r="D3824" t="n">
        <v>0</v>
      </c>
      <c r="F3824" t="inlineStr">
        <is>
          <t>yes</t>
        </is>
      </c>
    </row>
    <row r="3825">
      <c r="A3825" t="inlineStr">
        <is>
          <t>COac90099d069c</t>
        </is>
      </c>
      <c r="B3825" t="inlineStr">
        <is>
          <t>CG152dc19fa129</t>
        </is>
      </c>
      <c r="C3825" t="inlineStr">
        <is>
          <t>10</t>
        </is>
      </c>
      <c r="D3825" t="n">
        <v>0</v>
      </c>
      <c r="F3825" t="inlineStr">
        <is>
          <t>no</t>
        </is>
      </c>
    </row>
    <row r="3826">
      <c r="A3826" t="inlineStr">
        <is>
          <t>COeaaac890c0f3</t>
        </is>
      </c>
      <c r="B3826" t="inlineStr">
        <is>
          <t>CG152dc19fa129</t>
        </is>
      </c>
      <c r="C3826" t="inlineStr">
        <is>
          <t>12</t>
        </is>
      </c>
      <c r="D3826" t="n">
        <v>0</v>
      </c>
      <c r="F3826" t="inlineStr">
        <is>
          <t>no</t>
        </is>
      </c>
    </row>
    <row r="3827">
      <c r="A3827" t="inlineStr">
        <is>
          <t>COae4ea427176e</t>
        </is>
      </c>
      <c r="B3827" t="inlineStr">
        <is>
          <t>CG152dc19fa129</t>
        </is>
      </c>
      <c r="C3827" t="inlineStr">
        <is>
          <t>14</t>
        </is>
      </c>
      <c r="D3827" t="n">
        <v>0</v>
      </c>
      <c r="F3827" t="inlineStr">
        <is>
          <t>no</t>
        </is>
      </c>
    </row>
    <row r="3828">
      <c r="A3828" t="inlineStr">
        <is>
          <t>COb1a43c82cc3f</t>
        </is>
      </c>
      <c r="B3828" t="inlineStr">
        <is>
          <t>CG152dc19fa129</t>
        </is>
      </c>
      <c r="C3828" t="inlineStr">
        <is>
          <t>16</t>
        </is>
      </c>
      <c r="D3828" t="n">
        <v>0</v>
      </c>
      <c r="F3828" t="inlineStr">
        <is>
          <t>no</t>
        </is>
      </c>
    </row>
    <row r="3829">
      <c r="A3829" t="inlineStr">
        <is>
          <t>CO8157816a6fb0</t>
        </is>
      </c>
      <c r="B3829" t="inlineStr">
        <is>
          <t>CGeeadb5caefec</t>
        </is>
      </c>
      <c r="C3829" t="inlineStr">
        <is>
          <t>Purple</t>
        </is>
      </c>
      <c r="D3829" t="n">
        <v>0</v>
      </c>
      <c r="F3829" t="inlineStr">
        <is>
          <t>yes</t>
        </is>
      </c>
    </row>
    <row r="3830">
      <c r="A3830" t="inlineStr">
        <is>
          <t>CO91a173e68c31</t>
        </is>
      </c>
      <c r="B3830" t="inlineStr">
        <is>
          <t>CGa043fe727cda</t>
        </is>
      </c>
      <c r="C3830" t="inlineStr">
        <is>
          <t>8</t>
        </is>
      </c>
      <c r="D3830" t="n">
        <v>0</v>
      </c>
      <c r="F3830" t="inlineStr">
        <is>
          <t>yes</t>
        </is>
      </c>
    </row>
    <row r="3831">
      <c r="A3831" t="inlineStr">
        <is>
          <t>CO500cc07e5c76</t>
        </is>
      </c>
      <c r="B3831" t="inlineStr">
        <is>
          <t>CGa043fe727cda</t>
        </is>
      </c>
      <c r="C3831" t="inlineStr">
        <is>
          <t>10</t>
        </is>
      </c>
      <c r="D3831" t="n">
        <v>0</v>
      </c>
      <c r="F3831" t="inlineStr">
        <is>
          <t>yes</t>
        </is>
      </c>
    </row>
    <row r="3832">
      <c r="A3832" t="inlineStr">
        <is>
          <t>CO2fb03913be2d</t>
        </is>
      </c>
      <c r="B3832" t="inlineStr">
        <is>
          <t>CGa043fe727cda</t>
        </is>
      </c>
      <c r="C3832" t="inlineStr">
        <is>
          <t>12</t>
        </is>
      </c>
      <c r="D3832" t="n">
        <v>0</v>
      </c>
      <c r="F3832" t="inlineStr">
        <is>
          <t>no</t>
        </is>
      </c>
    </row>
    <row r="3833">
      <c r="A3833" t="inlineStr">
        <is>
          <t>CO262fa8220683</t>
        </is>
      </c>
      <c r="B3833" t="inlineStr">
        <is>
          <t>CGa043fe727cda</t>
        </is>
      </c>
      <c r="C3833" t="inlineStr">
        <is>
          <t>14</t>
        </is>
      </c>
      <c r="D3833" t="n">
        <v>0</v>
      </c>
      <c r="F3833" t="inlineStr">
        <is>
          <t>no</t>
        </is>
      </c>
    </row>
    <row r="3834">
      <c r="A3834" t="inlineStr">
        <is>
          <t>CO6adcf6c4116a</t>
        </is>
      </c>
      <c r="B3834" t="inlineStr">
        <is>
          <t>CGa043fe727cda</t>
        </is>
      </c>
      <c r="C3834" t="inlineStr">
        <is>
          <t>16</t>
        </is>
      </c>
      <c r="D3834" t="n">
        <v>0</v>
      </c>
      <c r="F3834" t="inlineStr">
        <is>
          <t>no</t>
        </is>
      </c>
    </row>
    <row r="3835">
      <c r="A3835" t="inlineStr">
        <is>
          <t>CO0b56f860f9ea</t>
        </is>
      </c>
      <c r="B3835" t="inlineStr">
        <is>
          <t>CGc6b9abdc3e75</t>
        </is>
      </c>
      <c r="C3835" t="inlineStr">
        <is>
          <t>Ivory</t>
        </is>
      </c>
      <c r="D3835" t="n">
        <v>0</v>
      </c>
      <c r="F3835" t="inlineStr">
        <is>
          <t>yes</t>
        </is>
      </c>
    </row>
    <row r="3836">
      <c r="A3836" t="inlineStr">
        <is>
          <t>CO9b385234bad9</t>
        </is>
      </c>
      <c r="B3836" t="inlineStr">
        <is>
          <t>CG6080d25e1009</t>
        </is>
      </c>
      <c r="C3836" t="inlineStr">
        <is>
          <t>Brown</t>
        </is>
      </c>
      <c r="D3836" t="n">
        <v>0</v>
      </c>
      <c r="F3836" t="inlineStr">
        <is>
          <t>yes</t>
        </is>
      </c>
    </row>
    <row r="3837">
      <c r="A3837" t="inlineStr">
        <is>
          <t>COda22a62c06bc</t>
        </is>
      </c>
      <c r="B3837" t="inlineStr">
        <is>
          <t>CG4e918739ef0f</t>
        </is>
      </c>
      <c r="C3837" t="inlineStr">
        <is>
          <t>Green</t>
        </is>
      </c>
      <c r="D3837" t="n">
        <v>0</v>
      </c>
      <c r="F3837" t="inlineStr">
        <is>
          <t>yes</t>
        </is>
      </c>
    </row>
    <row r="3838">
      <c r="A3838" t="inlineStr">
        <is>
          <t>CO8093ec71930a</t>
        </is>
      </c>
      <c r="B3838" t="inlineStr">
        <is>
          <t>CG389b5b544a16</t>
        </is>
      </c>
      <c r="C3838" t="inlineStr">
        <is>
          <t>Grey &amp; White</t>
        </is>
      </c>
      <c r="D3838" t="n">
        <v>0</v>
      </c>
      <c r="F3838" t="inlineStr">
        <is>
          <t>yes</t>
        </is>
      </c>
    </row>
    <row r="3839">
      <c r="A3839" t="inlineStr">
        <is>
          <t>COc0d53bca0322</t>
        </is>
      </c>
      <c r="B3839" t="inlineStr">
        <is>
          <t>CG715fde52f696</t>
        </is>
      </c>
      <c r="C3839" t="inlineStr">
        <is>
          <t>Blue</t>
        </is>
      </c>
      <c r="D3839" t="n">
        <v>0</v>
      </c>
      <c r="F3839" t="inlineStr">
        <is>
          <t>yes</t>
        </is>
      </c>
    </row>
    <row r="3840">
      <c r="A3840" t="inlineStr">
        <is>
          <t>CO38e43f7558a0</t>
        </is>
      </c>
      <c r="B3840" t="inlineStr">
        <is>
          <t>CG4e5427d7d7f9</t>
        </is>
      </c>
      <c r="C3840" t="inlineStr">
        <is>
          <t>Purple</t>
        </is>
      </c>
      <c r="D3840" t="n">
        <v>0</v>
      </c>
      <c r="F3840" t="inlineStr">
        <is>
          <t>yes</t>
        </is>
      </c>
    </row>
    <row r="3841">
      <c r="A3841" t="inlineStr">
        <is>
          <t>CO684c534f711c</t>
        </is>
      </c>
      <c r="B3841" t="inlineStr">
        <is>
          <t>CGac7becc6a04a</t>
        </is>
      </c>
      <c r="C3841" t="inlineStr">
        <is>
          <t>Pink</t>
        </is>
      </c>
      <c r="D3841" t="n">
        <v>0</v>
      </c>
      <c r="F3841" t="inlineStr">
        <is>
          <t>yes</t>
        </is>
      </c>
    </row>
    <row r="3842">
      <c r="A3842" t="inlineStr">
        <is>
          <t>COfd8b0ab9a32c</t>
        </is>
      </c>
      <c r="B3842" t="inlineStr">
        <is>
          <t>CG6e750121bd2d</t>
        </is>
      </c>
      <c r="C3842" t="inlineStr">
        <is>
          <t>Grey</t>
        </is>
      </c>
      <c r="D3842" t="n">
        <v>0</v>
      </c>
      <c r="F3842" t="inlineStr">
        <is>
          <t>yes</t>
        </is>
      </c>
    </row>
    <row r="3843">
      <c r="A3843" t="inlineStr">
        <is>
          <t>COdb77c0c51a67</t>
        </is>
      </c>
      <c r="B3843" t="inlineStr">
        <is>
          <t>CGa6beac543a87</t>
        </is>
      </c>
      <c r="C3843" t="inlineStr">
        <is>
          <t>White</t>
        </is>
      </c>
      <c r="D3843" t="n">
        <v>0</v>
      </c>
      <c r="F3843" t="inlineStr">
        <is>
          <t>yes</t>
        </is>
      </c>
    </row>
    <row r="3844">
      <c r="A3844" t="inlineStr">
        <is>
          <t>COcf53e50ba2f9</t>
        </is>
      </c>
      <c r="B3844" t="inlineStr">
        <is>
          <t>CG1522e229d47c</t>
        </is>
      </c>
      <c r="C3844" t="inlineStr">
        <is>
          <t>Off White</t>
        </is>
      </c>
      <c r="D3844" t="n">
        <v>0</v>
      </c>
      <c r="F3844" t="inlineStr">
        <is>
          <t>yes</t>
        </is>
      </c>
    </row>
    <row r="3845">
      <c r="A3845" t="inlineStr">
        <is>
          <t>CO7dea9072655f</t>
        </is>
      </c>
      <c r="B3845" t="inlineStr">
        <is>
          <t>CG3be0a3cbf1da</t>
        </is>
      </c>
      <c r="C3845" t="inlineStr">
        <is>
          <t>Grey</t>
        </is>
      </c>
      <c r="D3845" t="n">
        <v>0</v>
      </c>
      <c r="F3845" t="inlineStr">
        <is>
          <t>yes</t>
        </is>
      </c>
    </row>
    <row r="3846">
      <c r="A3846" t="inlineStr">
        <is>
          <t>CO84e503339653</t>
        </is>
      </c>
      <c r="B3846" t="inlineStr">
        <is>
          <t>CGed446444aceb</t>
        </is>
      </c>
      <c r="C3846" t="inlineStr">
        <is>
          <t>Blue</t>
        </is>
      </c>
      <c r="D3846" t="n">
        <v>0</v>
      </c>
      <c r="F3846" t="inlineStr">
        <is>
          <t>yes</t>
        </is>
      </c>
    </row>
    <row r="3847">
      <c r="A3847" t="inlineStr">
        <is>
          <t>CO40179a4e4f2f</t>
        </is>
      </c>
      <c r="B3847" t="inlineStr">
        <is>
          <t>CGb38e5759d5e4</t>
        </is>
      </c>
      <c r="C3847" t="inlineStr">
        <is>
          <t>Grey</t>
        </is>
      </c>
      <c r="D3847" t="n">
        <v>0</v>
      </c>
      <c r="F3847" t="inlineStr">
        <is>
          <t>yes</t>
        </is>
      </c>
    </row>
    <row r="3848">
      <c r="A3848" t="inlineStr">
        <is>
          <t>CO9a1eec67a9d5</t>
        </is>
      </c>
      <c r="B3848" t="inlineStr">
        <is>
          <t>CG72ebaa26eef9</t>
        </is>
      </c>
      <c r="C3848" t="inlineStr">
        <is>
          <t>Grey &amp; White</t>
        </is>
      </c>
      <c r="D3848" t="n">
        <v>0</v>
      </c>
      <c r="F3848" t="inlineStr">
        <is>
          <t>yes</t>
        </is>
      </c>
    </row>
    <row r="3849">
      <c r="A3849" t="inlineStr">
        <is>
          <t>CO276729a1ec86</t>
        </is>
      </c>
      <c r="B3849" t="inlineStr">
        <is>
          <t>CGcdb688f10540</t>
        </is>
      </c>
      <c r="C3849" t="inlineStr">
        <is>
          <t>Grey</t>
        </is>
      </c>
      <c r="D3849" t="n">
        <v>0</v>
      </c>
      <c r="F3849" t="inlineStr">
        <is>
          <t>yes</t>
        </is>
      </c>
    </row>
    <row r="3850">
      <c r="A3850" t="inlineStr">
        <is>
          <t>CO35a36c0af3ca</t>
        </is>
      </c>
      <c r="B3850" t="inlineStr">
        <is>
          <t>CGf2de57ff73df</t>
        </is>
      </c>
      <c r="C3850" t="inlineStr">
        <is>
          <t>100 ML</t>
        </is>
      </c>
      <c r="D3850" t="n">
        <v>0</v>
      </c>
      <c r="F3850" t="inlineStr">
        <is>
          <t>yes</t>
        </is>
      </c>
    </row>
    <row r="3851">
      <c r="A3851" t="inlineStr">
        <is>
          <t>COe92f956699f0</t>
        </is>
      </c>
      <c r="B3851" t="inlineStr">
        <is>
          <t>CG97e307145e81</t>
        </is>
      </c>
      <c r="C3851" t="inlineStr">
        <is>
          <t>100 ML</t>
        </is>
      </c>
      <c r="D3851" t="n">
        <v>0</v>
      </c>
      <c r="F3851" t="inlineStr">
        <is>
          <t>yes</t>
        </is>
      </c>
    </row>
    <row r="3852">
      <c r="A3852" t="inlineStr">
        <is>
          <t>COc90155b3d66c</t>
        </is>
      </c>
      <c r="B3852" t="inlineStr">
        <is>
          <t>CGbbf71920c735</t>
        </is>
      </c>
      <c r="C3852" t="inlineStr">
        <is>
          <t>Cream</t>
        </is>
      </c>
      <c r="D3852" t="n">
        <v>0</v>
      </c>
      <c r="F3852" t="inlineStr">
        <is>
          <t>yes</t>
        </is>
      </c>
    </row>
    <row r="3853">
      <c r="A3853" t="inlineStr">
        <is>
          <t>COa46644854357</t>
        </is>
      </c>
      <c r="B3853" t="inlineStr">
        <is>
          <t>CG0784c9a9f73b</t>
        </is>
      </c>
      <c r="C3853" t="inlineStr">
        <is>
          <t>60 ML</t>
        </is>
      </c>
      <c r="D3853" t="n">
        <v>0</v>
      </c>
      <c r="F3853" t="inlineStr">
        <is>
          <t>yes</t>
        </is>
      </c>
    </row>
    <row r="3854">
      <c r="A3854" t="inlineStr">
        <is>
          <t>CO913f5dbb8e8a</t>
        </is>
      </c>
      <c r="B3854" t="inlineStr">
        <is>
          <t>CG8453696997d0</t>
        </is>
      </c>
      <c r="C3854" t="inlineStr">
        <is>
          <t>100 ML</t>
        </is>
      </c>
      <c r="D3854" t="n">
        <v>0</v>
      </c>
      <c r="F3854" t="inlineStr">
        <is>
          <t>yes</t>
        </is>
      </c>
    </row>
    <row r="3855">
      <c r="A3855" t="inlineStr">
        <is>
          <t>CO63b80bb6799d</t>
        </is>
      </c>
      <c r="B3855" t="inlineStr">
        <is>
          <t>CGa9774816a758</t>
        </is>
      </c>
      <c r="C3855" t="inlineStr">
        <is>
          <t>100 ML</t>
        </is>
      </c>
      <c r="D3855" t="n">
        <v>0</v>
      </c>
      <c r="F3855" t="inlineStr">
        <is>
          <t>yes</t>
        </is>
      </c>
    </row>
    <row r="3856">
      <c r="A3856" t="inlineStr">
        <is>
          <t>CO0829d72688fe</t>
        </is>
      </c>
      <c r="B3856" t="inlineStr">
        <is>
          <t>CGc7f531e57202</t>
        </is>
      </c>
      <c r="C3856" t="inlineStr">
        <is>
          <t>Brown</t>
        </is>
      </c>
      <c r="D3856" t="n">
        <v>0</v>
      </c>
      <c r="F3856" t="inlineStr">
        <is>
          <t>yes</t>
        </is>
      </c>
    </row>
    <row r="3857">
      <c r="A3857" t="inlineStr">
        <is>
          <t>COe152952b7025</t>
        </is>
      </c>
      <c r="B3857" t="inlineStr">
        <is>
          <t>CG0dc17fb92e51</t>
        </is>
      </c>
      <c r="C3857" t="inlineStr">
        <is>
          <t>3-4y</t>
        </is>
      </c>
      <c r="D3857" t="n">
        <v>0</v>
      </c>
      <c r="F3857" t="inlineStr">
        <is>
          <t>yes</t>
        </is>
      </c>
    </row>
    <row r="3858">
      <c r="A3858" t="inlineStr">
        <is>
          <t>COddc4ee269c7f</t>
        </is>
      </c>
      <c r="B3858" t="inlineStr">
        <is>
          <t>CG0dc17fb92e51</t>
        </is>
      </c>
      <c r="C3858" t="inlineStr">
        <is>
          <t>4-5y</t>
        </is>
      </c>
      <c r="D3858" t="n">
        <v>0</v>
      </c>
      <c r="F3858" t="inlineStr">
        <is>
          <t>no</t>
        </is>
      </c>
    </row>
    <row r="3859">
      <c r="A3859" t="inlineStr">
        <is>
          <t>CO73769144c9c6</t>
        </is>
      </c>
      <c r="B3859" t="inlineStr">
        <is>
          <t>CG0dc17fb92e51</t>
        </is>
      </c>
      <c r="C3859" t="inlineStr">
        <is>
          <t>5-6y</t>
        </is>
      </c>
      <c r="D3859" t="n">
        <v>0</v>
      </c>
      <c r="F3859" t="inlineStr">
        <is>
          <t>no</t>
        </is>
      </c>
    </row>
    <row r="3860">
      <c r="A3860" t="inlineStr">
        <is>
          <t>CO4457dcaf8c68</t>
        </is>
      </c>
      <c r="B3860" t="inlineStr">
        <is>
          <t>CG0dc17fb92e51</t>
        </is>
      </c>
      <c r="C3860" t="inlineStr">
        <is>
          <t>7-8y</t>
        </is>
      </c>
      <c r="D3860" t="n">
        <v>0</v>
      </c>
      <c r="F3860" t="inlineStr">
        <is>
          <t>yes</t>
        </is>
      </c>
    </row>
    <row r="3861">
      <c r="A3861" t="inlineStr">
        <is>
          <t>CO62fed79d8035</t>
        </is>
      </c>
      <c r="B3861" t="inlineStr">
        <is>
          <t>CG0dc17fb92e51</t>
        </is>
      </c>
      <c r="C3861" t="inlineStr">
        <is>
          <t>9-10y</t>
        </is>
      </c>
      <c r="D3861" t="n">
        <v>0</v>
      </c>
      <c r="F3861" t="inlineStr">
        <is>
          <t>yes</t>
        </is>
      </c>
    </row>
    <row r="3862">
      <c r="A3862" t="inlineStr">
        <is>
          <t>CO6efe2cc0d99a</t>
        </is>
      </c>
      <c r="B3862" t="inlineStr">
        <is>
          <t>CG0dc17fb92e51</t>
        </is>
      </c>
      <c r="C3862" t="inlineStr">
        <is>
          <t>11-12y</t>
        </is>
      </c>
      <c r="D3862" t="n">
        <v>0</v>
      </c>
      <c r="F3862" t="inlineStr">
        <is>
          <t>yes</t>
        </is>
      </c>
    </row>
    <row r="3863">
      <c r="A3863" t="inlineStr">
        <is>
          <t>CO61e609f07b8f</t>
        </is>
      </c>
      <c r="B3863" t="inlineStr">
        <is>
          <t>CGc4476bc4d516</t>
        </is>
      </c>
      <c r="C3863" t="inlineStr">
        <is>
          <t>Yellow</t>
        </is>
      </c>
      <c r="D3863" t="n">
        <v>0</v>
      </c>
      <c r="F3863" t="inlineStr">
        <is>
          <t>yes</t>
        </is>
      </c>
    </row>
    <row r="3864">
      <c r="A3864" t="inlineStr">
        <is>
          <t>COb3b279c6a0dc</t>
        </is>
      </c>
      <c r="B3864" t="inlineStr">
        <is>
          <t>CG37ed43a52be7</t>
        </is>
      </c>
      <c r="C3864" t="inlineStr">
        <is>
          <t>3-4y</t>
        </is>
      </c>
      <c r="D3864" t="n">
        <v>0</v>
      </c>
      <c r="F3864" t="inlineStr">
        <is>
          <t>no</t>
        </is>
      </c>
    </row>
    <row r="3865">
      <c r="A3865" t="inlineStr">
        <is>
          <t>CO529ce38840a0</t>
        </is>
      </c>
      <c r="B3865" t="inlineStr">
        <is>
          <t>CG37ed43a52be7</t>
        </is>
      </c>
      <c r="C3865" t="inlineStr">
        <is>
          <t>4-5y</t>
        </is>
      </c>
      <c r="D3865" t="n">
        <v>0</v>
      </c>
      <c r="F3865" t="inlineStr">
        <is>
          <t>no</t>
        </is>
      </c>
    </row>
    <row r="3866">
      <c r="A3866" t="inlineStr">
        <is>
          <t>CO866e317a0632</t>
        </is>
      </c>
      <c r="B3866" t="inlineStr">
        <is>
          <t>CG37ed43a52be7</t>
        </is>
      </c>
      <c r="C3866" t="inlineStr">
        <is>
          <t>5-6y</t>
        </is>
      </c>
      <c r="D3866" t="n">
        <v>0</v>
      </c>
      <c r="F3866" t="inlineStr">
        <is>
          <t>no</t>
        </is>
      </c>
    </row>
    <row r="3867">
      <c r="A3867" t="inlineStr">
        <is>
          <t>CO4e4d917a56f2</t>
        </is>
      </c>
      <c r="B3867" t="inlineStr">
        <is>
          <t>CG37ed43a52be7</t>
        </is>
      </c>
      <c r="C3867" t="inlineStr">
        <is>
          <t>7-8y</t>
        </is>
      </c>
      <c r="D3867" t="n">
        <v>0</v>
      </c>
      <c r="F3867" t="inlineStr">
        <is>
          <t>no</t>
        </is>
      </c>
    </row>
    <row r="3868">
      <c r="A3868" t="inlineStr">
        <is>
          <t>CO32ec033059d2</t>
        </is>
      </c>
      <c r="B3868" t="inlineStr">
        <is>
          <t>CG37ed43a52be7</t>
        </is>
      </c>
      <c r="C3868" t="inlineStr">
        <is>
          <t>9-10y</t>
        </is>
      </c>
      <c r="D3868" t="n">
        <v>0</v>
      </c>
      <c r="F3868" t="inlineStr">
        <is>
          <t>no</t>
        </is>
      </c>
    </row>
    <row r="3869">
      <c r="A3869" t="inlineStr">
        <is>
          <t>CO711d7a131620</t>
        </is>
      </c>
      <c r="B3869" t="inlineStr">
        <is>
          <t>CG37ed43a52be7</t>
        </is>
      </c>
      <c r="C3869" t="inlineStr">
        <is>
          <t>11-12y</t>
        </is>
      </c>
      <c r="D3869" t="n">
        <v>0</v>
      </c>
      <c r="F3869" t="inlineStr">
        <is>
          <t>yes</t>
        </is>
      </c>
    </row>
    <row r="3870">
      <c r="A3870" t="inlineStr">
        <is>
          <t>COedae3063a277</t>
        </is>
      </c>
      <c r="B3870" t="inlineStr">
        <is>
          <t>CG42b57c155e60</t>
        </is>
      </c>
      <c r="C3870" t="inlineStr">
        <is>
          <t>100 ML</t>
        </is>
      </c>
      <c r="D3870" t="n">
        <v>0</v>
      </c>
      <c r="F3870" t="inlineStr">
        <is>
          <t>yes</t>
        </is>
      </c>
    </row>
    <row r="3871">
      <c r="A3871" t="inlineStr">
        <is>
          <t>COf22946b5eae8</t>
        </is>
      </c>
      <c r="B3871" t="inlineStr">
        <is>
          <t>CG4b7a78e8b44b</t>
        </is>
      </c>
      <c r="C3871" t="inlineStr">
        <is>
          <t>Blue</t>
        </is>
      </c>
      <c r="D3871" t="n">
        <v>0</v>
      </c>
      <c r="F3871" t="inlineStr">
        <is>
          <t>yes</t>
        </is>
      </c>
    </row>
    <row r="3872">
      <c r="A3872" t="inlineStr">
        <is>
          <t>CO18bd5727914a</t>
        </is>
      </c>
      <c r="B3872" t="inlineStr">
        <is>
          <t>CGb8374771f390</t>
        </is>
      </c>
      <c r="C3872" t="inlineStr">
        <is>
          <t>100 ML</t>
        </is>
      </c>
      <c r="D3872" t="n">
        <v>0</v>
      </c>
      <c r="F3872" t="inlineStr">
        <is>
          <t>yes</t>
        </is>
      </c>
    </row>
    <row r="3873">
      <c r="A3873" t="inlineStr">
        <is>
          <t>COa42797360cd8</t>
        </is>
      </c>
      <c r="B3873" t="inlineStr">
        <is>
          <t>CG2fceca375035</t>
        </is>
      </c>
      <c r="C3873" t="inlineStr">
        <is>
          <t>100 ML</t>
        </is>
      </c>
      <c r="D3873" t="n">
        <v>0</v>
      </c>
      <c r="F3873" t="inlineStr">
        <is>
          <t>yes</t>
        </is>
      </c>
    </row>
    <row r="3874">
      <c r="A3874" t="inlineStr">
        <is>
          <t>CO7442f30bc9c4</t>
        </is>
      </c>
      <c r="B3874" t="inlineStr">
        <is>
          <t>CG43f34a88a575</t>
        </is>
      </c>
      <c r="C3874" t="inlineStr">
        <is>
          <t>100 ML</t>
        </is>
      </c>
      <c r="D3874" t="n">
        <v>0</v>
      </c>
      <c r="F3874" t="inlineStr">
        <is>
          <t>yes</t>
        </is>
      </c>
    </row>
    <row r="3875">
      <c r="A3875" t="inlineStr">
        <is>
          <t>COd6e2261f075c</t>
        </is>
      </c>
      <c r="B3875" t="inlineStr">
        <is>
          <t>CG471281ed05e5</t>
        </is>
      </c>
      <c r="C3875" t="inlineStr">
        <is>
          <t>100 ML</t>
        </is>
      </c>
      <c r="D3875" t="n">
        <v>0</v>
      </c>
      <c r="F3875" t="inlineStr">
        <is>
          <t>yes</t>
        </is>
      </c>
    </row>
    <row r="3876">
      <c r="A3876" t="inlineStr">
        <is>
          <t>COc9ef6fd70163</t>
        </is>
      </c>
      <c r="B3876" t="inlineStr">
        <is>
          <t>CG5b8b763be9d0</t>
        </is>
      </c>
      <c r="C3876" t="inlineStr">
        <is>
          <t>100 ML</t>
        </is>
      </c>
      <c r="D3876" t="n">
        <v>0</v>
      </c>
      <c r="F3876" t="inlineStr">
        <is>
          <t>yes</t>
        </is>
      </c>
    </row>
    <row r="3877">
      <c r="A3877" t="inlineStr">
        <is>
          <t>CO559ddf816c18</t>
        </is>
      </c>
      <c r="B3877" t="inlineStr">
        <is>
          <t>CGceedc62c7c8a</t>
        </is>
      </c>
      <c r="C3877" t="inlineStr">
        <is>
          <t>100 ML</t>
        </is>
      </c>
      <c r="D3877" t="n">
        <v>0</v>
      </c>
      <c r="F3877" t="inlineStr">
        <is>
          <t>yes</t>
        </is>
      </c>
    </row>
    <row r="3878">
      <c r="A3878" t="inlineStr">
        <is>
          <t>CO9d7bf621f62e</t>
        </is>
      </c>
      <c r="B3878" t="inlineStr">
        <is>
          <t>CG5e1688bee5f2</t>
        </is>
      </c>
      <c r="C3878" t="inlineStr">
        <is>
          <t>Ey-Black</t>
        </is>
      </c>
      <c r="D3878" t="n">
        <v>0</v>
      </c>
      <c r="E3878" t="inlineStr">
        <is>
          <t>https://cdn.shopify.com/s/files/1/0872/1278/5848/files/EYEKAJE617-BLACK_94f1d1f2-585c-4f7f-8d0a-08272eef8d65.jpg?v=1752818189</t>
        </is>
      </c>
      <c r="F3878" t="inlineStr">
        <is>
          <t>yes</t>
        </is>
      </c>
      <c r="G3878" t="inlineStr">
        <is>
          <t>https://cdn.shopify.com/s/files/1/0872/1278/5848/files/EYEKAJE617-BLACK_94f1d1f2-585c-4f7f-8d0a-08272eef8d65.jpg?v=1752818189</t>
        </is>
      </c>
    </row>
    <row r="3879">
      <c r="A3879" t="inlineStr">
        <is>
          <t>COe4007ba85334</t>
        </is>
      </c>
      <c r="B3879" t="inlineStr">
        <is>
          <t>CG14374dfe5e5c</t>
        </is>
      </c>
      <c r="C3879" t="inlineStr">
        <is>
          <t>Black</t>
        </is>
      </c>
      <c r="D3879" t="n">
        <v>0</v>
      </c>
      <c r="F3879" t="inlineStr">
        <is>
          <t>yes</t>
        </is>
      </c>
    </row>
    <row r="3880">
      <c r="A3880" t="inlineStr">
        <is>
          <t>CO8a872fd30232</t>
        </is>
      </c>
      <c r="B3880" t="inlineStr">
        <is>
          <t>CG94a059b860d0</t>
        </is>
      </c>
      <c r="C3880" t="inlineStr">
        <is>
          <t>Aa-2</t>
        </is>
      </c>
      <c r="D3880" t="n">
        <v>0</v>
      </c>
      <c r="E3880" t="inlineStr">
        <is>
          <t>https://cdn.shopify.com/s/files/1/0872/1278/5848/files/eyebg-551-2b_d872a24b-b707-4558-89f0-ccb6830ee2a7.jpg?v=1752818300</t>
        </is>
      </c>
      <c r="F3880" t="inlineStr">
        <is>
          <t>yes</t>
        </is>
      </c>
      <c r="G3880" t="inlineStr">
        <is>
          <t>https://cdn.shopify.com/s/files/1/0872/1278/5848/files/eyebg-551-2b_d872a24b-b707-4558-89f0-ccb6830ee2a7.jpg?v=1752818300</t>
        </is>
      </c>
    </row>
    <row r="3881">
      <c r="A3881" t="inlineStr">
        <is>
          <t>CO593adb12c76e</t>
        </is>
      </c>
      <c r="B3881" t="inlineStr">
        <is>
          <t>CG94a059b860d0</t>
        </is>
      </c>
      <c r="C3881" t="inlineStr">
        <is>
          <t>Aa-7</t>
        </is>
      </c>
      <c r="D3881" t="n">
        <v>0</v>
      </c>
      <c r="E3881" t="inlineStr">
        <is>
          <t>https://cdn.shopify.com/s/files/1/0872/1278/5848/files/eyebg-551-4b_c01ab1c9-505a-4e55-b8ff-69c87b2042c7.jpg?v=1752818300</t>
        </is>
      </c>
      <c r="F3881" t="inlineStr">
        <is>
          <t>yes</t>
        </is>
      </c>
      <c r="G3881" t="inlineStr">
        <is>
          <t>https://cdn.shopify.com/s/files/1/0872/1278/5848/files/eyebg-551-4b_c01ab1c9-505a-4e55-b8ff-69c87b2042c7.jpg?v=1752818300</t>
        </is>
      </c>
    </row>
    <row r="3882">
      <c r="A3882" t="inlineStr">
        <is>
          <t>CObf93f0ef1858</t>
        </is>
      </c>
      <c r="B3882" t="inlineStr">
        <is>
          <t>CG9aa7f429baf0</t>
        </is>
      </c>
      <c r="C3882" t="inlineStr">
        <is>
          <t>Black</t>
        </is>
      </c>
      <c r="D3882" t="n">
        <v>0</v>
      </c>
      <c r="E3882" t="inlineStr">
        <is>
          <t>https://cdn.shopify.com/s/files/1/0872/1278/5848/files/eyhdm-303-black_7b0a789b-7c98-4713-a465-d58469f7b213.jpg?v=1752818320</t>
        </is>
      </c>
      <c r="F3882" t="inlineStr">
        <is>
          <t>yes</t>
        </is>
      </c>
      <c r="G3882" t="inlineStr">
        <is>
          <t>https://cdn.shopify.com/s/files/1/0872/1278/5848/files/eyhdm-303-black_7b0a789b-7c98-4713-a465-d58469f7b213.jpg?v=1752818320</t>
        </is>
      </c>
    </row>
    <row r="3883">
      <c r="A3883" t="inlineStr">
        <is>
          <t>CO05ebc8fc5b1d</t>
        </is>
      </c>
      <c r="B3883" t="inlineStr">
        <is>
          <t>CG3c077899702e</t>
        </is>
      </c>
      <c r="C3883" t="inlineStr">
        <is>
          <t>Black</t>
        </is>
      </c>
      <c r="D3883" t="n">
        <v>0</v>
      </c>
      <c r="E3883" t="inlineStr">
        <is>
          <t>https://cdn.shopify.com/s/files/1/0872/1278/5848/files/eyfpm-311-blackb_030d21eb-6405-4372-81c8-c0ea3b9ae7c0.jpg?v=1752818324</t>
        </is>
      </c>
      <c r="F3883" t="inlineStr">
        <is>
          <t>yes</t>
        </is>
      </c>
      <c r="G3883" t="inlineStr">
        <is>
          <t>https://cdn.shopify.com/s/files/1/0872/1278/5848/files/eyfpm-311-blackb_030d21eb-6405-4372-81c8-c0ea3b9ae7c0.jpg?v=1752818324</t>
        </is>
      </c>
    </row>
    <row r="3884">
      <c r="A3884" t="inlineStr">
        <is>
          <t>COd5f1eafe8d65</t>
        </is>
      </c>
      <c r="B3884" t="inlineStr">
        <is>
          <t>CG7ab1bcff9577</t>
        </is>
      </c>
      <c r="C3884" t="inlineStr">
        <is>
          <t>115 ML</t>
        </is>
      </c>
      <c r="D3884" t="n">
        <v>0</v>
      </c>
      <c r="F3884" t="inlineStr">
        <is>
          <t>yes</t>
        </is>
      </c>
    </row>
    <row r="3885">
      <c r="A3885" t="inlineStr">
        <is>
          <t>COf4c2b0099b1e</t>
        </is>
      </c>
      <c r="B3885" t="inlineStr">
        <is>
          <t>CG3bddac667cf5</t>
        </is>
      </c>
      <c r="C3885" t="inlineStr">
        <is>
          <t>100 ML</t>
        </is>
      </c>
      <c r="D3885" t="n">
        <v>0</v>
      </c>
      <c r="F3885" t="inlineStr">
        <is>
          <t>yes</t>
        </is>
      </c>
    </row>
    <row r="3886">
      <c r="A3886" t="inlineStr">
        <is>
          <t>CO5a6615bfda2c</t>
        </is>
      </c>
      <c r="B3886" t="inlineStr">
        <is>
          <t>CG89706138652c</t>
        </is>
      </c>
      <c r="C3886" t="inlineStr">
        <is>
          <t>100 ML</t>
        </is>
      </c>
      <c r="D3886" t="n">
        <v>0</v>
      </c>
      <c r="F3886" t="inlineStr">
        <is>
          <t>yes</t>
        </is>
      </c>
    </row>
    <row r="3887">
      <c r="A3887" t="inlineStr">
        <is>
          <t>CO33a93db1b467</t>
        </is>
      </c>
      <c r="B3887" t="inlineStr">
        <is>
          <t>CGc16b8c5d8670</t>
        </is>
      </c>
      <c r="C3887" t="inlineStr">
        <is>
          <t>100 ML</t>
        </is>
      </c>
      <c r="D3887" t="n">
        <v>0</v>
      </c>
      <c r="F3887" t="inlineStr">
        <is>
          <t>yes</t>
        </is>
      </c>
    </row>
    <row r="3888">
      <c r="A3888" t="inlineStr">
        <is>
          <t>CO12e8e20995d5</t>
        </is>
      </c>
      <c r="B3888" t="inlineStr">
        <is>
          <t>CG6c0421ac44b9</t>
        </is>
      </c>
      <c r="C3888" t="inlineStr">
        <is>
          <t>100 ML</t>
        </is>
      </c>
      <c r="D3888" t="n">
        <v>0</v>
      </c>
      <c r="F3888" t="inlineStr">
        <is>
          <t>yes</t>
        </is>
      </c>
    </row>
    <row r="3889">
      <c r="A3889" t="inlineStr">
        <is>
          <t>COe31887c1d538</t>
        </is>
      </c>
      <c r="B3889" t="inlineStr">
        <is>
          <t>CG2ccea07bf62f</t>
        </is>
      </c>
      <c r="C3889" t="inlineStr">
        <is>
          <t>100 ML</t>
        </is>
      </c>
      <c r="D3889" t="n">
        <v>0</v>
      </c>
      <c r="F3889" t="inlineStr">
        <is>
          <t>yes</t>
        </is>
      </c>
    </row>
    <row r="3890">
      <c r="A3890" t="inlineStr">
        <is>
          <t>CObc09a28dd62d</t>
        </is>
      </c>
      <c r="B3890" t="inlineStr">
        <is>
          <t>CGa8c0105945ce</t>
        </is>
      </c>
      <c r="C3890" t="inlineStr">
        <is>
          <t>100 ML</t>
        </is>
      </c>
      <c r="D3890" t="n">
        <v>0</v>
      </c>
      <c r="F3890" t="inlineStr">
        <is>
          <t>yes</t>
        </is>
      </c>
    </row>
    <row r="3891">
      <c r="A3891" t="inlineStr">
        <is>
          <t>CO7336a576addf</t>
        </is>
      </c>
      <c r="B3891" t="inlineStr">
        <is>
          <t>CGf05509a675b4</t>
        </is>
      </c>
      <c r="C3891" t="inlineStr">
        <is>
          <t>100 ML</t>
        </is>
      </c>
      <c r="D3891" t="n">
        <v>0</v>
      </c>
      <c r="F3891" t="inlineStr">
        <is>
          <t>yes</t>
        </is>
      </c>
    </row>
    <row r="3892">
      <c r="A3892" t="inlineStr">
        <is>
          <t>COa6caf4e16fc8</t>
        </is>
      </c>
      <c r="B3892" t="inlineStr">
        <is>
          <t>CG4fade8d14861</t>
        </is>
      </c>
      <c r="C3892" t="inlineStr">
        <is>
          <t>100 ML</t>
        </is>
      </c>
      <c r="D3892" t="n">
        <v>0</v>
      </c>
      <c r="F3892" t="inlineStr">
        <is>
          <t>yes</t>
        </is>
      </c>
    </row>
    <row r="3893">
      <c r="A3893" t="inlineStr">
        <is>
          <t>COc698f4a8ba74</t>
        </is>
      </c>
      <c r="B3893" t="inlineStr">
        <is>
          <t>CG674bf8e9b790</t>
        </is>
      </c>
      <c r="C3893" t="inlineStr">
        <is>
          <t>100 ML</t>
        </is>
      </c>
      <c r="D3893" t="n">
        <v>0</v>
      </c>
      <c r="F3893" t="inlineStr">
        <is>
          <t>yes</t>
        </is>
      </c>
    </row>
    <row r="3894">
      <c r="A3894" t="inlineStr">
        <is>
          <t>CO30def4326b8e</t>
        </is>
      </c>
      <c r="B3894" t="inlineStr">
        <is>
          <t>CGa48cf1b4ee2f</t>
        </is>
      </c>
      <c r="C3894" t="inlineStr">
        <is>
          <t>100 ML</t>
        </is>
      </c>
      <c r="D3894" t="n">
        <v>0</v>
      </c>
      <c r="F3894" t="inlineStr">
        <is>
          <t>yes</t>
        </is>
      </c>
    </row>
    <row r="3895">
      <c r="A3895" t="inlineStr">
        <is>
          <t>COe60dac24166f</t>
        </is>
      </c>
      <c r="B3895" t="inlineStr">
        <is>
          <t>CG73f3e90bccf7</t>
        </is>
      </c>
      <c r="C3895" t="inlineStr">
        <is>
          <t>100 ML</t>
        </is>
      </c>
      <c r="D3895" t="n">
        <v>0</v>
      </c>
      <c r="F3895" t="inlineStr">
        <is>
          <t>yes</t>
        </is>
      </c>
    </row>
    <row r="3896">
      <c r="A3896" t="inlineStr">
        <is>
          <t>CO49cac8774dc4</t>
        </is>
      </c>
      <c r="B3896" t="inlineStr">
        <is>
          <t>CGf3a9e2c09af9</t>
        </is>
      </c>
      <c r="C3896" t="inlineStr">
        <is>
          <t>6 ML</t>
        </is>
      </c>
      <c r="D3896" t="n">
        <v>0</v>
      </c>
      <c r="F3896" t="inlineStr">
        <is>
          <t>yes</t>
        </is>
      </c>
    </row>
    <row r="3897">
      <c r="A3897" t="inlineStr">
        <is>
          <t>COe72c0742a2ae</t>
        </is>
      </c>
      <c r="B3897" t="inlineStr">
        <is>
          <t>CGecce8b2ce959</t>
        </is>
      </c>
      <c r="C3897" t="inlineStr">
        <is>
          <t>100 ML</t>
        </is>
      </c>
      <c r="D3897" t="n">
        <v>0</v>
      </c>
      <c r="F3897" t="inlineStr">
        <is>
          <t>yes</t>
        </is>
      </c>
    </row>
    <row r="3898">
      <c r="A3898" t="inlineStr">
        <is>
          <t>CO6d1296085f1d</t>
        </is>
      </c>
      <c r="B3898" t="inlineStr">
        <is>
          <t>CG05544fca1536</t>
        </is>
      </c>
      <c r="C3898" t="inlineStr">
        <is>
          <t>100 ML</t>
        </is>
      </c>
      <c r="D3898" t="n">
        <v>0</v>
      </c>
      <c r="F3898" t="inlineStr">
        <is>
          <t>yes</t>
        </is>
      </c>
    </row>
    <row r="3899">
      <c r="A3899" t="inlineStr">
        <is>
          <t>CO74b261875070</t>
        </is>
      </c>
      <c r="B3899" t="inlineStr">
        <is>
          <t>CG52b57589c803</t>
        </is>
      </c>
      <c r="C3899" t="inlineStr">
        <is>
          <t>8</t>
        </is>
      </c>
      <c r="D3899" t="n">
        <v>0</v>
      </c>
      <c r="F3899" t="inlineStr">
        <is>
          <t>no</t>
        </is>
      </c>
    </row>
    <row r="3900">
      <c r="A3900" t="inlineStr">
        <is>
          <t>COf8d5a2a85441</t>
        </is>
      </c>
      <c r="B3900" t="inlineStr">
        <is>
          <t>CG52b57589c803</t>
        </is>
      </c>
      <c r="C3900" t="inlineStr">
        <is>
          <t>10</t>
        </is>
      </c>
      <c r="D3900" t="n">
        <v>0</v>
      </c>
      <c r="F3900" t="inlineStr">
        <is>
          <t>no</t>
        </is>
      </c>
    </row>
    <row r="3901">
      <c r="A3901" t="inlineStr">
        <is>
          <t>CO487d7146ae19</t>
        </is>
      </c>
      <c r="B3901" t="inlineStr">
        <is>
          <t>CG52b57589c803</t>
        </is>
      </c>
      <c r="C3901" t="inlineStr">
        <is>
          <t>12</t>
        </is>
      </c>
      <c r="D3901" t="n">
        <v>0</v>
      </c>
      <c r="F3901" t="inlineStr">
        <is>
          <t>yes</t>
        </is>
      </c>
    </row>
    <row r="3902">
      <c r="A3902" t="inlineStr">
        <is>
          <t>CO252312b3a299</t>
        </is>
      </c>
      <c r="B3902" t="inlineStr">
        <is>
          <t>CG52b57589c803</t>
        </is>
      </c>
      <c r="C3902" t="inlineStr">
        <is>
          <t>14</t>
        </is>
      </c>
      <c r="D3902" t="n">
        <v>0</v>
      </c>
      <c r="F3902" t="inlineStr">
        <is>
          <t>no</t>
        </is>
      </c>
    </row>
    <row r="3903">
      <c r="A3903" t="inlineStr">
        <is>
          <t>COd358b1497205</t>
        </is>
      </c>
      <c r="B3903" t="inlineStr">
        <is>
          <t>CG52b57589c803</t>
        </is>
      </c>
      <c r="C3903" t="inlineStr">
        <is>
          <t>16</t>
        </is>
      </c>
      <c r="D3903" t="n">
        <v>0</v>
      </c>
      <c r="F3903" t="inlineStr">
        <is>
          <t>no</t>
        </is>
      </c>
    </row>
    <row r="3904">
      <c r="A3904" t="inlineStr">
        <is>
          <t>CO9ebf0c05e49c</t>
        </is>
      </c>
      <c r="B3904" t="inlineStr">
        <is>
          <t>CG7878f375c4ff</t>
        </is>
      </c>
      <c r="C3904" t="inlineStr">
        <is>
          <t>Green</t>
        </is>
      </c>
      <c r="D3904" t="n">
        <v>0</v>
      </c>
      <c r="F3904" t="inlineStr">
        <is>
          <t>yes</t>
        </is>
      </c>
    </row>
    <row r="3905">
      <c r="A3905" t="inlineStr">
        <is>
          <t>COdc460e1f71d6</t>
        </is>
      </c>
      <c r="B3905" t="inlineStr">
        <is>
          <t>CG7dcf5b1955ea</t>
        </is>
      </c>
      <c r="C3905" t="inlineStr">
        <is>
          <t>8</t>
        </is>
      </c>
      <c r="D3905" t="n">
        <v>0</v>
      </c>
      <c r="F3905" t="inlineStr">
        <is>
          <t>yes</t>
        </is>
      </c>
    </row>
    <row r="3906">
      <c r="A3906" t="inlineStr">
        <is>
          <t>CO11d1f6242667</t>
        </is>
      </c>
      <c r="B3906" t="inlineStr">
        <is>
          <t>CG7dcf5b1955ea</t>
        </is>
      </c>
      <c r="C3906" t="inlineStr">
        <is>
          <t>10</t>
        </is>
      </c>
      <c r="D3906" t="n">
        <v>0</v>
      </c>
      <c r="F3906" t="inlineStr">
        <is>
          <t>no</t>
        </is>
      </c>
    </row>
    <row r="3907">
      <c r="A3907" t="inlineStr">
        <is>
          <t>COdb7d78f4128d</t>
        </is>
      </c>
      <c r="B3907" t="inlineStr">
        <is>
          <t>CG7dcf5b1955ea</t>
        </is>
      </c>
      <c r="C3907" t="inlineStr">
        <is>
          <t>12</t>
        </is>
      </c>
      <c r="D3907" t="n">
        <v>0</v>
      </c>
      <c r="F3907" t="inlineStr">
        <is>
          <t>no</t>
        </is>
      </c>
    </row>
    <row r="3908">
      <c r="A3908" t="inlineStr">
        <is>
          <t>CO0941eb17555e</t>
        </is>
      </c>
      <c r="B3908" t="inlineStr">
        <is>
          <t>CG7dcf5b1955ea</t>
        </is>
      </c>
      <c r="C3908" t="inlineStr">
        <is>
          <t>14</t>
        </is>
      </c>
      <c r="D3908" t="n">
        <v>0</v>
      </c>
      <c r="F3908" t="inlineStr">
        <is>
          <t>no</t>
        </is>
      </c>
    </row>
    <row r="3909">
      <c r="A3909" t="inlineStr">
        <is>
          <t>CO3aac8daebab6</t>
        </is>
      </c>
      <c r="B3909" t="inlineStr">
        <is>
          <t>CG7dcf5b1955ea</t>
        </is>
      </c>
      <c r="C3909" t="inlineStr">
        <is>
          <t>16</t>
        </is>
      </c>
      <c r="D3909" t="n">
        <v>0</v>
      </c>
      <c r="F3909" t="inlineStr">
        <is>
          <t>no</t>
        </is>
      </c>
    </row>
    <row r="3910">
      <c r="A3910" t="inlineStr">
        <is>
          <t>COfbb74f6f653a</t>
        </is>
      </c>
      <c r="B3910" t="inlineStr">
        <is>
          <t>CG5691f0129819</t>
        </is>
      </c>
      <c r="C3910" t="inlineStr">
        <is>
          <t>Maroon</t>
        </is>
      </c>
      <c r="D3910" t="n">
        <v>0</v>
      </c>
      <c r="F391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50" r:id="rId1"/>
    <hyperlink xmlns:r="http://schemas.openxmlformats.org/officeDocument/2006/relationships" ref="G250" r:id="rId2"/>
    <hyperlink xmlns:r="http://schemas.openxmlformats.org/officeDocument/2006/relationships" ref="E256" r:id="rId3"/>
    <hyperlink xmlns:r="http://schemas.openxmlformats.org/officeDocument/2006/relationships" ref="G256" r:id="rId4"/>
    <hyperlink xmlns:r="http://schemas.openxmlformats.org/officeDocument/2006/relationships" ref="E257" r:id="rId5"/>
    <hyperlink xmlns:r="http://schemas.openxmlformats.org/officeDocument/2006/relationships" ref="G257" r:id="rId6"/>
    <hyperlink xmlns:r="http://schemas.openxmlformats.org/officeDocument/2006/relationships" ref="E258" r:id="rId7"/>
    <hyperlink xmlns:r="http://schemas.openxmlformats.org/officeDocument/2006/relationships" ref="G258" r:id="rId8"/>
    <hyperlink xmlns:r="http://schemas.openxmlformats.org/officeDocument/2006/relationships" ref="E259" r:id="rId9"/>
    <hyperlink xmlns:r="http://schemas.openxmlformats.org/officeDocument/2006/relationships" ref="G259" r:id="rId10"/>
    <hyperlink xmlns:r="http://schemas.openxmlformats.org/officeDocument/2006/relationships" ref="E260" r:id="rId11"/>
    <hyperlink xmlns:r="http://schemas.openxmlformats.org/officeDocument/2006/relationships" ref="G260" r:id="rId12"/>
    <hyperlink xmlns:r="http://schemas.openxmlformats.org/officeDocument/2006/relationships" ref="E261" r:id="rId13"/>
    <hyperlink xmlns:r="http://schemas.openxmlformats.org/officeDocument/2006/relationships" ref="G261" r:id="rId14"/>
    <hyperlink xmlns:r="http://schemas.openxmlformats.org/officeDocument/2006/relationships" ref="E262" r:id="rId15"/>
    <hyperlink xmlns:r="http://schemas.openxmlformats.org/officeDocument/2006/relationships" ref="G262" r:id="rId16"/>
    <hyperlink xmlns:r="http://schemas.openxmlformats.org/officeDocument/2006/relationships" ref="E263" r:id="rId17"/>
    <hyperlink xmlns:r="http://schemas.openxmlformats.org/officeDocument/2006/relationships" ref="G263" r:id="rId18"/>
    <hyperlink xmlns:r="http://schemas.openxmlformats.org/officeDocument/2006/relationships" ref="E264" r:id="rId19"/>
    <hyperlink xmlns:r="http://schemas.openxmlformats.org/officeDocument/2006/relationships" ref="G264" r:id="rId20"/>
    <hyperlink xmlns:r="http://schemas.openxmlformats.org/officeDocument/2006/relationships" ref="E265" r:id="rId21"/>
    <hyperlink xmlns:r="http://schemas.openxmlformats.org/officeDocument/2006/relationships" ref="G265" r:id="rId22"/>
    <hyperlink xmlns:r="http://schemas.openxmlformats.org/officeDocument/2006/relationships" ref="E266" r:id="rId23"/>
    <hyperlink xmlns:r="http://schemas.openxmlformats.org/officeDocument/2006/relationships" ref="G266" r:id="rId24"/>
    <hyperlink xmlns:r="http://schemas.openxmlformats.org/officeDocument/2006/relationships" ref="E267" r:id="rId25"/>
    <hyperlink xmlns:r="http://schemas.openxmlformats.org/officeDocument/2006/relationships" ref="G267" r:id="rId26"/>
    <hyperlink xmlns:r="http://schemas.openxmlformats.org/officeDocument/2006/relationships" ref="E268" r:id="rId27"/>
    <hyperlink xmlns:r="http://schemas.openxmlformats.org/officeDocument/2006/relationships" ref="G268" r:id="rId28"/>
    <hyperlink xmlns:r="http://schemas.openxmlformats.org/officeDocument/2006/relationships" ref="E269" r:id="rId29"/>
    <hyperlink xmlns:r="http://schemas.openxmlformats.org/officeDocument/2006/relationships" ref="G269" r:id="rId30"/>
    <hyperlink xmlns:r="http://schemas.openxmlformats.org/officeDocument/2006/relationships" ref="E270" r:id="rId31"/>
    <hyperlink xmlns:r="http://schemas.openxmlformats.org/officeDocument/2006/relationships" ref="G270" r:id="rId32"/>
    <hyperlink xmlns:r="http://schemas.openxmlformats.org/officeDocument/2006/relationships" ref="E271" r:id="rId33"/>
    <hyperlink xmlns:r="http://schemas.openxmlformats.org/officeDocument/2006/relationships" ref="G271" r:id="rId34"/>
    <hyperlink xmlns:r="http://schemas.openxmlformats.org/officeDocument/2006/relationships" ref="E272" r:id="rId35"/>
    <hyperlink xmlns:r="http://schemas.openxmlformats.org/officeDocument/2006/relationships" ref="G272" r:id="rId36"/>
    <hyperlink xmlns:r="http://schemas.openxmlformats.org/officeDocument/2006/relationships" ref="E273" r:id="rId37"/>
    <hyperlink xmlns:r="http://schemas.openxmlformats.org/officeDocument/2006/relationships" ref="G273" r:id="rId38"/>
    <hyperlink xmlns:r="http://schemas.openxmlformats.org/officeDocument/2006/relationships" ref="E274" r:id="rId39"/>
    <hyperlink xmlns:r="http://schemas.openxmlformats.org/officeDocument/2006/relationships" ref="G274" r:id="rId40"/>
    <hyperlink xmlns:r="http://schemas.openxmlformats.org/officeDocument/2006/relationships" ref="E275" r:id="rId41"/>
    <hyperlink xmlns:r="http://schemas.openxmlformats.org/officeDocument/2006/relationships" ref="G275" r:id="rId42"/>
    <hyperlink xmlns:r="http://schemas.openxmlformats.org/officeDocument/2006/relationships" ref="E276" r:id="rId43"/>
    <hyperlink xmlns:r="http://schemas.openxmlformats.org/officeDocument/2006/relationships" ref="G276" r:id="rId44"/>
    <hyperlink xmlns:r="http://schemas.openxmlformats.org/officeDocument/2006/relationships" ref="E277" r:id="rId45"/>
    <hyperlink xmlns:r="http://schemas.openxmlformats.org/officeDocument/2006/relationships" ref="G277" r:id="rId46"/>
    <hyperlink xmlns:r="http://schemas.openxmlformats.org/officeDocument/2006/relationships" ref="E278" r:id="rId47"/>
    <hyperlink xmlns:r="http://schemas.openxmlformats.org/officeDocument/2006/relationships" ref="G278" r:id="rId48"/>
    <hyperlink xmlns:r="http://schemas.openxmlformats.org/officeDocument/2006/relationships" ref="E279" r:id="rId49"/>
    <hyperlink xmlns:r="http://schemas.openxmlformats.org/officeDocument/2006/relationships" ref="G279" r:id="rId50"/>
    <hyperlink xmlns:r="http://schemas.openxmlformats.org/officeDocument/2006/relationships" ref="E280" r:id="rId51"/>
    <hyperlink xmlns:r="http://schemas.openxmlformats.org/officeDocument/2006/relationships" ref="G280" r:id="rId52"/>
    <hyperlink xmlns:r="http://schemas.openxmlformats.org/officeDocument/2006/relationships" ref="E281" r:id="rId53"/>
    <hyperlink xmlns:r="http://schemas.openxmlformats.org/officeDocument/2006/relationships" ref="G281" r:id="rId54"/>
    <hyperlink xmlns:r="http://schemas.openxmlformats.org/officeDocument/2006/relationships" ref="E282" r:id="rId55"/>
    <hyperlink xmlns:r="http://schemas.openxmlformats.org/officeDocument/2006/relationships" ref="G282" r:id="rId56"/>
    <hyperlink xmlns:r="http://schemas.openxmlformats.org/officeDocument/2006/relationships" ref="E283" r:id="rId57"/>
    <hyperlink xmlns:r="http://schemas.openxmlformats.org/officeDocument/2006/relationships" ref="G283" r:id="rId58"/>
    <hyperlink xmlns:r="http://schemas.openxmlformats.org/officeDocument/2006/relationships" ref="E284" r:id="rId59"/>
    <hyperlink xmlns:r="http://schemas.openxmlformats.org/officeDocument/2006/relationships" ref="G284" r:id="rId60"/>
    <hyperlink xmlns:r="http://schemas.openxmlformats.org/officeDocument/2006/relationships" ref="E285" r:id="rId61"/>
    <hyperlink xmlns:r="http://schemas.openxmlformats.org/officeDocument/2006/relationships" ref="G285" r:id="rId62"/>
    <hyperlink xmlns:r="http://schemas.openxmlformats.org/officeDocument/2006/relationships" ref="E286" r:id="rId63"/>
    <hyperlink xmlns:r="http://schemas.openxmlformats.org/officeDocument/2006/relationships" ref="G286" r:id="rId64"/>
    <hyperlink xmlns:r="http://schemas.openxmlformats.org/officeDocument/2006/relationships" ref="E287" r:id="rId65"/>
    <hyperlink xmlns:r="http://schemas.openxmlformats.org/officeDocument/2006/relationships" ref="G287" r:id="rId66"/>
    <hyperlink xmlns:r="http://schemas.openxmlformats.org/officeDocument/2006/relationships" ref="E288" r:id="rId67"/>
    <hyperlink xmlns:r="http://schemas.openxmlformats.org/officeDocument/2006/relationships" ref="G288" r:id="rId68"/>
    <hyperlink xmlns:r="http://schemas.openxmlformats.org/officeDocument/2006/relationships" ref="E289" r:id="rId69"/>
    <hyperlink xmlns:r="http://schemas.openxmlformats.org/officeDocument/2006/relationships" ref="G289" r:id="rId70"/>
    <hyperlink xmlns:r="http://schemas.openxmlformats.org/officeDocument/2006/relationships" ref="E290" r:id="rId71"/>
    <hyperlink xmlns:r="http://schemas.openxmlformats.org/officeDocument/2006/relationships" ref="G290" r:id="rId72"/>
    <hyperlink xmlns:r="http://schemas.openxmlformats.org/officeDocument/2006/relationships" ref="E291" r:id="rId73"/>
    <hyperlink xmlns:r="http://schemas.openxmlformats.org/officeDocument/2006/relationships" ref="G291" r:id="rId74"/>
    <hyperlink xmlns:r="http://schemas.openxmlformats.org/officeDocument/2006/relationships" ref="E292" r:id="rId75"/>
    <hyperlink xmlns:r="http://schemas.openxmlformats.org/officeDocument/2006/relationships" ref="G292" r:id="rId76"/>
    <hyperlink xmlns:r="http://schemas.openxmlformats.org/officeDocument/2006/relationships" ref="E293" r:id="rId77"/>
    <hyperlink xmlns:r="http://schemas.openxmlformats.org/officeDocument/2006/relationships" ref="G293" r:id="rId78"/>
    <hyperlink xmlns:r="http://schemas.openxmlformats.org/officeDocument/2006/relationships" ref="E294" r:id="rId79"/>
    <hyperlink xmlns:r="http://schemas.openxmlformats.org/officeDocument/2006/relationships" ref="G294" r:id="rId80"/>
    <hyperlink xmlns:r="http://schemas.openxmlformats.org/officeDocument/2006/relationships" ref="E295" r:id="rId81"/>
    <hyperlink xmlns:r="http://schemas.openxmlformats.org/officeDocument/2006/relationships" ref="G295" r:id="rId82"/>
    <hyperlink xmlns:r="http://schemas.openxmlformats.org/officeDocument/2006/relationships" ref="E296" r:id="rId83"/>
    <hyperlink xmlns:r="http://schemas.openxmlformats.org/officeDocument/2006/relationships" ref="G296" r:id="rId84"/>
    <hyperlink xmlns:r="http://schemas.openxmlformats.org/officeDocument/2006/relationships" ref="E297" r:id="rId85"/>
    <hyperlink xmlns:r="http://schemas.openxmlformats.org/officeDocument/2006/relationships" ref="G297" r:id="rId86"/>
    <hyperlink xmlns:r="http://schemas.openxmlformats.org/officeDocument/2006/relationships" ref="E298" r:id="rId87"/>
    <hyperlink xmlns:r="http://schemas.openxmlformats.org/officeDocument/2006/relationships" ref="G298" r:id="rId88"/>
    <hyperlink xmlns:r="http://schemas.openxmlformats.org/officeDocument/2006/relationships" ref="E299" r:id="rId89"/>
    <hyperlink xmlns:r="http://schemas.openxmlformats.org/officeDocument/2006/relationships" ref="G299" r:id="rId90"/>
    <hyperlink xmlns:r="http://schemas.openxmlformats.org/officeDocument/2006/relationships" ref="E300" r:id="rId91"/>
    <hyperlink xmlns:r="http://schemas.openxmlformats.org/officeDocument/2006/relationships" ref="G300" r:id="rId92"/>
    <hyperlink xmlns:r="http://schemas.openxmlformats.org/officeDocument/2006/relationships" ref="E301" r:id="rId93"/>
    <hyperlink xmlns:r="http://schemas.openxmlformats.org/officeDocument/2006/relationships" ref="G301" r:id="rId94"/>
    <hyperlink xmlns:r="http://schemas.openxmlformats.org/officeDocument/2006/relationships" ref="E302" r:id="rId95"/>
    <hyperlink xmlns:r="http://schemas.openxmlformats.org/officeDocument/2006/relationships" ref="G302" r:id="rId96"/>
    <hyperlink xmlns:r="http://schemas.openxmlformats.org/officeDocument/2006/relationships" ref="E303" r:id="rId97"/>
    <hyperlink xmlns:r="http://schemas.openxmlformats.org/officeDocument/2006/relationships" ref="G303" r:id="rId98"/>
    <hyperlink xmlns:r="http://schemas.openxmlformats.org/officeDocument/2006/relationships" ref="E304" r:id="rId99"/>
    <hyperlink xmlns:r="http://schemas.openxmlformats.org/officeDocument/2006/relationships" ref="G304" r:id="rId100"/>
    <hyperlink xmlns:r="http://schemas.openxmlformats.org/officeDocument/2006/relationships" ref="E306" r:id="rId101"/>
    <hyperlink xmlns:r="http://schemas.openxmlformats.org/officeDocument/2006/relationships" ref="G306" r:id="rId102"/>
    <hyperlink xmlns:r="http://schemas.openxmlformats.org/officeDocument/2006/relationships" ref="E307" r:id="rId103"/>
    <hyperlink xmlns:r="http://schemas.openxmlformats.org/officeDocument/2006/relationships" ref="G307" r:id="rId104"/>
    <hyperlink xmlns:r="http://schemas.openxmlformats.org/officeDocument/2006/relationships" ref="E308" r:id="rId105"/>
    <hyperlink xmlns:r="http://schemas.openxmlformats.org/officeDocument/2006/relationships" ref="G308" r:id="rId106"/>
    <hyperlink xmlns:r="http://schemas.openxmlformats.org/officeDocument/2006/relationships" ref="E309" r:id="rId107"/>
    <hyperlink xmlns:r="http://schemas.openxmlformats.org/officeDocument/2006/relationships" ref="G309" r:id="rId108"/>
    <hyperlink xmlns:r="http://schemas.openxmlformats.org/officeDocument/2006/relationships" ref="E310" r:id="rId109"/>
    <hyperlink xmlns:r="http://schemas.openxmlformats.org/officeDocument/2006/relationships" ref="G310" r:id="rId110"/>
    <hyperlink xmlns:r="http://schemas.openxmlformats.org/officeDocument/2006/relationships" ref="E311" r:id="rId111"/>
    <hyperlink xmlns:r="http://schemas.openxmlformats.org/officeDocument/2006/relationships" ref="G311" r:id="rId112"/>
    <hyperlink xmlns:r="http://schemas.openxmlformats.org/officeDocument/2006/relationships" ref="E312" r:id="rId113"/>
    <hyperlink xmlns:r="http://schemas.openxmlformats.org/officeDocument/2006/relationships" ref="G312" r:id="rId114"/>
    <hyperlink xmlns:r="http://schemas.openxmlformats.org/officeDocument/2006/relationships" ref="E313" r:id="rId115"/>
    <hyperlink xmlns:r="http://schemas.openxmlformats.org/officeDocument/2006/relationships" ref="G313" r:id="rId116"/>
    <hyperlink xmlns:r="http://schemas.openxmlformats.org/officeDocument/2006/relationships" ref="E314" r:id="rId117"/>
    <hyperlink xmlns:r="http://schemas.openxmlformats.org/officeDocument/2006/relationships" ref="G314" r:id="rId118"/>
    <hyperlink xmlns:r="http://schemas.openxmlformats.org/officeDocument/2006/relationships" ref="E315" r:id="rId119"/>
    <hyperlink xmlns:r="http://schemas.openxmlformats.org/officeDocument/2006/relationships" ref="G315" r:id="rId120"/>
    <hyperlink xmlns:r="http://schemas.openxmlformats.org/officeDocument/2006/relationships" ref="E316" r:id="rId121"/>
    <hyperlink xmlns:r="http://schemas.openxmlformats.org/officeDocument/2006/relationships" ref="G316" r:id="rId122"/>
    <hyperlink xmlns:r="http://schemas.openxmlformats.org/officeDocument/2006/relationships" ref="E317" r:id="rId123"/>
    <hyperlink xmlns:r="http://schemas.openxmlformats.org/officeDocument/2006/relationships" ref="G317" r:id="rId124"/>
    <hyperlink xmlns:r="http://schemas.openxmlformats.org/officeDocument/2006/relationships" ref="E318" r:id="rId125"/>
    <hyperlink xmlns:r="http://schemas.openxmlformats.org/officeDocument/2006/relationships" ref="G318" r:id="rId126"/>
    <hyperlink xmlns:r="http://schemas.openxmlformats.org/officeDocument/2006/relationships" ref="E319" r:id="rId127"/>
    <hyperlink xmlns:r="http://schemas.openxmlformats.org/officeDocument/2006/relationships" ref="G319" r:id="rId128"/>
    <hyperlink xmlns:r="http://schemas.openxmlformats.org/officeDocument/2006/relationships" ref="E320" r:id="rId129"/>
    <hyperlink xmlns:r="http://schemas.openxmlformats.org/officeDocument/2006/relationships" ref="G320" r:id="rId130"/>
    <hyperlink xmlns:r="http://schemas.openxmlformats.org/officeDocument/2006/relationships" ref="E321" r:id="rId131"/>
    <hyperlink xmlns:r="http://schemas.openxmlformats.org/officeDocument/2006/relationships" ref="G321" r:id="rId132"/>
    <hyperlink xmlns:r="http://schemas.openxmlformats.org/officeDocument/2006/relationships" ref="E322" r:id="rId133"/>
    <hyperlink xmlns:r="http://schemas.openxmlformats.org/officeDocument/2006/relationships" ref="G322" r:id="rId134"/>
    <hyperlink xmlns:r="http://schemas.openxmlformats.org/officeDocument/2006/relationships" ref="E323" r:id="rId135"/>
    <hyperlink xmlns:r="http://schemas.openxmlformats.org/officeDocument/2006/relationships" ref="G323" r:id="rId136"/>
    <hyperlink xmlns:r="http://schemas.openxmlformats.org/officeDocument/2006/relationships" ref="E324" r:id="rId137"/>
    <hyperlink xmlns:r="http://schemas.openxmlformats.org/officeDocument/2006/relationships" ref="G324" r:id="rId138"/>
    <hyperlink xmlns:r="http://schemas.openxmlformats.org/officeDocument/2006/relationships" ref="E325" r:id="rId139"/>
    <hyperlink xmlns:r="http://schemas.openxmlformats.org/officeDocument/2006/relationships" ref="G325" r:id="rId140"/>
    <hyperlink xmlns:r="http://schemas.openxmlformats.org/officeDocument/2006/relationships" ref="E326" r:id="rId141"/>
    <hyperlink xmlns:r="http://schemas.openxmlformats.org/officeDocument/2006/relationships" ref="G326" r:id="rId142"/>
    <hyperlink xmlns:r="http://schemas.openxmlformats.org/officeDocument/2006/relationships" ref="E327" r:id="rId143"/>
    <hyperlink xmlns:r="http://schemas.openxmlformats.org/officeDocument/2006/relationships" ref="G327" r:id="rId144"/>
    <hyperlink xmlns:r="http://schemas.openxmlformats.org/officeDocument/2006/relationships" ref="E328" r:id="rId145"/>
    <hyperlink xmlns:r="http://schemas.openxmlformats.org/officeDocument/2006/relationships" ref="G328" r:id="rId146"/>
    <hyperlink xmlns:r="http://schemas.openxmlformats.org/officeDocument/2006/relationships" ref="E329" r:id="rId147"/>
    <hyperlink xmlns:r="http://schemas.openxmlformats.org/officeDocument/2006/relationships" ref="G329" r:id="rId148"/>
    <hyperlink xmlns:r="http://schemas.openxmlformats.org/officeDocument/2006/relationships" ref="E330" r:id="rId149"/>
    <hyperlink xmlns:r="http://schemas.openxmlformats.org/officeDocument/2006/relationships" ref="G330" r:id="rId150"/>
    <hyperlink xmlns:r="http://schemas.openxmlformats.org/officeDocument/2006/relationships" ref="E331" r:id="rId151"/>
    <hyperlink xmlns:r="http://schemas.openxmlformats.org/officeDocument/2006/relationships" ref="G331" r:id="rId152"/>
    <hyperlink xmlns:r="http://schemas.openxmlformats.org/officeDocument/2006/relationships" ref="E332" r:id="rId153"/>
    <hyperlink xmlns:r="http://schemas.openxmlformats.org/officeDocument/2006/relationships" ref="G332" r:id="rId154"/>
    <hyperlink xmlns:r="http://schemas.openxmlformats.org/officeDocument/2006/relationships" ref="E333" r:id="rId155"/>
    <hyperlink xmlns:r="http://schemas.openxmlformats.org/officeDocument/2006/relationships" ref="G333" r:id="rId156"/>
    <hyperlink xmlns:r="http://schemas.openxmlformats.org/officeDocument/2006/relationships" ref="E334" r:id="rId157"/>
    <hyperlink xmlns:r="http://schemas.openxmlformats.org/officeDocument/2006/relationships" ref="G334" r:id="rId158"/>
    <hyperlink xmlns:r="http://schemas.openxmlformats.org/officeDocument/2006/relationships" ref="E335" r:id="rId159"/>
    <hyperlink xmlns:r="http://schemas.openxmlformats.org/officeDocument/2006/relationships" ref="G335" r:id="rId160"/>
    <hyperlink xmlns:r="http://schemas.openxmlformats.org/officeDocument/2006/relationships" ref="E336" r:id="rId161"/>
    <hyperlink xmlns:r="http://schemas.openxmlformats.org/officeDocument/2006/relationships" ref="G336" r:id="rId162"/>
    <hyperlink xmlns:r="http://schemas.openxmlformats.org/officeDocument/2006/relationships" ref="E337" r:id="rId163"/>
    <hyperlink xmlns:r="http://schemas.openxmlformats.org/officeDocument/2006/relationships" ref="G337" r:id="rId164"/>
    <hyperlink xmlns:r="http://schemas.openxmlformats.org/officeDocument/2006/relationships" ref="E338" r:id="rId165"/>
    <hyperlink xmlns:r="http://schemas.openxmlformats.org/officeDocument/2006/relationships" ref="G338" r:id="rId166"/>
    <hyperlink xmlns:r="http://schemas.openxmlformats.org/officeDocument/2006/relationships" ref="E339" r:id="rId167"/>
    <hyperlink xmlns:r="http://schemas.openxmlformats.org/officeDocument/2006/relationships" ref="G339" r:id="rId168"/>
    <hyperlink xmlns:r="http://schemas.openxmlformats.org/officeDocument/2006/relationships" ref="E340" r:id="rId169"/>
    <hyperlink xmlns:r="http://schemas.openxmlformats.org/officeDocument/2006/relationships" ref="G340" r:id="rId170"/>
    <hyperlink xmlns:r="http://schemas.openxmlformats.org/officeDocument/2006/relationships" ref="E341" r:id="rId171"/>
    <hyperlink xmlns:r="http://schemas.openxmlformats.org/officeDocument/2006/relationships" ref="G341" r:id="rId172"/>
    <hyperlink xmlns:r="http://schemas.openxmlformats.org/officeDocument/2006/relationships" ref="E342" r:id="rId173"/>
    <hyperlink xmlns:r="http://schemas.openxmlformats.org/officeDocument/2006/relationships" ref="G342" r:id="rId174"/>
    <hyperlink xmlns:r="http://schemas.openxmlformats.org/officeDocument/2006/relationships" ref="E343" r:id="rId175"/>
    <hyperlink xmlns:r="http://schemas.openxmlformats.org/officeDocument/2006/relationships" ref="G343" r:id="rId176"/>
    <hyperlink xmlns:r="http://schemas.openxmlformats.org/officeDocument/2006/relationships" ref="E344" r:id="rId177"/>
    <hyperlink xmlns:r="http://schemas.openxmlformats.org/officeDocument/2006/relationships" ref="G344" r:id="rId178"/>
    <hyperlink xmlns:r="http://schemas.openxmlformats.org/officeDocument/2006/relationships" ref="E345" r:id="rId179"/>
    <hyperlink xmlns:r="http://schemas.openxmlformats.org/officeDocument/2006/relationships" ref="G345" r:id="rId180"/>
    <hyperlink xmlns:r="http://schemas.openxmlformats.org/officeDocument/2006/relationships" ref="E346" r:id="rId181"/>
    <hyperlink xmlns:r="http://schemas.openxmlformats.org/officeDocument/2006/relationships" ref="G346" r:id="rId182"/>
    <hyperlink xmlns:r="http://schemas.openxmlformats.org/officeDocument/2006/relationships" ref="E347" r:id="rId183"/>
    <hyperlink xmlns:r="http://schemas.openxmlformats.org/officeDocument/2006/relationships" ref="G347" r:id="rId184"/>
    <hyperlink xmlns:r="http://schemas.openxmlformats.org/officeDocument/2006/relationships" ref="E348" r:id="rId185"/>
    <hyperlink xmlns:r="http://schemas.openxmlformats.org/officeDocument/2006/relationships" ref="G348" r:id="rId186"/>
    <hyperlink xmlns:r="http://schemas.openxmlformats.org/officeDocument/2006/relationships" ref="E349" r:id="rId187"/>
    <hyperlink xmlns:r="http://schemas.openxmlformats.org/officeDocument/2006/relationships" ref="G349" r:id="rId188"/>
    <hyperlink xmlns:r="http://schemas.openxmlformats.org/officeDocument/2006/relationships" ref="E350" r:id="rId189"/>
    <hyperlink xmlns:r="http://schemas.openxmlformats.org/officeDocument/2006/relationships" ref="G350" r:id="rId190"/>
    <hyperlink xmlns:r="http://schemas.openxmlformats.org/officeDocument/2006/relationships" ref="E351" r:id="rId191"/>
    <hyperlink xmlns:r="http://schemas.openxmlformats.org/officeDocument/2006/relationships" ref="G351" r:id="rId192"/>
    <hyperlink xmlns:r="http://schemas.openxmlformats.org/officeDocument/2006/relationships" ref="E352" r:id="rId193"/>
    <hyperlink xmlns:r="http://schemas.openxmlformats.org/officeDocument/2006/relationships" ref="G352" r:id="rId194"/>
    <hyperlink xmlns:r="http://schemas.openxmlformats.org/officeDocument/2006/relationships" ref="E353" r:id="rId195"/>
    <hyperlink xmlns:r="http://schemas.openxmlformats.org/officeDocument/2006/relationships" ref="G353" r:id="rId196"/>
    <hyperlink xmlns:r="http://schemas.openxmlformats.org/officeDocument/2006/relationships" ref="E354" r:id="rId197"/>
    <hyperlink xmlns:r="http://schemas.openxmlformats.org/officeDocument/2006/relationships" ref="G354" r:id="rId198"/>
    <hyperlink xmlns:r="http://schemas.openxmlformats.org/officeDocument/2006/relationships" ref="E355" r:id="rId199"/>
    <hyperlink xmlns:r="http://schemas.openxmlformats.org/officeDocument/2006/relationships" ref="G355" r:id="rId200"/>
    <hyperlink xmlns:r="http://schemas.openxmlformats.org/officeDocument/2006/relationships" ref="E356" r:id="rId201"/>
    <hyperlink xmlns:r="http://schemas.openxmlformats.org/officeDocument/2006/relationships" ref="G356" r:id="rId202"/>
    <hyperlink xmlns:r="http://schemas.openxmlformats.org/officeDocument/2006/relationships" ref="E357" r:id="rId203"/>
    <hyperlink xmlns:r="http://schemas.openxmlformats.org/officeDocument/2006/relationships" ref="G357" r:id="rId204"/>
    <hyperlink xmlns:r="http://schemas.openxmlformats.org/officeDocument/2006/relationships" ref="E358" r:id="rId205"/>
    <hyperlink xmlns:r="http://schemas.openxmlformats.org/officeDocument/2006/relationships" ref="G358" r:id="rId206"/>
    <hyperlink xmlns:r="http://schemas.openxmlformats.org/officeDocument/2006/relationships" ref="E359" r:id="rId207"/>
    <hyperlink xmlns:r="http://schemas.openxmlformats.org/officeDocument/2006/relationships" ref="G359" r:id="rId208"/>
    <hyperlink xmlns:r="http://schemas.openxmlformats.org/officeDocument/2006/relationships" ref="E360" r:id="rId209"/>
    <hyperlink xmlns:r="http://schemas.openxmlformats.org/officeDocument/2006/relationships" ref="G360" r:id="rId210"/>
    <hyperlink xmlns:r="http://schemas.openxmlformats.org/officeDocument/2006/relationships" ref="E361" r:id="rId211"/>
    <hyperlink xmlns:r="http://schemas.openxmlformats.org/officeDocument/2006/relationships" ref="G361" r:id="rId212"/>
    <hyperlink xmlns:r="http://schemas.openxmlformats.org/officeDocument/2006/relationships" ref="E362" r:id="rId213"/>
    <hyperlink xmlns:r="http://schemas.openxmlformats.org/officeDocument/2006/relationships" ref="G362" r:id="rId214"/>
    <hyperlink xmlns:r="http://schemas.openxmlformats.org/officeDocument/2006/relationships" ref="E363" r:id="rId215"/>
    <hyperlink xmlns:r="http://schemas.openxmlformats.org/officeDocument/2006/relationships" ref="G363" r:id="rId216"/>
    <hyperlink xmlns:r="http://schemas.openxmlformats.org/officeDocument/2006/relationships" ref="E364" r:id="rId217"/>
    <hyperlink xmlns:r="http://schemas.openxmlformats.org/officeDocument/2006/relationships" ref="G364" r:id="rId218"/>
    <hyperlink xmlns:r="http://schemas.openxmlformats.org/officeDocument/2006/relationships" ref="E365" r:id="rId219"/>
    <hyperlink xmlns:r="http://schemas.openxmlformats.org/officeDocument/2006/relationships" ref="G365" r:id="rId220"/>
    <hyperlink xmlns:r="http://schemas.openxmlformats.org/officeDocument/2006/relationships" ref="E366" r:id="rId221"/>
    <hyperlink xmlns:r="http://schemas.openxmlformats.org/officeDocument/2006/relationships" ref="G366" r:id="rId222"/>
    <hyperlink xmlns:r="http://schemas.openxmlformats.org/officeDocument/2006/relationships" ref="E367" r:id="rId223"/>
    <hyperlink xmlns:r="http://schemas.openxmlformats.org/officeDocument/2006/relationships" ref="G367" r:id="rId224"/>
    <hyperlink xmlns:r="http://schemas.openxmlformats.org/officeDocument/2006/relationships" ref="E368" r:id="rId225"/>
    <hyperlink xmlns:r="http://schemas.openxmlformats.org/officeDocument/2006/relationships" ref="G368" r:id="rId226"/>
    <hyperlink xmlns:r="http://schemas.openxmlformats.org/officeDocument/2006/relationships" ref="E369" r:id="rId227"/>
    <hyperlink xmlns:r="http://schemas.openxmlformats.org/officeDocument/2006/relationships" ref="G369" r:id="rId228"/>
    <hyperlink xmlns:r="http://schemas.openxmlformats.org/officeDocument/2006/relationships" ref="E370" r:id="rId229"/>
    <hyperlink xmlns:r="http://schemas.openxmlformats.org/officeDocument/2006/relationships" ref="G370" r:id="rId230"/>
    <hyperlink xmlns:r="http://schemas.openxmlformats.org/officeDocument/2006/relationships" ref="E371" r:id="rId231"/>
    <hyperlink xmlns:r="http://schemas.openxmlformats.org/officeDocument/2006/relationships" ref="G371" r:id="rId232"/>
    <hyperlink xmlns:r="http://schemas.openxmlformats.org/officeDocument/2006/relationships" ref="E372" r:id="rId233"/>
    <hyperlink xmlns:r="http://schemas.openxmlformats.org/officeDocument/2006/relationships" ref="G372" r:id="rId234"/>
    <hyperlink xmlns:r="http://schemas.openxmlformats.org/officeDocument/2006/relationships" ref="E373" r:id="rId235"/>
    <hyperlink xmlns:r="http://schemas.openxmlformats.org/officeDocument/2006/relationships" ref="G373" r:id="rId236"/>
    <hyperlink xmlns:r="http://schemas.openxmlformats.org/officeDocument/2006/relationships" ref="E374" r:id="rId237"/>
    <hyperlink xmlns:r="http://schemas.openxmlformats.org/officeDocument/2006/relationships" ref="G374" r:id="rId238"/>
    <hyperlink xmlns:r="http://schemas.openxmlformats.org/officeDocument/2006/relationships" ref="E375" r:id="rId239"/>
    <hyperlink xmlns:r="http://schemas.openxmlformats.org/officeDocument/2006/relationships" ref="G375" r:id="rId240"/>
    <hyperlink xmlns:r="http://schemas.openxmlformats.org/officeDocument/2006/relationships" ref="E376" r:id="rId241"/>
    <hyperlink xmlns:r="http://schemas.openxmlformats.org/officeDocument/2006/relationships" ref="G376" r:id="rId242"/>
    <hyperlink xmlns:r="http://schemas.openxmlformats.org/officeDocument/2006/relationships" ref="E377" r:id="rId243"/>
    <hyperlink xmlns:r="http://schemas.openxmlformats.org/officeDocument/2006/relationships" ref="G377" r:id="rId244"/>
    <hyperlink xmlns:r="http://schemas.openxmlformats.org/officeDocument/2006/relationships" ref="E378" r:id="rId245"/>
    <hyperlink xmlns:r="http://schemas.openxmlformats.org/officeDocument/2006/relationships" ref="G378" r:id="rId246"/>
    <hyperlink xmlns:r="http://schemas.openxmlformats.org/officeDocument/2006/relationships" ref="E379" r:id="rId247"/>
    <hyperlink xmlns:r="http://schemas.openxmlformats.org/officeDocument/2006/relationships" ref="G379" r:id="rId248"/>
    <hyperlink xmlns:r="http://schemas.openxmlformats.org/officeDocument/2006/relationships" ref="E380" r:id="rId249"/>
    <hyperlink xmlns:r="http://schemas.openxmlformats.org/officeDocument/2006/relationships" ref="G380" r:id="rId250"/>
    <hyperlink xmlns:r="http://schemas.openxmlformats.org/officeDocument/2006/relationships" ref="E381" r:id="rId251"/>
    <hyperlink xmlns:r="http://schemas.openxmlformats.org/officeDocument/2006/relationships" ref="G381" r:id="rId252"/>
    <hyperlink xmlns:r="http://schemas.openxmlformats.org/officeDocument/2006/relationships" ref="E382" r:id="rId253"/>
    <hyperlink xmlns:r="http://schemas.openxmlformats.org/officeDocument/2006/relationships" ref="G382" r:id="rId254"/>
    <hyperlink xmlns:r="http://schemas.openxmlformats.org/officeDocument/2006/relationships" ref="E383" r:id="rId255"/>
    <hyperlink xmlns:r="http://schemas.openxmlformats.org/officeDocument/2006/relationships" ref="G383" r:id="rId256"/>
    <hyperlink xmlns:r="http://schemas.openxmlformats.org/officeDocument/2006/relationships" ref="E384" r:id="rId257"/>
    <hyperlink xmlns:r="http://schemas.openxmlformats.org/officeDocument/2006/relationships" ref="G384" r:id="rId258"/>
    <hyperlink xmlns:r="http://schemas.openxmlformats.org/officeDocument/2006/relationships" ref="E385" r:id="rId259"/>
    <hyperlink xmlns:r="http://schemas.openxmlformats.org/officeDocument/2006/relationships" ref="G385" r:id="rId260"/>
    <hyperlink xmlns:r="http://schemas.openxmlformats.org/officeDocument/2006/relationships" ref="E386" r:id="rId261"/>
    <hyperlink xmlns:r="http://schemas.openxmlformats.org/officeDocument/2006/relationships" ref="G386" r:id="rId262"/>
    <hyperlink xmlns:r="http://schemas.openxmlformats.org/officeDocument/2006/relationships" ref="E387" r:id="rId263"/>
    <hyperlink xmlns:r="http://schemas.openxmlformats.org/officeDocument/2006/relationships" ref="G387" r:id="rId264"/>
    <hyperlink xmlns:r="http://schemas.openxmlformats.org/officeDocument/2006/relationships" ref="E388" r:id="rId265"/>
    <hyperlink xmlns:r="http://schemas.openxmlformats.org/officeDocument/2006/relationships" ref="G388" r:id="rId266"/>
    <hyperlink xmlns:r="http://schemas.openxmlformats.org/officeDocument/2006/relationships" ref="E389" r:id="rId267"/>
    <hyperlink xmlns:r="http://schemas.openxmlformats.org/officeDocument/2006/relationships" ref="G389" r:id="rId268"/>
    <hyperlink xmlns:r="http://schemas.openxmlformats.org/officeDocument/2006/relationships" ref="E390" r:id="rId269"/>
    <hyperlink xmlns:r="http://schemas.openxmlformats.org/officeDocument/2006/relationships" ref="G390" r:id="rId270"/>
    <hyperlink xmlns:r="http://schemas.openxmlformats.org/officeDocument/2006/relationships" ref="E391" r:id="rId271"/>
    <hyperlink xmlns:r="http://schemas.openxmlformats.org/officeDocument/2006/relationships" ref="G391" r:id="rId272"/>
    <hyperlink xmlns:r="http://schemas.openxmlformats.org/officeDocument/2006/relationships" ref="E392" r:id="rId273"/>
    <hyperlink xmlns:r="http://schemas.openxmlformats.org/officeDocument/2006/relationships" ref="G392" r:id="rId274"/>
    <hyperlink xmlns:r="http://schemas.openxmlformats.org/officeDocument/2006/relationships" ref="E393" r:id="rId275"/>
    <hyperlink xmlns:r="http://schemas.openxmlformats.org/officeDocument/2006/relationships" ref="G393" r:id="rId276"/>
    <hyperlink xmlns:r="http://schemas.openxmlformats.org/officeDocument/2006/relationships" ref="E394" r:id="rId277"/>
    <hyperlink xmlns:r="http://schemas.openxmlformats.org/officeDocument/2006/relationships" ref="G394" r:id="rId278"/>
    <hyperlink xmlns:r="http://schemas.openxmlformats.org/officeDocument/2006/relationships" ref="E395" r:id="rId279"/>
    <hyperlink xmlns:r="http://schemas.openxmlformats.org/officeDocument/2006/relationships" ref="G395" r:id="rId280"/>
    <hyperlink xmlns:r="http://schemas.openxmlformats.org/officeDocument/2006/relationships" ref="E396" r:id="rId281"/>
    <hyperlink xmlns:r="http://schemas.openxmlformats.org/officeDocument/2006/relationships" ref="G396" r:id="rId282"/>
    <hyperlink xmlns:r="http://schemas.openxmlformats.org/officeDocument/2006/relationships" ref="E397" r:id="rId283"/>
    <hyperlink xmlns:r="http://schemas.openxmlformats.org/officeDocument/2006/relationships" ref="G397" r:id="rId284"/>
    <hyperlink xmlns:r="http://schemas.openxmlformats.org/officeDocument/2006/relationships" ref="E398" r:id="rId285"/>
    <hyperlink xmlns:r="http://schemas.openxmlformats.org/officeDocument/2006/relationships" ref="G398" r:id="rId286"/>
    <hyperlink xmlns:r="http://schemas.openxmlformats.org/officeDocument/2006/relationships" ref="E399" r:id="rId287"/>
    <hyperlink xmlns:r="http://schemas.openxmlformats.org/officeDocument/2006/relationships" ref="G399" r:id="rId288"/>
    <hyperlink xmlns:r="http://schemas.openxmlformats.org/officeDocument/2006/relationships" ref="E400" r:id="rId289"/>
    <hyperlink xmlns:r="http://schemas.openxmlformats.org/officeDocument/2006/relationships" ref="G400" r:id="rId290"/>
    <hyperlink xmlns:r="http://schemas.openxmlformats.org/officeDocument/2006/relationships" ref="E401" r:id="rId291"/>
    <hyperlink xmlns:r="http://schemas.openxmlformats.org/officeDocument/2006/relationships" ref="G401" r:id="rId292"/>
    <hyperlink xmlns:r="http://schemas.openxmlformats.org/officeDocument/2006/relationships" ref="E402" r:id="rId293"/>
    <hyperlink xmlns:r="http://schemas.openxmlformats.org/officeDocument/2006/relationships" ref="G402" r:id="rId294"/>
    <hyperlink xmlns:r="http://schemas.openxmlformats.org/officeDocument/2006/relationships" ref="E403" r:id="rId295"/>
    <hyperlink xmlns:r="http://schemas.openxmlformats.org/officeDocument/2006/relationships" ref="G403" r:id="rId296"/>
    <hyperlink xmlns:r="http://schemas.openxmlformats.org/officeDocument/2006/relationships" ref="E404" r:id="rId297"/>
    <hyperlink xmlns:r="http://schemas.openxmlformats.org/officeDocument/2006/relationships" ref="G404" r:id="rId298"/>
    <hyperlink xmlns:r="http://schemas.openxmlformats.org/officeDocument/2006/relationships" ref="E405" r:id="rId299"/>
    <hyperlink xmlns:r="http://schemas.openxmlformats.org/officeDocument/2006/relationships" ref="G405" r:id="rId300"/>
    <hyperlink xmlns:r="http://schemas.openxmlformats.org/officeDocument/2006/relationships" ref="E406" r:id="rId301"/>
    <hyperlink xmlns:r="http://schemas.openxmlformats.org/officeDocument/2006/relationships" ref="G406" r:id="rId302"/>
    <hyperlink xmlns:r="http://schemas.openxmlformats.org/officeDocument/2006/relationships" ref="E407" r:id="rId303"/>
    <hyperlink xmlns:r="http://schemas.openxmlformats.org/officeDocument/2006/relationships" ref="G407" r:id="rId304"/>
    <hyperlink xmlns:r="http://schemas.openxmlformats.org/officeDocument/2006/relationships" ref="E408" r:id="rId305"/>
    <hyperlink xmlns:r="http://schemas.openxmlformats.org/officeDocument/2006/relationships" ref="G408" r:id="rId306"/>
    <hyperlink xmlns:r="http://schemas.openxmlformats.org/officeDocument/2006/relationships" ref="E409" r:id="rId307"/>
    <hyperlink xmlns:r="http://schemas.openxmlformats.org/officeDocument/2006/relationships" ref="G409" r:id="rId308"/>
    <hyperlink xmlns:r="http://schemas.openxmlformats.org/officeDocument/2006/relationships" ref="E410" r:id="rId309"/>
    <hyperlink xmlns:r="http://schemas.openxmlformats.org/officeDocument/2006/relationships" ref="G410" r:id="rId310"/>
    <hyperlink xmlns:r="http://schemas.openxmlformats.org/officeDocument/2006/relationships" ref="E411" r:id="rId311"/>
    <hyperlink xmlns:r="http://schemas.openxmlformats.org/officeDocument/2006/relationships" ref="G411" r:id="rId312"/>
    <hyperlink xmlns:r="http://schemas.openxmlformats.org/officeDocument/2006/relationships" ref="E412" r:id="rId313"/>
    <hyperlink xmlns:r="http://schemas.openxmlformats.org/officeDocument/2006/relationships" ref="G412" r:id="rId314"/>
    <hyperlink xmlns:r="http://schemas.openxmlformats.org/officeDocument/2006/relationships" ref="E413" r:id="rId315"/>
    <hyperlink xmlns:r="http://schemas.openxmlformats.org/officeDocument/2006/relationships" ref="G413" r:id="rId316"/>
    <hyperlink xmlns:r="http://schemas.openxmlformats.org/officeDocument/2006/relationships" ref="E414" r:id="rId317"/>
    <hyperlink xmlns:r="http://schemas.openxmlformats.org/officeDocument/2006/relationships" ref="G414" r:id="rId318"/>
    <hyperlink xmlns:r="http://schemas.openxmlformats.org/officeDocument/2006/relationships" ref="E415" r:id="rId319"/>
    <hyperlink xmlns:r="http://schemas.openxmlformats.org/officeDocument/2006/relationships" ref="G415" r:id="rId320"/>
    <hyperlink xmlns:r="http://schemas.openxmlformats.org/officeDocument/2006/relationships" ref="E416" r:id="rId321"/>
    <hyperlink xmlns:r="http://schemas.openxmlformats.org/officeDocument/2006/relationships" ref="G416" r:id="rId322"/>
    <hyperlink xmlns:r="http://schemas.openxmlformats.org/officeDocument/2006/relationships" ref="E417" r:id="rId323"/>
    <hyperlink xmlns:r="http://schemas.openxmlformats.org/officeDocument/2006/relationships" ref="G417" r:id="rId324"/>
    <hyperlink xmlns:r="http://schemas.openxmlformats.org/officeDocument/2006/relationships" ref="E418" r:id="rId325"/>
    <hyperlink xmlns:r="http://schemas.openxmlformats.org/officeDocument/2006/relationships" ref="G418" r:id="rId326"/>
    <hyperlink xmlns:r="http://schemas.openxmlformats.org/officeDocument/2006/relationships" ref="E2093" r:id="rId327"/>
    <hyperlink xmlns:r="http://schemas.openxmlformats.org/officeDocument/2006/relationships" ref="G2093" r:id="rId328"/>
    <hyperlink xmlns:r="http://schemas.openxmlformats.org/officeDocument/2006/relationships" ref="E2094" r:id="rId329"/>
    <hyperlink xmlns:r="http://schemas.openxmlformats.org/officeDocument/2006/relationships" ref="G2094" r:id="rId330"/>
    <hyperlink xmlns:r="http://schemas.openxmlformats.org/officeDocument/2006/relationships" ref="E2095" r:id="rId331"/>
    <hyperlink xmlns:r="http://schemas.openxmlformats.org/officeDocument/2006/relationships" ref="G2095" r:id="rId332"/>
    <hyperlink xmlns:r="http://schemas.openxmlformats.org/officeDocument/2006/relationships" ref="E2096" r:id="rId333"/>
    <hyperlink xmlns:r="http://schemas.openxmlformats.org/officeDocument/2006/relationships" ref="G2096" r:id="rId334"/>
    <hyperlink xmlns:r="http://schemas.openxmlformats.org/officeDocument/2006/relationships" ref="E2097" r:id="rId335"/>
    <hyperlink xmlns:r="http://schemas.openxmlformats.org/officeDocument/2006/relationships" ref="G2097" r:id="rId336"/>
    <hyperlink xmlns:r="http://schemas.openxmlformats.org/officeDocument/2006/relationships" ref="E2098" r:id="rId337"/>
    <hyperlink xmlns:r="http://schemas.openxmlformats.org/officeDocument/2006/relationships" ref="G2098" r:id="rId338"/>
    <hyperlink xmlns:r="http://schemas.openxmlformats.org/officeDocument/2006/relationships" ref="E2099" r:id="rId339"/>
    <hyperlink xmlns:r="http://schemas.openxmlformats.org/officeDocument/2006/relationships" ref="G2099" r:id="rId340"/>
    <hyperlink xmlns:r="http://schemas.openxmlformats.org/officeDocument/2006/relationships" ref="E2100" r:id="rId341"/>
    <hyperlink xmlns:r="http://schemas.openxmlformats.org/officeDocument/2006/relationships" ref="G2100" r:id="rId342"/>
    <hyperlink xmlns:r="http://schemas.openxmlformats.org/officeDocument/2006/relationships" ref="E2101" r:id="rId343"/>
    <hyperlink xmlns:r="http://schemas.openxmlformats.org/officeDocument/2006/relationships" ref="G2101" r:id="rId344"/>
    <hyperlink xmlns:r="http://schemas.openxmlformats.org/officeDocument/2006/relationships" ref="E2158" r:id="rId345"/>
    <hyperlink xmlns:r="http://schemas.openxmlformats.org/officeDocument/2006/relationships" ref="G2158" r:id="rId346"/>
    <hyperlink xmlns:r="http://schemas.openxmlformats.org/officeDocument/2006/relationships" ref="E2159" r:id="rId347"/>
    <hyperlink xmlns:r="http://schemas.openxmlformats.org/officeDocument/2006/relationships" ref="G2159" r:id="rId348"/>
    <hyperlink xmlns:r="http://schemas.openxmlformats.org/officeDocument/2006/relationships" ref="E2160" r:id="rId349"/>
    <hyperlink xmlns:r="http://schemas.openxmlformats.org/officeDocument/2006/relationships" ref="G2160" r:id="rId350"/>
    <hyperlink xmlns:r="http://schemas.openxmlformats.org/officeDocument/2006/relationships" ref="E2161" r:id="rId351"/>
    <hyperlink xmlns:r="http://schemas.openxmlformats.org/officeDocument/2006/relationships" ref="G2161" r:id="rId352"/>
    <hyperlink xmlns:r="http://schemas.openxmlformats.org/officeDocument/2006/relationships" ref="E2162" r:id="rId353"/>
    <hyperlink xmlns:r="http://schemas.openxmlformats.org/officeDocument/2006/relationships" ref="G2162" r:id="rId354"/>
    <hyperlink xmlns:r="http://schemas.openxmlformats.org/officeDocument/2006/relationships" ref="E2163" r:id="rId355"/>
    <hyperlink xmlns:r="http://schemas.openxmlformats.org/officeDocument/2006/relationships" ref="G2163" r:id="rId356"/>
    <hyperlink xmlns:r="http://schemas.openxmlformats.org/officeDocument/2006/relationships" ref="E2164" r:id="rId357"/>
    <hyperlink xmlns:r="http://schemas.openxmlformats.org/officeDocument/2006/relationships" ref="G2164" r:id="rId358"/>
    <hyperlink xmlns:r="http://schemas.openxmlformats.org/officeDocument/2006/relationships" ref="E2165" r:id="rId359"/>
    <hyperlink xmlns:r="http://schemas.openxmlformats.org/officeDocument/2006/relationships" ref="G2165" r:id="rId360"/>
    <hyperlink xmlns:r="http://schemas.openxmlformats.org/officeDocument/2006/relationships" ref="E2175" r:id="rId361"/>
    <hyperlink xmlns:r="http://schemas.openxmlformats.org/officeDocument/2006/relationships" ref="G2175" r:id="rId362"/>
    <hyperlink xmlns:r="http://schemas.openxmlformats.org/officeDocument/2006/relationships" ref="E2176" r:id="rId363"/>
    <hyperlink xmlns:r="http://schemas.openxmlformats.org/officeDocument/2006/relationships" ref="G2176" r:id="rId364"/>
    <hyperlink xmlns:r="http://schemas.openxmlformats.org/officeDocument/2006/relationships" ref="E2178" r:id="rId365"/>
    <hyperlink xmlns:r="http://schemas.openxmlformats.org/officeDocument/2006/relationships" ref="G2178" r:id="rId366"/>
    <hyperlink xmlns:r="http://schemas.openxmlformats.org/officeDocument/2006/relationships" ref="E2180" r:id="rId367"/>
    <hyperlink xmlns:r="http://schemas.openxmlformats.org/officeDocument/2006/relationships" ref="G2180" r:id="rId368"/>
    <hyperlink xmlns:r="http://schemas.openxmlformats.org/officeDocument/2006/relationships" ref="E2181" r:id="rId369"/>
    <hyperlink xmlns:r="http://schemas.openxmlformats.org/officeDocument/2006/relationships" ref="G2181" r:id="rId370"/>
    <hyperlink xmlns:r="http://schemas.openxmlformats.org/officeDocument/2006/relationships" ref="E2182" r:id="rId371"/>
    <hyperlink xmlns:r="http://schemas.openxmlformats.org/officeDocument/2006/relationships" ref="G2182" r:id="rId372"/>
    <hyperlink xmlns:r="http://schemas.openxmlformats.org/officeDocument/2006/relationships" ref="E2183" r:id="rId373"/>
    <hyperlink xmlns:r="http://schemas.openxmlformats.org/officeDocument/2006/relationships" ref="G2183" r:id="rId374"/>
    <hyperlink xmlns:r="http://schemas.openxmlformats.org/officeDocument/2006/relationships" ref="E2184" r:id="rId375"/>
    <hyperlink xmlns:r="http://schemas.openxmlformats.org/officeDocument/2006/relationships" ref="G2184" r:id="rId376"/>
    <hyperlink xmlns:r="http://schemas.openxmlformats.org/officeDocument/2006/relationships" ref="E2185" r:id="rId377"/>
    <hyperlink xmlns:r="http://schemas.openxmlformats.org/officeDocument/2006/relationships" ref="G2185" r:id="rId378"/>
    <hyperlink xmlns:r="http://schemas.openxmlformats.org/officeDocument/2006/relationships" ref="E2186" r:id="rId379"/>
    <hyperlink xmlns:r="http://schemas.openxmlformats.org/officeDocument/2006/relationships" ref="G2186" r:id="rId380"/>
    <hyperlink xmlns:r="http://schemas.openxmlformats.org/officeDocument/2006/relationships" ref="E2187" r:id="rId381"/>
    <hyperlink xmlns:r="http://schemas.openxmlformats.org/officeDocument/2006/relationships" ref="G2187" r:id="rId382"/>
    <hyperlink xmlns:r="http://schemas.openxmlformats.org/officeDocument/2006/relationships" ref="E2188" r:id="rId383"/>
    <hyperlink xmlns:r="http://schemas.openxmlformats.org/officeDocument/2006/relationships" ref="G2188" r:id="rId384"/>
    <hyperlink xmlns:r="http://schemas.openxmlformats.org/officeDocument/2006/relationships" ref="E2195" r:id="rId385"/>
    <hyperlink xmlns:r="http://schemas.openxmlformats.org/officeDocument/2006/relationships" ref="G2195" r:id="rId386"/>
    <hyperlink xmlns:r="http://schemas.openxmlformats.org/officeDocument/2006/relationships" ref="E2196" r:id="rId387"/>
    <hyperlink xmlns:r="http://schemas.openxmlformats.org/officeDocument/2006/relationships" ref="G2196" r:id="rId388"/>
    <hyperlink xmlns:r="http://schemas.openxmlformats.org/officeDocument/2006/relationships" ref="E2197" r:id="rId389"/>
    <hyperlink xmlns:r="http://schemas.openxmlformats.org/officeDocument/2006/relationships" ref="G2197" r:id="rId390"/>
    <hyperlink xmlns:r="http://schemas.openxmlformats.org/officeDocument/2006/relationships" ref="E2198" r:id="rId391"/>
    <hyperlink xmlns:r="http://schemas.openxmlformats.org/officeDocument/2006/relationships" ref="G2198" r:id="rId392"/>
    <hyperlink xmlns:r="http://schemas.openxmlformats.org/officeDocument/2006/relationships" ref="E2199" r:id="rId393"/>
    <hyperlink xmlns:r="http://schemas.openxmlformats.org/officeDocument/2006/relationships" ref="G2199" r:id="rId394"/>
    <hyperlink xmlns:r="http://schemas.openxmlformats.org/officeDocument/2006/relationships" ref="E2200" r:id="rId395"/>
    <hyperlink xmlns:r="http://schemas.openxmlformats.org/officeDocument/2006/relationships" ref="G2200" r:id="rId396"/>
    <hyperlink xmlns:r="http://schemas.openxmlformats.org/officeDocument/2006/relationships" ref="E2201" r:id="rId397"/>
    <hyperlink xmlns:r="http://schemas.openxmlformats.org/officeDocument/2006/relationships" ref="G2201" r:id="rId398"/>
    <hyperlink xmlns:r="http://schemas.openxmlformats.org/officeDocument/2006/relationships" ref="E2202" r:id="rId399"/>
    <hyperlink xmlns:r="http://schemas.openxmlformats.org/officeDocument/2006/relationships" ref="G2202" r:id="rId400"/>
    <hyperlink xmlns:r="http://schemas.openxmlformats.org/officeDocument/2006/relationships" ref="E2203" r:id="rId401"/>
    <hyperlink xmlns:r="http://schemas.openxmlformats.org/officeDocument/2006/relationships" ref="G2203" r:id="rId402"/>
    <hyperlink xmlns:r="http://schemas.openxmlformats.org/officeDocument/2006/relationships" ref="E2204" r:id="rId403"/>
    <hyperlink xmlns:r="http://schemas.openxmlformats.org/officeDocument/2006/relationships" ref="G2204" r:id="rId404"/>
    <hyperlink xmlns:r="http://schemas.openxmlformats.org/officeDocument/2006/relationships" ref="E2205" r:id="rId405"/>
    <hyperlink xmlns:r="http://schemas.openxmlformats.org/officeDocument/2006/relationships" ref="G2205" r:id="rId406"/>
    <hyperlink xmlns:r="http://schemas.openxmlformats.org/officeDocument/2006/relationships" ref="E2206" r:id="rId407"/>
    <hyperlink xmlns:r="http://schemas.openxmlformats.org/officeDocument/2006/relationships" ref="G2206" r:id="rId408"/>
    <hyperlink xmlns:r="http://schemas.openxmlformats.org/officeDocument/2006/relationships" ref="E2207" r:id="rId409"/>
    <hyperlink xmlns:r="http://schemas.openxmlformats.org/officeDocument/2006/relationships" ref="G2207" r:id="rId410"/>
    <hyperlink xmlns:r="http://schemas.openxmlformats.org/officeDocument/2006/relationships" ref="E2208" r:id="rId411"/>
    <hyperlink xmlns:r="http://schemas.openxmlformats.org/officeDocument/2006/relationships" ref="G2208" r:id="rId412"/>
    <hyperlink xmlns:r="http://schemas.openxmlformats.org/officeDocument/2006/relationships" ref="E2210" r:id="rId413"/>
    <hyperlink xmlns:r="http://schemas.openxmlformats.org/officeDocument/2006/relationships" ref="G2210" r:id="rId414"/>
    <hyperlink xmlns:r="http://schemas.openxmlformats.org/officeDocument/2006/relationships" ref="E2211" r:id="rId415"/>
    <hyperlink xmlns:r="http://schemas.openxmlformats.org/officeDocument/2006/relationships" ref="G2211" r:id="rId416"/>
    <hyperlink xmlns:r="http://schemas.openxmlformats.org/officeDocument/2006/relationships" ref="E2215" r:id="rId417"/>
    <hyperlink xmlns:r="http://schemas.openxmlformats.org/officeDocument/2006/relationships" ref="G2215" r:id="rId418"/>
    <hyperlink xmlns:r="http://schemas.openxmlformats.org/officeDocument/2006/relationships" ref="E2216" r:id="rId419"/>
    <hyperlink xmlns:r="http://schemas.openxmlformats.org/officeDocument/2006/relationships" ref="G2216" r:id="rId420"/>
    <hyperlink xmlns:r="http://schemas.openxmlformats.org/officeDocument/2006/relationships" ref="E2217" r:id="rId421"/>
    <hyperlink xmlns:r="http://schemas.openxmlformats.org/officeDocument/2006/relationships" ref="G2217" r:id="rId422"/>
    <hyperlink xmlns:r="http://schemas.openxmlformats.org/officeDocument/2006/relationships" ref="E2218" r:id="rId423"/>
    <hyperlink xmlns:r="http://schemas.openxmlformats.org/officeDocument/2006/relationships" ref="G2218" r:id="rId424"/>
    <hyperlink xmlns:r="http://schemas.openxmlformats.org/officeDocument/2006/relationships" ref="E2219" r:id="rId425"/>
    <hyperlink xmlns:r="http://schemas.openxmlformats.org/officeDocument/2006/relationships" ref="G2219" r:id="rId426"/>
    <hyperlink xmlns:r="http://schemas.openxmlformats.org/officeDocument/2006/relationships" ref="E2220" r:id="rId427"/>
    <hyperlink xmlns:r="http://schemas.openxmlformats.org/officeDocument/2006/relationships" ref="G2220" r:id="rId428"/>
    <hyperlink xmlns:r="http://schemas.openxmlformats.org/officeDocument/2006/relationships" ref="E2221" r:id="rId429"/>
    <hyperlink xmlns:r="http://schemas.openxmlformats.org/officeDocument/2006/relationships" ref="G2221" r:id="rId430"/>
    <hyperlink xmlns:r="http://schemas.openxmlformats.org/officeDocument/2006/relationships" ref="E2222" r:id="rId431"/>
    <hyperlink xmlns:r="http://schemas.openxmlformats.org/officeDocument/2006/relationships" ref="G2222" r:id="rId432"/>
    <hyperlink xmlns:r="http://schemas.openxmlformats.org/officeDocument/2006/relationships" ref="E2223" r:id="rId433"/>
    <hyperlink xmlns:r="http://schemas.openxmlformats.org/officeDocument/2006/relationships" ref="G2223" r:id="rId434"/>
    <hyperlink xmlns:r="http://schemas.openxmlformats.org/officeDocument/2006/relationships" ref="E2224" r:id="rId435"/>
    <hyperlink xmlns:r="http://schemas.openxmlformats.org/officeDocument/2006/relationships" ref="G2224" r:id="rId436"/>
    <hyperlink xmlns:r="http://schemas.openxmlformats.org/officeDocument/2006/relationships" ref="E2225" r:id="rId437"/>
    <hyperlink xmlns:r="http://schemas.openxmlformats.org/officeDocument/2006/relationships" ref="G2225" r:id="rId438"/>
    <hyperlink xmlns:r="http://schemas.openxmlformats.org/officeDocument/2006/relationships" ref="E2232" r:id="rId439"/>
    <hyperlink xmlns:r="http://schemas.openxmlformats.org/officeDocument/2006/relationships" ref="G2232" r:id="rId440"/>
    <hyperlink xmlns:r="http://schemas.openxmlformats.org/officeDocument/2006/relationships" ref="E2233" r:id="rId441"/>
    <hyperlink xmlns:r="http://schemas.openxmlformats.org/officeDocument/2006/relationships" ref="G2233" r:id="rId442"/>
    <hyperlink xmlns:r="http://schemas.openxmlformats.org/officeDocument/2006/relationships" ref="E2234" r:id="rId443"/>
    <hyperlink xmlns:r="http://schemas.openxmlformats.org/officeDocument/2006/relationships" ref="G2234" r:id="rId444"/>
    <hyperlink xmlns:r="http://schemas.openxmlformats.org/officeDocument/2006/relationships" ref="E2235" r:id="rId445"/>
    <hyperlink xmlns:r="http://schemas.openxmlformats.org/officeDocument/2006/relationships" ref="G2235" r:id="rId446"/>
    <hyperlink xmlns:r="http://schemas.openxmlformats.org/officeDocument/2006/relationships" ref="E2236" r:id="rId447"/>
    <hyperlink xmlns:r="http://schemas.openxmlformats.org/officeDocument/2006/relationships" ref="G2236" r:id="rId448"/>
    <hyperlink xmlns:r="http://schemas.openxmlformats.org/officeDocument/2006/relationships" ref="E2237" r:id="rId449"/>
    <hyperlink xmlns:r="http://schemas.openxmlformats.org/officeDocument/2006/relationships" ref="G2237" r:id="rId450"/>
    <hyperlink xmlns:r="http://schemas.openxmlformats.org/officeDocument/2006/relationships" ref="E2238" r:id="rId451"/>
    <hyperlink xmlns:r="http://schemas.openxmlformats.org/officeDocument/2006/relationships" ref="G2238" r:id="rId452"/>
    <hyperlink xmlns:r="http://schemas.openxmlformats.org/officeDocument/2006/relationships" ref="E2239" r:id="rId453"/>
    <hyperlink xmlns:r="http://schemas.openxmlformats.org/officeDocument/2006/relationships" ref="G2239" r:id="rId454"/>
    <hyperlink xmlns:r="http://schemas.openxmlformats.org/officeDocument/2006/relationships" ref="E2240" r:id="rId455"/>
    <hyperlink xmlns:r="http://schemas.openxmlformats.org/officeDocument/2006/relationships" ref="G2240" r:id="rId456"/>
    <hyperlink xmlns:r="http://schemas.openxmlformats.org/officeDocument/2006/relationships" ref="E2241" r:id="rId457"/>
    <hyperlink xmlns:r="http://schemas.openxmlformats.org/officeDocument/2006/relationships" ref="G2241" r:id="rId458"/>
    <hyperlink xmlns:r="http://schemas.openxmlformats.org/officeDocument/2006/relationships" ref="E2242" r:id="rId459"/>
    <hyperlink xmlns:r="http://schemas.openxmlformats.org/officeDocument/2006/relationships" ref="G2242" r:id="rId460"/>
    <hyperlink xmlns:r="http://schemas.openxmlformats.org/officeDocument/2006/relationships" ref="E2243" r:id="rId461"/>
    <hyperlink xmlns:r="http://schemas.openxmlformats.org/officeDocument/2006/relationships" ref="G2243" r:id="rId462"/>
    <hyperlink xmlns:r="http://schemas.openxmlformats.org/officeDocument/2006/relationships" ref="E2244" r:id="rId463"/>
    <hyperlink xmlns:r="http://schemas.openxmlformats.org/officeDocument/2006/relationships" ref="G2244" r:id="rId464"/>
    <hyperlink xmlns:r="http://schemas.openxmlformats.org/officeDocument/2006/relationships" ref="E2245" r:id="rId465"/>
    <hyperlink xmlns:r="http://schemas.openxmlformats.org/officeDocument/2006/relationships" ref="G2245" r:id="rId466"/>
    <hyperlink xmlns:r="http://schemas.openxmlformats.org/officeDocument/2006/relationships" ref="E2246" r:id="rId467"/>
    <hyperlink xmlns:r="http://schemas.openxmlformats.org/officeDocument/2006/relationships" ref="G2246" r:id="rId468"/>
    <hyperlink xmlns:r="http://schemas.openxmlformats.org/officeDocument/2006/relationships" ref="E2247" r:id="rId469"/>
    <hyperlink xmlns:r="http://schemas.openxmlformats.org/officeDocument/2006/relationships" ref="G2247" r:id="rId470"/>
    <hyperlink xmlns:r="http://schemas.openxmlformats.org/officeDocument/2006/relationships" ref="E2248" r:id="rId471"/>
    <hyperlink xmlns:r="http://schemas.openxmlformats.org/officeDocument/2006/relationships" ref="G2248" r:id="rId472"/>
    <hyperlink xmlns:r="http://schemas.openxmlformats.org/officeDocument/2006/relationships" ref="E2249" r:id="rId473"/>
    <hyperlink xmlns:r="http://schemas.openxmlformats.org/officeDocument/2006/relationships" ref="G2249" r:id="rId474"/>
    <hyperlink xmlns:r="http://schemas.openxmlformats.org/officeDocument/2006/relationships" ref="E2250" r:id="rId475"/>
    <hyperlink xmlns:r="http://schemas.openxmlformats.org/officeDocument/2006/relationships" ref="G2250" r:id="rId476"/>
    <hyperlink xmlns:r="http://schemas.openxmlformats.org/officeDocument/2006/relationships" ref="E2251" r:id="rId477"/>
    <hyperlink xmlns:r="http://schemas.openxmlformats.org/officeDocument/2006/relationships" ref="G2251" r:id="rId478"/>
    <hyperlink xmlns:r="http://schemas.openxmlformats.org/officeDocument/2006/relationships" ref="E2252" r:id="rId479"/>
    <hyperlink xmlns:r="http://schemas.openxmlformats.org/officeDocument/2006/relationships" ref="G2252" r:id="rId480"/>
    <hyperlink xmlns:r="http://schemas.openxmlformats.org/officeDocument/2006/relationships" ref="E2253" r:id="rId481"/>
    <hyperlink xmlns:r="http://schemas.openxmlformats.org/officeDocument/2006/relationships" ref="G2253" r:id="rId482"/>
    <hyperlink xmlns:r="http://schemas.openxmlformats.org/officeDocument/2006/relationships" ref="E2254" r:id="rId483"/>
    <hyperlink xmlns:r="http://schemas.openxmlformats.org/officeDocument/2006/relationships" ref="G2254" r:id="rId484"/>
    <hyperlink xmlns:r="http://schemas.openxmlformats.org/officeDocument/2006/relationships" ref="E2255" r:id="rId485"/>
    <hyperlink xmlns:r="http://schemas.openxmlformats.org/officeDocument/2006/relationships" ref="G2255" r:id="rId486"/>
    <hyperlink xmlns:r="http://schemas.openxmlformats.org/officeDocument/2006/relationships" ref="E2256" r:id="rId487"/>
    <hyperlink xmlns:r="http://schemas.openxmlformats.org/officeDocument/2006/relationships" ref="G2256" r:id="rId488"/>
    <hyperlink xmlns:r="http://schemas.openxmlformats.org/officeDocument/2006/relationships" ref="E2257" r:id="rId489"/>
    <hyperlink xmlns:r="http://schemas.openxmlformats.org/officeDocument/2006/relationships" ref="G2257" r:id="rId490"/>
    <hyperlink xmlns:r="http://schemas.openxmlformats.org/officeDocument/2006/relationships" ref="E2258" r:id="rId491"/>
    <hyperlink xmlns:r="http://schemas.openxmlformats.org/officeDocument/2006/relationships" ref="G2258" r:id="rId492"/>
    <hyperlink xmlns:r="http://schemas.openxmlformats.org/officeDocument/2006/relationships" ref="E2259" r:id="rId493"/>
    <hyperlink xmlns:r="http://schemas.openxmlformats.org/officeDocument/2006/relationships" ref="G2259" r:id="rId494"/>
    <hyperlink xmlns:r="http://schemas.openxmlformats.org/officeDocument/2006/relationships" ref="E2260" r:id="rId495"/>
    <hyperlink xmlns:r="http://schemas.openxmlformats.org/officeDocument/2006/relationships" ref="G2260" r:id="rId496"/>
    <hyperlink xmlns:r="http://schemas.openxmlformats.org/officeDocument/2006/relationships" ref="E2261" r:id="rId497"/>
    <hyperlink xmlns:r="http://schemas.openxmlformats.org/officeDocument/2006/relationships" ref="G2261" r:id="rId498"/>
    <hyperlink xmlns:r="http://schemas.openxmlformats.org/officeDocument/2006/relationships" ref="E2262" r:id="rId499"/>
    <hyperlink xmlns:r="http://schemas.openxmlformats.org/officeDocument/2006/relationships" ref="G2262" r:id="rId500"/>
    <hyperlink xmlns:r="http://schemas.openxmlformats.org/officeDocument/2006/relationships" ref="E2263" r:id="rId501"/>
    <hyperlink xmlns:r="http://schemas.openxmlformats.org/officeDocument/2006/relationships" ref="G2263" r:id="rId502"/>
    <hyperlink xmlns:r="http://schemas.openxmlformats.org/officeDocument/2006/relationships" ref="E2264" r:id="rId503"/>
    <hyperlink xmlns:r="http://schemas.openxmlformats.org/officeDocument/2006/relationships" ref="G2264" r:id="rId504"/>
    <hyperlink xmlns:r="http://schemas.openxmlformats.org/officeDocument/2006/relationships" ref="E2265" r:id="rId505"/>
    <hyperlink xmlns:r="http://schemas.openxmlformats.org/officeDocument/2006/relationships" ref="G2265" r:id="rId506"/>
    <hyperlink xmlns:r="http://schemas.openxmlformats.org/officeDocument/2006/relationships" ref="E2266" r:id="rId507"/>
    <hyperlink xmlns:r="http://schemas.openxmlformats.org/officeDocument/2006/relationships" ref="G2266" r:id="rId508"/>
    <hyperlink xmlns:r="http://schemas.openxmlformats.org/officeDocument/2006/relationships" ref="E2269" r:id="rId509"/>
    <hyperlink xmlns:r="http://schemas.openxmlformats.org/officeDocument/2006/relationships" ref="G2269" r:id="rId510"/>
    <hyperlink xmlns:r="http://schemas.openxmlformats.org/officeDocument/2006/relationships" ref="E2270" r:id="rId511"/>
    <hyperlink xmlns:r="http://schemas.openxmlformats.org/officeDocument/2006/relationships" ref="G2270" r:id="rId512"/>
    <hyperlink xmlns:r="http://schemas.openxmlformats.org/officeDocument/2006/relationships" ref="E2271" r:id="rId513"/>
    <hyperlink xmlns:r="http://schemas.openxmlformats.org/officeDocument/2006/relationships" ref="G2271" r:id="rId514"/>
    <hyperlink xmlns:r="http://schemas.openxmlformats.org/officeDocument/2006/relationships" ref="E2272" r:id="rId515"/>
    <hyperlink xmlns:r="http://schemas.openxmlformats.org/officeDocument/2006/relationships" ref="G2272" r:id="rId516"/>
    <hyperlink xmlns:r="http://schemas.openxmlformats.org/officeDocument/2006/relationships" ref="E2273" r:id="rId517"/>
    <hyperlink xmlns:r="http://schemas.openxmlformats.org/officeDocument/2006/relationships" ref="G2273" r:id="rId518"/>
    <hyperlink xmlns:r="http://schemas.openxmlformats.org/officeDocument/2006/relationships" ref="E2274" r:id="rId519"/>
    <hyperlink xmlns:r="http://schemas.openxmlformats.org/officeDocument/2006/relationships" ref="G2274" r:id="rId520"/>
    <hyperlink xmlns:r="http://schemas.openxmlformats.org/officeDocument/2006/relationships" ref="E2275" r:id="rId521"/>
    <hyperlink xmlns:r="http://schemas.openxmlformats.org/officeDocument/2006/relationships" ref="G2275" r:id="rId522"/>
    <hyperlink xmlns:r="http://schemas.openxmlformats.org/officeDocument/2006/relationships" ref="E2276" r:id="rId523"/>
    <hyperlink xmlns:r="http://schemas.openxmlformats.org/officeDocument/2006/relationships" ref="G2276" r:id="rId524"/>
    <hyperlink xmlns:r="http://schemas.openxmlformats.org/officeDocument/2006/relationships" ref="E2277" r:id="rId525"/>
    <hyperlink xmlns:r="http://schemas.openxmlformats.org/officeDocument/2006/relationships" ref="G2277" r:id="rId526"/>
    <hyperlink xmlns:r="http://schemas.openxmlformats.org/officeDocument/2006/relationships" ref="E2278" r:id="rId527"/>
    <hyperlink xmlns:r="http://schemas.openxmlformats.org/officeDocument/2006/relationships" ref="G2278" r:id="rId528"/>
    <hyperlink xmlns:r="http://schemas.openxmlformats.org/officeDocument/2006/relationships" ref="E2279" r:id="rId529"/>
    <hyperlink xmlns:r="http://schemas.openxmlformats.org/officeDocument/2006/relationships" ref="G2279" r:id="rId530"/>
    <hyperlink xmlns:r="http://schemas.openxmlformats.org/officeDocument/2006/relationships" ref="E2280" r:id="rId531"/>
    <hyperlink xmlns:r="http://schemas.openxmlformats.org/officeDocument/2006/relationships" ref="G2280" r:id="rId532"/>
    <hyperlink xmlns:r="http://schemas.openxmlformats.org/officeDocument/2006/relationships" ref="E2281" r:id="rId533"/>
    <hyperlink xmlns:r="http://schemas.openxmlformats.org/officeDocument/2006/relationships" ref="G2281" r:id="rId534"/>
    <hyperlink xmlns:r="http://schemas.openxmlformats.org/officeDocument/2006/relationships" ref="E2282" r:id="rId535"/>
    <hyperlink xmlns:r="http://schemas.openxmlformats.org/officeDocument/2006/relationships" ref="G2282" r:id="rId536"/>
    <hyperlink xmlns:r="http://schemas.openxmlformats.org/officeDocument/2006/relationships" ref="E2283" r:id="rId537"/>
    <hyperlink xmlns:r="http://schemas.openxmlformats.org/officeDocument/2006/relationships" ref="G2283" r:id="rId538"/>
    <hyperlink xmlns:r="http://schemas.openxmlformats.org/officeDocument/2006/relationships" ref="E2284" r:id="rId539"/>
    <hyperlink xmlns:r="http://schemas.openxmlformats.org/officeDocument/2006/relationships" ref="G2284" r:id="rId540"/>
    <hyperlink xmlns:r="http://schemas.openxmlformats.org/officeDocument/2006/relationships" ref="E2285" r:id="rId541"/>
    <hyperlink xmlns:r="http://schemas.openxmlformats.org/officeDocument/2006/relationships" ref="G2285" r:id="rId542"/>
    <hyperlink xmlns:r="http://schemas.openxmlformats.org/officeDocument/2006/relationships" ref="E2286" r:id="rId543"/>
    <hyperlink xmlns:r="http://schemas.openxmlformats.org/officeDocument/2006/relationships" ref="G2286" r:id="rId544"/>
    <hyperlink xmlns:r="http://schemas.openxmlformats.org/officeDocument/2006/relationships" ref="E2287" r:id="rId545"/>
    <hyperlink xmlns:r="http://schemas.openxmlformats.org/officeDocument/2006/relationships" ref="G2287" r:id="rId546"/>
    <hyperlink xmlns:r="http://schemas.openxmlformats.org/officeDocument/2006/relationships" ref="E2288" r:id="rId547"/>
    <hyperlink xmlns:r="http://schemas.openxmlformats.org/officeDocument/2006/relationships" ref="G2288" r:id="rId548"/>
    <hyperlink xmlns:r="http://schemas.openxmlformats.org/officeDocument/2006/relationships" ref="E2289" r:id="rId549"/>
    <hyperlink xmlns:r="http://schemas.openxmlformats.org/officeDocument/2006/relationships" ref="G2289" r:id="rId550"/>
    <hyperlink xmlns:r="http://schemas.openxmlformats.org/officeDocument/2006/relationships" ref="E2290" r:id="rId551"/>
    <hyperlink xmlns:r="http://schemas.openxmlformats.org/officeDocument/2006/relationships" ref="G2290" r:id="rId552"/>
    <hyperlink xmlns:r="http://schemas.openxmlformats.org/officeDocument/2006/relationships" ref="E2291" r:id="rId553"/>
    <hyperlink xmlns:r="http://schemas.openxmlformats.org/officeDocument/2006/relationships" ref="G2291" r:id="rId554"/>
    <hyperlink xmlns:r="http://schemas.openxmlformats.org/officeDocument/2006/relationships" ref="E2292" r:id="rId555"/>
    <hyperlink xmlns:r="http://schemas.openxmlformats.org/officeDocument/2006/relationships" ref="G2292" r:id="rId556"/>
    <hyperlink xmlns:r="http://schemas.openxmlformats.org/officeDocument/2006/relationships" ref="E2293" r:id="rId557"/>
    <hyperlink xmlns:r="http://schemas.openxmlformats.org/officeDocument/2006/relationships" ref="G2293" r:id="rId558"/>
    <hyperlink xmlns:r="http://schemas.openxmlformats.org/officeDocument/2006/relationships" ref="E2294" r:id="rId559"/>
    <hyperlink xmlns:r="http://schemas.openxmlformats.org/officeDocument/2006/relationships" ref="G2294" r:id="rId560"/>
    <hyperlink xmlns:r="http://schemas.openxmlformats.org/officeDocument/2006/relationships" ref="E2295" r:id="rId561"/>
    <hyperlink xmlns:r="http://schemas.openxmlformats.org/officeDocument/2006/relationships" ref="G2295" r:id="rId562"/>
    <hyperlink xmlns:r="http://schemas.openxmlformats.org/officeDocument/2006/relationships" ref="E2296" r:id="rId563"/>
    <hyperlink xmlns:r="http://schemas.openxmlformats.org/officeDocument/2006/relationships" ref="G2296" r:id="rId564"/>
    <hyperlink xmlns:r="http://schemas.openxmlformats.org/officeDocument/2006/relationships" ref="E2297" r:id="rId565"/>
    <hyperlink xmlns:r="http://schemas.openxmlformats.org/officeDocument/2006/relationships" ref="G2297" r:id="rId566"/>
    <hyperlink xmlns:r="http://schemas.openxmlformats.org/officeDocument/2006/relationships" ref="E2298" r:id="rId567"/>
    <hyperlink xmlns:r="http://schemas.openxmlformats.org/officeDocument/2006/relationships" ref="G2298" r:id="rId568"/>
    <hyperlink xmlns:r="http://schemas.openxmlformats.org/officeDocument/2006/relationships" ref="E2299" r:id="rId569"/>
    <hyperlink xmlns:r="http://schemas.openxmlformats.org/officeDocument/2006/relationships" ref="G2299" r:id="rId570"/>
    <hyperlink xmlns:r="http://schemas.openxmlformats.org/officeDocument/2006/relationships" ref="E2300" r:id="rId571"/>
    <hyperlink xmlns:r="http://schemas.openxmlformats.org/officeDocument/2006/relationships" ref="G2300" r:id="rId572"/>
    <hyperlink xmlns:r="http://schemas.openxmlformats.org/officeDocument/2006/relationships" ref="E2301" r:id="rId573"/>
    <hyperlink xmlns:r="http://schemas.openxmlformats.org/officeDocument/2006/relationships" ref="G2301" r:id="rId574"/>
    <hyperlink xmlns:r="http://schemas.openxmlformats.org/officeDocument/2006/relationships" ref="E2303" r:id="rId575"/>
    <hyperlink xmlns:r="http://schemas.openxmlformats.org/officeDocument/2006/relationships" ref="G2303" r:id="rId576"/>
    <hyperlink xmlns:r="http://schemas.openxmlformats.org/officeDocument/2006/relationships" ref="E2304" r:id="rId577"/>
    <hyperlink xmlns:r="http://schemas.openxmlformats.org/officeDocument/2006/relationships" ref="G2304" r:id="rId578"/>
    <hyperlink xmlns:r="http://schemas.openxmlformats.org/officeDocument/2006/relationships" ref="E2305" r:id="rId579"/>
    <hyperlink xmlns:r="http://schemas.openxmlformats.org/officeDocument/2006/relationships" ref="G2305" r:id="rId580"/>
    <hyperlink xmlns:r="http://schemas.openxmlformats.org/officeDocument/2006/relationships" ref="E2306" r:id="rId581"/>
    <hyperlink xmlns:r="http://schemas.openxmlformats.org/officeDocument/2006/relationships" ref="G2306" r:id="rId582"/>
    <hyperlink xmlns:r="http://schemas.openxmlformats.org/officeDocument/2006/relationships" ref="E2307" r:id="rId583"/>
    <hyperlink xmlns:r="http://schemas.openxmlformats.org/officeDocument/2006/relationships" ref="G2307" r:id="rId584"/>
    <hyperlink xmlns:r="http://schemas.openxmlformats.org/officeDocument/2006/relationships" ref="E2308" r:id="rId585"/>
    <hyperlink xmlns:r="http://schemas.openxmlformats.org/officeDocument/2006/relationships" ref="G2308" r:id="rId586"/>
    <hyperlink xmlns:r="http://schemas.openxmlformats.org/officeDocument/2006/relationships" ref="E2309" r:id="rId587"/>
    <hyperlink xmlns:r="http://schemas.openxmlformats.org/officeDocument/2006/relationships" ref="G2309" r:id="rId588"/>
    <hyperlink xmlns:r="http://schemas.openxmlformats.org/officeDocument/2006/relationships" ref="E2310" r:id="rId589"/>
    <hyperlink xmlns:r="http://schemas.openxmlformats.org/officeDocument/2006/relationships" ref="G2310" r:id="rId590"/>
    <hyperlink xmlns:r="http://schemas.openxmlformats.org/officeDocument/2006/relationships" ref="E2311" r:id="rId591"/>
    <hyperlink xmlns:r="http://schemas.openxmlformats.org/officeDocument/2006/relationships" ref="G2311" r:id="rId592"/>
    <hyperlink xmlns:r="http://schemas.openxmlformats.org/officeDocument/2006/relationships" ref="E2312" r:id="rId593"/>
    <hyperlink xmlns:r="http://schemas.openxmlformats.org/officeDocument/2006/relationships" ref="G2312" r:id="rId594"/>
    <hyperlink xmlns:r="http://schemas.openxmlformats.org/officeDocument/2006/relationships" ref="E2313" r:id="rId595"/>
    <hyperlink xmlns:r="http://schemas.openxmlformats.org/officeDocument/2006/relationships" ref="G2313" r:id="rId596"/>
    <hyperlink xmlns:r="http://schemas.openxmlformats.org/officeDocument/2006/relationships" ref="E2314" r:id="rId597"/>
    <hyperlink xmlns:r="http://schemas.openxmlformats.org/officeDocument/2006/relationships" ref="G2314" r:id="rId598"/>
    <hyperlink xmlns:r="http://schemas.openxmlformats.org/officeDocument/2006/relationships" ref="E2315" r:id="rId599"/>
    <hyperlink xmlns:r="http://schemas.openxmlformats.org/officeDocument/2006/relationships" ref="G2315" r:id="rId600"/>
    <hyperlink xmlns:r="http://schemas.openxmlformats.org/officeDocument/2006/relationships" ref="E2919" r:id="rId601"/>
    <hyperlink xmlns:r="http://schemas.openxmlformats.org/officeDocument/2006/relationships" ref="G2919" r:id="rId602"/>
    <hyperlink xmlns:r="http://schemas.openxmlformats.org/officeDocument/2006/relationships" ref="E2924" r:id="rId603"/>
    <hyperlink xmlns:r="http://schemas.openxmlformats.org/officeDocument/2006/relationships" ref="G2924" r:id="rId604"/>
    <hyperlink xmlns:r="http://schemas.openxmlformats.org/officeDocument/2006/relationships" ref="E2925" r:id="rId605"/>
    <hyperlink xmlns:r="http://schemas.openxmlformats.org/officeDocument/2006/relationships" ref="G2925" r:id="rId606"/>
    <hyperlink xmlns:r="http://schemas.openxmlformats.org/officeDocument/2006/relationships" ref="E2927" r:id="rId607"/>
    <hyperlink xmlns:r="http://schemas.openxmlformats.org/officeDocument/2006/relationships" ref="G2927" r:id="rId608"/>
    <hyperlink xmlns:r="http://schemas.openxmlformats.org/officeDocument/2006/relationships" ref="E2928" r:id="rId609"/>
    <hyperlink xmlns:r="http://schemas.openxmlformats.org/officeDocument/2006/relationships" ref="G2928" r:id="rId610"/>
    <hyperlink xmlns:r="http://schemas.openxmlformats.org/officeDocument/2006/relationships" ref="E2929" r:id="rId611"/>
    <hyperlink xmlns:r="http://schemas.openxmlformats.org/officeDocument/2006/relationships" ref="G2929" r:id="rId612"/>
    <hyperlink xmlns:r="http://schemas.openxmlformats.org/officeDocument/2006/relationships" ref="E2930" r:id="rId613"/>
    <hyperlink xmlns:r="http://schemas.openxmlformats.org/officeDocument/2006/relationships" ref="G2930" r:id="rId614"/>
    <hyperlink xmlns:r="http://schemas.openxmlformats.org/officeDocument/2006/relationships" ref="E2931" r:id="rId615"/>
    <hyperlink xmlns:r="http://schemas.openxmlformats.org/officeDocument/2006/relationships" ref="G2931" r:id="rId616"/>
    <hyperlink xmlns:r="http://schemas.openxmlformats.org/officeDocument/2006/relationships" ref="E2932" r:id="rId617"/>
    <hyperlink xmlns:r="http://schemas.openxmlformats.org/officeDocument/2006/relationships" ref="G2932" r:id="rId618"/>
    <hyperlink xmlns:r="http://schemas.openxmlformats.org/officeDocument/2006/relationships" ref="E2933" r:id="rId619"/>
    <hyperlink xmlns:r="http://schemas.openxmlformats.org/officeDocument/2006/relationships" ref="G2933" r:id="rId620"/>
    <hyperlink xmlns:r="http://schemas.openxmlformats.org/officeDocument/2006/relationships" ref="E2934" r:id="rId621"/>
    <hyperlink xmlns:r="http://schemas.openxmlformats.org/officeDocument/2006/relationships" ref="G2934" r:id="rId622"/>
    <hyperlink xmlns:r="http://schemas.openxmlformats.org/officeDocument/2006/relationships" ref="E2935" r:id="rId623"/>
    <hyperlink xmlns:r="http://schemas.openxmlformats.org/officeDocument/2006/relationships" ref="G2935" r:id="rId624"/>
    <hyperlink xmlns:r="http://schemas.openxmlformats.org/officeDocument/2006/relationships" ref="E2936" r:id="rId625"/>
    <hyperlink xmlns:r="http://schemas.openxmlformats.org/officeDocument/2006/relationships" ref="G2936" r:id="rId626"/>
    <hyperlink xmlns:r="http://schemas.openxmlformats.org/officeDocument/2006/relationships" ref="E2937" r:id="rId627"/>
    <hyperlink xmlns:r="http://schemas.openxmlformats.org/officeDocument/2006/relationships" ref="G2937" r:id="rId628"/>
    <hyperlink xmlns:r="http://schemas.openxmlformats.org/officeDocument/2006/relationships" ref="E2938" r:id="rId629"/>
    <hyperlink xmlns:r="http://schemas.openxmlformats.org/officeDocument/2006/relationships" ref="G2938" r:id="rId630"/>
    <hyperlink xmlns:r="http://schemas.openxmlformats.org/officeDocument/2006/relationships" ref="E2939" r:id="rId631"/>
    <hyperlink xmlns:r="http://schemas.openxmlformats.org/officeDocument/2006/relationships" ref="G2939" r:id="rId632"/>
    <hyperlink xmlns:r="http://schemas.openxmlformats.org/officeDocument/2006/relationships" ref="E2940" r:id="rId633"/>
    <hyperlink xmlns:r="http://schemas.openxmlformats.org/officeDocument/2006/relationships" ref="G2940" r:id="rId634"/>
    <hyperlink xmlns:r="http://schemas.openxmlformats.org/officeDocument/2006/relationships" ref="E2941" r:id="rId635"/>
    <hyperlink xmlns:r="http://schemas.openxmlformats.org/officeDocument/2006/relationships" ref="G2941" r:id="rId636"/>
    <hyperlink xmlns:r="http://schemas.openxmlformats.org/officeDocument/2006/relationships" ref="E2942" r:id="rId637"/>
    <hyperlink xmlns:r="http://schemas.openxmlformats.org/officeDocument/2006/relationships" ref="G2942" r:id="rId638"/>
    <hyperlink xmlns:r="http://schemas.openxmlformats.org/officeDocument/2006/relationships" ref="E2943" r:id="rId639"/>
    <hyperlink xmlns:r="http://schemas.openxmlformats.org/officeDocument/2006/relationships" ref="G2943" r:id="rId640"/>
    <hyperlink xmlns:r="http://schemas.openxmlformats.org/officeDocument/2006/relationships" ref="E2944" r:id="rId641"/>
    <hyperlink xmlns:r="http://schemas.openxmlformats.org/officeDocument/2006/relationships" ref="G2944" r:id="rId642"/>
    <hyperlink xmlns:r="http://schemas.openxmlformats.org/officeDocument/2006/relationships" ref="E2945" r:id="rId643"/>
    <hyperlink xmlns:r="http://schemas.openxmlformats.org/officeDocument/2006/relationships" ref="G2945" r:id="rId644"/>
    <hyperlink xmlns:r="http://schemas.openxmlformats.org/officeDocument/2006/relationships" ref="E2946" r:id="rId645"/>
    <hyperlink xmlns:r="http://schemas.openxmlformats.org/officeDocument/2006/relationships" ref="G2946" r:id="rId646"/>
    <hyperlink xmlns:r="http://schemas.openxmlformats.org/officeDocument/2006/relationships" ref="E2947" r:id="rId647"/>
    <hyperlink xmlns:r="http://schemas.openxmlformats.org/officeDocument/2006/relationships" ref="G2947" r:id="rId648"/>
    <hyperlink xmlns:r="http://schemas.openxmlformats.org/officeDocument/2006/relationships" ref="E2948" r:id="rId649"/>
    <hyperlink xmlns:r="http://schemas.openxmlformats.org/officeDocument/2006/relationships" ref="G2948" r:id="rId650"/>
    <hyperlink xmlns:r="http://schemas.openxmlformats.org/officeDocument/2006/relationships" ref="E2949" r:id="rId651"/>
    <hyperlink xmlns:r="http://schemas.openxmlformats.org/officeDocument/2006/relationships" ref="G2949" r:id="rId652"/>
    <hyperlink xmlns:r="http://schemas.openxmlformats.org/officeDocument/2006/relationships" ref="E2950" r:id="rId653"/>
    <hyperlink xmlns:r="http://schemas.openxmlformats.org/officeDocument/2006/relationships" ref="G2950" r:id="rId654"/>
    <hyperlink xmlns:r="http://schemas.openxmlformats.org/officeDocument/2006/relationships" ref="E2951" r:id="rId655"/>
    <hyperlink xmlns:r="http://schemas.openxmlformats.org/officeDocument/2006/relationships" ref="G2951" r:id="rId656"/>
    <hyperlink xmlns:r="http://schemas.openxmlformats.org/officeDocument/2006/relationships" ref="E2952" r:id="rId657"/>
    <hyperlink xmlns:r="http://schemas.openxmlformats.org/officeDocument/2006/relationships" ref="G2952" r:id="rId658"/>
    <hyperlink xmlns:r="http://schemas.openxmlformats.org/officeDocument/2006/relationships" ref="E2953" r:id="rId659"/>
    <hyperlink xmlns:r="http://schemas.openxmlformats.org/officeDocument/2006/relationships" ref="G2953" r:id="rId660"/>
    <hyperlink xmlns:r="http://schemas.openxmlformats.org/officeDocument/2006/relationships" ref="E2954" r:id="rId661"/>
    <hyperlink xmlns:r="http://schemas.openxmlformats.org/officeDocument/2006/relationships" ref="G2954" r:id="rId662"/>
    <hyperlink xmlns:r="http://schemas.openxmlformats.org/officeDocument/2006/relationships" ref="E2955" r:id="rId663"/>
    <hyperlink xmlns:r="http://schemas.openxmlformats.org/officeDocument/2006/relationships" ref="G2955" r:id="rId664"/>
    <hyperlink xmlns:r="http://schemas.openxmlformats.org/officeDocument/2006/relationships" ref="E2956" r:id="rId665"/>
    <hyperlink xmlns:r="http://schemas.openxmlformats.org/officeDocument/2006/relationships" ref="G2956" r:id="rId666"/>
    <hyperlink xmlns:r="http://schemas.openxmlformats.org/officeDocument/2006/relationships" ref="E2957" r:id="rId667"/>
    <hyperlink xmlns:r="http://schemas.openxmlformats.org/officeDocument/2006/relationships" ref="G2957" r:id="rId668"/>
    <hyperlink xmlns:r="http://schemas.openxmlformats.org/officeDocument/2006/relationships" ref="E2958" r:id="rId669"/>
    <hyperlink xmlns:r="http://schemas.openxmlformats.org/officeDocument/2006/relationships" ref="G2958" r:id="rId670"/>
    <hyperlink xmlns:r="http://schemas.openxmlformats.org/officeDocument/2006/relationships" ref="E2959" r:id="rId671"/>
    <hyperlink xmlns:r="http://schemas.openxmlformats.org/officeDocument/2006/relationships" ref="G2959" r:id="rId672"/>
    <hyperlink xmlns:r="http://schemas.openxmlformats.org/officeDocument/2006/relationships" ref="E3365" r:id="rId673"/>
    <hyperlink xmlns:r="http://schemas.openxmlformats.org/officeDocument/2006/relationships" ref="G3365" r:id="rId674"/>
    <hyperlink xmlns:r="http://schemas.openxmlformats.org/officeDocument/2006/relationships" ref="E3804" r:id="rId675"/>
    <hyperlink xmlns:r="http://schemas.openxmlformats.org/officeDocument/2006/relationships" ref="G3804" r:id="rId676"/>
    <hyperlink xmlns:r="http://schemas.openxmlformats.org/officeDocument/2006/relationships" ref="E3878" r:id="rId677"/>
    <hyperlink xmlns:r="http://schemas.openxmlformats.org/officeDocument/2006/relationships" ref="G3878" r:id="rId678"/>
    <hyperlink xmlns:r="http://schemas.openxmlformats.org/officeDocument/2006/relationships" ref="E3880" r:id="rId679"/>
    <hyperlink xmlns:r="http://schemas.openxmlformats.org/officeDocument/2006/relationships" ref="G3880" r:id="rId680"/>
    <hyperlink xmlns:r="http://schemas.openxmlformats.org/officeDocument/2006/relationships" ref="E3881" r:id="rId681"/>
    <hyperlink xmlns:r="http://schemas.openxmlformats.org/officeDocument/2006/relationships" ref="G3881" r:id="rId682"/>
    <hyperlink xmlns:r="http://schemas.openxmlformats.org/officeDocument/2006/relationships" ref="E3882" r:id="rId683"/>
    <hyperlink xmlns:r="http://schemas.openxmlformats.org/officeDocument/2006/relationships" ref="G3882" r:id="rId684"/>
    <hyperlink xmlns:r="http://schemas.openxmlformats.org/officeDocument/2006/relationships" ref="E3883" r:id="rId685"/>
    <hyperlink xmlns:r="http://schemas.openxmlformats.org/officeDocument/2006/relationships" ref="G3883" r:id="rId686"/>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364"/>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CC81ac77abe9d7</t>
        </is>
      </c>
      <c r="B2" t="inlineStr">
        <is>
          <t>CP3456e75889d9</t>
        </is>
      </c>
      <c r="C2" t="inlineStr">
        <is>
          <t>54371975233720</t>
        </is>
      </c>
      <c r="D2" t="inlineStr">
        <is>
          <t>CG625749b9399d</t>
        </is>
      </c>
      <c r="E2" t="inlineStr">
        <is>
          <t>Green</t>
        </is>
      </c>
      <c r="J2" t="inlineStr">
        <is>
          <t>WU3PPBW26LI10N12-2100005021289</t>
        </is>
      </c>
      <c r="K2" t="n">
        <v>3290</v>
      </c>
      <c r="M2" t="inlineStr">
        <is>
          <t>yes</t>
        </is>
      </c>
      <c r="P2" t="inlineStr">
        <is>
          <t>https://bonanzasatrangi.com/products/wu3ppbw26li10n12</t>
        </is>
      </c>
    </row>
    <row r="3">
      <c r="A3" t="inlineStr">
        <is>
          <t>CCb75f93af3250</t>
        </is>
      </c>
      <c r="B3" t="inlineStr">
        <is>
          <t>CP8fd77d18fb83</t>
        </is>
      </c>
      <c r="C3" t="inlineStr">
        <is>
          <t>54371982901432</t>
        </is>
      </c>
      <c r="D3" t="inlineStr">
        <is>
          <t>CG63d27b4222b0</t>
        </is>
      </c>
      <c r="E3" t="inlineStr">
        <is>
          <t>Orange</t>
        </is>
      </c>
      <c r="J3" t="inlineStr">
        <is>
          <t>WU3PPBW26LI10N17-2100005032230</t>
        </is>
      </c>
      <c r="K3" t="n">
        <v>3290</v>
      </c>
      <c r="M3" t="inlineStr">
        <is>
          <t>yes</t>
        </is>
      </c>
      <c r="P3" t="inlineStr">
        <is>
          <t>https://bonanzasatrangi.com/products/wu3ppbw26li10n17</t>
        </is>
      </c>
    </row>
    <row r="4">
      <c r="A4" t="inlineStr">
        <is>
          <t>CCc7a8480ff469</t>
        </is>
      </c>
      <c r="B4" t="inlineStr">
        <is>
          <t>CPc817aaab01be</t>
        </is>
      </c>
      <c r="C4" t="inlineStr">
        <is>
          <t>54371975332024</t>
        </is>
      </c>
      <c r="D4" t="inlineStr">
        <is>
          <t>CGabcbc3f6a08e</t>
        </is>
      </c>
      <c r="E4" t="inlineStr">
        <is>
          <t>Ivory</t>
        </is>
      </c>
      <c r="J4" t="inlineStr">
        <is>
          <t>WU3PPBW26LI10N10-2100005017398</t>
        </is>
      </c>
      <c r="K4" t="n">
        <v>3290</v>
      </c>
      <c r="M4" t="inlineStr">
        <is>
          <t>yes</t>
        </is>
      </c>
      <c r="P4" t="inlineStr">
        <is>
          <t>https://bonanzasatrangi.com/products/wu3ppbw26li10n10</t>
        </is>
      </c>
    </row>
    <row r="5">
      <c r="A5" t="inlineStr">
        <is>
          <t>CC9e782ad971ff</t>
        </is>
      </c>
      <c r="B5" t="inlineStr">
        <is>
          <t>CPf7e022adfe88</t>
        </is>
      </c>
      <c r="C5" t="inlineStr">
        <is>
          <t>54371975299256</t>
        </is>
      </c>
      <c r="D5" t="inlineStr">
        <is>
          <t>CG7463a62e9297</t>
        </is>
      </c>
      <c r="E5" t="inlineStr">
        <is>
          <t>Red</t>
        </is>
      </c>
      <c r="J5" t="inlineStr">
        <is>
          <t>WU3PPBW26LI10N11-2100005031547</t>
        </is>
      </c>
      <c r="K5" t="n">
        <v>3290</v>
      </c>
      <c r="M5" t="inlineStr">
        <is>
          <t>yes</t>
        </is>
      </c>
      <c r="P5" t="inlineStr">
        <is>
          <t>https://bonanzasatrangi.com/products/wu3ppbw26li10n11</t>
        </is>
      </c>
    </row>
    <row r="6">
      <c r="A6" t="inlineStr">
        <is>
          <t>CC1186a555f040</t>
        </is>
      </c>
      <c r="B6" t="inlineStr">
        <is>
          <t>CP32f9861e53a5</t>
        </is>
      </c>
      <c r="C6" t="inlineStr">
        <is>
          <t>54371967664312</t>
        </is>
      </c>
      <c r="D6" t="inlineStr">
        <is>
          <t>CG46d09f89ce34</t>
        </is>
      </c>
      <c r="E6" t="inlineStr">
        <is>
          <t>Black</t>
        </is>
      </c>
      <c r="J6" t="inlineStr">
        <is>
          <t>WU3PPBW26LI10N16-2100005015042</t>
        </is>
      </c>
      <c r="K6" t="n">
        <v>3290</v>
      </c>
      <c r="M6" t="inlineStr">
        <is>
          <t>yes</t>
        </is>
      </c>
      <c r="P6" t="inlineStr">
        <is>
          <t>https://bonanzasatrangi.com/products/wu3ppbw26li10n16</t>
        </is>
      </c>
    </row>
    <row r="7">
      <c r="A7" t="inlineStr">
        <is>
          <t>CCa094d38f55d2</t>
        </is>
      </c>
      <c r="B7" t="inlineStr">
        <is>
          <t>CP0f117c3e5920</t>
        </is>
      </c>
      <c r="C7" t="inlineStr">
        <is>
          <t>54371879616696</t>
        </is>
      </c>
      <c r="D7" t="inlineStr">
        <is>
          <t>CG0cfad45633ee</t>
        </is>
      </c>
      <c r="E7" t="inlineStr">
        <is>
          <t>Brown</t>
        </is>
      </c>
      <c r="J7" t="inlineStr">
        <is>
          <t>MU2PBW26B10N3-2100005021135</t>
        </is>
      </c>
      <c r="K7" t="n">
        <v>3990</v>
      </c>
      <c r="M7" t="inlineStr">
        <is>
          <t>yes</t>
        </is>
      </c>
      <c r="P7" t="inlineStr">
        <is>
          <t>https://bonanzasatrangi.com/products/mu2pbw26b10n3</t>
        </is>
      </c>
    </row>
    <row r="8">
      <c r="A8" t="inlineStr">
        <is>
          <t>CCec85260e78d5</t>
        </is>
      </c>
      <c r="B8" t="inlineStr">
        <is>
          <t>CPfabd4557b399</t>
        </is>
      </c>
      <c r="C8" t="inlineStr">
        <is>
          <t>54371879551160</t>
        </is>
      </c>
      <c r="D8" t="inlineStr">
        <is>
          <t>CG7e43828d92fa</t>
        </is>
      </c>
      <c r="E8" t="inlineStr">
        <is>
          <t>Grey</t>
        </is>
      </c>
      <c r="J8" t="inlineStr">
        <is>
          <t>MU2PBW26B10N2-2100005021128</t>
        </is>
      </c>
      <c r="K8" t="n">
        <v>3990</v>
      </c>
      <c r="M8" t="inlineStr">
        <is>
          <t>yes</t>
        </is>
      </c>
      <c r="P8" t="inlineStr">
        <is>
          <t>https://bonanzasatrangi.com/products/mu2pbw26b10n2</t>
        </is>
      </c>
    </row>
    <row r="9">
      <c r="A9" t="inlineStr">
        <is>
          <t>CC06dc0bc56d47</t>
        </is>
      </c>
      <c r="B9" t="inlineStr">
        <is>
          <t>CP5104bbddd377</t>
        </is>
      </c>
      <c r="C9" t="inlineStr">
        <is>
          <t>54371871981752</t>
        </is>
      </c>
      <c r="D9" t="inlineStr">
        <is>
          <t>CG1f268e9db194</t>
        </is>
      </c>
      <c r="E9" t="inlineStr">
        <is>
          <t>L-Grey</t>
        </is>
      </c>
      <c r="J9" t="inlineStr">
        <is>
          <t>MU2PBW26B10N5-2100005021159</t>
        </is>
      </c>
      <c r="K9" t="n">
        <v>3990</v>
      </c>
      <c r="M9" t="inlineStr">
        <is>
          <t>yes</t>
        </is>
      </c>
      <c r="P9" t="inlineStr">
        <is>
          <t>https://bonanzasatrangi.com/products/mu2pbw26b10n5</t>
        </is>
      </c>
    </row>
    <row r="10">
      <c r="A10" t="inlineStr">
        <is>
          <t>CC34474680cf52</t>
        </is>
      </c>
      <c r="B10" t="inlineStr">
        <is>
          <t>CP5ead46e6de4c</t>
        </is>
      </c>
      <c r="C10" t="inlineStr">
        <is>
          <t>54371871916216</t>
        </is>
      </c>
      <c r="D10" t="inlineStr">
        <is>
          <t>CGa28c6c6b6b1e</t>
        </is>
      </c>
      <c r="E10" t="inlineStr">
        <is>
          <t>C-Brown</t>
        </is>
      </c>
      <c r="J10" t="inlineStr">
        <is>
          <t>MU2PBW25ADJ24-2100005000802</t>
        </is>
      </c>
      <c r="K10" t="n">
        <v>4990</v>
      </c>
      <c r="M10" t="inlineStr">
        <is>
          <t>yes</t>
        </is>
      </c>
      <c r="P10" t="inlineStr">
        <is>
          <t>https://bonanzasatrangi.com/products/mu2pbw25adj24</t>
        </is>
      </c>
    </row>
    <row r="11">
      <c r="A11" t="inlineStr">
        <is>
          <t>CC6ed339aa72b6</t>
        </is>
      </c>
      <c r="B11" t="inlineStr">
        <is>
          <t>CP869af76c7558</t>
        </is>
      </c>
      <c r="C11" t="inlineStr">
        <is>
          <t>54313291907256</t>
        </is>
      </c>
      <c r="D11" t="inlineStr">
        <is>
          <t>CG70e4096596e4</t>
        </is>
      </c>
      <c r="E11" t="inlineStr">
        <is>
          <t>S</t>
        </is>
      </c>
      <c r="F11" t="inlineStr">
        <is>
          <t>CG7d4a58b74348</t>
        </is>
      </c>
      <c r="G11" t="inlineStr">
        <is>
          <t>C-Bean</t>
        </is>
      </c>
      <c r="J11" t="inlineStr">
        <is>
          <t>783-13-2100005030090</t>
        </is>
      </c>
      <c r="K11" t="n">
        <v>10990</v>
      </c>
      <c r="M11" t="inlineStr">
        <is>
          <t>yes</t>
        </is>
      </c>
      <c r="P11" t="inlineStr">
        <is>
          <t>https://bonanzasatrangi.com/products/c-bean-turtle-neck-zipper-sando-sweater-783-13</t>
        </is>
      </c>
    </row>
    <row r="12">
      <c r="A12" t="inlineStr">
        <is>
          <t>CC462b5cd8b22c</t>
        </is>
      </c>
      <c r="B12" t="inlineStr">
        <is>
          <t>CP869af76c7558</t>
        </is>
      </c>
      <c r="C12" t="inlineStr">
        <is>
          <t>54313291940024</t>
        </is>
      </c>
      <c r="D12" t="inlineStr">
        <is>
          <t>CG70e4096596e4</t>
        </is>
      </c>
      <c r="E12" t="inlineStr">
        <is>
          <t>M</t>
        </is>
      </c>
      <c r="F12" t="inlineStr">
        <is>
          <t>CG7d4a58b74348</t>
        </is>
      </c>
      <c r="G12" t="inlineStr">
        <is>
          <t>C-Bean</t>
        </is>
      </c>
      <c r="J12" t="inlineStr">
        <is>
          <t>783-13-2100005030106</t>
        </is>
      </c>
      <c r="K12" t="n">
        <v>10990</v>
      </c>
      <c r="M12" t="inlineStr">
        <is>
          <t>yes</t>
        </is>
      </c>
      <c r="P12" t="inlineStr">
        <is>
          <t>https://bonanzasatrangi.com/products/c-bean-turtle-neck-zipper-sando-sweater-783-13</t>
        </is>
      </c>
    </row>
    <row r="13">
      <c r="A13" t="inlineStr">
        <is>
          <t>CC011c93abcffb</t>
        </is>
      </c>
      <c r="B13" t="inlineStr">
        <is>
          <t>CP869af76c7558</t>
        </is>
      </c>
      <c r="C13" t="inlineStr">
        <is>
          <t>54313291972792</t>
        </is>
      </c>
      <c r="D13" t="inlineStr">
        <is>
          <t>CG70e4096596e4</t>
        </is>
      </c>
      <c r="E13" t="inlineStr">
        <is>
          <t>L</t>
        </is>
      </c>
      <c r="F13" t="inlineStr">
        <is>
          <t>CG7d4a58b74348</t>
        </is>
      </c>
      <c r="G13" t="inlineStr">
        <is>
          <t>C-Bean</t>
        </is>
      </c>
      <c r="J13" t="inlineStr">
        <is>
          <t>783-13-2100005030113</t>
        </is>
      </c>
      <c r="K13" t="n">
        <v>10990</v>
      </c>
      <c r="M13" t="inlineStr">
        <is>
          <t>yes</t>
        </is>
      </c>
      <c r="P13" t="inlineStr">
        <is>
          <t>https://bonanzasatrangi.com/products/c-bean-turtle-neck-zipper-sando-sweater-783-13</t>
        </is>
      </c>
    </row>
    <row r="14">
      <c r="A14" t="inlineStr">
        <is>
          <t>CCb992f03f8623</t>
        </is>
      </c>
      <c r="B14" t="inlineStr">
        <is>
          <t>CP869af76c7558</t>
        </is>
      </c>
      <c r="C14" t="inlineStr">
        <is>
          <t>54313292005560</t>
        </is>
      </c>
      <c r="D14" t="inlineStr">
        <is>
          <t>CG70e4096596e4</t>
        </is>
      </c>
      <c r="E14" t="inlineStr">
        <is>
          <t>XL</t>
        </is>
      </c>
      <c r="F14" t="inlineStr">
        <is>
          <t>CG7d4a58b74348</t>
        </is>
      </c>
      <c r="G14" t="inlineStr">
        <is>
          <t>C-Bean</t>
        </is>
      </c>
      <c r="J14" t="inlineStr">
        <is>
          <t>783-13-2100005030120</t>
        </is>
      </c>
      <c r="K14" t="n">
        <v>10990</v>
      </c>
      <c r="M14" t="inlineStr">
        <is>
          <t>yes</t>
        </is>
      </c>
      <c r="P14" t="inlineStr">
        <is>
          <t>https://bonanzasatrangi.com/products/c-bean-turtle-neck-zipper-sando-sweater-783-13</t>
        </is>
      </c>
    </row>
    <row r="15">
      <c r="A15" t="inlineStr">
        <is>
          <t>CCea59f3304815</t>
        </is>
      </c>
      <c r="B15" t="inlineStr">
        <is>
          <t>CP869af76c7558</t>
        </is>
      </c>
      <c r="C15" t="inlineStr">
        <is>
          <t>54313292038328</t>
        </is>
      </c>
      <c r="D15" t="inlineStr">
        <is>
          <t>CG70e4096596e4</t>
        </is>
      </c>
      <c r="E15" t="inlineStr">
        <is>
          <t>XXL</t>
        </is>
      </c>
      <c r="F15" t="inlineStr">
        <is>
          <t>CG7d4a58b74348</t>
        </is>
      </c>
      <c r="G15" t="inlineStr">
        <is>
          <t>C-Bean</t>
        </is>
      </c>
      <c r="J15" t="inlineStr">
        <is>
          <t>783-13-2100005030137</t>
        </is>
      </c>
      <c r="K15" t="n">
        <v>10990</v>
      </c>
      <c r="M15" t="inlineStr">
        <is>
          <t>yes</t>
        </is>
      </c>
      <c r="P15" t="inlineStr">
        <is>
          <t>https://bonanzasatrangi.com/products/c-bean-turtle-neck-zipper-sando-sweater-783-13</t>
        </is>
      </c>
    </row>
    <row r="16">
      <c r="A16" t="inlineStr">
        <is>
          <t>CCe528dd9155f8</t>
        </is>
      </c>
      <c r="B16" t="inlineStr">
        <is>
          <t>CPddec5fab93f5</t>
        </is>
      </c>
      <c r="C16" t="inlineStr">
        <is>
          <t>54313291514040</t>
        </is>
      </c>
      <c r="D16" t="inlineStr">
        <is>
          <t>CG139aa7417a2c</t>
        </is>
      </c>
      <c r="E16" t="inlineStr">
        <is>
          <t>S</t>
        </is>
      </c>
      <c r="F16" t="inlineStr">
        <is>
          <t>CGef38b77d1a2f</t>
        </is>
      </c>
      <c r="G16" t="inlineStr">
        <is>
          <t>Gray</t>
        </is>
      </c>
      <c r="J16" t="inlineStr">
        <is>
          <t>793-13-2100005022873</t>
        </is>
      </c>
      <c r="K16" t="n">
        <v>10990</v>
      </c>
      <c r="M16" t="inlineStr">
        <is>
          <t>yes</t>
        </is>
      </c>
      <c r="P16" t="inlineStr">
        <is>
          <t>https://bonanzasatrangi.com/products/gray-turtle-neck-zipper-sando-sweater-793-13</t>
        </is>
      </c>
    </row>
    <row r="17">
      <c r="A17" t="inlineStr">
        <is>
          <t>CC532ddcfeb733</t>
        </is>
      </c>
      <c r="B17" t="inlineStr">
        <is>
          <t>CPddec5fab93f5</t>
        </is>
      </c>
      <c r="C17" t="inlineStr">
        <is>
          <t>54313291546808</t>
        </is>
      </c>
      <c r="D17" t="inlineStr">
        <is>
          <t>CG139aa7417a2c</t>
        </is>
      </c>
      <c r="E17" t="inlineStr">
        <is>
          <t>M</t>
        </is>
      </c>
      <c r="F17" t="inlineStr">
        <is>
          <t>CGef38b77d1a2f</t>
        </is>
      </c>
      <c r="G17" t="inlineStr">
        <is>
          <t>Gray</t>
        </is>
      </c>
      <c r="J17" t="inlineStr">
        <is>
          <t>793-13-2100005022880</t>
        </is>
      </c>
      <c r="K17" t="n">
        <v>10990</v>
      </c>
      <c r="M17" t="inlineStr">
        <is>
          <t>yes</t>
        </is>
      </c>
      <c r="P17" t="inlineStr">
        <is>
          <t>https://bonanzasatrangi.com/products/gray-turtle-neck-zipper-sando-sweater-793-13</t>
        </is>
      </c>
    </row>
    <row r="18">
      <c r="A18" t="inlineStr">
        <is>
          <t>CC0c126c3e9cf9</t>
        </is>
      </c>
      <c r="B18" t="inlineStr">
        <is>
          <t>CPddec5fab93f5</t>
        </is>
      </c>
      <c r="C18" t="inlineStr">
        <is>
          <t>54313291579576</t>
        </is>
      </c>
      <c r="D18" t="inlineStr">
        <is>
          <t>CG139aa7417a2c</t>
        </is>
      </c>
      <c r="E18" t="inlineStr">
        <is>
          <t>L</t>
        </is>
      </c>
      <c r="F18" t="inlineStr">
        <is>
          <t>CGef38b77d1a2f</t>
        </is>
      </c>
      <c r="G18" t="inlineStr">
        <is>
          <t>Gray</t>
        </is>
      </c>
      <c r="J18" t="inlineStr">
        <is>
          <t>793-13-2100005022897</t>
        </is>
      </c>
      <c r="K18" t="n">
        <v>10990</v>
      </c>
      <c r="M18" t="inlineStr">
        <is>
          <t>yes</t>
        </is>
      </c>
      <c r="P18" t="inlineStr">
        <is>
          <t>https://bonanzasatrangi.com/products/gray-turtle-neck-zipper-sando-sweater-793-13</t>
        </is>
      </c>
    </row>
    <row r="19">
      <c r="A19" t="inlineStr">
        <is>
          <t>CC7be028a70d0e</t>
        </is>
      </c>
      <c r="B19" t="inlineStr">
        <is>
          <t>CPddec5fab93f5</t>
        </is>
      </c>
      <c r="C19" t="inlineStr">
        <is>
          <t>54313291612344</t>
        </is>
      </c>
      <c r="D19" t="inlineStr">
        <is>
          <t>CG139aa7417a2c</t>
        </is>
      </c>
      <c r="E19" t="inlineStr">
        <is>
          <t>XL</t>
        </is>
      </c>
      <c r="F19" t="inlineStr">
        <is>
          <t>CGef38b77d1a2f</t>
        </is>
      </c>
      <c r="G19" t="inlineStr">
        <is>
          <t>Gray</t>
        </is>
      </c>
      <c r="J19" t="inlineStr">
        <is>
          <t>793-13-2100005022903</t>
        </is>
      </c>
      <c r="K19" t="n">
        <v>10990</v>
      </c>
      <c r="M19" t="inlineStr">
        <is>
          <t>yes</t>
        </is>
      </c>
      <c r="P19" t="inlineStr">
        <is>
          <t>https://bonanzasatrangi.com/products/gray-turtle-neck-zipper-sando-sweater-793-13</t>
        </is>
      </c>
    </row>
    <row r="20">
      <c r="A20" t="inlineStr">
        <is>
          <t>CC14ef95cf7f86</t>
        </is>
      </c>
      <c r="B20" t="inlineStr">
        <is>
          <t>CPddec5fab93f5</t>
        </is>
      </c>
      <c r="C20" t="inlineStr">
        <is>
          <t>54313291645112</t>
        </is>
      </c>
      <c r="D20" t="inlineStr">
        <is>
          <t>CG139aa7417a2c</t>
        </is>
      </c>
      <c r="E20" t="inlineStr">
        <is>
          <t>XXL</t>
        </is>
      </c>
      <c r="F20" t="inlineStr">
        <is>
          <t>CGef38b77d1a2f</t>
        </is>
      </c>
      <c r="G20" t="inlineStr">
        <is>
          <t>Gray</t>
        </is>
      </c>
      <c r="J20" t="inlineStr">
        <is>
          <t>793-13-2100005022910</t>
        </is>
      </c>
      <c r="K20" t="n">
        <v>10990</v>
      </c>
      <c r="M20" t="inlineStr">
        <is>
          <t>yes</t>
        </is>
      </c>
      <c r="P20" t="inlineStr">
        <is>
          <t>https://bonanzasatrangi.com/products/gray-turtle-neck-zipper-sando-sweater-793-13</t>
        </is>
      </c>
    </row>
    <row r="21">
      <c r="A21" t="inlineStr">
        <is>
          <t>CCec6482a89a6d</t>
        </is>
      </c>
      <c r="B21" t="inlineStr">
        <is>
          <t>CPfd19e32337b7</t>
        </is>
      </c>
      <c r="C21" t="inlineStr">
        <is>
          <t>54313291382968</t>
        </is>
      </c>
      <c r="D21" t="inlineStr">
        <is>
          <t>CGe7a4721ab848</t>
        </is>
      </c>
      <c r="E21" t="inlineStr">
        <is>
          <t>S</t>
        </is>
      </c>
      <c r="F21" t="inlineStr">
        <is>
          <t>CGb3d1b8fe183c</t>
        </is>
      </c>
      <c r="G21" t="inlineStr">
        <is>
          <t>Fog</t>
        </is>
      </c>
      <c r="J21" t="inlineStr">
        <is>
          <t>508-13-2100005021517</t>
        </is>
      </c>
      <c r="K21" t="n">
        <v>9190</v>
      </c>
      <c r="M21" t="inlineStr">
        <is>
          <t>yes</t>
        </is>
      </c>
      <c r="P21" t="inlineStr">
        <is>
          <t>https://bonanzasatrangi.com/products/fog-v-neck-full-sleeves-sweater-508-13</t>
        </is>
      </c>
    </row>
    <row r="22">
      <c r="A22" t="inlineStr">
        <is>
          <t>CC73b0e636bf49</t>
        </is>
      </c>
      <c r="B22" t="inlineStr">
        <is>
          <t>CPfd19e32337b7</t>
        </is>
      </c>
      <c r="C22" t="inlineStr">
        <is>
          <t>54313291415736</t>
        </is>
      </c>
      <c r="D22" t="inlineStr">
        <is>
          <t>CGe7a4721ab848</t>
        </is>
      </c>
      <c r="E22" t="inlineStr">
        <is>
          <t>M</t>
        </is>
      </c>
      <c r="F22" t="inlineStr">
        <is>
          <t>CGb3d1b8fe183c</t>
        </is>
      </c>
      <c r="G22" t="inlineStr">
        <is>
          <t>Fog</t>
        </is>
      </c>
      <c r="J22" t="inlineStr">
        <is>
          <t>508-13-2100005021524</t>
        </is>
      </c>
      <c r="K22" t="n">
        <v>9190</v>
      </c>
      <c r="M22" t="inlineStr">
        <is>
          <t>yes</t>
        </is>
      </c>
      <c r="P22" t="inlineStr">
        <is>
          <t>https://bonanzasatrangi.com/products/fog-v-neck-full-sleeves-sweater-508-13</t>
        </is>
      </c>
    </row>
    <row r="23">
      <c r="A23" t="inlineStr">
        <is>
          <t>CCbff3a4f04401</t>
        </is>
      </c>
      <c r="B23" t="inlineStr">
        <is>
          <t>CPfd19e32337b7</t>
        </is>
      </c>
      <c r="C23" t="inlineStr">
        <is>
          <t>54313291448504</t>
        </is>
      </c>
      <c r="D23" t="inlineStr">
        <is>
          <t>CGe7a4721ab848</t>
        </is>
      </c>
      <c r="E23" t="inlineStr">
        <is>
          <t>L</t>
        </is>
      </c>
      <c r="F23" t="inlineStr">
        <is>
          <t>CGb3d1b8fe183c</t>
        </is>
      </c>
      <c r="G23" t="inlineStr">
        <is>
          <t>Fog</t>
        </is>
      </c>
      <c r="J23" t="inlineStr">
        <is>
          <t>508-13-2100005021531</t>
        </is>
      </c>
      <c r="K23" t="n">
        <v>9190</v>
      </c>
      <c r="M23" t="inlineStr">
        <is>
          <t>yes</t>
        </is>
      </c>
      <c r="P23" t="inlineStr">
        <is>
          <t>https://bonanzasatrangi.com/products/fog-v-neck-full-sleeves-sweater-508-13</t>
        </is>
      </c>
    </row>
    <row r="24">
      <c r="A24" t="inlineStr">
        <is>
          <t>CCbd61e6583730</t>
        </is>
      </c>
      <c r="B24" t="inlineStr">
        <is>
          <t>CPfd19e32337b7</t>
        </is>
      </c>
      <c r="C24" t="inlineStr">
        <is>
          <t>54313291481272</t>
        </is>
      </c>
      <c r="D24" t="inlineStr">
        <is>
          <t>CGe7a4721ab848</t>
        </is>
      </c>
      <c r="E24" t="inlineStr">
        <is>
          <t>XL</t>
        </is>
      </c>
      <c r="F24" t="inlineStr">
        <is>
          <t>CGb3d1b8fe183c</t>
        </is>
      </c>
      <c r="G24" t="inlineStr">
        <is>
          <t>Fog</t>
        </is>
      </c>
      <c r="J24" t="inlineStr">
        <is>
          <t>508-13-2100005021548</t>
        </is>
      </c>
      <c r="K24" t="n">
        <v>9190</v>
      </c>
      <c r="M24" t="inlineStr">
        <is>
          <t>yes</t>
        </is>
      </c>
      <c r="P24" t="inlineStr">
        <is>
          <t>https://bonanzasatrangi.com/products/fog-v-neck-full-sleeves-sweater-508-13</t>
        </is>
      </c>
    </row>
    <row r="25">
      <c r="A25" t="inlineStr">
        <is>
          <t>CCb7765364d955</t>
        </is>
      </c>
      <c r="B25" t="inlineStr">
        <is>
          <t>CP975a18926e50</t>
        </is>
      </c>
      <c r="C25" t="inlineStr">
        <is>
          <t>54313291088056</t>
        </is>
      </c>
      <c r="D25" t="inlineStr">
        <is>
          <t>CG73e80e5f3358</t>
        </is>
      </c>
      <c r="E25" t="inlineStr">
        <is>
          <t>S</t>
        </is>
      </c>
      <c r="F25" t="inlineStr">
        <is>
          <t>CG959e754b8b53</t>
        </is>
      </c>
      <c r="G25" t="inlineStr">
        <is>
          <t>Linen</t>
        </is>
      </c>
      <c r="J25" t="inlineStr">
        <is>
          <t>508-13-2100005021470</t>
        </is>
      </c>
      <c r="K25" t="n">
        <v>9190</v>
      </c>
      <c r="M25" t="inlineStr">
        <is>
          <t>yes</t>
        </is>
      </c>
      <c r="P25" t="inlineStr">
        <is>
          <t>https://bonanzasatrangi.com/products/linen-v-neck-full-sleeves-sweater-508-13</t>
        </is>
      </c>
    </row>
    <row r="26">
      <c r="A26" t="inlineStr">
        <is>
          <t>CC46eeae5e15c5</t>
        </is>
      </c>
      <c r="B26" t="inlineStr">
        <is>
          <t>CP975a18926e50</t>
        </is>
      </c>
      <c r="C26" t="inlineStr">
        <is>
          <t>54313291120824</t>
        </is>
      </c>
      <c r="D26" t="inlineStr">
        <is>
          <t>CG73e80e5f3358</t>
        </is>
      </c>
      <c r="E26" t="inlineStr">
        <is>
          <t>M</t>
        </is>
      </c>
      <c r="F26" t="inlineStr">
        <is>
          <t>CG959e754b8b53</t>
        </is>
      </c>
      <c r="G26" t="inlineStr">
        <is>
          <t>Linen</t>
        </is>
      </c>
      <c r="J26" t="inlineStr">
        <is>
          <t>508-13-2100005021487</t>
        </is>
      </c>
      <c r="K26" t="n">
        <v>9190</v>
      </c>
      <c r="M26" t="inlineStr">
        <is>
          <t>yes</t>
        </is>
      </c>
      <c r="P26" t="inlineStr">
        <is>
          <t>https://bonanzasatrangi.com/products/linen-v-neck-full-sleeves-sweater-508-13</t>
        </is>
      </c>
    </row>
    <row r="27">
      <c r="A27" t="inlineStr">
        <is>
          <t>CCb16c6e9c889d</t>
        </is>
      </c>
      <c r="B27" t="inlineStr">
        <is>
          <t>CP975a18926e50</t>
        </is>
      </c>
      <c r="C27" t="inlineStr">
        <is>
          <t>54313291153592</t>
        </is>
      </c>
      <c r="D27" t="inlineStr">
        <is>
          <t>CG73e80e5f3358</t>
        </is>
      </c>
      <c r="E27" t="inlineStr">
        <is>
          <t>L</t>
        </is>
      </c>
      <c r="F27" t="inlineStr">
        <is>
          <t>CG959e754b8b53</t>
        </is>
      </c>
      <c r="G27" t="inlineStr">
        <is>
          <t>Linen</t>
        </is>
      </c>
      <c r="J27" t="inlineStr">
        <is>
          <t>508-13-2100005021494</t>
        </is>
      </c>
      <c r="K27" t="n">
        <v>9190</v>
      </c>
      <c r="M27" t="inlineStr">
        <is>
          <t>yes</t>
        </is>
      </c>
      <c r="P27" t="inlineStr">
        <is>
          <t>https://bonanzasatrangi.com/products/linen-v-neck-full-sleeves-sweater-508-13</t>
        </is>
      </c>
    </row>
    <row r="28">
      <c r="A28" t="inlineStr">
        <is>
          <t>CC0d1157234d37</t>
        </is>
      </c>
      <c r="B28" t="inlineStr">
        <is>
          <t>CP975a18926e50</t>
        </is>
      </c>
      <c r="C28" t="inlineStr">
        <is>
          <t>54313291186360</t>
        </is>
      </c>
      <c r="D28" t="inlineStr">
        <is>
          <t>CG73e80e5f3358</t>
        </is>
      </c>
      <c r="E28" t="inlineStr">
        <is>
          <t>XL</t>
        </is>
      </c>
      <c r="F28" t="inlineStr">
        <is>
          <t>CG959e754b8b53</t>
        </is>
      </c>
      <c r="G28" t="inlineStr">
        <is>
          <t>Linen</t>
        </is>
      </c>
      <c r="J28" t="inlineStr">
        <is>
          <t>508-13-2100005021500</t>
        </is>
      </c>
      <c r="K28" t="n">
        <v>9190</v>
      </c>
      <c r="M28" t="inlineStr">
        <is>
          <t>yes</t>
        </is>
      </c>
      <c r="P28" t="inlineStr">
        <is>
          <t>https://bonanzasatrangi.com/products/linen-v-neck-full-sleeves-sweater-508-13</t>
        </is>
      </c>
    </row>
    <row r="29">
      <c r="A29" t="inlineStr">
        <is>
          <t>CC28a16871303f</t>
        </is>
      </c>
      <c r="B29" t="inlineStr">
        <is>
          <t>CP3184a069d817</t>
        </is>
      </c>
      <c r="C29" t="inlineStr">
        <is>
          <t>54313290793144</t>
        </is>
      </c>
      <c r="D29" t="inlineStr">
        <is>
          <t>CGde5becf27280</t>
        </is>
      </c>
      <c r="E29" t="inlineStr">
        <is>
          <t>S</t>
        </is>
      </c>
      <c r="F29" t="inlineStr">
        <is>
          <t>CGa9f4a60ab14d</t>
        </is>
      </c>
      <c r="G29" t="inlineStr">
        <is>
          <t>V-Blue</t>
        </is>
      </c>
      <c r="J29" t="inlineStr">
        <is>
          <t>508-13-2100005021432</t>
        </is>
      </c>
      <c r="K29" t="n">
        <v>9190</v>
      </c>
      <c r="M29" t="inlineStr">
        <is>
          <t>yes</t>
        </is>
      </c>
      <c r="P29" t="inlineStr">
        <is>
          <t>https://bonanzasatrangi.com/products/v-blue-v-neck-full-sleeves-sweater-508-13</t>
        </is>
      </c>
    </row>
    <row r="30">
      <c r="A30" t="inlineStr">
        <is>
          <t>CC0e6e66e6fa41</t>
        </is>
      </c>
      <c r="B30" t="inlineStr">
        <is>
          <t>CP3184a069d817</t>
        </is>
      </c>
      <c r="C30" t="inlineStr">
        <is>
          <t>54313290825912</t>
        </is>
      </c>
      <c r="D30" t="inlineStr">
        <is>
          <t>CGde5becf27280</t>
        </is>
      </c>
      <c r="E30" t="inlineStr">
        <is>
          <t>M</t>
        </is>
      </c>
      <c r="F30" t="inlineStr">
        <is>
          <t>CGa9f4a60ab14d</t>
        </is>
      </c>
      <c r="G30" t="inlineStr">
        <is>
          <t>V-Blue</t>
        </is>
      </c>
      <c r="J30" t="inlineStr">
        <is>
          <t>508-13-2100005021449</t>
        </is>
      </c>
      <c r="K30" t="n">
        <v>9190</v>
      </c>
      <c r="M30" t="inlineStr">
        <is>
          <t>yes</t>
        </is>
      </c>
      <c r="P30" t="inlineStr">
        <is>
          <t>https://bonanzasatrangi.com/products/v-blue-v-neck-full-sleeves-sweater-508-13</t>
        </is>
      </c>
    </row>
    <row r="31">
      <c r="A31" t="inlineStr">
        <is>
          <t>CCc3f1b2b27fcd</t>
        </is>
      </c>
      <c r="B31" t="inlineStr">
        <is>
          <t>CP3184a069d817</t>
        </is>
      </c>
      <c r="C31" t="inlineStr">
        <is>
          <t>54313290858680</t>
        </is>
      </c>
      <c r="D31" t="inlineStr">
        <is>
          <t>CGde5becf27280</t>
        </is>
      </c>
      <c r="E31" t="inlineStr">
        <is>
          <t>L</t>
        </is>
      </c>
      <c r="F31" t="inlineStr">
        <is>
          <t>CGa9f4a60ab14d</t>
        </is>
      </c>
      <c r="G31" t="inlineStr">
        <is>
          <t>V-Blue</t>
        </is>
      </c>
      <c r="J31" t="inlineStr">
        <is>
          <t>508-13-2100005021456</t>
        </is>
      </c>
      <c r="K31" t="n">
        <v>9190</v>
      </c>
      <c r="M31" t="inlineStr">
        <is>
          <t>yes</t>
        </is>
      </c>
      <c r="P31" t="inlineStr">
        <is>
          <t>https://bonanzasatrangi.com/products/v-blue-v-neck-full-sleeves-sweater-508-13</t>
        </is>
      </c>
    </row>
    <row r="32">
      <c r="A32" t="inlineStr">
        <is>
          <t>CC1c663ab8ecbf</t>
        </is>
      </c>
      <c r="B32" t="inlineStr">
        <is>
          <t>CP3184a069d817</t>
        </is>
      </c>
      <c r="C32" t="inlineStr">
        <is>
          <t>54313290891448</t>
        </is>
      </c>
      <c r="D32" t="inlineStr">
        <is>
          <t>CGde5becf27280</t>
        </is>
      </c>
      <c r="E32" t="inlineStr">
        <is>
          <t>XL</t>
        </is>
      </c>
      <c r="F32" t="inlineStr">
        <is>
          <t>CGa9f4a60ab14d</t>
        </is>
      </c>
      <c r="G32" t="inlineStr">
        <is>
          <t>V-Blue</t>
        </is>
      </c>
      <c r="J32" t="inlineStr">
        <is>
          <t>508-13-2100005021463</t>
        </is>
      </c>
      <c r="K32" t="n">
        <v>9190</v>
      </c>
      <c r="M32" t="inlineStr">
        <is>
          <t>yes</t>
        </is>
      </c>
      <c r="P32" t="inlineStr">
        <is>
          <t>https://bonanzasatrangi.com/products/v-blue-v-neck-full-sleeves-sweater-508-13</t>
        </is>
      </c>
    </row>
    <row r="33">
      <c r="A33" t="inlineStr">
        <is>
          <t>CCd93052766602</t>
        </is>
      </c>
      <c r="B33" t="inlineStr">
        <is>
          <t>CP537927fd67de</t>
        </is>
      </c>
      <c r="C33" t="inlineStr">
        <is>
          <t>54313290498232</t>
        </is>
      </c>
      <c r="D33" t="inlineStr">
        <is>
          <t>CGe7ede819cfef</t>
        </is>
      </c>
      <c r="E33" t="inlineStr">
        <is>
          <t>S</t>
        </is>
      </c>
      <c r="F33" t="inlineStr">
        <is>
          <t>CG7c83bb7d9ec9</t>
        </is>
      </c>
      <c r="G33" t="inlineStr">
        <is>
          <t>N-Stone</t>
        </is>
      </c>
      <c r="J33" t="inlineStr">
        <is>
          <t>507-13-2100005017817</t>
        </is>
      </c>
      <c r="K33" t="n">
        <v>9190</v>
      </c>
      <c r="M33" t="inlineStr">
        <is>
          <t>yes</t>
        </is>
      </c>
      <c r="P33" t="inlineStr">
        <is>
          <t>https://bonanzasatrangi.com/products/n-stone-v-neck-full-sleeves-sweater-507-13</t>
        </is>
      </c>
    </row>
    <row r="34">
      <c r="A34" t="inlineStr">
        <is>
          <t>CC43df8e95ca96</t>
        </is>
      </c>
      <c r="B34" t="inlineStr">
        <is>
          <t>CP537927fd67de</t>
        </is>
      </c>
      <c r="C34" t="inlineStr">
        <is>
          <t>54313290531000</t>
        </is>
      </c>
      <c r="D34" t="inlineStr">
        <is>
          <t>CGe7ede819cfef</t>
        </is>
      </c>
      <c r="E34" t="inlineStr">
        <is>
          <t>M</t>
        </is>
      </c>
      <c r="F34" t="inlineStr">
        <is>
          <t>CG7c83bb7d9ec9</t>
        </is>
      </c>
      <c r="G34" t="inlineStr">
        <is>
          <t>N-Stone</t>
        </is>
      </c>
      <c r="J34" t="inlineStr">
        <is>
          <t>507-13-2100005017824</t>
        </is>
      </c>
      <c r="K34" t="n">
        <v>9190</v>
      </c>
      <c r="M34" t="inlineStr">
        <is>
          <t>yes</t>
        </is>
      </c>
      <c r="P34" t="inlineStr">
        <is>
          <t>https://bonanzasatrangi.com/products/n-stone-v-neck-full-sleeves-sweater-507-13</t>
        </is>
      </c>
    </row>
    <row r="35">
      <c r="A35" t="inlineStr">
        <is>
          <t>CC823bfb8e99d4</t>
        </is>
      </c>
      <c r="B35" t="inlineStr">
        <is>
          <t>CP537927fd67de</t>
        </is>
      </c>
      <c r="C35" t="inlineStr">
        <is>
          <t>54313290563768</t>
        </is>
      </c>
      <c r="D35" t="inlineStr">
        <is>
          <t>CGe7ede819cfef</t>
        </is>
      </c>
      <c r="E35" t="inlineStr">
        <is>
          <t>L</t>
        </is>
      </c>
      <c r="F35" t="inlineStr">
        <is>
          <t>CG7c83bb7d9ec9</t>
        </is>
      </c>
      <c r="G35" t="inlineStr">
        <is>
          <t>N-Stone</t>
        </is>
      </c>
      <c r="J35" t="inlineStr">
        <is>
          <t>507-13-2100005017831</t>
        </is>
      </c>
      <c r="K35" t="n">
        <v>9190</v>
      </c>
      <c r="M35" t="inlineStr">
        <is>
          <t>yes</t>
        </is>
      </c>
      <c r="P35" t="inlineStr">
        <is>
          <t>https://bonanzasatrangi.com/products/n-stone-v-neck-full-sleeves-sweater-507-13</t>
        </is>
      </c>
    </row>
    <row r="36">
      <c r="A36" t="inlineStr">
        <is>
          <t>CCbce570dbfe49</t>
        </is>
      </c>
      <c r="B36" t="inlineStr">
        <is>
          <t>CP537927fd67de</t>
        </is>
      </c>
      <c r="C36" t="inlineStr">
        <is>
          <t>54313290596536</t>
        </is>
      </c>
      <c r="D36" t="inlineStr">
        <is>
          <t>CGe7ede819cfef</t>
        </is>
      </c>
      <c r="E36" t="inlineStr">
        <is>
          <t>XL</t>
        </is>
      </c>
      <c r="F36" t="inlineStr">
        <is>
          <t>CG7c83bb7d9ec9</t>
        </is>
      </c>
      <c r="G36" t="inlineStr">
        <is>
          <t>N-Stone</t>
        </is>
      </c>
      <c r="J36" t="inlineStr">
        <is>
          <t>507-13-2100005017848</t>
        </is>
      </c>
      <c r="K36" t="n">
        <v>9190</v>
      </c>
      <c r="M36" t="inlineStr">
        <is>
          <t>yes</t>
        </is>
      </c>
      <c r="P36" t="inlineStr">
        <is>
          <t>https://bonanzasatrangi.com/products/n-stone-v-neck-full-sleeves-sweater-507-13</t>
        </is>
      </c>
    </row>
    <row r="37">
      <c r="A37" t="inlineStr">
        <is>
          <t>CCb49c8c40ccd7</t>
        </is>
      </c>
      <c r="B37" t="inlineStr">
        <is>
          <t>CP721192b0678e</t>
        </is>
      </c>
      <c r="C37" t="inlineStr">
        <is>
          <t>54313290170552</t>
        </is>
      </c>
      <c r="D37" t="inlineStr">
        <is>
          <t>CG6106fc71edad</t>
        </is>
      </c>
      <c r="E37" t="inlineStr">
        <is>
          <t>S</t>
        </is>
      </c>
      <c r="F37" t="inlineStr">
        <is>
          <t>CG24fc417476f3</t>
        </is>
      </c>
      <c r="G37" t="inlineStr">
        <is>
          <t>M-Blue</t>
        </is>
      </c>
      <c r="J37" t="inlineStr">
        <is>
          <t>507-13-2100005017770</t>
        </is>
      </c>
      <c r="K37" t="n">
        <v>9190</v>
      </c>
      <c r="M37" t="inlineStr">
        <is>
          <t>yes</t>
        </is>
      </c>
      <c r="P37" t="inlineStr">
        <is>
          <t>https://bonanzasatrangi.com/products/m-blue-v-neck-full-sleeves-sweater-507-13</t>
        </is>
      </c>
    </row>
    <row r="38">
      <c r="A38" t="inlineStr">
        <is>
          <t>CCc6dddb16b75e</t>
        </is>
      </c>
      <c r="B38" t="inlineStr">
        <is>
          <t>CP721192b0678e</t>
        </is>
      </c>
      <c r="C38" t="inlineStr">
        <is>
          <t>54313290203320</t>
        </is>
      </c>
      <c r="D38" t="inlineStr">
        <is>
          <t>CG6106fc71edad</t>
        </is>
      </c>
      <c r="E38" t="inlineStr">
        <is>
          <t>M</t>
        </is>
      </c>
      <c r="F38" t="inlineStr">
        <is>
          <t>CG24fc417476f3</t>
        </is>
      </c>
      <c r="G38" t="inlineStr">
        <is>
          <t>M-Blue</t>
        </is>
      </c>
      <c r="J38" t="inlineStr">
        <is>
          <t>507-13-2100005017787</t>
        </is>
      </c>
      <c r="K38" t="n">
        <v>9190</v>
      </c>
      <c r="M38" t="inlineStr">
        <is>
          <t>yes</t>
        </is>
      </c>
      <c r="P38" t="inlineStr">
        <is>
          <t>https://bonanzasatrangi.com/products/m-blue-v-neck-full-sleeves-sweater-507-13</t>
        </is>
      </c>
    </row>
    <row r="39">
      <c r="A39" t="inlineStr">
        <is>
          <t>CCef5147f87fe7</t>
        </is>
      </c>
      <c r="B39" t="inlineStr">
        <is>
          <t>CP721192b0678e</t>
        </is>
      </c>
      <c r="C39" t="inlineStr">
        <is>
          <t>54313290236088</t>
        </is>
      </c>
      <c r="D39" t="inlineStr">
        <is>
          <t>CG6106fc71edad</t>
        </is>
      </c>
      <c r="E39" t="inlineStr">
        <is>
          <t>L</t>
        </is>
      </c>
      <c r="F39" t="inlineStr">
        <is>
          <t>CG24fc417476f3</t>
        </is>
      </c>
      <c r="G39" t="inlineStr">
        <is>
          <t>M-Blue</t>
        </is>
      </c>
      <c r="J39" t="inlineStr">
        <is>
          <t>507-13-2100005017794</t>
        </is>
      </c>
      <c r="K39" t="n">
        <v>9190</v>
      </c>
      <c r="M39" t="inlineStr">
        <is>
          <t>yes</t>
        </is>
      </c>
      <c r="P39" t="inlineStr">
        <is>
          <t>https://bonanzasatrangi.com/products/m-blue-v-neck-full-sleeves-sweater-507-13</t>
        </is>
      </c>
    </row>
    <row r="40">
      <c r="A40" t="inlineStr">
        <is>
          <t>CC9a5bfa5c60bb</t>
        </is>
      </c>
      <c r="B40" t="inlineStr">
        <is>
          <t>CP721192b0678e</t>
        </is>
      </c>
      <c r="C40" t="inlineStr">
        <is>
          <t>54313290268856</t>
        </is>
      </c>
      <c r="D40" t="inlineStr">
        <is>
          <t>CG6106fc71edad</t>
        </is>
      </c>
      <c r="E40" t="inlineStr">
        <is>
          <t>XL</t>
        </is>
      </c>
      <c r="F40" t="inlineStr">
        <is>
          <t>CG24fc417476f3</t>
        </is>
      </c>
      <c r="G40" t="inlineStr">
        <is>
          <t>M-Blue</t>
        </is>
      </c>
      <c r="J40" t="inlineStr">
        <is>
          <t>507-13-2100005017800</t>
        </is>
      </c>
      <c r="K40" t="n">
        <v>9190</v>
      </c>
      <c r="M40" t="inlineStr">
        <is>
          <t>yes</t>
        </is>
      </c>
      <c r="P40" t="inlineStr">
        <is>
          <t>https://bonanzasatrangi.com/products/m-blue-v-neck-full-sleeves-sweater-507-13</t>
        </is>
      </c>
    </row>
    <row r="41">
      <c r="A41" t="inlineStr">
        <is>
          <t>CC4ad56f07ebff</t>
        </is>
      </c>
      <c r="B41" t="inlineStr">
        <is>
          <t>CPcaeca3c16cb4</t>
        </is>
      </c>
      <c r="C41" t="inlineStr">
        <is>
          <t>54313289875640</t>
        </is>
      </c>
      <c r="D41" t="inlineStr">
        <is>
          <t>CG8d4cd835a7b5</t>
        </is>
      </c>
      <c r="E41" t="inlineStr">
        <is>
          <t>S</t>
        </is>
      </c>
      <c r="F41" t="inlineStr">
        <is>
          <t>CG53d9e474649f</t>
        </is>
      </c>
      <c r="G41" t="inlineStr">
        <is>
          <t>O-Maroon</t>
        </is>
      </c>
      <c r="J41" t="inlineStr">
        <is>
          <t>507-13-2100005017732</t>
        </is>
      </c>
      <c r="K41" t="n">
        <v>9190</v>
      </c>
      <c r="M41" t="inlineStr">
        <is>
          <t>no</t>
        </is>
      </c>
      <c r="P41" t="inlineStr">
        <is>
          <t>https://bonanzasatrangi.com/products/o-maroon-v-neck-full-sleeves-sweater-507-13</t>
        </is>
      </c>
    </row>
    <row r="42">
      <c r="A42" t="inlineStr">
        <is>
          <t>CC61d7ca99be85</t>
        </is>
      </c>
      <c r="B42" t="inlineStr">
        <is>
          <t>CPcaeca3c16cb4</t>
        </is>
      </c>
      <c r="C42" t="inlineStr">
        <is>
          <t>54313289908408</t>
        </is>
      </c>
      <c r="D42" t="inlineStr">
        <is>
          <t>CG8d4cd835a7b5</t>
        </is>
      </c>
      <c r="E42" t="inlineStr">
        <is>
          <t>M</t>
        </is>
      </c>
      <c r="F42" t="inlineStr">
        <is>
          <t>CG53d9e474649f</t>
        </is>
      </c>
      <c r="G42" t="inlineStr">
        <is>
          <t>O-Maroon</t>
        </is>
      </c>
      <c r="J42" t="inlineStr">
        <is>
          <t>507-13-2100005017749</t>
        </is>
      </c>
      <c r="K42" t="n">
        <v>9190</v>
      </c>
      <c r="M42" t="inlineStr">
        <is>
          <t>yes</t>
        </is>
      </c>
      <c r="P42" t="inlineStr">
        <is>
          <t>https://bonanzasatrangi.com/products/o-maroon-v-neck-full-sleeves-sweater-507-13</t>
        </is>
      </c>
    </row>
    <row r="43">
      <c r="A43" t="inlineStr">
        <is>
          <t>CCc5e0aaef1d68</t>
        </is>
      </c>
      <c r="B43" t="inlineStr">
        <is>
          <t>CPcaeca3c16cb4</t>
        </is>
      </c>
      <c r="C43" t="inlineStr">
        <is>
          <t>54313289941176</t>
        </is>
      </c>
      <c r="D43" t="inlineStr">
        <is>
          <t>CG8d4cd835a7b5</t>
        </is>
      </c>
      <c r="E43" t="inlineStr">
        <is>
          <t>L</t>
        </is>
      </c>
      <c r="F43" t="inlineStr">
        <is>
          <t>CG53d9e474649f</t>
        </is>
      </c>
      <c r="G43" t="inlineStr">
        <is>
          <t>O-Maroon</t>
        </is>
      </c>
      <c r="J43" t="inlineStr">
        <is>
          <t>507-13-2100005017756</t>
        </is>
      </c>
      <c r="K43" t="n">
        <v>9190</v>
      </c>
      <c r="M43" t="inlineStr">
        <is>
          <t>yes</t>
        </is>
      </c>
      <c r="P43" t="inlineStr">
        <is>
          <t>https://bonanzasatrangi.com/products/o-maroon-v-neck-full-sleeves-sweater-507-13</t>
        </is>
      </c>
    </row>
    <row r="44">
      <c r="A44" t="inlineStr">
        <is>
          <t>CCdfb356bac3e2</t>
        </is>
      </c>
      <c r="B44" t="inlineStr">
        <is>
          <t>CPcaeca3c16cb4</t>
        </is>
      </c>
      <c r="C44" t="inlineStr">
        <is>
          <t>54313289973944</t>
        </is>
      </c>
      <c r="D44" t="inlineStr">
        <is>
          <t>CG8d4cd835a7b5</t>
        </is>
      </c>
      <c r="E44" t="inlineStr">
        <is>
          <t>XL</t>
        </is>
      </c>
      <c r="F44" t="inlineStr">
        <is>
          <t>CG53d9e474649f</t>
        </is>
      </c>
      <c r="G44" t="inlineStr">
        <is>
          <t>O-Maroon</t>
        </is>
      </c>
      <c r="J44" t="inlineStr">
        <is>
          <t>507-13-2100005017763</t>
        </is>
      </c>
      <c r="K44" t="n">
        <v>9190</v>
      </c>
      <c r="M44" t="inlineStr">
        <is>
          <t>yes</t>
        </is>
      </c>
      <c r="P44" t="inlineStr">
        <is>
          <t>https://bonanzasatrangi.com/products/o-maroon-v-neck-full-sleeves-sweater-507-13</t>
        </is>
      </c>
    </row>
    <row r="45">
      <c r="A45" t="inlineStr">
        <is>
          <t>CC4505c137b27e</t>
        </is>
      </c>
      <c r="B45" t="inlineStr">
        <is>
          <t>CPbbfc8ee30d60</t>
        </is>
      </c>
      <c r="C45" t="inlineStr">
        <is>
          <t>54313289515192</t>
        </is>
      </c>
      <c r="D45" t="inlineStr">
        <is>
          <t>CGaff966a9cf72</t>
        </is>
      </c>
      <c r="E45" t="inlineStr">
        <is>
          <t>S</t>
        </is>
      </c>
      <c r="F45" t="inlineStr">
        <is>
          <t>CG054e7984ab7c</t>
        </is>
      </c>
      <c r="G45" t="inlineStr">
        <is>
          <t>Swan</t>
        </is>
      </c>
      <c r="J45" t="inlineStr">
        <is>
          <t>656-13-2100005017497</t>
        </is>
      </c>
      <c r="K45" t="n">
        <v>8990</v>
      </c>
      <c r="M45" t="inlineStr">
        <is>
          <t>yes</t>
        </is>
      </c>
      <c r="P45" t="inlineStr">
        <is>
          <t>https://bonanzasatrangi.com/products/swan-v-neck-sando-sweater-656-13</t>
        </is>
      </c>
    </row>
    <row r="46">
      <c r="A46" t="inlineStr">
        <is>
          <t>CC2ae89b6f720b</t>
        </is>
      </c>
      <c r="B46" t="inlineStr">
        <is>
          <t>CPbbfc8ee30d60</t>
        </is>
      </c>
      <c r="C46" t="inlineStr">
        <is>
          <t>54313289547960</t>
        </is>
      </c>
      <c r="D46" t="inlineStr">
        <is>
          <t>CGaff966a9cf72</t>
        </is>
      </c>
      <c r="E46" t="inlineStr">
        <is>
          <t>M</t>
        </is>
      </c>
      <c r="F46" t="inlineStr">
        <is>
          <t>CG054e7984ab7c</t>
        </is>
      </c>
      <c r="G46" t="inlineStr">
        <is>
          <t>Swan</t>
        </is>
      </c>
      <c r="J46" t="inlineStr">
        <is>
          <t>656-13-2100005017503</t>
        </is>
      </c>
      <c r="K46" t="n">
        <v>8990</v>
      </c>
      <c r="M46" t="inlineStr">
        <is>
          <t>yes</t>
        </is>
      </c>
      <c r="P46" t="inlineStr">
        <is>
          <t>https://bonanzasatrangi.com/products/swan-v-neck-sando-sweater-656-13</t>
        </is>
      </c>
    </row>
    <row r="47">
      <c r="A47" t="inlineStr">
        <is>
          <t>CC2ad6f265b581</t>
        </is>
      </c>
      <c r="B47" t="inlineStr">
        <is>
          <t>CPbbfc8ee30d60</t>
        </is>
      </c>
      <c r="C47" t="inlineStr">
        <is>
          <t>54313289580728</t>
        </is>
      </c>
      <c r="D47" t="inlineStr">
        <is>
          <t>CGaff966a9cf72</t>
        </is>
      </c>
      <c r="E47" t="inlineStr">
        <is>
          <t>L</t>
        </is>
      </c>
      <c r="F47" t="inlineStr">
        <is>
          <t>CG054e7984ab7c</t>
        </is>
      </c>
      <c r="G47" t="inlineStr">
        <is>
          <t>Swan</t>
        </is>
      </c>
      <c r="J47" t="inlineStr">
        <is>
          <t>656-13-2100005017510</t>
        </is>
      </c>
      <c r="K47" t="n">
        <v>8990</v>
      </c>
      <c r="M47" t="inlineStr">
        <is>
          <t>yes</t>
        </is>
      </c>
      <c r="P47" t="inlineStr">
        <is>
          <t>https://bonanzasatrangi.com/products/swan-v-neck-sando-sweater-656-13</t>
        </is>
      </c>
    </row>
    <row r="48">
      <c r="A48" t="inlineStr">
        <is>
          <t>CC03f6762b9ad9</t>
        </is>
      </c>
      <c r="B48" t="inlineStr">
        <is>
          <t>CPbbfc8ee30d60</t>
        </is>
      </c>
      <c r="C48" t="inlineStr">
        <is>
          <t>54313289613496</t>
        </is>
      </c>
      <c r="D48" t="inlineStr">
        <is>
          <t>CGaff966a9cf72</t>
        </is>
      </c>
      <c r="E48" t="inlineStr">
        <is>
          <t>XL</t>
        </is>
      </c>
      <c r="F48" t="inlineStr">
        <is>
          <t>CG054e7984ab7c</t>
        </is>
      </c>
      <c r="G48" t="inlineStr">
        <is>
          <t>Swan</t>
        </is>
      </c>
      <c r="J48" t="inlineStr">
        <is>
          <t>656-13-2100005017527</t>
        </is>
      </c>
      <c r="K48" t="n">
        <v>8990</v>
      </c>
      <c r="M48" t="inlineStr">
        <is>
          <t>yes</t>
        </is>
      </c>
      <c r="P48" t="inlineStr">
        <is>
          <t>https://bonanzasatrangi.com/products/swan-v-neck-sando-sweater-656-13</t>
        </is>
      </c>
    </row>
    <row r="49">
      <c r="A49" t="inlineStr">
        <is>
          <t>CC882e3686ef05</t>
        </is>
      </c>
      <c r="B49" t="inlineStr">
        <is>
          <t>CP0bfa8c4f79bd</t>
        </is>
      </c>
      <c r="C49" t="inlineStr">
        <is>
          <t>54313289384120</t>
        </is>
      </c>
      <c r="D49" t="inlineStr">
        <is>
          <t>CG0121a21f2128</t>
        </is>
      </c>
      <c r="E49" t="inlineStr">
        <is>
          <t>S</t>
        </is>
      </c>
      <c r="F49" t="inlineStr">
        <is>
          <t>CGf96264defe97</t>
        </is>
      </c>
      <c r="G49" t="inlineStr">
        <is>
          <t>Mushroom</t>
        </is>
      </c>
      <c r="J49" t="inlineStr">
        <is>
          <t>656-13-2100005017459</t>
        </is>
      </c>
      <c r="K49" t="n">
        <v>8990</v>
      </c>
      <c r="M49" t="inlineStr">
        <is>
          <t>yes</t>
        </is>
      </c>
      <c r="P49" t="inlineStr">
        <is>
          <t>https://bonanzasatrangi.com/products/mushroom-v-neck-sando-sweater-656-13</t>
        </is>
      </c>
    </row>
    <row r="50">
      <c r="A50" t="inlineStr">
        <is>
          <t>CCbd0daceaaed3</t>
        </is>
      </c>
      <c r="B50" t="inlineStr">
        <is>
          <t>CP0bfa8c4f79bd</t>
        </is>
      </c>
      <c r="C50" t="inlineStr">
        <is>
          <t>54313289416888</t>
        </is>
      </c>
      <c r="D50" t="inlineStr">
        <is>
          <t>CG0121a21f2128</t>
        </is>
      </c>
      <c r="E50" t="inlineStr">
        <is>
          <t>M</t>
        </is>
      </c>
      <c r="F50" t="inlineStr">
        <is>
          <t>CGf96264defe97</t>
        </is>
      </c>
      <c r="G50" t="inlineStr">
        <is>
          <t>Mushroom</t>
        </is>
      </c>
      <c r="J50" t="inlineStr">
        <is>
          <t>656-13-2100005017466</t>
        </is>
      </c>
      <c r="K50" t="n">
        <v>8990</v>
      </c>
      <c r="M50" t="inlineStr">
        <is>
          <t>yes</t>
        </is>
      </c>
      <c r="P50" t="inlineStr">
        <is>
          <t>https://bonanzasatrangi.com/products/mushroom-v-neck-sando-sweater-656-13</t>
        </is>
      </c>
    </row>
    <row r="51">
      <c r="A51" t="inlineStr">
        <is>
          <t>CCa1c3fa64096c</t>
        </is>
      </c>
      <c r="B51" t="inlineStr">
        <is>
          <t>CP0bfa8c4f79bd</t>
        </is>
      </c>
      <c r="C51" t="inlineStr">
        <is>
          <t>54313289449656</t>
        </is>
      </c>
      <c r="D51" t="inlineStr">
        <is>
          <t>CG0121a21f2128</t>
        </is>
      </c>
      <c r="E51" t="inlineStr">
        <is>
          <t>L</t>
        </is>
      </c>
      <c r="F51" t="inlineStr">
        <is>
          <t>CGf96264defe97</t>
        </is>
      </c>
      <c r="G51" t="inlineStr">
        <is>
          <t>Mushroom</t>
        </is>
      </c>
      <c r="J51" t="inlineStr">
        <is>
          <t>656-13-2100005017473</t>
        </is>
      </c>
      <c r="K51" t="n">
        <v>8990</v>
      </c>
      <c r="M51" t="inlineStr">
        <is>
          <t>yes</t>
        </is>
      </c>
      <c r="P51" t="inlineStr">
        <is>
          <t>https://bonanzasatrangi.com/products/mushroom-v-neck-sando-sweater-656-13</t>
        </is>
      </c>
    </row>
    <row r="52">
      <c r="A52" t="inlineStr">
        <is>
          <t>CCfb7dcae4e1b8</t>
        </is>
      </c>
      <c r="B52" t="inlineStr">
        <is>
          <t>CP0bfa8c4f79bd</t>
        </is>
      </c>
      <c r="C52" t="inlineStr">
        <is>
          <t>54313289482424</t>
        </is>
      </c>
      <c r="D52" t="inlineStr">
        <is>
          <t>CG0121a21f2128</t>
        </is>
      </c>
      <c r="E52" t="inlineStr">
        <is>
          <t>XL</t>
        </is>
      </c>
      <c r="F52" t="inlineStr">
        <is>
          <t>CGf96264defe97</t>
        </is>
      </c>
      <c r="G52" t="inlineStr">
        <is>
          <t>Mushroom</t>
        </is>
      </c>
      <c r="J52" t="inlineStr">
        <is>
          <t>656-13-2100005017480</t>
        </is>
      </c>
      <c r="K52" t="n">
        <v>8990</v>
      </c>
      <c r="M52" t="inlineStr">
        <is>
          <t>yes</t>
        </is>
      </c>
      <c r="P52" t="inlineStr">
        <is>
          <t>https://bonanzasatrangi.com/products/mushroom-v-neck-sando-sweater-656-13</t>
        </is>
      </c>
    </row>
    <row r="53">
      <c r="A53" t="inlineStr">
        <is>
          <t>CCd5371bd1e787</t>
        </is>
      </c>
      <c r="B53" t="inlineStr">
        <is>
          <t>CPa271907b6046</t>
        </is>
      </c>
      <c r="C53" t="inlineStr">
        <is>
          <t>54313289089208</t>
        </is>
      </c>
      <c r="D53" t="inlineStr">
        <is>
          <t>CG783a8545fa94</t>
        </is>
      </c>
      <c r="E53" t="inlineStr">
        <is>
          <t>S</t>
        </is>
      </c>
      <c r="F53" t="inlineStr">
        <is>
          <t>CG765671e76f7e</t>
        </is>
      </c>
      <c r="G53" t="inlineStr">
        <is>
          <t>C-Bean</t>
        </is>
      </c>
      <c r="J53" t="inlineStr">
        <is>
          <t>656-13-2100005017411</t>
        </is>
      </c>
      <c r="K53" t="n">
        <v>8990</v>
      </c>
      <c r="M53" t="inlineStr">
        <is>
          <t>yes</t>
        </is>
      </c>
      <c r="P53" t="inlineStr">
        <is>
          <t>https://bonanzasatrangi.com/products/c-bean-v-neck-sando-sweater-656-13</t>
        </is>
      </c>
    </row>
    <row r="54">
      <c r="A54" t="inlineStr">
        <is>
          <t>CC61dd2ae734cd</t>
        </is>
      </c>
      <c r="B54" t="inlineStr">
        <is>
          <t>CPa271907b6046</t>
        </is>
      </c>
      <c r="C54" t="inlineStr">
        <is>
          <t>54313289121976</t>
        </is>
      </c>
      <c r="D54" t="inlineStr">
        <is>
          <t>CG783a8545fa94</t>
        </is>
      </c>
      <c r="E54" t="inlineStr">
        <is>
          <t>M</t>
        </is>
      </c>
      <c r="F54" t="inlineStr">
        <is>
          <t>CG765671e76f7e</t>
        </is>
      </c>
      <c r="G54" t="inlineStr">
        <is>
          <t>C-Bean</t>
        </is>
      </c>
      <c r="J54" t="inlineStr">
        <is>
          <t>656-13-2100005017428</t>
        </is>
      </c>
      <c r="K54" t="n">
        <v>8990</v>
      </c>
      <c r="M54" t="inlineStr">
        <is>
          <t>yes</t>
        </is>
      </c>
      <c r="P54" t="inlineStr">
        <is>
          <t>https://bonanzasatrangi.com/products/c-bean-v-neck-sando-sweater-656-13</t>
        </is>
      </c>
    </row>
    <row r="55">
      <c r="A55" t="inlineStr">
        <is>
          <t>CC57404c17138e</t>
        </is>
      </c>
      <c r="B55" t="inlineStr">
        <is>
          <t>CPa271907b6046</t>
        </is>
      </c>
      <c r="C55" t="inlineStr">
        <is>
          <t>54313289154744</t>
        </is>
      </c>
      <c r="D55" t="inlineStr">
        <is>
          <t>CG783a8545fa94</t>
        </is>
      </c>
      <c r="E55" t="inlineStr">
        <is>
          <t>L</t>
        </is>
      </c>
      <c r="F55" t="inlineStr">
        <is>
          <t>CG765671e76f7e</t>
        </is>
      </c>
      <c r="G55" t="inlineStr">
        <is>
          <t>C-Bean</t>
        </is>
      </c>
      <c r="J55" t="inlineStr">
        <is>
          <t>656-13-2100005017435</t>
        </is>
      </c>
      <c r="K55" t="n">
        <v>8990</v>
      </c>
      <c r="M55" t="inlineStr">
        <is>
          <t>yes</t>
        </is>
      </c>
      <c r="P55" t="inlineStr">
        <is>
          <t>https://bonanzasatrangi.com/products/c-bean-v-neck-sando-sweater-656-13</t>
        </is>
      </c>
    </row>
    <row r="56">
      <c r="A56" t="inlineStr">
        <is>
          <t>CCbca1bf4b1b7d</t>
        </is>
      </c>
      <c r="B56" t="inlineStr">
        <is>
          <t>CPa271907b6046</t>
        </is>
      </c>
      <c r="C56" t="inlineStr">
        <is>
          <t>54313289187512</t>
        </is>
      </c>
      <c r="D56" t="inlineStr">
        <is>
          <t>CG783a8545fa94</t>
        </is>
      </c>
      <c r="E56" t="inlineStr">
        <is>
          <t>XL</t>
        </is>
      </c>
      <c r="F56" t="inlineStr">
        <is>
          <t>CG765671e76f7e</t>
        </is>
      </c>
      <c r="G56" t="inlineStr">
        <is>
          <t>C-Bean</t>
        </is>
      </c>
      <c r="J56" t="inlineStr">
        <is>
          <t>656-13-2100005017442</t>
        </is>
      </c>
      <c r="K56" t="n">
        <v>8990</v>
      </c>
      <c r="M56" t="inlineStr">
        <is>
          <t>yes</t>
        </is>
      </c>
      <c r="P56" t="inlineStr">
        <is>
          <t>https://bonanzasatrangi.com/products/c-bean-v-neck-sando-sweater-656-13</t>
        </is>
      </c>
    </row>
    <row r="57">
      <c r="A57" t="inlineStr">
        <is>
          <t>CC0f5b11485445</t>
        </is>
      </c>
      <c r="B57" t="inlineStr">
        <is>
          <t>CPb5b5d0fd31c2</t>
        </is>
      </c>
      <c r="C57" t="inlineStr">
        <is>
          <t>54313288794296</t>
        </is>
      </c>
      <c r="D57" t="inlineStr">
        <is>
          <t>CG535e65e51f53</t>
        </is>
      </c>
      <c r="E57" t="inlineStr">
        <is>
          <t>S</t>
        </is>
      </c>
      <c r="F57" t="inlineStr">
        <is>
          <t>CG69b2bf05d673</t>
        </is>
      </c>
      <c r="G57" t="inlineStr">
        <is>
          <t>O-Maroon</t>
        </is>
      </c>
      <c r="J57" t="inlineStr">
        <is>
          <t>657-13-2100005015813</t>
        </is>
      </c>
      <c r="K57" t="n">
        <v>8990</v>
      </c>
      <c r="M57" t="inlineStr">
        <is>
          <t>yes</t>
        </is>
      </c>
      <c r="P57" t="inlineStr">
        <is>
          <t>https://bonanzasatrangi.com/products/o-maroon-v-neck-sando-sweater-657-13</t>
        </is>
      </c>
    </row>
    <row r="58">
      <c r="A58" t="inlineStr">
        <is>
          <t>CC8f3159e8de05</t>
        </is>
      </c>
      <c r="B58" t="inlineStr">
        <is>
          <t>CPb5b5d0fd31c2</t>
        </is>
      </c>
      <c r="C58" t="inlineStr">
        <is>
          <t>54313288827064</t>
        </is>
      </c>
      <c r="D58" t="inlineStr">
        <is>
          <t>CG535e65e51f53</t>
        </is>
      </c>
      <c r="E58" t="inlineStr">
        <is>
          <t>M</t>
        </is>
      </c>
      <c r="F58" t="inlineStr">
        <is>
          <t>CG69b2bf05d673</t>
        </is>
      </c>
      <c r="G58" t="inlineStr">
        <is>
          <t>O-Maroon</t>
        </is>
      </c>
      <c r="J58" t="inlineStr">
        <is>
          <t>657-13-2100005015820</t>
        </is>
      </c>
      <c r="K58" t="n">
        <v>8990</v>
      </c>
      <c r="M58" t="inlineStr">
        <is>
          <t>yes</t>
        </is>
      </c>
      <c r="P58" t="inlineStr">
        <is>
          <t>https://bonanzasatrangi.com/products/o-maroon-v-neck-sando-sweater-657-13</t>
        </is>
      </c>
    </row>
    <row r="59">
      <c r="A59" t="inlineStr">
        <is>
          <t>CCaab1c7307690</t>
        </is>
      </c>
      <c r="B59" t="inlineStr">
        <is>
          <t>CPb5b5d0fd31c2</t>
        </is>
      </c>
      <c r="C59" t="inlineStr">
        <is>
          <t>54313288859832</t>
        </is>
      </c>
      <c r="D59" t="inlineStr">
        <is>
          <t>CG535e65e51f53</t>
        </is>
      </c>
      <c r="E59" t="inlineStr">
        <is>
          <t>L</t>
        </is>
      </c>
      <c r="F59" t="inlineStr">
        <is>
          <t>CG69b2bf05d673</t>
        </is>
      </c>
      <c r="G59" t="inlineStr">
        <is>
          <t>O-Maroon</t>
        </is>
      </c>
      <c r="J59" t="inlineStr">
        <is>
          <t>657-13-2100005015837</t>
        </is>
      </c>
      <c r="K59" t="n">
        <v>8990</v>
      </c>
      <c r="M59" t="inlineStr">
        <is>
          <t>yes</t>
        </is>
      </c>
      <c r="P59" t="inlineStr">
        <is>
          <t>https://bonanzasatrangi.com/products/o-maroon-v-neck-sando-sweater-657-13</t>
        </is>
      </c>
    </row>
    <row r="60">
      <c r="A60" t="inlineStr">
        <is>
          <t>CC56c6c2c4b2b3</t>
        </is>
      </c>
      <c r="B60" t="inlineStr">
        <is>
          <t>CPb5b5d0fd31c2</t>
        </is>
      </c>
      <c r="C60" t="inlineStr">
        <is>
          <t>54313288892600</t>
        </is>
      </c>
      <c r="D60" t="inlineStr">
        <is>
          <t>CG535e65e51f53</t>
        </is>
      </c>
      <c r="E60" t="inlineStr">
        <is>
          <t>XL</t>
        </is>
      </c>
      <c r="F60" t="inlineStr">
        <is>
          <t>CG69b2bf05d673</t>
        </is>
      </c>
      <c r="G60" t="inlineStr">
        <is>
          <t>O-Maroon</t>
        </is>
      </c>
      <c r="J60" t="inlineStr">
        <is>
          <t>657-13-2100005015844</t>
        </is>
      </c>
      <c r="K60" t="n">
        <v>8990</v>
      </c>
      <c r="M60" t="inlineStr">
        <is>
          <t>yes</t>
        </is>
      </c>
      <c r="P60" t="inlineStr">
        <is>
          <t>https://bonanzasatrangi.com/products/o-maroon-v-neck-sando-sweater-657-13</t>
        </is>
      </c>
    </row>
    <row r="61">
      <c r="A61" t="inlineStr">
        <is>
          <t>CC8afe5ad3a34b</t>
        </is>
      </c>
      <c r="B61" t="inlineStr">
        <is>
          <t>CP331d13996429</t>
        </is>
      </c>
      <c r="C61" t="inlineStr">
        <is>
          <t>54313288499384</t>
        </is>
      </c>
      <c r="D61" t="inlineStr">
        <is>
          <t>CG81a6a92b0191</t>
        </is>
      </c>
      <c r="E61" t="inlineStr">
        <is>
          <t>S</t>
        </is>
      </c>
      <c r="F61" t="inlineStr">
        <is>
          <t>CGf2f560373dcb</t>
        </is>
      </c>
      <c r="G61" t="inlineStr">
        <is>
          <t>M-Blue</t>
        </is>
      </c>
      <c r="J61" t="inlineStr">
        <is>
          <t>657-13-2100005015776</t>
        </is>
      </c>
      <c r="K61" t="n">
        <v>8990</v>
      </c>
      <c r="M61" t="inlineStr">
        <is>
          <t>yes</t>
        </is>
      </c>
      <c r="P61" t="inlineStr">
        <is>
          <t>https://bonanzasatrangi.com/products/m-blue-v-neck-sando-sweater-657-13</t>
        </is>
      </c>
    </row>
    <row r="62">
      <c r="A62" t="inlineStr">
        <is>
          <t>CCddd112c73799</t>
        </is>
      </c>
      <c r="B62" t="inlineStr">
        <is>
          <t>CP331d13996429</t>
        </is>
      </c>
      <c r="C62" t="inlineStr">
        <is>
          <t>54313288532152</t>
        </is>
      </c>
      <c r="D62" t="inlineStr">
        <is>
          <t>CG81a6a92b0191</t>
        </is>
      </c>
      <c r="E62" t="inlineStr">
        <is>
          <t>M</t>
        </is>
      </c>
      <c r="F62" t="inlineStr">
        <is>
          <t>CGf2f560373dcb</t>
        </is>
      </c>
      <c r="G62" t="inlineStr">
        <is>
          <t>M-Blue</t>
        </is>
      </c>
      <c r="J62" t="inlineStr">
        <is>
          <t>657-13-2100005015783</t>
        </is>
      </c>
      <c r="K62" t="n">
        <v>8990</v>
      </c>
      <c r="M62" t="inlineStr">
        <is>
          <t>yes</t>
        </is>
      </c>
      <c r="P62" t="inlineStr">
        <is>
          <t>https://bonanzasatrangi.com/products/m-blue-v-neck-sando-sweater-657-13</t>
        </is>
      </c>
    </row>
    <row r="63">
      <c r="A63" t="inlineStr">
        <is>
          <t>CCc0c84ac8520d</t>
        </is>
      </c>
      <c r="B63" t="inlineStr">
        <is>
          <t>CP331d13996429</t>
        </is>
      </c>
      <c r="C63" t="inlineStr">
        <is>
          <t>54313288564920</t>
        </is>
      </c>
      <c r="D63" t="inlineStr">
        <is>
          <t>CG81a6a92b0191</t>
        </is>
      </c>
      <c r="E63" t="inlineStr">
        <is>
          <t>L</t>
        </is>
      </c>
      <c r="F63" t="inlineStr">
        <is>
          <t>CGf2f560373dcb</t>
        </is>
      </c>
      <c r="G63" t="inlineStr">
        <is>
          <t>M-Blue</t>
        </is>
      </c>
      <c r="J63" t="inlineStr">
        <is>
          <t>657-13-2100005015790</t>
        </is>
      </c>
      <c r="K63" t="n">
        <v>8990</v>
      </c>
      <c r="M63" t="inlineStr">
        <is>
          <t>yes</t>
        </is>
      </c>
      <c r="P63" t="inlineStr">
        <is>
          <t>https://bonanzasatrangi.com/products/m-blue-v-neck-sando-sweater-657-13</t>
        </is>
      </c>
    </row>
    <row r="64">
      <c r="A64" t="inlineStr">
        <is>
          <t>CCcf4c73374b2c</t>
        </is>
      </c>
      <c r="B64" t="inlineStr">
        <is>
          <t>CP331d13996429</t>
        </is>
      </c>
      <c r="C64" t="inlineStr">
        <is>
          <t>54313288597688</t>
        </is>
      </c>
      <c r="D64" t="inlineStr">
        <is>
          <t>CG81a6a92b0191</t>
        </is>
      </c>
      <c r="E64" t="inlineStr">
        <is>
          <t>XL</t>
        </is>
      </c>
      <c r="F64" t="inlineStr">
        <is>
          <t>CGf2f560373dcb</t>
        </is>
      </c>
      <c r="G64" t="inlineStr">
        <is>
          <t>M-Blue</t>
        </is>
      </c>
      <c r="J64" t="inlineStr">
        <is>
          <t>657-13-2100005015806</t>
        </is>
      </c>
      <c r="K64" t="n">
        <v>8990</v>
      </c>
      <c r="M64" t="inlineStr">
        <is>
          <t>yes</t>
        </is>
      </c>
      <c r="P64" t="inlineStr">
        <is>
          <t>https://bonanzasatrangi.com/products/m-blue-v-neck-sando-sweater-657-13</t>
        </is>
      </c>
    </row>
    <row r="65">
      <c r="A65" t="inlineStr">
        <is>
          <t>CCee58938136dc</t>
        </is>
      </c>
      <c r="B65" t="inlineStr">
        <is>
          <t>CP02c879a65dc2</t>
        </is>
      </c>
      <c r="C65" t="inlineStr">
        <is>
          <t>54313287745720</t>
        </is>
      </c>
      <c r="D65" t="inlineStr">
        <is>
          <t>CGa68766bf1354</t>
        </is>
      </c>
      <c r="E65" t="inlineStr">
        <is>
          <t>S</t>
        </is>
      </c>
      <c r="F65" t="inlineStr">
        <is>
          <t>CG3ec25f17c93f</t>
        </is>
      </c>
      <c r="G65" t="inlineStr">
        <is>
          <t>Mushroom</t>
        </is>
      </c>
      <c r="J65" t="inlineStr">
        <is>
          <t>905-13-2100005011136</t>
        </is>
      </c>
      <c r="K65" t="n">
        <v>13990</v>
      </c>
      <c r="M65" t="inlineStr">
        <is>
          <t>yes</t>
        </is>
      </c>
      <c r="P65" t="inlineStr">
        <is>
          <t>https://bonanzasatrangi.com/products/mushroom-turtle-neck-zipper-full-sleeves-sweater-905-13</t>
        </is>
      </c>
    </row>
    <row r="66">
      <c r="A66" t="inlineStr">
        <is>
          <t>CC03a1053d101f</t>
        </is>
      </c>
      <c r="B66" t="inlineStr">
        <is>
          <t>CP02c879a65dc2</t>
        </is>
      </c>
      <c r="C66" t="inlineStr">
        <is>
          <t>54313287778488</t>
        </is>
      </c>
      <c r="D66" t="inlineStr">
        <is>
          <t>CGa68766bf1354</t>
        </is>
      </c>
      <c r="E66" t="inlineStr">
        <is>
          <t>M</t>
        </is>
      </c>
      <c r="F66" t="inlineStr">
        <is>
          <t>CG3ec25f17c93f</t>
        </is>
      </c>
      <c r="G66" t="inlineStr">
        <is>
          <t>Mushroom</t>
        </is>
      </c>
      <c r="J66" t="inlineStr">
        <is>
          <t>905-13-2100005011143</t>
        </is>
      </c>
      <c r="K66" t="n">
        <v>13990</v>
      </c>
      <c r="M66" t="inlineStr">
        <is>
          <t>yes</t>
        </is>
      </c>
      <c r="P66" t="inlineStr">
        <is>
          <t>https://bonanzasatrangi.com/products/mushroom-turtle-neck-zipper-full-sleeves-sweater-905-13</t>
        </is>
      </c>
    </row>
    <row r="67">
      <c r="A67" t="inlineStr">
        <is>
          <t>CCaf066b04f8d4</t>
        </is>
      </c>
      <c r="B67" t="inlineStr">
        <is>
          <t>CP02c879a65dc2</t>
        </is>
      </c>
      <c r="C67" t="inlineStr">
        <is>
          <t>54313287811256</t>
        </is>
      </c>
      <c r="D67" t="inlineStr">
        <is>
          <t>CGa68766bf1354</t>
        </is>
      </c>
      <c r="E67" t="inlineStr">
        <is>
          <t>L</t>
        </is>
      </c>
      <c r="F67" t="inlineStr">
        <is>
          <t>CG3ec25f17c93f</t>
        </is>
      </c>
      <c r="G67" t="inlineStr">
        <is>
          <t>Mushroom</t>
        </is>
      </c>
      <c r="J67" t="inlineStr">
        <is>
          <t>905-13-2100005011150</t>
        </is>
      </c>
      <c r="K67" t="n">
        <v>13990</v>
      </c>
      <c r="M67" t="inlineStr">
        <is>
          <t>yes</t>
        </is>
      </c>
      <c r="P67" t="inlineStr">
        <is>
          <t>https://bonanzasatrangi.com/products/mushroom-turtle-neck-zipper-full-sleeves-sweater-905-13</t>
        </is>
      </c>
    </row>
    <row r="68">
      <c r="A68" t="inlineStr">
        <is>
          <t>CCd26b797fbdd8</t>
        </is>
      </c>
      <c r="B68" t="inlineStr">
        <is>
          <t>CP02c879a65dc2</t>
        </is>
      </c>
      <c r="C68" t="inlineStr">
        <is>
          <t>54313287844024</t>
        </is>
      </c>
      <c r="D68" t="inlineStr">
        <is>
          <t>CGa68766bf1354</t>
        </is>
      </c>
      <c r="E68" t="inlineStr">
        <is>
          <t>XL</t>
        </is>
      </c>
      <c r="F68" t="inlineStr">
        <is>
          <t>CG3ec25f17c93f</t>
        </is>
      </c>
      <c r="G68" t="inlineStr">
        <is>
          <t>Mushroom</t>
        </is>
      </c>
      <c r="J68" t="inlineStr">
        <is>
          <t>905-13-2100005011167</t>
        </is>
      </c>
      <c r="K68" t="n">
        <v>13990</v>
      </c>
      <c r="M68" t="inlineStr">
        <is>
          <t>yes</t>
        </is>
      </c>
      <c r="P68" t="inlineStr">
        <is>
          <t>https://bonanzasatrangi.com/products/mushroom-turtle-neck-zipper-full-sleeves-sweater-905-13</t>
        </is>
      </c>
    </row>
    <row r="69">
      <c r="A69" t="inlineStr">
        <is>
          <t>CCee69ec777876</t>
        </is>
      </c>
      <c r="B69" t="inlineStr">
        <is>
          <t>CP02c879a65dc2</t>
        </is>
      </c>
      <c r="C69" t="inlineStr">
        <is>
          <t>54313287876792</t>
        </is>
      </c>
      <c r="D69" t="inlineStr">
        <is>
          <t>CGa68766bf1354</t>
        </is>
      </c>
      <c r="E69" t="inlineStr">
        <is>
          <t>XXL</t>
        </is>
      </c>
      <c r="F69" t="inlineStr">
        <is>
          <t>CG3ec25f17c93f</t>
        </is>
      </c>
      <c r="G69" t="inlineStr">
        <is>
          <t>Mushroom</t>
        </is>
      </c>
      <c r="J69" t="inlineStr">
        <is>
          <t>905-13-2100005011174</t>
        </is>
      </c>
      <c r="K69" t="n">
        <v>13990</v>
      </c>
      <c r="M69" t="inlineStr">
        <is>
          <t>yes</t>
        </is>
      </c>
      <c r="P69" t="inlineStr">
        <is>
          <t>https://bonanzasatrangi.com/products/mushroom-turtle-neck-zipper-full-sleeves-sweater-905-13</t>
        </is>
      </c>
    </row>
    <row r="70">
      <c r="A70" t="inlineStr">
        <is>
          <t>CCb2c191f7be85</t>
        </is>
      </c>
      <c r="B70" t="inlineStr">
        <is>
          <t>CPa80167a4c307</t>
        </is>
      </c>
      <c r="C70" t="inlineStr">
        <is>
          <t>54313287581880</t>
        </is>
      </c>
      <c r="D70" t="inlineStr">
        <is>
          <t>CGd4c0e80c00a6</t>
        </is>
      </c>
      <c r="E70" t="inlineStr">
        <is>
          <t>S</t>
        </is>
      </c>
      <c r="F70" t="inlineStr">
        <is>
          <t>CGe46673e3c288</t>
        </is>
      </c>
      <c r="G70" t="inlineStr">
        <is>
          <t>Mushroom</t>
        </is>
      </c>
      <c r="J70" t="inlineStr">
        <is>
          <t>985-13-2100005011082</t>
        </is>
      </c>
      <c r="K70" t="n">
        <v>12590</v>
      </c>
      <c r="M70" t="inlineStr">
        <is>
          <t>yes</t>
        </is>
      </c>
      <c r="P70" t="inlineStr">
        <is>
          <t>https://bonanzasatrangi.com/products/mushroom-turtle-neck-zipper-sando-sweater-985-13</t>
        </is>
      </c>
    </row>
    <row r="71">
      <c r="A71" t="inlineStr">
        <is>
          <t>CCdc2d1799e2ef</t>
        </is>
      </c>
      <c r="B71" t="inlineStr">
        <is>
          <t>CPa80167a4c307</t>
        </is>
      </c>
      <c r="C71" t="inlineStr">
        <is>
          <t>54313287614648</t>
        </is>
      </c>
      <c r="D71" t="inlineStr">
        <is>
          <t>CGd4c0e80c00a6</t>
        </is>
      </c>
      <c r="E71" t="inlineStr">
        <is>
          <t>M</t>
        </is>
      </c>
      <c r="F71" t="inlineStr">
        <is>
          <t>CGe46673e3c288</t>
        </is>
      </c>
      <c r="G71" t="inlineStr">
        <is>
          <t>Mushroom</t>
        </is>
      </c>
      <c r="J71" t="inlineStr">
        <is>
          <t>985-13-2100005011099</t>
        </is>
      </c>
      <c r="K71" t="n">
        <v>12590</v>
      </c>
      <c r="M71" t="inlineStr">
        <is>
          <t>yes</t>
        </is>
      </c>
      <c r="P71" t="inlineStr">
        <is>
          <t>https://bonanzasatrangi.com/products/mushroom-turtle-neck-zipper-sando-sweater-985-13</t>
        </is>
      </c>
    </row>
    <row r="72">
      <c r="A72" t="inlineStr">
        <is>
          <t>CC0a348da30a09</t>
        </is>
      </c>
      <c r="B72" t="inlineStr">
        <is>
          <t>CPa80167a4c307</t>
        </is>
      </c>
      <c r="C72" t="inlineStr">
        <is>
          <t>54313287647416</t>
        </is>
      </c>
      <c r="D72" t="inlineStr">
        <is>
          <t>CGd4c0e80c00a6</t>
        </is>
      </c>
      <c r="E72" t="inlineStr">
        <is>
          <t>L</t>
        </is>
      </c>
      <c r="F72" t="inlineStr">
        <is>
          <t>CGe46673e3c288</t>
        </is>
      </c>
      <c r="G72" t="inlineStr">
        <is>
          <t>Mushroom</t>
        </is>
      </c>
      <c r="J72" t="inlineStr">
        <is>
          <t>985-13-2100005011105</t>
        </is>
      </c>
      <c r="K72" t="n">
        <v>12590</v>
      </c>
      <c r="M72" t="inlineStr">
        <is>
          <t>yes</t>
        </is>
      </c>
      <c r="P72" t="inlineStr">
        <is>
          <t>https://bonanzasatrangi.com/products/mushroom-turtle-neck-zipper-sando-sweater-985-13</t>
        </is>
      </c>
    </row>
    <row r="73">
      <c r="A73" t="inlineStr">
        <is>
          <t>CC2b3bcb84e8e5</t>
        </is>
      </c>
      <c r="B73" t="inlineStr">
        <is>
          <t>CPa80167a4c307</t>
        </is>
      </c>
      <c r="C73" t="inlineStr">
        <is>
          <t>54313287680184</t>
        </is>
      </c>
      <c r="D73" t="inlineStr">
        <is>
          <t>CGd4c0e80c00a6</t>
        </is>
      </c>
      <c r="E73" t="inlineStr">
        <is>
          <t>XL</t>
        </is>
      </c>
      <c r="F73" t="inlineStr">
        <is>
          <t>CGe46673e3c288</t>
        </is>
      </c>
      <c r="G73" t="inlineStr">
        <is>
          <t>Mushroom</t>
        </is>
      </c>
      <c r="J73" t="inlineStr">
        <is>
          <t>985-13-2100005011112</t>
        </is>
      </c>
      <c r="K73" t="n">
        <v>12590</v>
      </c>
      <c r="M73" t="inlineStr">
        <is>
          <t>yes</t>
        </is>
      </c>
      <c r="P73" t="inlineStr">
        <is>
          <t>https://bonanzasatrangi.com/products/mushroom-turtle-neck-zipper-sando-sweater-985-13</t>
        </is>
      </c>
    </row>
    <row r="74">
      <c r="A74" t="inlineStr">
        <is>
          <t>CC492a0fb9ac4b</t>
        </is>
      </c>
      <c r="B74" t="inlineStr">
        <is>
          <t>CPa80167a4c307</t>
        </is>
      </c>
      <c r="C74" t="inlineStr">
        <is>
          <t>54313287712952</t>
        </is>
      </c>
      <c r="D74" t="inlineStr">
        <is>
          <t>CGd4c0e80c00a6</t>
        </is>
      </c>
      <c r="E74" t="inlineStr">
        <is>
          <t>XXL</t>
        </is>
      </c>
      <c r="F74" t="inlineStr">
        <is>
          <t>CGe46673e3c288</t>
        </is>
      </c>
      <c r="G74" t="inlineStr">
        <is>
          <t>Mushroom</t>
        </is>
      </c>
      <c r="J74" t="inlineStr">
        <is>
          <t>985-13-2100005011129</t>
        </is>
      </c>
      <c r="K74" t="n">
        <v>12590</v>
      </c>
      <c r="M74" t="inlineStr">
        <is>
          <t>yes</t>
        </is>
      </c>
      <c r="P74" t="inlineStr">
        <is>
          <t>https://bonanzasatrangi.com/products/mushroom-turtle-neck-zipper-sando-sweater-985-13</t>
        </is>
      </c>
    </row>
    <row r="75">
      <c r="A75" t="inlineStr">
        <is>
          <t>CCad4463a0893b</t>
        </is>
      </c>
      <c r="B75" t="inlineStr">
        <is>
          <t>CPf18c0a810e81</t>
        </is>
      </c>
      <c r="C75" t="inlineStr">
        <is>
          <t>54313287188664</t>
        </is>
      </c>
      <c r="D75" t="inlineStr">
        <is>
          <t>CGe872e9db7c0a</t>
        </is>
      </c>
      <c r="E75" t="inlineStr">
        <is>
          <t>S</t>
        </is>
      </c>
      <c r="F75" t="inlineStr">
        <is>
          <t>CG61f271d895cd</t>
        </is>
      </c>
      <c r="G75" t="inlineStr">
        <is>
          <t>Fog</t>
        </is>
      </c>
      <c r="J75" t="inlineStr">
        <is>
          <t>904-13-2100005011037</t>
        </is>
      </c>
      <c r="K75" t="n">
        <v>13990</v>
      </c>
      <c r="M75" t="inlineStr">
        <is>
          <t>yes</t>
        </is>
      </c>
      <c r="P75" t="inlineStr">
        <is>
          <t>https://bonanzasatrangi.com/products/fog-turtle-neck-zipper-full-sleeves-sweater-904-13</t>
        </is>
      </c>
    </row>
    <row r="76">
      <c r="A76" t="inlineStr">
        <is>
          <t>CCff934ecd0194</t>
        </is>
      </c>
      <c r="B76" t="inlineStr">
        <is>
          <t>CPf18c0a810e81</t>
        </is>
      </c>
      <c r="C76" t="inlineStr">
        <is>
          <t>54313287221432</t>
        </is>
      </c>
      <c r="D76" t="inlineStr">
        <is>
          <t>CGe872e9db7c0a</t>
        </is>
      </c>
      <c r="E76" t="inlineStr">
        <is>
          <t>M</t>
        </is>
      </c>
      <c r="F76" t="inlineStr">
        <is>
          <t>CG61f271d895cd</t>
        </is>
      </c>
      <c r="G76" t="inlineStr">
        <is>
          <t>Fog</t>
        </is>
      </c>
      <c r="J76" t="inlineStr">
        <is>
          <t>904-13-2100005011044</t>
        </is>
      </c>
      <c r="K76" t="n">
        <v>13990</v>
      </c>
      <c r="M76" t="inlineStr">
        <is>
          <t>yes</t>
        </is>
      </c>
      <c r="P76" t="inlineStr">
        <is>
          <t>https://bonanzasatrangi.com/products/fog-turtle-neck-zipper-full-sleeves-sweater-904-13</t>
        </is>
      </c>
    </row>
    <row r="77">
      <c r="A77" t="inlineStr">
        <is>
          <t>CCe9bb7ee7d9ff</t>
        </is>
      </c>
      <c r="B77" t="inlineStr">
        <is>
          <t>CPf18c0a810e81</t>
        </is>
      </c>
      <c r="C77" t="inlineStr">
        <is>
          <t>54313287254200</t>
        </is>
      </c>
      <c r="D77" t="inlineStr">
        <is>
          <t>CGe872e9db7c0a</t>
        </is>
      </c>
      <c r="E77" t="inlineStr">
        <is>
          <t>L</t>
        </is>
      </c>
      <c r="F77" t="inlineStr">
        <is>
          <t>CG61f271d895cd</t>
        </is>
      </c>
      <c r="G77" t="inlineStr">
        <is>
          <t>Fog</t>
        </is>
      </c>
      <c r="J77" t="inlineStr">
        <is>
          <t>904-13-2100005011051</t>
        </is>
      </c>
      <c r="K77" t="n">
        <v>13990</v>
      </c>
      <c r="M77" t="inlineStr">
        <is>
          <t>yes</t>
        </is>
      </c>
      <c r="P77" t="inlineStr">
        <is>
          <t>https://bonanzasatrangi.com/products/fog-turtle-neck-zipper-full-sleeves-sweater-904-13</t>
        </is>
      </c>
    </row>
    <row r="78">
      <c r="A78" t="inlineStr">
        <is>
          <t>CC3bb2c347cbf6</t>
        </is>
      </c>
      <c r="B78" t="inlineStr">
        <is>
          <t>CPf18c0a810e81</t>
        </is>
      </c>
      <c r="C78" t="inlineStr">
        <is>
          <t>54313287286968</t>
        </is>
      </c>
      <c r="D78" t="inlineStr">
        <is>
          <t>CGe872e9db7c0a</t>
        </is>
      </c>
      <c r="E78" t="inlineStr">
        <is>
          <t>XL</t>
        </is>
      </c>
      <c r="F78" t="inlineStr">
        <is>
          <t>CG61f271d895cd</t>
        </is>
      </c>
      <c r="G78" t="inlineStr">
        <is>
          <t>Fog</t>
        </is>
      </c>
      <c r="J78" t="inlineStr">
        <is>
          <t>904-13-2100005011068</t>
        </is>
      </c>
      <c r="K78" t="n">
        <v>13990</v>
      </c>
      <c r="M78" t="inlineStr">
        <is>
          <t>yes</t>
        </is>
      </c>
      <c r="P78" t="inlineStr">
        <is>
          <t>https://bonanzasatrangi.com/products/fog-turtle-neck-zipper-full-sleeves-sweater-904-13</t>
        </is>
      </c>
    </row>
    <row r="79">
      <c r="A79" t="inlineStr">
        <is>
          <t>CC506a9a39a302</t>
        </is>
      </c>
      <c r="B79" t="inlineStr">
        <is>
          <t>CPf18c0a810e81</t>
        </is>
      </c>
      <c r="C79" t="inlineStr">
        <is>
          <t>54313287319736</t>
        </is>
      </c>
      <c r="D79" t="inlineStr">
        <is>
          <t>CGe872e9db7c0a</t>
        </is>
      </c>
      <c r="E79" t="inlineStr">
        <is>
          <t>XXL</t>
        </is>
      </c>
      <c r="F79" t="inlineStr">
        <is>
          <t>CG61f271d895cd</t>
        </is>
      </c>
      <c r="G79" t="inlineStr">
        <is>
          <t>Fog</t>
        </is>
      </c>
      <c r="J79" t="inlineStr">
        <is>
          <t>904-13-2100005011075</t>
        </is>
      </c>
      <c r="K79" t="n">
        <v>13990</v>
      </c>
      <c r="M79" t="inlineStr">
        <is>
          <t>yes</t>
        </is>
      </c>
      <c r="P79" t="inlineStr">
        <is>
          <t>https://bonanzasatrangi.com/products/fog-turtle-neck-zipper-full-sleeves-sweater-904-13</t>
        </is>
      </c>
    </row>
    <row r="80">
      <c r="A80" t="inlineStr">
        <is>
          <t>CC5d73ca2876c9</t>
        </is>
      </c>
      <c r="B80" t="inlineStr">
        <is>
          <t>CPb813cb91613c</t>
        </is>
      </c>
      <c r="C80" t="inlineStr">
        <is>
          <t>54313286893752</t>
        </is>
      </c>
      <c r="D80" t="inlineStr">
        <is>
          <t>CG2367649611dd</t>
        </is>
      </c>
      <c r="E80" t="inlineStr">
        <is>
          <t>S</t>
        </is>
      </c>
      <c r="F80" t="inlineStr">
        <is>
          <t>CG7642049f5dde</t>
        </is>
      </c>
      <c r="G80" t="inlineStr">
        <is>
          <t>C-Bean</t>
        </is>
      </c>
      <c r="J80" t="inlineStr">
        <is>
          <t>506-13-2100005010993</t>
        </is>
      </c>
      <c r="K80" t="n">
        <v>9190</v>
      </c>
      <c r="M80" t="inlineStr">
        <is>
          <t>yes</t>
        </is>
      </c>
      <c r="P80" t="inlineStr">
        <is>
          <t>https://bonanzasatrangi.com/products/c-bean-v-neck-full-sleeves-sweater-506-13</t>
        </is>
      </c>
    </row>
    <row r="81">
      <c r="A81" t="inlineStr">
        <is>
          <t>CC1a6291cce39f</t>
        </is>
      </c>
      <c r="B81" t="inlineStr">
        <is>
          <t>CPb813cb91613c</t>
        </is>
      </c>
      <c r="C81" t="inlineStr">
        <is>
          <t>54313286926520</t>
        </is>
      </c>
      <c r="D81" t="inlineStr">
        <is>
          <t>CG2367649611dd</t>
        </is>
      </c>
      <c r="E81" t="inlineStr">
        <is>
          <t>M</t>
        </is>
      </c>
      <c r="F81" t="inlineStr">
        <is>
          <t>CG7642049f5dde</t>
        </is>
      </c>
      <c r="G81" t="inlineStr">
        <is>
          <t>C-Bean</t>
        </is>
      </c>
      <c r="J81" t="inlineStr">
        <is>
          <t>506-13-2100005011006</t>
        </is>
      </c>
      <c r="K81" t="n">
        <v>9190</v>
      </c>
      <c r="M81" t="inlineStr">
        <is>
          <t>yes</t>
        </is>
      </c>
      <c r="P81" t="inlineStr">
        <is>
          <t>https://bonanzasatrangi.com/products/c-bean-v-neck-full-sleeves-sweater-506-13</t>
        </is>
      </c>
    </row>
    <row r="82">
      <c r="A82" t="inlineStr">
        <is>
          <t>CCd7a4a1a29a97</t>
        </is>
      </c>
      <c r="B82" t="inlineStr">
        <is>
          <t>CPb813cb91613c</t>
        </is>
      </c>
      <c r="C82" t="inlineStr">
        <is>
          <t>54313286959288</t>
        </is>
      </c>
      <c r="D82" t="inlineStr">
        <is>
          <t>CG2367649611dd</t>
        </is>
      </c>
      <c r="E82" t="inlineStr">
        <is>
          <t>L</t>
        </is>
      </c>
      <c r="F82" t="inlineStr">
        <is>
          <t>CG7642049f5dde</t>
        </is>
      </c>
      <c r="G82" t="inlineStr">
        <is>
          <t>C-Bean</t>
        </is>
      </c>
      <c r="J82" t="inlineStr">
        <is>
          <t>506-13-2100005011013</t>
        </is>
      </c>
      <c r="K82" t="n">
        <v>9190</v>
      </c>
      <c r="M82" t="inlineStr">
        <is>
          <t>yes</t>
        </is>
      </c>
      <c r="P82" t="inlineStr">
        <is>
          <t>https://bonanzasatrangi.com/products/c-bean-v-neck-full-sleeves-sweater-506-13</t>
        </is>
      </c>
    </row>
    <row r="83">
      <c r="A83" t="inlineStr">
        <is>
          <t>CC4a6b3ff00db2</t>
        </is>
      </c>
      <c r="B83" t="inlineStr">
        <is>
          <t>CPb813cb91613c</t>
        </is>
      </c>
      <c r="C83" t="inlineStr">
        <is>
          <t>54313286992056</t>
        </is>
      </c>
      <c r="D83" t="inlineStr">
        <is>
          <t>CG2367649611dd</t>
        </is>
      </c>
      <c r="E83" t="inlineStr">
        <is>
          <t>XL</t>
        </is>
      </c>
      <c r="F83" t="inlineStr">
        <is>
          <t>CG7642049f5dde</t>
        </is>
      </c>
      <c r="G83" t="inlineStr">
        <is>
          <t>C-Bean</t>
        </is>
      </c>
      <c r="J83" t="inlineStr">
        <is>
          <t>506-13-2100005011020</t>
        </is>
      </c>
      <c r="K83" t="n">
        <v>9190</v>
      </c>
      <c r="M83" t="inlineStr">
        <is>
          <t>yes</t>
        </is>
      </c>
      <c r="P83" t="inlineStr">
        <is>
          <t>https://bonanzasatrangi.com/products/c-bean-v-neck-full-sleeves-sweater-506-13</t>
        </is>
      </c>
    </row>
    <row r="84">
      <c r="A84" t="inlineStr">
        <is>
          <t>CC5cae1b6256ff</t>
        </is>
      </c>
      <c r="B84" t="inlineStr">
        <is>
          <t>CPf35e605d7d9f</t>
        </is>
      </c>
      <c r="C84" t="inlineStr">
        <is>
          <t>54313286598840</t>
        </is>
      </c>
      <c r="D84" t="inlineStr">
        <is>
          <t>CGf46f54291111</t>
        </is>
      </c>
      <c r="E84" t="inlineStr">
        <is>
          <t>S</t>
        </is>
      </c>
      <c r="F84" t="inlineStr">
        <is>
          <t>CGeda5985ea456</t>
        </is>
      </c>
      <c r="G84" t="inlineStr">
        <is>
          <t>Swan</t>
        </is>
      </c>
      <c r="J84" t="inlineStr">
        <is>
          <t>506-13-2100005010955</t>
        </is>
      </c>
      <c r="K84" t="n">
        <v>9190</v>
      </c>
      <c r="M84" t="inlineStr">
        <is>
          <t>yes</t>
        </is>
      </c>
      <c r="P84" t="inlineStr">
        <is>
          <t>https://bonanzasatrangi.com/products/swan-v-neck-full-sleeves-sweater-506-13</t>
        </is>
      </c>
    </row>
    <row r="85">
      <c r="A85" t="inlineStr">
        <is>
          <t>CC9c73f5dde00a</t>
        </is>
      </c>
      <c r="B85" t="inlineStr">
        <is>
          <t>CPf35e605d7d9f</t>
        </is>
      </c>
      <c r="C85" t="inlineStr">
        <is>
          <t>54313286631608</t>
        </is>
      </c>
      <c r="D85" t="inlineStr">
        <is>
          <t>CGf46f54291111</t>
        </is>
      </c>
      <c r="E85" t="inlineStr">
        <is>
          <t>M</t>
        </is>
      </c>
      <c r="F85" t="inlineStr">
        <is>
          <t>CGeda5985ea456</t>
        </is>
      </c>
      <c r="G85" t="inlineStr">
        <is>
          <t>Swan</t>
        </is>
      </c>
      <c r="J85" t="inlineStr">
        <is>
          <t>506-13-2100005010962</t>
        </is>
      </c>
      <c r="K85" t="n">
        <v>9190</v>
      </c>
      <c r="M85" t="inlineStr">
        <is>
          <t>yes</t>
        </is>
      </c>
      <c r="P85" t="inlineStr">
        <is>
          <t>https://bonanzasatrangi.com/products/swan-v-neck-full-sleeves-sweater-506-13</t>
        </is>
      </c>
    </row>
    <row r="86">
      <c r="A86" t="inlineStr">
        <is>
          <t>CC6d2faf4b478d</t>
        </is>
      </c>
      <c r="B86" t="inlineStr">
        <is>
          <t>CPf35e605d7d9f</t>
        </is>
      </c>
      <c r="C86" t="inlineStr">
        <is>
          <t>54313286664376</t>
        </is>
      </c>
      <c r="D86" t="inlineStr">
        <is>
          <t>CGf46f54291111</t>
        </is>
      </c>
      <c r="E86" t="inlineStr">
        <is>
          <t>L</t>
        </is>
      </c>
      <c r="F86" t="inlineStr">
        <is>
          <t>CGeda5985ea456</t>
        </is>
      </c>
      <c r="G86" t="inlineStr">
        <is>
          <t>Swan</t>
        </is>
      </c>
      <c r="J86" t="inlineStr">
        <is>
          <t>506-13-2100005010979</t>
        </is>
      </c>
      <c r="K86" t="n">
        <v>9190</v>
      </c>
      <c r="M86" t="inlineStr">
        <is>
          <t>yes</t>
        </is>
      </c>
      <c r="P86" t="inlineStr">
        <is>
          <t>https://bonanzasatrangi.com/products/swan-v-neck-full-sleeves-sweater-506-13</t>
        </is>
      </c>
    </row>
    <row r="87">
      <c r="A87" t="inlineStr">
        <is>
          <t>CCdacfac856b6f</t>
        </is>
      </c>
      <c r="B87" t="inlineStr">
        <is>
          <t>CPf35e605d7d9f</t>
        </is>
      </c>
      <c r="C87" t="inlineStr">
        <is>
          <t>54313286697144</t>
        </is>
      </c>
      <c r="D87" t="inlineStr">
        <is>
          <t>CGf46f54291111</t>
        </is>
      </c>
      <c r="E87" t="inlineStr">
        <is>
          <t>XL</t>
        </is>
      </c>
      <c r="F87" t="inlineStr">
        <is>
          <t>CGeda5985ea456</t>
        </is>
      </c>
      <c r="G87" t="inlineStr">
        <is>
          <t>Swan</t>
        </is>
      </c>
      <c r="J87" t="inlineStr">
        <is>
          <t>506-13-2100005010986</t>
        </is>
      </c>
      <c r="K87" t="n">
        <v>9190</v>
      </c>
      <c r="M87" t="inlineStr">
        <is>
          <t>yes</t>
        </is>
      </c>
      <c r="P87" t="inlineStr">
        <is>
          <t>https://bonanzasatrangi.com/products/swan-v-neck-full-sleeves-sweater-506-13</t>
        </is>
      </c>
    </row>
    <row r="88">
      <c r="A88" t="inlineStr">
        <is>
          <t>CCc80a6063332b</t>
        </is>
      </c>
      <c r="B88" t="inlineStr">
        <is>
          <t>CPc75b147acb2b</t>
        </is>
      </c>
      <c r="C88" t="inlineStr">
        <is>
          <t>54313286303928</t>
        </is>
      </c>
      <c r="D88" t="inlineStr">
        <is>
          <t>CGa4284c1de374</t>
        </is>
      </c>
      <c r="E88" t="inlineStr">
        <is>
          <t>S</t>
        </is>
      </c>
      <c r="F88" t="inlineStr">
        <is>
          <t>CG899186dcba94</t>
        </is>
      </c>
      <c r="G88" t="inlineStr">
        <is>
          <t>Mushroom</t>
        </is>
      </c>
      <c r="J88" t="inlineStr">
        <is>
          <t>506-13-2100005010917</t>
        </is>
      </c>
      <c r="K88" t="n">
        <v>9190</v>
      </c>
      <c r="M88" t="inlineStr">
        <is>
          <t>yes</t>
        </is>
      </c>
      <c r="P88" t="inlineStr">
        <is>
          <t>https://bonanzasatrangi.com/products/mushroom-v-neck-full-sleeves-sweater-506-13</t>
        </is>
      </c>
    </row>
    <row r="89">
      <c r="A89" t="inlineStr">
        <is>
          <t>CCe776671c86ed</t>
        </is>
      </c>
      <c r="B89" t="inlineStr">
        <is>
          <t>CPc75b147acb2b</t>
        </is>
      </c>
      <c r="C89" t="inlineStr">
        <is>
          <t>54313286336696</t>
        </is>
      </c>
      <c r="D89" t="inlineStr">
        <is>
          <t>CGa4284c1de374</t>
        </is>
      </c>
      <c r="E89" t="inlineStr">
        <is>
          <t>M</t>
        </is>
      </c>
      <c r="F89" t="inlineStr">
        <is>
          <t>CG899186dcba94</t>
        </is>
      </c>
      <c r="G89" t="inlineStr">
        <is>
          <t>Mushroom</t>
        </is>
      </c>
      <c r="J89" t="inlineStr">
        <is>
          <t>506-13-2100005010924</t>
        </is>
      </c>
      <c r="K89" t="n">
        <v>9190</v>
      </c>
      <c r="M89" t="inlineStr">
        <is>
          <t>yes</t>
        </is>
      </c>
      <c r="P89" t="inlineStr">
        <is>
          <t>https://bonanzasatrangi.com/products/mushroom-v-neck-full-sleeves-sweater-506-13</t>
        </is>
      </c>
    </row>
    <row r="90">
      <c r="A90" t="inlineStr">
        <is>
          <t>CCa048030a9cd5</t>
        </is>
      </c>
      <c r="B90" t="inlineStr">
        <is>
          <t>CPc75b147acb2b</t>
        </is>
      </c>
      <c r="C90" t="inlineStr">
        <is>
          <t>54313286369464</t>
        </is>
      </c>
      <c r="D90" t="inlineStr">
        <is>
          <t>CGa4284c1de374</t>
        </is>
      </c>
      <c r="E90" t="inlineStr">
        <is>
          <t>L</t>
        </is>
      </c>
      <c r="F90" t="inlineStr">
        <is>
          <t>CG899186dcba94</t>
        </is>
      </c>
      <c r="G90" t="inlineStr">
        <is>
          <t>Mushroom</t>
        </is>
      </c>
      <c r="J90" t="inlineStr">
        <is>
          <t>506-13-2100005010931</t>
        </is>
      </c>
      <c r="K90" t="n">
        <v>9190</v>
      </c>
      <c r="M90" t="inlineStr">
        <is>
          <t>yes</t>
        </is>
      </c>
      <c r="P90" t="inlineStr">
        <is>
          <t>https://bonanzasatrangi.com/products/mushroom-v-neck-full-sleeves-sweater-506-13</t>
        </is>
      </c>
    </row>
    <row r="91">
      <c r="A91" t="inlineStr">
        <is>
          <t>CC86da0006a3a3</t>
        </is>
      </c>
      <c r="B91" t="inlineStr">
        <is>
          <t>CPc75b147acb2b</t>
        </is>
      </c>
      <c r="C91" t="inlineStr">
        <is>
          <t>54313286402232</t>
        </is>
      </c>
      <c r="D91" t="inlineStr">
        <is>
          <t>CGa4284c1de374</t>
        </is>
      </c>
      <c r="E91" t="inlineStr">
        <is>
          <t>XL</t>
        </is>
      </c>
      <c r="F91" t="inlineStr">
        <is>
          <t>CG899186dcba94</t>
        </is>
      </c>
      <c r="G91" t="inlineStr">
        <is>
          <t>Mushroom</t>
        </is>
      </c>
      <c r="J91" t="inlineStr">
        <is>
          <t>506-13-2100005010948</t>
        </is>
      </c>
      <c r="K91" t="n">
        <v>9190</v>
      </c>
      <c r="M91" t="inlineStr">
        <is>
          <t>yes</t>
        </is>
      </c>
      <c r="P91" t="inlineStr">
        <is>
          <t>https://bonanzasatrangi.com/products/mushroom-v-neck-full-sleeves-sweater-506-13</t>
        </is>
      </c>
    </row>
    <row r="92">
      <c r="A92" t="inlineStr">
        <is>
          <t>CC4ee56b5e4181</t>
        </is>
      </c>
      <c r="B92" t="inlineStr">
        <is>
          <t>CPcc236279c8c0</t>
        </is>
      </c>
      <c r="C92" t="inlineStr">
        <is>
          <t>54313286009016</t>
        </is>
      </c>
      <c r="D92" t="inlineStr">
        <is>
          <t>CG5f223dd0dfaf</t>
        </is>
      </c>
      <c r="E92" t="inlineStr">
        <is>
          <t>S</t>
        </is>
      </c>
      <c r="F92" t="inlineStr">
        <is>
          <t>CG8b00128be685</t>
        </is>
      </c>
      <c r="G92" t="inlineStr">
        <is>
          <t>Ng-Beige</t>
        </is>
      </c>
      <c r="J92" t="inlineStr">
        <is>
          <t>655-13-2100005002165</t>
        </is>
      </c>
      <c r="K92" t="n">
        <v>8990</v>
      </c>
      <c r="M92" t="inlineStr">
        <is>
          <t>yes</t>
        </is>
      </c>
      <c r="P92" t="inlineStr">
        <is>
          <t>https://bonanzasatrangi.com/products/ng-beige-v-neck-sando-sweater-655-13</t>
        </is>
      </c>
    </row>
    <row r="93">
      <c r="A93" t="inlineStr">
        <is>
          <t>CCea2537c5dd5d</t>
        </is>
      </c>
      <c r="B93" t="inlineStr">
        <is>
          <t>CPcc236279c8c0</t>
        </is>
      </c>
      <c r="C93" t="inlineStr">
        <is>
          <t>54313286041784</t>
        </is>
      </c>
      <c r="D93" t="inlineStr">
        <is>
          <t>CG5f223dd0dfaf</t>
        </is>
      </c>
      <c r="E93" t="inlineStr">
        <is>
          <t>M</t>
        </is>
      </c>
      <c r="F93" t="inlineStr">
        <is>
          <t>CG8b00128be685</t>
        </is>
      </c>
      <c r="G93" t="inlineStr">
        <is>
          <t>Ng-Beige</t>
        </is>
      </c>
      <c r="J93" t="inlineStr">
        <is>
          <t>655-13-2100005002172</t>
        </is>
      </c>
      <c r="K93" t="n">
        <v>8990</v>
      </c>
      <c r="M93" t="inlineStr">
        <is>
          <t>yes</t>
        </is>
      </c>
      <c r="P93" t="inlineStr">
        <is>
          <t>https://bonanzasatrangi.com/products/ng-beige-v-neck-sando-sweater-655-13</t>
        </is>
      </c>
    </row>
    <row r="94">
      <c r="A94" t="inlineStr">
        <is>
          <t>CCc9f5c461c526</t>
        </is>
      </c>
      <c r="B94" t="inlineStr">
        <is>
          <t>CPcc236279c8c0</t>
        </is>
      </c>
      <c r="C94" t="inlineStr">
        <is>
          <t>54313286074552</t>
        </is>
      </c>
      <c r="D94" t="inlineStr">
        <is>
          <t>CG5f223dd0dfaf</t>
        </is>
      </c>
      <c r="E94" t="inlineStr">
        <is>
          <t>L</t>
        </is>
      </c>
      <c r="F94" t="inlineStr">
        <is>
          <t>CG8b00128be685</t>
        </is>
      </c>
      <c r="G94" t="inlineStr">
        <is>
          <t>Ng-Beige</t>
        </is>
      </c>
      <c r="J94" t="inlineStr">
        <is>
          <t>655-13-2100005002189</t>
        </is>
      </c>
      <c r="K94" t="n">
        <v>8990</v>
      </c>
      <c r="M94" t="inlineStr">
        <is>
          <t>yes</t>
        </is>
      </c>
      <c r="P94" t="inlineStr">
        <is>
          <t>https://bonanzasatrangi.com/products/ng-beige-v-neck-sando-sweater-655-13</t>
        </is>
      </c>
    </row>
    <row r="95">
      <c r="A95" t="inlineStr">
        <is>
          <t>CC6b4fa65c3738</t>
        </is>
      </c>
      <c r="B95" t="inlineStr">
        <is>
          <t>CPcc236279c8c0</t>
        </is>
      </c>
      <c r="C95" t="inlineStr">
        <is>
          <t>54313286107320</t>
        </is>
      </c>
      <c r="D95" t="inlineStr">
        <is>
          <t>CG5f223dd0dfaf</t>
        </is>
      </c>
      <c r="E95" t="inlineStr">
        <is>
          <t>XL</t>
        </is>
      </c>
      <c r="F95" t="inlineStr">
        <is>
          <t>CG8b00128be685</t>
        </is>
      </c>
      <c r="G95" t="inlineStr">
        <is>
          <t>Ng-Beige</t>
        </is>
      </c>
      <c r="J95" t="inlineStr">
        <is>
          <t>655-13-2100005002196</t>
        </is>
      </c>
      <c r="K95" t="n">
        <v>8990</v>
      </c>
      <c r="M95" t="inlineStr">
        <is>
          <t>yes</t>
        </is>
      </c>
      <c r="P95" t="inlineStr">
        <is>
          <t>https://bonanzasatrangi.com/products/ng-beige-v-neck-sando-sweater-655-13</t>
        </is>
      </c>
    </row>
    <row r="96">
      <c r="A96" t="inlineStr">
        <is>
          <t>CC0a432a689b8e</t>
        </is>
      </c>
      <c r="B96" t="inlineStr">
        <is>
          <t>CP79e8b499cb31</t>
        </is>
      </c>
      <c r="C96" t="inlineStr">
        <is>
          <t>54313285648568</t>
        </is>
      </c>
      <c r="D96" t="inlineStr">
        <is>
          <t>CG0dad4116dfac</t>
        </is>
      </c>
      <c r="E96" t="inlineStr">
        <is>
          <t>S</t>
        </is>
      </c>
      <c r="F96" t="inlineStr">
        <is>
          <t>CGd0d9d3e7d634</t>
        </is>
      </c>
      <c r="G96" t="inlineStr">
        <is>
          <t>Wd-Smoke</t>
        </is>
      </c>
      <c r="J96" t="inlineStr">
        <is>
          <t>655-13-2100005002127</t>
        </is>
      </c>
      <c r="K96" t="n">
        <v>8990</v>
      </c>
      <c r="M96" t="inlineStr">
        <is>
          <t>yes</t>
        </is>
      </c>
      <c r="P96" t="inlineStr">
        <is>
          <t>https://bonanzasatrangi.com/products/wd-smoke-v-neck-sando-sweater-655-13</t>
        </is>
      </c>
    </row>
    <row r="97">
      <c r="A97" t="inlineStr">
        <is>
          <t>CC059627808192</t>
        </is>
      </c>
      <c r="B97" t="inlineStr">
        <is>
          <t>CP79e8b499cb31</t>
        </is>
      </c>
      <c r="C97" t="inlineStr">
        <is>
          <t>54313285681336</t>
        </is>
      </c>
      <c r="D97" t="inlineStr">
        <is>
          <t>CG0dad4116dfac</t>
        </is>
      </c>
      <c r="E97" t="inlineStr">
        <is>
          <t>M</t>
        </is>
      </c>
      <c r="F97" t="inlineStr">
        <is>
          <t>CGd0d9d3e7d634</t>
        </is>
      </c>
      <c r="G97" t="inlineStr">
        <is>
          <t>Wd-Smoke</t>
        </is>
      </c>
      <c r="J97" t="inlineStr">
        <is>
          <t>655-13-2100005002134</t>
        </is>
      </c>
      <c r="K97" t="n">
        <v>8990</v>
      </c>
      <c r="M97" t="inlineStr">
        <is>
          <t>yes</t>
        </is>
      </c>
      <c r="P97" t="inlineStr">
        <is>
          <t>https://bonanzasatrangi.com/products/wd-smoke-v-neck-sando-sweater-655-13</t>
        </is>
      </c>
    </row>
    <row r="98">
      <c r="A98" t="inlineStr">
        <is>
          <t>CCda1351c85315</t>
        </is>
      </c>
      <c r="B98" t="inlineStr">
        <is>
          <t>CP79e8b499cb31</t>
        </is>
      </c>
      <c r="C98" t="inlineStr">
        <is>
          <t>54313285714104</t>
        </is>
      </c>
      <c r="D98" t="inlineStr">
        <is>
          <t>CG0dad4116dfac</t>
        </is>
      </c>
      <c r="E98" t="inlineStr">
        <is>
          <t>L</t>
        </is>
      </c>
      <c r="F98" t="inlineStr">
        <is>
          <t>CGd0d9d3e7d634</t>
        </is>
      </c>
      <c r="G98" t="inlineStr">
        <is>
          <t>Wd-Smoke</t>
        </is>
      </c>
      <c r="J98" t="inlineStr">
        <is>
          <t>655-13-2100005002141</t>
        </is>
      </c>
      <c r="K98" t="n">
        <v>8990</v>
      </c>
      <c r="M98" t="inlineStr">
        <is>
          <t>yes</t>
        </is>
      </c>
      <c r="P98" t="inlineStr">
        <is>
          <t>https://bonanzasatrangi.com/products/wd-smoke-v-neck-sando-sweater-655-13</t>
        </is>
      </c>
    </row>
    <row r="99">
      <c r="A99" t="inlineStr">
        <is>
          <t>CC31c6204c3909</t>
        </is>
      </c>
      <c r="B99" t="inlineStr">
        <is>
          <t>CP79e8b499cb31</t>
        </is>
      </c>
      <c r="C99" t="inlineStr">
        <is>
          <t>54313285746872</t>
        </is>
      </c>
      <c r="D99" t="inlineStr">
        <is>
          <t>CG0dad4116dfac</t>
        </is>
      </c>
      <c r="E99" t="inlineStr">
        <is>
          <t>XL</t>
        </is>
      </c>
      <c r="F99" t="inlineStr">
        <is>
          <t>CGd0d9d3e7d634</t>
        </is>
      </c>
      <c r="G99" t="inlineStr">
        <is>
          <t>Wd-Smoke</t>
        </is>
      </c>
      <c r="J99" t="inlineStr">
        <is>
          <t>655-13-2100005002158</t>
        </is>
      </c>
      <c r="K99" t="n">
        <v>8990</v>
      </c>
      <c r="M99" t="inlineStr">
        <is>
          <t>yes</t>
        </is>
      </c>
      <c r="P99" t="inlineStr">
        <is>
          <t>https://bonanzasatrangi.com/products/wd-smoke-v-neck-sando-sweater-655-13</t>
        </is>
      </c>
    </row>
    <row r="100">
      <c r="A100" t="inlineStr">
        <is>
          <t>CC42c975b04c9f</t>
        </is>
      </c>
      <c r="B100" t="inlineStr">
        <is>
          <t>CP6032467118dd</t>
        </is>
      </c>
      <c r="C100" t="inlineStr">
        <is>
          <t>54313285517496</t>
        </is>
      </c>
      <c r="D100" t="inlineStr">
        <is>
          <t>CG1c425b0155a9</t>
        </is>
      </c>
      <c r="E100" t="inlineStr">
        <is>
          <t>S</t>
        </is>
      </c>
      <c r="F100" t="inlineStr">
        <is>
          <t>CG616bb314fe80</t>
        </is>
      </c>
      <c r="G100" t="inlineStr">
        <is>
          <t>Ferozi</t>
        </is>
      </c>
      <c r="J100" t="inlineStr">
        <is>
          <t>655-13-2100005002080</t>
        </is>
      </c>
      <c r="K100" t="n">
        <v>8990</v>
      </c>
      <c r="M100" t="inlineStr">
        <is>
          <t>yes</t>
        </is>
      </c>
      <c r="P100" t="inlineStr">
        <is>
          <t>https://bonanzasatrangi.com/products/ferozi-v-neck-sando-sweater-655-13</t>
        </is>
      </c>
    </row>
    <row r="101">
      <c r="A101" t="inlineStr">
        <is>
          <t>CC4f77c236ba0e</t>
        </is>
      </c>
      <c r="B101" t="inlineStr">
        <is>
          <t>CP6032467118dd</t>
        </is>
      </c>
      <c r="C101" t="inlineStr">
        <is>
          <t>54313285550264</t>
        </is>
      </c>
      <c r="D101" t="inlineStr">
        <is>
          <t>CG1c425b0155a9</t>
        </is>
      </c>
      <c r="E101" t="inlineStr">
        <is>
          <t>M</t>
        </is>
      </c>
      <c r="F101" t="inlineStr">
        <is>
          <t>CG616bb314fe80</t>
        </is>
      </c>
      <c r="G101" t="inlineStr">
        <is>
          <t>Ferozi</t>
        </is>
      </c>
      <c r="J101" t="inlineStr">
        <is>
          <t>655-13-2100005002097</t>
        </is>
      </c>
      <c r="K101" t="n">
        <v>8990</v>
      </c>
      <c r="M101" t="inlineStr">
        <is>
          <t>yes</t>
        </is>
      </c>
      <c r="P101" t="inlineStr">
        <is>
          <t>https://bonanzasatrangi.com/products/ferozi-v-neck-sando-sweater-655-13</t>
        </is>
      </c>
    </row>
    <row r="102">
      <c r="A102" t="inlineStr">
        <is>
          <t>CCbb0b41b4c4cc</t>
        </is>
      </c>
      <c r="B102" t="inlineStr">
        <is>
          <t>CP6032467118dd</t>
        </is>
      </c>
      <c r="C102" t="inlineStr">
        <is>
          <t>54313285583032</t>
        </is>
      </c>
      <c r="D102" t="inlineStr">
        <is>
          <t>CG1c425b0155a9</t>
        </is>
      </c>
      <c r="E102" t="inlineStr">
        <is>
          <t>L</t>
        </is>
      </c>
      <c r="F102" t="inlineStr">
        <is>
          <t>CG616bb314fe80</t>
        </is>
      </c>
      <c r="G102" t="inlineStr">
        <is>
          <t>Ferozi</t>
        </is>
      </c>
      <c r="J102" t="inlineStr">
        <is>
          <t>655-13-2100005002103</t>
        </is>
      </c>
      <c r="K102" t="n">
        <v>8990</v>
      </c>
      <c r="M102" t="inlineStr">
        <is>
          <t>yes</t>
        </is>
      </c>
      <c r="P102" t="inlineStr">
        <is>
          <t>https://bonanzasatrangi.com/products/ferozi-v-neck-sando-sweater-655-13</t>
        </is>
      </c>
    </row>
    <row r="103">
      <c r="A103" t="inlineStr">
        <is>
          <t>CCa56ee1b12f5c</t>
        </is>
      </c>
      <c r="B103" t="inlineStr">
        <is>
          <t>CP6032467118dd</t>
        </is>
      </c>
      <c r="C103" t="inlineStr">
        <is>
          <t>54313285615800</t>
        </is>
      </c>
      <c r="D103" t="inlineStr">
        <is>
          <t>CG1c425b0155a9</t>
        </is>
      </c>
      <c r="E103" t="inlineStr">
        <is>
          <t>XL</t>
        </is>
      </c>
      <c r="F103" t="inlineStr">
        <is>
          <t>CG616bb314fe80</t>
        </is>
      </c>
      <c r="G103" t="inlineStr">
        <is>
          <t>Ferozi</t>
        </is>
      </c>
      <c r="J103" t="inlineStr">
        <is>
          <t>655-13-2100005002110</t>
        </is>
      </c>
      <c r="K103" t="n">
        <v>8990</v>
      </c>
      <c r="M103" t="inlineStr">
        <is>
          <t>yes</t>
        </is>
      </c>
      <c r="P103" t="inlineStr">
        <is>
          <t>https://bonanzasatrangi.com/products/ferozi-v-neck-sando-sweater-655-13</t>
        </is>
      </c>
    </row>
    <row r="104">
      <c r="A104" t="inlineStr">
        <is>
          <t>CC68e42bfca187</t>
        </is>
      </c>
      <c r="B104" t="inlineStr">
        <is>
          <t>CPae003f5eaa10</t>
        </is>
      </c>
      <c r="C104" t="inlineStr">
        <is>
          <t>54313285157048</t>
        </is>
      </c>
      <c r="D104" t="inlineStr">
        <is>
          <t>CG82ea672aac41</t>
        </is>
      </c>
      <c r="E104" t="inlineStr">
        <is>
          <t>S</t>
        </is>
      </c>
      <c r="F104" t="inlineStr">
        <is>
          <t>CGf0877c662d3b</t>
        </is>
      </c>
      <c r="G104" t="inlineStr">
        <is>
          <t>Brindle</t>
        </is>
      </c>
      <c r="J104" t="inlineStr">
        <is>
          <t>654-13-2100005002042</t>
        </is>
      </c>
      <c r="K104" t="n">
        <v>8990</v>
      </c>
      <c r="M104" t="inlineStr">
        <is>
          <t>yes</t>
        </is>
      </c>
      <c r="P104" t="inlineStr">
        <is>
          <t>https://bonanzasatrangi.com/products/brindle-v-neck-sando-sweater-654-13</t>
        </is>
      </c>
    </row>
    <row r="105">
      <c r="A105" t="inlineStr">
        <is>
          <t>CCafe78a4f9c7c</t>
        </is>
      </c>
      <c r="B105" t="inlineStr">
        <is>
          <t>CPae003f5eaa10</t>
        </is>
      </c>
      <c r="C105" t="inlineStr">
        <is>
          <t>54313285189816</t>
        </is>
      </c>
      <c r="D105" t="inlineStr">
        <is>
          <t>CG82ea672aac41</t>
        </is>
      </c>
      <c r="E105" t="inlineStr">
        <is>
          <t>M</t>
        </is>
      </c>
      <c r="F105" t="inlineStr">
        <is>
          <t>CGf0877c662d3b</t>
        </is>
      </c>
      <c r="G105" t="inlineStr">
        <is>
          <t>Brindle</t>
        </is>
      </c>
      <c r="J105" t="inlineStr">
        <is>
          <t>654-13-2100005002059</t>
        </is>
      </c>
      <c r="K105" t="n">
        <v>8990</v>
      </c>
      <c r="M105" t="inlineStr">
        <is>
          <t>yes</t>
        </is>
      </c>
      <c r="P105" t="inlineStr">
        <is>
          <t>https://bonanzasatrangi.com/products/brindle-v-neck-sando-sweater-654-13</t>
        </is>
      </c>
    </row>
    <row r="106">
      <c r="A106" t="inlineStr">
        <is>
          <t>CC8606a0000960</t>
        </is>
      </c>
      <c r="B106" t="inlineStr">
        <is>
          <t>CPae003f5eaa10</t>
        </is>
      </c>
      <c r="C106" t="inlineStr">
        <is>
          <t>54313285222584</t>
        </is>
      </c>
      <c r="D106" t="inlineStr">
        <is>
          <t>CG82ea672aac41</t>
        </is>
      </c>
      <c r="E106" t="inlineStr">
        <is>
          <t>L</t>
        </is>
      </c>
      <c r="F106" t="inlineStr">
        <is>
          <t>CGf0877c662d3b</t>
        </is>
      </c>
      <c r="G106" t="inlineStr">
        <is>
          <t>Brindle</t>
        </is>
      </c>
      <c r="J106" t="inlineStr">
        <is>
          <t>654-13-2100005002066</t>
        </is>
      </c>
      <c r="K106" t="n">
        <v>8990</v>
      </c>
      <c r="M106" t="inlineStr">
        <is>
          <t>yes</t>
        </is>
      </c>
      <c r="P106" t="inlineStr">
        <is>
          <t>https://bonanzasatrangi.com/products/brindle-v-neck-sando-sweater-654-13</t>
        </is>
      </c>
    </row>
    <row r="107">
      <c r="A107" t="inlineStr">
        <is>
          <t>CC5173e75662a4</t>
        </is>
      </c>
      <c r="B107" t="inlineStr">
        <is>
          <t>CPae003f5eaa10</t>
        </is>
      </c>
      <c r="C107" t="inlineStr">
        <is>
          <t>54313285255352</t>
        </is>
      </c>
      <c r="D107" t="inlineStr">
        <is>
          <t>CG82ea672aac41</t>
        </is>
      </c>
      <c r="E107" t="inlineStr">
        <is>
          <t>XL</t>
        </is>
      </c>
      <c r="F107" t="inlineStr">
        <is>
          <t>CGf0877c662d3b</t>
        </is>
      </c>
      <c r="G107" t="inlineStr">
        <is>
          <t>Brindle</t>
        </is>
      </c>
      <c r="J107" t="inlineStr">
        <is>
          <t>654-13-2100005002073</t>
        </is>
      </c>
      <c r="K107" t="n">
        <v>8990</v>
      </c>
      <c r="M107" t="inlineStr">
        <is>
          <t>yes</t>
        </is>
      </c>
      <c r="P107" t="inlineStr">
        <is>
          <t>https://bonanzasatrangi.com/products/brindle-v-neck-sando-sweater-654-13</t>
        </is>
      </c>
    </row>
    <row r="108">
      <c r="A108" t="inlineStr">
        <is>
          <t>CCb8bf099bd6ff</t>
        </is>
      </c>
      <c r="B108" t="inlineStr">
        <is>
          <t>CP2da6ea8ff9a3</t>
        </is>
      </c>
      <c r="C108" t="inlineStr">
        <is>
          <t>54313284796600</t>
        </is>
      </c>
      <c r="D108" t="inlineStr">
        <is>
          <t>CG6915e931fe5f</t>
        </is>
      </c>
      <c r="E108" t="inlineStr">
        <is>
          <t>S</t>
        </is>
      </c>
      <c r="F108" t="inlineStr">
        <is>
          <t>CG5ae271a97dec</t>
        </is>
      </c>
      <c r="G108" t="inlineStr">
        <is>
          <t>Swan</t>
        </is>
      </c>
      <c r="J108" t="inlineStr">
        <is>
          <t>654-13-2100005002004</t>
        </is>
      </c>
      <c r="K108" t="n">
        <v>8990</v>
      </c>
      <c r="M108" t="inlineStr">
        <is>
          <t>yes</t>
        </is>
      </c>
      <c r="P108" t="inlineStr">
        <is>
          <t>https://bonanzasatrangi.com/products/swan-v-neck-sando-sweater-654-13</t>
        </is>
      </c>
    </row>
    <row r="109">
      <c r="A109" t="inlineStr">
        <is>
          <t>CC2244bd93a451</t>
        </is>
      </c>
      <c r="B109" t="inlineStr">
        <is>
          <t>CP2da6ea8ff9a3</t>
        </is>
      </c>
      <c r="C109" t="inlineStr">
        <is>
          <t>54313284829368</t>
        </is>
      </c>
      <c r="D109" t="inlineStr">
        <is>
          <t>CG6915e931fe5f</t>
        </is>
      </c>
      <c r="E109" t="inlineStr">
        <is>
          <t>M</t>
        </is>
      </c>
      <c r="F109" t="inlineStr">
        <is>
          <t>CG5ae271a97dec</t>
        </is>
      </c>
      <c r="G109" t="inlineStr">
        <is>
          <t>Swan</t>
        </is>
      </c>
      <c r="J109" t="inlineStr">
        <is>
          <t>654-13-2100005002011</t>
        </is>
      </c>
      <c r="K109" t="n">
        <v>8990</v>
      </c>
      <c r="M109" t="inlineStr">
        <is>
          <t>yes</t>
        </is>
      </c>
      <c r="P109" t="inlineStr">
        <is>
          <t>https://bonanzasatrangi.com/products/swan-v-neck-sando-sweater-654-13</t>
        </is>
      </c>
    </row>
    <row r="110">
      <c r="A110" t="inlineStr">
        <is>
          <t>CCea6a29c493d9</t>
        </is>
      </c>
      <c r="B110" t="inlineStr">
        <is>
          <t>CP2da6ea8ff9a3</t>
        </is>
      </c>
      <c r="C110" t="inlineStr">
        <is>
          <t>54313284862136</t>
        </is>
      </c>
      <c r="D110" t="inlineStr">
        <is>
          <t>CG6915e931fe5f</t>
        </is>
      </c>
      <c r="E110" t="inlineStr">
        <is>
          <t>L</t>
        </is>
      </c>
      <c r="F110" t="inlineStr">
        <is>
          <t>CG5ae271a97dec</t>
        </is>
      </c>
      <c r="G110" t="inlineStr">
        <is>
          <t>Swan</t>
        </is>
      </c>
      <c r="J110" t="inlineStr">
        <is>
          <t>654-13-2100005002028</t>
        </is>
      </c>
      <c r="K110" t="n">
        <v>8990</v>
      </c>
      <c r="M110" t="inlineStr">
        <is>
          <t>yes</t>
        </is>
      </c>
      <c r="P110" t="inlineStr">
        <is>
          <t>https://bonanzasatrangi.com/products/swan-v-neck-sando-sweater-654-13</t>
        </is>
      </c>
    </row>
    <row r="111">
      <c r="A111" t="inlineStr">
        <is>
          <t>CC9c42edc618cc</t>
        </is>
      </c>
      <c r="B111" t="inlineStr">
        <is>
          <t>CP2da6ea8ff9a3</t>
        </is>
      </c>
      <c r="C111" t="inlineStr">
        <is>
          <t>54313284894904</t>
        </is>
      </c>
      <c r="D111" t="inlineStr">
        <is>
          <t>CG6915e931fe5f</t>
        </is>
      </c>
      <c r="E111" t="inlineStr">
        <is>
          <t>XL</t>
        </is>
      </c>
      <c r="F111" t="inlineStr">
        <is>
          <t>CG5ae271a97dec</t>
        </is>
      </c>
      <c r="G111" t="inlineStr">
        <is>
          <t>Swan</t>
        </is>
      </c>
      <c r="J111" t="inlineStr">
        <is>
          <t>654-13-2100005002035</t>
        </is>
      </c>
      <c r="K111" t="n">
        <v>8990</v>
      </c>
      <c r="M111" t="inlineStr">
        <is>
          <t>yes</t>
        </is>
      </c>
      <c r="P111" t="inlineStr">
        <is>
          <t>https://bonanzasatrangi.com/products/swan-v-neck-sando-sweater-654-13</t>
        </is>
      </c>
    </row>
    <row r="112">
      <c r="A112" t="inlineStr">
        <is>
          <t>CCa31b14bb60d1</t>
        </is>
      </c>
      <c r="B112" t="inlineStr">
        <is>
          <t>CPa0735d1a1f70</t>
        </is>
      </c>
      <c r="C112" t="inlineStr">
        <is>
          <t>54313284436152</t>
        </is>
      </c>
      <c r="D112" t="inlineStr">
        <is>
          <t>CG00fbd52aed0b</t>
        </is>
      </c>
      <c r="E112" t="inlineStr">
        <is>
          <t>S</t>
        </is>
      </c>
      <c r="F112" t="inlineStr">
        <is>
          <t>CG793e375b766c</t>
        </is>
      </c>
      <c r="G112" t="inlineStr">
        <is>
          <t>Moonrock</t>
        </is>
      </c>
      <c r="J112" t="inlineStr">
        <is>
          <t>654-13-2100005001960</t>
        </is>
      </c>
      <c r="K112" t="n">
        <v>8990</v>
      </c>
      <c r="M112" t="inlineStr">
        <is>
          <t>yes</t>
        </is>
      </c>
      <c r="P112" t="inlineStr">
        <is>
          <t>https://bonanzasatrangi.com/products/moonrock-v-neck-sando-sweater-654-13</t>
        </is>
      </c>
    </row>
    <row r="113">
      <c r="A113" t="inlineStr">
        <is>
          <t>CC7dca22404ac6</t>
        </is>
      </c>
      <c r="B113" t="inlineStr">
        <is>
          <t>CPa0735d1a1f70</t>
        </is>
      </c>
      <c r="C113" t="inlineStr">
        <is>
          <t>54313284468920</t>
        </is>
      </c>
      <c r="D113" t="inlineStr">
        <is>
          <t>CG00fbd52aed0b</t>
        </is>
      </c>
      <c r="E113" t="inlineStr">
        <is>
          <t>M</t>
        </is>
      </c>
      <c r="F113" t="inlineStr">
        <is>
          <t>CG793e375b766c</t>
        </is>
      </c>
      <c r="G113" t="inlineStr">
        <is>
          <t>Moonrock</t>
        </is>
      </c>
      <c r="J113" t="inlineStr">
        <is>
          <t>654-13-2100005001977</t>
        </is>
      </c>
      <c r="K113" t="n">
        <v>8990</v>
      </c>
      <c r="M113" t="inlineStr">
        <is>
          <t>yes</t>
        </is>
      </c>
      <c r="P113" t="inlineStr">
        <is>
          <t>https://bonanzasatrangi.com/products/moonrock-v-neck-sando-sweater-654-13</t>
        </is>
      </c>
    </row>
    <row r="114">
      <c r="A114" t="inlineStr">
        <is>
          <t>CC4302a7577706</t>
        </is>
      </c>
      <c r="B114" t="inlineStr">
        <is>
          <t>CPa0735d1a1f70</t>
        </is>
      </c>
      <c r="C114" t="inlineStr">
        <is>
          <t>54313284501688</t>
        </is>
      </c>
      <c r="D114" t="inlineStr">
        <is>
          <t>CG00fbd52aed0b</t>
        </is>
      </c>
      <c r="E114" t="inlineStr">
        <is>
          <t>L</t>
        </is>
      </c>
      <c r="F114" t="inlineStr">
        <is>
          <t>CG793e375b766c</t>
        </is>
      </c>
      <c r="G114" t="inlineStr">
        <is>
          <t>Moonrock</t>
        </is>
      </c>
      <c r="J114" t="inlineStr">
        <is>
          <t>654-13-2100005001984</t>
        </is>
      </c>
      <c r="K114" t="n">
        <v>8990</v>
      </c>
      <c r="M114" t="inlineStr">
        <is>
          <t>yes</t>
        </is>
      </c>
      <c r="P114" t="inlineStr">
        <is>
          <t>https://bonanzasatrangi.com/products/moonrock-v-neck-sando-sweater-654-13</t>
        </is>
      </c>
    </row>
    <row r="115">
      <c r="A115" t="inlineStr">
        <is>
          <t>CC1104098701f3</t>
        </is>
      </c>
      <c r="B115" t="inlineStr">
        <is>
          <t>CPa0735d1a1f70</t>
        </is>
      </c>
      <c r="C115" t="inlineStr">
        <is>
          <t>54313284534456</t>
        </is>
      </c>
      <c r="D115" t="inlineStr">
        <is>
          <t>CG00fbd52aed0b</t>
        </is>
      </c>
      <c r="E115" t="inlineStr">
        <is>
          <t>XL</t>
        </is>
      </c>
      <c r="F115" t="inlineStr">
        <is>
          <t>CG793e375b766c</t>
        </is>
      </c>
      <c r="G115" t="inlineStr">
        <is>
          <t>Moonrock</t>
        </is>
      </c>
      <c r="J115" t="inlineStr">
        <is>
          <t>654-13-2100005001991</t>
        </is>
      </c>
      <c r="K115" t="n">
        <v>8990</v>
      </c>
      <c r="M115" t="inlineStr">
        <is>
          <t>yes</t>
        </is>
      </c>
      <c r="P115" t="inlineStr">
        <is>
          <t>https://bonanzasatrangi.com/products/moonrock-v-neck-sando-sweater-654-13</t>
        </is>
      </c>
    </row>
    <row r="116">
      <c r="A116" t="inlineStr">
        <is>
          <t>CCe3271289733f</t>
        </is>
      </c>
      <c r="B116" t="inlineStr">
        <is>
          <t>CPce2b5bf921ec</t>
        </is>
      </c>
      <c r="C116" t="inlineStr">
        <is>
          <t>54313283813560</t>
        </is>
      </c>
      <c r="D116" t="inlineStr">
        <is>
          <t>CG18f05773a2e5</t>
        </is>
      </c>
      <c r="E116" t="inlineStr">
        <is>
          <t>S</t>
        </is>
      </c>
      <c r="F116" t="inlineStr">
        <is>
          <t>CGda4f05581065</t>
        </is>
      </c>
      <c r="G116" t="inlineStr">
        <is>
          <t>C-Bean</t>
        </is>
      </c>
      <c r="J116" t="inlineStr">
        <is>
          <t>903-13-2100005001441</t>
        </is>
      </c>
      <c r="K116" t="n">
        <v>13990</v>
      </c>
      <c r="M116" t="inlineStr">
        <is>
          <t>yes</t>
        </is>
      </c>
      <c r="P116" t="inlineStr">
        <is>
          <t>https://bonanzasatrangi.com/products/c-bean-turtle-neck-zipper-full-sleeves-sweater-903-13</t>
        </is>
      </c>
    </row>
    <row r="117">
      <c r="A117" t="inlineStr">
        <is>
          <t>CC67c1c4f37b34</t>
        </is>
      </c>
      <c r="B117" t="inlineStr">
        <is>
          <t>CPce2b5bf921ec</t>
        </is>
      </c>
      <c r="C117" t="inlineStr">
        <is>
          <t>54313283846328</t>
        </is>
      </c>
      <c r="D117" t="inlineStr">
        <is>
          <t>CG18f05773a2e5</t>
        </is>
      </c>
      <c r="E117" t="inlineStr">
        <is>
          <t>M</t>
        </is>
      </c>
      <c r="F117" t="inlineStr">
        <is>
          <t>CGda4f05581065</t>
        </is>
      </c>
      <c r="G117" t="inlineStr">
        <is>
          <t>C-Bean</t>
        </is>
      </c>
      <c r="J117" t="inlineStr">
        <is>
          <t>903-13-2100005001458</t>
        </is>
      </c>
      <c r="K117" t="n">
        <v>13990</v>
      </c>
      <c r="M117" t="inlineStr">
        <is>
          <t>yes</t>
        </is>
      </c>
      <c r="P117" t="inlineStr">
        <is>
          <t>https://bonanzasatrangi.com/products/c-bean-turtle-neck-zipper-full-sleeves-sweater-903-13</t>
        </is>
      </c>
    </row>
    <row r="118">
      <c r="A118" t="inlineStr">
        <is>
          <t>CCb0e22d93fc04</t>
        </is>
      </c>
      <c r="B118" t="inlineStr">
        <is>
          <t>CPce2b5bf921ec</t>
        </is>
      </c>
      <c r="C118" t="inlineStr">
        <is>
          <t>54313283879096</t>
        </is>
      </c>
      <c r="D118" t="inlineStr">
        <is>
          <t>CG18f05773a2e5</t>
        </is>
      </c>
      <c r="E118" t="inlineStr">
        <is>
          <t>L</t>
        </is>
      </c>
      <c r="F118" t="inlineStr">
        <is>
          <t>CGda4f05581065</t>
        </is>
      </c>
      <c r="G118" t="inlineStr">
        <is>
          <t>C-Bean</t>
        </is>
      </c>
      <c r="J118" t="inlineStr">
        <is>
          <t>903-13-2100005001465</t>
        </is>
      </c>
      <c r="K118" t="n">
        <v>13990</v>
      </c>
      <c r="M118" t="inlineStr">
        <is>
          <t>yes</t>
        </is>
      </c>
      <c r="P118" t="inlineStr">
        <is>
          <t>https://bonanzasatrangi.com/products/c-bean-turtle-neck-zipper-full-sleeves-sweater-903-13</t>
        </is>
      </c>
    </row>
    <row r="119">
      <c r="A119" t="inlineStr">
        <is>
          <t>CC09fdc0cced06</t>
        </is>
      </c>
      <c r="B119" t="inlineStr">
        <is>
          <t>CPce2b5bf921ec</t>
        </is>
      </c>
      <c r="C119" t="inlineStr">
        <is>
          <t>54313283911864</t>
        </is>
      </c>
      <c r="D119" t="inlineStr">
        <is>
          <t>CG18f05773a2e5</t>
        </is>
      </c>
      <c r="E119" t="inlineStr">
        <is>
          <t>XL</t>
        </is>
      </c>
      <c r="F119" t="inlineStr">
        <is>
          <t>CGda4f05581065</t>
        </is>
      </c>
      <c r="G119" t="inlineStr">
        <is>
          <t>C-Bean</t>
        </is>
      </c>
      <c r="J119" t="inlineStr">
        <is>
          <t>903-13-2100005001472</t>
        </is>
      </c>
      <c r="K119" t="n">
        <v>13990</v>
      </c>
      <c r="M119" t="inlineStr">
        <is>
          <t>yes</t>
        </is>
      </c>
      <c r="P119" t="inlineStr">
        <is>
          <t>https://bonanzasatrangi.com/products/c-bean-turtle-neck-zipper-full-sleeves-sweater-903-13</t>
        </is>
      </c>
    </row>
    <row r="120">
      <c r="A120" t="inlineStr">
        <is>
          <t>CCa07f9e00262e</t>
        </is>
      </c>
      <c r="B120" t="inlineStr">
        <is>
          <t>CPce2b5bf921ec</t>
        </is>
      </c>
      <c r="C120" t="inlineStr">
        <is>
          <t>54313283944632</t>
        </is>
      </c>
      <c r="D120" t="inlineStr">
        <is>
          <t>CG18f05773a2e5</t>
        </is>
      </c>
      <c r="E120" t="inlineStr">
        <is>
          <t>XXL</t>
        </is>
      </c>
      <c r="F120" t="inlineStr">
        <is>
          <t>CGda4f05581065</t>
        </is>
      </c>
      <c r="G120" t="inlineStr">
        <is>
          <t>C-Bean</t>
        </is>
      </c>
      <c r="J120" t="inlineStr">
        <is>
          <t>903-13-2100005001489</t>
        </is>
      </c>
      <c r="K120" t="n">
        <v>13990</v>
      </c>
      <c r="M120" t="inlineStr">
        <is>
          <t>yes</t>
        </is>
      </c>
      <c r="P120" t="inlineStr">
        <is>
          <t>https://bonanzasatrangi.com/products/c-bean-turtle-neck-zipper-full-sleeves-sweater-903-13</t>
        </is>
      </c>
    </row>
    <row r="121">
      <c r="A121" t="inlineStr">
        <is>
          <t>CC88c63fc35692</t>
        </is>
      </c>
      <c r="B121" t="inlineStr">
        <is>
          <t>CP4ce2b3177b7d</t>
        </is>
      </c>
      <c r="C121" t="inlineStr">
        <is>
          <t>54313283485880</t>
        </is>
      </c>
      <c r="D121" t="inlineStr">
        <is>
          <t>CG3a2d35cf0700</t>
        </is>
      </c>
      <c r="E121" t="inlineStr">
        <is>
          <t>S</t>
        </is>
      </c>
      <c r="F121" t="inlineStr">
        <is>
          <t>CGc9ec25fb09a4</t>
        </is>
      </c>
      <c r="G121" t="inlineStr">
        <is>
          <t>C-Bean</t>
        </is>
      </c>
      <c r="J121" t="inlineStr">
        <is>
          <t>983-13-2100005001212</t>
        </is>
      </c>
      <c r="K121" t="n">
        <v>12590</v>
      </c>
      <c r="M121" t="inlineStr">
        <is>
          <t>yes</t>
        </is>
      </c>
      <c r="P121" t="inlineStr">
        <is>
          <t>https://bonanzasatrangi.com/products/c-bean-turtle-neck-zipper-sando-sweater-983-13</t>
        </is>
      </c>
    </row>
    <row r="122">
      <c r="A122" t="inlineStr">
        <is>
          <t>CCbb05fd84a1ae</t>
        </is>
      </c>
      <c r="B122" t="inlineStr">
        <is>
          <t>CP4ce2b3177b7d</t>
        </is>
      </c>
      <c r="C122" t="inlineStr">
        <is>
          <t>54313283518648</t>
        </is>
      </c>
      <c r="D122" t="inlineStr">
        <is>
          <t>CG3a2d35cf0700</t>
        </is>
      </c>
      <c r="E122" t="inlineStr">
        <is>
          <t>M</t>
        </is>
      </c>
      <c r="F122" t="inlineStr">
        <is>
          <t>CGc9ec25fb09a4</t>
        </is>
      </c>
      <c r="G122" t="inlineStr">
        <is>
          <t>C-Bean</t>
        </is>
      </c>
      <c r="J122" t="inlineStr">
        <is>
          <t>983-13-2100005001229</t>
        </is>
      </c>
      <c r="K122" t="n">
        <v>12590</v>
      </c>
      <c r="M122" t="inlineStr">
        <is>
          <t>yes</t>
        </is>
      </c>
      <c r="P122" t="inlineStr">
        <is>
          <t>https://bonanzasatrangi.com/products/c-bean-turtle-neck-zipper-sando-sweater-983-13</t>
        </is>
      </c>
    </row>
    <row r="123">
      <c r="A123" t="inlineStr">
        <is>
          <t>CC51740bb41668</t>
        </is>
      </c>
      <c r="B123" t="inlineStr">
        <is>
          <t>CP4ce2b3177b7d</t>
        </is>
      </c>
      <c r="C123" t="inlineStr">
        <is>
          <t>54313283551416</t>
        </is>
      </c>
      <c r="D123" t="inlineStr">
        <is>
          <t>CG3a2d35cf0700</t>
        </is>
      </c>
      <c r="E123" t="inlineStr">
        <is>
          <t>L</t>
        </is>
      </c>
      <c r="F123" t="inlineStr">
        <is>
          <t>CGc9ec25fb09a4</t>
        </is>
      </c>
      <c r="G123" t="inlineStr">
        <is>
          <t>C-Bean</t>
        </is>
      </c>
      <c r="J123" t="inlineStr">
        <is>
          <t>983-13-2100005001236</t>
        </is>
      </c>
      <c r="K123" t="n">
        <v>12590</v>
      </c>
      <c r="M123" t="inlineStr">
        <is>
          <t>yes</t>
        </is>
      </c>
      <c r="P123" t="inlineStr">
        <is>
          <t>https://bonanzasatrangi.com/products/c-bean-turtle-neck-zipper-sando-sweater-983-13</t>
        </is>
      </c>
    </row>
    <row r="124">
      <c r="A124" t="inlineStr">
        <is>
          <t>CCd4d3925b48ab</t>
        </is>
      </c>
      <c r="B124" t="inlineStr">
        <is>
          <t>CP4ce2b3177b7d</t>
        </is>
      </c>
      <c r="C124" t="inlineStr">
        <is>
          <t>54313283584184</t>
        </is>
      </c>
      <c r="D124" t="inlineStr">
        <is>
          <t>CG3a2d35cf0700</t>
        </is>
      </c>
      <c r="E124" t="inlineStr">
        <is>
          <t>XL</t>
        </is>
      </c>
      <c r="F124" t="inlineStr">
        <is>
          <t>CGc9ec25fb09a4</t>
        </is>
      </c>
      <c r="G124" t="inlineStr">
        <is>
          <t>C-Bean</t>
        </is>
      </c>
      <c r="J124" t="inlineStr">
        <is>
          <t>983-13-2100005001243</t>
        </is>
      </c>
      <c r="K124" t="n">
        <v>12590</v>
      </c>
      <c r="M124" t="inlineStr">
        <is>
          <t>yes</t>
        </is>
      </c>
      <c r="P124" t="inlineStr">
        <is>
          <t>https://bonanzasatrangi.com/products/c-bean-turtle-neck-zipper-sando-sweater-983-13</t>
        </is>
      </c>
    </row>
    <row r="125">
      <c r="A125" t="inlineStr">
        <is>
          <t>CC6b78588154f5</t>
        </is>
      </c>
      <c r="B125" t="inlineStr">
        <is>
          <t>CP4ce2b3177b7d</t>
        </is>
      </c>
      <c r="C125" t="inlineStr">
        <is>
          <t>54313283616952</t>
        </is>
      </c>
      <c r="D125" t="inlineStr">
        <is>
          <t>CG3a2d35cf0700</t>
        </is>
      </c>
      <c r="E125" t="inlineStr">
        <is>
          <t>XXL</t>
        </is>
      </c>
      <c r="F125" t="inlineStr">
        <is>
          <t>CGc9ec25fb09a4</t>
        </is>
      </c>
      <c r="G125" t="inlineStr">
        <is>
          <t>C-Bean</t>
        </is>
      </c>
      <c r="J125" t="inlineStr">
        <is>
          <t>983-13-2100005001250</t>
        </is>
      </c>
      <c r="K125" t="n">
        <v>12590</v>
      </c>
      <c r="M125" t="inlineStr">
        <is>
          <t>yes</t>
        </is>
      </c>
      <c r="P125" t="inlineStr">
        <is>
          <t>https://bonanzasatrangi.com/products/c-bean-turtle-neck-zipper-sando-sweater-983-13</t>
        </is>
      </c>
    </row>
    <row r="126">
      <c r="A126" t="inlineStr">
        <is>
          <t>CCda461f5939f6</t>
        </is>
      </c>
      <c r="B126" t="inlineStr">
        <is>
          <t>CP01594e510781</t>
        </is>
      </c>
      <c r="C126" t="inlineStr">
        <is>
          <t>54313283092664</t>
        </is>
      </c>
      <c r="D126" t="inlineStr">
        <is>
          <t>CGbcecdbd141af</t>
        </is>
      </c>
      <c r="E126" t="inlineStr">
        <is>
          <t>S</t>
        </is>
      </c>
      <c r="F126" t="inlineStr">
        <is>
          <t>CG3bbe84550a5e</t>
        </is>
      </c>
      <c r="G126" t="inlineStr">
        <is>
          <t>Ng-Beige</t>
        </is>
      </c>
      <c r="J126" t="inlineStr">
        <is>
          <t>505-13-2100005001007</t>
        </is>
      </c>
      <c r="K126" t="n">
        <v>9190</v>
      </c>
      <c r="M126" t="inlineStr">
        <is>
          <t>yes</t>
        </is>
      </c>
      <c r="P126" t="inlineStr">
        <is>
          <t>https://bonanzasatrangi.com/products/ng-beige-v-neck-full-sleeves-sweater-505-13</t>
        </is>
      </c>
    </row>
    <row r="127">
      <c r="A127" t="inlineStr">
        <is>
          <t>CC0a986b318fee</t>
        </is>
      </c>
      <c r="B127" t="inlineStr">
        <is>
          <t>CP01594e510781</t>
        </is>
      </c>
      <c r="C127" t="inlineStr">
        <is>
          <t>54313283125432</t>
        </is>
      </c>
      <c r="D127" t="inlineStr">
        <is>
          <t>CGbcecdbd141af</t>
        </is>
      </c>
      <c r="E127" t="inlineStr">
        <is>
          <t>M</t>
        </is>
      </c>
      <c r="F127" t="inlineStr">
        <is>
          <t>CG3bbe84550a5e</t>
        </is>
      </c>
      <c r="G127" t="inlineStr">
        <is>
          <t>Ng-Beige</t>
        </is>
      </c>
      <c r="J127" t="inlineStr">
        <is>
          <t>505-13-2100005001014</t>
        </is>
      </c>
      <c r="K127" t="n">
        <v>9190</v>
      </c>
      <c r="M127" t="inlineStr">
        <is>
          <t>yes</t>
        </is>
      </c>
      <c r="P127" t="inlineStr">
        <is>
          <t>https://bonanzasatrangi.com/products/ng-beige-v-neck-full-sleeves-sweater-505-13</t>
        </is>
      </c>
    </row>
    <row r="128">
      <c r="A128" t="inlineStr">
        <is>
          <t>CC7c38303f7913</t>
        </is>
      </c>
      <c r="B128" t="inlineStr">
        <is>
          <t>CP01594e510781</t>
        </is>
      </c>
      <c r="C128" t="inlineStr">
        <is>
          <t>54313283158200</t>
        </is>
      </c>
      <c r="D128" t="inlineStr">
        <is>
          <t>CGbcecdbd141af</t>
        </is>
      </c>
      <c r="E128" t="inlineStr">
        <is>
          <t>L</t>
        </is>
      </c>
      <c r="F128" t="inlineStr">
        <is>
          <t>CG3bbe84550a5e</t>
        </is>
      </c>
      <c r="G128" t="inlineStr">
        <is>
          <t>Ng-Beige</t>
        </is>
      </c>
      <c r="J128" t="inlineStr">
        <is>
          <t>505-13-2100005001021</t>
        </is>
      </c>
      <c r="K128" t="n">
        <v>9190</v>
      </c>
      <c r="M128" t="inlineStr">
        <is>
          <t>yes</t>
        </is>
      </c>
      <c r="P128" t="inlineStr">
        <is>
          <t>https://bonanzasatrangi.com/products/ng-beige-v-neck-full-sleeves-sweater-505-13</t>
        </is>
      </c>
    </row>
    <row r="129">
      <c r="A129" t="inlineStr">
        <is>
          <t>CC3717b8383d3b</t>
        </is>
      </c>
      <c r="B129" t="inlineStr">
        <is>
          <t>CP01594e510781</t>
        </is>
      </c>
      <c r="C129" t="inlineStr">
        <is>
          <t>54313283190968</t>
        </is>
      </c>
      <c r="D129" t="inlineStr">
        <is>
          <t>CGbcecdbd141af</t>
        </is>
      </c>
      <c r="E129" t="inlineStr">
        <is>
          <t>XL</t>
        </is>
      </c>
      <c r="F129" t="inlineStr">
        <is>
          <t>CG3bbe84550a5e</t>
        </is>
      </c>
      <c r="G129" t="inlineStr">
        <is>
          <t>Ng-Beige</t>
        </is>
      </c>
      <c r="J129" t="inlineStr">
        <is>
          <t>505-13-2100005001038</t>
        </is>
      </c>
      <c r="K129" t="n">
        <v>9190</v>
      </c>
      <c r="M129" t="inlineStr">
        <is>
          <t>yes</t>
        </is>
      </c>
      <c r="P129" t="inlineStr">
        <is>
          <t>https://bonanzasatrangi.com/products/ng-beige-v-neck-full-sleeves-sweater-505-13</t>
        </is>
      </c>
    </row>
    <row r="130">
      <c r="A130" t="inlineStr">
        <is>
          <t>CCf712815a37ad</t>
        </is>
      </c>
      <c r="B130" t="inlineStr">
        <is>
          <t>CP24d0c03b5c6c</t>
        </is>
      </c>
      <c r="C130" t="inlineStr">
        <is>
          <t>54313282732216</t>
        </is>
      </c>
      <c r="D130" t="inlineStr">
        <is>
          <t>CG6bfded1623ac</t>
        </is>
      </c>
      <c r="E130" t="inlineStr">
        <is>
          <t>S</t>
        </is>
      </c>
      <c r="F130" t="inlineStr">
        <is>
          <t>CG635530f9a784</t>
        </is>
      </c>
      <c r="G130" t="inlineStr">
        <is>
          <t>N-Brown</t>
        </is>
      </c>
      <c r="J130" t="inlineStr">
        <is>
          <t>505-13-2100005000963</t>
        </is>
      </c>
      <c r="K130" t="n">
        <v>9190</v>
      </c>
      <c r="M130" t="inlineStr">
        <is>
          <t>yes</t>
        </is>
      </c>
      <c r="P130" t="inlineStr">
        <is>
          <t>https://bonanzasatrangi.com/products/n-brown-v-neck-full-sleeves-sweater-505-13</t>
        </is>
      </c>
    </row>
    <row r="131">
      <c r="A131" t="inlineStr">
        <is>
          <t>CC33b5d77d77b7</t>
        </is>
      </c>
      <c r="B131" t="inlineStr">
        <is>
          <t>CP24d0c03b5c6c</t>
        </is>
      </c>
      <c r="C131" t="inlineStr">
        <is>
          <t>54313282764984</t>
        </is>
      </c>
      <c r="D131" t="inlineStr">
        <is>
          <t>CG6bfded1623ac</t>
        </is>
      </c>
      <c r="E131" t="inlineStr">
        <is>
          <t>M</t>
        </is>
      </c>
      <c r="F131" t="inlineStr">
        <is>
          <t>CG635530f9a784</t>
        </is>
      </c>
      <c r="G131" t="inlineStr">
        <is>
          <t>N-Brown</t>
        </is>
      </c>
      <c r="J131" t="inlineStr">
        <is>
          <t>505-13-2100005000970</t>
        </is>
      </c>
      <c r="K131" t="n">
        <v>9190</v>
      </c>
      <c r="M131" t="inlineStr">
        <is>
          <t>yes</t>
        </is>
      </c>
      <c r="P131" t="inlineStr">
        <is>
          <t>https://bonanzasatrangi.com/products/n-brown-v-neck-full-sleeves-sweater-505-13</t>
        </is>
      </c>
    </row>
    <row r="132">
      <c r="A132" t="inlineStr">
        <is>
          <t>CC4d003897e7b3</t>
        </is>
      </c>
      <c r="B132" t="inlineStr">
        <is>
          <t>CP24d0c03b5c6c</t>
        </is>
      </c>
      <c r="C132" t="inlineStr">
        <is>
          <t>54313282797752</t>
        </is>
      </c>
      <c r="D132" t="inlineStr">
        <is>
          <t>CG6bfded1623ac</t>
        </is>
      </c>
      <c r="E132" t="inlineStr">
        <is>
          <t>L</t>
        </is>
      </c>
      <c r="F132" t="inlineStr">
        <is>
          <t>CG635530f9a784</t>
        </is>
      </c>
      <c r="G132" t="inlineStr">
        <is>
          <t>N-Brown</t>
        </is>
      </c>
      <c r="J132" t="inlineStr">
        <is>
          <t>505-13-2100005000987</t>
        </is>
      </c>
      <c r="K132" t="n">
        <v>9190</v>
      </c>
      <c r="M132" t="inlineStr">
        <is>
          <t>yes</t>
        </is>
      </c>
      <c r="P132" t="inlineStr">
        <is>
          <t>https://bonanzasatrangi.com/products/n-brown-v-neck-full-sleeves-sweater-505-13</t>
        </is>
      </c>
    </row>
    <row r="133">
      <c r="A133" t="inlineStr">
        <is>
          <t>CCf63a99256c54</t>
        </is>
      </c>
      <c r="B133" t="inlineStr">
        <is>
          <t>CP24d0c03b5c6c</t>
        </is>
      </c>
      <c r="C133" t="inlineStr">
        <is>
          <t>54313282830520</t>
        </is>
      </c>
      <c r="D133" t="inlineStr">
        <is>
          <t>CG6bfded1623ac</t>
        </is>
      </c>
      <c r="E133" t="inlineStr">
        <is>
          <t>XL</t>
        </is>
      </c>
      <c r="F133" t="inlineStr">
        <is>
          <t>CG635530f9a784</t>
        </is>
      </c>
      <c r="G133" t="inlineStr">
        <is>
          <t>N-Brown</t>
        </is>
      </c>
      <c r="J133" t="inlineStr">
        <is>
          <t>505-13-2100005000994</t>
        </is>
      </c>
      <c r="K133" t="n">
        <v>9190</v>
      </c>
      <c r="M133" t="inlineStr">
        <is>
          <t>yes</t>
        </is>
      </c>
      <c r="P133" t="inlineStr">
        <is>
          <t>https://bonanzasatrangi.com/products/n-brown-v-neck-full-sleeves-sweater-505-13</t>
        </is>
      </c>
    </row>
    <row r="134">
      <c r="A134" t="inlineStr">
        <is>
          <t>CC9fa12acc5d66</t>
        </is>
      </c>
      <c r="B134" t="inlineStr">
        <is>
          <t>CP1eb36fc398fe</t>
        </is>
      </c>
      <c r="C134" t="inlineStr">
        <is>
          <t>54313282601144</t>
        </is>
      </c>
      <c r="D134" t="inlineStr">
        <is>
          <t>CG9d58956c5fc6</t>
        </is>
      </c>
      <c r="E134" t="inlineStr">
        <is>
          <t>S</t>
        </is>
      </c>
      <c r="F134" t="inlineStr">
        <is>
          <t>CGcdab5c59ca5a</t>
        </is>
      </c>
      <c r="G134" t="inlineStr">
        <is>
          <t>Ferozi</t>
        </is>
      </c>
      <c r="J134" t="inlineStr">
        <is>
          <t>505-13-2100005000925</t>
        </is>
      </c>
      <c r="K134" t="n">
        <v>9190</v>
      </c>
      <c r="M134" t="inlineStr">
        <is>
          <t>yes</t>
        </is>
      </c>
      <c r="P134" t="inlineStr">
        <is>
          <t>https://bonanzasatrangi.com/products/ferozi-v-neck-full-sleeves-sweater-505-13</t>
        </is>
      </c>
    </row>
    <row r="135">
      <c r="A135" t="inlineStr">
        <is>
          <t>CC50eb67bc84b5</t>
        </is>
      </c>
      <c r="B135" t="inlineStr">
        <is>
          <t>CP1eb36fc398fe</t>
        </is>
      </c>
      <c r="C135" t="inlineStr">
        <is>
          <t>54313282633912</t>
        </is>
      </c>
      <c r="D135" t="inlineStr">
        <is>
          <t>CG9d58956c5fc6</t>
        </is>
      </c>
      <c r="E135" t="inlineStr">
        <is>
          <t>M</t>
        </is>
      </c>
      <c r="F135" t="inlineStr">
        <is>
          <t>CGcdab5c59ca5a</t>
        </is>
      </c>
      <c r="G135" t="inlineStr">
        <is>
          <t>Ferozi</t>
        </is>
      </c>
      <c r="J135" t="inlineStr">
        <is>
          <t>505-13-2100005000932</t>
        </is>
      </c>
      <c r="K135" t="n">
        <v>9190</v>
      </c>
      <c r="M135" t="inlineStr">
        <is>
          <t>yes</t>
        </is>
      </c>
      <c r="P135" t="inlineStr">
        <is>
          <t>https://bonanzasatrangi.com/products/ferozi-v-neck-full-sleeves-sweater-505-13</t>
        </is>
      </c>
    </row>
    <row r="136">
      <c r="A136" t="inlineStr">
        <is>
          <t>CC52a9619bd3c2</t>
        </is>
      </c>
      <c r="B136" t="inlineStr">
        <is>
          <t>CP1eb36fc398fe</t>
        </is>
      </c>
      <c r="C136" t="inlineStr">
        <is>
          <t>54313282666680</t>
        </is>
      </c>
      <c r="D136" t="inlineStr">
        <is>
          <t>CG9d58956c5fc6</t>
        </is>
      </c>
      <c r="E136" t="inlineStr">
        <is>
          <t>L</t>
        </is>
      </c>
      <c r="F136" t="inlineStr">
        <is>
          <t>CGcdab5c59ca5a</t>
        </is>
      </c>
      <c r="G136" t="inlineStr">
        <is>
          <t>Ferozi</t>
        </is>
      </c>
      <c r="J136" t="inlineStr">
        <is>
          <t>505-13-2100005000949</t>
        </is>
      </c>
      <c r="K136" t="n">
        <v>9190</v>
      </c>
      <c r="M136" t="inlineStr">
        <is>
          <t>yes</t>
        </is>
      </c>
      <c r="P136" t="inlineStr">
        <is>
          <t>https://bonanzasatrangi.com/products/ferozi-v-neck-full-sleeves-sweater-505-13</t>
        </is>
      </c>
    </row>
    <row r="137">
      <c r="A137" t="inlineStr">
        <is>
          <t>CCb2c8302ae613</t>
        </is>
      </c>
      <c r="B137" t="inlineStr">
        <is>
          <t>CP1eb36fc398fe</t>
        </is>
      </c>
      <c r="C137" t="inlineStr">
        <is>
          <t>54313282699448</t>
        </is>
      </c>
      <c r="D137" t="inlineStr">
        <is>
          <t>CG9d58956c5fc6</t>
        </is>
      </c>
      <c r="E137" t="inlineStr">
        <is>
          <t>XL</t>
        </is>
      </c>
      <c r="F137" t="inlineStr">
        <is>
          <t>CGcdab5c59ca5a</t>
        </is>
      </c>
      <c r="G137" t="inlineStr">
        <is>
          <t>Ferozi</t>
        </is>
      </c>
      <c r="J137" t="inlineStr">
        <is>
          <t>505-13-2100005000956</t>
        </is>
      </c>
      <c r="K137" t="n">
        <v>9190</v>
      </c>
      <c r="M137" t="inlineStr">
        <is>
          <t>yes</t>
        </is>
      </c>
      <c r="P137" t="inlineStr">
        <is>
          <t>https://bonanzasatrangi.com/products/ferozi-v-neck-full-sleeves-sweater-505-13</t>
        </is>
      </c>
    </row>
    <row r="138">
      <c r="A138" t="inlineStr">
        <is>
          <t>CCb782090fcc8b</t>
        </is>
      </c>
      <c r="B138" t="inlineStr">
        <is>
          <t>CPeba0a758971a</t>
        </is>
      </c>
      <c r="C138" t="inlineStr">
        <is>
          <t>54313282371768</t>
        </is>
      </c>
      <c r="D138" t="inlineStr">
        <is>
          <t>CG10fdf74759a0</t>
        </is>
      </c>
      <c r="E138" t="inlineStr">
        <is>
          <t>S</t>
        </is>
      </c>
      <c r="F138" t="inlineStr">
        <is>
          <t>CG95bdb581a324</t>
        </is>
      </c>
      <c r="G138" t="inlineStr">
        <is>
          <t>Swan</t>
        </is>
      </c>
      <c r="J138" t="inlineStr">
        <is>
          <t>504-13-2100005000628</t>
        </is>
      </c>
      <c r="K138" t="n">
        <v>9190</v>
      </c>
      <c r="M138" t="inlineStr">
        <is>
          <t>yes</t>
        </is>
      </c>
      <c r="P138" t="inlineStr">
        <is>
          <t>https://bonanzasatrangi.com/products/swan-v-neck-full-sleeves-sweater-504-13</t>
        </is>
      </c>
    </row>
    <row r="139">
      <c r="A139" t="inlineStr">
        <is>
          <t>CC14d77d0c16b0</t>
        </is>
      </c>
      <c r="B139" t="inlineStr">
        <is>
          <t>CPeba0a758971a</t>
        </is>
      </c>
      <c r="C139" t="inlineStr">
        <is>
          <t>54313282404536</t>
        </is>
      </c>
      <c r="D139" t="inlineStr">
        <is>
          <t>CG10fdf74759a0</t>
        </is>
      </c>
      <c r="E139" t="inlineStr">
        <is>
          <t>M</t>
        </is>
      </c>
      <c r="F139" t="inlineStr">
        <is>
          <t>CG95bdb581a324</t>
        </is>
      </c>
      <c r="G139" t="inlineStr">
        <is>
          <t>Swan</t>
        </is>
      </c>
      <c r="J139" t="inlineStr">
        <is>
          <t>504-13-2100005000635</t>
        </is>
      </c>
      <c r="K139" t="n">
        <v>9190</v>
      </c>
      <c r="M139" t="inlineStr">
        <is>
          <t>yes</t>
        </is>
      </c>
      <c r="P139" t="inlineStr">
        <is>
          <t>https://bonanzasatrangi.com/products/swan-v-neck-full-sleeves-sweater-504-13</t>
        </is>
      </c>
    </row>
    <row r="140">
      <c r="A140" t="inlineStr">
        <is>
          <t>CC7ad6bcb36fc6</t>
        </is>
      </c>
      <c r="B140" t="inlineStr">
        <is>
          <t>CPeba0a758971a</t>
        </is>
      </c>
      <c r="C140" t="inlineStr">
        <is>
          <t>54313282437304</t>
        </is>
      </c>
      <c r="D140" t="inlineStr">
        <is>
          <t>CG10fdf74759a0</t>
        </is>
      </c>
      <c r="E140" t="inlineStr">
        <is>
          <t>L</t>
        </is>
      </c>
      <c r="F140" t="inlineStr">
        <is>
          <t>CG95bdb581a324</t>
        </is>
      </c>
      <c r="G140" t="inlineStr">
        <is>
          <t>Swan</t>
        </is>
      </c>
      <c r="J140" t="inlineStr">
        <is>
          <t>504-13-2100005000642</t>
        </is>
      </c>
      <c r="K140" t="n">
        <v>9190</v>
      </c>
      <c r="M140" t="inlineStr">
        <is>
          <t>yes</t>
        </is>
      </c>
      <c r="P140" t="inlineStr">
        <is>
          <t>https://bonanzasatrangi.com/products/swan-v-neck-full-sleeves-sweater-504-13</t>
        </is>
      </c>
    </row>
    <row r="141">
      <c r="A141" t="inlineStr">
        <is>
          <t>CC34175b88699e</t>
        </is>
      </c>
      <c r="B141" t="inlineStr">
        <is>
          <t>CPeba0a758971a</t>
        </is>
      </c>
      <c r="C141" t="inlineStr">
        <is>
          <t>54313282470072</t>
        </is>
      </c>
      <c r="D141" t="inlineStr">
        <is>
          <t>CG10fdf74759a0</t>
        </is>
      </c>
      <c r="E141" t="inlineStr">
        <is>
          <t>XL</t>
        </is>
      </c>
      <c r="F141" t="inlineStr">
        <is>
          <t>CG95bdb581a324</t>
        </is>
      </c>
      <c r="G141" t="inlineStr">
        <is>
          <t>Swan</t>
        </is>
      </c>
      <c r="J141" t="inlineStr">
        <is>
          <t>504-13-2100005000659</t>
        </is>
      </c>
      <c r="K141" t="n">
        <v>9190</v>
      </c>
      <c r="M141" t="inlineStr">
        <is>
          <t>yes</t>
        </is>
      </c>
      <c r="P141" t="inlineStr">
        <is>
          <t>https://bonanzasatrangi.com/products/swan-v-neck-full-sleeves-sweater-504-13</t>
        </is>
      </c>
    </row>
    <row r="142">
      <c r="A142" t="inlineStr">
        <is>
          <t>CC3255fda269c1</t>
        </is>
      </c>
      <c r="B142" t="inlineStr">
        <is>
          <t>CPc7fabff202e0</t>
        </is>
      </c>
      <c r="C142" t="inlineStr">
        <is>
          <t>54313282076856</t>
        </is>
      </c>
      <c r="D142" t="inlineStr">
        <is>
          <t>CGc6d30973b084</t>
        </is>
      </c>
      <c r="E142" t="inlineStr">
        <is>
          <t>S</t>
        </is>
      </c>
      <c r="F142" t="inlineStr">
        <is>
          <t>CG2b15d89740b4</t>
        </is>
      </c>
      <c r="G142" t="inlineStr">
        <is>
          <t>Brindle</t>
        </is>
      </c>
      <c r="J142" t="inlineStr">
        <is>
          <t>504-13-2100005000581</t>
        </is>
      </c>
      <c r="K142" t="n">
        <v>9190</v>
      </c>
      <c r="M142" t="inlineStr">
        <is>
          <t>yes</t>
        </is>
      </c>
      <c r="P142" t="inlineStr">
        <is>
          <t>https://bonanzasatrangi.com/products/brindle-v-neck-full-sleeves-sweater-504-13</t>
        </is>
      </c>
    </row>
    <row r="143">
      <c r="A143" t="inlineStr">
        <is>
          <t>CC5be549bd5b22</t>
        </is>
      </c>
      <c r="B143" t="inlineStr">
        <is>
          <t>CPc7fabff202e0</t>
        </is>
      </c>
      <c r="C143" t="inlineStr">
        <is>
          <t>54313282109624</t>
        </is>
      </c>
      <c r="D143" t="inlineStr">
        <is>
          <t>CGc6d30973b084</t>
        </is>
      </c>
      <c r="E143" t="inlineStr">
        <is>
          <t>M</t>
        </is>
      </c>
      <c r="F143" t="inlineStr">
        <is>
          <t>CG2b15d89740b4</t>
        </is>
      </c>
      <c r="G143" t="inlineStr">
        <is>
          <t>Brindle</t>
        </is>
      </c>
      <c r="J143" t="inlineStr">
        <is>
          <t>504-13-2100005000598</t>
        </is>
      </c>
      <c r="K143" t="n">
        <v>9190</v>
      </c>
      <c r="M143" t="inlineStr">
        <is>
          <t>yes</t>
        </is>
      </c>
      <c r="P143" t="inlineStr">
        <is>
          <t>https://bonanzasatrangi.com/products/brindle-v-neck-full-sleeves-sweater-504-13</t>
        </is>
      </c>
    </row>
    <row r="144">
      <c r="A144" t="inlineStr">
        <is>
          <t>CC2b76f53faae5</t>
        </is>
      </c>
      <c r="B144" t="inlineStr">
        <is>
          <t>CPc7fabff202e0</t>
        </is>
      </c>
      <c r="C144" t="inlineStr">
        <is>
          <t>54313282142392</t>
        </is>
      </c>
      <c r="D144" t="inlineStr">
        <is>
          <t>CGc6d30973b084</t>
        </is>
      </c>
      <c r="E144" t="inlineStr">
        <is>
          <t>L</t>
        </is>
      </c>
      <c r="F144" t="inlineStr">
        <is>
          <t>CG2b15d89740b4</t>
        </is>
      </c>
      <c r="G144" t="inlineStr">
        <is>
          <t>Brindle</t>
        </is>
      </c>
      <c r="J144" t="inlineStr">
        <is>
          <t>504-13-2100005000604</t>
        </is>
      </c>
      <c r="K144" t="n">
        <v>9190</v>
      </c>
      <c r="M144" t="inlineStr">
        <is>
          <t>yes</t>
        </is>
      </c>
      <c r="P144" t="inlineStr">
        <is>
          <t>https://bonanzasatrangi.com/products/brindle-v-neck-full-sleeves-sweater-504-13</t>
        </is>
      </c>
    </row>
    <row r="145">
      <c r="A145" t="inlineStr">
        <is>
          <t>CC1c78663b41b8</t>
        </is>
      </c>
      <c r="B145" t="inlineStr">
        <is>
          <t>CPc7fabff202e0</t>
        </is>
      </c>
      <c r="C145" t="inlineStr">
        <is>
          <t>54313282175160</t>
        </is>
      </c>
      <c r="D145" t="inlineStr">
        <is>
          <t>CGc6d30973b084</t>
        </is>
      </c>
      <c r="E145" t="inlineStr">
        <is>
          <t>XL</t>
        </is>
      </c>
      <c r="F145" t="inlineStr">
        <is>
          <t>CG2b15d89740b4</t>
        </is>
      </c>
      <c r="G145" t="inlineStr">
        <is>
          <t>Brindle</t>
        </is>
      </c>
      <c r="J145" t="inlineStr">
        <is>
          <t>504-13-2100005000611</t>
        </is>
      </c>
      <c r="K145" t="n">
        <v>9190</v>
      </c>
      <c r="M145" t="inlineStr">
        <is>
          <t>yes</t>
        </is>
      </c>
      <c r="P145" t="inlineStr">
        <is>
          <t>https://bonanzasatrangi.com/products/brindle-v-neck-full-sleeves-sweater-504-13</t>
        </is>
      </c>
    </row>
    <row r="146">
      <c r="A146" t="inlineStr">
        <is>
          <t>CCba3aaeae6f38</t>
        </is>
      </c>
      <c r="B146" t="inlineStr">
        <is>
          <t>CP937a8d9a5c2e</t>
        </is>
      </c>
      <c r="C146" t="inlineStr">
        <is>
          <t>54313281781944</t>
        </is>
      </c>
      <c r="D146" t="inlineStr">
        <is>
          <t>CG27ea64673107</t>
        </is>
      </c>
      <c r="E146" t="inlineStr">
        <is>
          <t>S</t>
        </is>
      </c>
      <c r="F146" t="inlineStr">
        <is>
          <t>CG97212d05023f</t>
        </is>
      </c>
      <c r="G146" t="inlineStr">
        <is>
          <t>Moonrock</t>
        </is>
      </c>
      <c r="J146" t="inlineStr">
        <is>
          <t>504-13-2100005000543</t>
        </is>
      </c>
      <c r="K146" t="n">
        <v>9190</v>
      </c>
      <c r="M146" t="inlineStr">
        <is>
          <t>yes</t>
        </is>
      </c>
      <c r="P146" t="inlineStr">
        <is>
          <t>https://bonanzasatrangi.com/products/moonrock-v-neck-full-sleeves-sweater-504-13</t>
        </is>
      </c>
    </row>
    <row r="147">
      <c r="A147" t="inlineStr">
        <is>
          <t>CC9c069bbc53f2</t>
        </is>
      </c>
      <c r="B147" t="inlineStr">
        <is>
          <t>CP937a8d9a5c2e</t>
        </is>
      </c>
      <c r="C147" t="inlineStr">
        <is>
          <t>54313281814712</t>
        </is>
      </c>
      <c r="D147" t="inlineStr">
        <is>
          <t>CG27ea64673107</t>
        </is>
      </c>
      <c r="E147" t="inlineStr">
        <is>
          <t>M</t>
        </is>
      </c>
      <c r="F147" t="inlineStr">
        <is>
          <t>CG97212d05023f</t>
        </is>
      </c>
      <c r="G147" t="inlineStr">
        <is>
          <t>Moonrock</t>
        </is>
      </c>
      <c r="J147" t="inlineStr">
        <is>
          <t>504-13-2100005000550</t>
        </is>
      </c>
      <c r="K147" t="n">
        <v>9190</v>
      </c>
      <c r="M147" t="inlineStr">
        <is>
          <t>yes</t>
        </is>
      </c>
      <c r="P147" t="inlineStr">
        <is>
          <t>https://bonanzasatrangi.com/products/moonrock-v-neck-full-sleeves-sweater-504-13</t>
        </is>
      </c>
    </row>
    <row r="148">
      <c r="A148" t="inlineStr">
        <is>
          <t>CC501b796693d5</t>
        </is>
      </c>
      <c r="B148" t="inlineStr">
        <is>
          <t>CP937a8d9a5c2e</t>
        </is>
      </c>
      <c r="C148" t="inlineStr">
        <is>
          <t>54313281847480</t>
        </is>
      </c>
      <c r="D148" t="inlineStr">
        <is>
          <t>CG27ea64673107</t>
        </is>
      </c>
      <c r="E148" t="inlineStr">
        <is>
          <t>L</t>
        </is>
      </c>
      <c r="F148" t="inlineStr">
        <is>
          <t>CG97212d05023f</t>
        </is>
      </c>
      <c r="G148" t="inlineStr">
        <is>
          <t>Moonrock</t>
        </is>
      </c>
      <c r="J148" t="inlineStr">
        <is>
          <t>504-13-2100005000567</t>
        </is>
      </c>
      <c r="K148" t="n">
        <v>9190</v>
      </c>
      <c r="M148" t="inlineStr">
        <is>
          <t>yes</t>
        </is>
      </c>
      <c r="P148" t="inlineStr">
        <is>
          <t>https://bonanzasatrangi.com/products/moonrock-v-neck-full-sleeves-sweater-504-13</t>
        </is>
      </c>
    </row>
    <row r="149">
      <c r="A149" t="inlineStr">
        <is>
          <t>CC96b6e60df859</t>
        </is>
      </c>
      <c r="B149" t="inlineStr">
        <is>
          <t>CP937a8d9a5c2e</t>
        </is>
      </c>
      <c r="C149" t="inlineStr">
        <is>
          <t>54313281880248</t>
        </is>
      </c>
      <c r="D149" t="inlineStr">
        <is>
          <t>CG27ea64673107</t>
        </is>
      </c>
      <c r="E149" t="inlineStr">
        <is>
          <t>XL</t>
        </is>
      </c>
      <c r="F149" t="inlineStr">
        <is>
          <t>CG97212d05023f</t>
        </is>
      </c>
      <c r="G149" t="inlineStr">
        <is>
          <t>Moonrock</t>
        </is>
      </c>
      <c r="J149" t="inlineStr">
        <is>
          <t>504-13-2100005000574</t>
        </is>
      </c>
      <c r="K149" t="n">
        <v>9190</v>
      </c>
      <c r="M149" t="inlineStr">
        <is>
          <t>yes</t>
        </is>
      </c>
      <c r="P149" t="inlineStr">
        <is>
          <t>https://bonanzasatrangi.com/products/moonrock-v-neck-full-sleeves-sweater-504-13</t>
        </is>
      </c>
    </row>
    <row r="150">
      <c r="A150" t="inlineStr">
        <is>
          <t>CCb802df5022fe</t>
        </is>
      </c>
      <c r="B150" t="inlineStr">
        <is>
          <t>CPc75c151da2b2</t>
        </is>
      </c>
      <c r="C150" t="inlineStr">
        <is>
          <t>54313281585336</t>
        </is>
      </c>
      <c r="D150" t="inlineStr">
        <is>
          <t>CG795e48974252</t>
        </is>
      </c>
      <c r="E150" t="inlineStr">
        <is>
          <t>S</t>
        </is>
      </c>
      <c r="F150" t="inlineStr">
        <is>
          <t>CGfc717ff1327a</t>
        </is>
      </c>
      <c r="G150" t="inlineStr">
        <is>
          <t>Linen</t>
        </is>
      </c>
      <c r="J150" t="inlineStr">
        <is>
          <t>901-13-2100005000130</t>
        </is>
      </c>
      <c r="K150" t="n">
        <v>13990</v>
      </c>
      <c r="M150" t="inlineStr">
        <is>
          <t>yes</t>
        </is>
      </c>
      <c r="P150" t="inlineStr">
        <is>
          <t>https://bonanzasatrangi.com/products/linen-turtle-neck-zipper-full-sleeves-sweater-901-13</t>
        </is>
      </c>
    </row>
    <row r="151">
      <c r="A151" t="inlineStr">
        <is>
          <t>CC02e76725843b</t>
        </is>
      </c>
      <c r="B151" t="inlineStr">
        <is>
          <t>CPc75c151da2b2</t>
        </is>
      </c>
      <c r="C151" t="inlineStr">
        <is>
          <t>54313281618104</t>
        </is>
      </c>
      <c r="D151" t="inlineStr">
        <is>
          <t>CG795e48974252</t>
        </is>
      </c>
      <c r="E151" t="inlineStr">
        <is>
          <t>M</t>
        </is>
      </c>
      <c r="F151" t="inlineStr">
        <is>
          <t>CGfc717ff1327a</t>
        </is>
      </c>
      <c r="G151" t="inlineStr">
        <is>
          <t>Linen</t>
        </is>
      </c>
      <c r="J151" t="inlineStr">
        <is>
          <t>901-13-2100005000147</t>
        </is>
      </c>
      <c r="K151" t="n">
        <v>13990</v>
      </c>
      <c r="M151" t="inlineStr">
        <is>
          <t>yes</t>
        </is>
      </c>
      <c r="P151" t="inlineStr">
        <is>
          <t>https://bonanzasatrangi.com/products/linen-turtle-neck-zipper-full-sleeves-sweater-901-13</t>
        </is>
      </c>
    </row>
    <row r="152">
      <c r="A152" t="inlineStr">
        <is>
          <t>CCeb5f13a33493</t>
        </is>
      </c>
      <c r="B152" t="inlineStr">
        <is>
          <t>CPc75c151da2b2</t>
        </is>
      </c>
      <c r="C152" t="inlineStr">
        <is>
          <t>54313281650872</t>
        </is>
      </c>
      <c r="D152" t="inlineStr">
        <is>
          <t>CG795e48974252</t>
        </is>
      </c>
      <c r="E152" t="inlineStr">
        <is>
          <t>L</t>
        </is>
      </c>
      <c r="F152" t="inlineStr">
        <is>
          <t>CGfc717ff1327a</t>
        </is>
      </c>
      <c r="G152" t="inlineStr">
        <is>
          <t>Linen</t>
        </is>
      </c>
      <c r="J152" t="inlineStr">
        <is>
          <t>901-13-2100005000154</t>
        </is>
      </c>
      <c r="K152" t="n">
        <v>13990</v>
      </c>
      <c r="M152" t="inlineStr">
        <is>
          <t>yes</t>
        </is>
      </c>
      <c r="P152" t="inlineStr">
        <is>
          <t>https://bonanzasatrangi.com/products/linen-turtle-neck-zipper-full-sleeves-sweater-901-13</t>
        </is>
      </c>
    </row>
    <row r="153">
      <c r="A153" t="inlineStr">
        <is>
          <t>CC686333fe5d00</t>
        </is>
      </c>
      <c r="B153" t="inlineStr">
        <is>
          <t>CPc75c151da2b2</t>
        </is>
      </c>
      <c r="C153" t="inlineStr">
        <is>
          <t>54313281683640</t>
        </is>
      </c>
      <c r="D153" t="inlineStr">
        <is>
          <t>CG795e48974252</t>
        </is>
      </c>
      <c r="E153" t="inlineStr">
        <is>
          <t>XL</t>
        </is>
      </c>
      <c r="F153" t="inlineStr">
        <is>
          <t>CGfc717ff1327a</t>
        </is>
      </c>
      <c r="G153" t="inlineStr">
        <is>
          <t>Linen</t>
        </is>
      </c>
      <c r="J153" t="inlineStr">
        <is>
          <t>901-13-2100005000161</t>
        </is>
      </c>
      <c r="K153" t="n">
        <v>13990</v>
      </c>
      <c r="M153" t="inlineStr">
        <is>
          <t>yes</t>
        </is>
      </c>
      <c r="P153" t="inlineStr">
        <is>
          <t>https://bonanzasatrangi.com/products/linen-turtle-neck-zipper-full-sleeves-sweater-901-13</t>
        </is>
      </c>
    </row>
    <row r="154">
      <c r="A154" t="inlineStr">
        <is>
          <t>CCadda4501f3a4</t>
        </is>
      </c>
      <c r="B154" t="inlineStr">
        <is>
          <t>CPc75c151da2b2</t>
        </is>
      </c>
      <c r="C154" t="inlineStr">
        <is>
          <t>54313281716408</t>
        </is>
      </c>
      <c r="D154" t="inlineStr">
        <is>
          <t>CG795e48974252</t>
        </is>
      </c>
      <c r="E154" t="inlineStr">
        <is>
          <t>XXL</t>
        </is>
      </c>
      <c r="F154" t="inlineStr">
        <is>
          <t>CGfc717ff1327a</t>
        </is>
      </c>
      <c r="G154" t="inlineStr">
        <is>
          <t>Linen</t>
        </is>
      </c>
      <c r="J154" t="inlineStr">
        <is>
          <t>901-13-2100005000178</t>
        </is>
      </c>
      <c r="K154" t="n">
        <v>13990</v>
      </c>
      <c r="M154" t="inlineStr">
        <is>
          <t>yes</t>
        </is>
      </c>
      <c r="P154" t="inlineStr">
        <is>
          <t>https://bonanzasatrangi.com/products/linen-turtle-neck-zipper-full-sleeves-sweater-901-13</t>
        </is>
      </c>
    </row>
    <row r="155">
      <c r="A155" t="inlineStr">
        <is>
          <t>CC042561dc5a38</t>
        </is>
      </c>
      <c r="B155" t="inlineStr">
        <is>
          <t>CP6389c2aa9c48</t>
        </is>
      </c>
      <c r="C155" t="inlineStr">
        <is>
          <t>54250615865528</t>
        </is>
      </c>
      <c r="D155" t="inlineStr">
        <is>
          <t>CG3761fb5bc3f1</t>
        </is>
      </c>
      <c r="E155" t="inlineStr">
        <is>
          <t>8</t>
        </is>
      </c>
      <c r="F155" t="inlineStr">
        <is>
          <t>CGc7f54ecb5e0a</t>
        </is>
      </c>
      <c r="G155" t="inlineStr">
        <is>
          <t>Off White</t>
        </is>
      </c>
      <c r="J155" t="inlineStr">
        <is>
          <t>WPSTPBW26HR12J10-2100005032087</t>
        </is>
      </c>
      <c r="K155" t="n">
        <v>4990</v>
      </c>
      <c r="M155" t="inlineStr">
        <is>
          <t>yes</t>
        </is>
      </c>
      <c r="P155" t="inlineStr">
        <is>
          <t>https://bonanzasatrangi.com/products/wpstpbw26hr12j10</t>
        </is>
      </c>
    </row>
    <row r="156">
      <c r="A156" t="inlineStr">
        <is>
          <t>CC2d267ce9a8d2</t>
        </is>
      </c>
      <c r="B156" t="inlineStr">
        <is>
          <t>CP6389c2aa9c48</t>
        </is>
      </c>
      <c r="C156" t="inlineStr">
        <is>
          <t>54250615898296</t>
        </is>
      </c>
      <c r="D156" t="inlineStr">
        <is>
          <t>CG3761fb5bc3f1</t>
        </is>
      </c>
      <c r="E156" t="inlineStr">
        <is>
          <t>10</t>
        </is>
      </c>
      <c r="F156" t="inlineStr">
        <is>
          <t>CGc7f54ecb5e0a</t>
        </is>
      </c>
      <c r="G156" t="inlineStr">
        <is>
          <t>Off White</t>
        </is>
      </c>
      <c r="J156" t="inlineStr">
        <is>
          <t>WPSTPBW26HR12J10-2100005032094</t>
        </is>
      </c>
      <c r="K156" t="n">
        <v>4990</v>
      </c>
      <c r="M156" t="inlineStr">
        <is>
          <t>yes</t>
        </is>
      </c>
      <c r="P156" t="inlineStr">
        <is>
          <t>https://bonanzasatrangi.com/products/wpstpbw26hr12j10</t>
        </is>
      </c>
    </row>
    <row r="157">
      <c r="A157" t="inlineStr">
        <is>
          <t>CC2554814c9949</t>
        </is>
      </c>
      <c r="B157" t="inlineStr">
        <is>
          <t>CP6389c2aa9c48</t>
        </is>
      </c>
      <c r="C157" t="inlineStr">
        <is>
          <t>54250615931064</t>
        </is>
      </c>
      <c r="D157" t="inlineStr">
        <is>
          <t>CG3761fb5bc3f1</t>
        </is>
      </c>
      <c r="E157" t="inlineStr">
        <is>
          <t>12</t>
        </is>
      </c>
      <c r="F157" t="inlineStr">
        <is>
          <t>CGc7f54ecb5e0a</t>
        </is>
      </c>
      <c r="G157" t="inlineStr">
        <is>
          <t>Off White</t>
        </is>
      </c>
      <c r="J157" t="inlineStr">
        <is>
          <t>WPSTPBW26HR12J10-2100005032100</t>
        </is>
      </c>
      <c r="K157" t="n">
        <v>4990</v>
      </c>
      <c r="M157" t="inlineStr">
        <is>
          <t>yes</t>
        </is>
      </c>
      <c r="P157" t="inlineStr">
        <is>
          <t>https://bonanzasatrangi.com/products/wpstpbw26hr12j10</t>
        </is>
      </c>
    </row>
    <row r="158">
      <c r="A158" t="inlineStr">
        <is>
          <t>CC4a74563b3a0c</t>
        </is>
      </c>
      <c r="B158" t="inlineStr">
        <is>
          <t>CP6389c2aa9c48</t>
        </is>
      </c>
      <c r="C158" t="inlineStr">
        <is>
          <t>54250615963832</t>
        </is>
      </c>
      <c r="D158" t="inlineStr">
        <is>
          <t>CG3761fb5bc3f1</t>
        </is>
      </c>
      <c r="E158" t="inlineStr">
        <is>
          <t>14</t>
        </is>
      </c>
      <c r="F158" t="inlineStr">
        <is>
          <t>CGc7f54ecb5e0a</t>
        </is>
      </c>
      <c r="G158" t="inlineStr">
        <is>
          <t>Off White</t>
        </is>
      </c>
      <c r="J158" t="inlineStr">
        <is>
          <t>WPSTPBW26HR12J10-2100005032117</t>
        </is>
      </c>
      <c r="K158" t="n">
        <v>4990</v>
      </c>
      <c r="M158" t="inlineStr">
        <is>
          <t>yes</t>
        </is>
      </c>
      <c r="P158" t="inlineStr">
        <is>
          <t>https://bonanzasatrangi.com/products/wpstpbw26hr12j10</t>
        </is>
      </c>
    </row>
    <row r="159">
      <c r="A159" t="inlineStr">
        <is>
          <t>CCfd540626b33a</t>
        </is>
      </c>
      <c r="B159" t="inlineStr">
        <is>
          <t>CP6389c2aa9c48</t>
        </is>
      </c>
      <c r="C159" t="inlineStr">
        <is>
          <t>54250615996600</t>
        </is>
      </c>
      <c r="D159" t="inlineStr">
        <is>
          <t>CG3761fb5bc3f1</t>
        </is>
      </c>
      <c r="E159" t="inlineStr">
        <is>
          <t>16</t>
        </is>
      </c>
      <c r="F159" t="inlineStr">
        <is>
          <t>CGc7f54ecb5e0a</t>
        </is>
      </c>
      <c r="G159" t="inlineStr">
        <is>
          <t>Off White</t>
        </is>
      </c>
      <c r="J159" t="inlineStr">
        <is>
          <t>WPSTPBW26HR12J10-2100005032124</t>
        </is>
      </c>
      <c r="K159" t="n">
        <v>4990</v>
      </c>
      <c r="M159" t="inlineStr">
        <is>
          <t>yes</t>
        </is>
      </c>
      <c r="P159" t="inlineStr">
        <is>
          <t>https://bonanzasatrangi.com/products/wpstpbw26hr12j10</t>
        </is>
      </c>
    </row>
    <row r="160">
      <c r="A160" t="inlineStr">
        <is>
          <t>CC4201d10aadf4</t>
        </is>
      </c>
      <c r="B160" t="inlineStr">
        <is>
          <t>CPc75377b75fe3</t>
        </is>
      </c>
      <c r="C160" t="inlineStr">
        <is>
          <t>54250615570616</t>
        </is>
      </c>
      <c r="D160" t="inlineStr">
        <is>
          <t>CGd88dabdf1c07</t>
        </is>
      </c>
      <c r="E160" t="inlineStr">
        <is>
          <t>8</t>
        </is>
      </c>
      <c r="F160" t="inlineStr">
        <is>
          <t>CG89928475423e</t>
        </is>
      </c>
      <c r="G160" t="inlineStr">
        <is>
          <t>Brown</t>
        </is>
      </c>
      <c r="J160" t="inlineStr">
        <is>
          <t>WP3PPBW26B9O11-2100005030298</t>
        </is>
      </c>
      <c r="K160" t="n">
        <v>8990</v>
      </c>
      <c r="M160" t="inlineStr">
        <is>
          <t>yes</t>
        </is>
      </c>
      <c r="P160" t="inlineStr">
        <is>
          <t>https://bonanzasatrangi.com/products/wp3ppbw26b9o11</t>
        </is>
      </c>
    </row>
    <row r="161">
      <c r="A161" t="inlineStr">
        <is>
          <t>CC291cf0fd1cc9</t>
        </is>
      </c>
      <c r="B161" t="inlineStr">
        <is>
          <t>CPc75377b75fe3</t>
        </is>
      </c>
      <c r="C161" t="inlineStr">
        <is>
          <t>54250615603384</t>
        </is>
      </c>
      <c r="D161" t="inlineStr">
        <is>
          <t>CGd88dabdf1c07</t>
        </is>
      </c>
      <c r="E161" t="inlineStr">
        <is>
          <t>10</t>
        </is>
      </c>
      <c r="F161" t="inlineStr">
        <is>
          <t>CG89928475423e</t>
        </is>
      </c>
      <c r="G161" t="inlineStr">
        <is>
          <t>Brown</t>
        </is>
      </c>
      <c r="J161" t="inlineStr">
        <is>
          <t>WP3PPBW26B9O11-2100005030304</t>
        </is>
      </c>
      <c r="K161" t="n">
        <v>8990</v>
      </c>
      <c r="M161" t="inlineStr">
        <is>
          <t>yes</t>
        </is>
      </c>
      <c r="P161" t="inlineStr">
        <is>
          <t>https://bonanzasatrangi.com/products/wp3ppbw26b9o11</t>
        </is>
      </c>
    </row>
    <row r="162">
      <c r="A162" t="inlineStr">
        <is>
          <t>CCd2702b92af24</t>
        </is>
      </c>
      <c r="B162" t="inlineStr">
        <is>
          <t>CPc75377b75fe3</t>
        </is>
      </c>
      <c r="C162" t="inlineStr">
        <is>
          <t>54250615636152</t>
        </is>
      </c>
      <c r="D162" t="inlineStr">
        <is>
          <t>CGd88dabdf1c07</t>
        </is>
      </c>
      <c r="E162" t="inlineStr">
        <is>
          <t>12</t>
        </is>
      </c>
      <c r="F162" t="inlineStr">
        <is>
          <t>CG89928475423e</t>
        </is>
      </c>
      <c r="G162" t="inlineStr">
        <is>
          <t>Brown</t>
        </is>
      </c>
      <c r="J162" t="inlineStr">
        <is>
          <t>WP3PPBW26B9O11-2100005030311</t>
        </is>
      </c>
      <c r="K162" t="n">
        <v>8990</v>
      </c>
      <c r="M162" t="inlineStr">
        <is>
          <t>yes</t>
        </is>
      </c>
      <c r="P162" t="inlineStr">
        <is>
          <t>https://bonanzasatrangi.com/products/wp3ppbw26b9o11</t>
        </is>
      </c>
    </row>
    <row r="163">
      <c r="A163" t="inlineStr">
        <is>
          <t>CC2b661fe65728</t>
        </is>
      </c>
      <c r="B163" t="inlineStr">
        <is>
          <t>CPc75377b75fe3</t>
        </is>
      </c>
      <c r="C163" t="inlineStr">
        <is>
          <t>54250615668920</t>
        </is>
      </c>
      <c r="D163" t="inlineStr">
        <is>
          <t>CGd88dabdf1c07</t>
        </is>
      </c>
      <c r="E163" t="inlineStr">
        <is>
          <t>14</t>
        </is>
      </c>
      <c r="F163" t="inlineStr">
        <is>
          <t>CG89928475423e</t>
        </is>
      </c>
      <c r="G163" t="inlineStr">
        <is>
          <t>Brown</t>
        </is>
      </c>
      <c r="J163" t="inlineStr">
        <is>
          <t>WP3PPBW26B9O11-2100005030328</t>
        </is>
      </c>
      <c r="K163" t="n">
        <v>8990</v>
      </c>
      <c r="M163" t="inlineStr">
        <is>
          <t>yes</t>
        </is>
      </c>
      <c r="P163" t="inlineStr">
        <is>
          <t>https://bonanzasatrangi.com/products/wp3ppbw26b9o11</t>
        </is>
      </c>
    </row>
    <row r="164">
      <c r="A164" t="inlineStr">
        <is>
          <t>CCef4744879ff4</t>
        </is>
      </c>
      <c r="B164" t="inlineStr">
        <is>
          <t>CPc75377b75fe3</t>
        </is>
      </c>
      <c r="C164" t="inlineStr">
        <is>
          <t>54250615701688</t>
        </is>
      </c>
      <c r="D164" t="inlineStr">
        <is>
          <t>CGd88dabdf1c07</t>
        </is>
      </c>
      <c r="E164" t="inlineStr">
        <is>
          <t>16</t>
        </is>
      </c>
      <c r="F164" t="inlineStr">
        <is>
          <t>CG89928475423e</t>
        </is>
      </c>
      <c r="G164" t="inlineStr">
        <is>
          <t>Brown</t>
        </is>
      </c>
      <c r="J164" t="inlineStr">
        <is>
          <t>WP3PPBW26B9O11-2100005030335</t>
        </is>
      </c>
      <c r="K164" t="n">
        <v>8990</v>
      </c>
      <c r="M164" t="inlineStr">
        <is>
          <t>yes</t>
        </is>
      </c>
      <c r="P164" t="inlineStr">
        <is>
          <t>https://bonanzasatrangi.com/products/wp3ppbw26b9o11</t>
        </is>
      </c>
    </row>
    <row r="165">
      <c r="A165" t="inlineStr">
        <is>
          <t>CCbc0c86694ee9</t>
        </is>
      </c>
      <c r="B165" t="inlineStr">
        <is>
          <t>CPf6285defa1a6</t>
        </is>
      </c>
      <c r="C165" t="inlineStr">
        <is>
          <t>54250615341240</t>
        </is>
      </c>
      <c r="D165" t="inlineStr">
        <is>
          <t>CGcd4ec38341e0</t>
        </is>
      </c>
      <c r="E165" t="inlineStr">
        <is>
          <t>8</t>
        </is>
      </c>
      <c r="F165" t="inlineStr">
        <is>
          <t>CG9e113cb7707f</t>
        </is>
      </c>
      <c r="G165" t="inlineStr">
        <is>
          <t>Blue</t>
        </is>
      </c>
      <c r="J165" t="inlineStr">
        <is>
          <t>WP3PPBW26B9O9-2100005030342</t>
        </is>
      </c>
      <c r="K165" t="n">
        <v>8990</v>
      </c>
      <c r="M165" t="inlineStr">
        <is>
          <t>yes</t>
        </is>
      </c>
      <c r="P165" t="inlineStr">
        <is>
          <t>https://bonanzasatrangi.com/products/wp3ppbw26b9o9</t>
        </is>
      </c>
    </row>
    <row r="166">
      <c r="A166" t="inlineStr">
        <is>
          <t>CCef012b364027</t>
        </is>
      </c>
      <c r="B166" t="inlineStr">
        <is>
          <t>CPf6285defa1a6</t>
        </is>
      </c>
      <c r="C166" t="inlineStr">
        <is>
          <t>54250615374008</t>
        </is>
      </c>
      <c r="D166" t="inlineStr">
        <is>
          <t>CGcd4ec38341e0</t>
        </is>
      </c>
      <c r="E166" t="inlineStr">
        <is>
          <t>10</t>
        </is>
      </c>
      <c r="F166" t="inlineStr">
        <is>
          <t>CG9e113cb7707f</t>
        </is>
      </c>
      <c r="G166" t="inlineStr">
        <is>
          <t>Blue</t>
        </is>
      </c>
      <c r="J166" t="inlineStr">
        <is>
          <t>WP3PPBW26B9O9-2100005030359</t>
        </is>
      </c>
      <c r="K166" t="n">
        <v>8990</v>
      </c>
      <c r="M166" t="inlineStr">
        <is>
          <t>yes</t>
        </is>
      </c>
      <c r="P166" t="inlineStr">
        <is>
          <t>https://bonanzasatrangi.com/products/wp3ppbw26b9o9</t>
        </is>
      </c>
    </row>
    <row r="167">
      <c r="A167" t="inlineStr">
        <is>
          <t>CCb6bbbb58d784</t>
        </is>
      </c>
      <c r="B167" t="inlineStr">
        <is>
          <t>CPf6285defa1a6</t>
        </is>
      </c>
      <c r="C167" t="inlineStr">
        <is>
          <t>54250615406776</t>
        </is>
      </c>
      <c r="D167" t="inlineStr">
        <is>
          <t>CGcd4ec38341e0</t>
        </is>
      </c>
      <c r="E167" t="inlineStr">
        <is>
          <t>12</t>
        </is>
      </c>
      <c r="F167" t="inlineStr">
        <is>
          <t>CG9e113cb7707f</t>
        </is>
      </c>
      <c r="G167" t="inlineStr">
        <is>
          <t>Blue</t>
        </is>
      </c>
      <c r="J167" t="inlineStr">
        <is>
          <t>WP3PPBW26B9O9-2100005030366</t>
        </is>
      </c>
      <c r="K167" t="n">
        <v>8990</v>
      </c>
      <c r="M167" t="inlineStr">
        <is>
          <t>yes</t>
        </is>
      </c>
      <c r="P167" t="inlineStr">
        <is>
          <t>https://bonanzasatrangi.com/products/wp3ppbw26b9o9</t>
        </is>
      </c>
    </row>
    <row r="168">
      <c r="A168" t="inlineStr">
        <is>
          <t>CC7cc4e297806e</t>
        </is>
      </c>
      <c r="B168" t="inlineStr">
        <is>
          <t>CPf6285defa1a6</t>
        </is>
      </c>
      <c r="C168" t="inlineStr">
        <is>
          <t>54250615439544</t>
        </is>
      </c>
      <c r="D168" t="inlineStr">
        <is>
          <t>CGcd4ec38341e0</t>
        </is>
      </c>
      <c r="E168" t="inlineStr">
        <is>
          <t>14</t>
        </is>
      </c>
      <c r="F168" t="inlineStr">
        <is>
          <t>CG9e113cb7707f</t>
        </is>
      </c>
      <c r="G168" t="inlineStr">
        <is>
          <t>Blue</t>
        </is>
      </c>
      <c r="J168" t="inlineStr">
        <is>
          <t>WP3PPBW26B9O9-2100005030373</t>
        </is>
      </c>
      <c r="K168" t="n">
        <v>8990</v>
      </c>
      <c r="M168" t="inlineStr">
        <is>
          <t>yes</t>
        </is>
      </c>
      <c r="P168" t="inlineStr">
        <is>
          <t>https://bonanzasatrangi.com/products/wp3ppbw26b9o9</t>
        </is>
      </c>
    </row>
    <row r="169">
      <c r="A169" t="inlineStr">
        <is>
          <t>CCaf280ebb2833</t>
        </is>
      </c>
      <c r="B169" t="inlineStr">
        <is>
          <t>CPf6285defa1a6</t>
        </is>
      </c>
      <c r="C169" t="inlineStr">
        <is>
          <t>54250615472312</t>
        </is>
      </c>
      <c r="D169" t="inlineStr">
        <is>
          <t>CGcd4ec38341e0</t>
        </is>
      </c>
      <c r="E169" t="inlineStr">
        <is>
          <t>16</t>
        </is>
      </c>
      <c r="F169" t="inlineStr">
        <is>
          <t>CG9e113cb7707f</t>
        </is>
      </c>
      <c r="G169" t="inlineStr">
        <is>
          <t>Blue</t>
        </is>
      </c>
      <c r="J169" t="inlineStr">
        <is>
          <t>WP3PPBW26B9O9-2100005030380</t>
        </is>
      </c>
      <c r="K169" t="n">
        <v>8990</v>
      </c>
      <c r="M169" t="inlineStr">
        <is>
          <t>yes</t>
        </is>
      </c>
      <c r="P169" t="inlineStr">
        <is>
          <t>https://bonanzasatrangi.com/products/wp3ppbw26b9o9</t>
        </is>
      </c>
    </row>
    <row r="170">
      <c r="A170" t="inlineStr">
        <is>
          <t>CC1d67f0e5ceaf</t>
        </is>
      </c>
      <c r="B170" t="inlineStr">
        <is>
          <t>CPc99cf0e3dc76</t>
        </is>
      </c>
      <c r="C170" t="inlineStr">
        <is>
          <t>54250615013560</t>
        </is>
      </c>
      <c r="D170" t="inlineStr">
        <is>
          <t>CGf3b1d05f9d5d</t>
        </is>
      </c>
      <c r="E170" t="inlineStr">
        <is>
          <t>8</t>
        </is>
      </c>
      <c r="F170" t="inlineStr">
        <is>
          <t>CGfcbb8ddc0398</t>
        </is>
      </c>
      <c r="G170" t="inlineStr">
        <is>
          <t>Purple</t>
        </is>
      </c>
      <c r="J170" t="inlineStr">
        <is>
          <t>WP3PSLW26L9O3-2100005031448</t>
        </is>
      </c>
      <c r="K170" t="n">
        <v>12990</v>
      </c>
      <c r="M170" t="inlineStr">
        <is>
          <t>yes</t>
        </is>
      </c>
      <c r="P170" t="inlineStr">
        <is>
          <t>https://bonanzasatrangi.com/products/wp3pslw26l9o3</t>
        </is>
      </c>
    </row>
    <row r="171">
      <c r="A171" t="inlineStr">
        <is>
          <t>CC30aa16bdae2c</t>
        </is>
      </c>
      <c r="B171" t="inlineStr">
        <is>
          <t>CPc99cf0e3dc76</t>
        </is>
      </c>
      <c r="C171" t="inlineStr">
        <is>
          <t>54250615046328</t>
        </is>
      </c>
      <c r="D171" t="inlineStr">
        <is>
          <t>CGf3b1d05f9d5d</t>
        </is>
      </c>
      <c r="E171" t="inlineStr">
        <is>
          <t>10</t>
        </is>
      </c>
      <c r="F171" t="inlineStr">
        <is>
          <t>CGfcbb8ddc0398</t>
        </is>
      </c>
      <c r="G171" t="inlineStr">
        <is>
          <t>Purple</t>
        </is>
      </c>
      <c r="J171" t="inlineStr">
        <is>
          <t>WP3PSLW26L9O3-2100005031455</t>
        </is>
      </c>
      <c r="K171" t="n">
        <v>12990</v>
      </c>
      <c r="M171" t="inlineStr">
        <is>
          <t>yes</t>
        </is>
      </c>
      <c r="P171" t="inlineStr">
        <is>
          <t>https://bonanzasatrangi.com/products/wp3pslw26l9o3</t>
        </is>
      </c>
    </row>
    <row r="172">
      <c r="A172" t="inlineStr">
        <is>
          <t>CC1d639c906be0</t>
        </is>
      </c>
      <c r="B172" t="inlineStr">
        <is>
          <t>CPc99cf0e3dc76</t>
        </is>
      </c>
      <c r="C172" t="inlineStr">
        <is>
          <t>54250615079096</t>
        </is>
      </c>
      <c r="D172" t="inlineStr">
        <is>
          <t>CGf3b1d05f9d5d</t>
        </is>
      </c>
      <c r="E172" t="inlineStr">
        <is>
          <t>12</t>
        </is>
      </c>
      <c r="F172" t="inlineStr">
        <is>
          <t>CGfcbb8ddc0398</t>
        </is>
      </c>
      <c r="G172" t="inlineStr">
        <is>
          <t>Purple</t>
        </is>
      </c>
      <c r="J172" t="inlineStr">
        <is>
          <t>WP3PSLW26L9O3-2100005031462</t>
        </is>
      </c>
      <c r="K172" t="n">
        <v>12990</v>
      </c>
      <c r="M172" t="inlineStr">
        <is>
          <t>yes</t>
        </is>
      </c>
      <c r="P172" t="inlineStr">
        <is>
          <t>https://bonanzasatrangi.com/products/wp3pslw26l9o3</t>
        </is>
      </c>
    </row>
    <row r="173">
      <c r="A173" t="inlineStr">
        <is>
          <t>CCffe4e3ce0d6e</t>
        </is>
      </c>
      <c r="B173" t="inlineStr">
        <is>
          <t>CPc99cf0e3dc76</t>
        </is>
      </c>
      <c r="C173" t="inlineStr">
        <is>
          <t>54250615111864</t>
        </is>
      </c>
      <c r="D173" t="inlineStr">
        <is>
          <t>CGf3b1d05f9d5d</t>
        </is>
      </c>
      <c r="E173" t="inlineStr">
        <is>
          <t>14</t>
        </is>
      </c>
      <c r="F173" t="inlineStr">
        <is>
          <t>CGfcbb8ddc0398</t>
        </is>
      </c>
      <c r="G173" t="inlineStr">
        <is>
          <t>Purple</t>
        </is>
      </c>
      <c r="J173" t="inlineStr">
        <is>
          <t>WP3PSLW26L9O3-2100005031479</t>
        </is>
      </c>
      <c r="K173" t="n">
        <v>12990</v>
      </c>
      <c r="M173" t="inlineStr">
        <is>
          <t>yes</t>
        </is>
      </c>
      <c r="P173" t="inlineStr">
        <is>
          <t>https://bonanzasatrangi.com/products/wp3pslw26l9o3</t>
        </is>
      </c>
    </row>
    <row r="174">
      <c r="A174" t="inlineStr">
        <is>
          <t>CC1a708be2cb44</t>
        </is>
      </c>
      <c r="B174" t="inlineStr">
        <is>
          <t>CPc99cf0e3dc76</t>
        </is>
      </c>
      <c r="C174" t="inlineStr">
        <is>
          <t>54250615144632</t>
        </is>
      </c>
      <c r="D174" t="inlineStr">
        <is>
          <t>CGf3b1d05f9d5d</t>
        </is>
      </c>
      <c r="E174" t="inlineStr">
        <is>
          <t>16</t>
        </is>
      </c>
      <c r="F174" t="inlineStr">
        <is>
          <t>CGfcbb8ddc0398</t>
        </is>
      </c>
      <c r="G174" t="inlineStr">
        <is>
          <t>Purple</t>
        </is>
      </c>
      <c r="J174" t="inlineStr">
        <is>
          <t>WP3PSLW26L9O3-2100005031486</t>
        </is>
      </c>
      <c r="K174" t="n">
        <v>12990</v>
      </c>
      <c r="M174" t="inlineStr">
        <is>
          <t>yes</t>
        </is>
      </c>
      <c r="P174" t="inlineStr">
        <is>
          <t>https://bonanzasatrangi.com/products/wp3pslw26l9o3</t>
        </is>
      </c>
    </row>
    <row r="175">
      <c r="A175" t="inlineStr">
        <is>
          <t>CCe0f058406bb5</t>
        </is>
      </c>
      <c r="B175" t="inlineStr">
        <is>
          <t>CP0753f0e2a159</t>
        </is>
      </c>
      <c r="C175" t="inlineStr">
        <is>
          <t>54250614161592</t>
        </is>
      </c>
      <c r="D175" t="inlineStr">
        <is>
          <t>CG05407010ba63</t>
        </is>
      </c>
      <c r="E175" t="inlineStr">
        <is>
          <t>8</t>
        </is>
      </c>
      <c r="F175" t="inlineStr">
        <is>
          <t>CGe96a5fe5d449</t>
        </is>
      </c>
      <c r="G175" t="inlineStr">
        <is>
          <t>Green</t>
        </is>
      </c>
      <c r="J175" t="inlineStr">
        <is>
          <t>WP3PPBW26B9O8-2100005030397</t>
        </is>
      </c>
      <c r="K175" t="n">
        <v>8990</v>
      </c>
      <c r="M175" t="inlineStr">
        <is>
          <t>yes</t>
        </is>
      </c>
      <c r="P175" t="inlineStr">
        <is>
          <t>https://bonanzasatrangi.com/products/wp3ppbw26b9o8</t>
        </is>
      </c>
    </row>
    <row r="176">
      <c r="A176" t="inlineStr">
        <is>
          <t>CCd1d81727c18e</t>
        </is>
      </c>
      <c r="B176" t="inlineStr">
        <is>
          <t>CP0753f0e2a159</t>
        </is>
      </c>
      <c r="C176" t="inlineStr">
        <is>
          <t>54250614194360</t>
        </is>
      </c>
      <c r="D176" t="inlineStr">
        <is>
          <t>CG05407010ba63</t>
        </is>
      </c>
      <c r="E176" t="inlineStr">
        <is>
          <t>10</t>
        </is>
      </c>
      <c r="F176" t="inlineStr">
        <is>
          <t>CGe96a5fe5d449</t>
        </is>
      </c>
      <c r="G176" t="inlineStr">
        <is>
          <t>Green</t>
        </is>
      </c>
      <c r="J176" t="inlineStr">
        <is>
          <t>WP3PPBW26B9O8-2100005030403</t>
        </is>
      </c>
      <c r="K176" t="n">
        <v>8990</v>
      </c>
      <c r="M176" t="inlineStr">
        <is>
          <t>yes</t>
        </is>
      </c>
      <c r="P176" t="inlineStr">
        <is>
          <t>https://bonanzasatrangi.com/products/wp3ppbw26b9o8</t>
        </is>
      </c>
    </row>
    <row r="177">
      <c r="A177" t="inlineStr">
        <is>
          <t>CCf79074019d78</t>
        </is>
      </c>
      <c r="B177" t="inlineStr">
        <is>
          <t>CP0753f0e2a159</t>
        </is>
      </c>
      <c r="C177" t="inlineStr">
        <is>
          <t>54250614227128</t>
        </is>
      </c>
      <c r="D177" t="inlineStr">
        <is>
          <t>CG05407010ba63</t>
        </is>
      </c>
      <c r="E177" t="inlineStr">
        <is>
          <t>12</t>
        </is>
      </c>
      <c r="F177" t="inlineStr">
        <is>
          <t>CGe96a5fe5d449</t>
        </is>
      </c>
      <c r="G177" t="inlineStr">
        <is>
          <t>Green</t>
        </is>
      </c>
      <c r="J177" t="inlineStr">
        <is>
          <t>WP3PPBW26B9O8-2100005030410</t>
        </is>
      </c>
      <c r="K177" t="n">
        <v>8990</v>
      </c>
      <c r="M177" t="inlineStr">
        <is>
          <t>yes</t>
        </is>
      </c>
      <c r="P177" t="inlineStr">
        <is>
          <t>https://bonanzasatrangi.com/products/wp3ppbw26b9o8</t>
        </is>
      </c>
    </row>
    <row r="178">
      <c r="A178" t="inlineStr">
        <is>
          <t>CCf14a6897b08e</t>
        </is>
      </c>
      <c r="B178" t="inlineStr">
        <is>
          <t>CP0753f0e2a159</t>
        </is>
      </c>
      <c r="C178" t="inlineStr">
        <is>
          <t>54250614259896</t>
        </is>
      </c>
      <c r="D178" t="inlineStr">
        <is>
          <t>CG05407010ba63</t>
        </is>
      </c>
      <c r="E178" t="inlineStr">
        <is>
          <t>14</t>
        </is>
      </c>
      <c r="F178" t="inlineStr">
        <is>
          <t>CGe96a5fe5d449</t>
        </is>
      </c>
      <c r="G178" t="inlineStr">
        <is>
          <t>Green</t>
        </is>
      </c>
      <c r="J178" t="inlineStr">
        <is>
          <t>WP3PPBW26B9O8-2100005030427</t>
        </is>
      </c>
      <c r="K178" t="n">
        <v>8990</v>
      </c>
      <c r="M178" t="inlineStr">
        <is>
          <t>yes</t>
        </is>
      </c>
      <c r="P178" t="inlineStr">
        <is>
          <t>https://bonanzasatrangi.com/products/wp3ppbw26b9o8</t>
        </is>
      </c>
    </row>
    <row r="179">
      <c r="A179" t="inlineStr">
        <is>
          <t>CC23a6b6d665be</t>
        </is>
      </c>
      <c r="B179" t="inlineStr">
        <is>
          <t>CP0753f0e2a159</t>
        </is>
      </c>
      <c r="C179" t="inlineStr">
        <is>
          <t>54250614292664</t>
        </is>
      </c>
      <c r="D179" t="inlineStr">
        <is>
          <t>CG05407010ba63</t>
        </is>
      </c>
      <c r="E179" t="inlineStr">
        <is>
          <t>16</t>
        </is>
      </c>
      <c r="F179" t="inlineStr">
        <is>
          <t>CGe96a5fe5d449</t>
        </is>
      </c>
      <c r="G179" t="inlineStr">
        <is>
          <t>Green</t>
        </is>
      </c>
      <c r="J179" t="inlineStr">
        <is>
          <t>WP3PPBW26B9O8-2100005030434</t>
        </is>
      </c>
      <c r="K179" t="n">
        <v>8990</v>
      </c>
      <c r="M179" t="inlineStr">
        <is>
          <t>yes</t>
        </is>
      </c>
      <c r="P179" t="inlineStr">
        <is>
          <t>https://bonanzasatrangi.com/products/wp3ppbw26b9o8</t>
        </is>
      </c>
    </row>
    <row r="180">
      <c r="A180" t="inlineStr">
        <is>
          <t>CC0e09cac3e412</t>
        </is>
      </c>
      <c r="B180" t="inlineStr">
        <is>
          <t>CPb1af25f4cc44</t>
        </is>
      </c>
      <c r="C180" t="inlineStr">
        <is>
          <t>54231955341496</t>
        </is>
      </c>
      <c r="D180" t="inlineStr">
        <is>
          <t>CG2c1139a9c250</t>
        </is>
      </c>
      <c r="E180" t="inlineStr">
        <is>
          <t>8</t>
        </is>
      </c>
      <c r="F180" t="inlineStr">
        <is>
          <t>CGa8796a2650ba</t>
        </is>
      </c>
      <c r="G180" t="inlineStr">
        <is>
          <t>Beige</t>
        </is>
      </c>
      <c r="J180" t="inlineStr">
        <is>
          <t>WP3PPBW26B9O30-2100005021753</t>
        </is>
      </c>
      <c r="K180" t="n">
        <v>7990</v>
      </c>
      <c r="M180" t="inlineStr">
        <is>
          <t>yes</t>
        </is>
      </c>
      <c r="P180" t="inlineStr">
        <is>
          <t>https://bonanzasatrangi.com/products/wp3ppbw26b9o30</t>
        </is>
      </c>
    </row>
    <row r="181">
      <c r="A181" t="inlineStr">
        <is>
          <t>CCdd4dc10149e5</t>
        </is>
      </c>
      <c r="B181" t="inlineStr">
        <is>
          <t>CPb1af25f4cc44</t>
        </is>
      </c>
      <c r="C181" t="inlineStr">
        <is>
          <t>54231955374264</t>
        </is>
      </c>
      <c r="D181" t="inlineStr">
        <is>
          <t>CG2c1139a9c250</t>
        </is>
      </c>
      <c r="E181" t="inlineStr">
        <is>
          <t>10</t>
        </is>
      </c>
      <c r="F181" t="inlineStr">
        <is>
          <t>CGa8796a2650ba</t>
        </is>
      </c>
      <c r="G181" t="inlineStr">
        <is>
          <t>Beige</t>
        </is>
      </c>
      <c r="J181" t="inlineStr">
        <is>
          <t>WP3PPBW26B9O30-2100005021760</t>
        </is>
      </c>
      <c r="K181" t="n">
        <v>7990</v>
      </c>
      <c r="M181" t="inlineStr">
        <is>
          <t>yes</t>
        </is>
      </c>
      <c r="P181" t="inlineStr">
        <is>
          <t>https://bonanzasatrangi.com/products/wp3ppbw26b9o30</t>
        </is>
      </c>
    </row>
    <row r="182">
      <c r="A182" t="inlineStr">
        <is>
          <t>CC219c97db21e2</t>
        </is>
      </c>
      <c r="B182" t="inlineStr">
        <is>
          <t>CPb1af25f4cc44</t>
        </is>
      </c>
      <c r="C182" t="inlineStr">
        <is>
          <t>54231955407032</t>
        </is>
      </c>
      <c r="D182" t="inlineStr">
        <is>
          <t>CG2c1139a9c250</t>
        </is>
      </c>
      <c r="E182" t="inlineStr">
        <is>
          <t>12</t>
        </is>
      </c>
      <c r="F182" t="inlineStr">
        <is>
          <t>CGa8796a2650ba</t>
        </is>
      </c>
      <c r="G182" t="inlineStr">
        <is>
          <t>Beige</t>
        </is>
      </c>
      <c r="J182" t="inlineStr">
        <is>
          <t>WP3PPBW26B9O30-2100005021777</t>
        </is>
      </c>
      <c r="K182" t="n">
        <v>7990</v>
      </c>
      <c r="M182" t="inlineStr">
        <is>
          <t>yes</t>
        </is>
      </c>
      <c r="P182" t="inlineStr">
        <is>
          <t>https://bonanzasatrangi.com/products/wp3ppbw26b9o30</t>
        </is>
      </c>
    </row>
    <row r="183">
      <c r="A183" t="inlineStr">
        <is>
          <t>CC557c49740ab3</t>
        </is>
      </c>
      <c r="B183" t="inlineStr">
        <is>
          <t>CPb1af25f4cc44</t>
        </is>
      </c>
      <c r="C183" t="inlineStr">
        <is>
          <t>54231955439800</t>
        </is>
      </c>
      <c r="D183" t="inlineStr">
        <is>
          <t>CG2c1139a9c250</t>
        </is>
      </c>
      <c r="E183" t="inlineStr">
        <is>
          <t>14</t>
        </is>
      </c>
      <c r="F183" t="inlineStr">
        <is>
          <t>CGa8796a2650ba</t>
        </is>
      </c>
      <c r="G183" t="inlineStr">
        <is>
          <t>Beige</t>
        </is>
      </c>
      <c r="J183" t="inlineStr">
        <is>
          <t>WP3PPBW26B9O30-2100005021784</t>
        </is>
      </c>
      <c r="K183" t="n">
        <v>7990</v>
      </c>
      <c r="M183" t="inlineStr">
        <is>
          <t>yes</t>
        </is>
      </c>
      <c r="P183" t="inlineStr">
        <is>
          <t>https://bonanzasatrangi.com/products/wp3ppbw26b9o30</t>
        </is>
      </c>
    </row>
    <row r="184">
      <c r="A184" t="inlineStr">
        <is>
          <t>CC7954129b7891</t>
        </is>
      </c>
      <c r="B184" t="inlineStr">
        <is>
          <t>CPb1af25f4cc44</t>
        </is>
      </c>
      <c r="C184" t="inlineStr">
        <is>
          <t>54231955472568</t>
        </is>
      </c>
      <c r="D184" t="inlineStr">
        <is>
          <t>CG2c1139a9c250</t>
        </is>
      </c>
      <c r="E184" t="inlineStr">
        <is>
          <t>16</t>
        </is>
      </c>
      <c r="F184" t="inlineStr">
        <is>
          <t>CGa8796a2650ba</t>
        </is>
      </c>
      <c r="G184" t="inlineStr">
        <is>
          <t>Beige</t>
        </is>
      </c>
      <c r="J184" t="inlineStr">
        <is>
          <t>WP3PPBW26B9O30-2100005021791</t>
        </is>
      </c>
      <c r="K184" t="n">
        <v>7990</v>
      </c>
      <c r="M184" t="inlineStr">
        <is>
          <t>yes</t>
        </is>
      </c>
      <c r="P184" t="inlineStr">
        <is>
          <t>https://bonanzasatrangi.com/products/wp3ppbw26b9o30</t>
        </is>
      </c>
    </row>
    <row r="185">
      <c r="A185" t="inlineStr">
        <is>
          <t>CCb99a72dfe67a</t>
        </is>
      </c>
      <c r="B185" t="inlineStr">
        <is>
          <t>CP76571e45d8b8</t>
        </is>
      </c>
      <c r="C185" t="inlineStr">
        <is>
          <t>54231954915512</t>
        </is>
      </c>
      <c r="D185" t="inlineStr">
        <is>
          <t>CG3e90c386900c</t>
        </is>
      </c>
      <c r="E185" t="inlineStr">
        <is>
          <t>8</t>
        </is>
      </c>
      <c r="F185" t="inlineStr">
        <is>
          <t>CG45cf39b73fe1</t>
        </is>
      </c>
      <c r="G185" t="inlineStr">
        <is>
          <t>Sky Blue</t>
        </is>
      </c>
      <c r="J185" t="inlineStr">
        <is>
          <t>WPS25FE3061-2100005021555</t>
        </is>
      </c>
      <c r="K185" t="n">
        <v>12990</v>
      </c>
      <c r="M185" t="inlineStr">
        <is>
          <t>yes</t>
        </is>
      </c>
      <c r="P185" t="inlineStr">
        <is>
          <t>https://bonanzasatrangi.com/products/wps25fe3061</t>
        </is>
      </c>
    </row>
    <row r="186">
      <c r="A186" t="inlineStr">
        <is>
          <t>CC4614c96c8d86</t>
        </is>
      </c>
      <c r="B186" t="inlineStr">
        <is>
          <t>CP76571e45d8b8</t>
        </is>
      </c>
      <c r="C186" t="inlineStr">
        <is>
          <t>54231954948280</t>
        </is>
      </c>
      <c r="D186" t="inlineStr">
        <is>
          <t>CG3e90c386900c</t>
        </is>
      </c>
      <c r="E186" t="inlineStr">
        <is>
          <t>10</t>
        </is>
      </c>
      <c r="F186" t="inlineStr">
        <is>
          <t>CG45cf39b73fe1</t>
        </is>
      </c>
      <c r="G186" t="inlineStr">
        <is>
          <t>Sky Blue</t>
        </is>
      </c>
      <c r="J186" t="inlineStr">
        <is>
          <t>WPS25FE3061-2100005021562</t>
        </is>
      </c>
      <c r="K186" t="n">
        <v>12990</v>
      </c>
      <c r="M186" t="inlineStr">
        <is>
          <t>yes</t>
        </is>
      </c>
      <c r="P186" t="inlineStr">
        <is>
          <t>https://bonanzasatrangi.com/products/wps25fe3061</t>
        </is>
      </c>
    </row>
    <row r="187">
      <c r="A187" t="inlineStr">
        <is>
          <t>CC13995f408879</t>
        </is>
      </c>
      <c r="B187" t="inlineStr">
        <is>
          <t>CP76571e45d8b8</t>
        </is>
      </c>
      <c r="C187" t="inlineStr">
        <is>
          <t>54231954981048</t>
        </is>
      </c>
      <c r="D187" t="inlineStr">
        <is>
          <t>CG3e90c386900c</t>
        </is>
      </c>
      <c r="E187" t="inlineStr">
        <is>
          <t>12</t>
        </is>
      </c>
      <c r="F187" t="inlineStr">
        <is>
          <t>CG45cf39b73fe1</t>
        </is>
      </c>
      <c r="G187" t="inlineStr">
        <is>
          <t>Sky Blue</t>
        </is>
      </c>
      <c r="J187" t="inlineStr">
        <is>
          <t>WPS25FE3061-2100005021579</t>
        </is>
      </c>
      <c r="K187" t="n">
        <v>12990</v>
      </c>
      <c r="M187" t="inlineStr">
        <is>
          <t>yes</t>
        </is>
      </c>
      <c r="P187" t="inlineStr">
        <is>
          <t>https://bonanzasatrangi.com/products/wps25fe3061</t>
        </is>
      </c>
    </row>
    <row r="188">
      <c r="A188" t="inlineStr">
        <is>
          <t>CCe722bdd13e1b</t>
        </is>
      </c>
      <c r="B188" t="inlineStr">
        <is>
          <t>CP76571e45d8b8</t>
        </is>
      </c>
      <c r="C188" t="inlineStr">
        <is>
          <t>54231955013816</t>
        </is>
      </c>
      <c r="D188" t="inlineStr">
        <is>
          <t>CG3e90c386900c</t>
        </is>
      </c>
      <c r="E188" t="inlineStr">
        <is>
          <t>14</t>
        </is>
      </c>
      <c r="F188" t="inlineStr">
        <is>
          <t>CG45cf39b73fe1</t>
        </is>
      </c>
      <c r="G188" t="inlineStr">
        <is>
          <t>Sky Blue</t>
        </is>
      </c>
      <c r="J188" t="inlineStr">
        <is>
          <t>WPS25FE3061-2100005021586</t>
        </is>
      </c>
      <c r="K188" t="n">
        <v>12990</v>
      </c>
      <c r="M188" t="inlineStr">
        <is>
          <t>yes</t>
        </is>
      </c>
      <c r="P188" t="inlineStr">
        <is>
          <t>https://bonanzasatrangi.com/products/wps25fe3061</t>
        </is>
      </c>
    </row>
    <row r="189">
      <c r="A189" t="inlineStr">
        <is>
          <t>CC5a6c7630737a</t>
        </is>
      </c>
      <c r="B189" t="inlineStr">
        <is>
          <t>CP76571e45d8b8</t>
        </is>
      </c>
      <c r="C189" t="inlineStr">
        <is>
          <t>54231955046584</t>
        </is>
      </c>
      <c r="D189" t="inlineStr">
        <is>
          <t>CG3e90c386900c</t>
        </is>
      </c>
      <c r="E189" t="inlineStr">
        <is>
          <t>16</t>
        </is>
      </c>
      <c r="F189" t="inlineStr">
        <is>
          <t>CG45cf39b73fe1</t>
        </is>
      </c>
      <c r="G189" t="inlineStr">
        <is>
          <t>Sky Blue</t>
        </is>
      </c>
      <c r="J189" t="inlineStr">
        <is>
          <t>WPS25FE3061-2100005021593</t>
        </is>
      </c>
      <c r="K189" t="n">
        <v>12990</v>
      </c>
      <c r="M189" t="inlineStr">
        <is>
          <t>yes</t>
        </is>
      </c>
      <c r="P189" t="inlineStr">
        <is>
          <t>https://bonanzasatrangi.com/products/wps25fe3061</t>
        </is>
      </c>
    </row>
    <row r="190">
      <c r="A190" t="inlineStr">
        <is>
          <t>CCdd372ff0eeee</t>
        </is>
      </c>
      <c r="B190" t="inlineStr">
        <is>
          <t>CPc88a76085e57</t>
        </is>
      </c>
      <c r="C190" t="inlineStr">
        <is>
          <t>54216710226104</t>
        </is>
      </c>
      <c r="D190" t="inlineStr">
        <is>
          <t>CGf8b1b64f2b1f</t>
        </is>
      </c>
      <c r="E190" t="inlineStr">
        <is>
          <t>8</t>
        </is>
      </c>
      <c r="F190" t="inlineStr">
        <is>
          <t>CG7e2e70064837</t>
        </is>
      </c>
      <c r="G190" t="inlineStr">
        <is>
          <t>Rose</t>
        </is>
      </c>
      <c r="J190" t="inlineStr">
        <is>
          <t>WP3PSSS26S4M2-2100005021807</t>
        </is>
      </c>
      <c r="K190" t="n">
        <v>13990</v>
      </c>
      <c r="M190" t="inlineStr">
        <is>
          <t>yes</t>
        </is>
      </c>
      <c r="P190" t="inlineStr">
        <is>
          <t>https://bonanzasatrangi.com/products/wp3psss26s4m2</t>
        </is>
      </c>
    </row>
    <row r="191">
      <c r="A191" t="inlineStr">
        <is>
          <t>CC7b617ecbb43f</t>
        </is>
      </c>
      <c r="B191" t="inlineStr">
        <is>
          <t>CPc88a76085e57</t>
        </is>
      </c>
      <c r="C191" t="inlineStr">
        <is>
          <t>54216710258872</t>
        </is>
      </c>
      <c r="D191" t="inlineStr">
        <is>
          <t>CGf8b1b64f2b1f</t>
        </is>
      </c>
      <c r="E191" t="inlineStr">
        <is>
          <t>10</t>
        </is>
      </c>
      <c r="F191" t="inlineStr">
        <is>
          <t>CG7e2e70064837</t>
        </is>
      </c>
      <c r="G191" t="inlineStr">
        <is>
          <t>Rose</t>
        </is>
      </c>
      <c r="J191" t="inlineStr">
        <is>
          <t>WP3PSSS26S4M2-2100005021814</t>
        </is>
      </c>
      <c r="K191" t="n">
        <v>13990</v>
      </c>
      <c r="M191" t="inlineStr">
        <is>
          <t>yes</t>
        </is>
      </c>
      <c r="P191" t="inlineStr">
        <is>
          <t>https://bonanzasatrangi.com/products/wp3psss26s4m2</t>
        </is>
      </c>
    </row>
    <row r="192">
      <c r="A192" t="inlineStr">
        <is>
          <t>CCebee86e4ddf5</t>
        </is>
      </c>
      <c r="B192" t="inlineStr">
        <is>
          <t>CPc88a76085e57</t>
        </is>
      </c>
      <c r="C192" t="inlineStr">
        <is>
          <t>54216710291640</t>
        </is>
      </c>
      <c r="D192" t="inlineStr">
        <is>
          <t>CGf8b1b64f2b1f</t>
        </is>
      </c>
      <c r="E192" t="inlineStr">
        <is>
          <t>12</t>
        </is>
      </c>
      <c r="F192" t="inlineStr">
        <is>
          <t>CG7e2e70064837</t>
        </is>
      </c>
      <c r="G192" t="inlineStr">
        <is>
          <t>Rose</t>
        </is>
      </c>
      <c r="J192" t="inlineStr">
        <is>
          <t>WP3PSSS26S4M2-2100005021821</t>
        </is>
      </c>
      <c r="K192" t="n">
        <v>13990</v>
      </c>
      <c r="M192" t="inlineStr">
        <is>
          <t>yes</t>
        </is>
      </c>
      <c r="P192" t="inlineStr">
        <is>
          <t>https://bonanzasatrangi.com/products/wp3psss26s4m2</t>
        </is>
      </c>
    </row>
    <row r="193">
      <c r="A193" t="inlineStr">
        <is>
          <t>CC02848245409b</t>
        </is>
      </c>
      <c r="B193" t="inlineStr">
        <is>
          <t>CPc88a76085e57</t>
        </is>
      </c>
      <c r="C193" t="inlineStr">
        <is>
          <t>54216710324408</t>
        </is>
      </c>
      <c r="D193" t="inlineStr">
        <is>
          <t>CGf8b1b64f2b1f</t>
        </is>
      </c>
      <c r="E193" t="inlineStr">
        <is>
          <t>14</t>
        </is>
      </c>
      <c r="F193" t="inlineStr">
        <is>
          <t>CG7e2e70064837</t>
        </is>
      </c>
      <c r="G193" t="inlineStr">
        <is>
          <t>Rose</t>
        </is>
      </c>
      <c r="J193" t="inlineStr">
        <is>
          <t>WP3PSSS26S4M2-2100005021838</t>
        </is>
      </c>
      <c r="K193" t="n">
        <v>13990</v>
      </c>
      <c r="M193" t="inlineStr">
        <is>
          <t>yes</t>
        </is>
      </c>
      <c r="P193" t="inlineStr">
        <is>
          <t>https://bonanzasatrangi.com/products/wp3psss26s4m2</t>
        </is>
      </c>
    </row>
    <row r="194">
      <c r="A194" t="inlineStr">
        <is>
          <t>CC8f5d2726d1da</t>
        </is>
      </c>
      <c r="B194" t="inlineStr">
        <is>
          <t>CPc88a76085e57</t>
        </is>
      </c>
      <c r="C194" t="inlineStr">
        <is>
          <t>54216710357176</t>
        </is>
      </c>
      <c r="D194" t="inlineStr">
        <is>
          <t>CGf8b1b64f2b1f</t>
        </is>
      </c>
      <c r="E194" t="inlineStr">
        <is>
          <t>16</t>
        </is>
      </c>
      <c r="F194" t="inlineStr">
        <is>
          <t>CG7e2e70064837</t>
        </is>
      </c>
      <c r="G194" t="inlineStr">
        <is>
          <t>Rose</t>
        </is>
      </c>
      <c r="J194" t="inlineStr">
        <is>
          <t>WP3PSSS26S4M2-2100005021845</t>
        </is>
      </c>
      <c r="K194" t="n">
        <v>13990</v>
      </c>
      <c r="M194" t="inlineStr">
        <is>
          <t>yes</t>
        </is>
      </c>
      <c r="P194" t="inlineStr">
        <is>
          <t>https://bonanzasatrangi.com/products/wp3psss26s4m2</t>
        </is>
      </c>
    </row>
    <row r="195">
      <c r="A195" t="inlineStr">
        <is>
          <t>CCdae14838b5f7</t>
        </is>
      </c>
      <c r="B195" t="inlineStr">
        <is>
          <t>CP93babf045d63</t>
        </is>
      </c>
      <c r="C195" t="inlineStr">
        <is>
          <t>54126022361272</t>
        </is>
      </c>
      <c r="D195" t="inlineStr">
        <is>
          <t>CG153deecb4fa2</t>
        </is>
      </c>
      <c r="E195" t="inlineStr">
        <is>
          <t>XS</t>
        </is>
      </c>
      <c r="F195" t="inlineStr">
        <is>
          <t>CG84d550b306f0</t>
        </is>
      </c>
      <c r="G195" t="inlineStr">
        <is>
          <t>Grey</t>
        </is>
      </c>
      <c r="J195" t="inlineStr">
        <is>
          <t>MP2PBBW25ADJ23-2100005015066</t>
        </is>
      </c>
      <c r="K195" t="n">
        <v>7990</v>
      </c>
      <c r="M195" t="inlineStr">
        <is>
          <t>yes</t>
        </is>
      </c>
      <c r="P195" t="inlineStr">
        <is>
          <t>https://bonanzasatrangi.com/products/mp2pbbw25adj23</t>
        </is>
      </c>
    </row>
    <row r="196">
      <c r="A196" t="inlineStr">
        <is>
          <t>CCaa7925667453</t>
        </is>
      </c>
      <c r="B196" t="inlineStr">
        <is>
          <t>CP93babf045d63</t>
        </is>
      </c>
      <c r="C196" t="inlineStr">
        <is>
          <t>54126022394040</t>
        </is>
      </c>
      <c r="D196" t="inlineStr">
        <is>
          <t>CG153deecb4fa2</t>
        </is>
      </c>
      <c r="E196" t="inlineStr">
        <is>
          <t>S</t>
        </is>
      </c>
      <c r="F196" t="inlineStr">
        <is>
          <t>CG84d550b306f0</t>
        </is>
      </c>
      <c r="G196" t="inlineStr">
        <is>
          <t>Grey</t>
        </is>
      </c>
      <c r="J196" t="inlineStr">
        <is>
          <t>MP2PBBW25ADJ23-2100005015073</t>
        </is>
      </c>
      <c r="K196" t="n">
        <v>7990</v>
      </c>
      <c r="M196" t="inlineStr">
        <is>
          <t>yes</t>
        </is>
      </c>
      <c r="P196" t="inlineStr">
        <is>
          <t>https://bonanzasatrangi.com/products/mp2pbbw25adj23</t>
        </is>
      </c>
    </row>
    <row r="197">
      <c r="A197" t="inlineStr">
        <is>
          <t>CC1b770dedbaeb</t>
        </is>
      </c>
      <c r="B197" t="inlineStr">
        <is>
          <t>CP93babf045d63</t>
        </is>
      </c>
      <c r="C197" t="inlineStr">
        <is>
          <t>54126022426808</t>
        </is>
      </c>
      <c r="D197" t="inlineStr">
        <is>
          <t>CG153deecb4fa2</t>
        </is>
      </c>
      <c r="E197" t="inlineStr">
        <is>
          <t>M</t>
        </is>
      </c>
      <c r="F197" t="inlineStr">
        <is>
          <t>CG84d550b306f0</t>
        </is>
      </c>
      <c r="G197" t="inlineStr">
        <is>
          <t>Grey</t>
        </is>
      </c>
      <c r="J197" t="inlineStr">
        <is>
          <t>MP2PBBW25ADJ23-2100005015080</t>
        </is>
      </c>
      <c r="K197" t="n">
        <v>7990</v>
      </c>
      <c r="M197" t="inlineStr">
        <is>
          <t>yes</t>
        </is>
      </c>
      <c r="P197" t="inlineStr">
        <is>
          <t>https://bonanzasatrangi.com/products/mp2pbbw25adj23</t>
        </is>
      </c>
    </row>
    <row r="198">
      <c r="A198" t="inlineStr">
        <is>
          <t>CCa8d515a8067a</t>
        </is>
      </c>
      <c r="B198" t="inlineStr">
        <is>
          <t>CP93babf045d63</t>
        </is>
      </c>
      <c r="C198" t="inlineStr">
        <is>
          <t>54126022459576</t>
        </is>
      </c>
      <c r="D198" t="inlineStr">
        <is>
          <t>CG153deecb4fa2</t>
        </is>
      </c>
      <c r="E198" t="inlineStr">
        <is>
          <t>L</t>
        </is>
      </c>
      <c r="F198" t="inlineStr">
        <is>
          <t>CG84d550b306f0</t>
        </is>
      </c>
      <c r="G198" t="inlineStr">
        <is>
          <t>Grey</t>
        </is>
      </c>
      <c r="J198" t="inlineStr">
        <is>
          <t>MP2PBBW25ADJ23-2100005015097</t>
        </is>
      </c>
      <c r="K198" t="n">
        <v>7990</v>
      </c>
      <c r="M198" t="inlineStr">
        <is>
          <t>yes</t>
        </is>
      </c>
      <c r="P198" t="inlineStr">
        <is>
          <t>https://bonanzasatrangi.com/products/mp2pbbw25adj23</t>
        </is>
      </c>
    </row>
    <row r="199">
      <c r="A199" t="inlineStr">
        <is>
          <t>CCa3b2ccaec32f</t>
        </is>
      </c>
      <c r="B199" t="inlineStr">
        <is>
          <t>CP93babf045d63</t>
        </is>
      </c>
      <c r="C199" t="inlineStr">
        <is>
          <t>54126022492344</t>
        </is>
      </c>
      <c r="D199" t="inlineStr">
        <is>
          <t>CG153deecb4fa2</t>
        </is>
      </c>
      <c r="E199" t="inlineStr">
        <is>
          <t>XL</t>
        </is>
      </c>
      <c r="F199" t="inlineStr">
        <is>
          <t>CG84d550b306f0</t>
        </is>
      </c>
      <c r="G199" t="inlineStr">
        <is>
          <t>Grey</t>
        </is>
      </c>
      <c r="J199" t="inlineStr">
        <is>
          <t>MP2PBBW25ADJ23-2100005015103</t>
        </is>
      </c>
      <c r="K199" t="n">
        <v>7990</v>
      </c>
      <c r="M199" t="inlineStr">
        <is>
          <t>yes</t>
        </is>
      </c>
      <c r="P199" t="inlineStr">
        <is>
          <t>https://bonanzasatrangi.com/products/mp2pbbw25adj23</t>
        </is>
      </c>
    </row>
    <row r="200">
      <c r="A200" t="inlineStr">
        <is>
          <t>CCc52dfeeb8891</t>
        </is>
      </c>
      <c r="B200" t="inlineStr">
        <is>
          <t>CP93babf045d63</t>
        </is>
      </c>
      <c r="C200" t="inlineStr">
        <is>
          <t>54126022525112</t>
        </is>
      </c>
      <c r="D200" t="inlineStr">
        <is>
          <t>CG153deecb4fa2</t>
        </is>
      </c>
      <c r="E200" t="inlineStr">
        <is>
          <t>XXL</t>
        </is>
      </c>
      <c r="F200" t="inlineStr">
        <is>
          <t>CG84d550b306f0</t>
        </is>
      </c>
      <c r="G200" t="inlineStr">
        <is>
          <t>Grey</t>
        </is>
      </c>
      <c r="J200" t="inlineStr">
        <is>
          <t>MP2PBBW25ADJ23-2100005015110</t>
        </is>
      </c>
      <c r="K200" t="n">
        <v>7990</v>
      </c>
      <c r="M200" t="inlineStr">
        <is>
          <t>yes</t>
        </is>
      </c>
      <c r="P200" t="inlineStr">
        <is>
          <t>https://bonanzasatrangi.com/products/mp2pbbw25adj23</t>
        </is>
      </c>
    </row>
    <row r="201">
      <c r="A201" t="inlineStr">
        <is>
          <t>CC2aa1e3e0df38</t>
        </is>
      </c>
      <c r="B201" t="inlineStr">
        <is>
          <t>CP81de3fef9a25</t>
        </is>
      </c>
      <c r="C201" t="inlineStr">
        <is>
          <t>54109218898104</t>
        </is>
      </c>
      <c r="D201" t="inlineStr">
        <is>
          <t>CG1358562aaf41</t>
        </is>
      </c>
      <c r="E201" t="inlineStr">
        <is>
          <t>8</t>
        </is>
      </c>
      <c r="F201" t="inlineStr">
        <is>
          <t>CGa990b0f9139e</t>
        </is>
      </c>
      <c r="G201" t="inlineStr">
        <is>
          <t>Black</t>
        </is>
      </c>
      <c r="J201" t="inlineStr">
        <is>
          <t>WP2PPBS26BG2M7-2100005011990</t>
        </is>
      </c>
      <c r="K201" t="n">
        <v>5990</v>
      </c>
      <c r="M201" t="inlineStr">
        <is>
          <t>yes</t>
        </is>
      </c>
      <c r="P201" t="inlineStr">
        <is>
          <t>https://bonanzasatrangi.com/products/wp2ppbs26bg2m7</t>
        </is>
      </c>
    </row>
    <row r="202">
      <c r="A202" t="inlineStr">
        <is>
          <t>CC19bfc6d6fca4</t>
        </is>
      </c>
      <c r="B202" t="inlineStr">
        <is>
          <t>CP81de3fef9a25</t>
        </is>
      </c>
      <c r="C202" t="inlineStr">
        <is>
          <t>54109218930872</t>
        </is>
      </c>
      <c r="D202" t="inlineStr">
        <is>
          <t>CG1358562aaf41</t>
        </is>
      </c>
      <c r="E202" t="inlineStr">
        <is>
          <t>10</t>
        </is>
      </c>
      <c r="F202" t="inlineStr">
        <is>
          <t>CGa990b0f9139e</t>
        </is>
      </c>
      <c r="G202" t="inlineStr">
        <is>
          <t>Black</t>
        </is>
      </c>
      <c r="J202" t="inlineStr">
        <is>
          <t>WP2PPBS26BG2M7-2100005012003</t>
        </is>
      </c>
      <c r="K202" t="n">
        <v>5990</v>
      </c>
      <c r="M202" t="inlineStr">
        <is>
          <t>yes</t>
        </is>
      </c>
      <c r="P202" t="inlineStr">
        <is>
          <t>https://bonanzasatrangi.com/products/wp2ppbs26bg2m7</t>
        </is>
      </c>
    </row>
    <row r="203">
      <c r="A203" t="inlineStr">
        <is>
          <t>CCc28a65b6ce9f</t>
        </is>
      </c>
      <c r="B203" t="inlineStr">
        <is>
          <t>CP81de3fef9a25</t>
        </is>
      </c>
      <c r="C203" t="inlineStr">
        <is>
          <t>54109218963640</t>
        </is>
      </c>
      <c r="D203" t="inlineStr">
        <is>
          <t>CG1358562aaf41</t>
        </is>
      </c>
      <c r="E203" t="inlineStr">
        <is>
          <t>12</t>
        </is>
      </c>
      <c r="F203" t="inlineStr">
        <is>
          <t>CGa990b0f9139e</t>
        </is>
      </c>
      <c r="G203" t="inlineStr">
        <is>
          <t>Black</t>
        </is>
      </c>
      <c r="J203" t="inlineStr">
        <is>
          <t>WP2PPBS26BG2M7-2100005012010</t>
        </is>
      </c>
      <c r="K203" t="n">
        <v>5990</v>
      </c>
      <c r="M203" t="inlineStr">
        <is>
          <t>yes</t>
        </is>
      </c>
      <c r="P203" t="inlineStr">
        <is>
          <t>https://bonanzasatrangi.com/products/wp2ppbs26bg2m7</t>
        </is>
      </c>
    </row>
    <row r="204">
      <c r="A204" t="inlineStr">
        <is>
          <t>CCf856271f20ea</t>
        </is>
      </c>
      <c r="B204" t="inlineStr">
        <is>
          <t>CP81de3fef9a25</t>
        </is>
      </c>
      <c r="C204" t="inlineStr">
        <is>
          <t>54109218996408</t>
        </is>
      </c>
      <c r="D204" t="inlineStr">
        <is>
          <t>CG1358562aaf41</t>
        </is>
      </c>
      <c r="E204" t="inlineStr">
        <is>
          <t>14</t>
        </is>
      </c>
      <c r="F204" t="inlineStr">
        <is>
          <t>CGa990b0f9139e</t>
        </is>
      </c>
      <c r="G204" t="inlineStr">
        <is>
          <t>Black</t>
        </is>
      </c>
      <c r="J204" t="inlineStr">
        <is>
          <t>WP2PPBS26BG2M7-2100005012027</t>
        </is>
      </c>
      <c r="K204" t="n">
        <v>5990</v>
      </c>
      <c r="M204" t="inlineStr">
        <is>
          <t>yes</t>
        </is>
      </c>
      <c r="P204" t="inlineStr">
        <is>
          <t>https://bonanzasatrangi.com/products/wp2ppbs26bg2m7</t>
        </is>
      </c>
    </row>
    <row r="205">
      <c r="A205" t="inlineStr">
        <is>
          <t>CC5058bfa02a00</t>
        </is>
      </c>
      <c r="B205" t="inlineStr">
        <is>
          <t>CP81de3fef9a25</t>
        </is>
      </c>
      <c r="C205" t="inlineStr">
        <is>
          <t>54109219029176</t>
        </is>
      </c>
      <c r="D205" t="inlineStr">
        <is>
          <t>CG1358562aaf41</t>
        </is>
      </c>
      <c r="E205" t="inlineStr">
        <is>
          <t>16</t>
        </is>
      </c>
      <c r="F205" t="inlineStr">
        <is>
          <t>CGa990b0f9139e</t>
        </is>
      </c>
      <c r="G205" t="inlineStr">
        <is>
          <t>Black</t>
        </is>
      </c>
      <c r="J205" t="inlineStr">
        <is>
          <t>WP2PPBS26BG2M7-2100005012034</t>
        </is>
      </c>
      <c r="K205" t="n">
        <v>5990</v>
      </c>
      <c r="M205" t="inlineStr">
        <is>
          <t>no</t>
        </is>
      </c>
      <c r="P205" t="inlineStr">
        <is>
          <t>https://bonanzasatrangi.com/products/wp2ppbs26bg2m7</t>
        </is>
      </c>
    </row>
    <row r="206">
      <c r="A206" t="inlineStr">
        <is>
          <t>CC3ad03abe4586</t>
        </is>
      </c>
      <c r="B206" t="inlineStr">
        <is>
          <t>CP6523e9e19f51</t>
        </is>
      </c>
      <c r="C206" t="inlineStr">
        <is>
          <t>54297937772728</t>
        </is>
      </c>
      <c r="D206" t="inlineStr">
        <is>
          <t>CG0e596b6c6f34</t>
        </is>
      </c>
      <c r="E206" t="inlineStr">
        <is>
          <t>003</t>
        </is>
      </c>
      <c r="J206" t="inlineStr">
        <is>
          <t>FPRHDC-272-8681217265684</t>
        </is>
      </c>
      <c r="K206" t="n">
        <v>3290</v>
      </c>
      <c r="L206" t="n">
        <v>2303</v>
      </c>
      <c r="M206" t="inlineStr">
        <is>
          <t>yes</t>
        </is>
      </c>
      <c r="O206" t="inlineStr">
        <is>
          <t>https://cdn.shopify.com/s/files/1/0872/1278/5848/files/FPRHDC-272-003_jpg.jpg?v=1792055410</t>
        </is>
      </c>
      <c r="P206" t="inlineStr">
        <is>
          <t>https://bonanzasatrangi.com/products/fprhdc-272</t>
        </is>
      </c>
      <c r="Q206" t="n">
        <v>30</v>
      </c>
      <c r="R206" t="inlineStr">
        <is>
          <t>30% Off</t>
        </is>
      </c>
      <c r="S206" t="inlineStr">
        <is>
          <t>calculated_from_prices</t>
        </is>
      </c>
    </row>
    <row r="207">
      <c r="A207" t="inlineStr">
        <is>
          <t>CC1b35e4cdaedb</t>
        </is>
      </c>
      <c r="B207" t="inlineStr">
        <is>
          <t>CPacb986b1d90c</t>
        </is>
      </c>
      <c r="C207" t="inlineStr">
        <is>
          <t>54301699145912</t>
        </is>
      </c>
      <c r="D207" t="inlineStr">
        <is>
          <t>CG96a1d97286b6</t>
        </is>
      </c>
      <c r="E207" t="inlineStr">
        <is>
          <t>Green</t>
        </is>
      </c>
      <c r="J207" t="inlineStr">
        <is>
          <t>WU3PPBW26LI10N34-2100005032773</t>
        </is>
      </c>
      <c r="K207" t="n">
        <v>3690</v>
      </c>
      <c r="M207" t="inlineStr">
        <is>
          <t>yes</t>
        </is>
      </c>
      <c r="P207" t="inlineStr">
        <is>
          <t>https://bonanzasatrangi.com/products/wu3ppbw26li10n34</t>
        </is>
      </c>
    </row>
    <row r="208">
      <c r="A208" t="inlineStr">
        <is>
          <t>CC905f4a4e5377</t>
        </is>
      </c>
      <c r="B208" t="inlineStr">
        <is>
          <t>CP043b9c487a27</t>
        </is>
      </c>
      <c r="C208" t="inlineStr">
        <is>
          <t>54301698982072</t>
        </is>
      </c>
      <c r="D208" t="inlineStr">
        <is>
          <t>CG91609f0a4eef</t>
        </is>
      </c>
      <c r="E208" t="inlineStr">
        <is>
          <t>Blue</t>
        </is>
      </c>
      <c r="J208" t="inlineStr">
        <is>
          <t>WUSTPBW26LI9O5-2100005005890</t>
        </is>
      </c>
      <c r="K208" t="n">
        <v>2490</v>
      </c>
      <c r="M208" t="inlineStr">
        <is>
          <t>yes</t>
        </is>
      </c>
      <c r="P208" t="inlineStr">
        <is>
          <t>https://bonanzasatrangi.com/products/wustpbw26li9o5</t>
        </is>
      </c>
    </row>
    <row r="209">
      <c r="A209" t="inlineStr">
        <is>
          <t>CCc6f420e91c11</t>
        </is>
      </c>
      <c r="B209" t="inlineStr">
        <is>
          <t>CP1ff7e884b2a3</t>
        </is>
      </c>
      <c r="C209" t="inlineStr">
        <is>
          <t>54290060345528</t>
        </is>
      </c>
      <c r="D209" t="inlineStr">
        <is>
          <t>CG87c44ef9ff64</t>
        </is>
      </c>
      <c r="E209" t="inlineStr">
        <is>
          <t>Pink</t>
        </is>
      </c>
      <c r="J209" t="inlineStr">
        <is>
          <t>WU3PPBW26LI9O50-2100005011389</t>
        </is>
      </c>
      <c r="K209" t="n">
        <v>3690</v>
      </c>
      <c r="M209" t="inlineStr">
        <is>
          <t>yes</t>
        </is>
      </c>
      <c r="P209" t="inlineStr">
        <is>
          <t>https://bonanzasatrangi.com/products/wu3ppbw26li9o50</t>
        </is>
      </c>
    </row>
    <row r="210">
      <c r="A210" t="inlineStr">
        <is>
          <t>CC8b9c4fb3d776</t>
        </is>
      </c>
      <c r="B210" t="inlineStr">
        <is>
          <t>CP29df8e0fb714</t>
        </is>
      </c>
      <c r="C210" t="inlineStr">
        <is>
          <t>54290059722936</t>
        </is>
      </c>
      <c r="D210" t="inlineStr">
        <is>
          <t>CG6149961d3797</t>
        </is>
      </c>
      <c r="E210" t="inlineStr">
        <is>
          <t>Brown</t>
        </is>
      </c>
      <c r="J210" t="inlineStr">
        <is>
          <t>WUSTPBW26LI10N1-2100005015028</t>
        </is>
      </c>
      <c r="K210" t="n">
        <v>2390</v>
      </c>
      <c r="M210" t="inlineStr">
        <is>
          <t>yes</t>
        </is>
      </c>
      <c r="P210" t="inlineStr">
        <is>
          <t>https://bonanzasatrangi.com/products/wustpbw26li10n1</t>
        </is>
      </c>
    </row>
    <row r="211">
      <c r="A211" t="inlineStr">
        <is>
          <t>CC35d1945b1342</t>
        </is>
      </c>
      <c r="B211" t="inlineStr">
        <is>
          <t>CPcc637dc29c86</t>
        </is>
      </c>
      <c r="C211" t="inlineStr">
        <is>
          <t>54290059264184</t>
        </is>
      </c>
      <c r="D211" t="inlineStr">
        <is>
          <t>CGda3149a453ae</t>
        </is>
      </c>
      <c r="E211" t="inlineStr">
        <is>
          <t>Charcoal</t>
        </is>
      </c>
      <c r="J211" t="inlineStr">
        <is>
          <t>WU3PPBW26LI9O16-2100005026413</t>
        </is>
      </c>
      <c r="K211" t="n">
        <v>4990</v>
      </c>
      <c r="M211" t="inlineStr">
        <is>
          <t>yes</t>
        </is>
      </c>
      <c r="P211" t="inlineStr">
        <is>
          <t>https://bonanzasatrangi.com/products/wu3ppbw26li9o16</t>
        </is>
      </c>
    </row>
    <row r="212">
      <c r="A212" t="inlineStr">
        <is>
          <t>CCf5120aa1a019</t>
        </is>
      </c>
      <c r="B212" t="inlineStr">
        <is>
          <t>CP43371192c09b</t>
        </is>
      </c>
      <c r="C212" t="inlineStr">
        <is>
          <t>54297938690232</t>
        </is>
      </c>
      <c r="D212" t="inlineStr">
        <is>
          <t>CG2200d1ce22ca</t>
        </is>
      </c>
      <c r="E212" t="inlineStr">
        <is>
          <t>001</t>
        </is>
      </c>
      <c r="J212" t="inlineStr">
        <is>
          <t>LHVKLC-212-8681217268296</t>
        </is>
      </c>
      <c r="K212" t="n">
        <v>2790</v>
      </c>
      <c r="M212" t="inlineStr">
        <is>
          <t>yes</t>
        </is>
      </c>
      <c r="O212" t="inlineStr">
        <is>
          <t>https://cdn.shopify.com/s/files/1/0872/1278/5848/files/LHVKLC-212-1.jpg?v=1791957567</t>
        </is>
      </c>
      <c r="P212" t="inlineStr">
        <is>
          <t>https://bonanzasatrangi.com/products/lhvklc-212</t>
        </is>
      </c>
    </row>
    <row r="213">
      <c r="A213" t="inlineStr">
        <is>
          <t>CC2b9df319791f</t>
        </is>
      </c>
      <c r="B213" t="inlineStr">
        <is>
          <t>CP43371192c09b</t>
        </is>
      </c>
      <c r="C213" t="inlineStr">
        <is>
          <t>54297938723000</t>
        </is>
      </c>
      <c r="D213" t="inlineStr">
        <is>
          <t>CG2200d1ce22ca</t>
        </is>
      </c>
      <c r="E213" t="inlineStr">
        <is>
          <t>002</t>
        </is>
      </c>
      <c r="J213" t="inlineStr">
        <is>
          <t>LHVKLC-212-8681217268319</t>
        </is>
      </c>
      <c r="K213" t="n">
        <v>2790</v>
      </c>
      <c r="M213" t="inlineStr">
        <is>
          <t>yes</t>
        </is>
      </c>
      <c r="O213" t="inlineStr">
        <is>
          <t>https://cdn.shopify.com/s/files/1/0872/1278/5848/files/LHVKLC-212-2.jpg?v=1791957567</t>
        </is>
      </c>
      <c r="P213" t="inlineStr">
        <is>
          <t>https://bonanzasatrangi.com/products/lhvklc-212</t>
        </is>
      </c>
    </row>
    <row r="214">
      <c r="A214" t="inlineStr">
        <is>
          <t>CC428d21f00acd</t>
        </is>
      </c>
      <c r="B214" t="inlineStr">
        <is>
          <t>CP43371192c09b</t>
        </is>
      </c>
      <c r="C214" t="inlineStr">
        <is>
          <t>54297938755768</t>
        </is>
      </c>
      <c r="D214" t="inlineStr">
        <is>
          <t>CG2200d1ce22ca</t>
        </is>
      </c>
      <c r="E214" t="inlineStr">
        <is>
          <t>003</t>
        </is>
      </c>
      <c r="J214" t="inlineStr">
        <is>
          <t>LHVKLC-212-8681217268333</t>
        </is>
      </c>
      <c r="K214" t="n">
        <v>2790</v>
      </c>
      <c r="M214" t="inlineStr">
        <is>
          <t>yes</t>
        </is>
      </c>
      <c r="O214" t="inlineStr">
        <is>
          <t>https://cdn.shopify.com/s/files/1/0872/1278/5848/files/LHVKLC-212-3.jpg?v=1791957567</t>
        </is>
      </c>
      <c r="P214" t="inlineStr">
        <is>
          <t>https://bonanzasatrangi.com/products/lhvklc-212</t>
        </is>
      </c>
    </row>
    <row r="215">
      <c r="A215" t="inlineStr">
        <is>
          <t>CC82005b5bacc8</t>
        </is>
      </c>
      <c r="B215" t="inlineStr">
        <is>
          <t>CP43371192c09b</t>
        </is>
      </c>
      <c r="C215" t="inlineStr">
        <is>
          <t>54297938788536</t>
        </is>
      </c>
      <c r="D215" t="inlineStr">
        <is>
          <t>CG2200d1ce22ca</t>
        </is>
      </c>
      <c r="E215" t="inlineStr">
        <is>
          <t>004</t>
        </is>
      </c>
      <c r="J215" t="inlineStr">
        <is>
          <t>LHVKLC-212-8681217268357</t>
        </is>
      </c>
      <c r="K215" t="n">
        <v>2790</v>
      </c>
      <c r="M215" t="inlineStr">
        <is>
          <t>yes</t>
        </is>
      </c>
      <c r="O215" t="inlineStr">
        <is>
          <t>https://cdn.shopify.com/s/files/1/0872/1278/5848/files/LHVKLC-212-4.jpg?v=1791957567</t>
        </is>
      </c>
      <c r="P215" t="inlineStr">
        <is>
          <t>https://bonanzasatrangi.com/products/lhvklc-212</t>
        </is>
      </c>
    </row>
    <row r="216">
      <c r="A216" t="inlineStr">
        <is>
          <t>CC6a9b72acbeee</t>
        </is>
      </c>
      <c r="B216" t="inlineStr">
        <is>
          <t>CP43371192c09b</t>
        </is>
      </c>
      <c r="C216" t="inlineStr">
        <is>
          <t>54297938821304</t>
        </is>
      </c>
      <c r="D216" t="inlineStr">
        <is>
          <t>CG2200d1ce22ca</t>
        </is>
      </c>
      <c r="E216" t="inlineStr">
        <is>
          <t>005</t>
        </is>
      </c>
      <c r="J216" t="inlineStr">
        <is>
          <t>LHVKLC-212-8681217268371</t>
        </is>
      </c>
      <c r="K216" t="n">
        <v>2790</v>
      </c>
      <c r="M216" t="inlineStr">
        <is>
          <t>yes</t>
        </is>
      </c>
      <c r="O216" t="inlineStr">
        <is>
          <t>https://cdn.shopify.com/s/files/1/0872/1278/5848/files/LHVKLC-212-5.jpg?v=1791957567</t>
        </is>
      </c>
      <c r="P216" t="inlineStr">
        <is>
          <t>https://bonanzasatrangi.com/products/lhvklc-212</t>
        </is>
      </c>
    </row>
    <row r="217">
      <c r="A217" t="inlineStr">
        <is>
          <t>CC6eb6234b32a0</t>
        </is>
      </c>
      <c r="B217" t="inlineStr">
        <is>
          <t>CP43371192c09b</t>
        </is>
      </c>
      <c r="C217" t="inlineStr">
        <is>
          <t>54297938854072</t>
        </is>
      </c>
      <c r="D217" t="inlineStr">
        <is>
          <t>CG2200d1ce22ca</t>
        </is>
      </c>
      <c r="E217" t="inlineStr">
        <is>
          <t>006</t>
        </is>
      </c>
      <c r="J217" t="inlineStr">
        <is>
          <t>LHVKLC-212-8681217268395</t>
        </is>
      </c>
      <c r="K217" t="n">
        <v>2790</v>
      </c>
      <c r="M217" t="inlineStr">
        <is>
          <t>yes</t>
        </is>
      </c>
      <c r="O217" t="inlineStr">
        <is>
          <t>https://cdn.shopify.com/s/files/1/0872/1278/5848/files/LHVKLC-212-6.jpg?v=1791957567</t>
        </is>
      </c>
      <c r="P217" t="inlineStr">
        <is>
          <t>https://bonanzasatrangi.com/products/lhvklc-212</t>
        </is>
      </c>
    </row>
    <row r="218">
      <c r="A218" t="inlineStr">
        <is>
          <t>CC7763be030ad1</t>
        </is>
      </c>
      <c r="B218" t="inlineStr">
        <is>
          <t>CP43371192c09b</t>
        </is>
      </c>
      <c r="C218" t="inlineStr">
        <is>
          <t>54297938886840</t>
        </is>
      </c>
      <c r="D218" t="inlineStr">
        <is>
          <t>CG2200d1ce22ca</t>
        </is>
      </c>
      <c r="E218" t="inlineStr">
        <is>
          <t>007</t>
        </is>
      </c>
      <c r="J218" t="inlineStr">
        <is>
          <t>LHVKLC-212-8681217268418</t>
        </is>
      </c>
      <c r="K218" t="n">
        <v>2790</v>
      </c>
      <c r="M218" t="inlineStr">
        <is>
          <t>yes</t>
        </is>
      </c>
      <c r="O218" t="inlineStr">
        <is>
          <t>https://cdn.shopify.com/s/files/1/0872/1278/5848/files/LHVKLC-212-7.jpg?v=1791957567</t>
        </is>
      </c>
      <c r="P218" t="inlineStr">
        <is>
          <t>https://bonanzasatrangi.com/products/lhvklc-212</t>
        </is>
      </c>
    </row>
    <row r="219">
      <c r="A219" t="inlineStr">
        <is>
          <t>CC525a7b12867f</t>
        </is>
      </c>
      <c r="B219" t="inlineStr">
        <is>
          <t>CP43371192c09b</t>
        </is>
      </c>
      <c r="C219" t="inlineStr">
        <is>
          <t>54297938919608</t>
        </is>
      </c>
      <c r="D219" t="inlineStr">
        <is>
          <t>CG2200d1ce22ca</t>
        </is>
      </c>
      <c r="E219" t="inlineStr">
        <is>
          <t>008</t>
        </is>
      </c>
      <c r="J219" t="inlineStr">
        <is>
          <t>LHVKLC-212-8681217268432</t>
        </is>
      </c>
      <c r="K219" t="n">
        <v>2790</v>
      </c>
      <c r="M219" t="inlineStr">
        <is>
          <t>yes</t>
        </is>
      </c>
      <c r="O219" t="inlineStr">
        <is>
          <t>https://cdn.shopify.com/s/files/1/0872/1278/5848/files/LHVKLC-212-8.jpg?v=1791957567</t>
        </is>
      </c>
      <c r="P219" t="inlineStr">
        <is>
          <t>https://bonanzasatrangi.com/products/lhvklc-212</t>
        </is>
      </c>
    </row>
    <row r="220">
      <c r="A220" t="inlineStr">
        <is>
          <t>CCe0ba76f9a550</t>
        </is>
      </c>
      <c r="B220" t="inlineStr">
        <is>
          <t>CP43371192c09b</t>
        </is>
      </c>
      <c r="C220" t="inlineStr">
        <is>
          <t>54297938952376</t>
        </is>
      </c>
      <c r="D220" t="inlineStr">
        <is>
          <t>CG2200d1ce22ca</t>
        </is>
      </c>
      <c r="E220" t="inlineStr">
        <is>
          <t>009</t>
        </is>
      </c>
      <c r="J220" t="inlineStr">
        <is>
          <t>LHVKLC-212-8681217268456</t>
        </is>
      </c>
      <c r="K220" t="n">
        <v>2790</v>
      </c>
      <c r="M220" t="inlineStr">
        <is>
          <t>yes</t>
        </is>
      </c>
      <c r="O220" t="inlineStr">
        <is>
          <t>https://cdn.shopify.com/s/files/1/0872/1278/5848/files/LHVKLC-212-9.jpg?v=1791957567</t>
        </is>
      </c>
      <c r="P220" t="inlineStr">
        <is>
          <t>https://bonanzasatrangi.com/products/lhvklc-212</t>
        </is>
      </c>
    </row>
    <row r="221">
      <c r="A221" t="inlineStr">
        <is>
          <t>CCd7b22c2efb28</t>
        </is>
      </c>
      <c r="B221" t="inlineStr">
        <is>
          <t>CP43371192c09b</t>
        </is>
      </c>
      <c r="C221" t="inlineStr">
        <is>
          <t>54297938985144</t>
        </is>
      </c>
      <c r="D221" t="inlineStr">
        <is>
          <t>CG2200d1ce22ca</t>
        </is>
      </c>
      <c r="E221" t="inlineStr">
        <is>
          <t>010</t>
        </is>
      </c>
      <c r="J221" t="inlineStr">
        <is>
          <t>LHVKLC-212-8681217268470</t>
        </is>
      </c>
      <c r="K221" t="n">
        <v>2790</v>
      </c>
      <c r="M221" t="inlineStr">
        <is>
          <t>yes</t>
        </is>
      </c>
      <c r="O221" t="inlineStr">
        <is>
          <t>https://cdn.shopify.com/s/files/1/0872/1278/5848/files/LHVKLC-212-10.jpg?v=1791957567</t>
        </is>
      </c>
      <c r="P221" t="inlineStr">
        <is>
          <t>https://bonanzasatrangi.com/products/lhvklc-212</t>
        </is>
      </c>
    </row>
    <row r="222">
      <c r="A222" t="inlineStr">
        <is>
          <t>CC3b619d4aacd6</t>
        </is>
      </c>
      <c r="B222" t="inlineStr">
        <is>
          <t>CP43371192c09b</t>
        </is>
      </c>
      <c r="C222" t="inlineStr">
        <is>
          <t>54297939017912</t>
        </is>
      </c>
      <c r="D222" t="inlineStr">
        <is>
          <t>CG2200d1ce22ca</t>
        </is>
      </c>
      <c r="E222" t="inlineStr">
        <is>
          <t>011</t>
        </is>
      </c>
      <c r="J222" t="inlineStr">
        <is>
          <t>LHVKLC-212-8681217268494</t>
        </is>
      </c>
      <c r="K222" t="n">
        <v>2790</v>
      </c>
      <c r="M222" t="inlineStr">
        <is>
          <t>yes</t>
        </is>
      </c>
      <c r="O222" t="inlineStr">
        <is>
          <t>https://cdn.shopify.com/s/files/1/0872/1278/5848/files/LHVKLC-212-11.jpg?v=1791957567</t>
        </is>
      </c>
      <c r="P222" t="inlineStr">
        <is>
          <t>https://bonanzasatrangi.com/products/lhvklc-212</t>
        </is>
      </c>
    </row>
    <row r="223">
      <c r="A223" t="inlineStr">
        <is>
          <t>CCdd8c08e65ef2</t>
        </is>
      </c>
      <c r="B223" t="inlineStr">
        <is>
          <t>CP43371192c09b</t>
        </is>
      </c>
      <c r="C223" t="inlineStr">
        <is>
          <t>54297939050680</t>
        </is>
      </c>
      <c r="D223" t="inlineStr">
        <is>
          <t>CG2200d1ce22ca</t>
        </is>
      </c>
      <c r="E223" t="inlineStr">
        <is>
          <t>012</t>
        </is>
      </c>
      <c r="J223" t="inlineStr">
        <is>
          <t>LHVKLC-212-8681217268517</t>
        </is>
      </c>
      <c r="K223" t="n">
        <v>2790</v>
      </c>
      <c r="M223" t="inlineStr">
        <is>
          <t>yes</t>
        </is>
      </c>
      <c r="O223" t="inlineStr">
        <is>
          <t>https://cdn.shopify.com/s/files/1/0872/1278/5848/files/LHVKLC-212-12.jpg?v=1791957567</t>
        </is>
      </c>
      <c r="P223" t="inlineStr">
        <is>
          <t>https://bonanzasatrangi.com/products/lhvklc-212</t>
        </is>
      </c>
    </row>
    <row r="224">
      <c r="A224" t="inlineStr">
        <is>
          <t>CCb3c13c22acd2</t>
        </is>
      </c>
      <c r="B224" t="inlineStr">
        <is>
          <t>CPe98be455d26b</t>
        </is>
      </c>
      <c r="C224" t="inlineStr">
        <is>
          <t>54297938198712</t>
        </is>
      </c>
      <c r="D224" t="inlineStr">
        <is>
          <t>CG69d292b10d72</t>
        </is>
      </c>
      <c r="E224" t="inlineStr">
        <is>
          <t>001</t>
        </is>
      </c>
      <c r="J224" t="inlineStr">
        <is>
          <t>LGPLBB-161-8681217267244</t>
        </is>
      </c>
      <c r="K224" t="n">
        <v>2290</v>
      </c>
      <c r="M224" t="inlineStr">
        <is>
          <t>yes</t>
        </is>
      </c>
      <c r="O224" t="inlineStr">
        <is>
          <t>https://cdn.shopify.com/s/files/1/0872/1278/5848/files/LGPLBB-161-1.jpg?v=1791957274</t>
        </is>
      </c>
      <c r="P224" t="inlineStr">
        <is>
          <t>https://bonanzasatrangi.com/products/lgplbb-161</t>
        </is>
      </c>
    </row>
    <row r="225">
      <c r="A225" t="inlineStr">
        <is>
          <t>CCdbc574685a05</t>
        </is>
      </c>
      <c r="B225" t="inlineStr">
        <is>
          <t>CPe98be455d26b</t>
        </is>
      </c>
      <c r="C225" t="inlineStr">
        <is>
          <t>54297938231480</t>
        </is>
      </c>
      <c r="D225" t="inlineStr">
        <is>
          <t>CG69d292b10d72</t>
        </is>
      </c>
      <c r="E225" t="inlineStr">
        <is>
          <t>002</t>
        </is>
      </c>
      <c r="J225" t="inlineStr">
        <is>
          <t>LGPLBB-161-8681217267268</t>
        </is>
      </c>
      <c r="K225" t="n">
        <v>2290</v>
      </c>
      <c r="M225" t="inlineStr">
        <is>
          <t>yes</t>
        </is>
      </c>
      <c r="O225" t="inlineStr">
        <is>
          <t>https://cdn.shopify.com/s/files/1/0872/1278/5848/files/LGPLBB-161-2.jpg?v=1791957274</t>
        </is>
      </c>
      <c r="P225" t="inlineStr">
        <is>
          <t>https://bonanzasatrangi.com/products/lgplbb-161</t>
        </is>
      </c>
    </row>
    <row r="226">
      <c r="A226" t="inlineStr">
        <is>
          <t>CC5faf7a24abd7</t>
        </is>
      </c>
      <c r="B226" t="inlineStr">
        <is>
          <t>CPe98be455d26b</t>
        </is>
      </c>
      <c r="C226" t="inlineStr">
        <is>
          <t>54297938264248</t>
        </is>
      </c>
      <c r="D226" t="inlineStr">
        <is>
          <t>CG69d292b10d72</t>
        </is>
      </c>
      <c r="E226" t="inlineStr">
        <is>
          <t>003</t>
        </is>
      </c>
      <c r="J226" t="inlineStr">
        <is>
          <t>LGPLBB-161-8681217267282</t>
        </is>
      </c>
      <c r="K226" t="n">
        <v>2290</v>
      </c>
      <c r="M226" t="inlineStr">
        <is>
          <t>yes</t>
        </is>
      </c>
      <c r="O226" t="inlineStr">
        <is>
          <t>https://cdn.shopify.com/s/files/1/0872/1278/5848/files/LGPLBB-161-3.jpg?v=1791957274</t>
        </is>
      </c>
      <c r="P226" t="inlineStr">
        <is>
          <t>https://bonanzasatrangi.com/products/lgplbb-161</t>
        </is>
      </c>
    </row>
    <row r="227">
      <c r="A227" t="inlineStr">
        <is>
          <t>CC7599804a70a8</t>
        </is>
      </c>
      <c r="B227" t="inlineStr">
        <is>
          <t>CPe98be455d26b</t>
        </is>
      </c>
      <c r="C227" t="inlineStr">
        <is>
          <t>54297938297016</t>
        </is>
      </c>
      <c r="D227" t="inlineStr">
        <is>
          <t>CG69d292b10d72</t>
        </is>
      </c>
      <c r="E227" t="inlineStr">
        <is>
          <t>004</t>
        </is>
      </c>
      <c r="J227" t="inlineStr">
        <is>
          <t>LGPLBB-161-8681217267305</t>
        </is>
      </c>
      <c r="K227" t="n">
        <v>2290</v>
      </c>
      <c r="M227" t="inlineStr">
        <is>
          <t>yes</t>
        </is>
      </c>
      <c r="O227" t="inlineStr">
        <is>
          <t>https://cdn.shopify.com/s/files/1/0872/1278/5848/files/LGPLBB-161-4.jpg?v=1791957274</t>
        </is>
      </c>
      <c r="P227" t="inlineStr">
        <is>
          <t>https://bonanzasatrangi.com/products/lgplbb-161</t>
        </is>
      </c>
    </row>
    <row r="228">
      <c r="A228" t="inlineStr">
        <is>
          <t>CC073a392ba845</t>
        </is>
      </c>
      <c r="B228" t="inlineStr">
        <is>
          <t>CP765a67f8e653</t>
        </is>
      </c>
      <c r="C228" t="inlineStr">
        <is>
          <t>54297938133176</t>
        </is>
      </c>
      <c r="D228" t="inlineStr">
        <is>
          <t>CGc7e9239c434f</t>
        </is>
      </c>
      <c r="E228" t="inlineStr">
        <is>
          <t>004</t>
        </is>
      </c>
      <c r="J228" t="inlineStr">
        <is>
          <t>FSUPMC-474-8681217253018</t>
        </is>
      </c>
      <c r="K228" t="n">
        <v>2690</v>
      </c>
      <c r="M228" t="inlineStr">
        <is>
          <t>yes</t>
        </is>
      </c>
      <c r="O228" t="inlineStr">
        <is>
          <t>https://cdn.shopify.com/s/files/1/0872/1278/5848/files/FSUPMC-474-4.jpg?v=1791957114</t>
        </is>
      </c>
      <c r="P228" t="inlineStr">
        <is>
          <t>https://bonanzasatrangi.com/products/fsupmc-474</t>
        </is>
      </c>
    </row>
    <row r="229">
      <c r="A229" t="inlineStr">
        <is>
          <t>CCbf5a9aa9b4c9</t>
        </is>
      </c>
      <c r="B229" t="inlineStr">
        <is>
          <t>CP357c455694c5</t>
        </is>
      </c>
      <c r="C229" t="inlineStr">
        <is>
          <t>54297937641656</t>
        </is>
      </c>
      <c r="D229" t="inlineStr">
        <is>
          <t>CG9d23155fd432</t>
        </is>
      </c>
      <c r="E229" t="inlineStr">
        <is>
          <t>002</t>
        </is>
      </c>
      <c r="J229" t="inlineStr">
        <is>
          <t>FLOPOW-273-8681217267824</t>
        </is>
      </c>
      <c r="K229" t="n">
        <v>3690</v>
      </c>
      <c r="M229" t="inlineStr">
        <is>
          <t>yes</t>
        </is>
      </c>
      <c r="O229" t="inlineStr">
        <is>
          <t>https://cdn.shopify.com/s/files/1/0872/1278/5848/files/FLOPOW-273-2.jpg?v=1791957061</t>
        </is>
      </c>
      <c r="P229" t="inlineStr">
        <is>
          <t>https://bonanzasatrangi.com/products/flopow-273</t>
        </is>
      </c>
    </row>
    <row r="230">
      <c r="A230" t="inlineStr">
        <is>
          <t>CCe377593c2b8d</t>
        </is>
      </c>
      <c r="B230" t="inlineStr">
        <is>
          <t>CP357c455694c5</t>
        </is>
      </c>
      <c r="C230" t="inlineStr">
        <is>
          <t>54297937674424</t>
        </is>
      </c>
      <c r="D230" t="inlineStr">
        <is>
          <t>CG9d23155fd432</t>
        </is>
      </c>
      <c r="E230" t="inlineStr">
        <is>
          <t>003</t>
        </is>
      </c>
      <c r="J230" t="inlineStr">
        <is>
          <t>FLOPOW-273-8681217267848</t>
        </is>
      </c>
      <c r="K230" t="n">
        <v>3690</v>
      </c>
      <c r="M230" t="inlineStr">
        <is>
          <t>yes</t>
        </is>
      </c>
      <c r="O230" t="inlineStr">
        <is>
          <t>https://cdn.shopify.com/s/files/1/0872/1278/5848/files/FLOPOW-273-3.jpg?v=1791957061</t>
        </is>
      </c>
      <c r="P230" t="inlineStr">
        <is>
          <t>https://bonanzasatrangi.com/products/flopow-273</t>
        </is>
      </c>
    </row>
    <row r="231">
      <c r="A231" t="inlineStr">
        <is>
          <t>CC95670ea73011</t>
        </is>
      </c>
      <c r="B231" t="inlineStr">
        <is>
          <t>CP357c455694c5</t>
        </is>
      </c>
      <c r="C231" t="inlineStr">
        <is>
          <t>54297937707192</t>
        </is>
      </c>
      <c r="D231" t="inlineStr">
        <is>
          <t>CG9d23155fd432</t>
        </is>
      </c>
      <c r="E231" t="inlineStr">
        <is>
          <t>004</t>
        </is>
      </c>
      <c r="J231" t="inlineStr">
        <is>
          <t>FLOPOW-273-8681217267862</t>
        </is>
      </c>
      <c r="K231" t="n">
        <v>3690</v>
      </c>
      <c r="M231" t="inlineStr">
        <is>
          <t>yes</t>
        </is>
      </c>
      <c r="O231" t="inlineStr">
        <is>
          <t>https://cdn.shopify.com/s/files/1/0872/1278/5848/files/FLOPOW-273-4.jpg?v=1791957061</t>
        </is>
      </c>
      <c r="P231" t="inlineStr">
        <is>
          <t>https://bonanzasatrangi.com/products/flopow-273</t>
        </is>
      </c>
    </row>
    <row r="232">
      <c r="A232" t="inlineStr">
        <is>
          <t>CC671d95a71506</t>
        </is>
      </c>
      <c r="B232" t="inlineStr">
        <is>
          <t>CP246c8a2b0862</t>
        </is>
      </c>
      <c r="C232" t="inlineStr">
        <is>
          <t>54297937150136</t>
        </is>
      </c>
      <c r="D232" t="inlineStr">
        <is>
          <t>CG810e1e5b7e31</t>
        </is>
      </c>
      <c r="E232" t="inlineStr">
        <is>
          <t>001</t>
        </is>
      </c>
      <c r="J232" t="inlineStr">
        <is>
          <t>FHYDRF-477-8681217265134</t>
        </is>
      </c>
      <c r="K232" t="n">
        <v>4090</v>
      </c>
      <c r="M232" t="inlineStr">
        <is>
          <t>yes</t>
        </is>
      </c>
      <c r="O232" t="inlineStr">
        <is>
          <t>https://cdn.shopify.com/s/files/1/0872/1278/5848/files/FHYDRF-477-1.jpg?v=1791956385</t>
        </is>
      </c>
      <c r="P232" t="inlineStr">
        <is>
          <t>https://bonanzasatrangi.com/products/fhydrf-477</t>
        </is>
      </c>
    </row>
    <row r="233">
      <c r="A233" t="inlineStr">
        <is>
          <t>CC612694571df6</t>
        </is>
      </c>
      <c r="B233" t="inlineStr">
        <is>
          <t>CP246c8a2b0862</t>
        </is>
      </c>
      <c r="C233" t="inlineStr">
        <is>
          <t>54297937182904</t>
        </is>
      </c>
      <c r="D233" t="inlineStr">
        <is>
          <t>CG810e1e5b7e31</t>
        </is>
      </c>
      <c r="E233" t="inlineStr">
        <is>
          <t>002</t>
        </is>
      </c>
      <c r="J233" t="inlineStr">
        <is>
          <t>FHYDRF-477-8681217265158</t>
        </is>
      </c>
      <c r="K233" t="n">
        <v>4090</v>
      </c>
      <c r="M233" t="inlineStr">
        <is>
          <t>yes</t>
        </is>
      </c>
      <c r="O233" t="inlineStr">
        <is>
          <t>https://cdn.shopify.com/s/files/1/0872/1278/5848/files/FHYDRF-477-2.jpg?v=1791956386</t>
        </is>
      </c>
      <c r="P233" t="inlineStr">
        <is>
          <t>https://bonanzasatrangi.com/products/fhydrf-477</t>
        </is>
      </c>
    </row>
    <row r="234">
      <c r="A234" t="inlineStr">
        <is>
          <t>CCbe0e2d689862</t>
        </is>
      </c>
      <c r="B234" t="inlineStr">
        <is>
          <t>CP246c8a2b0862</t>
        </is>
      </c>
      <c r="C234" t="inlineStr">
        <is>
          <t>54297937215672</t>
        </is>
      </c>
      <c r="D234" t="inlineStr">
        <is>
          <t>CG810e1e5b7e31</t>
        </is>
      </c>
      <c r="E234" t="inlineStr">
        <is>
          <t>003</t>
        </is>
      </c>
      <c r="J234" t="inlineStr">
        <is>
          <t>FHYDRF-477-8681217265172</t>
        </is>
      </c>
      <c r="K234" t="n">
        <v>4090</v>
      </c>
      <c r="M234" t="inlineStr">
        <is>
          <t>yes</t>
        </is>
      </c>
      <c r="O234" t="inlineStr">
        <is>
          <t>https://cdn.shopify.com/s/files/1/0872/1278/5848/files/FHYDRF-477-3.jpg?v=1791956385</t>
        </is>
      </c>
      <c r="P234" t="inlineStr">
        <is>
          <t>https://bonanzasatrangi.com/products/fhydrf-477</t>
        </is>
      </c>
    </row>
    <row r="235">
      <c r="A235" t="inlineStr">
        <is>
          <t>CC974e28e5ffe2</t>
        </is>
      </c>
      <c r="B235" t="inlineStr">
        <is>
          <t>CP246c8a2b0862</t>
        </is>
      </c>
      <c r="C235" t="inlineStr">
        <is>
          <t>54297937248440</t>
        </is>
      </c>
      <c r="D235" t="inlineStr">
        <is>
          <t>CG810e1e5b7e31</t>
        </is>
      </c>
      <c r="E235" t="inlineStr">
        <is>
          <t>004</t>
        </is>
      </c>
      <c r="J235" t="inlineStr">
        <is>
          <t>FHYDRF-477-8681217265196</t>
        </is>
      </c>
      <c r="K235" t="n">
        <v>4090</v>
      </c>
      <c r="M235" t="inlineStr">
        <is>
          <t>yes</t>
        </is>
      </c>
      <c r="O235" t="inlineStr">
        <is>
          <t>https://cdn.shopify.com/s/files/1/0872/1278/5848/files/FHYDRF-477-4.jpg?v=1791956386</t>
        </is>
      </c>
      <c r="P235" t="inlineStr">
        <is>
          <t>https://bonanzasatrangi.com/products/fhydrf-477</t>
        </is>
      </c>
    </row>
    <row r="236">
      <c r="A236" t="inlineStr">
        <is>
          <t>CC77b519f90cfa</t>
        </is>
      </c>
      <c r="B236" t="inlineStr">
        <is>
          <t>CP0ee8610f9911</t>
        </is>
      </c>
      <c r="C236" t="inlineStr">
        <is>
          <t>54297936756920</t>
        </is>
      </c>
      <c r="D236" t="inlineStr">
        <is>
          <t>CGf04725f3594c</t>
        </is>
      </c>
      <c r="E236" t="inlineStr">
        <is>
          <t>004</t>
        </is>
      </c>
      <c r="J236" t="inlineStr">
        <is>
          <t>EYEBG-551-8681217221628</t>
        </is>
      </c>
      <c r="K236" t="n">
        <v>1790</v>
      </c>
      <c r="L236" t="n">
        <v>1432</v>
      </c>
      <c r="M236" t="inlineStr">
        <is>
          <t>yes</t>
        </is>
      </c>
      <c r="O236" t="inlineStr">
        <is>
          <t>https://cdn.shopify.com/s/files/1/0872/1278/5848/files/EYEBG-551-4_02be6756-1062-4425-8cc0-98b615b2ab55.jpg?v=1791956902</t>
        </is>
      </c>
      <c r="P236" t="inlineStr">
        <is>
          <t>https://bonanzasatrangi.com/products/eyebg-551</t>
        </is>
      </c>
      <c r="Q236" t="n">
        <v>20</v>
      </c>
      <c r="R236" t="inlineStr">
        <is>
          <t>20% Off</t>
        </is>
      </c>
      <c r="S236" t="inlineStr">
        <is>
          <t>calculated_from_prices</t>
        </is>
      </c>
    </row>
    <row r="237">
      <c r="A237" t="inlineStr">
        <is>
          <t>CC8f34dd731983</t>
        </is>
      </c>
      <c r="B237" t="inlineStr">
        <is>
          <t>CP411b2b16c28c</t>
        </is>
      </c>
      <c r="C237" t="inlineStr">
        <is>
          <t>54297936134328</t>
        </is>
      </c>
      <c r="D237" t="inlineStr">
        <is>
          <t>CGa40c0c909dc2</t>
        </is>
      </c>
      <c r="E237" t="inlineStr">
        <is>
          <t>001</t>
        </is>
      </c>
      <c r="J237" t="inlineStr">
        <is>
          <t>EPREPE-622-8681217265813</t>
        </is>
      </c>
      <c r="K237" t="n">
        <v>1690</v>
      </c>
      <c r="M237" t="inlineStr">
        <is>
          <t>yes</t>
        </is>
      </c>
      <c r="O237" t="inlineStr">
        <is>
          <t>https://cdn.shopify.com/s/files/1/0872/1278/5848/files/EPREPE-622-1.jpg?v=1791956775</t>
        </is>
      </c>
      <c r="P237" t="inlineStr">
        <is>
          <t>https://bonanzasatrangi.com/products/eprepe-622</t>
        </is>
      </c>
    </row>
    <row r="238">
      <c r="A238" t="inlineStr">
        <is>
          <t>CC42be6ca48347</t>
        </is>
      </c>
      <c r="B238" t="inlineStr">
        <is>
          <t>CP411b2b16c28c</t>
        </is>
      </c>
      <c r="C238" t="inlineStr">
        <is>
          <t>54297936167096</t>
        </is>
      </c>
      <c r="D238" t="inlineStr">
        <is>
          <t>CGa40c0c909dc2</t>
        </is>
      </c>
      <c r="E238" t="inlineStr">
        <is>
          <t>004</t>
        </is>
      </c>
      <c r="J238" t="inlineStr">
        <is>
          <t>EPREPE-622-8681217265820</t>
        </is>
      </c>
      <c r="K238" t="n">
        <v>1690</v>
      </c>
      <c r="M238" t="inlineStr">
        <is>
          <t>yes</t>
        </is>
      </c>
      <c r="O238" t="inlineStr">
        <is>
          <t>https://cdn.shopify.com/s/files/1/0872/1278/5848/files/EPREPE-622-4.jpg?v=1791956775</t>
        </is>
      </c>
      <c r="P238" t="inlineStr">
        <is>
          <t>https://bonanzasatrangi.com/products/eprepe-622</t>
        </is>
      </c>
    </row>
    <row r="239">
      <c r="A239" t="inlineStr">
        <is>
          <t>CC9423feab0963</t>
        </is>
      </c>
      <c r="B239" t="inlineStr">
        <is>
          <t>CPeb9a96f93cc2</t>
        </is>
      </c>
      <c r="C239" t="inlineStr">
        <is>
          <t>54297935708344</t>
        </is>
      </c>
      <c r="D239" t="inlineStr">
        <is>
          <t>CG73d92c11c373</t>
        </is>
      </c>
      <c r="E239" t="inlineStr">
        <is>
          <t>002</t>
        </is>
      </c>
      <c r="J239" t="inlineStr">
        <is>
          <t>EINFE-619-8681217260405</t>
        </is>
      </c>
      <c r="K239" t="n">
        <v>1490</v>
      </c>
      <c r="M239" t="inlineStr">
        <is>
          <t>yes</t>
        </is>
      </c>
      <c r="O239" t="inlineStr">
        <is>
          <t>https://cdn.shopify.com/s/files/1/0872/1278/5848/files/EINFE-619-2.jpg?v=1791956712</t>
        </is>
      </c>
      <c r="P239" t="inlineStr">
        <is>
          <t>https://bonanzasatrangi.com/products/einfe-619</t>
        </is>
      </c>
    </row>
    <row r="240">
      <c r="A240" t="inlineStr">
        <is>
          <t>CC2d6a9eaa1d3b</t>
        </is>
      </c>
      <c r="B240" t="inlineStr">
        <is>
          <t>CPeb9a96f93cc2</t>
        </is>
      </c>
      <c r="C240" t="inlineStr">
        <is>
          <t>54297935741112</t>
        </is>
      </c>
      <c r="D240" t="inlineStr">
        <is>
          <t>CG73d92c11c373</t>
        </is>
      </c>
      <c r="E240" t="inlineStr">
        <is>
          <t>003</t>
        </is>
      </c>
      <c r="J240" t="inlineStr">
        <is>
          <t>EINFE-619-8681217260412</t>
        </is>
      </c>
      <c r="K240" t="n">
        <v>1490</v>
      </c>
      <c r="M240" t="inlineStr">
        <is>
          <t>yes</t>
        </is>
      </c>
      <c r="O240" t="inlineStr">
        <is>
          <t>https://cdn.shopify.com/s/files/1/0872/1278/5848/files/EINFE-619-3.jpg?v=1791956712</t>
        </is>
      </c>
      <c r="P240" t="inlineStr">
        <is>
          <t>https://bonanzasatrangi.com/products/einfe-619</t>
        </is>
      </c>
    </row>
    <row r="241">
      <c r="A241" t="inlineStr">
        <is>
          <t>CCb0ab495fa18f</t>
        </is>
      </c>
      <c r="B241" t="inlineStr">
        <is>
          <t>CP28969ac45065</t>
        </is>
      </c>
      <c r="C241" t="inlineStr">
        <is>
          <t>54297935315128</t>
        </is>
      </c>
      <c r="D241" t="inlineStr">
        <is>
          <t>CG902102872100</t>
        </is>
      </c>
      <c r="E241" t="inlineStr">
        <is>
          <t>002</t>
        </is>
      </c>
      <c r="J241" t="inlineStr">
        <is>
          <t>ECOFIP-620-8681217265318</t>
        </is>
      </c>
      <c r="K241" t="n">
        <v>1490</v>
      </c>
      <c r="M241" t="inlineStr">
        <is>
          <t>yes</t>
        </is>
      </c>
      <c r="O241" t="inlineStr">
        <is>
          <t>https://cdn.shopify.com/s/files/1/0872/1278/5848/files/ECOFIP-620-2.jpg?v=1791956636</t>
        </is>
      </c>
      <c r="P241" t="inlineStr">
        <is>
          <t>https://bonanzasatrangi.com/products/ecofip-620</t>
        </is>
      </c>
    </row>
    <row r="242">
      <c r="A242" t="inlineStr">
        <is>
          <t>CC05cdd0431a40</t>
        </is>
      </c>
      <c r="B242" t="inlineStr">
        <is>
          <t>CP9512ae0f2d12</t>
        </is>
      </c>
      <c r="C242" t="inlineStr">
        <is>
          <t>54297934954680</t>
        </is>
      </c>
      <c r="D242" t="inlineStr">
        <is>
          <t>CGc9c998b89fd0</t>
        </is>
      </c>
      <c r="E242" t="inlineStr">
        <is>
          <t>001</t>
        </is>
      </c>
      <c r="J242" t="inlineStr">
        <is>
          <t>EBRWFX-810-8681217266896</t>
        </is>
      </c>
      <c r="K242" t="n">
        <v>2190</v>
      </c>
      <c r="L242" t="n">
        <v>1314</v>
      </c>
      <c r="M242" t="inlineStr">
        <is>
          <t>yes</t>
        </is>
      </c>
      <c r="O242" t="inlineStr">
        <is>
          <t>https://cdn.shopify.com/s/files/1/0872/1278/5848/files/EBRWFX-810-1.jpg?v=1791956596</t>
        </is>
      </c>
      <c r="P242" t="inlineStr">
        <is>
          <t>https://bonanzasatrangi.com/products/ebrwfx-810</t>
        </is>
      </c>
      <c r="Q242" t="n">
        <v>40</v>
      </c>
      <c r="R242" t="inlineStr">
        <is>
          <t>40% Off</t>
        </is>
      </c>
      <c r="S242" t="inlineStr">
        <is>
          <t>calculated_from_prices</t>
        </is>
      </c>
    </row>
    <row r="243">
      <c r="A243" t="inlineStr">
        <is>
          <t>CC25709f68c3c4</t>
        </is>
      </c>
      <c r="B243" t="inlineStr">
        <is>
          <t>CPceb97a329d1b</t>
        </is>
      </c>
      <c r="C243" t="inlineStr">
        <is>
          <t>52887906386104</t>
        </is>
      </c>
      <c r="D243" t="inlineStr">
        <is>
          <t>CG3871fa36efa2</t>
        </is>
      </c>
      <c r="E243" t="inlineStr">
        <is>
          <t>Sugar Pop-002</t>
        </is>
      </c>
      <c r="J243" t="inlineStr">
        <is>
          <t>TNTBLM-160-8681217264816</t>
        </is>
      </c>
      <c r="K243" t="n">
        <v>2190</v>
      </c>
      <c r="L243" t="n">
        <v>1533</v>
      </c>
      <c r="M243" t="inlineStr">
        <is>
          <t>yes</t>
        </is>
      </c>
      <c r="O243" t="inlineStr">
        <is>
          <t>https://cdn.shopify.com/s/files/1/0872/1278/5848/files/TNTBLM-160-GlowTintedLipBalm-02-SugarPop.jpg?v=1772104391</t>
        </is>
      </c>
      <c r="P243" t="inlineStr">
        <is>
          <t>https://bonanzasatrangi.com/products/tntblm-160</t>
        </is>
      </c>
      <c r="Q243" t="n">
        <v>30</v>
      </c>
      <c r="R243" t="inlineStr">
        <is>
          <t>30% Off</t>
        </is>
      </c>
      <c r="S243" t="inlineStr">
        <is>
          <t>calculated_from_prices</t>
        </is>
      </c>
    </row>
    <row r="244">
      <c r="A244" t="inlineStr">
        <is>
          <t>CCff074ed419de</t>
        </is>
      </c>
      <c r="B244" t="inlineStr">
        <is>
          <t>CPceb97a329d1b</t>
        </is>
      </c>
      <c r="C244" t="inlineStr">
        <is>
          <t>52887906418872</t>
        </is>
      </c>
      <c r="D244" t="inlineStr">
        <is>
          <t>CG3871fa36efa2</t>
        </is>
      </c>
      <c r="E244" t="inlineStr">
        <is>
          <t>Rosy Glow-003</t>
        </is>
      </c>
      <c r="J244" t="inlineStr">
        <is>
          <t>TNTBLM-160-8681217264830</t>
        </is>
      </c>
      <c r="K244" t="n">
        <v>2190</v>
      </c>
      <c r="L244" t="n">
        <v>1533</v>
      </c>
      <c r="M244" t="inlineStr">
        <is>
          <t>yes</t>
        </is>
      </c>
      <c r="O244" t="inlineStr">
        <is>
          <t>https://cdn.shopify.com/s/files/1/0872/1278/5848/files/TNTBLM-160-GlowTintedLipBalm-03-RosyGlow.jpg?v=1772104391</t>
        </is>
      </c>
      <c r="P244" t="inlineStr">
        <is>
          <t>https://bonanzasatrangi.com/products/tntblm-160</t>
        </is>
      </c>
      <c r="Q244" t="n">
        <v>30</v>
      </c>
      <c r="R244" t="inlineStr">
        <is>
          <t>30% Off</t>
        </is>
      </c>
      <c r="S244" t="inlineStr">
        <is>
          <t>calculated_from_prices</t>
        </is>
      </c>
    </row>
    <row r="245">
      <c r="A245" t="inlineStr">
        <is>
          <t>CC3cd23fe0c2bd</t>
        </is>
      </c>
      <c r="B245" t="inlineStr">
        <is>
          <t>CPceb97a329d1b</t>
        </is>
      </c>
      <c r="C245" t="inlineStr">
        <is>
          <t>52887906451640</t>
        </is>
      </c>
      <c r="D245" t="inlineStr">
        <is>
          <t>CG3871fa36efa2</t>
        </is>
      </c>
      <c r="E245" t="inlineStr">
        <is>
          <t>Iced Mocha-004</t>
        </is>
      </c>
      <c r="J245" t="inlineStr">
        <is>
          <t>TNTBLM-160-8681217264854</t>
        </is>
      </c>
      <c r="K245" t="n">
        <v>2190</v>
      </c>
      <c r="L245" t="n">
        <v>1533</v>
      </c>
      <c r="M245" t="inlineStr">
        <is>
          <t>yes</t>
        </is>
      </c>
      <c r="O245" t="inlineStr">
        <is>
          <t>https://cdn.shopify.com/s/files/1/0872/1278/5848/files/TNTBLM-160-GlowTintedLipBalm-04-IcedMocha.jpg?v=1772104391</t>
        </is>
      </c>
      <c r="P245" t="inlineStr">
        <is>
          <t>https://bonanzasatrangi.com/products/tntblm-160</t>
        </is>
      </c>
      <c r="Q245" t="n">
        <v>30</v>
      </c>
      <c r="R245" t="inlineStr">
        <is>
          <t>30% Off</t>
        </is>
      </c>
      <c r="S245" t="inlineStr">
        <is>
          <t>calculated_from_prices</t>
        </is>
      </c>
    </row>
    <row r="246">
      <c r="A246" t="inlineStr">
        <is>
          <t>CC061bf4598a84</t>
        </is>
      </c>
      <c r="B246" t="inlineStr">
        <is>
          <t>CPceb97a329d1b</t>
        </is>
      </c>
      <c r="C246" t="inlineStr">
        <is>
          <t>52887906484408</t>
        </is>
      </c>
      <c r="D246" t="inlineStr">
        <is>
          <t>CG3871fa36efa2</t>
        </is>
      </c>
      <c r="E246" t="inlineStr">
        <is>
          <t>Ruby Rush-005</t>
        </is>
      </c>
      <c r="J246" t="inlineStr">
        <is>
          <t>TNTBLM-160-8681217264878</t>
        </is>
      </c>
      <c r="K246" t="n">
        <v>2190</v>
      </c>
      <c r="L246" t="n">
        <v>1533</v>
      </c>
      <c r="M246" t="inlineStr">
        <is>
          <t>yes</t>
        </is>
      </c>
      <c r="O246" t="inlineStr">
        <is>
          <t>https://cdn.shopify.com/s/files/1/0872/1278/5848/files/TNTBLM-160-GlowTintedLipBalm-05-RubyRush.jpg?v=1772104391</t>
        </is>
      </c>
      <c r="P246" t="inlineStr">
        <is>
          <t>https://bonanzasatrangi.com/products/tntblm-160</t>
        </is>
      </c>
      <c r="Q246" t="n">
        <v>30</v>
      </c>
      <c r="R246" t="inlineStr">
        <is>
          <t>30% Off</t>
        </is>
      </c>
      <c r="S246" t="inlineStr">
        <is>
          <t>calculated_from_prices</t>
        </is>
      </c>
    </row>
    <row r="247">
      <c r="A247" t="inlineStr">
        <is>
          <t>CC2b808d5efe5f</t>
        </is>
      </c>
      <c r="B247" t="inlineStr">
        <is>
          <t>CPceb97a329d1b</t>
        </is>
      </c>
      <c r="C247" t="inlineStr">
        <is>
          <t>54298246283448</t>
        </is>
      </c>
      <c r="D247" t="inlineStr">
        <is>
          <t>CG3871fa36efa2</t>
        </is>
      </c>
      <c r="E247" t="inlineStr">
        <is>
          <t>006</t>
        </is>
      </c>
      <c r="J247" t="inlineStr">
        <is>
          <t>TNTBLM-160-8681217264892</t>
        </is>
      </c>
      <c r="K247" t="n">
        <v>2190</v>
      </c>
      <c r="L247" t="n">
        <v>1533</v>
      </c>
      <c r="M247" t="inlineStr">
        <is>
          <t>yes</t>
        </is>
      </c>
      <c r="O247" t="inlineStr">
        <is>
          <t>https://cdn.shopify.com/s/files/1/0872/1278/5848/files/TNTBLM-160-6.jpg?v=1791960838</t>
        </is>
      </c>
      <c r="P247" t="inlineStr">
        <is>
          <t>https://bonanzasatrangi.com/products/tntblm-160</t>
        </is>
      </c>
      <c r="Q247" t="n">
        <v>30</v>
      </c>
      <c r="R247" t="inlineStr">
        <is>
          <t>30% Off</t>
        </is>
      </c>
      <c r="S247" t="inlineStr">
        <is>
          <t>calculated_from_prices</t>
        </is>
      </c>
    </row>
    <row r="248">
      <c r="A248" t="inlineStr">
        <is>
          <t>CC7f8ffe776de7</t>
        </is>
      </c>
      <c r="B248" t="inlineStr">
        <is>
          <t>CPe5e29fcb747b</t>
        </is>
      </c>
      <c r="C248" t="inlineStr">
        <is>
          <t>52887906189496</t>
        </is>
      </c>
      <c r="D248" t="inlineStr">
        <is>
          <t>CG374c7b2f7438</t>
        </is>
      </c>
      <c r="E248" t="inlineStr">
        <is>
          <t>Cherry-001</t>
        </is>
      </c>
      <c r="J248" t="inlineStr">
        <is>
          <t>LIPOIL-216-8681217266278</t>
        </is>
      </c>
      <c r="K248" t="n">
        <v>2290</v>
      </c>
      <c r="L248" t="n">
        <v>1603</v>
      </c>
      <c r="M248" t="inlineStr">
        <is>
          <t>yes</t>
        </is>
      </c>
      <c r="O248" t="inlineStr">
        <is>
          <t>https://cdn.shopify.com/s/files/1/0872/1278/5848/files/LIPOIL-216-LipOil-01-CherryPop.jpg?v=1772791790</t>
        </is>
      </c>
      <c r="P248" t="inlineStr">
        <is>
          <t>https://bonanzasatrangi.com/products/lipoil-216</t>
        </is>
      </c>
      <c r="Q248" t="n">
        <v>30</v>
      </c>
      <c r="R248" t="inlineStr">
        <is>
          <t>30% Off</t>
        </is>
      </c>
      <c r="S248" t="inlineStr">
        <is>
          <t>calculated_from_prices</t>
        </is>
      </c>
    </row>
    <row r="249">
      <c r="A249" t="inlineStr">
        <is>
          <t>CC1749bc5fb0ec</t>
        </is>
      </c>
      <c r="B249" t="inlineStr">
        <is>
          <t>CPe5e29fcb747b</t>
        </is>
      </c>
      <c r="C249" t="inlineStr">
        <is>
          <t>52887906222264</t>
        </is>
      </c>
      <c r="D249" t="inlineStr">
        <is>
          <t>CG374c7b2f7438</t>
        </is>
      </c>
      <c r="E249" t="inlineStr">
        <is>
          <t>Citrus-002</t>
        </is>
      </c>
      <c r="J249" t="inlineStr">
        <is>
          <t>LIPOIL-216-8681217266292</t>
        </is>
      </c>
      <c r="K249" t="n">
        <v>2290</v>
      </c>
      <c r="L249" t="n">
        <v>1603</v>
      </c>
      <c r="M249" t="inlineStr">
        <is>
          <t>yes</t>
        </is>
      </c>
      <c r="O249" t="inlineStr">
        <is>
          <t>https://cdn.shopify.com/s/files/1/0872/1278/5848/files/LIPOIL-216_-_Lip_Oil_-_02_-_Citrus.jpg?v=1772791790</t>
        </is>
      </c>
      <c r="P249" t="inlineStr">
        <is>
          <t>https://bonanzasatrangi.com/products/lipoil-216</t>
        </is>
      </c>
      <c r="Q249" t="n">
        <v>30</v>
      </c>
      <c r="R249" t="inlineStr">
        <is>
          <t>30% Off</t>
        </is>
      </c>
      <c r="S249" t="inlineStr">
        <is>
          <t>calculated_from_prices</t>
        </is>
      </c>
    </row>
    <row r="250">
      <c r="A250" t="inlineStr">
        <is>
          <t>CC9c0487f109f5</t>
        </is>
      </c>
      <c r="B250" t="inlineStr">
        <is>
          <t>CPe5e29fcb747b</t>
        </is>
      </c>
      <c r="C250" t="inlineStr">
        <is>
          <t>54298245824696</t>
        </is>
      </c>
      <c r="D250" t="inlineStr">
        <is>
          <t>CG374c7b2f7438</t>
        </is>
      </c>
      <c r="E250" t="inlineStr">
        <is>
          <t>003</t>
        </is>
      </c>
      <c r="J250" t="inlineStr">
        <is>
          <t>LIPOIL-216-8681217266315</t>
        </is>
      </c>
      <c r="K250" t="n">
        <v>2290</v>
      </c>
      <c r="L250" t="n">
        <v>1603</v>
      </c>
      <c r="M250" t="inlineStr">
        <is>
          <t>yes</t>
        </is>
      </c>
      <c r="O250" t="inlineStr">
        <is>
          <t>https://cdn.shopify.com/s/files/1/0872/1278/5848/files/LIPOIL-216-3.jpg?v=1791958389</t>
        </is>
      </c>
      <c r="P250" t="inlineStr">
        <is>
          <t>https://bonanzasatrangi.com/products/lipoil-216</t>
        </is>
      </c>
      <c r="Q250" t="n">
        <v>30</v>
      </c>
      <c r="R250" t="inlineStr">
        <is>
          <t>30% Off</t>
        </is>
      </c>
      <c r="S250" t="inlineStr">
        <is>
          <t>calculated_from_prices</t>
        </is>
      </c>
    </row>
    <row r="251">
      <c r="A251" t="inlineStr">
        <is>
          <t>CC05197973f881</t>
        </is>
      </c>
      <c r="B251" t="inlineStr">
        <is>
          <t>CPe5e29fcb747b</t>
        </is>
      </c>
      <c r="C251" t="inlineStr">
        <is>
          <t>54298245857464</t>
        </is>
      </c>
      <c r="D251" t="inlineStr">
        <is>
          <t>CG374c7b2f7438</t>
        </is>
      </c>
      <c r="E251" t="inlineStr">
        <is>
          <t>004</t>
        </is>
      </c>
      <c r="J251" t="inlineStr">
        <is>
          <t>LIPOIL-216-8681217266339</t>
        </is>
      </c>
      <c r="K251" t="n">
        <v>2290</v>
      </c>
      <c r="L251" t="n">
        <v>1603</v>
      </c>
      <c r="M251" t="inlineStr">
        <is>
          <t>yes</t>
        </is>
      </c>
      <c r="O251" t="inlineStr">
        <is>
          <t>https://cdn.shopify.com/s/files/1/0872/1278/5848/files/LIPOIL-216-4.jpg?v=1791958389</t>
        </is>
      </c>
      <c r="P251" t="inlineStr">
        <is>
          <t>https://bonanzasatrangi.com/products/lipoil-216</t>
        </is>
      </c>
      <c r="Q251" t="n">
        <v>30</v>
      </c>
      <c r="R251" t="inlineStr">
        <is>
          <t>30% Off</t>
        </is>
      </c>
      <c r="S251" t="inlineStr">
        <is>
          <t>calculated_from_prices</t>
        </is>
      </c>
    </row>
    <row r="252">
      <c r="A252" t="inlineStr">
        <is>
          <t>CCae8ff6e36cc7</t>
        </is>
      </c>
      <c r="B252" t="inlineStr">
        <is>
          <t>CP0eae59c9514b</t>
        </is>
      </c>
      <c r="C252" t="inlineStr">
        <is>
          <t>52887905960120</t>
        </is>
      </c>
      <c r="D252" t="inlineStr">
        <is>
          <t>CG971048007405</t>
        </is>
      </c>
      <c r="E252" t="inlineStr">
        <is>
          <t>Rosy Pink-002</t>
        </is>
      </c>
      <c r="J252" t="inlineStr">
        <is>
          <t>HYPBSH-357-8681217264991</t>
        </is>
      </c>
      <c r="K252" t="n">
        <v>3290</v>
      </c>
      <c r="L252" t="n">
        <v>2961</v>
      </c>
      <c r="M252" t="inlineStr">
        <is>
          <t>yes</t>
        </is>
      </c>
      <c r="O252" t="inlineStr">
        <is>
          <t>https://cdn.shopify.com/s/files/1/0872/1278/5848/files/HYPBSH-357-BloomBlush-02RosyPink.jpg?v=1772104209</t>
        </is>
      </c>
      <c r="P252" t="inlineStr">
        <is>
          <t>https://bonanzasatrangi.com/products/hypbsh-357</t>
        </is>
      </c>
      <c r="Q252" t="n">
        <v>10</v>
      </c>
      <c r="R252" t="inlineStr">
        <is>
          <t>10% Off</t>
        </is>
      </c>
      <c r="S252" t="inlineStr">
        <is>
          <t>calculated_from_prices</t>
        </is>
      </c>
    </row>
    <row r="253">
      <c r="A253" t="inlineStr">
        <is>
          <t>CC56d8b6742128</t>
        </is>
      </c>
      <c r="B253" t="inlineStr">
        <is>
          <t>CP0eae59c9514b</t>
        </is>
      </c>
      <c r="C253" t="inlineStr">
        <is>
          <t>52887905992888</t>
        </is>
      </c>
      <c r="D253" t="inlineStr">
        <is>
          <t>CG971048007405</t>
        </is>
      </c>
      <c r="E253" t="inlineStr">
        <is>
          <t>Coral Glow-003</t>
        </is>
      </c>
      <c r="J253" t="inlineStr">
        <is>
          <t>HYPBSH-357-8681217265011</t>
        </is>
      </c>
      <c r="K253" t="n">
        <v>3290</v>
      </c>
      <c r="L253" t="n">
        <v>2961</v>
      </c>
      <c r="M253" t="inlineStr">
        <is>
          <t>yes</t>
        </is>
      </c>
      <c r="O253" t="inlineStr">
        <is>
          <t>https://cdn.shopify.com/s/files/1/0872/1278/5848/files/HYPBSH-357-BloomBlush-03CoralGlow.jpg?v=1772104209</t>
        </is>
      </c>
      <c r="P253" t="inlineStr">
        <is>
          <t>https://bonanzasatrangi.com/products/hypbsh-357</t>
        </is>
      </c>
      <c r="Q253" t="n">
        <v>10</v>
      </c>
      <c r="R253" t="inlineStr">
        <is>
          <t>10% Off</t>
        </is>
      </c>
      <c r="S253" t="inlineStr">
        <is>
          <t>calculated_from_prices</t>
        </is>
      </c>
    </row>
    <row r="254">
      <c r="A254" t="inlineStr">
        <is>
          <t>CC639ca6402509</t>
        </is>
      </c>
      <c r="B254" t="inlineStr">
        <is>
          <t>CP0eae59c9514b</t>
        </is>
      </c>
      <c r="C254" t="inlineStr">
        <is>
          <t>52887906025656</t>
        </is>
      </c>
      <c r="D254" t="inlineStr">
        <is>
          <t>CG971048007405</t>
        </is>
      </c>
      <c r="E254" t="inlineStr">
        <is>
          <t>Blush Pink-004</t>
        </is>
      </c>
      <c r="J254" t="inlineStr">
        <is>
          <t>HYPBSH-357-8681217265035</t>
        </is>
      </c>
      <c r="K254" t="n">
        <v>3290</v>
      </c>
      <c r="L254" t="n">
        <v>2961</v>
      </c>
      <c r="M254" t="inlineStr">
        <is>
          <t>yes</t>
        </is>
      </c>
      <c r="O254" t="inlineStr">
        <is>
          <t>https://cdn.shopify.com/s/files/1/0872/1278/5848/files/HYPBSH-357-BloomBlush-04BlushPink.jpg?v=1772104209</t>
        </is>
      </c>
      <c r="P254" t="inlineStr">
        <is>
          <t>https://bonanzasatrangi.com/products/hypbsh-357</t>
        </is>
      </c>
      <c r="Q254" t="n">
        <v>10</v>
      </c>
      <c r="R254" t="inlineStr">
        <is>
          <t>10% Off</t>
        </is>
      </c>
      <c r="S254" t="inlineStr">
        <is>
          <t>calculated_from_prices</t>
        </is>
      </c>
    </row>
    <row r="255">
      <c r="A255" t="inlineStr">
        <is>
          <t>CCddbf57ecd708</t>
        </is>
      </c>
      <c r="B255" t="inlineStr">
        <is>
          <t>CP0eae59c9514b</t>
        </is>
      </c>
      <c r="C255" t="inlineStr">
        <is>
          <t>52887906058424</t>
        </is>
      </c>
      <c r="D255" t="inlineStr">
        <is>
          <t>CG971048007405</t>
        </is>
      </c>
      <c r="E255" t="inlineStr">
        <is>
          <t>Plum Perfection-005</t>
        </is>
      </c>
      <c r="J255" t="inlineStr">
        <is>
          <t>HYPBSH-357-8681217265059</t>
        </is>
      </c>
      <c r="K255" t="n">
        <v>3290</v>
      </c>
      <c r="L255" t="n">
        <v>2961</v>
      </c>
      <c r="M255" t="inlineStr">
        <is>
          <t>yes</t>
        </is>
      </c>
      <c r="O255" t="inlineStr">
        <is>
          <t>https://cdn.shopify.com/s/files/1/0872/1278/5848/files/HYPBSH-357-BloomBlush-05-PlumPerfection.jpg?v=1772104209</t>
        </is>
      </c>
      <c r="P255" t="inlineStr">
        <is>
          <t>https://bonanzasatrangi.com/products/hypbsh-357</t>
        </is>
      </c>
      <c r="Q255" t="n">
        <v>10</v>
      </c>
      <c r="R255" t="inlineStr">
        <is>
          <t>10% Off</t>
        </is>
      </c>
      <c r="S255" t="inlineStr">
        <is>
          <t>calculated_from_prices</t>
        </is>
      </c>
    </row>
    <row r="256">
      <c r="A256" t="inlineStr">
        <is>
          <t>CC3a1d21093f0a</t>
        </is>
      </c>
      <c r="B256" t="inlineStr">
        <is>
          <t>CP0eae59c9514b</t>
        </is>
      </c>
      <c r="C256" t="inlineStr">
        <is>
          <t>52887906091192</t>
        </is>
      </c>
      <c r="D256" t="inlineStr">
        <is>
          <t>CG971048007405</t>
        </is>
      </c>
      <c r="E256" t="inlineStr">
        <is>
          <t>Berry Kiss-006</t>
        </is>
      </c>
      <c r="J256" t="inlineStr">
        <is>
          <t>HYPBSH-357-8681217265073</t>
        </is>
      </c>
      <c r="K256" t="n">
        <v>3290</v>
      </c>
      <c r="L256" t="n">
        <v>2961</v>
      </c>
      <c r="M256" t="inlineStr">
        <is>
          <t>yes</t>
        </is>
      </c>
      <c r="O256" t="inlineStr">
        <is>
          <t>https://cdn.shopify.com/s/files/1/0872/1278/5848/files/HYPBSH-357-BloomBlush-06-BerryKiss.jpg?v=1772104209</t>
        </is>
      </c>
      <c r="P256" t="inlineStr">
        <is>
          <t>https://bonanzasatrangi.com/products/hypbsh-357</t>
        </is>
      </c>
      <c r="Q256" t="n">
        <v>10</v>
      </c>
      <c r="R256" t="inlineStr">
        <is>
          <t>10% Off</t>
        </is>
      </c>
      <c r="S256" t="inlineStr">
        <is>
          <t>calculated_from_prices</t>
        </is>
      </c>
    </row>
    <row r="257">
      <c r="A257" t="inlineStr">
        <is>
          <t>CCf78bb517828c</t>
        </is>
      </c>
      <c r="B257" t="inlineStr">
        <is>
          <t>CP0eae59c9514b</t>
        </is>
      </c>
      <c r="C257" t="inlineStr">
        <is>
          <t>52887906123960</t>
        </is>
      </c>
      <c r="D257" t="inlineStr">
        <is>
          <t>CG971048007405</t>
        </is>
      </c>
      <c r="E257" t="inlineStr">
        <is>
          <t>Warm Cinnamon-008</t>
        </is>
      </c>
      <c r="J257" t="inlineStr">
        <is>
          <t>HYPBSH-357-8681217265110</t>
        </is>
      </c>
      <c r="K257" t="n">
        <v>3290</v>
      </c>
      <c r="L257" t="n">
        <v>2961</v>
      </c>
      <c r="M257" t="inlineStr">
        <is>
          <t>yes</t>
        </is>
      </c>
      <c r="O257" t="inlineStr">
        <is>
          <t>https://cdn.shopify.com/s/files/1/0872/1278/5848/files/HYPBSH-357-BloomBlush-008-WarmCinnamon.jpg?v=1772104209</t>
        </is>
      </c>
      <c r="P257" t="inlineStr">
        <is>
          <t>https://bonanzasatrangi.com/products/hypbsh-357</t>
        </is>
      </c>
      <c r="Q257" t="n">
        <v>10</v>
      </c>
      <c r="R257" t="inlineStr">
        <is>
          <t>10% Off</t>
        </is>
      </c>
      <c r="S257" t="inlineStr">
        <is>
          <t>calculated_from_prices</t>
        </is>
      </c>
    </row>
    <row r="258">
      <c r="A258" t="inlineStr">
        <is>
          <t>CC9736e2c72ba8</t>
        </is>
      </c>
      <c r="B258" t="inlineStr">
        <is>
          <t>CP0eae59c9514b</t>
        </is>
      </c>
      <c r="C258" t="inlineStr">
        <is>
          <t>54298245431480</t>
        </is>
      </c>
      <c r="D258" t="inlineStr">
        <is>
          <t>CG971048007405</t>
        </is>
      </c>
      <c r="E258" t="inlineStr">
        <is>
          <t>001</t>
        </is>
      </c>
      <c r="J258" t="inlineStr">
        <is>
          <t>HYPBSH-357-8681217264977</t>
        </is>
      </c>
      <c r="K258" t="n">
        <v>3290</v>
      </c>
      <c r="M258" t="inlineStr">
        <is>
          <t>yes</t>
        </is>
      </c>
      <c r="O258" t="inlineStr">
        <is>
          <t>https://cdn.shopify.com/s/files/1/0872/1278/5848/files/HYPBSH-357-1.jpg?v=1791957160</t>
        </is>
      </c>
      <c r="P258" t="inlineStr">
        <is>
          <t>https://bonanzasatrangi.com/products/hypbsh-357</t>
        </is>
      </c>
    </row>
    <row r="259">
      <c r="A259" t="inlineStr">
        <is>
          <t>CCf9c1d9a988ec</t>
        </is>
      </c>
      <c r="B259" t="inlineStr">
        <is>
          <t>CP68e396ee160f</t>
        </is>
      </c>
      <c r="C259" t="inlineStr">
        <is>
          <t>52887905763512</t>
        </is>
      </c>
      <c r="D259" t="inlineStr">
        <is>
          <t>CG527b4a63351b</t>
        </is>
      </c>
      <c r="E259" t="inlineStr">
        <is>
          <t>Neon Bliss-001</t>
        </is>
      </c>
      <c r="J259" t="inlineStr">
        <is>
          <t>DWYHGH-271-8681217264915</t>
        </is>
      </c>
      <c r="K259" t="n">
        <v>3790</v>
      </c>
      <c r="L259" t="n">
        <v>3032</v>
      </c>
      <c r="M259" t="inlineStr">
        <is>
          <t>yes</t>
        </is>
      </c>
      <c r="O259" t="inlineStr">
        <is>
          <t>https://cdn.shopify.com/s/files/1/0872/1278/5848/files/DWYHGH-271-Dewyhighlighter-01-NeonBliss.jpg?v=1772103997</t>
        </is>
      </c>
      <c r="P259" t="inlineStr">
        <is>
          <t>https://bonanzasatrangi.com/products/dwyhgh-271</t>
        </is>
      </c>
      <c r="Q259" t="n">
        <v>20</v>
      </c>
      <c r="R259" t="inlineStr">
        <is>
          <t>20% Off</t>
        </is>
      </c>
      <c r="S259" t="inlineStr">
        <is>
          <t>calculated_from_prices</t>
        </is>
      </c>
    </row>
    <row r="260">
      <c r="A260" t="inlineStr">
        <is>
          <t>CC0ebabbcb4c84</t>
        </is>
      </c>
      <c r="B260" t="inlineStr">
        <is>
          <t>CP68e396ee160f</t>
        </is>
      </c>
      <c r="C260" t="inlineStr">
        <is>
          <t>52887905796280</t>
        </is>
      </c>
      <c r="D260" t="inlineStr">
        <is>
          <t>CG527b4a63351b</t>
        </is>
      </c>
      <c r="E260" t="inlineStr">
        <is>
          <t>Peach Fizz-003</t>
        </is>
      </c>
      <c r="J260" t="inlineStr">
        <is>
          <t>DWYHGH-271-8681217264953</t>
        </is>
      </c>
      <c r="K260" t="n">
        <v>3790</v>
      </c>
      <c r="L260" t="n">
        <v>3032</v>
      </c>
      <c r="M260" t="inlineStr">
        <is>
          <t>yes</t>
        </is>
      </c>
      <c r="O260" t="inlineStr">
        <is>
          <t>https://cdn.shopify.com/s/files/1/0872/1278/5848/files/DWYHGH-271-Dewyhighlighter-03-PeachFizz.jpg?v=1772103996</t>
        </is>
      </c>
      <c r="P260" t="inlineStr">
        <is>
          <t>https://bonanzasatrangi.com/products/dwyhgh-271</t>
        </is>
      </c>
      <c r="Q260" t="n">
        <v>20</v>
      </c>
      <c r="R260" t="inlineStr">
        <is>
          <t>20% Off</t>
        </is>
      </c>
      <c r="S260" t="inlineStr">
        <is>
          <t>calculated_from_prices</t>
        </is>
      </c>
    </row>
    <row r="261">
      <c r="A261" t="inlineStr">
        <is>
          <t>CCfc8d9f38d7db</t>
        </is>
      </c>
      <c r="B261" t="inlineStr">
        <is>
          <t>CP68e396ee160f</t>
        </is>
      </c>
      <c r="C261" t="inlineStr">
        <is>
          <t>54298368442552</t>
        </is>
      </c>
      <c r="D261" t="inlineStr">
        <is>
          <t>CG527b4a63351b</t>
        </is>
      </c>
      <c r="E261" t="inlineStr">
        <is>
          <t>002</t>
        </is>
      </c>
      <c r="J261" t="inlineStr">
        <is>
          <t>DWYHGH-271-8681217264939</t>
        </is>
      </c>
      <c r="K261" t="n">
        <v>3790</v>
      </c>
      <c r="M261" t="inlineStr">
        <is>
          <t>yes</t>
        </is>
      </c>
      <c r="P261" t="inlineStr">
        <is>
          <t>https://bonanzasatrangi.com/products/dwyhgh-271</t>
        </is>
      </c>
    </row>
    <row r="262">
      <c r="A262" t="inlineStr">
        <is>
          <t>CCdc9c65f06d9e</t>
        </is>
      </c>
      <c r="B262" t="inlineStr">
        <is>
          <t>CP9acf7f9b1702</t>
        </is>
      </c>
      <c r="C262" t="inlineStr">
        <is>
          <t>51966135173304</t>
        </is>
      </c>
      <c r="D262" t="inlineStr">
        <is>
          <t>CGa2f23a8b40eb</t>
        </is>
      </c>
      <c r="E262" t="inlineStr">
        <is>
          <t>6</t>
        </is>
      </c>
      <c r="J262" t="inlineStr">
        <is>
          <t>LSTYLI-618-8681217250444</t>
        </is>
      </c>
      <c r="K262" t="n">
        <v>1290</v>
      </c>
      <c r="L262" t="n">
        <v>903</v>
      </c>
      <c r="M262" t="inlineStr">
        <is>
          <t>yes</t>
        </is>
      </c>
      <c r="O262" t="inlineStr">
        <is>
          <t>https://cdn.shopify.com/s/files/1/0872/1278/5848/files/LSTYLI-618-006.jpg?v=1760054569</t>
        </is>
      </c>
      <c r="P262" t="inlineStr">
        <is>
          <t>https://bonanzasatrangi.com/products/lstyli-618</t>
        </is>
      </c>
      <c r="Q262" t="n">
        <v>30</v>
      </c>
      <c r="R262" t="inlineStr">
        <is>
          <t>30% Off</t>
        </is>
      </c>
      <c r="S262" t="inlineStr">
        <is>
          <t>calculated_from_prices</t>
        </is>
      </c>
    </row>
    <row r="263">
      <c r="A263" t="inlineStr">
        <is>
          <t>CC02146e8343d7</t>
        </is>
      </c>
      <c r="B263" t="inlineStr">
        <is>
          <t>CP9acf7f9b1702</t>
        </is>
      </c>
      <c r="C263" t="inlineStr">
        <is>
          <t>51966135206072</t>
        </is>
      </c>
      <c r="D263" t="inlineStr">
        <is>
          <t>CGa2f23a8b40eb</t>
        </is>
      </c>
      <c r="E263" t="inlineStr">
        <is>
          <t>8</t>
        </is>
      </c>
      <c r="J263" t="inlineStr">
        <is>
          <t>LSTYLI-618-8681217250468</t>
        </is>
      </c>
      <c r="K263" t="n">
        <v>1290</v>
      </c>
      <c r="L263" t="n">
        <v>903</v>
      </c>
      <c r="M263" t="inlineStr">
        <is>
          <t>yes</t>
        </is>
      </c>
      <c r="O263" t="inlineStr">
        <is>
          <t>https://cdn.shopify.com/s/files/1/0872/1278/5848/files/LSTYLI-618-008.jpg?v=1760054569</t>
        </is>
      </c>
      <c r="P263" t="inlineStr">
        <is>
          <t>https://bonanzasatrangi.com/products/lstyli-618</t>
        </is>
      </c>
      <c r="Q263" t="n">
        <v>30</v>
      </c>
      <c r="R263" t="inlineStr">
        <is>
          <t>30% Off</t>
        </is>
      </c>
      <c r="S263" t="inlineStr">
        <is>
          <t>calculated_from_prices</t>
        </is>
      </c>
    </row>
    <row r="264">
      <c r="A264" t="inlineStr">
        <is>
          <t>CC7c7565c232b7</t>
        </is>
      </c>
      <c r="B264" t="inlineStr">
        <is>
          <t>CP9acf7f9b1702</t>
        </is>
      </c>
      <c r="C264" t="inlineStr">
        <is>
          <t>51966135238840</t>
        </is>
      </c>
      <c r="D264" t="inlineStr">
        <is>
          <t>CGa2f23a8b40eb</t>
        </is>
      </c>
      <c r="E264" t="inlineStr">
        <is>
          <t>11</t>
        </is>
      </c>
      <c r="J264" t="inlineStr">
        <is>
          <t>LSTYLI-618-8681217250499</t>
        </is>
      </c>
      <c r="K264" t="n">
        <v>1290</v>
      </c>
      <c r="L264" t="n">
        <v>903</v>
      </c>
      <c r="M264" t="inlineStr">
        <is>
          <t>yes</t>
        </is>
      </c>
      <c r="O264" t="inlineStr">
        <is>
          <t>https://cdn.shopify.com/s/files/1/0872/1278/5848/files/LSTYLI-618-011.jpg?v=1760054569</t>
        </is>
      </c>
      <c r="P264" t="inlineStr">
        <is>
          <t>https://bonanzasatrangi.com/products/lstyli-618</t>
        </is>
      </c>
      <c r="Q264" t="n">
        <v>30</v>
      </c>
      <c r="R264" t="inlineStr">
        <is>
          <t>30% Off</t>
        </is>
      </c>
      <c r="S264" t="inlineStr">
        <is>
          <t>calculated_from_prices</t>
        </is>
      </c>
    </row>
    <row r="265">
      <c r="A265" t="inlineStr">
        <is>
          <t>CCa19dac364551</t>
        </is>
      </c>
      <c r="B265" t="inlineStr">
        <is>
          <t>CP9acf7f9b1702</t>
        </is>
      </c>
      <c r="C265" t="inlineStr">
        <is>
          <t>51966135271608</t>
        </is>
      </c>
      <c r="D265" t="inlineStr">
        <is>
          <t>CGa2f23a8b40eb</t>
        </is>
      </c>
      <c r="E265" t="inlineStr">
        <is>
          <t>18</t>
        </is>
      </c>
      <c r="J265" t="inlineStr">
        <is>
          <t>LSTYLI-618-8681217251410</t>
        </is>
      </c>
      <c r="K265" t="n">
        <v>1290</v>
      </c>
      <c r="L265" t="n">
        <v>903</v>
      </c>
      <c r="M265" t="inlineStr">
        <is>
          <t>yes</t>
        </is>
      </c>
      <c r="O265" t="inlineStr">
        <is>
          <t>https://cdn.shopify.com/s/files/1/0872/1278/5848/files/LSTYLI-618-018.jpg?v=1760054569</t>
        </is>
      </c>
      <c r="P265" t="inlineStr">
        <is>
          <t>https://bonanzasatrangi.com/products/lstyli-618</t>
        </is>
      </c>
      <c r="Q265" t="n">
        <v>30</v>
      </c>
      <c r="R265" t="inlineStr">
        <is>
          <t>30% Off</t>
        </is>
      </c>
      <c r="S265" t="inlineStr">
        <is>
          <t>calculated_from_prices</t>
        </is>
      </c>
    </row>
    <row r="266">
      <c r="A266" t="inlineStr">
        <is>
          <t>CC8e3192269d60</t>
        </is>
      </c>
      <c r="B266" t="inlineStr">
        <is>
          <t>CP9acf7f9b1702</t>
        </is>
      </c>
      <c r="C266" t="inlineStr">
        <is>
          <t>51966135304376</t>
        </is>
      </c>
      <c r="D266" t="inlineStr">
        <is>
          <t>CGa2f23a8b40eb</t>
        </is>
      </c>
      <c r="E266" t="inlineStr">
        <is>
          <t>19</t>
        </is>
      </c>
      <c r="J266" t="inlineStr">
        <is>
          <t>LSTYLI-618-8681217251526</t>
        </is>
      </c>
      <c r="K266" t="n">
        <v>1290</v>
      </c>
      <c r="L266" t="n">
        <v>903</v>
      </c>
      <c r="M266" t="inlineStr">
        <is>
          <t>yes</t>
        </is>
      </c>
      <c r="O266" t="inlineStr">
        <is>
          <t>https://cdn.shopify.com/s/files/1/0872/1278/5848/files/LSTYLI-618-19.jpg?v=1760054512</t>
        </is>
      </c>
      <c r="P266" t="inlineStr">
        <is>
          <t>https://bonanzasatrangi.com/products/lstyli-618</t>
        </is>
      </c>
      <c r="Q266" t="n">
        <v>30</v>
      </c>
      <c r="R266" t="inlineStr">
        <is>
          <t>30% Off</t>
        </is>
      </c>
      <c r="S266" t="inlineStr">
        <is>
          <t>calculated_from_prices</t>
        </is>
      </c>
    </row>
    <row r="267">
      <c r="A267" t="inlineStr">
        <is>
          <t>CC766edd5229c8</t>
        </is>
      </c>
      <c r="B267" t="inlineStr">
        <is>
          <t>CP9acf7f9b1702</t>
        </is>
      </c>
      <c r="C267" t="inlineStr">
        <is>
          <t>52992518521016</t>
        </is>
      </c>
      <c r="D267" t="inlineStr">
        <is>
          <t>CGa2f23a8b40eb</t>
        </is>
      </c>
      <c r="E267" t="inlineStr">
        <is>
          <t>7</t>
        </is>
      </c>
      <c r="J267" t="inlineStr">
        <is>
          <t>LSTYLI-618-8681217250451</t>
        </is>
      </c>
      <c r="K267" t="n">
        <v>1290</v>
      </c>
      <c r="L267" t="n">
        <v>903</v>
      </c>
      <c r="M267" t="inlineStr">
        <is>
          <t>yes</t>
        </is>
      </c>
      <c r="O267" t="inlineStr">
        <is>
          <t>https://cdn.shopify.com/s/files/1/0872/1278/5848/files/LSTYLI-618-007.jpg?v=1773386296</t>
        </is>
      </c>
      <c r="P267" t="inlineStr">
        <is>
          <t>https://bonanzasatrangi.com/products/lstyli-618</t>
        </is>
      </c>
      <c r="Q267" t="n">
        <v>30</v>
      </c>
      <c r="R267" t="inlineStr">
        <is>
          <t>30% Off</t>
        </is>
      </c>
      <c r="S267" t="inlineStr">
        <is>
          <t>calculated_from_prices</t>
        </is>
      </c>
    </row>
    <row r="268">
      <c r="A268" t="inlineStr">
        <is>
          <t>CCb59279350000</t>
        </is>
      </c>
      <c r="B268" t="inlineStr">
        <is>
          <t>CP9acf7f9b1702</t>
        </is>
      </c>
      <c r="C268" t="inlineStr">
        <is>
          <t>52992518553784</t>
        </is>
      </c>
      <c r="D268" t="inlineStr">
        <is>
          <t>CGa2f23a8b40eb</t>
        </is>
      </c>
      <c r="E268" t="inlineStr">
        <is>
          <t>10</t>
        </is>
      </c>
      <c r="J268" t="inlineStr">
        <is>
          <t>LSTYLI-618-8681217250482</t>
        </is>
      </c>
      <c r="K268" t="n">
        <v>1290</v>
      </c>
      <c r="L268" t="n">
        <v>903</v>
      </c>
      <c r="M268" t="inlineStr">
        <is>
          <t>no</t>
        </is>
      </c>
      <c r="O268" t="inlineStr">
        <is>
          <t>https://cdn.shopify.com/s/files/1/0872/1278/5848/files/LSTYLI-618-010.jpg?v=1773386296</t>
        </is>
      </c>
      <c r="P268" t="inlineStr">
        <is>
          <t>https://bonanzasatrangi.com/products/lstyli-618</t>
        </is>
      </c>
      <c r="Q268" t="n">
        <v>30</v>
      </c>
      <c r="R268" t="inlineStr">
        <is>
          <t>30% Off</t>
        </is>
      </c>
      <c r="S268" t="inlineStr">
        <is>
          <t>calculated_from_prices</t>
        </is>
      </c>
    </row>
    <row r="269">
      <c r="A269" t="inlineStr">
        <is>
          <t>CCd7f9c03a8c96</t>
        </is>
      </c>
      <c r="B269" t="inlineStr">
        <is>
          <t>CP9acf7f9b1702</t>
        </is>
      </c>
      <c r="C269" t="inlineStr">
        <is>
          <t>52992518586552</t>
        </is>
      </c>
      <c r="D269" t="inlineStr">
        <is>
          <t>CGa2f23a8b40eb</t>
        </is>
      </c>
      <c r="E269" t="inlineStr">
        <is>
          <t>15</t>
        </is>
      </c>
      <c r="J269" t="inlineStr">
        <is>
          <t>LSTYLI-618-8681217251380</t>
        </is>
      </c>
      <c r="K269" t="n">
        <v>1290</v>
      </c>
      <c r="L269" t="n">
        <v>903</v>
      </c>
      <c r="M269" t="inlineStr">
        <is>
          <t>yes</t>
        </is>
      </c>
      <c r="O269" t="inlineStr">
        <is>
          <t>https://cdn.shopify.com/s/files/1/0872/1278/5848/files/LSTYLI-618-015.jpg?v=1773386296</t>
        </is>
      </c>
      <c r="P269" t="inlineStr">
        <is>
          <t>https://bonanzasatrangi.com/products/lstyli-618</t>
        </is>
      </c>
      <c r="Q269" t="n">
        <v>30</v>
      </c>
      <c r="R269" t="inlineStr">
        <is>
          <t>30% Off</t>
        </is>
      </c>
      <c r="S269" t="inlineStr">
        <is>
          <t>calculated_from_prices</t>
        </is>
      </c>
    </row>
    <row r="270">
      <c r="A270" t="inlineStr">
        <is>
          <t>CC3053b639b8a7</t>
        </is>
      </c>
      <c r="B270" t="inlineStr">
        <is>
          <t>CP9acf7f9b1702</t>
        </is>
      </c>
      <c r="C270" t="inlineStr">
        <is>
          <t>54298244776120</t>
        </is>
      </c>
      <c r="D270" t="inlineStr">
        <is>
          <t>CGa2f23a8b40eb</t>
        </is>
      </c>
      <c r="E270" t="inlineStr">
        <is>
          <t>001</t>
        </is>
      </c>
      <c r="J270" t="inlineStr">
        <is>
          <t>LSTYLI-618-8681217250390</t>
        </is>
      </c>
      <c r="K270" t="n">
        <v>1290</v>
      </c>
      <c r="M270" t="inlineStr">
        <is>
          <t>yes</t>
        </is>
      </c>
      <c r="O270" t="inlineStr">
        <is>
          <t>https://cdn.shopify.com/s/files/1/0872/1278/5848/files/LSTYLI-618-1.jpg?v=1791958911</t>
        </is>
      </c>
      <c r="P270" t="inlineStr">
        <is>
          <t>https://bonanzasatrangi.com/products/lstyli-618</t>
        </is>
      </c>
    </row>
    <row r="271">
      <c r="A271" t="inlineStr">
        <is>
          <t>CC18634a3c0fb9</t>
        </is>
      </c>
      <c r="B271" t="inlineStr">
        <is>
          <t>CP9acf7f9b1702</t>
        </is>
      </c>
      <c r="C271" t="inlineStr">
        <is>
          <t>54298244808888</t>
        </is>
      </c>
      <c r="D271" t="inlineStr">
        <is>
          <t>CGa2f23a8b40eb</t>
        </is>
      </c>
      <c r="E271" t="inlineStr">
        <is>
          <t>012</t>
        </is>
      </c>
      <c r="J271" t="inlineStr">
        <is>
          <t>LSTYLI-618-8681217250505</t>
        </is>
      </c>
      <c r="K271" t="n">
        <v>1290</v>
      </c>
      <c r="M271" t="inlineStr">
        <is>
          <t>yes</t>
        </is>
      </c>
      <c r="O271" t="inlineStr">
        <is>
          <t>https://cdn.shopify.com/s/files/1/0872/1278/5848/files/LSTYLI-618-12.jpg?v=1791958907</t>
        </is>
      </c>
      <c r="P271" t="inlineStr">
        <is>
          <t>https://bonanzasatrangi.com/products/lstyli-618</t>
        </is>
      </c>
    </row>
    <row r="272">
      <c r="A272" t="inlineStr">
        <is>
          <t>CC7fcd62da32c4</t>
        </is>
      </c>
      <c r="B272" t="inlineStr">
        <is>
          <t>CP9acf7f9b1702</t>
        </is>
      </c>
      <c r="C272" t="inlineStr">
        <is>
          <t>54298244841656</t>
        </is>
      </c>
      <c r="D272" t="inlineStr">
        <is>
          <t>CGa2f23a8b40eb</t>
        </is>
      </c>
      <c r="E272" t="inlineStr">
        <is>
          <t>014</t>
        </is>
      </c>
      <c r="J272" t="inlineStr">
        <is>
          <t>LSTYLI-618-8681217251373</t>
        </is>
      </c>
      <c r="K272" t="n">
        <v>1290</v>
      </c>
      <c r="M272" t="inlineStr">
        <is>
          <t>yes</t>
        </is>
      </c>
      <c r="O272" t="inlineStr">
        <is>
          <t>https://cdn.shopify.com/s/files/1/0872/1278/5848/files/LSTYLI-618-14.jpg?v=1791958909</t>
        </is>
      </c>
      <c r="P272" t="inlineStr">
        <is>
          <t>https://bonanzasatrangi.com/products/lstyli-618</t>
        </is>
      </c>
    </row>
    <row r="273">
      <c r="A273" t="inlineStr">
        <is>
          <t>CCffbd03f50b88</t>
        </is>
      </c>
      <c r="B273" t="inlineStr">
        <is>
          <t>CP9acf7f9b1702</t>
        </is>
      </c>
      <c r="C273" t="inlineStr">
        <is>
          <t>54298244874424</t>
        </is>
      </c>
      <c r="D273" t="inlineStr">
        <is>
          <t>CGa2f23a8b40eb</t>
        </is>
      </c>
      <c r="E273" t="inlineStr">
        <is>
          <t>016</t>
        </is>
      </c>
      <c r="J273" t="inlineStr">
        <is>
          <t>LSTYLI-618-8681217251397</t>
        </is>
      </c>
      <c r="K273" t="n">
        <v>1290</v>
      </c>
      <c r="M273" t="inlineStr">
        <is>
          <t>yes</t>
        </is>
      </c>
      <c r="O273" t="inlineStr">
        <is>
          <t>https://cdn.shopify.com/s/files/1/0872/1278/5848/files/LSTYLI-618-16.jpg?v=1791958911</t>
        </is>
      </c>
      <c r="P273" t="inlineStr">
        <is>
          <t>https://bonanzasatrangi.com/products/lstyli-618</t>
        </is>
      </c>
    </row>
    <row r="274">
      <c r="A274" t="inlineStr">
        <is>
          <t>CC30906ed5543b</t>
        </is>
      </c>
      <c r="B274" t="inlineStr">
        <is>
          <t>CP9acf7f9b1702</t>
        </is>
      </c>
      <c r="C274" t="inlineStr">
        <is>
          <t>54298244907192</t>
        </is>
      </c>
      <c r="D274" t="inlineStr">
        <is>
          <t>CGa2f23a8b40eb</t>
        </is>
      </c>
      <c r="E274" t="inlineStr">
        <is>
          <t>017</t>
        </is>
      </c>
      <c r="J274" t="inlineStr">
        <is>
          <t>LSTYLI-618-8681217251403</t>
        </is>
      </c>
      <c r="K274" t="n">
        <v>1290</v>
      </c>
      <c r="M274" t="inlineStr">
        <is>
          <t>yes</t>
        </is>
      </c>
      <c r="O274" t="inlineStr">
        <is>
          <t>https://cdn.shopify.com/s/files/1/0872/1278/5848/files/LSTYLI-618-17.jpg?v=1791958906</t>
        </is>
      </c>
      <c r="P274" t="inlineStr">
        <is>
          <t>https://bonanzasatrangi.com/products/lstyli-618</t>
        </is>
      </c>
    </row>
    <row r="275">
      <c r="A275" t="inlineStr">
        <is>
          <t>CCb57077e37fdb</t>
        </is>
      </c>
      <c r="B275" t="inlineStr">
        <is>
          <t>CP9acf7f9b1702</t>
        </is>
      </c>
      <c r="C275" t="inlineStr">
        <is>
          <t>54298244939960</t>
        </is>
      </c>
      <c r="D275" t="inlineStr">
        <is>
          <t>CGa2f23a8b40eb</t>
        </is>
      </c>
      <c r="E275" t="inlineStr">
        <is>
          <t>003</t>
        </is>
      </c>
      <c r="J275" t="inlineStr">
        <is>
          <t>LSTYLI-618-8681217250413</t>
        </is>
      </c>
      <c r="K275" t="n">
        <v>1290</v>
      </c>
      <c r="M275" t="inlineStr">
        <is>
          <t>yes</t>
        </is>
      </c>
      <c r="O275" t="inlineStr">
        <is>
          <t>https://cdn.shopify.com/s/files/1/0872/1278/5848/files/LSTYLI-618-3.jpg?v=1791958907</t>
        </is>
      </c>
      <c r="P275" t="inlineStr">
        <is>
          <t>https://bonanzasatrangi.com/products/lstyli-618</t>
        </is>
      </c>
    </row>
    <row r="276">
      <c r="A276" t="inlineStr">
        <is>
          <t>CC332ca0df1e5e</t>
        </is>
      </c>
      <c r="B276" t="inlineStr">
        <is>
          <t>CP9acf7f9b1702</t>
        </is>
      </c>
      <c r="C276" t="inlineStr">
        <is>
          <t>54298244972728</t>
        </is>
      </c>
      <c r="D276" t="inlineStr">
        <is>
          <t>CGa2f23a8b40eb</t>
        </is>
      </c>
      <c r="E276" t="inlineStr">
        <is>
          <t>005</t>
        </is>
      </c>
      <c r="J276" t="inlineStr">
        <is>
          <t>LSTYLI-618-8681217250437</t>
        </is>
      </c>
      <c r="K276" t="n">
        <v>1290</v>
      </c>
      <c r="M276" t="inlineStr">
        <is>
          <t>yes</t>
        </is>
      </c>
      <c r="O276" t="inlineStr">
        <is>
          <t>https://cdn.shopify.com/s/files/1/0872/1278/5848/files/LSTYLI-618-5.jpg?v=1791958909</t>
        </is>
      </c>
      <c r="P276" t="inlineStr">
        <is>
          <t>https://bonanzasatrangi.com/products/lstyli-618</t>
        </is>
      </c>
    </row>
    <row r="277">
      <c r="A277" t="inlineStr">
        <is>
          <t>CCe0ba7caa5544</t>
        </is>
      </c>
      <c r="B277" t="inlineStr">
        <is>
          <t>CP4f9886589a0c</t>
        </is>
      </c>
      <c r="C277" t="inlineStr">
        <is>
          <t>51967941312696</t>
        </is>
      </c>
      <c r="D277" t="inlineStr">
        <is>
          <t>CGbd2de1c70a92</t>
        </is>
      </c>
      <c r="E277" t="inlineStr">
        <is>
          <t>Ab-3</t>
        </is>
      </c>
      <c r="J277" t="inlineStr">
        <is>
          <t>LSUPNO-209-8681217250918</t>
        </is>
      </c>
      <c r="K277" t="n">
        <v>1290</v>
      </c>
      <c r="L277" t="n">
        <v>903</v>
      </c>
      <c r="M277" t="inlineStr">
        <is>
          <t>yes</t>
        </is>
      </c>
      <c r="O277" t="inlineStr">
        <is>
          <t>https://cdn.shopify.com/s/files/1/0872/1278/5848/files/LSUPNO-209-13_36abc8de-20db-4215-9c4e-0480b6aebb73.jpg?v=1759836152</t>
        </is>
      </c>
      <c r="P277" t="inlineStr">
        <is>
          <t>https://bonanzasatrangi.com/products/lsupno-209</t>
        </is>
      </c>
      <c r="Q277" t="n">
        <v>30</v>
      </c>
      <c r="R277" t="inlineStr">
        <is>
          <t>30% Off</t>
        </is>
      </c>
      <c r="S277" t="inlineStr">
        <is>
          <t>calculated_from_prices</t>
        </is>
      </c>
    </row>
    <row r="278">
      <c r="A278" t="inlineStr">
        <is>
          <t>CCcd5e3b7cf755</t>
        </is>
      </c>
      <c r="B278" t="inlineStr">
        <is>
          <t>CP4f9886589a0c</t>
        </is>
      </c>
      <c r="C278" t="inlineStr">
        <is>
          <t>51967941345464</t>
        </is>
      </c>
      <c r="D278" t="inlineStr">
        <is>
          <t>CGbd2de1c70a92</t>
        </is>
      </c>
      <c r="E278" t="inlineStr">
        <is>
          <t>Ab-8</t>
        </is>
      </c>
      <c r="J278" t="inlineStr">
        <is>
          <t>LSUPNO-209-8681217250963</t>
        </is>
      </c>
      <c r="K278" t="n">
        <v>1290</v>
      </c>
      <c r="L278" t="n">
        <v>903</v>
      </c>
      <c r="M278" t="inlineStr">
        <is>
          <t>yes</t>
        </is>
      </c>
      <c r="O278" t="inlineStr">
        <is>
          <t>https://cdn.shopify.com/s/files/1/0872/1278/5848/files/LSUPNO-209-14_b7a57083-4518-40d8-b6e9-ec0809e55b6a.jpg?v=1759836151</t>
        </is>
      </c>
      <c r="P278" t="inlineStr">
        <is>
          <t>https://bonanzasatrangi.com/products/lsupno-209</t>
        </is>
      </c>
      <c r="Q278" t="n">
        <v>30</v>
      </c>
      <c r="R278" t="inlineStr">
        <is>
          <t>30% Off</t>
        </is>
      </c>
      <c r="S278" t="inlineStr">
        <is>
          <t>calculated_from_prices</t>
        </is>
      </c>
    </row>
    <row r="279">
      <c r="A279" t="inlineStr">
        <is>
          <t>CC1004c9efc08d</t>
        </is>
      </c>
      <c r="B279" t="inlineStr">
        <is>
          <t>CP4f9886589a0c</t>
        </is>
      </c>
      <c r="C279" t="inlineStr">
        <is>
          <t>51967941378232</t>
        </is>
      </c>
      <c r="D279" t="inlineStr">
        <is>
          <t>CGbd2de1c70a92</t>
        </is>
      </c>
      <c r="E279" t="inlineStr">
        <is>
          <t>Ab-15</t>
        </is>
      </c>
      <c r="J279" t="inlineStr">
        <is>
          <t>LSUPNO-209-8681217256170</t>
        </is>
      </c>
      <c r="K279" t="n">
        <v>1290</v>
      </c>
      <c r="L279" t="n">
        <v>903</v>
      </c>
      <c r="M279" t="inlineStr">
        <is>
          <t>no</t>
        </is>
      </c>
      <c r="O279" t="inlineStr">
        <is>
          <t>https://cdn.shopify.com/s/files/1/0872/1278/5848/files/LSUPNO-209-015.jpg?v=1760055586</t>
        </is>
      </c>
      <c r="P279" t="inlineStr">
        <is>
          <t>https://bonanzasatrangi.com/products/lsupno-209</t>
        </is>
      </c>
      <c r="Q279" t="n">
        <v>30</v>
      </c>
      <c r="R279" t="inlineStr">
        <is>
          <t>30% Off</t>
        </is>
      </c>
      <c r="S279" t="inlineStr">
        <is>
          <t>calculated_from_prices</t>
        </is>
      </c>
    </row>
    <row r="280">
      <c r="A280" t="inlineStr">
        <is>
          <t>CCc96d202669ae</t>
        </is>
      </c>
      <c r="B280" t="inlineStr">
        <is>
          <t>CP4f9886589a0c</t>
        </is>
      </c>
      <c r="C280" t="inlineStr">
        <is>
          <t>51967941411000</t>
        </is>
      </c>
      <c r="D280" t="inlineStr">
        <is>
          <t>CGbd2de1c70a92</t>
        </is>
      </c>
      <c r="E280" t="inlineStr">
        <is>
          <t>Ab-20</t>
        </is>
      </c>
      <c r="J280" t="inlineStr">
        <is>
          <t>LSUPNO-209-8681217256224</t>
        </is>
      </c>
      <c r="K280" t="n">
        <v>1290</v>
      </c>
      <c r="L280" t="n">
        <v>903</v>
      </c>
      <c r="M280" t="inlineStr">
        <is>
          <t>yes</t>
        </is>
      </c>
      <c r="O280" t="inlineStr">
        <is>
          <t>https://cdn.shopify.com/s/files/1/0872/1278/5848/files/LSUPNO-209-020_2.jpg?v=1760055587</t>
        </is>
      </c>
      <c r="P280" t="inlineStr">
        <is>
          <t>https://bonanzasatrangi.com/products/lsupno-209</t>
        </is>
      </c>
      <c r="Q280" t="n">
        <v>30</v>
      </c>
      <c r="R280" t="inlineStr">
        <is>
          <t>30% Off</t>
        </is>
      </c>
      <c r="S280" t="inlineStr">
        <is>
          <t>calculated_from_prices</t>
        </is>
      </c>
    </row>
    <row r="281">
      <c r="A281" t="inlineStr">
        <is>
          <t>CC6f5e158dff49</t>
        </is>
      </c>
      <c r="B281" t="inlineStr">
        <is>
          <t>CP4f9886589a0c</t>
        </is>
      </c>
      <c r="C281" t="inlineStr">
        <is>
          <t>51967941443768</t>
        </is>
      </c>
      <c r="D281" t="inlineStr">
        <is>
          <t>CGbd2de1c70a92</t>
        </is>
      </c>
      <c r="E281" t="inlineStr">
        <is>
          <t>Ab-13</t>
        </is>
      </c>
      <c r="J281" t="inlineStr">
        <is>
          <t>LSUPNO-209-8681217251465</t>
        </is>
      </c>
      <c r="K281" t="n">
        <v>1290</v>
      </c>
      <c r="L281" t="n">
        <v>903</v>
      </c>
      <c r="M281" t="inlineStr">
        <is>
          <t>yes</t>
        </is>
      </c>
      <c r="O281" t="inlineStr">
        <is>
          <t>https://cdn.shopify.com/s/files/1/0872/1278/5848/files/LSUPNO-209-13_36abc8de-20db-4215-9c4e-0480b6aebb73.jpg?v=1759836152</t>
        </is>
      </c>
      <c r="P281" t="inlineStr">
        <is>
          <t>https://bonanzasatrangi.com/products/lsupno-209</t>
        </is>
      </c>
      <c r="Q281" t="n">
        <v>30</v>
      </c>
      <c r="R281" t="inlineStr">
        <is>
          <t>30% Off</t>
        </is>
      </c>
      <c r="S281" t="inlineStr">
        <is>
          <t>calculated_from_prices</t>
        </is>
      </c>
    </row>
    <row r="282">
      <c r="A282" t="inlineStr">
        <is>
          <t>CCf0f896cfd55a</t>
        </is>
      </c>
      <c r="B282" t="inlineStr">
        <is>
          <t>CP4f9886589a0c</t>
        </is>
      </c>
      <c r="C282" t="inlineStr">
        <is>
          <t>51967941476536</t>
        </is>
      </c>
      <c r="D282" t="inlineStr">
        <is>
          <t>CGbd2de1c70a92</t>
        </is>
      </c>
      <c r="E282" t="inlineStr">
        <is>
          <t>Ab-14</t>
        </is>
      </c>
      <c r="J282" t="inlineStr">
        <is>
          <t>LSUPNO-209-8681217252578</t>
        </is>
      </c>
      <c r="K282" t="n">
        <v>1290</v>
      </c>
      <c r="L282" t="n">
        <v>903</v>
      </c>
      <c r="M282" t="inlineStr">
        <is>
          <t>yes</t>
        </is>
      </c>
      <c r="O282" t="inlineStr">
        <is>
          <t>https://cdn.shopify.com/s/files/1/0872/1278/5848/files/LSUPNO-209-14_b7a57083-4518-40d8-b6e9-ec0809e55b6a.jpg?v=1759836151</t>
        </is>
      </c>
      <c r="P282" t="inlineStr">
        <is>
          <t>https://bonanzasatrangi.com/products/lsupno-209</t>
        </is>
      </c>
      <c r="Q282" t="n">
        <v>30</v>
      </c>
      <c r="R282" t="inlineStr">
        <is>
          <t>30% Off</t>
        </is>
      </c>
      <c r="S282" t="inlineStr">
        <is>
          <t>calculated_from_prices</t>
        </is>
      </c>
    </row>
    <row r="283">
      <c r="A283" t="inlineStr">
        <is>
          <t>CCda165f7a6025</t>
        </is>
      </c>
      <c r="B283" t="inlineStr">
        <is>
          <t>CP4f9886589a0c</t>
        </is>
      </c>
      <c r="C283" t="inlineStr">
        <is>
          <t>52992521044152</t>
        </is>
      </c>
      <c r="D283" t="inlineStr">
        <is>
          <t>CGbd2de1c70a92</t>
        </is>
      </c>
      <c r="E283" t="inlineStr">
        <is>
          <t>5</t>
        </is>
      </c>
      <c r="J283" t="inlineStr">
        <is>
          <t>LSUPNO-209-8681217250932</t>
        </is>
      </c>
      <c r="K283" t="n">
        <v>1290</v>
      </c>
      <c r="L283" t="n">
        <v>903</v>
      </c>
      <c r="M283" t="inlineStr">
        <is>
          <t>yes</t>
        </is>
      </c>
      <c r="O283" t="inlineStr">
        <is>
          <t>https://cdn.shopify.com/s/files/1/0872/1278/5848/files/LSUPNO-209-005.jpg?v=1773386350</t>
        </is>
      </c>
      <c r="P283" t="inlineStr">
        <is>
          <t>https://bonanzasatrangi.com/products/lsupno-209</t>
        </is>
      </c>
      <c r="Q283" t="n">
        <v>30</v>
      </c>
      <c r="R283" t="inlineStr">
        <is>
          <t>30% Off</t>
        </is>
      </c>
      <c r="S283" t="inlineStr">
        <is>
          <t>calculated_from_prices</t>
        </is>
      </c>
    </row>
    <row r="284">
      <c r="A284" t="inlineStr">
        <is>
          <t>CC08dfdfb8ff23</t>
        </is>
      </c>
      <c r="B284" t="inlineStr">
        <is>
          <t>CP4f9886589a0c</t>
        </is>
      </c>
      <c r="C284" t="inlineStr">
        <is>
          <t>52992521076920</t>
        </is>
      </c>
      <c r="D284" t="inlineStr">
        <is>
          <t>CGbd2de1c70a92</t>
        </is>
      </c>
      <c r="E284" t="inlineStr">
        <is>
          <t>4</t>
        </is>
      </c>
      <c r="J284" t="inlineStr">
        <is>
          <t>LSUPNO-209-8681217250925</t>
        </is>
      </c>
      <c r="K284" t="n">
        <v>1290</v>
      </c>
      <c r="L284" t="n">
        <v>903</v>
      </c>
      <c r="M284" t="inlineStr">
        <is>
          <t>yes</t>
        </is>
      </c>
      <c r="O284" t="inlineStr">
        <is>
          <t>https://cdn.shopify.com/s/files/1/0872/1278/5848/files/LSUPNO-209-004.jpg?v=1773386350</t>
        </is>
      </c>
      <c r="P284" t="inlineStr">
        <is>
          <t>https://bonanzasatrangi.com/products/lsupno-209</t>
        </is>
      </c>
      <c r="Q284" t="n">
        <v>30</v>
      </c>
      <c r="R284" t="inlineStr">
        <is>
          <t>30% Off</t>
        </is>
      </c>
      <c r="S284" t="inlineStr">
        <is>
          <t>calculated_from_prices</t>
        </is>
      </c>
    </row>
    <row r="285">
      <c r="A285" t="inlineStr">
        <is>
          <t>CC4402fb7d9122</t>
        </is>
      </c>
      <c r="B285" t="inlineStr">
        <is>
          <t>CP4f9886589a0c</t>
        </is>
      </c>
      <c r="C285" t="inlineStr">
        <is>
          <t>52992521109688</t>
        </is>
      </c>
      <c r="D285" t="inlineStr">
        <is>
          <t>CGbd2de1c70a92</t>
        </is>
      </c>
      <c r="E285" t="inlineStr">
        <is>
          <t>6</t>
        </is>
      </c>
      <c r="J285" t="inlineStr">
        <is>
          <t>LSUPNO-209-8681217250949</t>
        </is>
      </c>
      <c r="K285" t="n">
        <v>1290</v>
      </c>
      <c r="L285" t="n">
        <v>903</v>
      </c>
      <c r="M285" t="inlineStr">
        <is>
          <t>yes</t>
        </is>
      </c>
      <c r="O285" t="inlineStr">
        <is>
          <t>https://cdn.shopify.com/s/files/1/0872/1278/5848/files/LSUPNO-209-006.jpg?v=1773386350</t>
        </is>
      </c>
      <c r="P285" t="inlineStr">
        <is>
          <t>https://bonanzasatrangi.com/products/lsupno-209</t>
        </is>
      </c>
      <c r="Q285" t="n">
        <v>30</v>
      </c>
      <c r="R285" t="inlineStr">
        <is>
          <t>30% Off</t>
        </is>
      </c>
      <c r="S285" t="inlineStr">
        <is>
          <t>calculated_from_prices</t>
        </is>
      </c>
    </row>
    <row r="286">
      <c r="A286" t="inlineStr">
        <is>
          <t>CCe5da5d275500</t>
        </is>
      </c>
      <c r="B286" t="inlineStr">
        <is>
          <t>CP4f9886589a0c</t>
        </is>
      </c>
      <c r="C286" t="inlineStr">
        <is>
          <t>52992521142456</t>
        </is>
      </c>
      <c r="D286" t="inlineStr">
        <is>
          <t>CGbd2de1c70a92</t>
        </is>
      </c>
      <c r="E286" t="inlineStr">
        <is>
          <t>10</t>
        </is>
      </c>
      <c r="J286" t="inlineStr">
        <is>
          <t>LSUPNO-209-8681217251434</t>
        </is>
      </c>
      <c r="K286" t="n">
        <v>1290</v>
      </c>
      <c r="L286" t="n">
        <v>903</v>
      </c>
      <c r="M286" t="inlineStr">
        <is>
          <t>yes</t>
        </is>
      </c>
      <c r="O286" t="inlineStr">
        <is>
          <t>https://cdn.shopify.com/s/files/1/0872/1278/5848/files/LSUPNO-209-010.jpg?v=1773386350</t>
        </is>
      </c>
      <c r="P286" t="inlineStr">
        <is>
          <t>https://bonanzasatrangi.com/products/lsupno-209</t>
        </is>
      </c>
      <c r="Q286" t="n">
        <v>30</v>
      </c>
      <c r="R286" t="inlineStr">
        <is>
          <t>30% Off</t>
        </is>
      </c>
      <c r="S286" t="inlineStr">
        <is>
          <t>calculated_from_prices</t>
        </is>
      </c>
    </row>
    <row r="287">
      <c r="A287" t="inlineStr">
        <is>
          <t>CC10c2dc1d9c5c</t>
        </is>
      </c>
      <c r="B287" t="inlineStr">
        <is>
          <t>CP4f9886589a0c</t>
        </is>
      </c>
      <c r="C287" t="inlineStr">
        <is>
          <t>52992521175224</t>
        </is>
      </c>
      <c r="D287" t="inlineStr">
        <is>
          <t>CGbd2de1c70a92</t>
        </is>
      </c>
      <c r="E287" t="inlineStr">
        <is>
          <t>19</t>
        </is>
      </c>
      <c r="J287" t="inlineStr">
        <is>
          <t>LSUPNO-209-8681217256217</t>
        </is>
      </c>
      <c r="K287" t="n">
        <v>1290</v>
      </c>
      <c r="L287" t="n">
        <v>903</v>
      </c>
      <c r="M287" t="inlineStr">
        <is>
          <t>yes</t>
        </is>
      </c>
      <c r="O287" t="inlineStr">
        <is>
          <t>https://cdn.shopify.com/s/files/1/0872/1278/5848/files/LSUPNO-209-019.jpg?v=1773386350</t>
        </is>
      </c>
      <c r="P287" t="inlineStr">
        <is>
          <t>https://bonanzasatrangi.com/products/lsupno-209</t>
        </is>
      </c>
      <c r="Q287" t="n">
        <v>30</v>
      </c>
      <c r="R287" t="inlineStr">
        <is>
          <t>30% Off</t>
        </is>
      </c>
      <c r="S287" t="inlineStr">
        <is>
          <t>calculated_from_prices</t>
        </is>
      </c>
    </row>
    <row r="288">
      <c r="A288" t="inlineStr">
        <is>
          <t>CCfd8214ddc0c4</t>
        </is>
      </c>
      <c r="B288" t="inlineStr">
        <is>
          <t>CP4f9886589a0c</t>
        </is>
      </c>
      <c r="C288" t="inlineStr">
        <is>
          <t>52992521207992</t>
        </is>
      </c>
      <c r="D288" t="inlineStr">
        <is>
          <t>CGbd2de1c70a92</t>
        </is>
      </c>
      <c r="E288" t="inlineStr">
        <is>
          <t>21</t>
        </is>
      </c>
      <c r="J288" t="inlineStr">
        <is>
          <t>LSUPNO-209-8681217256231</t>
        </is>
      </c>
      <c r="K288" t="n">
        <v>1290</v>
      </c>
      <c r="L288" t="n">
        <v>903</v>
      </c>
      <c r="M288" t="inlineStr">
        <is>
          <t>no</t>
        </is>
      </c>
      <c r="O288" t="inlineStr">
        <is>
          <t>https://cdn.shopify.com/s/files/1/0872/1278/5848/files/LSUPNO-209-021.jpg?v=1773386350</t>
        </is>
      </c>
      <c r="P288" t="inlineStr">
        <is>
          <t>https://bonanzasatrangi.com/products/lsupno-209</t>
        </is>
      </c>
      <c r="Q288" t="n">
        <v>30</v>
      </c>
      <c r="R288" t="inlineStr">
        <is>
          <t>30% Off</t>
        </is>
      </c>
      <c r="S288" t="inlineStr">
        <is>
          <t>calculated_from_prices</t>
        </is>
      </c>
    </row>
    <row r="289">
      <c r="A289" t="inlineStr">
        <is>
          <t>CC36635768a37a</t>
        </is>
      </c>
      <c r="B289" t="inlineStr">
        <is>
          <t>CP4f9886589a0c</t>
        </is>
      </c>
      <c r="C289" t="inlineStr">
        <is>
          <t>54298244087992</t>
        </is>
      </c>
      <c r="D289" t="inlineStr">
        <is>
          <t>CGbd2de1c70a92</t>
        </is>
      </c>
      <c r="E289" t="inlineStr">
        <is>
          <t>012</t>
        </is>
      </c>
      <c r="J289" t="inlineStr">
        <is>
          <t>LSUPNO-209-8681217251458</t>
        </is>
      </c>
      <c r="K289" t="n">
        <v>1290</v>
      </c>
      <c r="M289" t="inlineStr">
        <is>
          <t>yes</t>
        </is>
      </c>
      <c r="O289" t="inlineStr">
        <is>
          <t>https://cdn.shopify.com/s/files/1/0872/1278/5848/files/LSUPNO-209-12.jpg?v=1791956497</t>
        </is>
      </c>
      <c r="P289" t="inlineStr">
        <is>
          <t>https://bonanzasatrangi.com/products/lsupno-209</t>
        </is>
      </c>
    </row>
    <row r="290">
      <c r="A290" t="inlineStr">
        <is>
          <t>CC3d182112f075</t>
        </is>
      </c>
      <c r="B290" t="inlineStr">
        <is>
          <t>CP4f9886589a0c</t>
        </is>
      </c>
      <c r="C290" t="inlineStr">
        <is>
          <t>54298244120760</t>
        </is>
      </c>
      <c r="D290" t="inlineStr">
        <is>
          <t>CGbd2de1c70a92</t>
        </is>
      </c>
      <c r="E290" t="inlineStr">
        <is>
          <t>016</t>
        </is>
      </c>
      <c r="J290" t="inlineStr">
        <is>
          <t>LSUPNO-209-8681217256187</t>
        </is>
      </c>
      <c r="K290" t="n">
        <v>1290</v>
      </c>
      <c r="M290" t="inlineStr">
        <is>
          <t>yes</t>
        </is>
      </c>
      <c r="O290" t="inlineStr">
        <is>
          <t>https://cdn.shopify.com/s/files/1/0872/1278/5848/files/LSUPNO-209-16.jpg?v=1791956498</t>
        </is>
      </c>
      <c r="P290" t="inlineStr">
        <is>
          <t>https://bonanzasatrangi.com/products/lsupno-209</t>
        </is>
      </c>
    </row>
    <row r="291">
      <c r="A291" t="inlineStr">
        <is>
          <t>CC35e6df2903b0</t>
        </is>
      </c>
      <c r="B291" t="inlineStr">
        <is>
          <t>CP4f9886589a0c</t>
        </is>
      </c>
      <c r="C291" t="inlineStr">
        <is>
          <t>54298244153528</t>
        </is>
      </c>
      <c r="D291" t="inlineStr">
        <is>
          <t>CGbd2de1c70a92</t>
        </is>
      </c>
      <c r="E291" t="inlineStr">
        <is>
          <t>017</t>
        </is>
      </c>
      <c r="J291" t="inlineStr">
        <is>
          <t>LSUPNO-209-8681217256194</t>
        </is>
      </c>
      <c r="K291" t="n">
        <v>1290</v>
      </c>
      <c r="M291" t="inlineStr">
        <is>
          <t>yes</t>
        </is>
      </c>
      <c r="O291" t="inlineStr">
        <is>
          <t>https://cdn.shopify.com/s/files/1/0872/1278/5848/files/LSUPNO-209-17.jpg?v=1791956498</t>
        </is>
      </c>
      <c r="P291" t="inlineStr">
        <is>
          <t>https://bonanzasatrangi.com/products/lsupno-209</t>
        </is>
      </c>
    </row>
    <row r="292">
      <c r="A292" t="inlineStr">
        <is>
          <t>CCf5c9a0590de0</t>
        </is>
      </c>
      <c r="B292" t="inlineStr">
        <is>
          <t>CP4f9886589a0c</t>
        </is>
      </c>
      <c r="C292" t="inlineStr">
        <is>
          <t>54298244186296</t>
        </is>
      </c>
      <c r="D292" t="inlineStr">
        <is>
          <t>CGbd2de1c70a92</t>
        </is>
      </c>
      <c r="E292" t="inlineStr">
        <is>
          <t>009</t>
        </is>
      </c>
      <c r="J292" t="inlineStr">
        <is>
          <t>LSUPNO-209-8681217251427</t>
        </is>
      </c>
      <c r="K292" t="n">
        <v>1290</v>
      </c>
      <c r="M292" t="inlineStr">
        <is>
          <t>yes</t>
        </is>
      </c>
      <c r="O292" t="inlineStr">
        <is>
          <t>https://cdn.shopify.com/s/files/1/0872/1278/5848/files/LSUPNO-209-9.jpg?v=1791956497</t>
        </is>
      </c>
      <c r="P292" t="inlineStr">
        <is>
          <t>https://bonanzasatrangi.com/products/lsupno-209</t>
        </is>
      </c>
    </row>
    <row r="293">
      <c r="A293" t="inlineStr">
        <is>
          <t>CC98944568aa80</t>
        </is>
      </c>
      <c r="B293" t="inlineStr">
        <is>
          <t>CP8491c4c9b0a1</t>
        </is>
      </c>
      <c r="C293" t="inlineStr">
        <is>
          <t>51967938232504</t>
        </is>
      </c>
      <c r="D293" t="inlineStr">
        <is>
          <t>CG6ac16e3dad26</t>
        </is>
      </c>
      <c r="E293" t="inlineStr">
        <is>
          <t>Ab-01</t>
        </is>
      </c>
      <c r="J293" t="inlineStr">
        <is>
          <t>LSFTMLP-158-8681217253261</t>
        </is>
      </c>
      <c r="K293" t="n">
        <v>2790</v>
      </c>
      <c r="L293" t="n">
        <v>2232</v>
      </c>
      <c r="M293" t="inlineStr">
        <is>
          <t>yes</t>
        </is>
      </c>
      <c r="O293" t="inlineStr">
        <is>
          <t>https://cdn.shopify.com/s/files/1/0872/1278/5848/files/LSFTMLP-158-12_342414a9-3080-489f-934a-e3556b94136e.jpg?v=1759836466</t>
        </is>
      </c>
      <c r="P293" t="inlineStr">
        <is>
          <t>https://bonanzasatrangi.com/products/lsftmlp-158</t>
        </is>
      </c>
      <c r="Q293" t="n">
        <v>20</v>
      </c>
      <c r="R293" t="inlineStr">
        <is>
          <t>20% Off</t>
        </is>
      </c>
      <c r="S293" t="inlineStr">
        <is>
          <t>calculated_from_prices</t>
        </is>
      </c>
    </row>
    <row r="294">
      <c r="A294" t="inlineStr">
        <is>
          <t>CCd8524a5a723e</t>
        </is>
      </c>
      <c r="B294" t="inlineStr">
        <is>
          <t>CP8491c4c9b0a1</t>
        </is>
      </c>
      <c r="C294" t="inlineStr">
        <is>
          <t>51967938265272</t>
        </is>
      </c>
      <c r="D294" t="inlineStr">
        <is>
          <t>CG6ac16e3dad26</t>
        </is>
      </c>
      <c r="E294" t="inlineStr">
        <is>
          <t>Ab-22</t>
        </is>
      </c>
      <c r="J294" t="inlineStr">
        <is>
          <t>LSFTMLP-158-8681217253476</t>
        </is>
      </c>
      <c r="K294" t="n">
        <v>2790</v>
      </c>
      <c r="L294" t="n">
        <v>1953</v>
      </c>
      <c r="M294" t="inlineStr">
        <is>
          <t>yes</t>
        </is>
      </c>
      <c r="O294" t="inlineStr">
        <is>
          <t>https://cdn.shopify.com/s/files/1/0872/1278/5848/files/LSFTMLP-158-22_7c241fe6-b4b1-45af-8dcd-5a5adf05de96.jpg?v=1759836466</t>
        </is>
      </c>
      <c r="P294" t="inlineStr">
        <is>
          <t>https://bonanzasatrangi.com/products/lsftmlp-158</t>
        </is>
      </c>
      <c r="Q294" t="n">
        <v>30</v>
      </c>
      <c r="R294" t="inlineStr">
        <is>
          <t>30% Off</t>
        </is>
      </c>
      <c r="S294" t="inlineStr">
        <is>
          <t>calculated_from_prices</t>
        </is>
      </c>
    </row>
    <row r="295">
      <c r="A295" t="inlineStr">
        <is>
          <t>CCd8c1f5f94d88</t>
        </is>
      </c>
      <c r="B295" t="inlineStr">
        <is>
          <t>CP8491c4c9b0a1</t>
        </is>
      </c>
      <c r="C295" t="inlineStr">
        <is>
          <t>51967938298040</t>
        </is>
      </c>
      <c r="D295" t="inlineStr">
        <is>
          <t>CG6ac16e3dad26</t>
        </is>
      </c>
      <c r="E295" t="inlineStr">
        <is>
          <t>Ab-23</t>
        </is>
      </c>
      <c r="J295" t="inlineStr">
        <is>
          <t>LSFTMLP-158-8681217253483</t>
        </is>
      </c>
      <c r="K295" t="n">
        <v>2790</v>
      </c>
      <c r="L295" t="n">
        <v>1953</v>
      </c>
      <c r="M295" t="inlineStr">
        <is>
          <t>no</t>
        </is>
      </c>
      <c r="O295" t="inlineStr">
        <is>
          <t>https://cdn.shopify.com/s/files/1/0872/1278/5848/files/LSFTMLP-158-23_24fb3765-3d3c-4f26-9f5e-4464b1a9ad96.jpg?v=1759836466</t>
        </is>
      </c>
      <c r="P295" t="inlineStr">
        <is>
          <t>https://bonanzasatrangi.com/products/lsftmlp-158</t>
        </is>
      </c>
      <c r="Q295" t="n">
        <v>30</v>
      </c>
      <c r="R295" t="inlineStr">
        <is>
          <t>30% Off</t>
        </is>
      </c>
      <c r="S295" t="inlineStr">
        <is>
          <t>calculated_from_prices</t>
        </is>
      </c>
    </row>
    <row r="296">
      <c r="A296" t="inlineStr">
        <is>
          <t>CC1c1733834b3f</t>
        </is>
      </c>
      <c r="B296" t="inlineStr">
        <is>
          <t>CP8491c4c9b0a1</t>
        </is>
      </c>
      <c r="C296" t="inlineStr">
        <is>
          <t>51967938330808</t>
        </is>
      </c>
      <c r="D296" t="inlineStr">
        <is>
          <t>CG6ac16e3dad26</t>
        </is>
      </c>
      <c r="E296" t="inlineStr">
        <is>
          <t>Ab-24</t>
        </is>
      </c>
      <c r="J296" t="inlineStr">
        <is>
          <t>LSFTMLP-158-8681217253490</t>
        </is>
      </c>
      <c r="K296" t="n">
        <v>2790</v>
      </c>
      <c r="L296" t="n">
        <v>1953</v>
      </c>
      <c r="M296" t="inlineStr">
        <is>
          <t>yes</t>
        </is>
      </c>
      <c r="O296" t="inlineStr">
        <is>
          <t>https://cdn.shopify.com/s/files/1/0872/1278/5848/files/LSFTMLP-158-23_24fb3765-3d3c-4f26-9f5e-4464b1a9ad96.jpg?v=1759836466</t>
        </is>
      </c>
      <c r="P296" t="inlineStr">
        <is>
          <t>https://bonanzasatrangi.com/products/lsftmlp-158</t>
        </is>
      </c>
      <c r="Q296" t="n">
        <v>30</v>
      </c>
      <c r="R296" t="inlineStr">
        <is>
          <t>30% Off</t>
        </is>
      </c>
      <c r="S296" t="inlineStr">
        <is>
          <t>calculated_from_prices</t>
        </is>
      </c>
    </row>
    <row r="297">
      <c r="A297" t="inlineStr">
        <is>
          <t>CC3d752134d24b</t>
        </is>
      </c>
      <c r="B297" t="inlineStr">
        <is>
          <t>CP8491c4c9b0a1</t>
        </is>
      </c>
      <c r="C297" t="inlineStr">
        <is>
          <t>51967938363576</t>
        </is>
      </c>
      <c r="D297" t="inlineStr">
        <is>
          <t>CG6ac16e3dad26</t>
        </is>
      </c>
      <c r="E297" t="inlineStr">
        <is>
          <t>Ab-06</t>
        </is>
      </c>
      <c r="J297" t="inlineStr">
        <is>
          <t>LSFTMLP-158-8681217253315</t>
        </is>
      </c>
      <c r="K297" t="n">
        <v>2790</v>
      </c>
      <c r="L297" t="n">
        <v>1953</v>
      </c>
      <c r="M297" t="inlineStr">
        <is>
          <t>yes</t>
        </is>
      </c>
      <c r="O297" t="inlineStr">
        <is>
          <t>https://cdn.shopify.com/s/files/1/0872/1278/5848/files/LSFTMLP-158-4_268bb407-02b6-452e-9000-6f3894758fb6.jpg?v=1759836466</t>
        </is>
      </c>
      <c r="P297" t="inlineStr">
        <is>
          <t>https://bonanzasatrangi.com/products/lsftmlp-158</t>
        </is>
      </c>
      <c r="Q297" t="n">
        <v>30</v>
      </c>
      <c r="R297" t="inlineStr">
        <is>
          <t>30% Off</t>
        </is>
      </c>
      <c r="S297" t="inlineStr">
        <is>
          <t>calculated_from_prices</t>
        </is>
      </c>
    </row>
    <row r="298">
      <c r="A298" t="inlineStr">
        <is>
          <t>CC73dc599afaca</t>
        </is>
      </c>
      <c r="B298" t="inlineStr">
        <is>
          <t>CP8491c4c9b0a1</t>
        </is>
      </c>
      <c r="C298" t="inlineStr">
        <is>
          <t>51967938396344</t>
        </is>
      </c>
      <c r="D298" t="inlineStr">
        <is>
          <t>CG6ac16e3dad26</t>
        </is>
      </c>
      <c r="E298" t="inlineStr">
        <is>
          <t>Ab-07</t>
        </is>
      </c>
      <c r="J298" t="inlineStr">
        <is>
          <t>LSFTMLP-158-8681217253322</t>
        </is>
      </c>
      <c r="K298" t="n">
        <v>2790</v>
      </c>
      <c r="L298" t="n">
        <v>1953</v>
      </c>
      <c r="M298" t="inlineStr">
        <is>
          <t>yes</t>
        </is>
      </c>
      <c r="O298" t="inlineStr">
        <is>
          <t>https://cdn.shopify.com/s/files/1/0872/1278/5848/files/LSFTMLP-158-22_7c241fe6-b4b1-45af-8dcd-5a5adf05de96.jpg?v=1759836466</t>
        </is>
      </c>
      <c r="P298" t="inlineStr">
        <is>
          <t>https://bonanzasatrangi.com/products/lsftmlp-158</t>
        </is>
      </c>
      <c r="Q298" t="n">
        <v>30</v>
      </c>
      <c r="R298" t="inlineStr">
        <is>
          <t>30% Off</t>
        </is>
      </c>
      <c r="S298" t="inlineStr">
        <is>
          <t>calculated_from_prices</t>
        </is>
      </c>
    </row>
    <row r="299">
      <c r="A299" t="inlineStr">
        <is>
          <t>CC20996384badc</t>
        </is>
      </c>
      <c r="B299" t="inlineStr">
        <is>
          <t>CP8491c4c9b0a1</t>
        </is>
      </c>
      <c r="C299" t="inlineStr">
        <is>
          <t>51967938429112</t>
        </is>
      </c>
      <c r="D299" t="inlineStr">
        <is>
          <t>CG6ac16e3dad26</t>
        </is>
      </c>
      <c r="E299" t="inlineStr">
        <is>
          <t>Ab-10</t>
        </is>
      </c>
      <c r="J299" t="inlineStr">
        <is>
          <t>LSFTMLP-158-8681217253353</t>
        </is>
      </c>
      <c r="K299" t="n">
        <v>2790</v>
      </c>
      <c r="L299" t="n">
        <v>2232</v>
      </c>
      <c r="M299" t="inlineStr">
        <is>
          <t>yes</t>
        </is>
      </c>
      <c r="O299" t="inlineStr">
        <is>
          <t>https://cdn.shopify.com/s/files/1/0872/1278/5848/files/LSFTMLP-158-10_e3dfeefe-ed3f-45fb-8fde-2ba3beb7ebf8.jpg?v=1759836466</t>
        </is>
      </c>
      <c r="P299" t="inlineStr">
        <is>
          <t>https://bonanzasatrangi.com/products/lsftmlp-158</t>
        </is>
      </c>
      <c r="Q299" t="n">
        <v>20</v>
      </c>
      <c r="R299" t="inlineStr">
        <is>
          <t>20% Off</t>
        </is>
      </c>
      <c r="S299" t="inlineStr">
        <is>
          <t>calculated_from_prices</t>
        </is>
      </c>
    </row>
    <row r="300">
      <c r="A300" t="inlineStr">
        <is>
          <t>CC490323a5277c</t>
        </is>
      </c>
      <c r="B300" t="inlineStr">
        <is>
          <t>CP8491c4c9b0a1</t>
        </is>
      </c>
      <c r="C300" t="inlineStr">
        <is>
          <t>51967938461880</t>
        </is>
      </c>
      <c r="D300" t="inlineStr">
        <is>
          <t>CG6ac16e3dad26</t>
        </is>
      </c>
      <c r="E300" t="inlineStr">
        <is>
          <t>Ab-12</t>
        </is>
      </c>
      <c r="J300" t="inlineStr">
        <is>
          <t>LSFTMLP-158-8681217253377</t>
        </is>
      </c>
      <c r="K300" t="n">
        <v>2790</v>
      </c>
      <c r="L300" t="n">
        <v>1953</v>
      </c>
      <c r="M300" t="inlineStr">
        <is>
          <t>yes</t>
        </is>
      </c>
      <c r="O300" t="inlineStr">
        <is>
          <t>https://cdn.shopify.com/s/files/1/0872/1278/5848/files/LSFTMLP-158-12_342414a9-3080-489f-934a-e3556b94136e.jpg?v=1759836466</t>
        </is>
      </c>
      <c r="P300" t="inlineStr">
        <is>
          <t>https://bonanzasatrangi.com/products/lsftmlp-158</t>
        </is>
      </c>
      <c r="Q300" t="n">
        <v>30</v>
      </c>
      <c r="R300" t="inlineStr">
        <is>
          <t>30% Off</t>
        </is>
      </c>
      <c r="S300" t="inlineStr">
        <is>
          <t>calculated_from_prices</t>
        </is>
      </c>
    </row>
    <row r="301">
      <c r="A301" t="inlineStr">
        <is>
          <t>CC83a430ea97ad</t>
        </is>
      </c>
      <c r="B301" t="inlineStr">
        <is>
          <t>CP8491c4c9b0a1</t>
        </is>
      </c>
      <c r="C301" t="inlineStr">
        <is>
          <t>51967938494648</t>
        </is>
      </c>
      <c r="D301" t="inlineStr">
        <is>
          <t>CG6ac16e3dad26</t>
        </is>
      </c>
      <c r="E301" t="inlineStr">
        <is>
          <t>Ab-04</t>
        </is>
      </c>
      <c r="J301" t="inlineStr">
        <is>
          <t>LSFTMLP-158-8681217253292</t>
        </is>
      </c>
      <c r="K301" t="n">
        <v>2790</v>
      </c>
      <c r="L301" t="n">
        <v>2232</v>
      </c>
      <c r="M301" t="inlineStr">
        <is>
          <t>yes</t>
        </is>
      </c>
      <c r="O301" t="inlineStr">
        <is>
          <t>https://cdn.shopify.com/s/files/1/0872/1278/5848/files/LSFTMLP-158-22_7c241fe6-b4b1-45af-8dcd-5a5adf05de96.jpg?v=1759836466</t>
        </is>
      </c>
      <c r="P301" t="inlineStr">
        <is>
          <t>https://bonanzasatrangi.com/products/lsftmlp-158</t>
        </is>
      </c>
      <c r="Q301" t="n">
        <v>20</v>
      </c>
      <c r="R301" t="inlineStr">
        <is>
          <t>20% Off</t>
        </is>
      </c>
      <c r="S301" t="inlineStr">
        <is>
          <t>calculated_from_prices</t>
        </is>
      </c>
    </row>
    <row r="302">
      <c r="A302" t="inlineStr">
        <is>
          <t>CC7133964b8c37</t>
        </is>
      </c>
      <c r="B302" t="inlineStr">
        <is>
          <t>CP8491c4c9b0a1</t>
        </is>
      </c>
      <c r="C302" t="inlineStr">
        <is>
          <t>53827794370744</t>
        </is>
      </c>
      <c r="D302" t="inlineStr">
        <is>
          <t>CG6ac16e3dad26</t>
        </is>
      </c>
      <c r="E302" t="inlineStr">
        <is>
          <t>8</t>
        </is>
      </c>
      <c r="J302" t="inlineStr">
        <is>
          <t>LSFTMLP-158-8681217253339</t>
        </is>
      </c>
      <c r="K302" t="n">
        <v>2790</v>
      </c>
      <c r="L302" t="n">
        <v>1953</v>
      </c>
      <c r="M302" t="inlineStr">
        <is>
          <t>yes</t>
        </is>
      </c>
      <c r="O302" t="inlineStr">
        <is>
          <t>https://cdn.shopify.com/s/files/1/0872/1278/5848/files/LSFTMLP-158-008.jpg?v=1773386215</t>
        </is>
      </c>
      <c r="P302" t="inlineStr">
        <is>
          <t>https://bonanzasatrangi.com/products/lsftmlp-158</t>
        </is>
      </c>
      <c r="Q302" t="n">
        <v>30</v>
      </c>
      <c r="R302" t="inlineStr">
        <is>
          <t>30% Off</t>
        </is>
      </c>
      <c r="S302" t="inlineStr">
        <is>
          <t>calculated_from_prices</t>
        </is>
      </c>
    </row>
    <row r="303">
      <c r="A303" t="inlineStr">
        <is>
          <t>CC6efdc6a1c66f</t>
        </is>
      </c>
      <c r="B303" t="inlineStr">
        <is>
          <t>CP8491c4c9b0a1</t>
        </is>
      </c>
      <c r="C303" t="inlineStr">
        <is>
          <t>52992520978616</t>
        </is>
      </c>
      <c r="D303" t="inlineStr">
        <is>
          <t>CG6ac16e3dad26</t>
        </is>
      </c>
      <c r="E303" t="inlineStr">
        <is>
          <t>13</t>
        </is>
      </c>
      <c r="J303" t="inlineStr">
        <is>
          <t>LSFTMLP-158-8681217253384</t>
        </is>
      </c>
      <c r="K303" t="n">
        <v>2790</v>
      </c>
      <c r="L303" t="n">
        <v>1953</v>
      </c>
      <c r="M303" t="inlineStr">
        <is>
          <t>yes</t>
        </is>
      </c>
      <c r="O303" t="inlineStr">
        <is>
          <t>https://cdn.shopify.com/s/files/1/0872/1278/5848/files/LSFTMLP-158-013.jpg?v=1773386215</t>
        </is>
      </c>
      <c r="P303" t="inlineStr">
        <is>
          <t>https://bonanzasatrangi.com/products/lsftmlp-158</t>
        </is>
      </c>
      <c r="Q303" t="n">
        <v>30</v>
      </c>
      <c r="R303" t="inlineStr">
        <is>
          <t>30% Off</t>
        </is>
      </c>
      <c r="S303" t="inlineStr">
        <is>
          <t>calculated_from_prices</t>
        </is>
      </c>
    </row>
    <row r="304">
      <c r="A304" t="inlineStr">
        <is>
          <t>CC212a78e5161f</t>
        </is>
      </c>
      <c r="B304" t="inlineStr">
        <is>
          <t>CP8491c4c9b0a1</t>
        </is>
      </c>
      <c r="C304" t="inlineStr">
        <is>
          <t>52992521011384</t>
        </is>
      </c>
      <c r="D304" t="inlineStr">
        <is>
          <t>CG6ac16e3dad26</t>
        </is>
      </c>
      <c r="E304" t="inlineStr">
        <is>
          <t>16</t>
        </is>
      </c>
      <c r="J304" t="inlineStr">
        <is>
          <t>LSFTMLP-158-8681217253414</t>
        </is>
      </c>
      <c r="K304" t="n">
        <v>2790</v>
      </c>
      <c r="L304" t="n">
        <v>1953</v>
      </c>
      <c r="M304" t="inlineStr">
        <is>
          <t>yes</t>
        </is>
      </c>
      <c r="O304" t="inlineStr">
        <is>
          <t>https://cdn.shopify.com/s/files/1/0872/1278/5848/files/LSFTMLP-158-016.jpg?v=1773386215</t>
        </is>
      </c>
      <c r="P304" t="inlineStr">
        <is>
          <t>https://bonanzasatrangi.com/products/lsftmlp-158</t>
        </is>
      </c>
      <c r="Q304" t="n">
        <v>30</v>
      </c>
      <c r="R304" t="inlineStr">
        <is>
          <t>30% Off</t>
        </is>
      </c>
      <c r="S304" t="inlineStr">
        <is>
          <t>calculated_from_prices</t>
        </is>
      </c>
    </row>
    <row r="305">
      <c r="A305" t="inlineStr">
        <is>
          <t>CC902751b16c19</t>
        </is>
      </c>
      <c r="B305" t="inlineStr">
        <is>
          <t>CP8491c4c9b0a1</t>
        </is>
      </c>
      <c r="C305" t="inlineStr">
        <is>
          <t>54298367918264</t>
        </is>
      </c>
      <c r="D305" t="inlineStr">
        <is>
          <t>CG6ac16e3dad26</t>
        </is>
      </c>
      <c r="E305" t="inlineStr">
        <is>
          <t>015</t>
        </is>
      </c>
      <c r="J305" t="inlineStr">
        <is>
          <t>LSFTMLP-158-8681217253407</t>
        </is>
      </c>
      <c r="K305" t="n">
        <v>2790</v>
      </c>
      <c r="M305" t="inlineStr">
        <is>
          <t>yes</t>
        </is>
      </c>
      <c r="O305" t="inlineStr">
        <is>
          <t>https://cdn.shopify.com/s/files/1/0872/1278/5848/files/LSFTMLP-158-15.jpg?v=1791958523</t>
        </is>
      </c>
      <c r="P305" t="inlineStr">
        <is>
          <t>https://bonanzasatrangi.com/products/lsftmlp-158</t>
        </is>
      </c>
    </row>
    <row r="306">
      <c r="A306" t="inlineStr">
        <is>
          <t>CC0dc86eb88ad0</t>
        </is>
      </c>
      <c r="B306" t="inlineStr">
        <is>
          <t>CP8491c4c9b0a1</t>
        </is>
      </c>
      <c r="C306" t="inlineStr">
        <is>
          <t>54298367951032</t>
        </is>
      </c>
      <c r="D306" t="inlineStr">
        <is>
          <t>CG6ac16e3dad26</t>
        </is>
      </c>
      <c r="E306" t="inlineStr">
        <is>
          <t>018</t>
        </is>
      </c>
      <c r="J306" t="inlineStr">
        <is>
          <t>LSFTMLP-158-8681217253438</t>
        </is>
      </c>
      <c r="K306" t="n">
        <v>2790</v>
      </c>
      <c r="M306" t="inlineStr">
        <is>
          <t>yes</t>
        </is>
      </c>
      <c r="O306" t="inlineStr">
        <is>
          <t>https://cdn.shopify.com/s/files/1/0872/1278/5848/files/LSFTMLP-158-18.jpg?v=1791958520</t>
        </is>
      </c>
      <c r="P306" t="inlineStr">
        <is>
          <t>https://bonanzasatrangi.com/products/lsftmlp-158</t>
        </is>
      </c>
    </row>
    <row r="307">
      <c r="A307" t="inlineStr">
        <is>
          <t>CCc75a275c3251</t>
        </is>
      </c>
      <c r="B307" t="inlineStr">
        <is>
          <t>CP8491c4c9b0a1</t>
        </is>
      </c>
      <c r="C307" t="inlineStr">
        <is>
          <t>54298367983800</t>
        </is>
      </c>
      <c r="D307" t="inlineStr">
        <is>
          <t>CG6ac16e3dad26</t>
        </is>
      </c>
      <c r="E307" t="inlineStr">
        <is>
          <t>002</t>
        </is>
      </c>
      <c r="J307" t="inlineStr">
        <is>
          <t>LSFTMLP-158-8681217253278</t>
        </is>
      </c>
      <c r="K307" t="n">
        <v>2790</v>
      </c>
      <c r="M307" t="inlineStr">
        <is>
          <t>yes</t>
        </is>
      </c>
      <c r="O307" t="inlineStr">
        <is>
          <t>https://cdn.shopify.com/s/files/1/0872/1278/5848/files/LSFTMLP-158-2.jpg?v=1791958521</t>
        </is>
      </c>
      <c r="P307" t="inlineStr">
        <is>
          <t>https://bonanzasatrangi.com/products/lsftmlp-158</t>
        </is>
      </c>
    </row>
    <row r="308">
      <c r="A308" t="inlineStr">
        <is>
          <t>CC7334fdc6a8d7</t>
        </is>
      </c>
      <c r="B308" t="inlineStr">
        <is>
          <t>CP8491c4c9b0a1</t>
        </is>
      </c>
      <c r="C308" t="inlineStr">
        <is>
          <t>54298368016568</t>
        </is>
      </c>
      <c r="D308" t="inlineStr">
        <is>
          <t>CG6ac16e3dad26</t>
        </is>
      </c>
      <c r="E308" t="inlineStr">
        <is>
          <t>020</t>
        </is>
      </c>
      <c r="J308" t="inlineStr">
        <is>
          <t>LSFTMLP-158-8681217253452</t>
        </is>
      </c>
      <c r="K308" t="n">
        <v>2790</v>
      </c>
      <c r="M308" t="inlineStr">
        <is>
          <t>yes</t>
        </is>
      </c>
      <c r="O308" t="inlineStr">
        <is>
          <t>https://cdn.shopify.com/s/files/1/0872/1278/5848/files/LSFTMLP-158-20.jpg?v=1791958519</t>
        </is>
      </c>
      <c r="P308" t="inlineStr">
        <is>
          <t>https://bonanzasatrangi.com/products/lsftmlp-158</t>
        </is>
      </c>
    </row>
    <row r="309">
      <c r="A309" t="inlineStr">
        <is>
          <t>CCe783052dc200</t>
        </is>
      </c>
      <c r="B309" t="inlineStr">
        <is>
          <t>CP8491c4c9b0a1</t>
        </is>
      </c>
      <c r="C309" t="inlineStr">
        <is>
          <t>54298368049336</t>
        </is>
      </c>
      <c r="D309" t="inlineStr">
        <is>
          <t>CG6ac16e3dad26</t>
        </is>
      </c>
      <c r="E309" t="inlineStr">
        <is>
          <t>021</t>
        </is>
      </c>
      <c r="J309" t="inlineStr">
        <is>
          <t>LSFTMLP-158-8681217253469</t>
        </is>
      </c>
      <c r="K309" t="n">
        <v>2790</v>
      </c>
      <c r="M309" t="inlineStr">
        <is>
          <t>yes</t>
        </is>
      </c>
      <c r="O309" t="inlineStr">
        <is>
          <t>https://cdn.shopify.com/s/files/1/0872/1278/5848/files/LSFTMLP-158-21.jpg?v=1791958520</t>
        </is>
      </c>
      <c r="P309" t="inlineStr">
        <is>
          <t>https://bonanzasatrangi.com/products/lsftmlp-158</t>
        </is>
      </c>
    </row>
    <row r="310">
      <c r="A310" t="inlineStr">
        <is>
          <t>CC0278db0419cc</t>
        </is>
      </c>
      <c r="B310" t="inlineStr">
        <is>
          <t>CP8491c4c9b0a1</t>
        </is>
      </c>
      <c r="C310" t="inlineStr">
        <is>
          <t>54298368082104</t>
        </is>
      </c>
      <c r="D310" t="inlineStr">
        <is>
          <t>CG6ac16e3dad26</t>
        </is>
      </c>
      <c r="E310" t="inlineStr">
        <is>
          <t>005</t>
        </is>
      </c>
      <c r="J310" t="inlineStr">
        <is>
          <t>LSFTMLP-158-8681217253308</t>
        </is>
      </c>
      <c r="K310" t="n">
        <v>2790</v>
      </c>
      <c r="M310" t="inlineStr">
        <is>
          <t>yes</t>
        </is>
      </c>
      <c r="O310" t="inlineStr">
        <is>
          <t>https://cdn.shopify.com/s/files/1/0872/1278/5848/files/LSFTMLP-158-5.jpg?v=1791958520</t>
        </is>
      </c>
      <c r="P310" t="inlineStr">
        <is>
          <t>https://bonanzasatrangi.com/products/lsftmlp-158</t>
        </is>
      </c>
    </row>
    <row r="311">
      <c r="A311" t="inlineStr">
        <is>
          <t>CC518dcf0ee894</t>
        </is>
      </c>
      <c r="B311" t="inlineStr">
        <is>
          <t>CPc493ae9c8201</t>
        </is>
      </c>
      <c r="C311" t="inlineStr">
        <is>
          <t>51891021643960</t>
        </is>
      </c>
      <c r="D311" t="inlineStr">
        <is>
          <t>CG1b68072069f5</t>
        </is>
      </c>
      <c r="E311" t="inlineStr">
        <is>
          <t>FCHRBS-356-2</t>
        </is>
      </c>
      <c r="J311" t="inlineStr">
        <is>
          <t>FCHRBS-356-8681217255906</t>
        </is>
      </c>
      <c r="K311" t="n">
        <v>2090</v>
      </c>
      <c r="M311" t="inlineStr">
        <is>
          <t>yes</t>
        </is>
      </c>
      <c r="O311" t="inlineStr">
        <is>
          <t>https://cdn.shopify.com/s/files/1/0872/1278/5848/files/Cherie_Liquid_Blush.jpg?v=1774867637</t>
        </is>
      </c>
      <c r="P311" t="inlineStr">
        <is>
          <t>https://bonanzasatrangi.com/products/fchrbs-356</t>
        </is>
      </c>
    </row>
    <row r="312">
      <c r="A312" t="inlineStr">
        <is>
          <t>CC62847128f8ee</t>
        </is>
      </c>
      <c r="B312" t="inlineStr">
        <is>
          <t>CPc493ae9c8201</t>
        </is>
      </c>
      <c r="C312" t="inlineStr">
        <is>
          <t>51891021611192</t>
        </is>
      </c>
      <c r="D312" t="inlineStr">
        <is>
          <t>CG1b68072069f5</t>
        </is>
      </c>
      <c r="E312" t="inlineStr">
        <is>
          <t>FCHRBS-356-1</t>
        </is>
      </c>
      <c r="J312" t="inlineStr">
        <is>
          <t>FCHRBS-356-8681217255807</t>
        </is>
      </c>
      <c r="K312" t="n">
        <v>2090</v>
      </c>
      <c r="M312" t="inlineStr">
        <is>
          <t>yes</t>
        </is>
      </c>
      <c r="O312" t="inlineStr">
        <is>
          <t>https://cdn.shopify.com/s/files/1/0872/1278/5848/files/FCHRBS-356-01_9128545c-eb16-4da6-9b43-230a6e6392fb.jpg?v=1774867637</t>
        </is>
      </c>
      <c r="P312" t="inlineStr">
        <is>
          <t>https://bonanzasatrangi.com/products/fchrbs-356</t>
        </is>
      </c>
    </row>
    <row r="313">
      <c r="A313" t="inlineStr">
        <is>
          <t>CC3e4f5b69791e</t>
        </is>
      </c>
      <c r="B313" t="inlineStr">
        <is>
          <t>CPc493ae9c8201</t>
        </is>
      </c>
      <c r="C313" t="inlineStr">
        <is>
          <t>51891021676728</t>
        </is>
      </c>
      <c r="D313" t="inlineStr">
        <is>
          <t>CG1b68072069f5</t>
        </is>
      </c>
      <c r="E313" t="inlineStr">
        <is>
          <t>FCHRBS-356-3</t>
        </is>
      </c>
      <c r="J313" t="inlineStr">
        <is>
          <t>FCHRBS-356-8681217255920</t>
        </is>
      </c>
      <c r="K313" t="n">
        <v>2090</v>
      </c>
      <c r="M313" t="inlineStr">
        <is>
          <t>yes</t>
        </is>
      </c>
      <c r="O313" t="inlineStr">
        <is>
          <t>https://cdn.shopify.com/s/files/1/0872/1278/5848/files/FCHRBS-356-03_0d0f0212-16f6-4803-b807-12661abbdc3c.jpg?v=1774867637</t>
        </is>
      </c>
      <c r="P313" t="inlineStr">
        <is>
          <t>https://bonanzasatrangi.com/products/fchrbs-356</t>
        </is>
      </c>
    </row>
    <row r="314">
      <c r="A314" t="inlineStr">
        <is>
          <t>CCdfa845b8099f</t>
        </is>
      </c>
      <c r="B314" t="inlineStr">
        <is>
          <t>CPc493ae9c8201</t>
        </is>
      </c>
      <c r="C314" t="inlineStr">
        <is>
          <t>51891021709496</t>
        </is>
      </c>
      <c r="D314" t="inlineStr">
        <is>
          <t>CG1b68072069f5</t>
        </is>
      </c>
      <c r="E314" t="inlineStr">
        <is>
          <t>FCHRBS-356-5</t>
        </is>
      </c>
      <c r="J314" t="inlineStr">
        <is>
          <t>FCHRBS-356-8681217255968</t>
        </is>
      </c>
      <c r="K314" t="n">
        <v>2090</v>
      </c>
      <c r="M314" t="inlineStr">
        <is>
          <t>yes</t>
        </is>
      </c>
      <c r="O314" t="inlineStr">
        <is>
          <t>https://cdn.shopify.com/s/files/1/0872/1278/5848/files/FCHRBS-356-05_427b6132-c621-476f-b6a3-5169396f4545.jpg?v=1774867637</t>
        </is>
      </c>
      <c r="P314" t="inlineStr">
        <is>
          <t>https://bonanzasatrangi.com/products/fchrbs-356</t>
        </is>
      </c>
    </row>
    <row r="315">
      <c r="A315" t="inlineStr">
        <is>
          <t>CC02bd7dcba412</t>
        </is>
      </c>
      <c r="B315" t="inlineStr">
        <is>
          <t>CPc493ae9c8201</t>
        </is>
      </c>
      <c r="C315" t="inlineStr">
        <is>
          <t>54298367852728</t>
        </is>
      </c>
      <c r="D315" t="inlineStr">
        <is>
          <t>CG1b68072069f5</t>
        </is>
      </c>
      <c r="E315" t="inlineStr">
        <is>
          <t>006</t>
        </is>
      </c>
      <c r="J315" t="inlineStr">
        <is>
          <t>FCHRBS-356-8681217255982</t>
        </is>
      </c>
      <c r="K315" t="n">
        <v>2090</v>
      </c>
      <c r="M315" t="inlineStr">
        <is>
          <t>yes</t>
        </is>
      </c>
      <c r="O315" t="inlineStr">
        <is>
          <t>https://cdn.shopify.com/s/files/1/0872/1278/5848/files/FCHRBS-356-6.jpg?v=1791956987</t>
        </is>
      </c>
      <c r="P315" t="inlineStr">
        <is>
          <t>https://bonanzasatrangi.com/products/fchrbs-356</t>
        </is>
      </c>
    </row>
    <row r="316">
      <c r="A316" t="inlineStr">
        <is>
          <t>CCe0b9b48b104d</t>
        </is>
      </c>
      <c r="B316" t="inlineStr">
        <is>
          <t>CPb920954d694b</t>
        </is>
      </c>
      <c r="C316" t="inlineStr">
        <is>
          <t>51891022332088</t>
        </is>
      </c>
      <c r="D316" t="inlineStr">
        <is>
          <t>CG911bd1d2794e</t>
        </is>
      </c>
      <c r="E316" t="inlineStr">
        <is>
          <t>Nailpo-12</t>
        </is>
      </c>
      <c r="J316" t="inlineStr">
        <is>
          <t>NELC-110-8681217254336</t>
        </is>
      </c>
      <c r="K316" t="n">
        <v>980</v>
      </c>
      <c r="L316" t="n">
        <v>784</v>
      </c>
      <c r="M316" t="inlineStr">
        <is>
          <t>yes</t>
        </is>
      </c>
      <c r="O316" t="inlineStr">
        <is>
          <t>https://cdn.shopify.com/s/files/1/0872/1278/5848/files/Jelly_Nail_Paints.jpg?v=1774865546</t>
        </is>
      </c>
      <c r="P316" t="inlineStr">
        <is>
          <t>https://bonanzasatrangi.com/products/nelc-110</t>
        </is>
      </c>
      <c r="Q316" t="n">
        <v>20</v>
      </c>
      <c r="R316" t="inlineStr">
        <is>
          <t>20% Off</t>
        </is>
      </c>
      <c r="S316" t="inlineStr">
        <is>
          <t>calculated_from_prices</t>
        </is>
      </c>
    </row>
    <row r="317">
      <c r="A317" t="inlineStr">
        <is>
          <t>CC4f1718c6a58e</t>
        </is>
      </c>
      <c r="B317" t="inlineStr">
        <is>
          <t>CPb920954d694b</t>
        </is>
      </c>
      <c r="C317" t="inlineStr">
        <is>
          <t>51891022364856</t>
        </is>
      </c>
      <c r="D317" t="inlineStr">
        <is>
          <t>CG911bd1d2794e</t>
        </is>
      </c>
      <c r="E317" t="inlineStr">
        <is>
          <t>Nailpo-21</t>
        </is>
      </c>
      <c r="J317" t="inlineStr">
        <is>
          <t>NELC-110-8681217254428</t>
        </is>
      </c>
      <c r="K317" t="n">
        <v>980</v>
      </c>
      <c r="L317" t="n">
        <v>686</v>
      </c>
      <c r="M317" t="inlineStr">
        <is>
          <t>yes</t>
        </is>
      </c>
      <c r="O317" t="inlineStr">
        <is>
          <t>https://cdn.shopify.com/s/files/1/0872/1278/5848/files/NELC-110-21.jpg?v=1774865546</t>
        </is>
      </c>
      <c r="P317" t="inlineStr">
        <is>
          <t>https://bonanzasatrangi.com/products/nelc-110</t>
        </is>
      </c>
      <c r="Q317" t="n">
        <v>30</v>
      </c>
      <c r="R317" t="inlineStr">
        <is>
          <t>30% Off</t>
        </is>
      </c>
      <c r="S317" t="inlineStr">
        <is>
          <t>calculated_from_prices</t>
        </is>
      </c>
    </row>
    <row r="318">
      <c r="A318" t="inlineStr">
        <is>
          <t>CCa1ed5cbf44de</t>
        </is>
      </c>
      <c r="B318" t="inlineStr">
        <is>
          <t>CPb920954d694b</t>
        </is>
      </c>
      <c r="C318" t="inlineStr">
        <is>
          <t>51891022397624</t>
        </is>
      </c>
      <c r="D318" t="inlineStr">
        <is>
          <t>CG911bd1d2794e</t>
        </is>
      </c>
      <c r="E318" t="inlineStr">
        <is>
          <t>Nailpo-23</t>
        </is>
      </c>
      <c r="J318" t="inlineStr">
        <is>
          <t>NELC-110-8681217254442</t>
        </is>
      </c>
      <c r="K318" t="n">
        <v>980</v>
      </c>
      <c r="L318" t="n">
        <v>686</v>
      </c>
      <c r="M318" t="inlineStr">
        <is>
          <t>yes</t>
        </is>
      </c>
      <c r="O318" t="inlineStr">
        <is>
          <t>https://cdn.shopify.com/s/files/1/0872/1278/5848/files/NELC-110-23.jpg?v=1774865546</t>
        </is>
      </c>
      <c r="P318" t="inlineStr">
        <is>
          <t>https://bonanzasatrangi.com/products/nelc-110</t>
        </is>
      </c>
      <c r="Q318" t="n">
        <v>30</v>
      </c>
      <c r="R318" t="inlineStr">
        <is>
          <t>30% Off</t>
        </is>
      </c>
      <c r="S318" t="inlineStr">
        <is>
          <t>calculated_from_prices</t>
        </is>
      </c>
    </row>
    <row r="319">
      <c r="A319" t="inlineStr">
        <is>
          <t>CCb089b921b0a5</t>
        </is>
      </c>
      <c r="B319" t="inlineStr">
        <is>
          <t>CPb920954d694b</t>
        </is>
      </c>
      <c r="C319" t="inlineStr">
        <is>
          <t>51891022430392</t>
        </is>
      </c>
      <c r="D319" t="inlineStr">
        <is>
          <t>CG911bd1d2794e</t>
        </is>
      </c>
      <c r="E319" t="inlineStr">
        <is>
          <t>Nailpo-31</t>
        </is>
      </c>
      <c r="J319" t="inlineStr">
        <is>
          <t>NELC-110-8681217254527</t>
        </is>
      </c>
      <c r="K319" t="n">
        <v>980</v>
      </c>
      <c r="L319" t="n">
        <v>686</v>
      </c>
      <c r="M319" t="inlineStr">
        <is>
          <t>yes</t>
        </is>
      </c>
      <c r="O319" t="inlineStr">
        <is>
          <t>https://cdn.shopify.com/s/files/1/0872/1278/5848/files/NELC-110-31.jpg?v=1774865546</t>
        </is>
      </c>
      <c r="P319" t="inlineStr">
        <is>
          <t>https://bonanzasatrangi.com/products/nelc-110</t>
        </is>
      </c>
      <c r="Q319" t="n">
        <v>30</v>
      </c>
      <c r="R319" t="inlineStr">
        <is>
          <t>30% Off</t>
        </is>
      </c>
      <c r="S319" t="inlineStr">
        <is>
          <t>calculated_from_prices</t>
        </is>
      </c>
    </row>
    <row r="320">
      <c r="A320" t="inlineStr">
        <is>
          <t>CC80b760267003</t>
        </is>
      </c>
      <c r="B320" t="inlineStr">
        <is>
          <t>CPb920954d694b</t>
        </is>
      </c>
      <c r="C320" t="inlineStr">
        <is>
          <t>51891022463160</t>
        </is>
      </c>
      <c r="D320" t="inlineStr">
        <is>
          <t>CG911bd1d2794e</t>
        </is>
      </c>
      <c r="E320" t="inlineStr">
        <is>
          <t>Nailpo-35</t>
        </is>
      </c>
      <c r="J320" t="inlineStr">
        <is>
          <t>NELC-110-8681217254565</t>
        </is>
      </c>
      <c r="K320" t="n">
        <v>980</v>
      </c>
      <c r="L320" t="n">
        <v>686</v>
      </c>
      <c r="M320" t="inlineStr">
        <is>
          <t>yes</t>
        </is>
      </c>
      <c r="O320" t="inlineStr">
        <is>
          <t>https://cdn.shopify.com/s/files/1/0872/1278/5848/files/NELC-110-35.jpg?v=1774865546</t>
        </is>
      </c>
      <c r="P320" t="inlineStr">
        <is>
          <t>https://bonanzasatrangi.com/products/nelc-110</t>
        </is>
      </c>
      <c r="Q320" t="n">
        <v>30</v>
      </c>
      <c r="R320" t="inlineStr">
        <is>
          <t>30% Off</t>
        </is>
      </c>
      <c r="S320" t="inlineStr">
        <is>
          <t>calculated_from_prices</t>
        </is>
      </c>
    </row>
    <row r="321">
      <c r="A321" t="inlineStr">
        <is>
          <t>CC2d0460f1d89b</t>
        </is>
      </c>
      <c r="B321" t="inlineStr">
        <is>
          <t>CPb920954d694b</t>
        </is>
      </c>
      <c r="C321" t="inlineStr">
        <is>
          <t>51891022495928</t>
        </is>
      </c>
      <c r="D321" t="inlineStr">
        <is>
          <t>CG911bd1d2794e</t>
        </is>
      </c>
      <c r="E321" t="inlineStr">
        <is>
          <t>Nailpo-36</t>
        </is>
      </c>
      <c r="J321" t="inlineStr">
        <is>
          <t>NELC-110-8681217254572</t>
        </is>
      </c>
      <c r="K321" t="n">
        <v>980</v>
      </c>
      <c r="L321" t="n">
        <v>686</v>
      </c>
      <c r="M321" t="inlineStr">
        <is>
          <t>yes</t>
        </is>
      </c>
      <c r="O321" t="inlineStr">
        <is>
          <t>https://cdn.shopify.com/s/files/1/0872/1278/5848/files/NELC-110-36.jpg?v=1774865546</t>
        </is>
      </c>
      <c r="P321" t="inlineStr">
        <is>
          <t>https://bonanzasatrangi.com/products/nelc-110</t>
        </is>
      </c>
      <c r="Q321" t="n">
        <v>30</v>
      </c>
      <c r="R321" t="inlineStr">
        <is>
          <t>30% Off</t>
        </is>
      </c>
      <c r="S321" t="inlineStr">
        <is>
          <t>calculated_from_prices</t>
        </is>
      </c>
    </row>
    <row r="322">
      <c r="A322" t="inlineStr">
        <is>
          <t>CC4f0599746317</t>
        </is>
      </c>
      <c r="B322" t="inlineStr">
        <is>
          <t>CPb920954d694b</t>
        </is>
      </c>
      <c r="C322" t="inlineStr">
        <is>
          <t>51891022528696</t>
        </is>
      </c>
      <c r="D322" t="inlineStr">
        <is>
          <t>CG911bd1d2794e</t>
        </is>
      </c>
      <c r="E322" t="inlineStr">
        <is>
          <t>Nailpo-37</t>
        </is>
      </c>
      <c r="J322" t="inlineStr">
        <is>
          <t>NELC-110-8681217254589</t>
        </is>
      </c>
      <c r="K322" t="n">
        <v>980</v>
      </c>
      <c r="L322" t="n">
        <v>686</v>
      </c>
      <c r="M322" t="inlineStr">
        <is>
          <t>yes</t>
        </is>
      </c>
      <c r="O322" t="inlineStr">
        <is>
          <t>https://cdn.shopify.com/s/files/1/0872/1278/5848/files/NELC-110-37.jpg?v=1774865546</t>
        </is>
      </c>
      <c r="P322" t="inlineStr">
        <is>
          <t>https://bonanzasatrangi.com/products/nelc-110</t>
        </is>
      </c>
      <c r="Q322" t="n">
        <v>30</v>
      </c>
      <c r="R322" t="inlineStr">
        <is>
          <t>30% Off</t>
        </is>
      </c>
      <c r="S322" t="inlineStr">
        <is>
          <t>calculated_from_prices</t>
        </is>
      </c>
    </row>
    <row r="323">
      <c r="A323" t="inlineStr">
        <is>
          <t>CC22ad11c5cefc</t>
        </is>
      </c>
      <c r="B323" t="inlineStr">
        <is>
          <t>CPb920954d694b</t>
        </is>
      </c>
      <c r="C323" t="inlineStr">
        <is>
          <t>51891022561464</t>
        </is>
      </c>
      <c r="D323" t="inlineStr">
        <is>
          <t>CG911bd1d2794e</t>
        </is>
      </c>
      <c r="E323" t="inlineStr">
        <is>
          <t>Nailpo-43</t>
        </is>
      </c>
      <c r="J323" t="inlineStr">
        <is>
          <t>NELC-110-8681217254640</t>
        </is>
      </c>
      <c r="K323" t="n">
        <v>980</v>
      </c>
      <c r="L323" t="n">
        <v>686</v>
      </c>
      <c r="M323" t="inlineStr">
        <is>
          <t>yes</t>
        </is>
      </c>
      <c r="O323" t="inlineStr">
        <is>
          <t>https://cdn.shopify.com/s/files/1/0872/1278/5848/files/NELC-110-43.jpg?v=1774865546</t>
        </is>
      </c>
      <c r="P323" t="inlineStr">
        <is>
          <t>https://bonanzasatrangi.com/products/nelc-110</t>
        </is>
      </c>
      <c r="Q323" t="n">
        <v>30</v>
      </c>
      <c r="R323" t="inlineStr">
        <is>
          <t>30% Off</t>
        </is>
      </c>
      <c r="S323" t="inlineStr">
        <is>
          <t>calculated_from_prices</t>
        </is>
      </c>
    </row>
    <row r="324">
      <c r="A324" t="inlineStr">
        <is>
          <t>CC77789f60b304</t>
        </is>
      </c>
      <c r="B324" t="inlineStr">
        <is>
          <t>CPb920954d694b</t>
        </is>
      </c>
      <c r="C324" t="inlineStr">
        <is>
          <t>51891022594232</t>
        </is>
      </c>
      <c r="D324" t="inlineStr">
        <is>
          <t>CG911bd1d2794e</t>
        </is>
      </c>
      <c r="E324" t="inlineStr">
        <is>
          <t>Nailpo-54</t>
        </is>
      </c>
      <c r="J324" t="inlineStr">
        <is>
          <t>NELC-110-8681217254756</t>
        </is>
      </c>
      <c r="K324" t="n">
        <v>980</v>
      </c>
      <c r="L324" t="n">
        <v>686</v>
      </c>
      <c r="M324" t="inlineStr">
        <is>
          <t>yes</t>
        </is>
      </c>
      <c r="O324" t="inlineStr">
        <is>
          <t>https://cdn.shopify.com/s/files/1/0872/1278/5848/files/NELC-110-54.jpg?v=1774865546</t>
        </is>
      </c>
      <c r="P324" t="inlineStr">
        <is>
          <t>https://bonanzasatrangi.com/products/nelc-110</t>
        </is>
      </c>
      <c r="Q324" t="n">
        <v>30</v>
      </c>
      <c r="R324" t="inlineStr">
        <is>
          <t>30% Off</t>
        </is>
      </c>
      <c r="S324" t="inlineStr">
        <is>
          <t>calculated_from_prices</t>
        </is>
      </c>
    </row>
    <row r="325">
      <c r="A325" t="inlineStr">
        <is>
          <t>CCf21f6b6ba417</t>
        </is>
      </c>
      <c r="B325" t="inlineStr">
        <is>
          <t>CPb920954d694b</t>
        </is>
      </c>
      <c r="C325" t="inlineStr">
        <is>
          <t>51891022627000</t>
        </is>
      </c>
      <c r="D325" t="inlineStr">
        <is>
          <t>CG911bd1d2794e</t>
        </is>
      </c>
      <c r="E325" t="inlineStr">
        <is>
          <t>Nailpo-68</t>
        </is>
      </c>
      <c r="J325" t="inlineStr">
        <is>
          <t>NELC-110-8681217254893</t>
        </is>
      </c>
      <c r="K325" t="n">
        <v>980</v>
      </c>
      <c r="L325" t="n">
        <v>686</v>
      </c>
      <c r="M325" t="inlineStr">
        <is>
          <t>yes</t>
        </is>
      </c>
      <c r="O325" t="inlineStr">
        <is>
          <t>https://cdn.shopify.com/s/files/1/0872/1278/5848/files/NELC-110-68.jpg?v=1774865546</t>
        </is>
      </c>
      <c r="P325" t="inlineStr">
        <is>
          <t>https://bonanzasatrangi.com/products/nelc-110</t>
        </is>
      </c>
      <c r="Q325" t="n">
        <v>30</v>
      </c>
      <c r="R325" t="inlineStr">
        <is>
          <t>30% Off</t>
        </is>
      </c>
      <c r="S325" t="inlineStr">
        <is>
          <t>calculated_from_prices</t>
        </is>
      </c>
    </row>
    <row r="326">
      <c r="A326" t="inlineStr">
        <is>
          <t>CC6d811fecfd63</t>
        </is>
      </c>
      <c r="B326" t="inlineStr">
        <is>
          <t>CPb920954d694b</t>
        </is>
      </c>
      <c r="C326" t="inlineStr">
        <is>
          <t>51891022659768</t>
        </is>
      </c>
      <c r="D326" t="inlineStr">
        <is>
          <t>CG911bd1d2794e</t>
        </is>
      </c>
      <c r="E326" t="inlineStr">
        <is>
          <t>Nailpo-80</t>
        </is>
      </c>
      <c r="J326" t="inlineStr">
        <is>
          <t>NELC-110-8681217256651</t>
        </is>
      </c>
      <c r="K326" t="n">
        <v>980</v>
      </c>
      <c r="L326" t="n">
        <v>686</v>
      </c>
      <c r="M326" t="inlineStr">
        <is>
          <t>yes</t>
        </is>
      </c>
      <c r="O326" t="inlineStr">
        <is>
          <t>https://cdn.shopify.com/s/files/1/0872/1278/5848/files/NELC-110-80.jpg?v=1774865546</t>
        </is>
      </c>
      <c r="P326" t="inlineStr">
        <is>
          <t>https://bonanzasatrangi.com/products/nelc-110</t>
        </is>
      </c>
      <c r="Q326" t="n">
        <v>30</v>
      </c>
      <c r="R326" t="inlineStr">
        <is>
          <t>30% Off</t>
        </is>
      </c>
      <c r="S326" t="inlineStr">
        <is>
          <t>calculated_from_prices</t>
        </is>
      </c>
    </row>
    <row r="327">
      <c r="A327" t="inlineStr">
        <is>
          <t>CC42d95e5901aa</t>
        </is>
      </c>
      <c r="B327" t="inlineStr">
        <is>
          <t>CPb920954d694b</t>
        </is>
      </c>
      <c r="C327" t="inlineStr">
        <is>
          <t>51891022692536</t>
        </is>
      </c>
      <c r="D327" t="inlineStr">
        <is>
          <t>CG911bd1d2794e</t>
        </is>
      </c>
      <c r="E327" t="inlineStr">
        <is>
          <t>Nailpo-48</t>
        </is>
      </c>
      <c r="J327" t="inlineStr">
        <is>
          <t>NELC-110-8681217254695</t>
        </is>
      </c>
      <c r="K327" t="n">
        <v>980</v>
      </c>
      <c r="L327" t="n">
        <v>686</v>
      </c>
      <c r="M327" t="inlineStr">
        <is>
          <t>yes</t>
        </is>
      </c>
      <c r="O327" t="inlineStr">
        <is>
          <t>https://cdn.shopify.com/s/files/1/0872/1278/5848/files/NELC-110-48.jpg?v=1774865546</t>
        </is>
      </c>
      <c r="P327" t="inlineStr">
        <is>
          <t>https://bonanzasatrangi.com/products/nelc-110</t>
        </is>
      </c>
      <c r="Q327" t="n">
        <v>30</v>
      </c>
      <c r="R327" t="inlineStr">
        <is>
          <t>30% Off</t>
        </is>
      </c>
      <c r="S327" t="inlineStr">
        <is>
          <t>calculated_from_prices</t>
        </is>
      </c>
    </row>
    <row r="328">
      <c r="A328" t="inlineStr">
        <is>
          <t>CC88c0395f4b9d</t>
        </is>
      </c>
      <c r="B328" t="inlineStr">
        <is>
          <t>CPb920954d694b</t>
        </is>
      </c>
      <c r="C328" t="inlineStr">
        <is>
          <t>51891022725304</t>
        </is>
      </c>
      <c r="D328" t="inlineStr">
        <is>
          <t>CG911bd1d2794e</t>
        </is>
      </c>
      <c r="E328" t="inlineStr">
        <is>
          <t>Nailpo-53</t>
        </is>
      </c>
      <c r="J328" t="inlineStr">
        <is>
          <t>NELC-110-8681217254749</t>
        </is>
      </c>
      <c r="K328" t="n">
        <v>980</v>
      </c>
      <c r="L328" t="n">
        <v>686</v>
      </c>
      <c r="M328" t="inlineStr">
        <is>
          <t>yes</t>
        </is>
      </c>
      <c r="O328" t="inlineStr">
        <is>
          <t>https://cdn.shopify.com/s/files/1/0872/1278/5848/files/NELC-110-53.jpg?v=1774865546</t>
        </is>
      </c>
      <c r="P328" t="inlineStr">
        <is>
          <t>https://bonanzasatrangi.com/products/nelc-110</t>
        </is>
      </c>
      <c r="Q328" t="n">
        <v>30</v>
      </c>
      <c r="R328" t="inlineStr">
        <is>
          <t>30% Off</t>
        </is>
      </c>
      <c r="S328" t="inlineStr">
        <is>
          <t>calculated_from_prices</t>
        </is>
      </c>
    </row>
    <row r="329">
      <c r="A329" t="inlineStr">
        <is>
          <t>CCf573dede8fc3</t>
        </is>
      </c>
      <c r="B329" t="inlineStr">
        <is>
          <t>CPb920954d694b</t>
        </is>
      </c>
      <c r="C329" t="inlineStr">
        <is>
          <t>51891022758072</t>
        </is>
      </c>
      <c r="D329" t="inlineStr">
        <is>
          <t>CG911bd1d2794e</t>
        </is>
      </c>
      <c r="E329" t="inlineStr">
        <is>
          <t>Nailpo-22</t>
        </is>
      </c>
      <c r="J329" t="inlineStr">
        <is>
          <t>NELC-110-8681217254435</t>
        </is>
      </c>
      <c r="K329" t="n">
        <v>980</v>
      </c>
      <c r="L329" t="n">
        <v>686</v>
      </c>
      <c r="M329" t="inlineStr">
        <is>
          <t>yes</t>
        </is>
      </c>
      <c r="O329" t="inlineStr">
        <is>
          <t>https://cdn.shopify.com/s/files/1/0872/1278/5848/files/NELC-110-22.jpg?v=1774865546</t>
        </is>
      </c>
      <c r="P329" t="inlineStr">
        <is>
          <t>https://bonanzasatrangi.com/products/nelc-110</t>
        </is>
      </c>
      <c r="Q329" t="n">
        <v>30</v>
      </c>
      <c r="R329" t="inlineStr">
        <is>
          <t>30% Off</t>
        </is>
      </c>
      <c r="S329" t="inlineStr">
        <is>
          <t>calculated_from_prices</t>
        </is>
      </c>
    </row>
    <row r="330">
      <c r="A330" t="inlineStr">
        <is>
          <t>CCfd77214d9f6b</t>
        </is>
      </c>
      <c r="B330" t="inlineStr">
        <is>
          <t>CPb920954d694b</t>
        </is>
      </c>
      <c r="C330" t="inlineStr">
        <is>
          <t>52992517832888</t>
        </is>
      </c>
      <c r="D330" t="inlineStr">
        <is>
          <t>CG911bd1d2794e</t>
        </is>
      </c>
      <c r="E330" t="inlineStr">
        <is>
          <t>1</t>
        </is>
      </c>
      <c r="J330" t="inlineStr">
        <is>
          <t>NELC-110-8681217254220</t>
        </is>
      </c>
      <c r="K330" t="n">
        <v>980</v>
      </c>
      <c r="L330" t="n">
        <v>686</v>
      </c>
      <c r="M330" t="inlineStr">
        <is>
          <t>yes</t>
        </is>
      </c>
      <c r="O330" t="inlineStr">
        <is>
          <t>https://cdn.shopify.com/s/files/1/0872/1278/5848/files/NELC-110-001.jpg?v=1774865546</t>
        </is>
      </c>
      <c r="P330" t="inlineStr">
        <is>
          <t>https://bonanzasatrangi.com/products/nelc-110</t>
        </is>
      </c>
      <c r="Q330" t="n">
        <v>30</v>
      </c>
      <c r="R330" t="inlineStr">
        <is>
          <t>30% Off</t>
        </is>
      </c>
      <c r="S330" t="inlineStr">
        <is>
          <t>calculated_from_prices</t>
        </is>
      </c>
    </row>
    <row r="331">
      <c r="A331" t="inlineStr">
        <is>
          <t>CC6cc630377565</t>
        </is>
      </c>
      <c r="B331" t="inlineStr">
        <is>
          <t>CPb920954d694b</t>
        </is>
      </c>
      <c r="C331" t="inlineStr">
        <is>
          <t>52992517865656</t>
        </is>
      </c>
      <c r="D331" t="inlineStr">
        <is>
          <t>CG911bd1d2794e</t>
        </is>
      </c>
      <c r="E331" t="inlineStr">
        <is>
          <t>10</t>
        </is>
      </c>
      <c r="J331" t="inlineStr">
        <is>
          <t>NELC-110-8681217254312</t>
        </is>
      </c>
      <c r="K331" t="n">
        <v>980</v>
      </c>
      <c r="L331" t="n">
        <v>686</v>
      </c>
      <c r="M331" t="inlineStr">
        <is>
          <t>yes</t>
        </is>
      </c>
      <c r="O331" t="inlineStr">
        <is>
          <t>https://cdn.shopify.com/s/files/1/0872/1278/5848/files/NELC-110-010.jpg?v=1774865546</t>
        </is>
      </c>
      <c r="P331" t="inlineStr">
        <is>
          <t>https://bonanzasatrangi.com/products/nelc-110</t>
        </is>
      </c>
      <c r="Q331" t="n">
        <v>30</v>
      </c>
      <c r="R331" t="inlineStr">
        <is>
          <t>30% Off</t>
        </is>
      </c>
      <c r="S331" t="inlineStr">
        <is>
          <t>calculated_from_prices</t>
        </is>
      </c>
    </row>
    <row r="332">
      <c r="A332" t="inlineStr">
        <is>
          <t>CC47905b7ffaaf</t>
        </is>
      </c>
      <c r="B332" t="inlineStr">
        <is>
          <t>CPb920954d694b</t>
        </is>
      </c>
      <c r="C332" t="inlineStr">
        <is>
          <t>52992517898424</t>
        </is>
      </c>
      <c r="D332" t="inlineStr">
        <is>
          <t>CG911bd1d2794e</t>
        </is>
      </c>
      <c r="E332" t="inlineStr">
        <is>
          <t>15</t>
        </is>
      </c>
      <c r="J332" t="inlineStr">
        <is>
          <t>NELC-110-8681217254367</t>
        </is>
      </c>
      <c r="K332" t="n">
        <v>980</v>
      </c>
      <c r="L332" t="n">
        <v>686</v>
      </c>
      <c r="M332" t="inlineStr">
        <is>
          <t>yes</t>
        </is>
      </c>
      <c r="O332" t="inlineStr">
        <is>
          <t>https://cdn.shopify.com/s/files/1/0872/1278/5848/files/NELC-110-015.jpg?v=1774865546</t>
        </is>
      </c>
      <c r="P332" t="inlineStr">
        <is>
          <t>https://bonanzasatrangi.com/products/nelc-110</t>
        </is>
      </c>
      <c r="Q332" t="n">
        <v>30</v>
      </c>
      <c r="R332" t="inlineStr">
        <is>
          <t>30% Off</t>
        </is>
      </c>
      <c r="S332" t="inlineStr">
        <is>
          <t>calculated_from_prices</t>
        </is>
      </c>
    </row>
    <row r="333">
      <c r="A333" t="inlineStr">
        <is>
          <t>CC896d6cb9e97d</t>
        </is>
      </c>
      <c r="B333" t="inlineStr">
        <is>
          <t>CPb920954d694b</t>
        </is>
      </c>
      <c r="C333" t="inlineStr">
        <is>
          <t>52992517931192</t>
        </is>
      </c>
      <c r="D333" t="inlineStr">
        <is>
          <t>CG911bd1d2794e</t>
        </is>
      </c>
      <c r="E333" t="inlineStr">
        <is>
          <t>19</t>
        </is>
      </c>
      <c r="J333" t="inlineStr">
        <is>
          <t>NELC-110-8681217254404</t>
        </is>
      </c>
      <c r="K333" t="n">
        <v>980</v>
      </c>
      <c r="L333" t="n">
        <v>686</v>
      </c>
      <c r="M333" t="inlineStr">
        <is>
          <t>yes</t>
        </is>
      </c>
      <c r="O333" t="inlineStr">
        <is>
          <t>https://cdn.shopify.com/s/files/1/0872/1278/5848/files/NELC-110-019.jpg?v=1774865546</t>
        </is>
      </c>
      <c r="P333" t="inlineStr">
        <is>
          <t>https://bonanzasatrangi.com/products/nelc-110</t>
        </is>
      </c>
      <c r="Q333" t="n">
        <v>30</v>
      </c>
      <c r="R333" t="inlineStr">
        <is>
          <t>30% Off</t>
        </is>
      </c>
      <c r="S333" t="inlineStr">
        <is>
          <t>calculated_from_prices</t>
        </is>
      </c>
    </row>
    <row r="334">
      <c r="A334" t="inlineStr">
        <is>
          <t>CCa53986aa3bc2</t>
        </is>
      </c>
      <c r="B334" t="inlineStr">
        <is>
          <t>CPb920954d694b</t>
        </is>
      </c>
      <c r="C334" t="inlineStr">
        <is>
          <t>52992517963960</t>
        </is>
      </c>
      <c r="D334" t="inlineStr">
        <is>
          <t>CG911bd1d2794e</t>
        </is>
      </c>
      <c r="E334" t="inlineStr">
        <is>
          <t>24</t>
        </is>
      </c>
      <c r="J334" t="inlineStr">
        <is>
          <t>NELC-110-8681217254459</t>
        </is>
      </c>
      <c r="K334" t="n">
        <v>980</v>
      </c>
      <c r="L334" t="n">
        <v>686</v>
      </c>
      <c r="M334" t="inlineStr">
        <is>
          <t>yes</t>
        </is>
      </c>
      <c r="O334" t="inlineStr">
        <is>
          <t>https://cdn.shopify.com/s/files/1/0872/1278/5848/files/NELC-110-024.jpg?v=1774865546</t>
        </is>
      </c>
      <c r="P334" t="inlineStr">
        <is>
          <t>https://bonanzasatrangi.com/products/nelc-110</t>
        </is>
      </c>
      <c r="Q334" t="n">
        <v>30</v>
      </c>
      <c r="R334" t="inlineStr">
        <is>
          <t>30% Off</t>
        </is>
      </c>
      <c r="S334" t="inlineStr">
        <is>
          <t>calculated_from_prices</t>
        </is>
      </c>
    </row>
    <row r="335">
      <c r="A335" t="inlineStr">
        <is>
          <t>CCed2fa82553f4</t>
        </is>
      </c>
      <c r="B335" t="inlineStr">
        <is>
          <t>CPb920954d694b</t>
        </is>
      </c>
      <c r="C335" t="inlineStr">
        <is>
          <t>52992517996728</t>
        </is>
      </c>
      <c r="D335" t="inlineStr">
        <is>
          <t>CG911bd1d2794e</t>
        </is>
      </c>
      <c r="E335" t="inlineStr">
        <is>
          <t>30</t>
        </is>
      </c>
      <c r="J335" t="inlineStr">
        <is>
          <t>NELC-110-8681217254510</t>
        </is>
      </c>
      <c r="K335" t="n">
        <v>980</v>
      </c>
      <c r="L335" t="n">
        <v>686</v>
      </c>
      <c r="M335" t="inlineStr">
        <is>
          <t>yes</t>
        </is>
      </c>
      <c r="O335" t="inlineStr">
        <is>
          <t>https://cdn.shopify.com/s/files/1/0872/1278/5848/files/NELC-110-030.jpg?v=1774865546</t>
        </is>
      </c>
      <c r="P335" t="inlineStr">
        <is>
          <t>https://bonanzasatrangi.com/products/nelc-110</t>
        </is>
      </c>
      <c r="Q335" t="n">
        <v>30</v>
      </c>
      <c r="R335" t="inlineStr">
        <is>
          <t>30% Off</t>
        </is>
      </c>
      <c r="S335" t="inlineStr">
        <is>
          <t>calculated_from_prices</t>
        </is>
      </c>
    </row>
    <row r="336">
      <c r="A336" t="inlineStr">
        <is>
          <t>CC186c1325d98a</t>
        </is>
      </c>
      <c r="B336" t="inlineStr">
        <is>
          <t>CPb920954d694b</t>
        </is>
      </c>
      <c r="C336" t="inlineStr">
        <is>
          <t>52992518029496</t>
        </is>
      </c>
      <c r="D336" t="inlineStr">
        <is>
          <t>CG911bd1d2794e</t>
        </is>
      </c>
      <c r="E336" t="inlineStr">
        <is>
          <t>32</t>
        </is>
      </c>
      <c r="J336" t="inlineStr">
        <is>
          <t>NELC-110-8681217254534</t>
        </is>
      </c>
      <c r="K336" t="n">
        <v>980</v>
      </c>
      <c r="L336" t="n">
        <v>686</v>
      </c>
      <c r="M336" t="inlineStr">
        <is>
          <t>yes</t>
        </is>
      </c>
      <c r="O336" t="inlineStr">
        <is>
          <t>https://cdn.shopify.com/s/files/1/0872/1278/5848/files/NELC-110-032.jpg?v=1774865546</t>
        </is>
      </c>
      <c r="P336" t="inlineStr">
        <is>
          <t>https://bonanzasatrangi.com/products/nelc-110</t>
        </is>
      </c>
      <c r="Q336" t="n">
        <v>30</v>
      </c>
      <c r="R336" t="inlineStr">
        <is>
          <t>30% Off</t>
        </is>
      </c>
      <c r="S336" t="inlineStr">
        <is>
          <t>calculated_from_prices</t>
        </is>
      </c>
    </row>
    <row r="337">
      <c r="A337" t="inlineStr">
        <is>
          <t>CC98ce767cb164</t>
        </is>
      </c>
      <c r="B337" t="inlineStr">
        <is>
          <t>CPb920954d694b</t>
        </is>
      </c>
      <c r="C337" t="inlineStr">
        <is>
          <t>52992518062264</t>
        </is>
      </c>
      <c r="D337" t="inlineStr">
        <is>
          <t>CG911bd1d2794e</t>
        </is>
      </c>
      <c r="E337" t="inlineStr">
        <is>
          <t>45</t>
        </is>
      </c>
      <c r="J337" t="inlineStr">
        <is>
          <t>NELC-110-8681217254664</t>
        </is>
      </c>
      <c r="K337" t="n">
        <v>980</v>
      </c>
      <c r="L337" t="n">
        <v>686</v>
      </c>
      <c r="M337" t="inlineStr">
        <is>
          <t>yes</t>
        </is>
      </c>
      <c r="O337" t="inlineStr">
        <is>
          <t>https://cdn.shopify.com/s/files/1/0872/1278/5848/files/NELC-110-045.jpg?v=1774865546</t>
        </is>
      </c>
      <c r="P337" t="inlineStr">
        <is>
          <t>https://bonanzasatrangi.com/products/nelc-110</t>
        </is>
      </c>
      <c r="Q337" t="n">
        <v>30</v>
      </c>
      <c r="R337" t="inlineStr">
        <is>
          <t>30% Off</t>
        </is>
      </c>
      <c r="S337" t="inlineStr">
        <is>
          <t>calculated_from_prices</t>
        </is>
      </c>
    </row>
    <row r="338">
      <c r="A338" t="inlineStr">
        <is>
          <t>CC33143fb60366</t>
        </is>
      </c>
      <c r="B338" t="inlineStr">
        <is>
          <t>CPb920954d694b</t>
        </is>
      </c>
      <c r="C338" t="inlineStr">
        <is>
          <t>52992518095032</t>
        </is>
      </c>
      <c r="D338" t="inlineStr">
        <is>
          <t>CG911bd1d2794e</t>
        </is>
      </c>
      <c r="E338" t="inlineStr">
        <is>
          <t>56</t>
        </is>
      </c>
      <c r="J338" t="inlineStr">
        <is>
          <t>NELC-110-8681217254770</t>
        </is>
      </c>
      <c r="K338" t="n">
        <v>980</v>
      </c>
      <c r="L338" t="n">
        <v>686</v>
      </c>
      <c r="M338" t="inlineStr">
        <is>
          <t>yes</t>
        </is>
      </c>
      <c r="O338" t="inlineStr">
        <is>
          <t>https://cdn.shopify.com/s/files/1/0872/1278/5848/files/NELC-110-056.jpg?v=1774865546</t>
        </is>
      </c>
      <c r="P338" t="inlineStr">
        <is>
          <t>https://bonanzasatrangi.com/products/nelc-110</t>
        </is>
      </c>
      <c r="Q338" t="n">
        <v>30</v>
      </c>
      <c r="R338" t="inlineStr">
        <is>
          <t>30% Off</t>
        </is>
      </c>
      <c r="S338" t="inlineStr">
        <is>
          <t>calculated_from_prices</t>
        </is>
      </c>
    </row>
    <row r="339">
      <c r="A339" t="inlineStr">
        <is>
          <t>CC1521738e9555</t>
        </is>
      </c>
      <c r="B339" t="inlineStr">
        <is>
          <t>CPb920954d694b</t>
        </is>
      </c>
      <c r="C339" t="inlineStr">
        <is>
          <t>52992518127800</t>
        </is>
      </c>
      <c r="D339" t="inlineStr">
        <is>
          <t>CG911bd1d2794e</t>
        </is>
      </c>
      <c r="E339" t="inlineStr">
        <is>
          <t>3</t>
        </is>
      </c>
      <c r="J339" t="inlineStr">
        <is>
          <t>NELC-110-8681217254244</t>
        </is>
      </c>
      <c r="K339" t="n">
        <v>980</v>
      </c>
      <c r="L339" t="n">
        <v>686</v>
      </c>
      <c r="M339" t="inlineStr">
        <is>
          <t>yes</t>
        </is>
      </c>
      <c r="O339" t="inlineStr">
        <is>
          <t>https://cdn.shopify.com/s/files/1/0872/1278/5848/files/NELC-110-003.jpg?v=1774865546</t>
        </is>
      </c>
      <c r="P339" t="inlineStr">
        <is>
          <t>https://bonanzasatrangi.com/products/nelc-110</t>
        </is>
      </c>
      <c r="Q339" t="n">
        <v>30</v>
      </c>
      <c r="R339" t="inlineStr">
        <is>
          <t>30% Off</t>
        </is>
      </c>
      <c r="S339" t="inlineStr">
        <is>
          <t>calculated_from_prices</t>
        </is>
      </c>
    </row>
    <row r="340">
      <c r="A340" t="inlineStr">
        <is>
          <t>CC56e59d50f8ec</t>
        </is>
      </c>
      <c r="B340" t="inlineStr">
        <is>
          <t>CPb920954d694b</t>
        </is>
      </c>
      <c r="C340" t="inlineStr">
        <is>
          <t>52992518160568</t>
        </is>
      </c>
      <c r="D340" t="inlineStr">
        <is>
          <t>CG911bd1d2794e</t>
        </is>
      </c>
      <c r="E340" t="inlineStr">
        <is>
          <t>4</t>
        </is>
      </c>
      <c r="J340" t="inlineStr">
        <is>
          <t>NELC-110-8681217254251</t>
        </is>
      </c>
      <c r="K340" t="n">
        <v>980</v>
      </c>
      <c r="L340" t="n">
        <v>686</v>
      </c>
      <c r="M340" t="inlineStr">
        <is>
          <t>yes</t>
        </is>
      </c>
      <c r="O340" t="inlineStr">
        <is>
          <t>https://cdn.shopify.com/s/files/1/0872/1278/5848/files/NELC-110-004.jpg?v=1774865546</t>
        </is>
      </c>
      <c r="P340" t="inlineStr">
        <is>
          <t>https://bonanzasatrangi.com/products/nelc-110</t>
        </is>
      </c>
      <c r="Q340" t="n">
        <v>30</v>
      </c>
      <c r="R340" t="inlineStr">
        <is>
          <t>30% Off</t>
        </is>
      </c>
      <c r="S340" t="inlineStr">
        <is>
          <t>calculated_from_prices</t>
        </is>
      </c>
    </row>
    <row r="341">
      <c r="A341" t="inlineStr">
        <is>
          <t>CCc21c751b812a</t>
        </is>
      </c>
      <c r="B341" t="inlineStr">
        <is>
          <t>CPb920954d694b</t>
        </is>
      </c>
      <c r="C341" t="inlineStr">
        <is>
          <t>52992518193336</t>
        </is>
      </c>
      <c r="D341" t="inlineStr">
        <is>
          <t>CG911bd1d2794e</t>
        </is>
      </c>
      <c r="E341" t="inlineStr">
        <is>
          <t>5</t>
        </is>
      </c>
      <c r="J341" t="inlineStr">
        <is>
          <t>NELC-110-8681217254268</t>
        </is>
      </c>
      <c r="K341" t="n">
        <v>980</v>
      </c>
      <c r="L341" t="n">
        <v>686</v>
      </c>
      <c r="M341" t="inlineStr">
        <is>
          <t>yes</t>
        </is>
      </c>
      <c r="O341" t="inlineStr">
        <is>
          <t>https://cdn.shopify.com/s/files/1/0872/1278/5848/files/NELC-110-005.jpg?v=1774865546</t>
        </is>
      </c>
      <c r="P341" t="inlineStr">
        <is>
          <t>https://bonanzasatrangi.com/products/nelc-110</t>
        </is>
      </c>
      <c r="Q341" t="n">
        <v>30</v>
      </c>
      <c r="R341" t="inlineStr">
        <is>
          <t>30% Off</t>
        </is>
      </c>
      <c r="S341" t="inlineStr">
        <is>
          <t>calculated_from_prices</t>
        </is>
      </c>
    </row>
    <row r="342">
      <c r="A342" t="inlineStr">
        <is>
          <t>CC73b824ea573f</t>
        </is>
      </c>
      <c r="B342" t="inlineStr">
        <is>
          <t>CPb920954d694b</t>
        </is>
      </c>
      <c r="C342" t="inlineStr">
        <is>
          <t>52992518226104</t>
        </is>
      </c>
      <c r="D342" t="inlineStr">
        <is>
          <t>CG911bd1d2794e</t>
        </is>
      </c>
      <c r="E342" t="inlineStr">
        <is>
          <t>7</t>
        </is>
      </c>
      <c r="J342" t="inlineStr">
        <is>
          <t>NELC-110-8681217254282</t>
        </is>
      </c>
      <c r="K342" t="n">
        <v>980</v>
      </c>
      <c r="L342" t="n">
        <v>686</v>
      </c>
      <c r="M342" t="inlineStr">
        <is>
          <t>yes</t>
        </is>
      </c>
      <c r="O342" t="inlineStr">
        <is>
          <t>https://cdn.shopify.com/s/files/1/0872/1278/5848/files/NELC-110-007.jpg?v=1774865546</t>
        </is>
      </c>
      <c r="P342" t="inlineStr">
        <is>
          <t>https://bonanzasatrangi.com/products/nelc-110</t>
        </is>
      </c>
      <c r="Q342" t="n">
        <v>30</v>
      </c>
      <c r="R342" t="inlineStr">
        <is>
          <t>30% Off</t>
        </is>
      </c>
      <c r="S342" t="inlineStr">
        <is>
          <t>calculated_from_prices</t>
        </is>
      </c>
    </row>
    <row r="343">
      <c r="A343" t="inlineStr">
        <is>
          <t>CC18ae43d2eb3d</t>
        </is>
      </c>
      <c r="B343" t="inlineStr">
        <is>
          <t>CPb920954d694b</t>
        </is>
      </c>
      <c r="C343" t="inlineStr">
        <is>
          <t>52992518258872</t>
        </is>
      </c>
      <c r="D343" t="inlineStr">
        <is>
          <t>CG911bd1d2794e</t>
        </is>
      </c>
      <c r="E343" t="inlineStr">
        <is>
          <t>63</t>
        </is>
      </c>
      <c r="J343" t="inlineStr">
        <is>
          <t>NELC-110-8681217254848</t>
        </is>
      </c>
      <c r="K343" t="n">
        <v>980</v>
      </c>
      <c r="L343" t="n">
        <v>686</v>
      </c>
      <c r="M343" t="inlineStr">
        <is>
          <t>yes</t>
        </is>
      </c>
      <c r="O343" t="inlineStr">
        <is>
          <t>https://cdn.shopify.com/s/files/1/0872/1278/5848/files/NELC-110-063.jpg?v=1774865546</t>
        </is>
      </c>
      <c r="P343" t="inlineStr">
        <is>
          <t>https://bonanzasatrangi.com/products/nelc-110</t>
        </is>
      </c>
      <c r="Q343" t="n">
        <v>30</v>
      </c>
      <c r="R343" t="inlineStr">
        <is>
          <t>30% Off</t>
        </is>
      </c>
      <c r="S343" t="inlineStr">
        <is>
          <t>calculated_from_prices</t>
        </is>
      </c>
    </row>
    <row r="344">
      <c r="A344" t="inlineStr">
        <is>
          <t>CCbdd6c25fbf9e</t>
        </is>
      </c>
      <c r="B344" t="inlineStr">
        <is>
          <t>CPb920954d694b</t>
        </is>
      </c>
      <c r="C344" t="inlineStr">
        <is>
          <t>52992518291640</t>
        </is>
      </c>
      <c r="D344" t="inlineStr">
        <is>
          <t>CG911bd1d2794e</t>
        </is>
      </c>
      <c r="E344" t="inlineStr">
        <is>
          <t>69</t>
        </is>
      </c>
      <c r="J344" t="inlineStr">
        <is>
          <t>NELC-110-8681217254909</t>
        </is>
      </c>
      <c r="K344" t="n">
        <v>980</v>
      </c>
      <c r="L344" t="n">
        <v>686</v>
      </c>
      <c r="M344" t="inlineStr">
        <is>
          <t>yes</t>
        </is>
      </c>
      <c r="O344" t="inlineStr">
        <is>
          <t>https://cdn.shopify.com/s/files/1/0872/1278/5848/files/NELC-110-069.jpg?v=1774865546</t>
        </is>
      </c>
      <c r="P344" t="inlineStr">
        <is>
          <t>https://bonanzasatrangi.com/products/nelc-110</t>
        </is>
      </c>
      <c r="Q344" t="n">
        <v>30</v>
      </c>
      <c r="R344" t="inlineStr">
        <is>
          <t>30% Off</t>
        </is>
      </c>
      <c r="S344" t="inlineStr">
        <is>
          <t>calculated_from_prices</t>
        </is>
      </c>
    </row>
    <row r="345">
      <c r="A345" t="inlineStr">
        <is>
          <t>CC9365c207d7a1</t>
        </is>
      </c>
      <c r="B345" t="inlineStr">
        <is>
          <t>CPb920954d694b</t>
        </is>
      </c>
      <c r="C345" t="inlineStr">
        <is>
          <t>52992518324408</t>
        </is>
      </c>
      <c r="D345" t="inlineStr">
        <is>
          <t>CG911bd1d2794e</t>
        </is>
      </c>
      <c r="E345" t="inlineStr">
        <is>
          <t>76</t>
        </is>
      </c>
      <c r="J345" t="inlineStr">
        <is>
          <t>NELC-110-8681217256576</t>
        </is>
      </c>
      <c r="K345" t="n">
        <v>980</v>
      </c>
      <c r="L345" t="n">
        <v>686</v>
      </c>
      <c r="M345" t="inlineStr">
        <is>
          <t>yes</t>
        </is>
      </c>
      <c r="O345" t="inlineStr">
        <is>
          <t>https://cdn.shopify.com/s/files/1/0872/1278/5848/files/NELC-110-076.jpg?v=1774865546</t>
        </is>
      </c>
      <c r="P345" t="inlineStr">
        <is>
          <t>https://bonanzasatrangi.com/products/nelc-110</t>
        </is>
      </c>
      <c r="Q345" t="n">
        <v>30</v>
      </c>
      <c r="R345" t="inlineStr">
        <is>
          <t>30% Off</t>
        </is>
      </c>
      <c r="S345" t="inlineStr">
        <is>
          <t>calculated_from_prices</t>
        </is>
      </c>
    </row>
    <row r="346">
      <c r="A346" t="inlineStr">
        <is>
          <t>CC48bfc793622c</t>
        </is>
      </c>
      <c r="B346" t="inlineStr">
        <is>
          <t>CPb920954d694b</t>
        </is>
      </c>
      <c r="C346" t="inlineStr">
        <is>
          <t>52992518357176</t>
        </is>
      </c>
      <c r="D346" t="inlineStr">
        <is>
          <t>CG911bd1d2794e</t>
        </is>
      </c>
      <c r="E346" t="inlineStr">
        <is>
          <t>78</t>
        </is>
      </c>
      <c r="J346" t="inlineStr">
        <is>
          <t>NELC-110-8681217256613</t>
        </is>
      </c>
      <c r="K346" t="n">
        <v>980</v>
      </c>
      <c r="L346" t="n">
        <v>686</v>
      </c>
      <c r="M346" t="inlineStr">
        <is>
          <t>yes</t>
        </is>
      </c>
      <c r="O346" t="inlineStr">
        <is>
          <t>https://cdn.shopify.com/s/files/1/0872/1278/5848/files/NELC-110-078.jpg?v=1774865546</t>
        </is>
      </c>
      <c r="P346" t="inlineStr">
        <is>
          <t>https://bonanzasatrangi.com/products/nelc-110</t>
        </is>
      </c>
      <c r="Q346" t="n">
        <v>30</v>
      </c>
      <c r="R346" t="inlineStr">
        <is>
          <t>30% Off</t>
        </is>
      </c>
      <c r="S346" t="inlineStr">
        <is>
          <t>calculated_from_prices</t>
        </is>
      </c>
    </row>
    <row r="347">
      <c r="A347" t="inlineStr">
        <is>
          <t>CCf8d58bdf9acc</t>
        </is>
      </c>
      <c r="B347" t="inlineStr">
        <is>
          <t>CPb920954d694b</t>
        </is>
      </c>
      <c r="C347" t="inlineStr">
        <is>
          <t>52992518389944</t>
        </is>
      </c>
      <c r="D347" t="inlineStr">
        <is>
          <t>CG911bd1d2794e</t>
        </is>
      </c>
      <c r="E347" t="inlineStr">
        <is>
          <t>79</t>
        </is>
      </c>
      <c r="J347" t="inlineStr">
        <is>
          <t>NELC-110-8681217256637</t>
        </is>
      </c>
      <c r="K347" t="n">
        <v>980</v>
      </c>
      <c r="L347" t="n">
        <v>686</v>
      </c>
      <c r="M347" t="inlineStr">
        <is>
          <t>yes</t>
        </is>
      </c>
      <c r="O347" t="inlineStr">
        <is>
          <t>https://cdn.shopify.com/s/files/1/0872/1278/5848/files/NELC-110-079.jpg?v=1774865546</t>
        </is>
      </c>
      <c r="P347" t="inlineStr">
        <is>
          <t>https://bonanzasatrangi.com/products/nelc-110</t>
        </is>
      </c>
      <c r="Q347" t="n">
        <v>30</v>
      </c>
      <c r="R347" t="inlineStr">
        <is>
          <t>30% Off</t>
        </is>
      </c>
      <c r="S347" t="inlineStr">
        <is>
          <t>calculated_from_prices</t>
        </is>
      </c>
    </row>
    <row r="348">
      <c r="A348" t="inlineStr">
        <is>
          <t>CCe63d9ce5229b</t>
        </is>
      </c>
      <c r="B348" t="inlineStr">
        <is>
          <t>CPb920954d694b</t>
        </is>
      </c>
      <c r="C348" t="inlineStr">
        <is>
          <t>52992518422712</t>
        </is>
      </c>
      <c r="D348" t="inlineStr">
        <is>
          <t>CG911bd1d2794e</t>
        </is>
      </c>
      <c r="E348" t="inlineStr">
        <is>
          <t>81</t>
        </is>
      </c>
      <c r="J348" t="inlineStr">
        <is>
          <t>NELC-110-8681217256675</t>
        </is>
      </c>
      <c r="K348" t="n">
        <v>980</v>
      </c>
      <c r="L348" t="n">
        <v>686</v>
      </c>
      <c r="M348" t="inlineStr">
        <is>
          <t>yes</t>
        </is>
      </c>
      <c r="O348" t="inlineStr">
        <is>
          <t>https://cdn.shopify.com/s/files/1/0872/1278/5848/files/NELC-110-081.jpg?v=1774865546</t>
        </is>
      </c>
      <c r="P348" t="inlineStr">
        <is>
          <t>https://bonanzasatrangi.com/products/nelc-110</t>
        </is>
      </c>
      <c r="Q348" t="n">
        <v>30</v>
      </c>
      <c r="R348" t="inlineStr">
        <is>
          <t>30% Off</t>
        </is>
      </c>
      <c r="S348" t="inlineStr">
        <is>
          <t>calculated_from_prices</t>
        </is>
      </c>
    </row>
    <row r="349">
      <c r="A349" t="inlineStr">
        <is>
          <t>CC6602a5d3ff54</t>
        </is>
      </c>
      <c r="B349" t="inlineStr">
        <is>
          <t>CPb920954d694b</t>
        </is>
      </c>
      <c r="C349" t="inlineStr">
        <is>
          <t>52992518455480</t>
        </is>
      </c>
      <c r="D349" t="inlineStr">
        <is>
          <t>CG911bd1d2794e</t>
        </is>
      </c>
      <c r="E349" t="inlineStr">
        <is>
          <t>82</t>
        </is>
      </c>
      <c r="J349" t="inlineStr">
        <is>
          <t>NELC-110-8681217256699</t>
        </is>
      </c>
      <c r="K349" t="n">
        <v>980</v>
      </c>
      <c r="L349" t="n">
        <v>686</v>
      </c>
      <c r="M349" t="inlineStr">
        <is>
          <t>yes</t>
        </is>
      </c>
      <c r="O349" t="inlineStr">
        <is>
          <t>https://cdn.shopify.com/s/files/1/0872/1278/5848/files/NELC-110-082.jpg?v=1774865546</t>
        </is>
      </c>
      <c r="P349" t="inlineStr">
        <is>
          <t>https://bonanzasatrangi.com/products/nelc-110</t>
        </is>
      </c>
      <c r="Q349" t="n">
        <v>30</v>
      </c>
      <c r="R349" t="inlineStr">
        <is>
          <t>30% Off</t>
        </is>
      </c>
      <c r="S349" t="inlineStr">
        <is>
          <t>calculated_from_prices</t>
        </is>
      </c>
    </row>
    <row r="350">
      <c r="A350" t="inlineStr">
        <is>
          <t>CCa93a5c94b35e</t>
        </is>
      </c>
      <c r="B350" t="inlineStr">
        <is>
          <t>CPb920954d694b</t>
        </is>
      </c>
      <c r="C350" t="inlineStr">
        <is>
          <t>52992518488248</t>
        </is>
      </c>
      <c r="D350" t="inlineStr">
        <is>
          <t>CG911bd1d2794e</t>
        </is>
      </c>
      <c r="E350" t="inlineStr">
        <is>
          <t>83</t>
        </is>
      </c>
      <c r="J350" t="inlineStr">
        <is>
          <t>NELC-110-8681217256712</t>
        </is>
      </c>
      <c r="K350" t="n">
        <v>980</v>
      </c>
      <c r="L350" t="n">
        <v>686</v>
      </c>
      <c r="M350" t="inlineStr">
        <is>
          <t>yes</t>
        </is>
      </c>
      <c r="O350" t="inlineStr">
        <is>
          <t>https://cdn.shopify.com/s/files/1/0872/1278/5848/files/NELC-110-083.jpg?v=1774865546</t>
        </is>
      </c>
      <c r="P350" t="inlineStr">
        <is>
          <t>https://bonanzasatrangi.com/products/nelc-110</t>
        </is>
      </c>
      <c r="Q350" t="n">
        <v>30</v>
      </c>
      <c r="R350" t="inlineStr">
        <is>
          <t>30% Off</t>
        </is>
      </c>
      <c r="S350" t="inlineStr">
        <is>
          <t>calculated_from_prices</t>
        </is>
      </c>
    </row>
    <row r="351">
      <c r="A351" t="inlineStr">
        <is>
          <t>CC212b67c9d6a5</t>
        </is>
      </c>
      <c r="B351" t="inlineStr">
        <is>
          <t>CPb920954d694b</t>
        </is>
      </c>
      <c r="C351" t="inlineStr">
        <is>
          <t>54298242154680</t>
        </is>
      </c>
      <c r="D351" t="inlineStr">
        <is>
          <t>CG911bd1d2794e</t>
        </is>
      </c>
      <c r="E351" t="inlineStr">
        <is>
          <t>011</t>
        </is>
      </c>
      <c r="J351" t="inlineStr">
        <is>
          <t>NELC-110-8681217254329</t>
        </is>
      </c>
      <c r="K351" t="n">
        <v>980</v>
      </c>
      <c r="M351" t="inlineStr">
        <is>
          <t>yes</t>
        </is>
      </c>
      <c r="O351" t="inlineStr">
        <is>
          <t>https://cdn.shopify.com/s/files/1/0872/1278/5848/files/NELC-110-11_b_d3ca6fa8-b4bb-431d-bbb3-b3160bbe8394.jpg?v=1791959792</t>
        </is>
      </c>
      <c r="P351" t="inlineStr">
        <is>
          <t>https://bonanzasatrangi.com/products/nelc-110</t>
        </is>
      </c>
    </row>
    <row r="352">
      <c r="A352" t="inlineStr">
        <is>
          <t>CC42bd57e69f86</t>
        </is>
      </c>
      <c r="B352" t="inlineStr">
        <is>
          <t>CPb920954d694b</t>
        </is>
      </c>
      <c r="C352" t="inlineStr">
        <is>
          <t>54298242187448</t>
        </is>
      </c>
      <c r="D352" t="inlineStr">
        <is>
          <t>CG911bd1d2794e</t>
        </is>
      </c>
      <c r="E352" t="inlineStr">
        <is>
          <t>014</t>
        </is>
      </c>
      <c r="J352" t="inlineStr">
        <is>
          <t>NELC-110-8681217254350</t>
        </is>
      </c>
      <c r="K352" t="n">
        <v>980</v>
      </c>
      <c r="M352" t="inlineStr">
        <is>
          <t>yes</t>
        </is>
      </c>
      <c r="O352" t="inlineStr">
        <is>
          <t>https://cdn.shopify.com/s/files/1/0872/1278/5848/files/NELC-110-14_cf7727c1-691f-4316-b4fc-d2f37bc313df.jpg?v=1791959790</t>
        </is>
      </c>
      <c r="P352" t="inlineStr">
        <is>
          <t>https://bonanzasatrangi.com/products/nelc-110</t>
        </is>
      </c>
    </row>
    <row r="353">
      <c r="A353" t="inlineStr">
        <is>
          <t>CC51ee530382a5</t>
        </is>
      </c>
      <c r="B353" t="inlineStr">
        <is>
          <t>CPb920954d694b</t>
        </is>
      </c>
      <c r="C353" t="inlineStr">
        <is>
          <t>54298242220216</t>
        </is>
      </c>
      <c r="D353" t="inlineStr">
        <is>
          <t>CG911bd1d2794e</t>
        </is>
      </c>
      <c r="E353" t="inlineStr">
        <is>
          <t>016</t>
        </is>
      </c>
      <c r="J353" t="inlineStr">
        <is>
          <t>NELC-110-8681217254374</t>
        </is>
      </c>
      <c r="K353" t="n">
        <v>980</v>
      </c>
      <c r="M353" t="inlineStr">
        <is>
          <t>yes</t>
        </is>
      </c>
      <c r="O353" t="inlineStr">
        <is>
          <t>https://cdn.shopify.com/s/files/1/0872/1278/5848/files/NELC-110-16_2a5e9336-61ab-492c-90cc-deb9b9faea49.jpg?v=1791959793</t>
        </is>
      </c>
      <c r="P353" t="inlineStr">
        <is>
          <t>https://bonanzasatrangi.com/products/nelc-110</t>
        </is>
      </c>
    </row>
    <row r="354">
      <c r="A354" t="inlineStr">
        <is>
          <t>CCb57193d13087</t>
        </is>
      </c>
      <c r="B354" t="inlineStr">
        <is>
          <t>CPb920954d694b</t>
        </is>
      </c>
      <c r="C354" t="inlineStr">
        <is>
          <t>54298242252984</t>
        </is>
      </c>
      <c r="D354" t="inlineStr">
        <is>
          <t>CG911bd1d2794e</t>
        </is>
      </c>
      <c r="E354" t="inlineStr">
        <is>
          <t>025</t>
        </is>
      </c>
      <c r="J354" t="inlineStr">
        <is>
          <t>NELC-110-8681217254466</t>
        </is>
      </c>
      <c r="K354" t="n">
        <v>980</v>
      </c>
      <c r="M354" t="inlineStr">
        <is>
          <t>yes</t>
        </is>
      </c>
      <c r="O354" t="inlineStr">
        <is>
          <t>https://cdn.shopify.com/s/files/1/0872/1278/5848/files/NELC-110-25_46dcb724-3270-4875-9bba-cfaf8b7602e0.jpg?v=1791959792</t>
        </is>
      </c>
      <c r="P354" t="inlineStr">
        <is>
          <t>https://bonanzasatrangi.com/products/nelc-110</t>
        </is>
      </c>
    </row>
    <row r="355">
      <c r="A355" t="inlineStr">
        <is>
          <t>CC1ea7d811e958</t>
        </is>
      </c>
      <c r="B355" t="inlineStr">
        <is>
          <t>CPb920954d694b</t>
        </is>
      </c>
      <c r="C355" t="inlineStr">
        <is>
          <t>54298242285752</t>
        </is>
      </c>
      <c r="D355" t="inlineStr">
        <is>
          <t>CG911bd1d2794e</t>
        </is>
      </c>
      <c r="E355" t="inlineStr">
        <is>
          <t>026</t>
        </is>
      </c>
      <c r="J355" t="inlineStr">
        <is>
          <t>NELC-110-8681217254473</t>
        </is>
      </c>
      <c r="K355" t="n">
        <v>980</v>
      </c>
      <c r="M355" t="inlineStr">
        <is>
          <t>yes</t>
        </is>
      </c>
      <c r="O355" t="inlineStr">
        <is>
          <t>https://cdn.shopify.com/s/files/1/0872/1278/5848/files/NELC-110-26_71dc6393-94fa-40ea-8520-f7ab033bdca2.jpg?v=1791959795</t>
        </is>
      </c>
      <c r="P355" t="inlineStr">
        <is>
          <t>https://bonanzasatrangi.com/products/nelc-110</t>
        </is>
      </c>
    </row>
    <row r="356">
      <c r="A356" t="inlineStr">
        <is>
          <t>CCaee3d3ad4729</t>
        </is>
      </c>
      <c r="B356" t="inlineStr">
        <is>
          <t>CPb920954d694b</t>
        </is>
      </c>
      <c r="C356" t="inlineStr">
        <is>
          <t>54298242318520</t>
        </is>
      </c>
      <c r="D356" t="inlineStr">
        <is>
          <t>CG911bd1d2794e</t>
        </is>
      </c>
      <c r="E356" t="inlineStr">
        <is>
          <t>027</t>
        </is>
      </c>
      <c r="J356" t="inlineStr">
        <is>
          <t>NELC-110-8681217254480</t>
        </is>
      </c>
      <c r="K356" t="n">
        <v>980</v>
      </c>
      <c r="M356" t="inlineStr">
        <is>
          <t>yes</t>
        </is>
      </c>
      <c r="O356" t="inlineStr">
        <is>
          <t>https://cdn.shopify.com/s/files/1/0872/1278/5848/files/NELC-110-27_3bc32958-9035-4ba0-b9c4-adf96223a668.jpg?v=1791959788</t>
        </is>
      </c>
      <c r="P356" t="inlineStr">
        <is>
          <t>https://bonanzasatrangi.com/products/nelc-110</t>
        </is>
      </c>
    </row>
    <row r="357">
      <c r="A357" t="inlineStr">
        <is>
          <t>CC61cf253b8f72</t>
        </is>
      </c>
      <c r="B357" t="inlineStr">
        <is>
          <t>CPb920954d694b</t>
        </is>
      </c>
      <c r="C357" t="inlineStr">
        <is>
          <t>54298242351288</t>
        </is>
      </c>
      <c r="D357" t="inlineStr">
        <is>
          <t>CG911bd1d2794e</t>
        </is>
      </c>
      <c r="E357" t="inlineStr">
        <is>
          <t>034</t>
        </is>
      </c>
      <c r="J357" t="inlineStr">
        <is>
          <t>NELC-110-8681217254558</t>
        </is>
      </c>
      <c r="K357" t="n">
        <v>980</v>
      </c>
      <c r="M357" t="inlineStr">
        <is>
          <t>yes</t>
        </is>
      </c>
      <c r="O357" t="inlineStr">
        <is>
          <t>https://cdn.shopify.com/s/files/1/0872/1278/5848/files/NELC-110-34_86a974e6-94d9-4083-b6ab-6e5ca3c61919.jpg?v=1791959792</t>
        </is>
      </c>
      <c r="P357" t="inlineStr">
        <is>
          <t>https://bonanzasatrangi.com/products/nelc-110</t>
        </is>
      </c>
    </row>
    <row r="358">
      <c r="A358" t="inlineStr">
        <is>
          <t>CCdf814db00eb6</t>
        </is>
      </c>
      <c r="B358" t="inlineStr">
        <is>
          <t>CPb920954d694b</t>
        </is>
      </c>
      <c r="C358" t="inlineStr">
        <is>
          <t>54298242384056</t>
        </is>
      </c>
      <c r="D358" t="inlineStr">
        <is>
          <t>CG911bd1d2794e</t>
        </is>
      </c>
      <c r="E358" t="inlineStr">
        <is>
          <t>038</t>
        </is>
      </c>
      <c r="J358" t="inlineStr">
        <is>
          <t>NELC-110-8681217254596</t>
        </is>
      </c>
      <c r="K358" t="n">
        <v>980</v>
      </c>
      <c r="M358" t="inlineStr">
        <is>
          <t>yes</t>
        </is>
      </c>
      <c r="O358" t="inlineStr">
        <is>
          <t>https://cdn.shopify.com/s/files/1/0872/1278/5848/files/NELC-110-38_db297949-8122-4985-a608-f8b09976e8bc.jpg?v=1791959795</t>
        </is>
      </c>
      <c r="P358" t="inlineStr">
        <is>
          <t>https://bonanzasatrangi.com/products/nelc-110</t>
        </is>
      </c>
    </row>
    <row r="359">
      <c r="A359" t="inlineStr">
        <is>
          <t>CC6d47a554f4a6</t>
        </is>
      </c>
      <c r="B359" t="inlineStr">
        <is>
          <t>CPb920954d694b</t>
        </is>
      </c>
      <c r="C359" t="inlineStr">
        <is>
          <t>54298242416824</t>
        </is>
      </c>
      <c r="D359" t="inlineStr">
        <is>
          <t>CG911bd1d2794e</t>
        </is>
      </c>
      <c r="E359" t="inlineStr">
        <is>
          <t>039</t>
        </is>
      </c>
      <c r="J359" t="inlineStr">
        <is>
          <t>NELC-110-8681217254602</t>
        </is>
      </c>
      <c r="K359" t="n">
        <v>980</v>
      </c>
      <c r="M359" t="inlineStr">
        <is>
          <t>yes</t>
        </is>
      </c>
      <c r="O359" t="inlineStr">
        <is>
          <t>https://cdn.shopify.com/s/files/1/0872/1278/5848/files/NELC-110-39_1d79d98d-571e-43db-b1a3-440078774487.jpg?v=1791959795</t>
        </is>
      </c>
      <c r="P359" t="inlineStr">
        <is>
          <t>https://bonanzasatrangi.com/products/nelc-110</t>
        </is>
      </c>
    </row>
    <row r="360">
      <c r="A360" t="inlineStr">
        <is>
          <t>CC2d6196358eaf</t>
        </is>
      </c>
      <c r="B360" t="inlineStr">
        <is>
          <t>CPb920954d694b</t>
        </is>
      </c>
      <c r="C360" t="inlineStr">
        <is>
          <t>54298242449592</t>
        </is>
      </c>
      <c r="D360" t="inlineStr">
        <is>
          <t>CG911bd1d2794e</t>
        </is>
      </c>
      <c r="E360" t="inlineStr">
        <is>
          <t>042</t>
        </is>
      </c>
      <c r="J360" t="inlineStr">
        <is>
          <t>NELC-110-8681217254633</t>
        </is>
      </c>
      <c r="K360" t="n">
        <v>980</v>
      </c>
      <c r="M360" t="inlineStr">
        <is>
          <t>yes</t>
        </is>
      </c>
      <c r="O360" t="inlineStr">
        <is>
          <t>https://cdn.shopify.com/s/files/1/0872/1278/5848/files/NELC-110-42_374099ff-27c5-4f49-8114-67e9fc9b2b63.jpg?v=1791959787</t>
        </is>
      </c>
      <c r="P360" t="inlineStr">
        <is>
          <t>https://bonanzasatrangi.com/products/nelc-110</t>
        </is>
      </c>
    </row>
    <row r="361">
      <c r="A361" t="inlineStr">
        <is>
          <t>CC556ee6aad1e6</t>
        </is>
      </c>
      <c r="B361" t="inlineStr">
        <is>
          <t>CPb920954d694b</t>
        </is>
      </c>
      <c r="C361" t="inlineStr">
        <is>
          <t>54298242482360</t>
        </is>
      </c>
      <c r="D361" t="inlineStr">
        <is>
          <t>CG911bd1d2794e</t>
        </is>
      </c>
      <c r="E361" t="inlineStr">
        <is>
          <t>044</t>
        </is>
      </c>
      <c r="J361" t="inlineStr">
        <is>
          <t>NELC-110-8681217254657</t>
        </is>
      </c>
      <c r="K361" t="n">
        <v>980</v>
      </c>
      <c r="M361" t="inlineStr">
        <is>
          <t>yes</t>
        </is>
      </c>
      <c r="O361" t="inlineStr">
        <is>
          <t>https://cdn.shopify.com/s/files/1/0872/1278/5848/files/NELC-110-44_5233e15a-81b2-4174-8dfe-c9ff589560a0.jpg?v=1791959793</t>
        </is>
      </c>
      <c r="P361" t="inlineStr">
        <is>
          <t>https://bonanzasatrangi.com/products/nelc-110</t>
        </is>
      </c>
    </row>
    <row r="362">
      <c r="A362" t="inlineStr">
        <is>
          <t>CC51c954c33808</t>
        </is>
      </c>
      <c r="B362" t="inlineStr">
        <is>
          <t>CPb920954d694b</t>
        </is>
      </c>
      <c r="C362" t="inlineStr">
        <is>
          <t>54298242515128</t>
        </is>
      </c>
      <c r="D362" t="inlineStr">
        <is>
          <t>CG911bd1d2794e</t>
        </is>
      </c>
      <c r="E362" t="inlineStr">
        <is>
          <t>047</t>
        </is>
      </c>
      <c r="J362" t="inlineStr">
        <is>
          <t>NELC-110-8681217254688</t>
        </is>
      </c>
      <c r="K362" t="n">
        <v>980</v>
      </c>
      <c r="M362" t="inlineStr">
        <is>
          <t>yes</t>
        </is>
      </c>
      <c r="O362" t="inlineStr">
        <is>
          <t>https://cdn.shopify.com/s/files/1/0872/1278/5848/files/NELC-110-047_jpg.jpg?v=1792055561</t>
        </is>
      </c>
      <c r="P362" t="inlineStr">
        <is>
          <t>https://bonanzasatrangi.com/products/nelc-110</t>
        </is>
      </c>
    </row>
    <row r="363">
      <c r="A363" t="inlineStr">
        <is>
          <t>CC09eacf61fe31</t>
        </is>
      </c>
      <c r="B363" t="inlineStr">
        <is>
          <t>CPb920954d694b</t>
        </is>
      </c>
      <c r="C363" t="inlineStr">
        <is>
          <t>54298242547896</t>
        </is>
      </c>
      <c r="D363" t="inlineStr">
        <is>
          <t>CG911bd1d2794e</t>
        </is>
      </c>
      <c r="E363" t="inlineStr">
        <is>
          <t>049</t>
        </is>
      </c>
      <c r="J363" t="inlineStr">
        <is>
          <t>NELC-110-8681217254701</t>
        </is>
      </c>
      <c r="K363" t="n">
        <v>980</v>
      </c>
      <c r="M363" t="inlineStr">
        <is>
          <t>yes</t>
        </is>
      </c>
      <c r="O363" t="inlineStr">
        <is>
          <t>https://cdn.shopify.com/s/files/1/0872/1278/5848/files/NELC-110-49_36642f7c-a0af-4e28-992b-70f3c8f77132.jpg?v=1791959792</t>
        </is>
      </c>
      <c r="P363" t="inlineStr">
        <is>
          <t>https://bonanzasatrangi.com/products/nelc-110</t>
        </is>
      </c>
    </row>
    <row r="364">
      <c r="A364" t="inlineStr">
        <is>
          <t>CCc64e9a5b20b7</t>
        </is>
      </c>
      <c r="B364" t="inlineStr">
        <is>
          <t>CPb920954d694b</t>
        </is>
      </c>
      <c r="C364" t="inlineStr">
        <is>
          <t>54298242580664</t>
        </is>
      </c>
      <c r="D364" t="inlineStr">
        <is>
          <t>CG911bd1d2794e</t>
        </is>
      </c>
      <c r="E364" t="inlineStr">
        <is>
          <t>052</t>
        </is>
      </c>
      <c r="J364" t="inlineStr">
        <is>
          <t>NELC-110-8681217254732</t>
        </is>
      </c>
      <c r="K364" t="n">
        <v>980</v>
      </c>
      <c r="M364" t="inlineStr">
        <is>
          <t>yes</t>
        </is>
      </c>
      <c r="O364" t="inlineStr">
        <is>
          <t>https://cdn.shopify.com/s/files/1/0872/1278/5848/files/NELC-110-52_e1cf41a8-15ee-4fa9-906d-e1731a8b9798.jpg?v=1791959793</t>
        </is>
      </c>
      <c r="P364" t="inlineStr">
        <is>
          <t>https://bonanzasatrangi.com/products/nelc-110</t>
        </is>
      </c>
    </row>
    <row r="365">
      <c r="A365" t="inlineStr">
        <is>
          <t>CC6e67c3244d50</t>
        </is>
      </c>
      <c r="B365" t="inlineStr">
        <is>
          <t>CPb920954d694b</t>
        </is>
      </c>
      <c r="C365" t="inlineStr">
        <is>
          <t>54298242613432</t>
        </is>
      </c>
      <c r="D365" t="inlineStr">
        <is>
          <t>CG911bd1d2794e</t>
        </is>
      </c>
      <c r="E365" t="inlineStr">
        <is>
          <t>055</t>
        </is>
      </c>
      <c r="J365" t="inlineStr">
        <is>
          <t>NELC-110-8681217254763</t>
        </is>
      </c>
      <c r="K365" t="n">
        <v>980</v>
      </c>
      <c r="M365" t="inlineStr">
        <is>
          <t>yes</t>
        </is>
      </c>
      <c r="O365" t="inlineStr">
        <is>
          <t>https://cdn.shopify.com/s/files/1/0872/1278/5848/files/NELC-110-55_cc5751b1-4723-4017-bd4f-add5a6f9b3b6.jpg?v=1791959791</t>
        </is>
      </c>
      <c r="P365" t="inlineStr">
        <is>
          <t>https://bonanzasatrangi.com/products/nelc-110</t>
        </is>
      </c>
    </row>
    <row r="366">
      <c r="A366" t="inlineStr">
        <is>
          <t>CCb0d5b584eaf3</t>
        </is>
      </c>
      <c r="B366" t="inlineStr">
        <is>
          <t>CPb920954d694b</t>
        </is>
      </c>
      <c r="C366" t="inlineStr">
        <is>
          <t>54298242646200</t>
        </is>
      </c>
      <c r="D366" t="inlineStr">
        <is>
          <t>CG911bd1d2794e</t>
        </is>
      </c>
      <c r="E366" t="inlineStr">
        <is>
          <t>057</t>
        </is>
      </c>
      <c r="J366" t="inlineStr">
        <is>
          <t>NELC-110-8681217254787</t>
        </is>
      </c>
      <c r="K366" t="n">
        <v>980</v>
      </c>
      <c r="M366" t="inlineStr">
        <is>
          <t>yes</t>
        </is>
      </c>
      <c r="O366" t="inlineStr">
        <is>
          <t>https://cdn.shopify.com/s/files/1/0872/1278/5848/files/NELC-110-57_ed34909a-b09a-449c-818b-680c96ea4585.jpg?v=1791959787</t>
        </is>
      </c>
      <c r="P366" t="inlineStr">
        <is>
          <t>https://bonanzasatrangi.com/products/nelc-110</t>
        </is>
      </c>
    </row>
    <row r="367">
      <c r="A367" t="inlineStr">
        <is>
          <t>CC22bd7eadaf02</t>
        </is>
      </c>
      <c r="B367" t="inlineStr">
        <is>
          <t>CPb920954d694b</t>
        </is>
      </c>
      <c r="C367" t="inlineStr">
        <is>
          <t>54298242678968</t>
        </is>
      </c>
      <c r="D367" t="inlineStr">
        <is>
          <t>CG911bd1d2794e</t>
        </is>
      </c>
      <c r="E367" t="inlineStr">
        <is>
          <t>006</t>
        </is>
      </c>
      <c r="J367" t="inlineStr">
        <is>
          <t>NELC-110-8681217254275</t>
        </is>
      </c>
      <c r="K367" t="n">
        <v>980</v>
      </c>
      <c r="M367" t="inlineStr">
        <is>
          <t>yes</t>
        </is>
      </c>
      <c r="O367" t="inlineStr">
        <is>
          <t>https://cdn.shopify.com/s/files/1/0872/1278/5848/files/NELC-110-6_7102d9db-6dbe-403a-9902-039eeb612161.jpg?v=1791959793</t>
        </is>
      </c>
      <c r="P367" t="inlineStr">
        <is>
          <t>https://bonanzasatrangi.com/products/nelc-110</t>
        </is>
      </c>
    </row>
    <row r="368">
      <c r="A368" t="inlineStr">
        <is>
          <t>CCc4202518c0fe</t>
        </is>
      </c>
      <c r="B368" t="inlineStr">
        <is>
          <t>CPb920954d694b</t>
        </is>
      </c>
      <c r="C368" t="inlineStr">
        <is>
          <t>54298242711736</t>
        </is>
      </c>
      <c r="D368" t="inlineStr">
        <is>
          <t>CG911bd1d2794e</t>
        </is>
      </c>
      <c r="E368" t="inlineStr">
        <is>
          <t>060</t>
        </is>
      </c>
      <c r="J368" t="inlineStr">
        <is>
          <t>NELC-110-8681217254817</t>
        </is>
      </c>
      <c r="K368" t="n">
        <v>980</v>
      </c>
      <c r="M368" t="inlineStr">
        <is>
          <t>yes</t>
        </is>
      </c>
      <c r="O368" t="inlineStr">
        <is>
          <t>https://cdn.shopify.com/s/files/1/0872/1278/5848/files/NELC-110-60_2becdb49-e804-4733-83ba-ef503c8af33a.jpg?v=1791959791</t>
        </is>
      </c>
      <c r="P368" t="inlineStr">
        <is>
          <t>https://bonanzasatrangi.com/products/nelc-110</t>
        </is>
      </c>
    </row>
    <row r="369">
      <c r="A369" t="inlineStr">
        <is>
          <t>CCf04d64c44820</t>
        </is>
      </c>
      <c r="B369" t="inlineStr">
        <is>
          <t>CPb920954d694b</t>
        </is>
      </c>
      <c r="C369" t="inlineStr">
        <is>
          <t>54298242744504</t>
        </is>
      </c>
      <c r="D369" t="inlineStr">
        <is>
          <t>CG911bd1d2794e</t>
        </is>
      </c>
      <c r="E369" t="inlineStr">
        <is>
          <t>064</t>
        </is>
      </c>
      <c r="J369" t="inlineStr">
        <is>
          <t>NELC-110-8681217254855</t>
        </is>
      </c>
      <c r="K369" t="n">
        <v>980</v>
      </c>
      <c r="M369" t="inlineStr">
        <is>
          <t>yes</t>
        </is>
      </c>
      <c r="O369" t="inlineStr">
        <is>
          <t>https://cdn.shopify.com/s/files/1/0872/1278/5848/files/NELC-110-64_e734737b-3072-4469-9203-992d8de26fda.jpg?v=1791959787</t>
        </is>
      </c>
      <c r="P369" t="inlineStr">
        <is>
          <t>https://bonanzasatrangi.com/products/nelc-110</t>
        </is>
      </c>
    </row>
    <row r="370">
      <c r="A370" t="inlineStr">
        <is>
          <t>CC96981a35e441</t>
        </is>
      </c>
      <c r="B370" t="inlineStr">
        <is>
          <t>CPb920954d694b</t>
        </is>
      </c>
      <c r="C370" t="inlineStr">
        <is>
          <t>54298242777272</t>
        </is>
      </c>
      <c r="D370" t="inlineStr">
        <is>
          <t>CG911bd1d2794e</t>
        </is>
      </c>
      <c r="E370" t="inlineStr">
        <is>
          <t>065</t>
        </is>
      </c>
      <c r="J370" t="inlineStr">
        <is>
          <t>NELC-110-8681217254862</t>
        </is>
      </c>
      <c r="K370" t="n">
        <v>980</v>
      </c>
      <c r="M370" t="inlineStr">
        <is>
          <t>yes</t>
        </is>
      </c>
      <c r="O370" t="inlineStr">
        <is>
          <t>https://cdn.shopify.com/s/files/1/0872/1278/5848/files/NELC-110-65_4666e56e-c769-4f71-bbb8-825ddc0ffc50.jpg?v=1791959780</t>
        </is>
      </c>
      <c r="P370" t="inlineStr">
        <is>
          <t>https://bonanzasatrangi.com/products/nelc-110</t>
        </is>
      </c>
    </row>
    <row r="371">
      <c r="A371" t="inlineStr">
        <is>
          <t>CC2a3a9b7918b4</t>
        </is>
      </c>
      <c r="B371" t="inlineStr">
        <is>
          <t>CPb920954d694b</t>
        </is>
      </c>
      <c r="C371" t="inlineStr">
        <is>
          <t>54298242810040</t>
        </is>
      </c>
      <c r="D371" t="inlineStr">
        <is>
          <t>CG911bd1d2794e</t>
        </is>
      </c>
      <c r="E371" t="inlineStr">
        <is>
          <t>066</t>
        </is>
      </c>
      <c r="J371" t="inlineStr">
        <is>
          <t>NELC-110-8681217254879</t>
        </is>
      </c>
      <c r="K371" t="n">
        <v>980</v>
      </c>
      <c r="M371" t="inlineStr">
        <is>
          <t>yes</t>
        </is>
      </c>
      <c r="O371" t="inlineStr">
        <is>
          <t>https://cdn.shopify.com/s/files/1/0872/1278/5848/files/NELC-110-66_cd346ba9-d2d0-4f0b-b0fd-a4df9c92ecf4.jpg?v=1791959784</t>
        </is>
      </c>
      <c r="P371" t="inlineStr">
        <is>
          <t>https://bonanzasatrangi.com/products/nelc-110</t>
        </is>
      </c>
    </row>
    <row r="372">
      <c r="A372" t="inlineStr">
        <is>
          <t>CC92d74581e2f7</t>
        </is>
      </c>
      <c r="B372" t="inlineStr">
        <is>
          <t>CPb920954d694b</t>
        </is>
      </c>
      <c r="C372" t="inlineStr">
        <is>
          <t>54298242842808</t>
        </is>
      </c>
      <c r="D372" t="inlineStr">
        <is>
          <t>CG911bd1d2794e</t>
        </is>
      </c>
      <c r="E372" t="inlineStr">
        <is>
          <t>067</t>
        </is>
      </c>
      <c r="J372" t="inlineStr">
        <is>
          <t>NELC-110-8681217254886</t>
        </is>
      </c>
      <c r="K372" t="n">
        <v>980</v>
      </c>
      <c r="M372" t="inlineStr">
        <is>
          <t>yes</t>
        </is>
      </c>
      <c r="O372" t="inlineStr">
        <is>
          <t>https://cdn.shopify.com/s/files/1/0872/1278/5848/files/NELC-110-67_c365ac4d-9b3b-4255-9b36-de582bf80e20.jpg?v=1791959784</t>
        </is>
      </c>
      <c r="P372" t="inlineStr">
        <is>
          <t>https://bonanzasatrangi.com/products/nelc-110</t>
        </is>
      </c>
    </row>
    <row r="373">
      <c r="A373" t="inlineStr">
        <is>
          <t>CC71cf55e6b791</t>
        </is>
      </c>
      <c r="B373" t="inlineStr">
        <is>
          <t>CPb920954d694b</t>
        </is>
      </c>
      <c r="C373" t="inlineStr">
        <is>
          <t>54298242875576</t>
        </is>
      </c>
      <c r="D373" t="inlineStr">
        <is>
          <t>CG911bd1d2794e</t>
        </is>
      </c>
      <c r="E373" t="inlineStr">
        <is>
          <t>071</t>
        </is>
      </c>
      <c r="J373" t="inlineStr">
        <is>
          <t>NELC-110-8681217256477</t>
        </is>
      </c>
      <c r="K373" t="n">
        <v>980</v>
      </c>
      <c r="M373" t="inlineStr">
        <is>
          <t>yes</t>
        </is>
      </c>
      <c r="O373" t="inlineStr">
        <is>
          <t>https://cdn.shopify.com/s/files/1/0872/1278/5848/files/NELC-110-71_409295a7-2c8b-4a7f-b17b-dd4acb55ed0d.jpg?v=1791959795</t>
        </is>
      </c>
      <c r="P373" t="inlineStr">
        <is>
          <t>https://bonanzasatrangi.com/products/nelc-110</t>
        </is>
      </c>
    </row>
    <row r="374">
      <c r="A374" t="inlineStr">
        <is>
          <t>CCd77dda7c14a4</t>
        </is>
      </c>
      <c r="B374" t="inlineStr">
        <is>
          <t>CPb920954d694b</t>
        </is>
      </c>
      <c r="C374" t="inlineStr">
        <is>
          <t>54298242908344</t>
        </is>
      </c>
      <c r="D374" t="inlineStr">
        <is>
          <t>CG911bd1d2794e</t>
        </is>
      </c>
      <c r="E374" t="inlineStr">
        <is>
          <t>077</t>
        </is>
      </c>
      <c r="J374" t="inlineStr">
        <is>
          <t>NELC-110-8681217256590</t>
        </is>
      </c>
      <c r="K374" t="n">
        <v>980</v>
      </c>
      <c r="M374" t="inlineStr">
        <is>
          <t>yes</t>
        </is>
      </c>
      <c r="O374" t="inlineStr">
        <is>
          <t>https://cdn.shopify.com/s/files/1/0872/1278/5848/files/NELC-110-77_e531bc97-d086-4923-a8a7-9236c31fe4b9.jpg?v=1791959784</t>
        </is>
      </c>
      <c r="P374" t="inlineStr">
        <is>
          <t>https://bonanzasatrangi.com/products/nelc-110</t>
        </is>
      </c>
    </row>
    <row r="375">
      <c r="A375" t="inlineStr">
        <is>
          <t>CC4b742cdd54ee</t>
        </is>
      </c>
      <c r="B375" t="inlineStr">
        <is>
          <t>CP3dbe6d024728</t>
        </is>
      </c>
      <c r="C375" t="inlineStr">
        <is>
          <t>54056294809784</t>
        </is>
      </c>
      <c r="D375" t="inlineStr">
        <is>
          <t>CGe335266e75b7</t>
        </is>
      </c>
      <c r="E375" t="inlineStr">
        <is>
          <t>Pink</t>
        </is>
      </c>
      <c r="F375" t="inlineStr">
        <is>
          <t>CGc237ac04b0f7</t>
        </is>
      </c>
      <c r="G375" t="inlineStr">
        <is>
          <t>3-4y</t>
        </is>
      </c>
      <c r="J375" t="inlineStr">
        <is>
          <t>GP1P2SBS26BG3A14-2100005011235</t>
        </is>
      </c>
      <c r="K375" t="n">
        <v>4290</v>
      </c>
      <c r="L375" t="n">
        <v>3432</v>
      </c>
      <c r="M375" t="inlineStr">
        <is>
          <t>yes</t>
        </is>
      </c>
      <c r="P375" t="inlineStr">
        <is>
          <t>https://bonanzasatrangi.com/products/gp1p2sbs26bg3a14</t>
        </is>
      </c>
      <c r="Q375" t="n">
        <v>20</v>
      </c>
      <c r="R375" t="inlineStr">
        <is>
          <t>20% Off</t>
        </is>
      </c>
      <c r="S375" t="inlineStr">
        <is>
          <t>calculated_from_prices</t>
        </is>
      </c>
    </row>
    <row r="376">
      <c r="A376" t="inlineStr">
        <is>
          <t>CC67c08593979c</t>
        </is>
      </c>
      <c r="B376" t="inlineStr">
        <is>
          <t>CP3dbe6d024728</t>
        </is>
      </c>
      <c r="C376" t="inlineStr">
        <is>
          <t>54301725884600</t>
        </is>
      </c>
      <c r="D376" t="inlineStr">
        <is>
          <t>CGe335266e75b7</t>
        </is>
      </c>
      <c r="E376" t="inlineStr">
        <is>
          <t>Pink</t>
        </is>
      </c>
      <c r="F376" t="inlineStr">
        <is>
          <t>CGc237ac04b0f7</t>
        </is>
      </c>
      <c r="G376" t="inlineStr">
        <is>
          <t>4-5y</t>
        </is>
      </c>
      <c r="J376" t="inlineStr">
        <is>
          <t>GP1P2SBS26BG3A14-2100005013116</t>
        </is>
      </c>
      <c r="K376" t="n">
        <v>4290</v>
      </c>
      <c r="L376" t="n">
        <v>3432</v>
      </c>
      <c r="M376" t="inlineStr">
        <is>
          <t>yes</t>
        </is>
      </c>
      <c r="P376" t="inlineStr">
        <is>
          <t>https://bonanzasatrangi.com/products/gp1p2sbs26bg3a14</t>
        </is>
      </c>
      <c r="Q376" t="n">
        <v>20</v>
      </c>
      <c r="R376" t="inlineStr">
        <is>
          <t>20% Off</t>
        </is>
      </c>
      <c r="S376" t="inlineStr">
        <is>
          <t>calculated_from_prices</t>
        </is>
      </c>
    </row>
    <row r="377">
      <c r="A377" t="inlineStr">
        <is>
          <t>CCd355bab8b9ed</t>
        </is>
      </c>
      <c r="B377" t="inlineStr">
        <is>
          <t>CP3dbe6d024728</t>
        </is>
      </c>
      <c r="C377" t="inlineStr">
        <is>
          <t>54056294842552</t>
        </is>
      </c>
      <c r="D377" t="inlineStr">
        <is>
          <t>CGe335266e75b7</t>
        </is>
      </c>
      <c r="E377" t="inlineStr">
        <is>
          <t>Pink</t>
        </is>
      </c>
      <c r="F377" t="inlineStr">
        <is>
          <t>CGc237ac04b0f7</t>
        </is>
      </c>
      <c r="G377" t="inlineStr">
        <is>
          <t>5-6y</t>
        </is>
      </c>
      <c r="J377" t="inlineStr">
        <is>
          <t>GP1P2SBS26BG3A14-2100005011242</t>
        </is>
      </c>
      <c r="K377" t="n">
        <v>4290</v>
      </c>
      <c r="L377" t="n">
        <v>3432</v>
      </c>
      <c r="M377" t="inlineStr">
        <is>
          <t>yes</t>
        </is>
      </c>
      <c r="P377" t="inlineStr">
        <is>
          <t>https://bonanzasatrangi.com/products/gp1p2sbs26bg3a14</t>
        </is>
      </c>
      <c r="Q377" t="n">
        <v>20</v>
      </c>
      <c r="R377" t="inlineStr">
        <is>
          <t>20% Off</t>
        </is>
      </c>
      <c r="S377" t="inlineStr">
        <is>
          <t>calculated_from_prices</t>
        </is>
      </c>
    </row>
    <row r="378">
      <c r="A378" t="inlineStr">
        <is>
          <t>CCf014aba16ede</t>
        </is>
      </c>
      <c r="B378" t="inlineStr">
        <is>
          <t>CP3dbe6d024728</t>
        </is>
      </c>
      <c r="C378" t="inlineStr">
        <is>
          <t>54056294875320</t>
        </is>
      </c>
      <c r="D378" t="inlineStr">
        <is>
          <t>CGe335266e75b7</t>
        </is>
      </c>
      <c r="E378" t="inlineStr">
        <is>
          <t>Pink</t>
        </is>
      </c>
      <c r="F378" t="inlineStr">
        <is>
          <t>CGc237ac04b0f7</t>
        </is>
      </c>
      <c r="G378" t="inlineStr">
        <is>
          <t>7-8y</t>
        </is>
      </c>
      <c r="J378" t="inlineStr">
        <is>
          <t>GP1P2SBS26BG3A14-2100005011259</t>
        </is>
      </c>
      <c r="K378" t="n">
        <v>4290</v>
      </c>
      <c r="L378" t="n">
        <v>3432</v>
      </c>
      <c r="M378" t="inlineStr">
        <is>
          <t>yes</t>
        </is>
      </c>
      <c r="P378" t="inlineStr">
        <is>
          <t>https://bonanzasatrangi.com/products/gp1p2sbs26bg3a14</t>
        </is>
      </c>
      <c r="Q378" t="n">
        <v>20</v>
      </c>
      <c r="R378" t="inlineStr">
        <is>
          <t>20% Off</t>
        </is>
      </c>
      <c r="S378" t="inlineStr">
        <is>
          <t>calculated_from_prices</t>
        </is>
      </c>
    </row>
    <row r="379">
      <c r="A379" t="inlineStr">
        <is>
          <t>CCe4c827c26429</t>
        </is>
      </c>
      <c r="B379" t="inlineStr">
        <is>
          <t>CP3dbe6d024728</t>
        </is>
      </c>
      <c r="C379" t="inlineStr">
        <is>
          <t>54056294908088</t>
        </is>
      </c>
      <c r="D379" t="inlineStr">
        <is>
          <t>CGe335266e75b7</t>
        </is>
      </c>
      <c r="E379" t="inlineStr">
        <is>
          <t>Pink</t>
        </is>
      </c>
      <c r="F379" t="inlineStr">
        <is>
          <t>CGc237ac04b0f7</t>
        </is>
      </c>
      <c r="G379" t="inlineStr">
        <is>
          <t>9-10y</t>
        </is>
      </c>
      <c r="J379" t="inlineStr">
        <is>
          <t>GP1P2SBS26BG3A14-2100005011266</t>
        </is>
      </c>
      <c r="K379" t="n">
        <v>4290</v>
      </c>
      <c r="L379" t="n">
        <v>3432</v>
      </c>
      <c r="M379" t="inlineStr">
        <is>
          <t>yes</t>
        </is>
      </c>
      <c r="P379" t="inlineStr">
        <is>
          <t>https://bonanzasatrangi.com/products/gp1p2sbs26bg3a14</t>
        </is>
      </c>
      <c r="Q379" t="n">
        <v>20</v>
      </c>
      <c r="R379" t="inlineStr">
        <is>
          <t>20% Off</t>
        </is>
      </c>
      <c r="S379" t="inlineStr">
        <is>
          <t>calculated_from_prices</t>
        </is>
      </c>
    </row>
    <row r="380">
      <c r="A380" t="inlineStr">
        <is>
          <t>CC0c23fc797e34</t>
        </is>
      </c>
      <c r="B380" t="inlineStr">
        <is>
          <t>CP3dbe6d024728</t>
        </is>
      </c>
      <c r="C380" t="inlineStr">
        <is>
          <t>54056294940856</t>
        </is>
      </c>
      <c r="D380" t="inlineStr">
        <is>
          <t>CGe335266e75b7</t>
        </is>
      </c>
      <c r="E380" t="inlineStr">
        <is>
          <t>Pink</t>
        </is>
      </c>
      <c r="F380" t="inlineStr">
        <is>
          <t>CGc237ac04b0f7</t>
        </is>
      </c>
      <c r="G380" t="inlineStr">
        <is>
          <t>11-12y</t>
        </is>
      </c>
      <c r="J380" t="inlineStr">
        <is>
          <t>GP1P2SBS26BG3A14-2100005011273</t>
        </is>
      </c>
      <c r="K380" t="n">
        <v>4290</v>
      </c>
      <c r="L380" t="n">
        <v>3432</v>
      </c>
      <c r="M380" t="inlineStr">
        <is>
          <t>yes</t>
        </is>
      </c>
      <c r="P380" t="inlineStr">
        <is>
          <t>https://bonanzasatrangi.com/products/gp1p2sbs26bg3a14</t>
        </is>
      </c>
      <c r="Q380" t="n">
        <v>20</v>
      </c>
      <c r="R380" t="inlineStr">
        <is>
          <t>20% Off</t>
        </is>
      </c>
      <c r="S380" t="inlineStr">
        <is>
          <t>calculated_from_prices</t>
        </is>
      </c>
    </row>
    <row r="381">
      <c r="A381" t="inlineStr">
        <is>
          <t>CC9566a6147eb1</t>
        </is>
      </c>
      <c r="B381" t="inlineStr">
        <is>
          <t>CPcaa09bbecafd</t>
        </is>
      </c>
      <c r="C381" t="inlineStr">
        <is>
          <t>54216701444280</t>
        </is>
      </c>
      <c r="D381" t="inlineStr">
        <is>
          <t>CG00dee1f018eb</t>
        </is>
      </c>
      <c r="E381" t="inlineStr">
        <is>
          <t>8</t>
        </is>
      </c>
      <c r="F381" t="inlineStr">
        <is>
          <t>CG0f67c537575d</t>
        </is>
      </c>
      <c r="G381" t="inlineStr">
        <is>
          <t>Grey</t>
        </is>
      </c>
      <c r="J381" t="inlineStr">
        <is>
          <t>WPS25FE3039-2100005021654</t>
        </is>
      </c>
      <c r="K381" t="n">
        <v>12990</v>
      </c>
      <c r="M381" t="inlineStr">
        <is>
          <t>yes</t>
        </is>
      </c>
      <c r="P381" t="inlineStr">
        <is>
          <t>https://bonanzasatrangi.com/products/wps25fe3039</t>
        </is>
      </c>
    </row>
    <row r="382">
      <c r="A382" t="inlineStr">
        <is>
          <t>CC2ec7fedc7fb7</t>
        </is>
      </c>
      <c r="B382" t="inlineStr">
        <is>
          <t>CPcaa09bbecafd</t>
        </is>
      </c>
      <c r="C382" t="inlineStr">
        <is>
          <t>54216701477048</t>
        </is>
      </c>
      <c r="D382" t="inlineStr">
        <is>
          <t>CG00dee1f018eb</t>
        </is>
      </c>
      <c r="E382" t="inlineStr">
        <is>
          <t>10</t>
        </is>
      </c>
      <c r="F382" t="inlineStr">
        <is>
          <t>CG0f67c537575d</t>
        </is>
      </c>
      <c r="G382" t="inlineStr">
        <is>
          <t>Grey</t>
        </is>
      </c>
      <c r="J382" t="inlineStr">
        <is>
          <t>WPS25FE3039-2100005021661</t>
        </is>
      </c>
      <c r="K382" t="n">
        <v>12990</v>
      </c>
      <c r="M382" t="inlineStr">
        <is>
          <t>yes</t>
        </is>
      </c>
      <c r="P382" t="inlineStr">
        <is>
          <t>https://bonanzasatrangi.com/products/wps25fe3039</t>
        </is>
      </c>
    </row>
    <row r="383">
      <c r="A383" t="inlineStr">
        <is>
          <t>CCfba23e264733</t>
        </is>
      </c>
      <c r="B383" t="inlineStr">
        <is>
          <t>CPcaa09bbecafd</t>
        </is>
      </c>
      <c r="C383" t="inlineStr">
        <is>
          <t>54216701509816</t>
        </is>
      </c>
      <c r="D383" t="inlineStr">
        <is>
          <t>CG00dee1f018eb</t>
        </is>
      </c>
      <c r="E383" t="inlineStr">
        <is>
          <t>12</t>
        </is>
      </c>
      <c r="F383" t="inlineStr">
        <is>
          <t>CG0f67c537575d</t>
        </is>
      </c>
      <c r="G383" t="inlineStr">
        <is>
          <t>Grey</t>
        </is>
      </c>
      <c r="J383" t="inlineStr">
        <is>
          <t>WPS25FE3039-2100005021678</t>
        </is>
      </c>
      <c r="K383" t="n">
        <v>12990</v>
      </c>
      <c r="M383" t="inlineStr">
        <is>
          <t>yes</t>
        </is>
      </c>
      <c r="P383" t="inlineStr">
        <is>
          <t>https://bonanzasatrangi.com/products/wps25fe3039</t>
        </is>
      </c>
    </row>
    <row r="384">
      <c r="A384" t="inlineStr">
        <is>
          <t>CC5e75a2933436</t>
        </is>
      </c>
      <c r="B384" t="inlineStr">
        <is>
          <t>CPcaa09bbecafd</t>
        </is>
      </c>
      <c r="C384" t="inlineStr">
        <is>
          <t>54216701542584</t>
        </is>
      </c>
      <c r="D384" t="inlineStr">
        <is>
          <t>CG00dee1f018eb</t>
        </is>
      </c>
      <c r="E384" t="inlineStr">
        <is>
          <t>14</t>
        </is>
      </c>
      <c r="F384" t="inlineStr">
        <is>
          <t>CG0f67c537575d</t>
        </is>
      </c>
      <c r="G384" t="inlineStr">
        <is>
          <t>Grey</t>
        </is>
      </c>
      <c r="J384" t="inlineStr">
        <is>
          <t>WPS25FE3039-2100005021685</t>
        </is>
      </c>
      <c r="K384" t="n">
        <v>12990</v>
      </c>
      <c r="M384" t="inlineStr">
        <is>
          <t>yes</t>
        </is>
      </c>
      <c r="P384" t="inlineStr">
        <is>
          <t>https://bonanzasatrangi.com/products/wps25fe3039</t>
        </is>
      </c>
    </row>
    <row r="385">
      <c r="A385" t="inlineStr">
        <is>
          <t>CC4647f7f7e152</t>
        </is>
      </c>
      <c r="B385" t="inlineStr">
        <is>
          <t>CPcaa09bbecafd</t>
        </is>
      </c>
      <c r="C385" t="inlineStr">
        <is>
          <t>54216701575352</t>
        </is>
      </c>
      <c r="D385" t="inlineStr">
        <is>
          <t>CG00dee1f018eb</t>
        </is>
      </c>
      <c r="E385" t="inlineStr">
        <is>
          <t>16</t>
        </is>
      </c>
      <c r="F385" t="inlineStr">
        <is>
          <t>CG0f67c537575d</t>
        </is>
      </c>
      <c r="G385" t="inlineStr">
        <is>
          <t>Grey</t>
        </is>
      </c>
      <c r="J385" t="inlineStr">
        <is>
          <t>WPS25FE3039-2100005021692</t>
        </is>
      </c>
      <c r="K385" t="n">
        <v>12990</v>
      </c>
      <c r="M385" t="inlineStr">
        <is>
          <t>yes</t>
        </is>
      </c>
      <c r="P385" t="inlineStr">
        <is>
          <t>https://bonanzasatrangi.com/products/wps25fe3039</t>
        </is>
      </c>
    </row>
    <row r="386">
      <c r="A386" t="inlineStr">
        <is>
          <t>CCf2f4f1b0358f</t>
        </is>
      </c>
      <c r="B386" t="inlineStr">
        <is>
          <t>CP20e071250a17</t>
        </is>
      </c>
      <c r="C386" t="inlineStr">
        <is>
          <t>54259952320696</t>
        </is>
      </c>
      <c r="D386" t="inlineStr">
        <is>
          <t>CG7c8e5ef815b4</t>
        </is>
      </c>
      <c r="E386" t="inlineStr">
        <is>
          <t>8</t>
        </is>
      </c>
      <c r="F386" t="inlineStr">
        <is>
          <t>CGa94ca7504772</t>
        </is>
      </c>
      <c r="G386" t="inlineStr">
        <is>
          <t>White</t>
        </is>
      </c>
      <c r="J386" t="inlineStr">
        <is>
          <t>WPSHSBS26SA1F7-2100005022019</t>
        </is>
      </c>
      <c r="K386" t="n">
        <v>2990</v>
      </c>
      <c r="M386" t="inlineStr">
        <is>
          <t>yes</t>
        </is>
      </c>
      <c r="P386" t="inlineStr">
        <is>
          <t>https://bonanzasatrangi.com/products/wpshsbs26sa1f7</t>
        </is>
      </c>
    </row>
    <row r="387">
      <c r="A387" t="inlineStr">
        <is>
          <t>CC8687d2551416</t>
        </is>
      </c>
      <c r="B387" t="inlineStr">
        <is>
          <t>CP20e071250a17</t>
        </is>
      </c>
      <c r="C387" t="inlineStr">
        <is>
          <t>54259952353464</t>
        </is>
      </c>
      <c r="D387" t="inlineStr">
        <is>
          <t>CG7c8e5ef815b4</t>
        </is>
      </c>
      <c r="E387" t="inlineStr">
        <is>
          <t>10</t>
        </is>
      </c>
      <c r="F387" t="inlineStr">
        <is>
          <t>CGa94ca7504772</t>
        </is>
      </c>
      <c r="G387" t="inlineStr">
        <is>
          <t>White</t>
        </is>
      </c>
      <c r="J387" t="inlineStr">
        <is>
          <t>WPSHSBS26SA1F7-2100005022026</t>
        </is>
      </c>
      <c r="K387" t="n">
        <v>2990</v>
      </c>
      <c r="M387" t="inlineStr">
        <is>
          <t>yes</t>
        </is>
      </c>
      <c r="P387" t="inlineStr">
        <is>
          <t>https://bonanzasatrangi.com/products/wpshsbs26sa1f7</t>
        </is>
      </c>
    </row>
    <row r="388">
      <c r="A388" t="inlineStr">
        <is>
          <t>CCc56047aec733</t>
        </is>
      </c>
      <c r="B388" t="inlineStr">
        <is>
          <t>CP20e071250a17</t>
        </is>
      </c>
      <c r="C388" t="inlineStr">
        <is>
          <t>54259952386232</t>
        </is>
      </c>
      <c r="D388" t="inlineStr">
        <is>
          <t>CG7c8e5ef815b4</t>
        </is>
      </c>
      <c r="E388" t="inlineStr">
        <is>
          <t>12</t>
        </is>
      </c>
      <c r="F388" t="inlineStr">
        <is>
          <t>CGa94ca7504772</t>
        </is>
      </c>
      <c r="G388" t="inlineStr">
        <is>
          <t>White</t>
        </is>
      </c>
      <c r="J388" t="inlineStr">
        <is>
          <t>WPSHSBS26SA1F7-2100005022033</t>
        </is>
      </c>
      <c r="K388" t="n">
        <v>2990</v>
      </c>
      <c r="M388" t="inlineStr">
        <is>
          <t>yes</t>
        </is>
      </c>
      <c r="P388" t="inlineStr">
        <is>
          <t>https://bonanzasatrangi.com/products/wpshsbs26sa1f7</t>
        </is>
      </c>
    </row>
    <row r="389">
      <c r="A389" t="inlineStr">
        <is>
          <t>CCbeaf9fc494a1</t>
        </is>
      </c>
      <c r="B389" t="inlineStr">
        <is>
          <t>CP20e071250a17</t>
        </is>
      </c>
      <c r="C389" t="inlineStr">
        <is>
          <t>54259952419000</t>
        </is>
      </c>
      <c r="D389" t="inlineStr">
        <is>
          <t>CG7c8e5ef815b4</t>
        </is>
      </c>
      <c r="E389" t="inlineStr">
        <is>
          <t>14</t>
        </is>
      </c>
      <c r="F389" t="inlineStr">
        <is>
          <t>CGa94ca7504772</t>
        </is>
      </c>
      <c r="G389" t="inlineStr">
        <is>
          <t>White</t>
        </is>
      </c>
      <c r="J389" t="inlineStr">
        <is>
          <t>WPSHSBS26SA1F7-2100005022040</t>
        </is>
      </c>
      <c r="K389" t="n">
        <v>2990</v>
      </c>
      <c r="M389" t="inlineStr">
        <is>
          <t>yes</t>
        </is>
      </c>
      <c r="P389" t="inlineStr">
        <is>
          <t>https://bonanzasatrangi.com/products/wpshsbs26sa1f7</t>
        </is>
      </c>
    </row>
    <row r="390">
      <c r="A390" t="inlineStr">
        <is>
          <t>CC98267b030c1b</t>
        </is>
      </c>
      <c r="B390" t="inlineStr">
        <is>
          <t>CP20e071250a17</t>
        </is>
      </c>
      <c r="C390" t="inlineStr">
        <is>
          <t>54259952451768</t>
        </is>
      </c>
      <c r="D390" t="inlineStr">
        <is>
          <t>CG7c8e5ef815b4</t>
        </is>
      </c>
      <c r="E390" t="inlineStr">
        <is>
          <t>16</t>
        </is>
      </c>
      <c r="F390" t="inlineStr">
        <is>
          <t>CGa94ca7504772</t>
        </is>
      </c>
      <c r="G390" t="inlineStr">
        <is>
          <t>White</t>
        </is>
      </c>
      <c r="J390" t="inlineStr">
        <is>
          <t>WPSHSBS26SA1F7-2100005022057</t>
        </is>
      </c>
      <c r="K390" t="n">
        <v>2990</v>
      </c>
      <c r="M390" t="inlineStr">
        <is>
          <t>yes</t>
        </is>
      </c>
      <c r="P390" t="inlineStr">
        <is>
          <t>https://bonanzasatrangi.com/products/wpshsbs26sa1f7</t>
        </is>
      </c>
    </row>
    <row r="391">
      <c r="A391" t="inlineStr">
        <is>
          <t>CC671617593e11</t>
        </is>
      </c>
      <c r="B391" t="inlineStr">
        <is>
          <t>CP591e65f43a83</t>
        </is>
      </c>
      <c r="C391" t="inlineStr">
        <is>
          <t>54157541310648</t>
        </is>
      </c>
      <c r="D391" t="inlineStr">
        <is>
          <t>CGdb3a8a49a1ed</t>
        </is>
      </c>
      <c r="E391" t="inlineStr">
        <is>
          <t>8</t>
        </is>
      </c>
      <c r="F391" t="inlineStr">
        <is>
          <t>CG115095f02847</t>
        </is>
      </c>
      <c r="G391" t="inlineStr">
        <is>
          <t>Purple</t>
        </is>
      </c>
      <c r="J391" t="inlineStr">
        <is>
          <t>WPSTPBW26HR9O18-2100005012898</t>
        </is>
      </c>
      <c r="K391" t="n">
        <v>5990</v>
      </c>
      <c r="M391" t="inlineStr">
        <is>
          <t>yes</t>
        </is>
      </c>
      <c r="P391" t="inlineStr">
        <is>
          <t>https://bonanzasatrangi.com/products/wpstpbw26hr9o18</t>
        </is>
      </c>
    </row>
    <row r="392">
      <c r="A392" t="inlineStr">
        <is>
          <t>CC8ad80347a673</t>
        </is>
      </c>
      <c r="B392" t="inlineStr">
        <is>
          <t>CP591e65f43a83</t>
        </is>
      </c>
      <c r="C392" t="inlineStr">
        <is>
          <t>54157541343416</t>
        </is>
      </c>
      <c r="D392" t="inlineStr">
        <is>
          <t>CGdb3a8a49a1ed</t>
        </is>
      </c>
      <c r="E392" t="inlineStr">
        <is>
          <t>10</t>
        </is>
      </c>
      <c r="F392" t="inlineStr">
        <is>
          <t>CG115095f02847</t>
        </is>
      </c>
      <c r="G392" t="inlineStr">
        <is>
          <t>Purple</t>
        </is>
      </c>
      <c r="J392" t="inlineStr">
        <is>
          <t>WPSTPBW26HR9O18-2100005012904</t>
        </is>
      </c>
      <c r="K392" t="n">
        <v>5990</v>
      </c>
      <c r="M392" t="inlineStr">
        <is>
          <t>yes</t>
        </is>
      </c>
      <c r="P392" t="inlineStr">
        <is>
          <t>https://bonanzasatrangi.com/products/wpstpbw26hr9o18</t>
        </is>
      </c>
    </row>
    <row r="393">
      <c r="A393" t="inlineStr">
        <is>
          <t>CC855df61d4028</t>
        </is>
      </c>
      <c r="B393" t="inlineStr">
        <is>
          <t>CP591e65f43a83</t>
        </is>
      </c>
      <c r="C393" t="inlineStr">
        <is>
          <t>54157541376184</t>
        </is>
      </c>
      <c r="D393" t="inlineStr">
        <is>
          <t>CGdb3a8a49a1ed</t>
        </is>
      </c>
      <c r="E393" t="inlineStr">
        <is>
          <t>12</t>
        </is>
      </c>
      <c r="F393" t="inlineStr">
        <is>
          <t>CG115095f02847</t>
        </is>
      </c>
      <c r="G393" t="inlineStr">
        <is>
          <t>Purple</t>
        </is>
      </c>
      <c r="J393" t="inlineStr">
        <is>
          <t>WPSTPBW26HR9O18-2100005012911</t>
        </is>
      </c>
      <c r="K393" t="n">
        <v>5990</v>
      </c>
      <c r="M393" t="inlineStr">
        <is>
          <t>yes</t>
        </is>
      </c>
      <c r="P393" t="inlineStr">
        <is>
          <t>https://bonanzasatrangi.com/products/wpstpbw26hr9o18</t>
        </is>
      </c>
    </row>
    <row r="394">
      <c r="A394" t="inlineStr">
        <is>
          <t>CC0bd24aab25e4</t>
        </is>
      </c>
      <c r="B394" t="inlineStr">
        <is>
          <t>CP591e65f43a83</t>
        </is>
      </c>
      <c r="C394" t="inlineStr">
        <is>
          <t>54157541408952</t>
        </is>
      </c>
      <c r="D394" t="inlineStr">
        <is>
          <t>CGdb3a8a49a1ed</t>
        </is>
      </c>
      <c r="E394" t="inlineStr">
        <is>
          <t>14</t>
        </is>
      </c>
      <c r="F394" t="inlineStr">
        <is>
          <t>CG115095f02847</t>
        </is>
      </c>
      <c r="G394" t="inlineStr">
        <is>
          <t>Purple</t>
        </is>
      </c>
      <c r="J394" t="inlineStr">
        <is>
          <t>WPSTPBW26HR9O18-2100005012928</t>
        </is>
      </c>
      <c r="K394" t="n">
        <v>5990</v>
      </c>
      <c r="M394" t="inlineStr">
        <is>
          <t>yes</t>
        </is>
      </c>
      <c r="P394" t="inlineStr">
        <is>
          <t>https://bonanzasatrangi.com/products/wpstpbw26hr9o18</t>
        </is>
      </c>
    </row>
    <row r="395">
      <c r="A395" t="inlineStr">
        <is>
          <t>CC7371149886c9</t>
        </is>
      </c>
      <c r="B395" t="inlineStr">
        <is>
          <t>CP591e65f43a83</t>
        </is>
      </c>
      <c r="C395" t="inlineStr">
        <is>
          <t>54157541441720</t>
        </is>
      </c>
      <c r="D395" t="inlineStr">
        <is>
          <t>CGdb3a8a49a1ed</t>
        </is>
      </c>
      <c r="E395" t="inlineStr">
        <is>
          <t>16</t>
        </is>
      </c>
      <c r="F395" t="inlineStr">
        <is>
          <t>CG115095f02847</t>
        </is>
      </c>
      <c r="G395" t="inlineStr">
        <is>
          <t>Purple</t>
        </is>
      </c>
      <c r="J395" t="inlineStr">
        <is>
          <t>WPSTPBW26HR9O18-2100005012935</t>
        </is>
      </c>
      <c r="K395" t="n">
        <v>5990</v>
      </c>
      <c r="M395" t="inlineStr">
        <is>
          <t>yes</t>
        </is>
      </c>
      <c r="P395" t="inlineStr">
        <is>
          <t>https://bonanzasatrangi.com/products/wpstpbw26hr9o18</t>
        </is>
      </c>
    </row>
    <row r="396">
      <c r="A396" t="inlineStr">
        <is>
          <t>CC5a326034805a</t>
        </is>
      </c>
      <c r="B396" t="inlineStr">
        <is>
          <t>CP0c76dd938434</t>
        </is>
      </c>
      <c r="C396" t="inlineStr">
        <is>
          <t>54157541146808</t>
        </is>
      </c>
      <c r="D396" t="inlineStr">
        <is>
          <t>CG20280bbc3be6</t>
        </is>
      </c>
      <c r="E396" t="inlineStr">
        <is>
          <t>8</t>
        </is>
      </c>
      <c r="F396" t="inlineStr">
        <is>
          <t>CGd607f40d4c84</t>
        </is>
      </c>
      <c r="G396" t="inlineStr">
        <is>
          <t>Green</t>
        </is>
      </c>
      <c r="J396" t="inlineStr">
        <is>
          <t>WP3PSBW26B9O14-2100005019491</t>
        </is>
      </c>
      <c r="K396" t="n">
        <v>10990</v>
      </c>
      <c r="M396" t="inlineStr">
        <is>
          <t>yes</t>
        </is>
      </c>
      <c r="P396" t="inlineStr">
        <is>
          <t>https://bonanzasatrangi.com/products/wp3psbw26b9o14</t>
        </is>
      </c>
    </row>
    <row r="397">
      <c r="A397" t="inlineStr">
        <is>
          <t>CC77571203e0a6</t>
        </is>
      </c>
      <c r="B397" t="inlineStr">
        <is>
          <t>CP0c76dd938434</t>
        </is>
      </c>
      <c r="C397" t="inlineStr">
        <is>
          <t>54157541179576</t>
        </is>
      </c>
      <c r="D397" t="inlineStr">
        <is>
          <t>CG20280bbc3be6</t>
        </is>
      </c>
      <c r="E397" t="inlineStr">
        <is>
          <t>10</t>
        </is>
      </c>
      <c r="F397" t="inlineStr">
        <is>
          <t>CGd607f40d4c84</t>
        </is>
      </c>
      <c r="G397" t="inlineStr">
        <is>
          <t>Green</t>
        </is>
      </c>
      <c r="J397" t="inlineStr">
        <is>
          <t>WP3PSBW26B9O14-2100005019507</t>
        </is>
      </c>
      <c r="K397" t="n">
        <v>10990</v>
      </c>
      <c r="M397" t="inlineStr">
        <is>
          <t>yes</t>
        </is>
      </c>
      <c r="P397" t="inlineStr">
        <is>
          <t>https://bonanzasatrangi.com/products/wp3psbw26b9o14</t>
        </is>
      </c>
    </row>
    <row r="398">
      <c r="A398" t="inlineStr">
        <is>
          <t>CC44bc5ffa6b1b</t>
        </is>
      </c>
      <c r="B398" t="inlineStr">
        <is>
          <t>CP0c76dd938434</t>
        </is>
      </c>
      <c r="C398" t="inlineStr">
        <is>
          <t>54157541212344</t>
        </is>
      </c>
      <c r="D398" t="inlineStr">
        <is>
          <t>CG20280bbc3be6</t>
        </is>
      </c>
      <c r="E398" t="inlineStr">
        <is>
          <t>12</t>
        </is>
      </c>
      <c r="F398" t="inlineStr">
        <is>
          <t>CGd607f40d4c84</t>
        </is>
      </c>
      <c r="G398" t="inlineStr">
        <is>
          <t>Green</t>
        </is>
      </c>
      <c r="J398" t="inlineStr">
        <is>
          <t>WP3PSBW26B9O14-2100005019514</t>
        </is>
      </c>
      <c r="K398" t="n">
        <v>10990</v>
      </c>
      <c r="M398" t="inlineStr">
        <is>
          <t>yes</t>
        </is>
      </c>
      <c r="P398" t="inlineStr">
        <is>
          <t>https://bonanzasatrangi.com/products/wp3psbw26b9o14</t>
        </is>
      </c>
    </row>
    <row r="399">
      <c r="A399" t="inlineStr">
        <is>
          <t>CCb76e5852f27a</t>
        </is>
      </c>
      <c r="B399" t="inlineStr">
        <is>
          <t>CP0c76dd938434</t>
        </is>
      </c>
      <c r="C399" t="inlineStr">
        <is>
          <t>54157541245112</t>
        </is>
      </c>
      <c r="D399" t="inlineStr">
        <is>
          <t>CG20280bbc3be6</t>
        </is>
      </c>
      <c r="E399" t="inlineStr">
        <is>
          <t>14</t>
        </is>
      </c>
      <c r="F399" t="inlineStr">
        <is>
          <t>CGd607f40d4c84</t>
        </is>
      </c>
      <c r="G399" t="inlineStr">
        <is>
          <t>Green</t>
        </is>
      </c>
      <c r="J399" t="inlineStr">
        <is>
          <t>WP3PSBW26B9O14-2100005019521</t>
        </is>
      </c>
      <c r="K399" t="n">
        <v>10990</v>
      </c>
      <c r="M399" t="inlineStr">
        <is>
          <t>yes</t>
        </is>
      </c>
      <c r="P399" t="inlineStr">
        <is>
          <t>https://bonanzasatrangi.com/products/wp3psbw26b9o14</t>
        </is>
      </c>
    </row>
    <row r="400">
      <c r="A400" t="inlineStr">
        <is>
          <t>CC1c8cb4e28c34</t>
        </is>
      </c>
      <c r="B400" t="inlineStr">
        <is>
          <t>CP0c76dd938434</t>
        </is>
      </c>
      <c r="C400" t="inlineStr">
        <is>
          <t>54157541277880</t>
        </is>
      </c>
      <c r="D400" t="inlineStr">
        <is>
          <t>CG20280bbc3be6</t>
        </is>
      </c>
      <c r="E400" t="inlineStr">
        <is>
          <t>16</t>
        </is>
      </c>
      <c r="F400" t="inlineStr">
        <is>
          <t>CGd607f40d4c84</t>
        </is>
      </c>
      <c r="G400" t="inlineStr">
        <is>
          <t>Green</t>
        </is>
      </c>
      <c r="J400" t="inlineStr">
        <is>
          <t>WP3PSBW26B9O14-2100005019538</t>
        </is>
      </c>
      <c r="K400" t="n">
        <v>10990</v>
      </c>
      <c r="M400" t="inlineStr">
        <is>
          <t>yes</t>
        </is>
      </c>
      <c r="P400" t="inlineStr">
        <is>
          <t>https://bonanzasatrangi.com/products/wp3psbw26b9o14</t>
        </is>
      </c>
    </row>
    <row r="401">
      <c r="A401" t="inlineStr">
        <is>
          <t>CC3e822820b66e</t>
        </is>
      </c>
      <c r="B401" t="inlineStr">
        <is>
          <t>CP0e5a1bf934ed</t>
        </is>
      </c>
      <c r="C401" t="inlineStr">
        <is>
          <t>54261086191800</t>
        </is>
      </c>
      <c r="D401" t="inlineStr">
        <is>
          <t>CG9f45cfdb0524</t>
        </is>
      </c>
      <c r="E401" t="inlineStr">
        <is>
          <t>Purple</t>
        </is>
      </c>
      <c r="J401" t="inlineStr">
        <is>
          <t>WU3PPBW26LI9O48-2100005011310</t>
        </is>
      </c>
      <c r="K401" t="n">
        <v>3690</v>
      </c>
      <c r="M401" t="inlineStr">
        <is>
          <t>yes</t>
        </is>
      </c>
      <c r="P401" t="inlineStr">
        <is>
          <t>https://bonanzasatrangi.com/products/wu3ppbw26li9o48</t>
        </is>
      </c>
    </row>
    <row r="402">
      <c r="A402" t="inlineStr">
        <is>
          <t>CCb505d2b41e7f</t>
        </is>
      </c>
      <c r="B402" t="inlineStr">
        <is>
          <t>CP36dbebd7a759</t>
        </is>
      </c>
      <c r="C402" t="inlineStr">
        <is>
          <t>54261086093496</t>
        </is>
      </c>
      <c r="D402" t="inlineStr">
        <is>
          <t>CGcb941a23ffc4</t>
        </is>
      </c>
      <c r="E402" t="inlineStr">
        <is>
          <t>Yellow</t>
        </is>
      </c>
      <c r="J402" t="inlineStr">
        <is>
          <t>WU3PPBW26LI9O45-2100005009515</t>
        </is>
      </c>
      <c r="K402" t="n">
        <v>3690</v>
      </c>
      <c r="M402" t="inlineStr">
        <is>
          <t>yes</t>
        </is>
      </c>
      <c r="P402" t="inlineStr">
        <is>
          <t>https://bonanzasatrangi.com/products/wu3ppbw26li9o45</t>
        </is>
      </c>
    </row>
    <row r="403">
      <c r="A403" t="inlineStr">
        <is>
          <t>CCce4778e4d99c</t>
        </is>
      </c>
      <c r="B403" t="inlineStr">
        <is>
          <t>CPb1b1beb78735</t>
        </is>
      </c>
      <c r="C403" t="inlineStr">
        <is>
          <t>54261085995192</t>
        </is>
      </c>
      <c r="D403" t="inlineStr">
        <is>
          <t>CG634feece2d88</t>
        </is>
      </c>
      <c r="E403" t="inlineStr">
        <is>
          <t>Off White</t>
        </is>
      </c>
      <c r="J403" t="inlineStr">
        <is>
          <t>WU3PPBW26LI9O47-2100005011365</t>
        </is>
      </c>
      <c r="K403" t="n">
        <v>3690</v>
      </c>
      <c r="M403" t="inlineStr">
        <is>
          <t>yes</t>
        </is>
      </c>
      <c r="P403" t="inlineStr">
        <is>
          <t>https://bonanzasatrangi.com/products/wu3ppbw26li9o47</t>
        </is>
      </c>
    </row>
    <row r="404">
      <c r="A404" t="inlineStr">
        <is>
          <t>CC7ecb43c85564</t>
        </is>
      </c>
      <c r="B404" t="inlineStr">
        <is>
          <t>CP5c568aee6920</t>
        </is>
      </c>
      <c r="C404" t="inlineStr">
        <is>
          <t>54261085896888</t>
        </is>
      </c>
      <c r="D404" t="inlineStr">
        <is>
          <t>CG7f608419ed33</t>
        </is>
      </c>
      <c r="E404" t="inlineStr">
        <is>
          <t>Mustard</t>
        </is>
      </c>
      <c r="J404" t="inlineStr">
        <is>
          <t>WU3PPBW26LI9O46-2100005011303</t>
        </is>
      </c>
      <c r="K404" t="n">
        <v>3690</v>
      </c>
      <c r="M404" t="inlineStr">
        <is>
          <t>yes</t>
        </is>
      </c>
      <c r="P404" t="inlineStr">
        <is>
          <t>https://bonanzasatrangi.com/products/wu3ppbw26li9o46</t>
        </is>
      </c>
    </row>
    <row r="405">
      <c r="A405" t="inlineStr">
        <is>
          <t>CC0aad344e2276</t>
        </is>
      </c>
      <c r="B405" t="inlineStr">
        <is>
          <t>CP456cb244cd3b</t>
        </is>
      </c>
      <c r="C405" t="inlineStr">
        <is>
          <t>54261085798584</t>
        </is>
      </c>
      <c r="D405" t="inlineStr">
        <is>
          <t>CG1debf41090eb</t>
        </is>
      </c>
      <c r="E405" t="inlineStr">
        <is>
          <t>Blue</t>
        </is>
      </c>
      <c r="J405" t="inlineStr">
        <is>
          <t>WU3PPBW26KA9O9-2100005020015</t>
        </is>
      </c>
      <c r="K405" t="n">
        <v>3990</v>
      </c>
      <c r="M405" t="inlineStr">
        <is>
          <t>yes</t>
        </is>
      </c>
      <c r="P405" t="inlineStr">
        <is>
          <t>https://bonanzasatrangi.com/products/wu3ppbw26ka9o9</t>
        </is>
      </c>
    </row>
    <row r="406">
      <c r="A406" t="inlineStr">
        <is>
          <t>CC91528a5bc027</t>
        </is>
      </c>
      <c r="B406" t="inlineStr">
        <is>
          <t>CP07ecac8dc250</t>
        </is>
      </c>
      <c r="C406" t="inlineStr">
        <is>
          <t>54261085733048</t>
        </is>
      </c>
      <c r="D406" t="inlineStr">
        <is>
          <t>CG048de373e099</t>
        </is>
      </c>
      <c r="E406" t="inlineStr">
        <is>
          <t>Orange</t>
        </is>
      </c>
      <c r="J406" t="inlineStr">
        <is>
          <t>WU3PPBW26LI9O62-2100005005852</t>
        </is>
      </c>
      <c r="K406" t="n">
        <v>3690</v>
      </c>
      <c r="M406" t="inlineStr">
        <is>
          <t>yes</t>
        </is>
      </c>
      <c r="P406" t="inlineStr">
        <is>
          <t>https://bonanzasatrangi.com/products/wu3ppbw26li9o62</t>
        </is>
      </c>
    </row>
    <row r="407">
      <c r="A407" t="inlineStr">
        <is>
          <t>CCb2dbad562b6f</t>
        </is>
      </c>
      <c r="B407" t="inlineStr">
        <is>
          <t>CPc26592c98750</t>
        </is>
      </c>
      <c r="C407" t="inlineStr">
        <is>
          <t>54261085634744</t>
        </is>
      </c>
      <c r="D407" t="inlineStr">
        <is>
          <t>CG7be4bbed7be6</t>
        </is>
      </c>
      <c r="E407" t="inlineStr">
        <is>
          <t>Black</t>
        </is>
      </c>
      <c r="J407" t="inlineStr">
        <is>
          <t>WU3PPBW26LI9O49-2100005006217</t>
        </is>
      </c>
      <c r="K407" t="n">
        <v>3690</v>
      </c>
      <c r="M407" t="inlineStr">
        <is>
          <t>yes</t>
        </is>
      </c>
      <c r="P407" t="inlineStr">
        <is>
          <t>https://bonanzasatrangi.com/products/wu3ppbw26li9o49</t>
        </is>
      </c>
    </row>
    <row r="408">
      <c r="A408" t="inlineStr">
        <is>
          <t>CC6f3a31ed7b42</t>
        </is>
      </c>
      <c r="B408" t="inlineStr">
        <is>
          <t>CP10aebe0ade03</t>
        </is>
      </c>
      <c r="C408" t="inlineStr">
        <is>
          <t>54259751977144</t>
        </is>
      </c>
      <c r="D408" t="inlineStr">
        <is>
          <t>CG251bc95fd2bf</t>
        </is>
      </c>
      <c r="E408" t="inlineStr">
        <is>
          <t>8</t>
        </is>
      </c>
      <c r="F408" t="inlineStr">
        <is>
          <t>CGc4e741e9ae58</t>
        </is>
      </c>
      <c r="G408" t="inlineStr">
        <is>
          <t>Olive</t>
        </is>
      </c>
      <c r="J408" t="inlineStr">
        <is>
          <t>WPS25FE3037-2100005020169</t>
        </is>
      </c>
      <c r="K408" t="n">
        <v>12990</v>
      </c>
      <c r="M408" t="inlineStr">
        <is>
          <t>yes</t>
        </is>
      </c>
      <c r="P408" t="inlineStr">
        <is>
          <t>https://bonanzasatrangi.com/products/wps25fe3037</t>
        </is>
      </c>
    </row>
    <row r="409">
      <c r="A409" t="inlineStr">
        <is>
          <t>CC1eca7dda6922</t>
        </is>
      </c>
      <c r="B409" t="inlineStr">
        <is>
          <t>CP10aebe0ade03</t>
        </is>
      </c>
      <c r="C409" t="inlineStr">
        <is>
          <t>54259752009912</t>
        </is>
      </c>
      <c r="D409" t="inlineStr">
        <is>
          <t>CG251bc95fd2bf</t>
        </is>
      </c>
      <c r="E409" t="inlineStr">
        <is>
          <t>10</t>
        </is>
      </c>
      <c r="F409" t="inlineStr">
        <is>
          <t>CGc4e741e9ae58</t>
        </is>
      </c>
      <c r="G409" t="inlineStr">
        <is>
          <t>Olive</t>
        </is>
      </c>
      <c r="J409" t="inlineStr">
        <is>
          <t>WPS25FE3037-2100005020176</t>
        </is>
      </c>
      <c r="K409" t="n">
        <v>12990</v>
      </c>
      <c r="M409" t="inlineStr">
        <is>
          <t>yes</t>
        </is>
      </c>
      <c r="P409" t="inlineStr">
        <is>
          <t>https://bonanzasatrangi.com/products/wps25fe3037</t>
        </is>
      </c>
    </row>
    <row r="410">
      <c r="A410" t="inlineStr">
        <is>
          <t>CCde5950535ab2</t>
        </is>
      </c>
      <c r="B410" t="inlineStr">
        <is>
          <t>CP10aebe0ade03</t>
        </is>
      </c>
      <c r="C410" t="inlineStr">
        <is>
          <t>54259752042680</t>
        </is>
      </c>
      <c r="D410" t="inlineStr">
        <is>
          <t>CG251bc95fd2bf</t>
        </is>
      </c>
      <c r="E410" t="inlineStr">
        <is>
          <t>12</t>
        </is>
      </c>
      <c r="F410" t="inlineStr">
        <is>
          <t>CGc4e741e9ae58</t>
        </is>
      </c>
      <c r="G410" t="inlineStr">
        <is>
          <t>Olive</t>
        </is>
      </c>
      <c r="J410" t="inlineStr">
        <is>
          <t>WPS25FE3037-2100005020183</t>
        </is>
      </c>
      <c r="K410" t="n">
        <v>12990</v>
      </c>
      <c r="M410" t="inlineStr">
        <is>
          <t>yes</t>
        </is>
      </c>
      <c r="P410" t="inlineStr">
        <is>
          <t>https://bonanzasatrangi.com/products/wps25fe3037</t>
        </is>
      </c>
    </row>
    <row r="411">
      <c r="A411" t="inlineStr">
        <is>
          <t>CCc1941fe2c5f0</t>
        </is>
      </c>
      <c r="B411" t="inlineStr">
        <is>
          <t>CP10aebe0ade03</t>
        </is>
      </c>
      <c r="C411" t="inlineStr">
        <is>
          <t>54259752075448</t>
        </is>
      </c>
      <c r="D411" t="inlineStr">
        <is>
          <t>CG251bc95fd2bf</t>
        </is>
      </c>
      <c r="E411" t="inlineStr">
        <is>
          <t>14</t>
        </is>
      </c>
      <c r="F411" t="inlineStr">
        <is>
          <t>CGc4e741e9ae58</t>
        </is>
      </c>
      <c r="G411" t="inlineStr">
        <is>
          <t>Olive</t>
        </is>
      </c>
      <c r="J411" t="inlineStr">
        <is>
          <t>WPS25FE3037-2100005020190</t>
        </is>
      </c>
      <c r="K411" t="n">
        <v>12990</v>
      </c>
      <c r="M411" t="inlineStr">
        <is>
          <t>yes</t>
        </is>
      </c>
      <c r="P411" t="inlineStr">
        <is>
          <t>https://bonanzasatrangi.com/products/wps25fe3037</t>
        </is>
      </c>
    </row>
    <row r="412">
      <c r="A412" t="inlineStr">
        <is>
          <t>CC56afc3a9385e</t>
        </is>
      </c>
      <c r="B412" t="inlineStr">
        <is>
          <t>CP10aebe0ade03</t>
        </is>
      </c>
      <c r="C412" t="inlineStr">
        <is>
          <t>54259752108216</t>
        </is>
      </c>
      <c r="D412" t="inlineStr">
        <is>
          <t>CG251bc95fd2bf</t>
        </is>
      </c>
      <c r="E412" t="inlineStr">
        <is>
          <t>16</t>
        </is>
      </c>
      <c r="F412" t="inlineStr">
        <is>
          <t>CGc4e741e9ae58</t>
        </is>
      </c>
      <c r="G412" t="inlineStr">
        <is>
          <t>Olive</t>
        </is>
      </c>
      <c r="J412" t="inlineStr">
        <is>
          <t>WPS25FE3037-2100005020206</t>
        </is>
      </c>
      <c r="K412" t="n">
        <v>12990</v>
      </c>
      <c r="M412" t="inlineStr">
        <is>
          <t>yes</t>
        </is>
      </c>
      <c r="P412" t="inlineStr">
        <is>
          <t>https://bonanzasatrangi.com/products/wps25fe3037</t>
        </is>
      </c>
    </row>
    <row r="413">
      <c r="A413" t="inlineStr">
        <is>
          <t>CCbaedb3274adc</t>
        </is>
      </c>
      <c r="B413" t="inlineStr">
        <is>
          <t>CP43307cc2baa0</t>
        </is>
      </c>
      <c r="C413" t="inlineStr">
        <is>
          <t>54259751780536</t>
        </is>
      </c>
      <c r="D413" t="inlineStr">
        <is>
          <t>CG3b5ca8c1722e</t>
        </is>
      </c>
      <c r="E413" t="inlineStr">
        <is>
          <t>8</t>
        </is>
      </c>
      <c r="F413" t="inlineStr">
        <is>
          <t>CGd2a06f5cada1</t>
        </is>
      </c>
      <c r="G413" t="inlineStr">
        <is>
          <t>Green</t>
        </is>
      </c>
      <c r="J413" t="inlineStr">
        <is>
          <t>WPSTPBW26HR9O15-2100005018074</t>
        </is>
      </c>
      <c r="K413" t="n">
        <v>4990</v>
      </c>
      <c r="M413" t="inlineStr">
        <is>
          <t>yes</t>
        </is>
      </c>
      <c r="P413" t="inlineStr">
        <is>
          <t>https://bonanzasatrangi.com/products/wpstpbw26hr9o15</t>
        </is>
      </c>
    </row>
    <row r="414">
      <c r="A414" t="inlineStr">
        <is>
          <t>CCa242b0d9bc9d</t>
        </is>
      </c>
      <c r="B414" t="inlineStr">
        <is>
          <t>CP43307cc2baa0</t>
        </is>
      </c>
      <c r="C414" t="inlineStr">
        <is>
          <t>54259751813304</t>
        </is>
      </c>
      <c r="D414" t="inlineStr">
        <is>
          <t>CG3b5ca8c1722e</t>
        </is>
      </c>
      <c r="E414" t="inlineStr">
        <is>
          <t>10</t>
        </is>
      </c>
      <c r="F414" t="inlineStr">
        <is>
          <t>CGd2a06f5cada1</t>
        </is>
      </c>
      <c r="G414" t="inlineStr">
        <is>
          <t>Green</t>
        </is>
      </c>
      <c r="J414" t="inlineStr">
        <is>
          <t>WPSTPBW26HR9O15-2100005018081</t>
        </is>
      </c>
      <c r="K414" t="n">
        <v>4990</v>
      </c>
      <c r="M414" t="inlineStr">
        <is>
          <t>yes</t>
        </is>
      </c>
      <c r="P414" t="inlineStr">
        <is>
          <t>https://bonanzasatrangi.com/products/wpstpbw26hr9o15</t>
        </is>
      </c>
    </row>
    <row r="415">
      <c r="A415" t="inlineStr">
        <is>
          <t>CCa27b2fbd66e2</t>
        </is>
      </c>
      <c r="B415" t="inlineStr">
        <is>
          <t>CP43307cc2baa0</t>
        </is>
      </c>
      <c r="C415" t="inlineStr">
        <is>
          <t>54259751846072</t>
        </is>
      </c>
      <c r="D415" t="inlineStr">
        <is>
          <t>CG3b5ca8c1722e</t>
        </is>
      </c>
      <c r="E415" t="inlineStr">
        <is>
          <t>12</t>
        </is>
      </c>
      <c r="F415" t="inlineStr">
        <is>
          <t>CGd2a06f5cada1</t>
        </is>
      </c>
      <c r="G415" t="inlineStr">
        <is>
          <t>Green</t>
        </is>
      </c>
      <c r="J415" t="inlineStr">
        <is>
          <t>WPSTPBW26HR9O15-2100005018098</t>
        </is>
      </c>
      <c r="K415" t="n">
        <v>4990</v>
      </c>
      <c r="M415" t="inlineStr">
        <is>
          <t>yes</t>
        </is>
      </c>
      <c r="P415" t="inlineStr">
        <is>
          <t>https://bonanzasatrangi.com/products/wpstpbw26hr9o15</t>
        </is>
      </c>
    </row>
    <row r="416">
      <c r="A416" t="inlineStr">
        <is>
          <t>CC74edf26971dc</t>
        </is>
      </c>
      <c r="B416" t="inlineStr">
        <is>
          <t>CP43307cc2baa0</t>
        </is>
      </c>
      <c r="C416" t="inlineStr">
        <is>
          <t>54259751878840</t>
        </is>
      </c>
      <c r="D416" t="inlineStr">
        <is>
          <t>CG3b5ca8c1722e</t>
        </is>
      </c>
      <c r="E416" t="inlineStr">
        <is>
          <t>14</t>
        </is>
      </c>
      <c r="F416" t="inlineStr">
        <is>
          <t>CGd2a06f5cada1</t>
        </is>
      </c>
      <c r="G416" t="inlineStr">
        <is>
          <t>Green</t>
        </is>
      </c>
      <c r="J416" t="inlineStr">
        <is>
          <t>WPSTPBW26HR9O15-2100005018104</t>
        </is>
      </c>
      <c r="K416" t="n">
        <v>4990</v>
      </c>
      <c r="M416" t="inlineStr">
        <is>
          <t>yes</t>
        </is>
      </c>
      <c r="P416" t="inlineStr">
        <is>
          <t>https://bonanzasatrangi.com/products/wpstpbw26hr9o15</t>
        </is>
      </c>
    </row>
    <row r="417">
      <c r="A417" t="inlineStr">
        <is>
          <t>CCea50225c177c</t>
        </is>
      </c>
      <c r="B417" t="inlineStr">
        <is>
          <t>CP43307cc2baa0</t>
        </is>
      </c>
      <c r="C417" t="inlineStr">
        <is>
          <t>54259751911608</t>
        </is>
      </c>
      <c r="D417" t="inlineStr">
        <is>
          <t>CG3b5ca8c1722e</t>
        </is>
      </c>
      <c r="E417" t="inlineStr">
        <is>
          <t>16</t>
        </is>
      </c>
      <c r="F417" t="inlineStr">
        <is>
          <t>CGd2a06f5cada1</t>
        </is>
      </c>
      <c r="G417" t="inlineStr">
        <is>
          <t>Green</t>
        </is>
      </c>
      <c r="J417" t="inlineStr">
        <is>
          <t>WPSTPBW26HR9O15-2100005018111</t>
        </is>
      </c>
      <c r="K417" t="n">
        <v>4990</v>
      </c>
      <c r="M417" t="inlineStr">
        <is>
          <t>yes</t>
        </is>
      </c>
      <c r="P417" t="inlineStr">
        <is>
          <t>https://bonanzasatrangi.com/products/wpstpbw26hr9o15</t>
        </is>
      </c>
    </row>
    <row r="418">
      <c r="A418" t="inlineStr">
        <is>
          <t>CC061617a4026e</t>
        </is>
      </c>
      <c r="B418" t="inlineStr">
        <is>
          <t>CP6621b9d4d866</t>
        </is>
      </c>
      <c r="C418" t="inlineStr">
        <is>
          <t>54252628410552</t>
        </is>
      </c>
      <c r="D418" t="inlineStr">
        <is>
          <t>CGf91a8109b452</t>
        </is>
      </c>
      <c r="E418" t="inlineStr">
        <is>
          <t>Maroon</t>
        </is>
      </c>
      <c r="J418" t="inlineStr">
        <is>
          <t>WU3PPBW26LI9O6-2100005011433</t>
        </is>
      </c>
      <c r="K418" t="n">
        <v>3890</v>
      </c>
      <c r="M418" t="inlineStr">
        <is>
          <t>yes</t>
        </is>
      </c>
      <c r="P418" t="inlineStr">
        <is>
          <t>https://bonanzasatrangi.com/products/wu3ppbw26li9o6</t>
        </is>
      </c>
    </row>
    <row r="419">
      <c r="A419" t="inlineStr">
        <is>
          <t>CC776d752a7cb2</t>
        </is>
      </c>
      <c r="B419" t="inlineStr">
        <is>
          <t>CP17b7fd61d3ef</t>
        </is>
      </c>
      <c r="C419" t="inlineStr">
        <is>
          <t>54252627493048</t>
        </is>
      </c>
      <c r="D419" t="inlineStr">
        <is>
          <t>CGc1e977c1005c</t>
        </is>
      </c>
      <c r="E419" t="inlineStr">
        <is>
          <t>Orange</t>
        </is>
      </c>
      <c r="J419" t="inlineStr">
        <is>
          <t>WU3PSLS26NA3A4-2100005014953</t>
        </is>
      </c>
      <c r="K419" t="n">
        <v>6490</v>
      </c>
      <c r="M419" t="inlineStr">
        <is>
          <t>yes</t>
        </is>
      </c>
      <c r="P419" t="inlineStr">
        <is>
          <t>https://bonanzasatrangi.com/products/wu3psls26na3a4</t>
        </is>
      </c>
    </row>
    <row r="420">
      <c r="A420" t="inlineStr">
        <is>
          <t>CCc7c010e7de69</t>
        </is>
      </c>
      <c r="B420" t="inlineStr">
        <is>
          <t>CPb7a9061f6115</t>
        </is>
      </c>
      <c r="C420" t="inlineStr">
        <is>
          <t>54252626510008</t>
        </is>
      </c>
      <c r="D420" t="inlineStr">
        <is>
          <t>CGfc890bd94126</t>
        </is>
      </c>
      <c r="E420" t="inlineStr">
        <is>
          <t>B-Pink</t>
        </is>
      </c>
      <c r="J420" t="inlineStr">
        <is>
          <t>WU3PSFS26F4M2-2100005015363</t>
        </is>
      </c>
      <c r="K420" t="n">
        <v>6490</v>
      </c>
      <c r="M420" t="inlineStr">
        <is>
          <t>yes</t>
        </is>
      </c>
      <c r="P420" t="inlineStr">
        <is>
          <t>https://bonanzasatrangi.com/products/wu3psfs26f4m2</t>
        </is>
      </c>
    </row>
    <row r="421">
      <c r="A421" t="inlineStr">
        <is>
          <t>CC87e3160825e9</t>
        </is>
      </c>
      <c r="B421" t="inlineStr">
        <is>
          <t>CP515a8a8f04d8</t>
        </is>
      </c>
      <c r="C421" t="inlineStr">
        <is>
          <t>54252625723576</t>
        </is>
      </c>
      <c r="D421" t="inlineStr">
        <is>
          <t>CG132c6a6281e2</t>
        </is>
      </c>
      <c r="E421" t="inlineStr">
        <is>
          <t>Beige</t>
        </is>
      </c>
      <c r="J421" t="inlineStr">
        <is>
          <t>WU3PSLS26NA2M4-2100004993648</t>
        </is>
      </c>
      <c r="K421" t="n">
        <v>6490</v>
      </c>
      <c r="M421" t="inlineStr">
        <is>
          <t>yes</t>
        </is>
      </c>
      <c r="P421" t="inlineStr">
        <is>
          <t>https://bonanzasatrangi.com/products/wu3psls26na2m4</t>
        </is>
      </c>
    </row>
    <row r="422">
      <c r="A422" t="inlineStr">
        <is>
          <t>CCb519f4e19480</t>
        </is>
      </c>
      <c r="B422" t="inlineStr">
        <is>
          <t>CP60cd5e6ccc92</t>
        </is>
      </c>
      <c r="C422" t="inlineStr">
        <is>
          <t>54252624838840</t>
        </is>
      </c>
      <c r="D422" t="inlineStr">
        <is>
          <t>CG7207b0221a9b</t>
        </is>
      </c>
      <c r="E422" t="inlineStr">
        <is>
          <t>Light Green</t>
        </is>
      </c>
      <c r="J422" t="inlineStr">
        <is>
          <t>WU3PSLS26NA3A1-2100005014946</t>
        </is>
      </c>
      <c r="K422" t="n">
        <v>8990</v>
      </c>
      <c r="M422" t="inlineStr">
        <is>
          <t>yes</t>
        </is>
      </c>
      <c r="P422" t="inlineStr">
        <is>
          <t>https://bonanzasatrangi.com/products/wu3psls26na3a1</t>
        </is>
      </c>
    </row>
    <row r="423">
      <c r="A423" t="inlineStr">
        <is>
          <t>CCc9c76527c040</t>
        </is>
      </c>
      <c r="B423" t="inlineStr">
        <is>
          <t>CP49008823b0c1</t>
        </is>
      </c>
      <c r="C423" t="inlineStr">
        <is>
          <t>54252623954104</t>
        </is>
      </c>
      <c r="D423" t="inlineStr">
        <is>
          <t>CGf09fee93e684</t>
        </is>
      </c>
      <c r="E423" t="inlineStr">
        <is>
          <t>Light Ferozi</t>
        </is>
      </c>
      <c r="J423" t="inlineStr">
        <is>
          <t>WU3PSSS26R4M2-2100005001311</t>
        </is>
      </c>
      <c r="K423" t="n">
        <v>6490</v>
      </c>
      <c r="M423" t="inlineStr">
        <is>
          <t>yes</t>
        </is>
      </c>
      <c r="P423" t="inlineStr">
        <is>
          <t>https://bonanzasatrangi.com/products/wu3psss26r4m2</t>
        </is>
      </c>
    </row>
    <row r="424">
      <c r="A424" t="inlineStr">
        <is>
          <t>CC24165bd050fa</t>
        </is>
      </c>
      <c r="B424" t="inlineStr">
        <is>
          <t>CP7cb7d8a904a5</t>
        </is>
      </c>
      <c r="C424" t="inlineStr">
        <is>
          <t>54252622774456</t>
        </is>
      </c>
      <c r="D424" t="inlineStr">
        <is>
          <t>CG610a00e4c8af</t>
        </is>
      </c>
      <c r="E424" t="inlineStr">
        <is>
          <t>Blue</t>
        </is>
      </c>
      <c r="J424" t="inlineStr">
        <is>
          <t>WU3PSSS26R3A1-2100004986800</t>
        </is>
      </c>
      <c r="K424" t="n">
        <v>6490</v>
      </c>
      <c r="M424" t="inlineStr">
        <is>
          <t>yes</t>
        </is>
      </c>
      <c r="P424" t="inlineStr">
        <is>
          <t>https://bonanzasatrangi.com/products/wu3psss26r3a1</t>
        </is>
      </c>
    </row>
    <row r="425">
      <c r="A425" t="inlineStr">
        <is>
          <t>CCdd80bfc0142c</t>
        </is>
      </c>
      <c r="B425" t="inlineStr">
        <is>
          <t>CPf95b5c7f1fba</t>
        </is>
      </c>
      <c r="C425" t="inlineStr">
        <is>
          <t>54231954358456</t>
        </is>
      </c>
      <c r="D425" t="inlineStr">
        <is>
          <t>CGab9e03e7e791</t>
        </is>
      </c>
      <c r="E425" t="inlineStr">
        <is>
          <t>8</t>
        </is>
      </c>
      <c r="F425" t="inlineStr">
        <is>
          <t>CG801f85a1e054</t>
        </is>
      </c>
      <c r="G425" t="inlineStr">
        <is>
          <t>Lilac</t>
        </is>
      </c>
      <c r="J425" t="inlineStr">
        <is>
          <t>WP2PPBS26B4M11-2100005029681</t>
        </is>
      </c>
      <c r="K425" t="n">
        <v>4990</v>
      </c>
      <c r="M425" t="inlineStr">
        <is>
          <t>yes</t>
        </is>
      </c>
      <c r="P425" t="inlineStr">
        <is>
          <t>https://bonanzasatrangi.com/products/wp2ppbs26b4m11</t>
        </is>
      </c>
    </row>
    <row r="426">
      <c r="A426" t="inlineStr">
        <is>
          <t>CC8a907ec5afe4</t>
        </is>
      </c>
      <c r="B426" t="inlineStr">
        <is>
          <t>CPf95b5c7f1fba</t>
        </is>
      </c>
      <c r="C426" t="inlineStr">
        <is>
          <t>54231954391224</t>
        </is>
      </c>
      <c r="D426" t="inlineStr">
        <is>
          <t>CGab9e03e7e791</t>
        </is>
      </c>
      <c r="E426" t="inlineStr">
        <is>
          <t>10</t>
        </is>
      </c>
      <c r="F426" t="inlineStr">
        <is>
          <t>CG801f85a1e054</t>
        </is>
      </c>
      <c r="G426" t="inlineStr">
        <is>
          <t>Lilac</t>
        </is>
      </c>
      <c r="J426" t="inlineStr">
        <is>
          <t>WP2PPBS26B4M11-2100005029698</t>
        </is>
      </c>
      <c r="K426" t="n">
        <v>4990</v>
      </c>
      <c r="M426" t="inlineStr">
        <is>
          <t>yes</t>
        </is>
      </c>
      <c r="P426" t="inlineStr">
        <is>
          <t>https://bonanzasatrangi.com/products/wp2ppbs26b4m11</t>
        </is>
      </c>
    </row>
    <row r="427">
      <c r="A427" t="inlineStr">
        <is>
          <t>CC92681d97671b</t>
        </is>
      </c>
      <c r="B427" t="inlineStr">
        <is>
          <t>CPf95b5c7f1fba</t>
        </is>
      </c>
      <c r="C427" t="inlineStr">
        <is>
          <t>54231954423992</t>
        </is>
      </c>
      <c r="D427" t="inlineStr">
        <is>
          <t>CGab9e03e7e791</t>
        </is>
      </c>
      <c r="E427" t="inlineStr">
        <is>
          <t>12</t>
        </is>
      </c>
      <c r="F427" t="inlineStr">
        <is>
          <t>CG801f85a1e054</t>
        </is>
      </c>
      <c r="G427" t="inlineStr">
        <is>
          <t>Lilac</t>
        </is>
      </c>
      <c r="J427" t="inlineStr">
        <is>
          <t>WP2PPBS26B4M11-2100005029704</t>
        </is>
      </c>
      <c r="K427" t="n">
        <v>4990</v>
      </c>
      <c r="M427" t="inlineStr">
        <is>
          <t>yes</t>
        </is>
      </c>
      <c r="P427" t="inlineStr">
        <is>
          <t>https://bonanzasatrangi.com/products/wp2ppbs26b4m11</t>
        </is>
      </c>
    </row>
    <row r="428">
      <c r="A428" t="inlineStr">
        <is>
          <t>CC4d48cffa9881</t>
        </is>
      </c>
      <c r="B428" t="inlineStr">
        <is>
          <t>CPf95b5c7f1fba</t>
        </is>
      </c>
      <c r="C428" t="inlineStr">
        <is>
          <t>54231954456760</t>
        </is>
      </c>
      <c r="D428" t="inlineStr">
        <is>
          <t>CGab9e03e7e791</t>
        </is>
      </c>
      <c r="E428" t="inlineStr">
        <is>
          <t>14</t>
        </is>
      </c>
      <c r="F428" t="inlineStr">
        <is>
          <t>CG801f85a1e054</t>
        </is>
      </c>
      <c r="G428" t="inlineStr">
        <is>
          <t>Lilac</t>
        </is>
      </c>
      <c r="J428" t="inlineStr">
        <is>
          <t>WP2PPBS26B4M11-2100005029711</t>
        </is>
      </c>
      <c r="K428" t="n">
        <v>4990</v>
      </c>
      <c r="M428" t="inlineStr">
        <is>
          <t>yes</t>
        </is>
      </c>
      <c r="P428" t="inlineStr">
        <is>
          <t>https://bonanzasatrangi.com/products/wp2ppbs26b4m11</t>
        </is>
      </c>
    </row>
    <row r="429">
      <c r="A429" t="inlineStr">
        <is>
          <t>CCff031fe52ed7</t>
        </is>
      </c>
      <c r="B429" t="inlineStr">
        <is>
          <t>CPf95b5c7f1fba</t>
        </is>
      </c>
      <c r="C429" t="inlineStr">
        <is>
          <t>54231954489528</t>
        </is>
      </c>
      <c r="D429" t="inlineStr">
        <is>
          <t>CGab9e03e7e791</t>
        </is>
      </c>
      <c r="E429" t="inlineStr">
        <is>
          <t>16</t>
        </is>
      </c>
      <c r="F429" t="inlineStr">
        <is>
          <t>CG801f85a1e054</t>
        </is>
      </c>
      <c r="G429" t="inlineStr">
        <is>
          <t>Lilac</t>
        </is>
      </c>
      <c r="J429" t="inlineStr">
        <is>
          <t>WP2PPBS26B4M11-2100005029728</t>
        </is>
      </c>
      <c r="K429" t="n">
        <v>4990</v>
      </c>
      <c r="M429" t="inlineStr">
        <is>
          <t>yes</t>
        </is>
      </c>
      <c r="P429" t="inlineStr">
        <is>
          <t>https://bonanzasatrangi.com/products/wp2ppbs26b4m11</t>
        </is>
      </c>
    </row>
    <row r="430">
      <c r="A430" t="inlineStr">
        <is>
          <t>CCc6a6a489aaa9</t>
        </is>
      </c>
      <c r="B430" t="inlineStr">
        <is>
          <t>CP4fab58dbb443</t>
        </is>
      </c>
      <c r="C430" t="inlineStr">
        <is>
          <t>54231953998008</t>
        </is>
      </c>
      <c r="D430" t="inlineStr">
        <is>
          <t>CGa36df28b026a</t>
        </is>
      </c>
      <c r="E430" t="inlineStr">
        <is>
          <t>8</t>
        </is>
      </c>
      <c r="F430" t="inlineStr">
        <is>
          <t>CGd9476d4a9776</t>
        </is>
      </c>
      <c r="G430" t="inlineStr">
        <is>
          <t>Brown</t>
        </is>
      </c>
      <c r="J430" t="inlineStr">
        <is>
          <t>WP2PSBS26HR4M11-2100005029636</t>
        </is>
      </c>
      <c r="K430" t="n">
        <v>4990</v>
      </c>
      <c r="M430" t="inlineStr">
        <is>
          <t>yes</t>
        </is>
      </c>
      <c r="P430" t="inlineStr">
        <is>
          <t>https://bonanzasatrangi.com/products/wp2psbs26hr4m11</t>
        </is>
      </c>
    </row>
    <row r="431">
      <c r="A431" t="inlineStr">
        <is>
          <t>CC175c52040c57</t>
        </is>
      </c>
      <c r="B431" t="inlineStr">
        <is>
          <t>CP4fab58dbb443</t>
        </is>
      </c>
      <c r="C431" t="inlineStr">
        <is>
          <t>54231954030776</t>
        </is>
      </c>
      <c r="D431" t="inlineStr">
        <is>
          <t>CGa36df28b026a</t>
        </is>
      </c>
      <c r="E431" t="inlineStr">
        <is>
          <t>10</t>
        </is>
      </c>
      <c r="F431" t="inlineStr">
        <is>
          <t>CGd9476d4a9776</t>
        </is>
      </c>
      <c r="G431" t="inlineStr">
        <is>
          <t>Brown</t>
        </is>
      </c>
      <c r="J431" t="inlineStr">
        <is>
          <t>WP2PSBS26HR4M11-2100005029643</t>
        </is>
      </c>
      <c r="K431" t="n">
        <v>4990</v>
      </c>
      <c r="M431" t="inlineStr">
        <is>
          <t>yes</t>
        </is>
      </c>
      <c r="P431" t="inlineStr">
        <is>
          <t>https://bonanzasatrangi.com/products/wp2psbs26hr4m11</t>
        </is>
      </c>
    </row>
    <row r="432">
      <c r="A432" t="inlineStr">
        <is>
          <t>CC968a6a4a8002</t>
        </is>
      </c>
      <c r="B432" t="inlineStr">
        <is>
          <t>CP4fab58dbb443</t>
        </is>
      </c>
      <c r="C432" t="inlineStr">
        <is>
          <t>54231954063544</t>
        </is>
      </c>
      <c r="D432" t="inlineStr">
        <is>
          <t>CGa36df28b026a</t>
        </is>
      </c>
      <c r="E432" t="inlineStr">
        <is>
          <t>12</t>
        </is>
      </c>
      <c r="F432" t="inlineStr">
        <is>
          <t>CGd9476d4a9776</t>
        </is>
      </c>
      <c r="G432" t="inlineStr">
        <is>
          <t>Brown</t>
        </is>
      </c>
      <c r="J432" t="inlineStr">
        <is>
          <t>WP2PSBS26HR4M11-2100005029650</t>
        </is>
      </c>
      <c r="K432" t="n">
        <v>4990</v>
      </c>
      <c r="M432" t="inlineStr">
        <is>
          <t>yes</t>
        </is>
      </c>
      <c r="P432" t="inlineStr">
        <is>
          <t>https://bonanzasatrangi.com/products/wp2psbs26hr4m11</t>
        </is>
      </c>
    </row>
    <row r="433">
      <c r="A433" t="inlineStr">
        <is>
          <t>CCf412bd28c9da</t>
        </is>
      </c>
      <c r="B433" t="inlineStr">
        <is>
          <t>CP4fab58dbb443</t>
        </is>
      </c>
      <c r="C433" t="inlineStr">
        <is>
          <t>54231954096312</t>
        </is>
      </c>
      <c r="D433" t="inlineStr">
        <is>
          <t>CGa36df28b026a</t>
        </is>
      </c>
      <c r="E433" t="inlineStr">
        <is>
          <t>14</t>
        </is>
      </c>
      <c r="F433" t="inlineStr">
        <is>
          <t>CGd9476d4a9776</t>
        </is>
      </c>
      <c r="G433" t="inlineStr">
        <is>
          <t>Brown</t>
        </is>
      </c>
      <c r="J433" t="inlineStr">
        <is>
          <t>WP2PSBS26HR4M11-2100005029667</t>
        </is>
      </c>
      <c r="K433" t="n">
        <v>4990</v>
      </c>
      <c r="M433" t="inlineStr">
        <is>
          <t>yes</t>
        </is>
      </c>
      <c r="P433" t="inlineStr">
        <is>
          <t>https://bonanzasatrangi.com/products/wp2psbs26hr4m11</t>
        </is>
      </c>
    </row>
    <row r="434">
      <c r="A434" t="inlineStr">
        <is>
          <t>CCeeebf9f46bf1</t>
        </is>
      </c>
      <c r="B434" t="inlineStr">
        <is>
          <t>CP4fab58dbb443</t>
        </is>
      </c>
      <c r="C434" t="inlineStr">
        <is>
          <t>54231954129080</t>
        </is>
      </c>
      <c r="D434" t="inlineStr">
        <is>
          <t>CGa36df28b026a</t>
        </is>
      </c>
      <c r="E434" t="inlineStr">
        <is>
          <t>16</t>
        </is>
      </c>
      <c r="F434" t="inlineStr">
        <is>
          <t>CGd9476d4a9776</t>
        </is>
      </c>
      <c r="G434" t="inlineStr">
        <is>
          <t>Brown</t>
        </is>
      </c>
      <c r="J434" t="inlineStr">
        <is>
          <t>WP2PSBS26HR4M11-2100005029674</t>
        </is>
      </c>
      <c r="K434" t="n">
        <v>4990</v>
      </c>
      <c r="M434" t="inlineStr">
        <is>
          <t>yes</t>
        </is>
      </c>
      <c r="P434" t="inlineStr">
        <is>
          <t>https://bonanzasatrangi.com/products/wp2psbs26hr4m11</t>
        </is>
      </c>
    </row>
    <row r="435">
      <c r="A435" t="inlineStr">
        <is>
          <t>CC128725f527c8</t>
        </is>
      </c>
      <c r="B435" t="inlineStr">
        <is>
          <t>CP0b4078c872dd</t>
        </is>
      </c>
      <c r="C435" t="inlineStr">
        <is>
          <t>54216706621624</t>
        </is>
      </c>
      <c r="D435" t="inlineStr">
        <is>
          <t>CG9846da50df92</t>
        </is>
      </c>
      <c r="E435" t="inlineStr">
        <is>
          <t>8</t>
        </is>
      </c>
      <c r="F435" t="inlineStr">
        <is>
          <t>CGc24cb083d8d6</t>
        </is>
      </c>
      <c r="G435" t="inlineStr">
        <is>
          <t>Black</t>
        </is>
      </c>
      <c r="J435" t="inlineStr">
        <is>
          <t>WPSDSBW26B9O6-2100005021906</t>
        </is>
      </c>
      <c r="K435" t="n">
        <v>6990</v>
      </c>
      <c r="M435" t="inlineStr">
        <is>
          <t>yes</t>
        </is>
      </c>
      <c r="P435" t="inlineStr">
        <is>
          <t>https://bonanzasatrangi.com/products/wpsdsbw26b9o6</t>
        </is>
      </c>
    </row>
    <row r="436">
      <c r="A436" t="inlineStr">
        <is>
          <t>CC415995df2869</t>
        </is>
      </c>
      <c r="B436" t="inlineStr">
        <is>
          <t>CP0b4078c872dd</t>
        </is>
      </c>
      <c r="C436" t="inlineStr">
        <is>
          <t>54216706654392</t>
        </is>
      </c>
      <c r="D436" t="inlineStr">
        <is>
          <t>CG9846da50df92</t>
        </is>
      </c>
      <c r="E436" t="inlineStr">
        <is>
          <t>10</t>
        </is>
      </c>
      <c r="F436" t="inlineStr">
        <is>
          <t>CGc24cb083d8d6</t>
        </is>
      </c>
      <c r="G436" t="inlineStr">
        <is>
          <t>Black</t>
        </is>
      </c>
      <c r="J436" t="inlineStr">
        <is>
          <t>WPSDSBW26B9O6-2100005021913</t>
        </is>
      </c>
      <c r="K436" t="n">
        <v>6990</v>
      </c>
      <c r="M436" t="inlineStr">
        <is>
          <t>yes</t>
        </is>
      </c>
      <c r="P436" t="inlineStr">
        <is>
          <t>https://bonanzasatrangi.com/products/wpsdsbw26b9o6</t>
        </is>
      </c>
    </row>
    <row r="437">
      <c r="A437" t="inlineStr">
        <is>
          <t>CC5dc097387c34</t>
        </is>
      </c>
      <c r="B437" t="inlineStr">
        <is>
          <t>CP0b4078c872dd</t>
        </is>
      </c>
      <c r="C437" t="inlineStr">
        <is>
          <t>54216706687160</t>
        </is>
      </c>
      <c r="D437" t="inlineStr">
        <is>
          <t>CG9846da50df92</t>
        </is>
      </c>
      <c r="E437" t="inlineStr">
        <is>
          <t>12</t>
        </is>
      </c>
      <c r="F437" t="inlineStr">
        <is>
          <t>CGc24cb083d8d6</t>
        </is>
      </c>
      <c r="G437" t="inlineStr">
        <is>
          <t>Black</t>
        </is>
      </c>
      <c r="J437" t="inlineStr">
        <is>
          <t>WPSDSBW26B9O6-2100005021920</t>
        </is>
      </c>
      <c r="K437" t="n">
        <v>6990</v>
      </c>
      <c r="M437" t="inlineStr">
        <is>
          <t>yes</t>
        </is>
      </c>
      <c r="P437" t="inlineStr">
        <is>
          <t>https://bonanzasatrangi.com/products/wpsdsbw26b9o6</t>
        </is>
      </c>
    </row>
    <row r="438">
      <c r="A438" t="inlineStr">
        <is>
          <t>CCadb10da0866f</t>
        </is>
      </c>
      <c r="B438" t="inlineStr">
        <is>
          <t>CP0b4078c872dd</t>
        </is>
      </c>
      <c r="C438" t="inlineStr">
        <is>
          <t>54216706719928</t>
        </is>
      </c>
      <c r="D438" t="inlineStr">
        <is>
          <t>CG9846da50df92</t>
        </is>
      </c>
      <c r="E438" t="inlineStr">
        <is>
          <t>14</t>
        </is>
      </c>
      <c r="F438" t="inlineStr">
        <is>
          <t>CGc24cb083d8d6</t>
        </is>
      </c>
      <c r="G438" t="inlineStr">
        <is>
          <t>Black</t>
        </is>
      </c>
      <c r="J438" t="inlineStr">
        <is>
          <t>WPSDSBW26B9O6-2100005021937</t>
        </is>
      </c>
      <c r="K438" t="n">
        <v>6990</v>
      </c>
      <c r="M438" t="inlineStr">
        <is>
          <t>yes</t>
        </is>
      </c>
      <c r="P438" t="inlineStr">
        <is>
          <t>https://bonanzasatrangi.com/products/wpsdsbw26b9o6</t>
        </is>
      </c>
    </row>
    <row r="439">
      <c r="A439" t="inlineStr">
        <is>
          <t>CC17b43415d313</t>
        </is>
      </c>
      <c r="B439" t="inlineStr">
        <is>
          <t>CP0b4078c872dd</t>
        </is>
      </c>
      <c r="C439" t="inlineStr">
        <is>
          <t>54216706752696</t>
        </is>
      </c>
      <c r="D439" t="inlineStr">
        <is>
          <t>CG9846da50df92</t>
        </is>
      </c>
      <c r="E439" t="inlineStr">
        <is>
          <t>16</t>
        </is>
      </c>
      <c r="F439" t="inlineStr">
        <is>
          <t>CGc24cb083d8d6</t>
        </is>
      </c>
      <c r="G439" t="inlineStr">
        <is>
          <t>Black</t>
        </is>
      </c>
      <c r="J439" t="inlineStr">
        <is>
          <t>WPSDSBW26B9O6-2100005021944</t>
        </is>
      </c>
      <c r="K439" t="n">
        <v>6990</v>
      </c>
      <c r="M439" t="inlineStr">
        <is>
          <t>no</t>
        </is>
      </c>
      <c r="P439" t="inlineStr">
        <is>
          <t>https://bonanzasatrangi.com/products/wpsdsbw26b9o6</t>
        </is>
      </c>
    </row>
    <row r="440">
      <c r="A440" t="inlineStr">
        <is>
          <t>CC56c7b0bb709c</t>
        </is>
      </c>
      <c r="B440" t="inlineStr">
        <is>
          <t>CP9b451d998645</t>
        </is>
      </c>
      <c r="C440" t="inlineStr">
        <is>
          <t>54216706425016</t>
        </is>
      </c>
      <c r="D440" t="inlineStr">
        <is>
          <t>CGd1e5fa17e9f5</t>
        </is>
      </c>
      <c r="E440" t="inlineStr">
        <is>
          <t>8</t>
        </is>
      </c>
      <c r="F440" t="inlineStr">
        <is>
          <t>CG2f69737e8f23</t>
        </is>
      </c>
      <c r="G440" t="inlineStr">
        <is>
          <t>Red</t>
        </is>
      </c>
      <c r="J440" t="inlineStr">
        <is>
          <t>WP3PPBW26B9O34-2100005021708</t>
        </is>
      </c>
      <c r="K440" t="n">
        <v>7990</v>
      </c>
      <c r="M440" t="inlineStr">
        <is>
          <t>yes</t>
        </is>
      </c>
      <c r="P440" t="inlineStr">
        <is>
          <t>https://bonanzasatrangi.com/products/wp3ppbw26b9o34</t>
        </is>
      </c>
    </row>
    <row r="441">
      <c r="A441" t="inlineStr">
        <is>
          <t>CCe3bd98dedb6a</t>
        </is>
      </c>
      <c r="B441" t="inlineStr">
        <is>
          <t>CP9b451d998645</t>
        </is>
      </c>
      <c r="C441" t="inlineStr">
        <is>
          <t>54216706457784</t>
        </is>
      </c>
      <c r="D441" t="inlineStr">
        <is>
          <t>CGd1e5fa17e9f5</t>
        </is>
      </c>
      <c r="E441" t="inlineStr">
        <is>
          <t>10</t>
        </is>
      </c>
      <c r="F441" t="inlineStr">
        <is>
          <t>CG2f69737e8f23</t>
        </is>
      </c>
      <c r="G441" t="inlineStr">
        <is>
          <t>Red</t>
        </is>
      </c>
      <c r="J441" t="inlineStr">
        <is>
          <t>WP3PPBW26B9O34-2100005021715</t>
        </is>
      </c>
      <c r="K441" t="n">
        <v>7990</v>
      </c>
      <c r="M441" t="inlineStr">
        <is>
          <t>yes</t>
        </is>
      </c>
      <c r="P441" t="inlineStr">
        <is>
          <t>https://bonanzasatrangi.com/products/wp3ppbw26b9o34</t>
        </is>
      </c>
    </row>
    <row r="442">
      <c r="A442" t="inlineStr">
        <is>
          <t>CC0c5ceaa39228</t>
        </is>
      </c>
      <c r="B442" t="inlineStr">
        <is>
          <t>CP9b451d998645</t>
        </is>
      </c>
      <c r="C442" t="inlineStr">
        <is>
          <t>54216706490552</t>
        </is>
      </c>
      <c r="D442" t="inlineStr">
        <is>
          <t>CGd1e5fa17e9f5</t>
        </is>
      </c>
      <c r="E442" t="inlineStr">
        <is>
          <t>12</t>
        </is>
      </c>
      <c r="F442" t="inlineStr">
        <is>
          <t>CG2f69737e8f23</t>
        </is>
      </c>
      <c r="G442" t="inlineStr">
        <is>
          <t>Red</t>
        </is>
      </c>
      <c r="J442" t="inlineStr">
        <is>
          <t>WP3PPBW26B9O34-2100005021722</t>
        </is>
      </c>
      <c r="K442" t="n">
        <v>7990</v>
      </c>
      <c r="M442" t="inlineStr">
        <is>
          <t>yes</t>
        </is>
      </c>
      <c r="P442" t="inlineStr">
        <is>
          <t>https://bonanzasatrangi.com/products/wp3ppbw26b9o34</t>
        </is>
      </c>
    </row>
    <row r="443">
      <c r="A443" t="inlineStr">
        <is>
          <t>CC85bcdd9a501f</t>
        </is>
      </c>
      <c r="B443" t="inlineStr">
        <is>
          <t>CP9b451d998645</t>
        </is>
      </c>
      <c r="C443" t="inlineStr">
        <is>
          <t>54216706523320</t>
        </is>
      </c>
      <c r="D443" t="inlineStr">
        <is>
          <t>CGd1e5fa17e9f5</t>
        </is>
      </c>
      <c r="E443" t="inlineStr">
        <is>
          <t>14</t>
        </is>
      </c>
      <c r="F443" t="inlineStr">
        <is>
          <t>CG2f69737e8f23</t>
        </is>
      </c>
      <c r="G443" t="inlineStr">
        <is>
          <t>Red</t>
        </is>
      </c>
      <c r="J443" t="inlineStr">
        <is>
          <t>WP3PPBW26B9O34-2100005021739</t>
        </is>
      </c>
      <c r="K443" t="n">
        <v>7990</v>
      </c>
      <c r="M443" t="inlineStr">
        <is>
          <t>yes</t>
        </is>
      </c>
      <c r="P443" t="inlineStr">
        <is>
          <t>https://bonanzasatrangi.com/products/wp3ppbw26b9o34</t>
        </is>
      </c>
    </row>
    <row r="444">
      <c r="A444" t="inlineStr">
        <is>
          <t>CC0c1cdb72185b</t>
        </is>
      </c>
      <c r="B444" t="inlineStr">
        <is>
          <t>CP9b451d998645</t>
        </is>
      </c>
      <c r="C444" t="inlineStr">
        <is>
          <t>54216706556088</t>
        </is>
      </c>
      <c r="D444" t="inlineStr">
        <is>
          <t>CGd1e5fa17e9f5</t>
        </is>
      </c>
      <c r="E444" t="inlineStr">
        <is>
          <t>16</t>
        </is>
      </c>
      <c r="F444" t="inlineStr">
        <is>
          <t>CG2f69737e8f23</t>
        </is>
      </c>
      <c r="G444" t="inlineStr">
        <is>
          <t>Red</t>
        </is>
      </c>
      <c r="J444" t="inlineStr">
        <is>
          <t>WP3PPBW26B9O34-2100005021746</t>
        </is>
      </c>
      <c r="K444" t="n">
        <v>7990</v>
      </c>
      <c r="M444" t="inlineStr">
        <is>
          <t>yes</t>
        </is>
      </c>
      <c r="P444" t="inlineStr">
        <is>
          <t>https://bonanzasatrangi.com/products/wp3ppbw26b9o34</t>
        </is>
      </c>
    </row>
    <row r="445">
      <c r="A445" t="inlineStr">
        <is>
          <t>CC5b8c21aa186c</t>
        </is>
      </c>
      <c r="B445" t="inlineStr">
        <is>
          <t>CPd7c5428562d2</t>
        </is>
      </c>
      <c r="C445" t="inlineStr">
        <is>
          <t>54216703246520</t>
        </is>
      </c>
      <c r="D445" t="inlineStr">
        <is>
          <t>CG7f68a92826f5</t>
        </is>
      </c>
      <c r="E445" t="inlineStr">
        <is>
          <t>8</t>
        </is>
      </c>
      <c r="F445" t="inlineStr">
        <is>
          <t>CGae57ea5ada1b</t>
        </is>
      </c>
      <c r="G445" t="inlineStr">
        <is>
          <t>Green</t>
        </is>
      </c>
      <c r="J445" t="inlineStr">
        <is>
          <t>WPSTPBW26HR9O19-2100005012942</t>
        </is>
      </c>
      <c r="K445" t="n">
        <v>6990</v>
      </c>
      <c r="M445" t="inlineStr">
        <is>
          <t>yes</t>
        </is>
      </c>
      <c r="P445" t="inlineStr">
        <is>
          <t>https://bonanzasatrangi.com/products/wpstpbw26hr9o19</t>
        </is>
      </c>
    </row>
    <row r="446">
      <c r="A446" t="inlineStr">
        <is>
          <t>CCd6cf9e4bb0d6</t>
        </is>
      </c>
      <c r="B446" t="inlineStr">
        <is>
          <t>CPd7c5428562d2</t>
        </is>
      </c>
      <c r="C446" t="inlineStr">
        <is>
          <t>54216703279288</t>
        </is>
      </c>
      <c r="D446" t="inlineStr">
        <is>
          <t>CG7f68a92826f5</t>
        </is>
      </c>
      <c r="E446" t="inlineStr">
        <is>
          <t>10</t>
        </is>
      </c>
      <c r="F446" t="inlineStr">
        <is>
          <t>CGae57ea5ada1b</t>
        </is>
      </c>
      <c r="G446" t="inlineStr">
        <is>
          <t>Green</t>
        </is>
      </c>
      <c r="J446" t="inlineStr">
        <is>
          <t>WPSTPBW26HR9O19-2100005012959</t>
        </is>
      </c>
      <c r="K446" t="n">
        <v>6990</v>
      </c>
      <c r="M446" t="inlineStr">
        <is>
          <t>yes</t>
        </is>
      </c>
      <c r="P446" t="inlineStr">
        <is>
          <t>https://bonanzasatrangi.com/products/wpstpbw26hr9o19</t>
        </is>
      </c>
    </row>
    <row r="447">
      <c r="A447" t="inlineStr">
        <is>
          <t>CCb904268e66db</t>
        </is>
      </c>
      <c r="B447" t="inlineStr">
        <is>
          <t>CPd7c5428562d2</t>
        </is>
      </c>
      <c r="C447" t="inlineStr">
        <is>
          <t>54216703312056</t>
        </is>
      </c>
      <c r="D447" t="inlineStr">
        <is>
          <t>CG7f68a92826f5</t>
        </is>
      </c>
      <c r="E447" t="inlineStr">
        <is>
          <t>12</t>
        </is>
      </c>
      <c r="F447" t="inlineStr">
        <is>
          <t>CGae57ea5ada1b</t>
        </is>
      </c>
      <c r="G447" t="inlineStr">
        <is>
          <t>Green</t>
        </is>
      </c>
      <c r="J447" t="inlineStr">
        <is>
          <t>WPSTPBW26HR9O19-2100005012966</t>
        </is>
      </c>
      <c r="K447" t="n">
        <v>6990</v>
      </c>
      <c r="M447" t="inlineStr">
        <is>
          <t>yes</t>
        </is>
      </c>
      <c r="P447" t="inlineStr">
        <is>
          <t>https://bonanzasatrangi.com/products/wpstpbw26hr9o19</t>
        </is>
      </c>
    </row>
    <row r="448">
      <c r="A448" t="inlineStr">
        <is>
          <t>CCcb65ae28075e</t>
        </is>
      </c>
      <c r="B448" t="inlineStr">
        <is>
          <t>CPd7c5428562d2</t>
        </is>
      </c>
      <c r="C448" t="inlineStr">
        <is>
          <t>54216703344824</t>
        </is>
      </c>
      <c r="D448" t="inlineStr">
        <is>
          <t>CG7f68a92826f5</t>
        </is>
      </c>
      <c r="E448" t="inlineStr">
        <is>
          <t>14</t>
        </is>
      </c>
      <c r="F448" t="inlineStr">
        <is>
          <t>CGae57ea5ada1b</t>
        </is>
      </c>
      <c r="G448" t="inlineStr">
        <is>
          <t>Green</t>
        </is>
      </c>
      <c r="J448" t="inlineStr">
        <is>
          <t>WPSTPBW26HR9O19-2100005012973</t>
        </is>
      </c>
      <c r="K448" t="n">
        <v>6990</v>
      </c>
      <c r="M448" t="inlineStr">
        <is>
          <t>yes</t>
        </is>
      </c>
      <c r="P448" t="inlineStr">
        <is>
          <t>https://bonanzasatrangi.com/products/wpstpbw26hr9o19</t>
        </is>
      </c>
    </row>
    <row r="449">
      <c r="A449" t="inlineStr">
        <is>
          <t>CC310e644c2772</t>
        </is>
      </c>
      <c r="B449" t="inlineStr">
        <is>
          <t>CPd7c5428562d2</t>
        </is>
      </c>
      <c r="C449" t="inlineStr">
        <is>
          <t>54216703377592</t>
        </is>
      </c>
      <c r="D449" t="inlineStr">
        <is>
          <t>CG7f68a92826f5</t>
        </is>
      </c>
      <c r="E449" t="inlineStr">
        <is>
          <t>16</t>
        </is>
      </c>
      <c r="F449" t="inlineStr">
        <is>
          <t>CGae57ea5ada1b</t>
        </is>
      </c>
      <c r="G449" t="inlineStr">
        <is>
          <t>Green</t>
        </is>
      </c>
      <c r="J449" t="inlineStr">
        <is>
          <t>WPSTPBW26HR9O19-2100005012980</t>
        </is>
      </c>
      <c r="K449" t="n">
        <v>6990</v>
      </c>
      <c r="M449" t="inlineStr">
        <is>
          <t>yes</t>
        </is>
      </c>
      <c r="P449" t="inlineStr">
        <is>
          <t>https://bonanzasatrangi.com/products/wpstpbw26hr9o19</t>
        </is>
      </c>
    </row>
    <row r="450">
      <c r="A450" t="inlineStr">
        <is>
          <t>CC8dbfa8844a0c</t>
        </is>
      </c>
      <c r="B450" t="inlineStr">
        <is>
          <t>CP0694610ea560</t>
        </is>
      </c>
      <c r="C450" t="inlineStr">
        <is>
          <t>54216703049912</t>
        </is>
      </c>
      <c r="D450" t="inlineStr">
        <is>
          <t>CG5c5906b23d93</t>
        </is>
      </c>
      <c r="E450" t="inlineStr">
        <is>
          <t>8</t>
        </is>
      </c>
      <c r="F450" t="inlineStr">
        <is>
          <t>CGcc5c624af45b</t>
        </is>
      </c>
      <c r="G450" t="inlineStr">
        <is>
          <t>Green</t>
        </is>
      </c>
      <c r="J450" t="inlineStr">
        <is>
          <t>W25DE2038-2100005021852</t>
        </is>
      </c>
      <c r="K450" t="n">
        <v>8990</v>
      </c>
      <c r="M450" t="inlineStr">
        <is>
          <t>no</t>
        </is>
      </c>
      <c r="P450" t="inlineStr">
        <is>
          <t>https://bonanzasatrangi.com/products/w25de2038</t>
        </is>
      </c>
    </row>
    <row r="451">
      <c r="A451" t="inlineStr">
        <is>
          <t>CC61bacb689649</t>
        </is>
      </c>
      <c r="B451" t="inlineStr">
        <is>
          <t>CP0694610ea560</t>
        </is>
      </c>
      <c r="C451" t="inlineStr">
        <is>
          <t>54216703082680</t>
        </is>
      </c>
      <c r="D451" t="inlineStr">
        <is>
          <t>CG5c5906b23d93</t>
        </is>
      </c>
      <c r="E451" t="inlineStr">
        <is>
          <t>10</t>
        </is>
      </c>
      <c r="F451" t="inlineStr">
        <is>
          <t>CGcc5c624af45b</t>
        </is>
      </c>
      <c r="G451" t="inlineStr">
        <is>
          <t>Green</t>
        </is>
      </c>
      <c r="J451" t="inlineStr">
        <is>
          <t>W25DE2038-2100005021869</t>
        </is>
      </c>
      <c r="K451" t="n">
        <v>8990</v>
      </c>
      <c r="M451" t="inlineStr">
        <is>
          <t>yes</t>
        </is>
      </c>
      <c r="P451" t="inlineStr">
        <is>
          <t>https://bonanzasatrangi.com/products/w25de2038</t>
        </is>
      </c>
    </row>
    <row r="452">
      <c r="A452" t="inlineStr">
        <is>
          <t>CCcb4d2e9e5eb9</t>
        </is>
      </c>
      <c r="B452" t="inlineStr">
        <is>
          <t>CP0694610ea560</t>
        </is>
      </c>
      <c r="C452" t="inlineStr">
        <is>
          <t>54216703115448</t>
        </is>
      </c>
      <c r="D452" t="inlineStr">
        <is>
          <t>CG5c5906b23d93</t>
        </is>
      </c>
      <c r="E452" t="inlineStr">
        <is>
          <t>12</t>
        </is>
      </c>
      <c r="F452" t="inlineStr">
        <is>
          <t>CGcc5c624af45b</t>
        </is>
      </c>
      <c r="G452" t="inlineStr">
        <is>
          <t>Green</t>
        </is>
      </c>
      <c r="J452" t="inlineStr">
        <is>
          <t>W25DE2038-2100005021876</t>
        </is>
      </c>
      <c r="K452" t="n">
        <v>8990</v>
      </c>
      <c r="M452" t="inlineStr">
        <is>
          <t>yes</t>
        </is>
      </c>
      <c r="P452" t="inlineStr">
        <is>
          <t>https://bonanzasatrangi.com/products/w25de2038</t>
        </is>
      </c>
    </row>
    <row r="453">
      <c r="A453" t="inlineStr">
        <is>
          <t>CCbefca26716eb</t>
        </is>
      </c>
      <c r="B453" t="inlineStr">
        <is>
          <t>CP0694610ea560</t>
        </is>
      </c>
      <c r="C453" t="inlineStr">
        <is>
          <t>54216703148216</t>
        </is>
      </c>
      <c r="D453" t="inlineStr">
        <is>
          <t>CG5c5906b23d93</t>
        </is>
      </c>
      <c r="E453" t="inlineStr">
        <is>
          <t>14</t>
        </is>
      </c>
      <c r="F453" t="inlineStr">
        <is>
          <t>CGcc5c624af45b</t>
        </is>
      </c>
      <c r="G453" t="inlineStr">
        <is>
          <t>Green</t>
        </is>
      </c>
      <c r="J453" t="inlineStr">
        <is>
          <t>W25DE2038-2100005021883</t>
        </is>
      </c>
      <c r="K453" t="n">
        <v>8990</v>
      </c>
      <c r="M453" t="inlineStr">
        <is>
          <t>yes</t>
        </is>
      </c>
      <c r="P453" t="inlineStr">
        <is>
          <t>https://bonanzasatrangi.com/products/w25de2038</t>
        </is>
      </c>
    </row>
    <row r="454">
      <c r="A454" t="inlineStr">
        <is>
          <t>CCd1a498de71db</t>
        </is>
      </c>
      <c r="B454" t="inlineStr">
        <is>
          <t>CP0694610ea560</t>
        </is>
      </c>
      <c r="C454" t="inlineStr">
        <is>
          <t>54216703180984</t>
        </is>
      </c>
      <c r="D454" t="inlineStr">
        <is>
          <t>CG5c5906b23d93</t>
        </is>
      </c>
      <c r="E454" t="inlineStr">
        <is>
          <t>16</t>
        </is>
      </c>
      <c r="F454" t="inlineStr">
        <is>
          <t>CGcc5c624af45b</t>
        </is>
      </c>
      <c r="G454" t="inlineStr">
        <is>
          <t>Green</t>
        </is>
      </c>
      <c r="J454" t="inlineStr">
        <is>
          <t>W25DE2038-2100005021890</t>
        </is>
      </c>
      <c r="K454" t="n">
        <v>8990</v>
      </c>
      <c r="M454" t="inlineStr">
        <is>
          <t>yes</t>
        </is>
      </c>
      <c r="P454" t="inlineStr">
        <is>
          <t>https://bonanzasatrangi.com/products/w25de2038</t>
        </is>
      </c>
    </row>
    <row r="455">
      <c r="A455" t="inlineStr">
        <is>
          <t>CC5b96f09bdd11</t>
        </is>
      </c>
      <c r="B455" t="inlineStr">
        <is>
          <t>CPfd957faa5c1d</t>
        </is>
      </c>
      <c r="C455" t="inlineStr">
        <is>
          <t>54216701804728</t>
        </is>
      </c>
      <c r="D455" t="inlineStr">
        <is>
          <t>CG16ff3dfb54db</t>
        </is>
      </c>
      <c r="E455" t="inlineStr">
        <is>
          <t>8</t>
        </is>
      </c>
      <c r="F455" t="inlineStr">
        <is>
          <t>CG06c010fba2d5</t>
        </is>
      </c>
      <c r="G455" t="inlineStr">
        <is>
          <t>Black</t>
        </is>
      </c>
      <c r="J455" t="inlineStr">
        <is>
          <t>WP3PSBS26B6J8-2100005021609</t>
        </is>
      </c>
      <c r="K455" t="n">
        <v>10990</v>
      </c>
      <c r="M455" t="inlineStr">
        <is>
          <t>yes</t>
        </is>
      </c>
      <c r="P455" t="inlineStr">
        <is>
          <t>https://bonanzasatrangi.com/products/wp3psbs26b6j8</t>
        </is>
      </c>
    </row>
    <row r="456">
      <c r="A456" t="inlineStr">
        <is>
          <t>CC11e62471ab88</t>
        </is>
      </c>
      <c r="B456" t="inlineStr">
        <is>
          <t>CPfd957faa5c1d</t>
        </is>
      </c>
      <c r="C456" t="inlineStr">
        <is>
          <t>54216701837496</t>
        </is>
      </c>
      <c r="D456" t="inlineStr">
        <is>
          <t>CG16ff3dfb54db</t>
        </is>
      </c>
      <c r="E456" t="inlineStr">
        <is>
          <t>10</t>
        </is>
      </c>
      <c r="F456" t="inlineStr">
        <is>
          <t>CG06c010fba2d5</t>
        </is>
      </c>
      <c r="G456" t="inlineStr">
        <is>
          <t>Black</t>
        </is>
      </c>
      <c r="J456" t="inlineStr">
        <is>
          <t>WP3PSBS26B6J8-2100005021616</t>
        </is>
      </c>
      <c r="K456" t="n">
        <v>10990</v>
      </c>
      <c r="M456" t="inlineStr">
        <is>
          <t>yes</t>
        </is>
      </c>
      <c r="P456" t="inlineStr">
        <is>
          <t>https://bonanzasatrangi.com/products/wp3psbs26b6j8</t>
        </is>
      </c>
    </row>
    <row r="457">
      <c r="A457" t="inlineStr">
        <is>
          <t>CCb14eef708fd7</t>
        </is>
      </c>
      <c r="B457" t="inlineStr">
        <is>
          <t>CPfd957faa5c1d</t>
        </is>
      </c>
      <c r="C457" t="inlineStr">
        <is>
          <t>54216701870264</t>
        </is>
      </c>
      <c r="D457" t="inlineStr">
        <is>
          <t>CG16ff3dfb54db</t>
        </is>
      </c>
      <c r="E457" t="inlineStr">
        <is>
          <t>12</t>
        </is>
      </c>
      <c r="F457" t="inlineStr">
        <is>
          <t>CG06c010fba2d5</t>
        </is>
      </c>
      <c r="G457" t="inlineStr">
        <is>
          <t>Black</t>
        </is>
      </c>
      <c r="J457" t="inlineStr">
        <is>
          <t>WP3PSBS26B6J8-2100005021623</t>
        </is>
      </c>
      <c r="K457" t="n">
        <v>10990</v>
      </c>
      <c r="M457" t="inlineStr">
        <is>
          <t>yes</t>
        </is>
      </c>
      <c r="P457" t="inlineStr">
        <is>
          <t>https://bonanzasatrangi.com/products/wp3psbs26b6j8</t>
        </is>
      </c>
    </row>
    <row r="458">
      <c r="A458" t="inlineStr">
        <is>
          <t>CCdf791a4f2873</t>
        </is>
      </c>
      <c r="B458" t="inlineStr">
        <is>
          <t>CPfd957faa5c1d</t>
        </is>
      </c>
      <c r="C458" t="inlineStr">
        <is>
          <t>54216701903032</t>
        </is>
      </c>
      <c r="D458" t="inlineStr">
        <is>
          <t>CG16ff3dfb54db</t>
        </is>
      </c>
      <c r="E458" t="inlineStr">
        <is>
          <t>14</t>
        </is>
      </c>
      <c r="F458" t="inlineStr">
        <is>
          <t>CG06c010fba2d5</t>
        </is>
      </c>
      <c r="G458" t="inlineStr">
        <is>
          <t>Black</t>
        </is>
      </c>
      <c r="J458" t="inlineStr">
        <is>
          <t>WP3PSBS26B6J8-2100005021630</t>
        </is>
      </c>
      <c r="K458" t="n">
        <v>10990</v>
      </c>
      <c r="M458" t="inlineStr">
        <is>
          <t>yes</t>
        </is>
      </c>
      <c r="P458" t="inlineStr">
        <is>
          <t>https://bonanzasatrangi.com/products/wp3psbs26b6j8</t>
        </is>
      </c>
    </row>
    <row r="459">
      <c r="A459" t="inlineStr">
        <is>
          <t>CC11ac19554cc1</t>
        </is>
      </c>
      <c r="B459" t="inlineStr">
        <is>
          <t>CPfd957faa5c1d</t>
        </is>
      </c>
      <c r="C459" t="inlineStr">
        <is>
          <t>54216701935800</t>
        </is>
      </c>
      <c r="D459" t="inlineStr">
        <is>
          <t>CG16ff3dfb54db</t>
        </is>
      </c>
      <c r="E459" t="inlineStr">
        <is>
          <t>16</t>
        </is>
      </c>
      <c r="F459" t="inlineStr">
        <is>
          <t>CG06c010fba2d5</t>
        </is>
      </c>
      <c r="G459" t="inlineStr">
        <is>
          <t>Black</t>
        </is>
      </c>
      <c r="J459" t="inlineStr">
        <is>
          <t>WP3PSBS26B6J8-2100005021647</t>
        </is>
      </c>
      <c r="K459" t="n">
        <v>10990</v>
      </c>
      <c r="M459" t="inlineStr">
        <is>
          <t>yes</t>
        </is>
      </c>
      <c r="P459" t="inlineStr">
        <is>
          <t>https://bonanzasatrangi.com/products/wp3psbs26b6j8</t>
        </is>
      </c>
    </row>
    <row r="460">
      <c r="A460" t="inlineStr">
        <is>
          <t>CC89e9a0c8f75b</t>
        </is>
      </c>
      <c r="B460" t="inlineStr">
        <is>
          <t>CPceb68bfabf33</t>
        </is>
      </c>
      <c r="C460" t="inlineStr">
        <is>
          <t>54216024522936</t>
        </is>
      </c>
      <c r="D460" t="inlineStr">
        <is>
          <t>CG8eab0c32bed4</t>
        </is>
      </c>
      <c r="E460" t="inlineStr">
        <is>
          <t>Pink</t>
        </is>
      </c>
      <c r="F460" t="inlineStr">
        <is>
          <t>CG1a6d00a0013c</t>
        </is>
      </c>
      <c r="G460" t="inlineStr">
        <is>
          <t>3-4y</t>
        </is>
      </c>
      <c r="J460" t="inlineStr">
        <is>
          <t>GP2PPBS26BG2M4-2100005021951</t>
        </is>
      </c>
      <c r="K460" t="n">
        <v>4290</v>
      </c>
      <c r="M460" t="inlineStr">
        <is>
          <t>yes</t>
        </is>
      </c>
      <c r="P460" t="inlineStr">
        <is>
          <t>https://bonanzasatrangi.com/products/gp2ppbs26bg2m4</t>
        </is>
      </c>
    </row>
    <row r="461">
      <c r="A461" t="inlineStr">
        <is>
          <t>CCa32aab2a8475</t>
        </is>
      </c>
      <c r="B461" t="inlineStr">
        <is>
          <t>CPceb68bfabf33</t>
        </is>
      </c>
      <c r="C461" t="inlineStr">
        <is>
          <t>54216024555704</t>
        </is>
      </c>
      <c r="D461" t="inlineStr">
        <is>
          <t>CG8eab0c32bed4</t>
        </is>
      </c>
      <c r="E461" t="inlineStr">
        <is>
          <t>Pink</t>
        </is>
      </c>
      <c r="F461" t="inlineStr">
        <is>
          <t>CG1a6d00a0013c</t>
        </is>
      </c>
      <c r="G461" t="inlineStr">
        <is>
          <t>4-5y</t>
        </is>
      </c>
      <c r="J461" t="inlineStr">
        <is>
          <t>GP2PPBS26BG2M4-2100005021968</t>
        </is>
      </c>
      <c r="K461" t="n">
        <v>4290</v>
      </c>
      <c r="M461" t="inlineStr">
        <is>
          <t>yes</t>
        </is>
      </c>
      <c r="P461" t="inlineStr">
        <is>
          <t>https://bonanzasatrangi.com/products/gp2ppbs26bg2m4</t>
        </is>
      </c>
    </row>
    <row r="462">
      <c r="A462" t="inlineStr">
        <is>
          <t>CCd123b1e883da</t>
        </is>
      </c>
      <c r="B462" t="inlineStr">
        <is>
          <t>CPceb68bfabf33</t>
        </is>
      </c>
      <c r="C462" t="inlineStr">
        <is>
          <t>54216024588472</t>
        </is>
      </c>
      <c r="D462" t="inlineStr">
        <is>
          <t>CG8eab0c32bed4</t>
        </is>
      </c>
      <c r="E462" t="inlineStr">
        <is>
          <t>Pink</t>
        </is>
      </c>
      <c r="F462" t="inlineStr">
        <is>
          <t>CG1a6d00a0013c</t>
        </is>
      </c>
      <c r="G462" t="inlineStr">
        <is>
          <t>5-6y</t>
        </is>
      </c>
      <c r="J462" t="inlineStr">
        <is>
          <t>GP2PPBS26BG2M4-2100005021975</t>
        </is>
      </c>
      <c r="K462" t="n">
        <v>4290</v>
      </c>
      <c r="M462" t="inlineStr">
        <is>
          <t>yes</t>
        </is>
      </c>
      <c r="P462" t="inlineStr">
        <is>
          <t>https://bonanzasatrangi.com/products/gp2ppbs26bg2m4</t>
        </is>
      </c>
    </row>
    <row r="463">
      <c r="A463" t="inlineStr">
        <is>
          <t>CCe66ee3be1db4</t>
        </is>
      </c>
      <c r="B463" t="inlineStr">
        <is>
          <t>CPceb68bfabf33</t>
        </is>
      </c>
      <c r="C463" t="inlineStr">
        <is>
          <t>54216024621240</t>
        </is>
      </c>
      <c r="D463" t="inlineStr">
        <is>
          <t>CG8eab0c32bed4</t>
        </is>
      </c>
      <c r="E463" t="inlineStr">
        <is>
          <t>Pink</t>
        </is>
      </c>
      <c r="F463" t="inlineStr">
        <is>
          <t>CG1a6d00a0013c</t>
        </is>
      </c>
      <c r="G463" t="inlineStr">
        <is>
          <t>7-8y</t>
        </is>
      </c>
      <c r="J463" t="inlineStr">
        <is>
          <t>GP2PPBS26BG2M4-2100005021982</t>
        </is>
      </c>
      <c r="K463" t="n">
        <v>4290</v>
      </c>
      <c r="M463" t="inlineStr">
        <is>
          <t>yes</t>
        </is>
      </c>
      <c r="P463" t="inlineStr">
        <is>
          <t>https://bonanzasatrangi.com/products/gp2ppbs26bg2m4</t>
        </is>
      </c>
    </row>
    <row r="464">
      <c r="A464" t="inlineStr">
        <is>
          <t>CC1a13d1acde9c</t>
        </is>
      </c>
      <c r="B464" t="inlineStr">
        <is>
          <t>CPceb68bfabf33</t>
        </is>
      </c>
      <c r="C464" t="inlineStr">
        <is>
          <t>54216024654008</t>
        </is>
      </c>
      <c r="D464" t="inlineStr">
        <is>
          <t>CG8eab0c32bed4</t>
        </is>
      </c>
      <c r="E464" t="inlineStr">
        <is>
          <t>Pink</t>
        </is>
      </c>
      <c r="F464" t="inlineStr">
        <is>
          <t>CG1a6d00a0013c</t>
        </is>
      </c>
      <c r="G464" t="inlineStr">
        <is>
          <t>9-10y</t>
        </is>
      </c>
      <c r="J464" t="inlineStr">
        <is>
          <t>GP2PPBS26BG2M4-2100005021999</t>
        </is>
      </c>
      <c r="K464" t="n">
        <v>4290</v>
      </c>
      <c r="M464" t="inlineStr">
        <is>
          <t>yes</t>
        </is>
      </c>
      <c r="P464" t="inlineStr">
        <is>
          <t>https://bonanzasatrangi.com/products/gp2ppbs26bg2m4</t>
        </is>
      </c>
    </row>
    <row r="465">
      <c r="A465" t="inlineStr">
        <is>
          <t>CCe271d9f6edcc</t>
        </is>
      </c>
      <c r="B465" t="inlineStr">
        <is>
          <t>CPceb68bfabf33</t>
        </is>
      </c>
      <c r="C465" t="inlineStr">
        <is>
          <t>54216024686776</t>
        </is>
      </c>
      <c r="D465" t="inlineStr">
        <is>
          <t>CG8eab0c32bed4</t>
        </is>
      </c>
      <c r="E465" t="inlineStr">
        <is>
          <t>Pink</t>
        </is>
      </c>
      <c r="F465" t="inlineStr">
        <is>
          <t>CG1a6d00a0013c</t>
        </is>
      </c>
      <c r="G465" t="inlineStr">
        <is>
          <t>11-12y</t>
        </is>
      </c>
      <c r="J465" t="inlineStr">
        <is>
          <t>GP2PPBS26BG2M4-2100005022002</t>
        </is>
      </c>
      <c r="K465" t="n">
        <v>4290</v>
      </c>
      <c r="M465" t="inlineStr">
        <is>
          <t>yes</t>
        </is>
      </c>
      <c r="P465" t="inlineStr">
        <is>
          <t>https://bonanzasatrangi.com/products/gp2ppbs26bg2m4</t>
        </is>
      </c>
    </row>
    <row r="466">
      <c r="A466" t="inlineStr">
        <is>
          <t>CCcbc9db09e724</t>
        </is>
      </c>
      <c r="B466" t="inlineStr">
        <is>
          <t>CPbd79143be5d0</t>
        </is>
      </c>
      <c r="C466" t="inlineStr">
        <is>
          <t>54199179509944</t>
        </is>
      </c>
      <c r="D466" t="inlineStr">
        <is>
          <t>CGbf9bb8548ccc</t>
        </is>
      </c>
      <c r="E466" t="inlineStr">
        <is>
          <t>XS</t>
        </is>
      </c>
      <c r="F466" t="inlineStr">
        <is>
          <t>CG2c577c3d6de1</t>
        </is>
      </c>
      <c r="G466" t="inlineStr">
        <is>
          <t>Fawn</t>
        </is>
      </c>
      <c r="J466" t="inlineStr">
        <is>
          <t>MP2PSBS26ADF4-2100005020473</t>
        </is>
      </c>
      <c r="K466" t="n">
        <v>8490</v>
      </c>
      <c r="M466" t="inlineStr">
        <is>
          <t>yes</t>
        </is>
      </c>
      <c r="P466" t="inlineStr">
        <is>
          <t>https://bonanzasatrangi.com/products/mp2psbs26adf4</t>
        </is>
      </c>
    </row>
    <row r="467">
      <c r="A467" t="inlineStr">
        <is>
          <t>CC6e71d568d102</t>
        </is>
      </c>
      <c r="B467" t="inlineStr">
        <is>
          <t>CPbd79143be5d0</t>
        </is>
      </c>
      <c r="C467" t="inlineStr">
        <is>
          <t>54199179542712</t>
        </is>
      </c>
      <c r="D467" t="inlineStr">
        <is>
          <t>CGbf9bb8548ccc</t>
        </is>
      </c>
      <c r="E467" t="inlineStr">
        <is>
          <t>S</t>
        </is>
      </c>
      <c r="F467" t="inlineStr">
        <is>
          <t>CG2c577c3d6de1</t>
        </is>
      </c>
      <c r="G467" t="inlineStr">
        <is>
          <t>Fawn</t>
        </is>
      </c>
      <c r="J467" t="inlineStr">
        <is>
          <t>MP2PSBS26ADF4-2100005020480</t>
        </is>
      </c>
      <c r="K467" t="n">
        <v>8490</v>
      </c>
      <c r="M467" t="inlineStr">
        <is>
          <t>yes</t>
        </is>
      </c>
      <c r="P467" t="inlineStr">
        <is>
          <t>https://bonanzasatrangi.com/products/mp2psbs26adf4</t>
        </is>
      </c>
    </row>
    <row r="468">
      <c r="A468" t="inlineStr">
        <is>
          <t>CC5ca1049b2f49</t>
        </is>
      </c>
      <c r="B468" t="inlineStr">
        <is>
          <t>CPbd79143be5d0</t>
        </is>
      </c>
      <c r="C468" t="inlineStr">
        <is>
          <t>54199179575480</t>
        </is>
      </c>
      <c r="D468" t="inlineStr">
        <is>
          <t>CGbf9bb8548ccc</t>
        </is>
      </c>
      <c r="E468" t="inlineStr">
        <is>
          <t>M</t>
        </is>
      </c>
      <c r="F468" t="inlineStr">
        <is>
          <t>CG2c577c3d6de1</t>
        </is>
      </c>
      <c r="G468" t="inlineStr">
        <is>
          <t>Fawn</t>
        </is>
      </c>
      <c r="J468" t="inlineStr">
        <is>
          <t>MP2PSBS26ADF4-2100005020497</t>
        </is>
      </c>
      <c r="K468" t="n">
        <v>8490</v>
      </c>
      <c r="M468" t="inlineStr">
        <is>
          <t>yes</t>
        </is>
      </c>
      <c r="P468" t="inlineStr">
        <is>
          <t>https://bonanzasatrangi.com/products/mp2psbs26adf4</t>
        </is>
      </c>
    </row>
    <row r="469">
      <c r="A469" t="inlineStr">
        <is>
          <t>CC1ea5f3b5f02e</t>
        </is>
      </c>
      <c r="B469" t="inlineStr">
        <is>
          <t>CPbd79143be5d0</t>
        </is>
      </c>
      <c r="C469" t="inlineStr">
        <is>
          <t>54199179608248</t>
        </is>
      </c>
      <c r="D469" t="inlineStr">
        <is>
          <t>CGbf9bb8548ccc</t>
        </is>
      </c>
      <c r="E469" t="inlineStr">
        <is>
          <t>L</t>
        </is>
      </c>
      <c r="F469" t="inlineStr">
        <is>
          <t>CG2c577c3d6de1</t>
        </is>
      </c>
      <c r="G469" t="inlineStr">
        <is>
          <t>Fawn</t>
        </is>
      </c>
      <c r="J469" t="inlineStr">
        <is>
          <t>MP2PSBS26ADF4-2100005020503</t>
        </is>
      </c>
      <c r="K469" t="n">
        <v>8490</v>
      </c>
      <c r="M469" t="inlineStr">
        <is>
          <t>yes</t>
        </is>
      </c>
      <c r="P469" t="inlineStr">
        <is>
          <t>https://bonanzasatrangi.com/products/mp2psbs26adf4</t>
        </is>
      </c>
    </row>
    <row r="470">
      <c r="A470" t="inlineStr">
        <is>
          <t>CCf38c57c107e4</t>
        </is>
      </c>
      <c r="B470" t="inlineStr">
        <is>
          <t>CPbd79143be5d0</t>
        </is>
      </c>
      <c r="C470" t="inlineStr">
        <is>
          <t>54199179641016</t>
        </is>
      </c>
      <c r="D470" t="inlineStr">
        <is>
          <t>CGbf9bb8548ccc</t>
        </is>
      </c>
      <c r="E470" t="inlineStr">
        <is>
          <t>XL</t>
        </is>
      </c>
      <c r="F470" t="inlineStr">
        <is>
          <t>CG2c577c3d6de1</t>
        </is>
      </c>
      <c r="G470" t="inlineStr">
        <is>
          <t>Fawn</t>
        </is>
      </c>
      <c r="J470" t="inlineStr">
        <is>
          <t>MP2PSBS26ADF4-2100005020510</t>
        </is>
      </c>
      <c r="K470" t="n">
        <v>8490</v>
      </c>
      <c r="M470" t="inlineStr">
        <is>
          <t>yes</t>
        </is>
      </c>
      <c r="P470" t="inlineStr">
        <is>
          <t>https://bonanzasatrangi.com/products/mp2psbs26adf4</t>
        </is>
      </c>
    </row>
    <row r="471">
      <c r="A471" t="inlineStr">
        <is>
          <t>CC4cb2275a33d1</t>
        </is>
      </c>
      <c r="B471" t="inlineStr">
        <is>
          <t>CPbd79143be5d0</t>
        </is>
      </c>
      <c r="C471" t="inlineStr">
        <is>
          <t>54199179673784</t>
        </is>
      </c>
      <c r="D471" t="inlineStr">
        <is>
          <t>CGbf9bb8548ccc</t>
        </is>
      </c>
      <c r="E471" t="inlineStr">
        <is>
          <t>XXL</t>
        </is>
      </c>
      <c r="F471" t="inlineStr">
        <is>
          <t>CG2c577c3d6de1</t>
        </is>
      </c>
      <c r="G471" t="inlineStr">
        <is>
          <t>Fawn</t>
        </is>
      </c>
      <c r="J471" t="inlineStr">
        <is>
          <t>MP2PSBS26ADF4-2100005020527</t>
        </is>
      </c>
      <c r="K471" t="n">
        <v>8490</v>
      </c>
      <c r="M471" t="inlineStr">
        <is>
          <t>yes</t>
        </is>
      </c>
      <c r="P471" t="inlineStr">
        <is>
          <t>https://bonanzasatrangi.com/products/mp2psbs26adf4</t>
        </is>
      </c>
    </row>
    <row r="472">
      <c r="A472" t="inlineStr">
        <is>
          <t>CC1439e602d63c</t>
        </is>
      </c>
      <c r="B472" t="inlineStr">
        <is>
          <t>CP59a8514be449</t>
        </is>
      </c>
      <c r="C472" t="inlineStr">
        <is>
          <t>54199179215032</t>
        </is>
      </c>
      <c r="D472" t="inlineStr">
        <is>
          <t>CG65956322dd0f</t>
        </is>
      </c>
      <c r="E472" t="inlineStr">
        <is>
          <t>XS</t>
        </is>
      </c>
      <c r="F472" t="inlineStr">
        <is>
          <t>CG0b77926c31b5</t>
        </is>
      </c>
      <c r="G472" t="inlineStr">
        <is>
          <t>Blue</t>
        </is>
      </c>
      <c r="J472" t="inlineStr">
        <is>
          <t>MP2PSBS26ADF3-2100005020411</t>
        </is>
      </c>
      <c r="K472" t="n">
        <v>8490</v>
      </c>
      <c r="M472" t="inlineStr">
        <is>
          <t>yes</t>
        </is>
      </c>
      <c r="P472" t="inlineStr">
        <is>
          <t>https://bonanzasatrangi.com/products/mp2psbs26adf3</t>
        </is>
      </c>
    </row>
    <row r="473">
      <c r="A473" t="inlineStr">
        <is>
          <t>CCd6dc6ef64362</t>
        </is>
      </c>
      <c r="B473" t="inlineStr">
        <is>
          <t>CP59a8514be449</t>
        </is>
      </c>
      <c r="C473" t="inlineStr">
        <is>
          <t>54199179247800</t>
        </is>
      </c>
      <c r="D473" t="inlineStr">
        <is>
          <t>CG65956322dd0f</t>
        </is>
      </c>
      <c r="E473" t="inlineStr">
        <is>
          <t>S</t>
        </is>
      </c>
      <c r="F473" t="inlineStr">
        <is>
          <t>CG0b77926c31b5</t>
        </is>
      </c>
      <c r="G473" t="inlineStr">
        <is>
          <t>Blue</t>
        </is>
      </c>
      <c r="J473" t="inlineStr">
        <is>
          <t>MP2PSBS26ADF3-2100005020428</t>
        </is>
      </c>
      <c r="K473" t="n">
        <v>8490</v>
      </c>
      <c r="M473" t="inlineStr">
        <is>
          <t>yes</t>
        </is>
      </c>
      <c r="P473" t="inlineStr">
        <is>
          <t>https://bonanzasatrangi.com/products/mp2psbs26adf3</t>
        </is>
      </c>
    </row>
    <row r="474">
      <c r="A474" t="inlineStr">
        <is>
          <t>CC3eaeb9883536</t>
        </is>
      </c>
      <c r="B474" t="inlineStr">
        <is>
          <t>CP59a8514be449</t>
        </is>
      </c>
      <c r="C474" t="inlineStr">
        <is>
          <t>54199179280568</t>
        </is>
      </c>
      <c r="D474" t="inlineStr">
        <is>
          <t>CG65956322dd0f</t>
        </is>
      </c>
      <c r="E474" t="inlineStr">
        <is>
          <t>M</t>
        </is>
      </c>
      <c r="F474" t="inlineStr">
        <is>
          <t>CG0b77926c31b5</t>
        </is>
      </c>
      <c r="G474" t="inlineStr">
        <is>
          <t>Blue</t>
        </is>
      </c>
      <c r="J474" t="inlineStr">
        <is>
          <t>MP2PSBS26ADF3-2100005020435</t>
        </is>
      </c>
      <c r="K474" t="n">
        <v>8490</v>
      </c>
      <c r="M474" t="inlineStr">
        <is>
          <t>yes</t>
        </is>
      </c>
      <c r="P474" t="inlineStr">
        <is>
          <t>https://bonanzasatrangi.com/products/mp2psbs26adf3</t>
        </is>
      </c>
    </row>
    <row r="475">
      <c r="A475" t="inlineStr">
        <is>
          <t>CC02200484ce31</t>
        </is>
      </c>
      <c r="B475" t="inlineStr">
        <is>
          <t>CP59a8514be449</t>
        </is>
      </c>
      <c r="C475" t="inlineStr">
        <is>
          <t>54199179313336</t>
        </is>
      </c>
      <c r="D475" t="inlineStr">
        <is>
          <t>CG65956322dd0f</t>
        </is>
      </c>
      <c r="E475" t="inlineStr">
        <is>
          <t>L</t>
        </is>
      </c>
      <c r="F475" t="inlineStr">
        <is>
          <t>CG0b77926c31b5</t>
        </is>
      </c>
      <c r="G475" t="inlineStr">
        <is>
          <t>Blue</t>
        </is>
      </c>
      <c r="J475" t="inlineStr">
        <is>
          <t>MP2PSBS26ADF3-2100005020442</t>
        </is>
      </c>
      <c r="K475" t="n">
        <v>8490</v>
      </c>
      <c r="M475" t="inlineStr">
        <is>
          <t>yes</t>
        </is>
      </c>
      <c r="P475" t="inlineStr">
        <is>
          <t>https://bonanzasatrangi.com/products/mp2psbs26adf3</t>
        </is>
      </c>
    </row>
    <row r="476">
      <c r="A476" t="inlineStr">
        <is>
          <t>CCbfb1c90b1af2</t>
        </is>
      </c>
      <c r="B476" t="inlineStr">
        <is>
          <t>CP59a8514be449</t>
        </is>
      </c>
      <c r="C476" t="inlineStr">
        <is>
          <t>54199179346104</t>
        </is>
      </c>
      <c r="D476" t="inlineStr">
        <is>
          <t>CG65956322dd0f</t>
        </is>
      </c>
      <c r="E476" t="inlineStr">
        <is>
          <t>XL</t>
        </is>
      </c>
      <c r="F476" t="inlineStr">
        <is>
          <t>CG0b77926c31b5</t>
        </is>
      </c>
      <c r="G476" t="inlineStr">
        <is>
          <t>Blue</t>
        </is>
      </c>
      <c r="J476" t="inlineStr">
        <is>
          <t>MP2PSBS26ADF3-2100005020459</t>
        </is>
      </c>
      <c r="K476" t="n">
        <v>8490</v>
      </c>
      <c r="M476" t="inlineStr">
        <is>
          <t>yes</t>
        </is>
      </c>
      <c r="P476" t="inlineStr">
        <is>
          <t>https://bonanzasatrangi.com/products/mp2psbs26adf3</t>
        </is>
      </c>
    </row>
    <row r="477">
      <c r="A477" t="inlineStr">
        <is>
          <t>CC9dca7ea0b433</t>
        </is>
      </c>
      <c r="B477" t="inlineStr">
        <is>
          <t>CP59a8514be449</t>
        </is>
      </c>
      <c r="C477" t="inlineStr">
        <is>
          <t>54199179378872</t>
        </is>
      </c>
      <c r="D477" t="inlineStr">
        <is>
          <t>CG65956322dd0f</t>
        </is>
      </c>
      <c r="E477" t="inlineStr">
        <is>
          <t>XXL</t>
        </is>
      </c>
      <c r="F477" t="inlineStr">
        <is>
          <t>CG0b77926c31b5</t>
        </is>
      </c>
      <c r="G477" t="inlineStr">
        <is>
          <t>Blue</t>
        </is>
      </c>
      <c r="J477" t="inlineStr">
        <is>
          <t>MP2PSBS26ADF3-2100005020466</t>
        </is>
      </c>
      <c r="K477" t="n">
        <v>8490</v>
      </c>
      <c r="M477" t="inlineStr">
        <is>
          <t>yes</t>
        </is>
      </c>
      <c r="P477" t="inlineStr">
        <is>
          <t>https://bonanzasatrangi.com/products/mp2psbs26adf3</t>
        </is>
      </c>
    </row>
    <row r="478">
      <c r="A478" t="inlineStr">
        <is>
          <t>CC05f1ea9b7bb0</t>
        </is>
      </c>
      <c r="B478" t="inlineStr">
        <is>
          <t>CP4c6bb668e358</t>
        </is>
      </c>
      <c r="C478" t="inlineStr">
        <is>
          <t>54199178756280</t>
        </is>
      </c>
      <c r="D478" t="inlineStr">
        <is>
          <t>CGe57d9adabefb</t>
        </is>
      </c>
      <c r="E478" t="inlineStr">
        <is>
          <t>XS</t>
        </is>
      </c>
      <c r="F478" t="inlineStr">
        <is>
          <t>CG4425bc1d6fb8</t>
        </is>
      </c>
      <c r="G478" t="inlineStr">
        <is>
          <t>Maroon</t>
        </is>
      </c>
      <c r="J478" t="inlineStr">
        <is>
          <t>MP2PSBS26BM1F8-2100005020107</t>
        </is>
      </c>
      <c r="K478" t="n">
        <v>7990</v>
      </c>
      <c r="M478" t="inlineStr">
        <is>
          <t>yes</t>
        </is>
      </c>
      <c r="P478" t="inlineStr">
        <is>
          <t>https://bonanzasatrangi.com/products/mp2psbs26bm1f8</t>
        </is>
      </c>
    </row>
    <row r="479">
      <c r="A479" t="inlineStr">
        <is>
          <t>CC9150b8185117</t>
        </is>
      </c>
      <c r="B479" t="inlineStr">
        <is>
          <t>CP4c6bb668e358</t>
        </is>
      </c>
      <c r="C479" t="inlineStr">
        <is>
          <t>54199178789048</t>
        </is>
      </c>
      <c r="D479" t="inlineStr">
        <is>
          <t>CGe57d9adabefb</t>
        </is>
      </c>
      <c r="E479" t="inlineStr">
        <is>
          <t>S</t>
        </is>
      </c>
      <c r="F479" t="inlineStr">
        <is>
          <t>CG4425bc1d6fb8</t>
        </is>
      </c>
      <c r="G479" t="inlineStr">
        <is>
          <t>Maroon</t>
        </is>
      </c>
      <c r="J479" t="inlineStr">
        <is>
          <t>MP2PSBS26BM1F8-2100005020114</t>
        </is>
      </c>
      <c r="K479" t="n">
        <v>7990</v>
      </c>
      <c r="M479" t="inlineStr">
        <is>
          <t>yes</t>
        </is>
      </c>
      <c r="P479" t="inlineStr">
        <is>
          <t>https://bonanzasatrangi.com/products/mp2psbs26bm1f8</t>
        </is>
      </c>
    </row>
    <row r="480">
      <c r="A480" t="inlineStr">
        <is>
          <t>CC18fc7d9b671e</t>
        </is>
      </c>
      <c r="B480" t="inlineStr">
        <is>
          <t>CP4c6bb668e358</t>
        </is>
      </c>
      <c r="C480" t="inlineStr">
        <is>
          <t>54199178821816</t>
        </is>
      </c>
      <c r="D480" t="inlineStr">
        <is>
          <t>CGe57d9adabefb</t>
        </is>
      </c>
      <c r="E480" t="inlineStr">
        <is>
          <t>M</t>
        </is>
      </c>
      <c r="F480" t="inlineStr">
        <is>
          <t>CG4425bc1d6fb8</t>
        </is>
      </c>
      <c r="G480" t="inlineStr">
        <is>
          <t>Maroon</t>
        </is>
      </c>
      <c r="J480" t="inlineStr">
        <is>
          <t>MP2PSBS26BM1F8-2100005020121</t>
        </is>
      </c>
      <c r="K480" t="n">
        <v>7990</v>
      </c>
      <c r="M480" t="inlineStr">
        <is>
          <t>yes</t>
        </is>
      </c>
      <c r="P480" t="inlineStr">
        <is>
          <t>https://bonanzasatrangi.com/products/mp2psbs26bm1f8</t>
        </is>
      </c>
    </row>
    <row r="481">
      <c r="A481" t="inlineStr">
        <is>
          <t>CC2468c27785dd</t>
        </is>
      </c>
      <c r="B481" t="inlineStr">
        <is>
          <t>CP4c6bb668e358</t>
        </is>
      </c>
      <c r="C481" t="inlineStr">
        <is>
          <t>54199178854584</t>
        </is>
      </c>
      <c r="D481" t="inlineStr">
        <is>
          <t>CGe57d9adabefb</t>
        </is>
      </c>
      <c r="E481" t="inlineStr">
        <is>
          <t>L</t>
        </is>
      </c>
      <c r="F481" t="inlineStr">
        <is>
          <t>CG4425bc1d6fb8</t>
        </is>
      </c>
      <c r="G481" t="inlineStr">
        <is>
          <t>Maroon</t>
        </is>
      </c>
      <c r="J481" t="inlineStr">
        <is>
          <t>MP2PSBS26BM1F8-2100005020138</t>
        </is>
      </c>
      <c r="K481" t="n">
        <v>7990</v>
      </c>
      <c r="M481" t="inlineStr">
        <is>
          <t>yes</t>
        </is>
      </c>
      <c r="P481" t="inlineStr">
        <is>
          <t>https://bonanzasatrangi.com/products/mp2psbs26bm1f8</t>
        </is>
      </c>
    </row>
    <row r="482">
      <c r="A482" t="inlineStr">
        <is>
          <t>CC54639357406f</t>
        </is>
      </c>
      <c r="B482" t="inlineStr">
        <is>
          <t>CP4c6bb668e358</t>
        </is>
      </c>
      <c r="C482" t="inlineStr">
        <is>
          <t>54199178887352</t>
        </is>
      </c>
      <c r="D482" t="inlineStr">
        <is>
          <t>CGe57d9adabefb</t>
        </is>
      </c>
      <c r="E482" t="inlineStr">
        <is>
          <t>XL</t>
        </is>
      </c>
      <c r="F482" t="inlineStr">
        <is>
          <t>CG4425bc1d6fb8</t>
        </is>
      </c>
      <c r="G482" t="inlineStr">
        <is>
          <t>Maroon</t>
        </is>
      </c>
      <c r="J482" t="inlineStr">
        <is>
          <t>MP2PSBS26BM1F8-2100005020145</t>
        </is>
      </c>
      <c r="K482" t="n">
        <v>7990</v>
      </c>
      <c r="M482" t="inlineStr">
        <is>
          <t>yes</t>
        </is>
      </c>
      <c r="P482" t="inlineStr">
        <is>
          <t>https://bonanzasatrangi.com/products/mp2psbs26bm1f8</t>
        </is>
      </c>
    </row>
    <row r="483">
      <c r="A483" t="inlineStr">
        <is>
          <t>CC5f78962a33a2</t>
        </is>
      </c>
      <c r="B483" t="inlineStr">
        <is>
          <t>CP4c6bb668e358</t>
        </is>
      </c>
      <c r="C483" t="inlineStr">
        <is>
          <t>54199178920120</t>
        </is>
      </c>
      <c r="D483" t="inlineStr">
        <is>
          <t>CGe57d9adabefb</t>
        </is>
      </c>
      <c r="E483" t="inlineStr">
        <is>
          <t>XXL</t>
        </is>
      </c>
      <c r="F483" t="inlineStr">
        <is>
          <t>CG4425bc1d6fb8</t>
        </is>
      </c>
      <c r="G483" t="inlineStr">
        <is>
          <t>Maroon</t>
        </is>
      </c>
      <c r="J483" t="inlineStr">
        <is>
          <t>MP2PSBS26BM1F8-2100005020152</t>
        </is>
      </c>
      <c r="K483" t="n">
        <v>7990</v>
      </c>
      <c r="M483" t="inlineStr">
        <is>
          <t>yes</t>
        </is>
      </c>
      <c r="P483" t="inlineStr">
        <is>
          <t>https://bonanzasatrangi.com/products/mp2psbs26bm1f8</t>
        </is>
      </c>
    </row>
    <row r="484">
      <c r="A484" t="inlineStr">
        <is>
          <t>CCec2d17cc13b5</t>
        </is>
      </c>
      <c r="B484" t="inlineStr">
        <is>
          <t>CPd68070b502aa</t>
        </is>
      </c>
      <c r="C484" t="inlineStr">
        <is>
          <t>54199178395832</t>
        </is>
      </c>
      <c r="D484" t="inlineStr">
        <is>
          <t>CG6a5fe753fbe8</t>
        </is>
      </c>
      <c r="E484" t="inlineStr">
        <is>
          <t>XS</t>
        </is>
      </c>
      <c r="F484" t="inlineStr">
        <is>
          <t>CGf8c5b3f23bd5</t>
        </is>
      </c>
      <c r="G484" t="inlineStr">
        <is>
          <t>White</t>
        </is>
      </c>
      <c r="J484" t="inlineStr">
        <is>
          <t>MP2PSBS26BM6J5-2100005020046</t>
        </is>
      </c>
      <c r="K484" t="n">
        <v>8490</v>
      </c>
      <c r="M484" t="inlineStr">
        <is>
          <t>yes</t>
        </is>
      </c>
      <c r="P484" t="inlineStr">
        <is>
          <t>https://bonanzasatrangi.com/products/mp2psbs26bm6j5</t>
        </is>
      </c>
    </row>
    <row r="485">
      <c r="A485" t="inlineStr">
        <is>
          <t>CC154094a6b0e8</t>
        </is>
      </c>
      <c r="B485" t="inlineStr">
        <is>
          <t>CPd68070b502aa</t>
        </is>
      </c>
      <c r="C485" t="inlineStr">
        <is>
          <t>54199178428600</t>
        </is>
      </c>
      <c r="D485" t="inlineStr">
        <is>
          <t>CG6a5fe753fbe8</t>
        </is>
      </c>
      <c r="E485" t="inlineStr">
        <is>
          <t>S</t>
        </is>
      </c>
      <c r="F485" t="inlineStr">
        <is>
          <t>CGf8c5b3f23bd5</t>
        </is>
      </c>
      <c r="G485" t="inlineStr">
        <is>
          <t>White</t>
        </is>
      </c>
      <c r="J485" t="inlineStr">
        <is>
          <t>MP2PSBS26BM6J5-2100005020053</t>
        </is>
      </c>
      <c r="K485" t="n">
        <v>8490</v>
      </c>
      <c r="M485" t="inlineStr">
        <is>
          <t>yes</t>
        </is>
      </c>
      <c r="P485" t="inlineStr">
        <is>
          <t>https://bonanzasatrangi.com/products/mp2psbs26bm6j5</t>
        </is>
      </c>
    </row>
    <row r="486">
      <c r="A486" t="inlineStr">
        <is>
          <t>CC7e1bc48d4c57</t>
        </is>
      </c>
      <c r="B486" t="inlineStr">
        <is>
          <t>CPd68070b502aa</t>
        </is>
      </c>
      <c r="C486" t="inlineStr">
        <is>
          <t>54199178461368</t>
        </is>
      </c>
      <c r="D486" t="inlineStr">
        <is>
          <t>CG6a5fe753fbe8</t>
        </is>
      </c>
      <c r="E486" t="inlineStr">
        <is>
          <t>M</t>
        </is>
      </c>
      <c r="F486" t="inlineStr">
        <is>
          <t>CGf8c5b3f23bd5</t>
        </is>
      </c>
      <c r="G486" t="inlineStr">
        <is>
          <t>White</t>
        </is>
      </c>
      <c r="J486" t="inlineStr">
        <is>
          <t>MP2PSBS26BM6J5-2100005020060</t>
        </is>
      </c>
      <c r="K486" t="n">
        <v>8490</v>
      </c>
      <c r="M486" t="inlineStr">
        <is>
          <t>yes</t>
        </is>
      </c>
      <c r="P486" t="inlineStr">
        <is>
          <t>https://bonanzasatrangi.com/products/mp2psbs26bm6j5</t>
        </is>
      </c>
    </row>
    <row r="487">
      <c r="A487" t="inlineStr">
        <is>
          <t>CC7c60de6ab3fa</t>
        </is>
      </c>
      <c r="B487" t="inlineStr">
        <is>
          <t>CPd68070b502aa</t>
        </is>
      </c>
      <c r="C487" t="inlineStr">
        <is>
          <t>54199178494136</t>
        </is>
      </c>
      <c r="D487" t="inlineStr">
        <is>
          <t>CG6a5fe753fbe8</t>
        </is>
      </c>
      <c r="E487" t="inlineStr">
        <is>
          <t>L</t>
        </is>
      </c>
      <c r="F487" t="inlineStr">
        <is>
          <t>CGf8c5b3f23bd5</t>
        </is>
      </c>
      <c r="G487" t="inlineStr">
        <is>
          <t>White</t>
        </is>
      </c>
      <c r="J487" t="inlineStr">
        <is>
          <t>MP2PSBS26BM6J5-2100005020077</t>
        </is>
      </c>
      <c r="K487" t="n">
        <v>8490</v>
      </c>
      <c r="M487" t="inlineStr">
        <is>
          <t>yes</t>
        </is>
      </c>
      <c r="P487" t="inlineStr">
        <is>
          <t>https://bonanzasatrangi.com/products/mp2psbs26bm6j5</t>
        </is>
      </c>
    </row>
    <row r="488">
      <c r="A488" t="inlineStr">
        <is>
          <t>CCa8acffe9e71d</t>
        </is>
      </c>
      <c r="B488" t="inlineStr">
        <is>
          <t>CPd68070b502aa</t>
        </is>
      </c>
      <c r="C488" t="inlineStr">
        <is>
          <t>54199178526904</t>
        </is>
      </c>
      <c r="D488" t="inlineStr">
        <is>
          <t>CG6a5fe753fbe8</t>
        </is>
      </c>
      <c r="E488" t="inlineStr">
        <is>
          <t>XL</t>
        </is>
      </c>
      <c r="F488" t="inlineStr">
        <is>
          <t>CGf8c5b3f23bd5</t>
        </is>
      </c>
      <c r="G488" t="inlineStr">
        <is>
          <t>White</t>
        </is>
      </c>
      <c r="J488" t="inlineStr">
        <is>
          <t>MP2PSBS26BM6J5-2100005020084</t>
        </is>
      </c>
      <c r="K488" t="n">
        <v>8490</v>
      </c>
      <c r="M488" t="inlineStr">
        <is>
          <t>yes</t>
        </is>
      </c>
      <c r="P488" t="inlineStr">
        <is>
          <t>https://bonanzasatrangi.com/products/mp2psbs26bm6j5</t>
        </is>
      </c>
    </row>
    <row r="489">
      <c r="A489" t="inlineStr">
        <is>
          <t>CC895a1a36be80</t>
        </is>
      </c>
      <c r="B489" t="inlineStr">
        <is>
          <t>CPd68070b502aa</t>
        </is>
      </c>
      <c r="C489" t="inlineStr">
        <is>
          <t>54199178559672</t>
        </is>
      </c>
      <c r="D489" t="inlineStr">
        <is>
          <t>CG6a5fe753fbe8</t>
        </is>
      </c>
      <c r="E489" t="inlineStr">
        <is>
          <t>XXL</t>
        </is>
      </c>
      <c r="F489" t="inlineStr">
        <is>
          <t>CGf8c5b3f23bd5</t>
        </is>
      </c>
      <c r="G489" t="inlineStr">
        <is>
          <t>White</t>
        </is>
      </c>
      <c r="J489" t="inlineStr">
        <is>
          <t>MP2PSBS26BM6J5-2100005020091</t>
        </is>
      </c>
      <c r="K489" t="n">
        <v>8490</v>
      </c>
      <c r="M489" t="inlineStr">
        <is>
          <t>yes</t>
        </is>
      </c>
      <c r="P489" t="inlineStr">
        <is>
          <t>https://bonanzasatrangi.com/products/mp2psbs26bm6j5</t>
        </is>
      </c>
    </row>
    <row r="490">
      <c r="A490" t="inlineStr">
        <is>
          <t>CC9143103f7757</t>
        </is>
      </c>
      <c r="B490" t="inlineStr">
        <is>
          <t>CP1a5764ced525</t>
        </is>
      </c>
      <c r="C490" t="inlineStr">
        <is>
          <t>54199178133688</t>
        </is>
      </c>
      <c r="D490" t="inlineStr">
        <is>
          <t>CGafee3f790914</t>
        </is>
      </c>
      <c r="E490" t="inlineStr">
        <is>
          <t>XS</t>
        </is>
      </c>
      <c r="F490" t="inlineStr">
        <is>
          <t>CGee939d2934b7</t>
        </is>
      </c>
      <c r="G490" t="inlineStr">
        <is>
          <t>L-Grey</t>
        </is>
      </c>
      <c r="J490" t="inlineStr">
        <is>
          <t>MP2PBBS26BM3A7-2100004975477</t>
        </is>
      </c>
      <c r="K490" t="n">
        <v>7990</v>
      </c>
      <c r="M490" t="inlineStr">
        <is>
          <t>yes</t>
        </is>
      </c>
      <c r="P490" t="inlineStr">
        <is>
          <t>https://bonanzasatrangi.com/products/mp2pbbs26bm3a7</t>
        </is>
      </c>
    </row>
    <row r="491">
      <c r="A491" t="inlineStr">
        <is>
          <t>CC7239b708e9e2</t>
        </is>
      </c>
      <c r="B491" t="inlineStr">
        <is>
          <t>CP1a5764ced525</t>
        </is>
      </c>
      <c r="C491" t="inlineStr">
        <is>
          <t>54199178166456</t>
        </is>
      </c>
      <c r="D491" t="inlineStr">
        <is>
          <t>CGafee3f790914</t>
        </is>
      </c>
      <c r="E491" t="inlineStr">
        <is>
          <t>S</t>
        </is>
      </c>
      <c r="F491" t="inlineStr">
        <is>
          <t>CGee939d2934b7</t>
        </is>
      </c>
      <c r="G491" t="inlineStr">
        <is>
          <t>L-Grey</t>
        </is>
      </c>
      <c r="J491" t="inlineStr">
        <is>
          <t>MP2PBBS26BM3A7-2100004975484</t>
        </is>
      </c>
      <c r="K491" t="n">
        <v>7990</v>
      </c>
      <c r="M491" t="inlineStr">
        <is>
          <t>yes</t>
        </is>
      </c>
      <c r="P491" t="inlineStr">
        <is>
          <t>https://bonanzasatrangi.com/products/mp2pbbs26bm3a7</t>
        </is>
      </c>
    </row>
    <row r="492">
      <c r="A492" t="inlineStr">
        <is>
          <t>CCc11f8858e637</t>
        </is>
      </c>
      <c r="B492" t="inlineStr">
        <is>
          <t>CP1a5764ced525</t>
        </is>
      </c>
      <c r="C492" t="inlineStr">
        <is>
          <t>54199178199224</t>
        </is>
      </c>
      <c r="D492" t="inlineStr">
        <is>
          <t>CGafee3f790914</t>
        </is>
      </c>
      <c r="E492" t="inlineStr">
        <is>
          <t>M</t>
        </is>
      </c>
      <c r="F492" t="inlineStr">
        <is>
          <t>CGee939d2934b7</t>
        </is>
      </c>
      <c r="G492" t="inlineStr">
        <is>
          <t>L-Grey</t>
        </is>
      </c>
      <c r="J492" t="inlineStr">
        <is>
          <t>MP2PBBS26BM3A7-2100004975491</t>
        </is>
      </c>
      <c r="K492" t="n">
        <v>7990</v>
      </c>
      <c r="M492" t="inlineStr">
        <is>
          <t>yes</t>
        </is>
      </c>
      <c r="P492" t="inlineStr">
        <is>
          <t>https://bonanzasatrangi.com/products/mp2pbbs26bm3a7</t>
        </is>
      </c>
    </row>
    <row r="493">
      <c r="A493" t="inlineStr">
        <is>
          <t>CC34be89d95c06</t>
        </is>
      </c>
      <c r="B493" t="inlineStr">
        <is>
          <t>CP1a5764ced525</t>
        </is>
      </c>
      <c r="C493" t="inlineStr">
        <is>
          <t>54199178231992</t>
        </is>
      </c>
      <c r="D493" t="inlineStr">
        <is>
          <t>CGafee3f790914</t>
        </is>
      </c>
      <c r="E493" t="inlineStr">
        <is>
          <t>L</t>
        </is>
      </c>
      <c r="F493" t="inlineStr">
        <is>
          <t>CGee939d2934b7</t>
        </is>
      </c>
      <c r="G493" t="inlineStr">
        <is>
          <t>L-Grey</t>
        </is>
      </c>
      <c r="J493" t="inlineStr">
        <is>
          <t>MP2PBBS26BM3A7-2100004975507</t>
        </is>
      </c>
      <c r="K493" t="n">
        <v>7990</v>
      </c>
      <c r="M493" t="inlineStr">
        <is>
          <t>yes</t>
        </is>
      </c>
      <c r="P493" t="inlineStr">
        <is>
          <t>https://bonanzasatrangi.com/products/mp2pbbs26bm3a7</t>
        </is>
      </c>
    </row>
    <row r="494">
      <c r="A494" t="inlineStr">
        <is>
          <t>CCad80d3eb68e9</t>
        </is>
      </c>
      <c r="B494" t="inlineStr">
        <is>
          <t>CP1a5764ced525</t>
        </is>
      </c>
      <c r="C494" t="inlineStr">
        <is>
          <t>54199178264760</t>
        </is>
      </c>
      <c r="D494" t="inlineStr">
        <is>
          <t>CGafee3f790914</t>
        </is>
      </c>
      <c r="E494" t="inlineStr">
        <is>
          <t>XL</t>
        </is>
      </c>
      <c r="F494" t="inlineStr">
        <is>
          <t>CGee939d2934b7</t>
        </is>
      </c>
      <c r="G494" t="inlineStr">
        <is>
          <t>L-Grey</t>
        </is>
      </c>
      <c r="J494" t="inlineStr">
        <is>
          <t>MP2PBBS26BM3A7-2100004975514</t>
        </is>
      </c>
      <c r="K494" t="n">
        <v>7990</v>
      </c>
      <c r="M494" t="inlineStr">
        <is>
          <t>yes</t>
        </is>
      </c>
      <c r="P494" t="inlineStr">
        <is>
          <t>https://bonanzasatrangi.com/products/mp2pbbs26bm3a7</t>
        </is>
      </c>
    </row>
    <row r="495">
      <c r="A495" t="inlineStr">
        <is>
          <t>CCd4c9318c3e2f</t>
        </is>
      </c>
      <c r="B495" t="inlineStr">
        <is>
          <t>CP1a5764ced525</t>
        </is>
      </c>
      <c r="C495" t="inlineStr">
        <is>
          <t>54199178297528</t>
        </is>
      </c>
      <c r="D495" t="inlineStr">
        <is>
          <t>CGafee3f790914</t>
        </is>
      </c>
      <c r="E495" t="inlineStr">
        <is>
          <t>XXL</t>
        </is>
      </c>
      <c r="F495" t="inlineStr">
        <is>
          <t>CGee939d2934b7</t>
        </is>
      </c>
      <c r="G495" t="inlineStr">
        <is>
          <t>L-Grey</t>
        </is>
      </c>
      <c r="J495" t="inlineStr">
        <is>
          <t>MP2PBBS26BM3A7-2100004975521</t>
        </is>
      </c>
      <c r="K495" t="n">
        <v>7990</v>
      </c>
      <c r="M495" t="inlineStr">
        <is>
          <t>yes</t>
        </is>
      </c>
      <c r="P495" t="inlineStr">
        <is>
          <t>https://bonanzasatrangi.com/products/mp2pbbs26bm3a7</t>
        </is>
      </c>
    </row>
    <row r="496">
      <c r="A496" t="inlineStr">
        <is>
          <t>CC8e9a4a9bb272</t>
        </is>
      </c>
      <c r="B496" t="inlineStr">
        <is>
          <t>CPe0eac6223c26</t>
        </is>
      </c>
      <c r="C496" t="inlineStr">
        <is>
          <t>54185207595192</t>
        </is>
      </c>
      <c r="D496" t="inlineStr">
        <is>
          <t>CG2f829ceedfa5</t>
        </is>
      </c>
      <c r="E496" t="inlineStr">
        <is>
          <t>8</t>
        </is>
      </c>
      <c r="F496" t="inlineStr">
        <is>
          <t>CGcd8db0b3e674</t>
        </is>
      </c>
      <c r="G496" t="inlineStr">
        <is>
          <t>Pink</t>
        </is>
      </c>
      <c r="J496" t="inlineStr">
        <is>
          <t>WPSTPBW26HR9O14-2100005020312</t>
        </is>
      </c>
      <c r="K496" t="n">
        <v>4990</v>
      </c>
      <c r="M496" t="inlineStr">
        <is>
          <t>yes</t>
        </is>
      </c>
      <c r="P496" t="inlineStr">
        <is>
          <t>https://bonanzasatrangi.com/products/wpstpbw26hr9o14</t>
        </is>
      </c>
    </row>
    <row r="497">
      <c r="A497" t="inlineStr">
        <is>
          <t>CC57d549e4672e</t>
        </is>
      </c>
      <c r="B497" t="inlineStr">
        <is>
          <t>CPe0eac6223c26</t>
        </is>
      </c>
      <c r="C497" t="inlineStr">
        <is>
          <t>54185207627960</t>
        </is>
      </c>
      <c r="D497" t="inlineStr">
        <is>
          <t>CG2f829ceedfa5</t>
        </is>
      </c>
      <c r="E497" t="inlineStr">
        <is>
          <t>10</t>
        </is>
      </c>
      <c r="F497" t="inlineStr">
        <is>
          <t>CGcd8db0b3e674</t>
        </is>
      </c>
      <c r="G497" t="inlineStr">
        <is>
          <t>Pink</t>
        </is>
      </c>
      <c r="J497" t="inlineStr">
        <is>
          <t>WPSTPBW26HR9O14-2100005020329</t>
        </is>
      </c>
      <c r="K497" t="n">
        <v>4990</v>
      </c>
      <c r="M497" t="inlineStr">
        <is>
          <t>yes</t>
        </is>
      </c>
      <c r="P497" t="inlineStr">
        <is>
          <t>https://bonanzasatrangi.com/products/wpstpbw26hr9o14</t>
        </is>
      </c>
    </row>
    <row r="498">
      <c r="A498" t="inlineStr">
        <is>
          <t>CC01e7118b8562</t>
        </is>
      </c>
      <c r="B498" t="inlineStr">
        <is>
          <t>CPe0eac6223c26</t>
        </is>
      </c>
      <c r="C498" t="inlineStr">
        <is>
          <t>54185207660728</t>
        </is>
      </c>
      <c r="D498" t="inlineStr">
        <is>
          <t>CG2f829ceedfa5</t>
        </is>
      </c>
      <c r="E498" t="inlineStr">
        <is>
          <t>12</t>
        </is>
      </c>
      <c r="F498" t="inlineStr">
        <is>
          <t>CGcd8db0b3e674</t>
        </is>
      </c>
      <c r="G498" t="inlineStr">
        <is>
          <t>Pink</t>
        </is>
      </c>
      <c r="J498" t="inlineStr">
        <is>
          <t>WPSTPBW26HR9O14-2100005020336</t>
        </is>
      </c>
      <c r="K498" t="n">
        <v>4990</v>
      </c>
      <c r="M498" t="inlineStr">
        <is>
          <t>yes</t>
        </is>
      </c>
      <c r="P498" t="inlineStr">
        <is>
          <t>https://bonanzasatrangi.com/products/wpstpbw26hr9o14</t>
        </is>
      </c>
    </row>
    <row r="499">
      <c r="A499" t="inlineStr">
        <is>
          <t>CC92914483c7a7</t>
        </is>
      </c>
      <c r="B499" t="inlineStr">
        <is>
          <t>CPe0eac6223c26</t>
        </is>
      </c>
      <c r="C499" t="inlineStr">
        <is>
          <t>54185207693496</t>
        </is>
      </c>
      <c r="D499" t="inlineStr">
        <is>
          <t>CG2f829ceedfa5</t>
        </is>
      </c>
      <c r="E499" t="inlineStr">
        <is>
          <t>14</t>
        </is>
      </c>
      <c r="F499" t="inlineStr">
        <is>
          <t>CGcd8db0b3e674</t>
        </is>
      </c>
      <c r="G499" t="inlineStr">
        <is>
          <t>Pink</t>
        </is>
      </c>
      <c r="J499" t="inlineStr">
        <is>
          <t>WPSTPBW26HR9O14-2100005020343</t>
        </is>
      </c>
      <c r="K499" t="n">
        <v>4990</v>
      </c>
      <c r="M499" t="inlineStr">
        <is>
          <t>yes</t>
        </is>
      </c>
      <c r="P499" t="inlineStr">
        <is>
          <t>https://bonanzasatrangi.com/products/wpstpbw26hr9o14</t>
        </is>
      </c>
    </row>
    <row r="500">
      <c r="A500" t="inlineStr">
        <is>
          <t>CCa7ea6eff79ea</t>
        </is>
      </c>
      <c r="B500" t="inlineStr">
        <is>
          <t>CPe0eac6223c26</t>
        </is>
      </c>
      <c r="C500" t="inlineStr">
        <is>
          <t>54185207726264</t>
        </is>
      </c>
      <c r="D500" t="inlineStr">
        <is>
          <t>CG2f829ceedfa5</t>
        </is>
      </c>
      <c r="E500" t="inlineStr">
        <is>
          <t>16</t>
        </is>
      </c>
      <c r="F500" t="inlineStr">
        <is>
          <t>CGcd8db0b3e674</t>
        </is>
      </c>
      <c r="G500" t="inlineStr">
        <is>
          <t>Pink</t>
        </is>
      </c>
      <c r="J500" t="inlineStr">
        <is>
          <t>WPSTPBW26HR9O14-2100005020350</t>
        </is>
      </c>
      <c r="K500" t="n">
        <v>4990</v>
      </c>
      <c r="M500" t="inlineStr">
        <is>
          <t>yes</t>
        </is>
      </c>
      <c r="P500" t="inlineStr">
        <is>
          <t>https://bonanzasatrangi.com/products/wpstpbw26hr9o14</t>
        </is>
      </c>
    </row>
    <row r="501">
      <c r="A501" t="inlineStr">
        <is>
          <t>CC30b0269a1071</t>
        </is>
      </c>
      <c r="B501" t="inlineStr">
        <is>
          <t>CP82119e7ac27d</t>
        </is>
      </c>
      <c r="C501" t="inlineStr">
        <is>
          <t>54185207431352</t>
        </is>
      </c>
      <c r="D501" t="inlineStr">
        <is>
          <t>CGf45fc51146be</t>
        </is>
      </c>
      <c r="E501" t="inlineStr">
        <is>
          <t>8</t>
        </is>
      </c>
      <c r="F501" t="inlineStr">
        <is>
          <t>CG5afebc6b9317</t>
        </is>
      </c>
      <c r="G501" t="inlineStr">
        <is>
          <t>Red</t>
        </is>
      </c>
      <c r="J501" t="inlineStr">
        <is>
          <t>WPSTPBW26HR9O16-2100005020367</t>
        </is>
      </c>
      <c r="K501" t="n">
        <v>4990</v>
      </c>
      <c r="M501" t="inlineStr">
        <is>
          <t>yes</t>
        </is>
      </c>
      <c r="P501" t="inlineStr">
        <is>
          <t>https://bonanzasatrangi.com/products/wpstpbw26hr9o16</t>
        </is>
      </c>
    </row>
    <row r="502">
      <c r="A502" t="inlineStr">
        <is>
          <t>CCed29add9ac82</t>
        </is>
      </c>
      <c r="B502" t="inlineStr">
        <is>
          <t>CP82119e7ac27d</t>
        </is>
      </c>
      <c r="C502" t="inlineStr">
        <is>
          <t>54185207464120</t>
        </is>
      </c>
      <c r="D502" t="inlineStr">
        <is>
          <t>CGf45fc51146be</t>
        </is>
      </c>
      <c r="E502" t="inlineStr">
        <is>
          <t>10</t>
        </is>
      </c>
      <c r="F502" t="inlineStr">
        <is>
          <t>CG5afebc6b9317</t>
        </is>
      </c>
      <c r="G502" t="inlineStr">
        <is>
          <t>Red</t>
        </is>
      </c>
      <c r="J502" t="inlineStr">
        <is>
          <t>WPSTPBW26HR9O16-2100005020374</t>
        </is>
      </c>
      <c r="K502" t="n">
        <v>4990</v>
      </c>
      <c r="M502" t="inlineStr">
        <is>
          <t>yes</t>
        </is>
      </c>
      <c r="P502" t="inlineStr">
        <is>
          <t>https://bonanzasatrangi.com/products/wpstpbw26hr9o16</t>
        </is>
      </c>
    </row>
    <row r="503">
      <c r="A503" t="inlineStr">
        <is>
          <t>CC75e6cf39b142</t>
        </is>
      </c>
      <c r="B503" t="inlineStr">
        <is>
          <t>CP82119e7ac27d</t>
        </is>
      </c>
      <c r="C503" t="inlineStr">
        <is>
          <t>54185207496888</t>
        </is>
      </c>
      <c r="D503" t="inlineStr">
        <is>
          <t>CGf45fc51146be</t>
        </is>
      </c>
      <c r="E503" t="inlineStr">
        <is>
          <t>12</t>
        </is>
      </c>
      <c r="F503" t="inlineStr">
        <is>
          <t>CG5afebc6b9317</t>
        </is>
      </c>
      <c r="G503" t="inlineStr">
        <is>
          <t>Red</t>
        </is>
      </c>
      <c r="J503" t="inlineStr">
        <is>
          <t>WPSTPBW26HR9O16-2100005020381</t>
        </is>
      </c>
      <c r="K503" t="n">
        <v>4990</v>
      </c>
      <c r="M503" t="inlineStr">
        <is>
          <t>yes</t>
        </is>
      </c>
      <c r="P503" t="inlineStr">
        <is>
          <t>https://bonanzasatrangi.com/products/wpstpbw26hr9o16</t>
        </is>
      </c>
    </row>
    <row r="504">
      <c r="A504" t="inlineStr">
        <is>
          <t>CC3710576fd73b</t>
        </is>
      </c>
      <c r="B504" t="inlineStr">
        <is>
          <t>CP82119e7ac27d</t>
        </is>
      </c>
      <c r="C504" t="inlineStr">
        <is>
          <t>54185207529656</t>
        </is>
      </c>
      <c r="D504" t="inlineStr">
        <is>
          <t>CGf45fc51146be</t>
        </is>
      </c>
      <c r="E504" t="inlineStr">
        <is>
          <t>14</t>
        </is>
      </c>
      <c r="F504" t="inlineStr">
        <is>
          <t>CG5afebc6b9317</t>
        </is>
      </c>
      <c r="G504" t="inlineStr">
        <is>
          <t>Red</t>
        </is>
      </c>
      <c r="J504" t="inlineStr">
        <is>
          <t>WPSTPBW26HR9O16-2100005020398</t>
        </is>
      </c>
      <c r="K504" t="n">
        <v>4990</v>
      </c>
      <c r="M504" t="inlineStr">
        <is>
          <t>yes</t>
        </is>
      </c>
      <c r="P504" t="inlineStr">
        <is>
          <t>https://bonanzasatrangi.com/products/wpstpbw26hr9o16</t>
        </is>
      </c>
    </row>
    <row r="505">
      <c r="A505" t="inlineStr">
        <is>
          <t>CC1cf0fd0bf787</t>
        </is>
      </c>
      <c r="B505" t="inlineStr">
        <is>
          <t>CP82119e7ac27d</t>
        </is>
      </c>
      <c r="C505" t="inlineStr">
        <is>
          <t>54185207562424</t>
        </is>
      </c>
      <c r="D505" t="inlineStr">
        <is>
          <t>CGf45fc51146be</t>
        </is>
      </c>
      <c r="E505" t="inlineStr">
        <is>
          <t>16</t>
        </is>
      </c>
      <c r="F505" t="inlineStr">
        <is>
          <t>CG5afebc6b9317</t>
        </is>
      </c>
      <c r="G505" t="inlineStr">
        <is>
          <t>Red</t>
        </is>
      </c>
      <c r="J505" t="inlineStr">
        <is>
          <t>WPSTPBW26HR9O16-2100005020404</t>
        </is>
      </c>
      <c r="K505" t="n">
        <v>4990</v>
      </c>
      <c r="M505" t="inlineStr">
        <is>
          <t>yes</t>
        </is>
      </c>
      <c r="P505" t="inlineStr">
        <is>
          <t>https://bonanzasatrangi.com/products/wpstpbw26hr9o16</t>
        </is>
      </c>
    </row>
    <row r="506">
      <c r="A506" t="inlineStr">
        <is>
          <t>CCc7816d9bf355</t>
        </is>
      </c>
      <c r="B506" t="inlineStr">
        <is>
          <t>CPcc48a964b9fb</t>
        </is>
      </c>
      <c r="C506" t="inlineStr">
        <is>
          <t>54157600096440</t>
        </is>
      </c>
      <c r="D506" t="inlineStr">
        <is>
          <t>CG8f14802df24a</t>
        </is>
      </c>
      <c r="E506" t="inlineStr">
        <is>
          <t>Peach</t>
        </is>
      </c>
      <c r="F506" t="inlineStr">
        <is>
          <t>CGb68a7b0df56e</t>
        </is>
      </c>
      <c r="G506" t="inlineStr">
        <is>
          <t>3-4y</t>
        </is>
      </c>
      <c r="J506" t="inlineStr">
        <is>
          <t>GP2PPBS26BG3A3-2100005018388</t>
        </is>
      </c>
      <c r="K506" t="n">
        <v>4490</v>
      </c>
      <c r="L506" t="n">
        <v>3592</v>
      </c>
      <c r="M506" t="inlineStr">
        <is>
          <t>yes</t>
        </is>
      </c>
      <c r="P506" t="inlineStr">
        <is>
          <t>https://bonanzasatrangi.com/products/gp2ppbs26bg3a3</t>
        </is>
      </c>
      <c r="Q506" t="n">
        <v>20</v>
      </c>
      <c r="R506" t="inlineStr">
        <is>
          <t>20% Off</t>
        </is>
      </c>
      <c r="S506" t="inlineStr">
        <is>
          <t>calculated_from_prices</t>
        </is>
      </c>
    </row>
    <row r="507">
      <c r="A507" t="inlineStr">
        <is>
          <t>CCd47b00eaf688</t>
        </is>
      </c>
      <c r="B507" t="inlineStr">
        <is>
          <t>CPcc48a964b9fb</t>
        </is>
      </c>
      <c r="C507" t="inlineStr">
        <is>
          <t>54157600129208</t>
        </is>
      </c>
      <c r="D507" t="inlineStr">
        <is>
          <t>CG8f14802df24a</t>
        </is>
      </c>
      <c r="E507" t="inlineStr">
        <is>
          <t>Peach</t>
        </is>
      </c>
      <c r="F507" t="inlineStr">
        <is>
          <t>CGb68a7b0df56e</t>
        </is>
      </c>
      <c r="G507" t="inlineStr">
        <is>
          <t>4-5y</t>
        </is>
      </c>
      <c r="J507" t="inlineStr">
        <is>
          <t>GP2PPBS26BG3A3-2100005018395</t>
        </is>
      </c>
      <c r="K507" t="n">
        <v>4490</v>
      </c>
      <c r="L507" t="n">
        <v>3592</v>
      </c>
      <c r="M507" t="inlineStr">
        <is>
          <t>yes</t>
        </is>
      </c>
      <c r="P507" t="inlineStr">
        <is>
          <t>https://bonanzasatrangi.com/products/gp2ppbs26bg3a3</t>
        </is>
      </c>
      <c r="Q507" t="n">
        <v>20</v>
      </c>
      <c r="R507" t="inlineStr">
        <is>
          <t>20% Off</t>
        </is>
      </c>
      <c r="S507" t="inlineStr">
        <is>
          <t>calculated_from_prices</t>
        </is>
      </c>
    </row>
    <row r="508">
      <c r="A508" t="inlineStr">
        <is>
          <t>CC1a5ae3ddb439</t>
        </is>
      </c>
      <c r="B508" t="inlineStr">
        <is>
          <t>CPcc48a964b9fb</t>
        </is>
      </c>
      <c r="C508" t="inlineStr">
        <is>
          <t>54157600161976</t>
        </is>
      </c>
      <c r="D508" t="inlineStr">
        <is>
          <t>CG8f14802df24a</t>
        </is>
      </c>
      <c r="E508" t="inlineStr">
        <is>
          <t>Peach</t>
        </is>
      </c>
      <c r="F508" t="inlineStr">
        <is>
          <t>CGb68a7b0df56e</t>
        </is>
      </c>
      <c r="G508" t="inlineStr">
        <is>
          <t>5-6y</t>
        </is>
      </c>
      <c r="J508" t="inlineStr">
        <is>
          <t>GP2PPBS26BG3A3-2100005018401</t>
        </is>
      </c>
      <c r="K508" t="n">
        <v>4490</v>
      </c>
      <c r="L508" t="n">
        <v>3592</v>
      </c>
      <c r="M508" t="inlineStr">
        <is>
          <t>yes</t>
        </is>
      </c>
      <c r="P508" t="inlineStr">
        <is>
          <t>https://bonanzasatrangi.com/products/gp2ppbs26bg3a3</t>
        </is>
      </c>
      <c r="Q508" t="n">
        <v>20</v>
      </c>
      <c r="R508" t="inlineStr">
        <is>
          <t>20% Off</t>
        </is>
      </c>
      <c r="S508" t="inlineStr">
        <is>
          <t>calculated_from_prices</t>
        </is>
      </c>
    </row>
    <row r="509">
      <c r="A509" t="inlineStr">
        <is>
          <t>CCce98f07dee46</t>
        </is>
      </c>
      <c r="B509" t="inlineStr">
        <is>
          <t>CPcc48a964b9fb</t>
        </is>
      </c>
      <c r="C509" t="inlineStr">
        <is>
          <t>54157600194744</t>
        </is>
      </c>
      <c r="D509" t="inlineStr">
        <is>
          <t>CG8f14802df24a</t>
        </is>
      </c>
      <c r="E509" t="inlineStr">
        <is>
          <t>Peach</t>
        </is>
      </c>
      <c r="F509" t="inlineStr">
        <is>
          <t>CGb68a7b0df56e</t>
        </is>
      </c>
      <c r="G509" t="inlineStr">
        <is>
          <t>7-8y</t>
        </is>
      </c>
      <c r="J509" t="inlineStr">
        <is>
          <t>GP2PPBS26BG3A3-2100005018418</t>
        </is>
      </c>
      <c r="K509" t="n">
        <v>4490</v>
      </c>
      <c r="L509" t="n">
        <v>3592</v>
      </c>
      <c r="M509" t="inlineStr">
        <is>
          <t>yes</t>
        </is>
      </c>
      <c r="P509" t="inlineStr">
        <is>
          <t>https://bonanzasatrangi.com/products/gp2ppbs26bg3a3</t>
        </is>
      </c>
      <c r="Q509" t="n">
        <v>20</v>
      </c>
      <c r="R509" t="inlineStr">
        <is>
          <t>20% Off</t>
        </is>
      </c>
      <c r="S509" t="inlineStr">
        <is>
          <t>calculated_from_prices</t>
        </is>
      </c>
    </row>
    <row r="510">
      <c r="A510" t="inlineStr">
        <is>
          <t>CC0468d68ad6cc</t>
        </is>
      </c>
      <c r="B510" t="inlineStr">
        <is>
          <t>CPcc48a964b9fb</t>
        </is>
      </c>
      <c r="C510" t="inlineStr">
        <is>
          <t>54157600227512</t>
        </is>
      </c>
      <c r="D510" t="inlineStr">
        <is>
          <t>CG8f14802df24a</t>
        </is>
      </c>
      <c r="E510" t="inlineStr">
        <is>
          <t>Peach</t>
        </is>
      </c>
      <c r="F510" t="inlineStr">
        <is>
          <t>CGb68a7b0df56e</t>
        </is>
      </c>
      <c r="G510" t="inlineStr">
        <is>
          <t>9-10y</t>
        </is>
      </c>
      <c r="J510" t="inlineStr">
        <is>
          <t>GP2PPBS26BG3A3-2100005018425</t>
        </is>
      </c>
      <c r="K510" t="n">
        <v>4490</v>
      </c>
      <c r="L510" t="n">
        <v>3592</v>
      </c>
      <c r="M510" t="inlineStr">
        <is>
          <t>yes</t>
        </is>
      </c>
      <c r="P510" t="inlineStr">
        <is>
          <t>https://bonanzasatrangi.com/products/gp2ppbs26bg3a3</t>
        </is>
      </c>
      <c r="Q510" t="n">
        <v>20</v>
      </c>
      <c r="R510" t="inlineStr">
        <is>
          <t>20% Off</t>
        </is>
      </c>
      <c r="S510" t="inlineStr">
        <is>
          <t>calculated_from_prices</t>
        </is>
      </c>
    </row>
    <row r="511">
      <c r="A511" t="inlineStr">
        <is>
          <t>CC253f0499352c</t>
        </is>
      </c>
      <c r="B511" t="inlineStr">
        <is>
          <t>CPcc48a964b9fb</t>
        </is>
      </c>
      <c r="C511" t="inlineStr">
        <is>
          <t>54157600260280</t>
        </is>
      </c>
      <c r="D511" t="inlineStr">
        <is>
          <t>CG8f14802df24a</t>
        </is>
      </c>
      <c r="E511" t="inlineStr">
        <is>
          <t>Peach</t>
        </is>
      </c>
      <c r="F511" t="inlineStr">
        <is>
          <t>CGb68a7b0df56e</t>
        </is>
      </c>
      <c r="G511" t="inlineStr">
        <is>
          <t>11-12y</t>
        </is>
      </c>
      <c r="J511" t="inlineStr">
        <is>
          <t>GP2PPBS26BG3A3-2100005018432</t>
        </is>
      </c>
      <c r="K511" t="n">
        <v>4490</v>
      </c>
      <c r="L511" t="n">
        <v>3592</v>
      </c>
      <c r="M511" t="inlineStr">
        <is>
          <t>yes</t>
        </is>
      </c>
      <c r="P511" t="inlineStr">
        <is>
          <t>https://bonanzasatrangi.com/products/gp2ppbs26bg3a3</t>
        </is>
      </c>
      <c r="Q511" t="n">
        <v>20</v>
      </c>
      <c r="R511" t="inlineStr">
        <is>
          <t>20% Off</t>
        </is>
      </c>
      <c r="S511" t="inlineStr">
        <is>
          <t>calculated_from_prices</t>
        </is>
      </c>
    </row>
    <row r="512">
      <c r="A512" t="inlineStr">
        <is>
          <t>CC3446bdab3a79</t>
        </is>
      </c>
      <c r="B512" t="inlineStr">
        <is>
          <t>CP7ee8aa250030</t>
        </is>
      </c>
      <c r="C512" t="inlineStr">
        <is>
          <t>54157599867064</t>
        </is>
      </c>
      <c r="D512" t="inlineStr">
        <is>
          <t>CG8a1c988833bc</t>
        </is>
      </c>
      <c r="E512" t="inlineStr">
        <is>
          <t>Green</t>
        </is>
      </c>
      <c r="F512" t="inlineStr">
        <is>
          <t>CG0c6e60936984</t>
        </is>
      </c>
      <c r="G512" t="inlineStr">
        <is>
          <t>3-4y</t>
        </is>
      </c>
      <c r="J512" t="inlineStr">
        <is>
          <t>GP2PPBS26BG2M3-2100005018326</t>
        </is>
      </c>
      <c r="K512" t="n">
        <v>4490</v>
      </c>
      <c r="L512" t="n">
        <v>3592</v>
      </c>
      <c r="M512" t="inlineStr">
        <is>
          <t>yes</t>
        </is>
      </c>
      <c r="P512" t="inlineStr">
        <is>
          <t>https://bonanzasatrangi.com/products/gp2ppbs26bg2m3</t>
        </is>
      </c>
      <c r="Q512" t="n">
        <v>20</v>
      </c>
      <c r="R512" t="inlineStr">
        <is>
          <t>20% Off</t>
        </is>
      </c>
      <c r="S512" t="inlineStr">
        <is>
          <t>calculated_from_prices</t>
        </is>
      </c>
    </row>
    <row r="513">
      <c r="A513" t="inlineStr">
        <is>
          <t>CC1ee27df634c6</t>
        </is>
      </c>
      <c r="B513" t="inlineStr">
        <is>
          <t>CP7ee8aa250030</t>
        </is>
      </c>
      <c r="C513" t="inlineStr">
        <is>
          <t>54157599899832</t>
        </is>
      </c>
      <c r="D513" t="inlineStr">
        <is>
          <t>CG8a1c988833bc</t>
        </is>
      </c>
      <c r="E513" t="inlineStr">
        <is>
          <t>Green</t>
        </is>
      </c>
      <c r="F513" t="inlineStr">
        <is>
          <t>CG0c6e60936984</t>
        </is>
      </c>
      <c r="G513" t="inlineStr">
        <is>
          <t>4-5y</t>
        </is>
      </c>
      <c r="J513" t="inlineStr">
        <is>
          <t>GP2PPBS26BG2M3-2100005018333</t>
        </is>
      </c>
      <c r="K513" t="n">
        <v>4490</v>
      </c>
      <c r="L513" t="n">
        <v>3592</v>
      </c>
      <c r="M513" t="inlineStr">
        <is>
          <t>yes</t>
        </is>
      </c>
      <c r="P513" t="inlineStr">
        <is>
          <t>https://bonanzasatrangi.com/products/gp2ppbs26bg2m3</t>
        </is>
      </c>
      <c r="Q513" t="n">
        <v>20</v>
      </c>
      <c r="R513" t="inlineStr">
        <is>
          <t>20% Off</t>
        </is>
      </c>
      <c r="S513" t="inlineStr">
        <is>
          <t>calculated_from_prices</t>
        </is>
      </c>
    </row>
    <row r="514">
      <c r="A514" t="inlineStr">
        <is>
          <t>CC1b4015b2ace5</t>
        </is>
      </c>
      <c r="B514" t="inlineStr">
        <is>
          <t>CP7ee8aa250030</t>
        </is>
      </c>
      <c r="C514" t="inlineStr">
        <is>
          <t>54157599932600</t>
        </is>
      </c>
      <c r="D514" t="inlineStr">
        <is>
          <t>CG8a1c988833bc</t>
        </is>
      </c>
      <c r="E514" t="inlineStr">
        <is>
          <t>Green</t>
        </is>
      </c>
      <c r="F514" t="inlineStr">
        <is>
          <t>CG0c6e60936984</t>
        </is>
      </c>
      <c r="G514" t="inlineStr">
        <is>
          <t>5-6y</t>
        </is>
      </c>
      <c r="J514" t="inlineStr">
        <is>
          <t>GP2PPBS26BG2M3-2100005018340</t>
        </is>
      </c>
      <c r="K514" t="n">
        <v>4490</v>
      </c>
      <c r="L514" t="n">
        <v>3592</v>
      </c>
      <c r="M514" t="inlineStr">
        <is>
          <t>yes</t>
        </is>
      </c>
      <c r="P514" t="inlineStr">
        <is>
          <t>https://bonanzasatrangi.com/products/gp2ppbs26bg2m3</t>
        </is>
      </c>
      <c r="Q514" t="n">
        <v>20</v>
      </c>
      <c r="R514" t="inlineStr">
        <is>
          <t>20% Off</t>
        </is>
      </c>
      <c r="S514" t="inlineStr">
        <is>
          <t>calculated_from_prices</t>
        </is>
      </c>
    </row>
    <row r="515">
      <c r="A515" t="inlineStr">
        <is>
          <t>CCf946a0495a10</t>
        </is>
      </c>
      <c r="B515" t="inlineStr">
        <is>
          <t>CP7ee8aa250030</t>
        </is>
      </c>
      <c r="C515" t="inlineStr">
        <is>
          <t>54157599965368</t>
        </is>
      </c>
      <c r="D515" t="inlineStr">
        <is>
          <t>CG8a1c988833bc</t>
        </is>
      </c>
      <c r="E515" t="inlineStr">
        <is>
          <t>Green</t>
        </is>
      </c>
      <c r="F515" t="inlineStr">
        <is>
          <t>CG0c6e60936984</t>
        </is>
      </c>
      <c r="G515" t="inlineStr">
        <is>
          <t>7-8y</t>
        </is>
      </c>
      <c r="J515" t="inlineStr">
        <is>
          <t>GP2PPBS26BG2M3-2100005018357</t>
        </is>
      </c>
      <c r="K515" t="n">
        <v>4490</v>
      </c>
      <c r="L515" t="n">
        <v>3592</v>
      </c>
      <c r="M515" t="inlineStr">
        <is>
          <t>yes</t>
        </is>
      </c>
      <c r="P515" t="inlineStr">
        <is>
          <t>https://bonanzasatrangi.com/products/gp2ppbs26bg2m3</t>
        </is>
      </c>
      <c r="Q515" t="n">
        <v>20</v>
      </c>
      <c r="R515" t="inlineStr">
        <is>
          <t>20% Off</t>
        </is>
      </c>
      <c r="S515" t="inlineStr">
        <is>
          <t>calculated_from_prices</t>
        </is>
      </c>
    </row>
    <row r="516">
      <c r="A516" t="inlineStr">
        <is>
          <t>CCc8e1857f7d0c</t>
        </is>
      </c>
      <c r="B516" t="inlineStr">
        <is>
          <t>CP7ee8aa250030</t>
        </is>
      </c>
      <c r="C516" t="inlineStr">
        <is>
          <t>54157599998136</t>
        </is>
      </c>
      <c r="D516" t="inlineStr">
        <is>
          <t>CG8a1c988833bc</t>
        </is>
      </c>
      <c r="E516" t="inlineStr">
        <is>
          <t>Green</t>
        </is>
      </c>
      <c r="F516" t="inlineStr">
        <is>
          <t>CG0c6e60936984</t>
        </is>
      </c>
      <c r="G516" t="inlineStr">
        <is>
          <t>9-10y</t>
        </is>
      </c>
      <c r="J516" t="inlineStr">
        <is>
          <t>GP2PPBS26BG2M3-2100005018364</t>
        </is>
      </c>
      <c r="K516" t="n">
        <v>4490</v>
      </c>
      <c r="L516" t="n">
        <v>3592</v>
      </c>
      <c r="M516" t="inlineStr">
        <is>
          <t>yes</t>
        </is>
      </c>
      <c r="P516" t="inlineStr">
        <is>
          <t>https://bonanzasatrangi.com/products/gp2ppbs26bg2m3</t>
        </is>
      </c>
      <c r="Q516" t="n">
        <v>20</v>
      </c>
      <c r="R516" t="inlineStr">
        <is>
          <t>20% Off</t>
        </is>
      </c>
      <c r="S516" t="inlineStr">
        <is>
          <t>calculated_from_prices</t>
        </is>
      </c>
    </row>
    <row r="517">
      <c r="A517" t="inlineStr">
        <is>
          <t>CC4550c4a171e3</t>
        </is>
      </c>
      <c r="B517" t="inlineStr">
        <is>
          <t>CP7ee8aa250030</t>
        </is>
      </c>
      <c r="C517" t="inlineStr">
        <is>
          <t>54157600030904</t>
        </is>
      </c>
      <c r="D517" t="inlineStr">
        <is>
          <t>CG8a1c988833bc</t>
        </is>
      </c>
      <c r="E517" t="inlineStr">
        <is>
          <t>Green</t>
        </is>
      </c>
      <c r="F517" t="inlineStr">
        <is>
          <t>CG0c6e60936984</t>
        </is>
      </c>
      <c r="G517" t="inlineStr">
        <is>
          <t>11-12y</t>
        </is>
      </c>
      <c r="J517" t="inlineStr">
        <is>
          <t>GP2PPBS26BG2M3-2100005018371</t>
        </is>
      </c>
      <c r="K517" t="n">
        <v>4490</v>
      </c>
      <c r="L517" t="n">
        <v>3592</v>
      </c>
      <c r="M517" t="inlineStr">
        <is>
          <t>yes</t>
        </is>
      </c>
      <c r="P517" t="inlineStr">
        <is>
          <t>https://bonanzasatrangi.com/products/gp2ppbs26bg2m3</t>
        </is>
      </c>
      <c r="Q517" t="n">
        <v>20</v>
      </c>
      <c r="R517" t="inlineStr">
        <is>
          <t>20% Off</t>
        </is>
      </c>
      <c r="S517" t="inlineStr">
        <is>
          <t>calculated_from_prices</t>
        </is>
      </c>
    </row>
    <row r="518">
      <c r="A518" t="inlineStr">
        <is>
          <t>CCf3a1f4957122</t>
        </is>
      </c>
      <c r="B518" t="inlineStr">
        <is>
          <t>CP26230b8597f6</t>
        </is>
      </c>
      <c r="C518" t="inlineStr">
        <is>
          <t>54125993033912</t>
        </is>
      </c>
      <c r="D518" t="inlineStr">
        <is>
          <t>CG34fbe465de76</t>
        </is>
      </c>
      <c r="E518" t="inlineStr">
        <is>
          <t>8</t>
        </is>
      </c>
      <c r="F518" t="inlineStr">
        <is>
          <t>CG3add9f174a96</t>
        </is>
      </c>
      <c r="G518" t="inlineStr">
        <is>
          <t>Orange</t>
        </is>
      </c>
      <c r="J518" t="inlineStr">
        <is>
          <t>WP3PSBS26B1F35-2100005011792</t>
        </is>
      </c>
      <c r="K518" t="n">
        <v>12990</v>
      </c>
      <c r="M518" t="inlineStr">
        <is>
          <t>yes</t>
        </is>
      </c>
      <c r="P518" t="inlineStr">
        <is>
          <t>https://bonanzasatrangi.com/products/wp3psbs26b1f35</t>
        </is>
      </c>
    </row>
    <row r="519">
      <c r="A519" t="inlineStr">
        <is>
          <t>CC2ff99d572f4f</t>
        </is>
      </c>
      <c r="B519" t="inlineStr">
        <is>
          <t>CP26230b8597f6</t>
        </is>
      </c>
      <c r="C519" t="inlineStr">
        <is>
          <t>54125993066680</t>
        </is>
      </c>
      <c r="D519" t="inlineStr">
        <is>
          <t>CG34fbe465de76</t>
        </is>
      </c>
      <c r="E519" t="inlineStr">
        <is>
          <t>10</t>
        </is>
      </c>
      <c r="F519" t="inlineStr">
        <is>
          <t>CG3add9f174a96</t>
        </is>
      </c>
      <c r="G519" t="inlineStr">
        <is>
          <t>Orange</t>
        </is>
      </c>
      <c r="J519" t="inlineStr">
        <is>
          <t>WP3PSBS26B1F35-2100005011808</t>
        </is>
      </c>
      <c r="K519" t="n">
        <v>12990</v>
      </c>
      <c r="M519" t="inlineStr">
        <is>
          <t>yes</t>
        </is>
      </c>
      <c r="P519" t="inlineStr">
        <is>
          <t>https://bonanzasatrangi.com/products/wp3psbs26b1f35</t>
        </is>
      </c>
    </row>
    <row r="520">
      <c r="A520" t="inlineStr">
        <is>
          <t>CC03770e057939</t>
        </is>
      </c>
      <c r="B520" t="inlineStr">
        <is>
          <t>CP26230b8597f6</t>
        </is>
      </c>
      <c r="C520" t="inlineStr">
        <is>
          <t>54125993099448</t>
        </is>
      </c>
      <c r="D520" t="inlineStr">
        <is>
          <t>CG34fbe465de76</t>
        </is>
      </c>
      <c r="E520" t="inlineStr">
        <is>
          <t>12</t>
        </is>
      </c>
      <c r="F520" t="inlineStr">
        <is>
          <t>CG3add9f174a96</t>
        </is>
      </c>
      <c r="G520" t="inlineStr">
        <is>
          <t>Orange</t>
        </is>
      </c>
      <c r="J520" t="inlineStr">
        <is>
          <t>WP3PSBS26B1F35-2100005011815</t>
        </is>
      </c>
      <c r="K520" t="n">
        <v>12990</v>
      </c>
      <c r="M520" t="inlineStr">
        <is>
          <t>yes</t>
        </is>
      </c>
      <c r="P520" t="inlineStr">
        <is>
          <t>https://bonanzasatrangi.com/products/wp3psbs26b1f35</t>
        </is>
      </c>
    </row>
    <row r="521">
      <c r="A521" t="inlineStr">
        <is>
          <t>CCe61a94258c33</t>
        </is>
      </c>
      <c r="B521" t="inlineStr">
        <is>
          <t>CP26230b8597f6</t>
        </is>
      </c>
      <c r="C521" t="inlineStr">
        <is>
          <t>54125993132216</t>
        </is>
      </c>
      <c r="D521" t="inlineStr">
        <is>
          <t>CG34fbe465de76</t>
        </is>
      </c>
      <c r="E521" t="inlineStr">
        <is>
          <t>14</t>
        </is>
      </c>
      <c r="F521" t="inlineStr">
        <is>
          <t>CG3add9f174a96</t>
        </is>
      </c>
      <c r="G521" t="inlineStr">
        <is>
          <t>Orange</t>
        </is>
      </c>
      <c r="J521" t="inlineStr">
        <is>
          <t>WP3PSBS26B1F35-2100005011822</t>
        </is>
      </c>
      <c r="K521" t="n">
        <v>12990</v>
      </c>
      <c r="M521" t="inlineStr">
        <is>
          <t>yes</t>
        </is>
      </c>
      <c r="P521" t="inlineStr">
        <is>
          <t>https://bonanzasatrangi.com/products/wp3psbs26b1f35</t>
        </is>
      </c>
    </row>
    <row r="522">
      <c r="A522" t="inlineStr">
        <is>
          <t>CC2ebf235a51bd</t>
        </is>
      </c>
      <c r="B522" t="inlineStr">
        <is>
          <t>CP26230b8597f6</t>
        </is>
      </c>
      <c r="C522" t="inlineStr">
        <is>
          <t>54125993164984</t>
        </is>
      </c>
      <c r="D522" t="inlineStr">
        <is>
          <t>CG34fbe465de76</t>
        </is>
      </c>
      <c r="E522" t="inlineStr">
        <is>
          <t>16</t>
        </is>
      </c>
      <c r="F522" t="inlineStr">
        <is>
          <t>CG3add9f174a96</t>
        </is>
      </c>
      <c r="G522" t="inlineStr">
        <is>
          <t>Orange</t>
        </is>
      </c>
      <c r="J522" t="inlineStr">
        <is>
          <t>WP3PSBS26B1F35-2100005011839</t>
        </is>
      </c>
      <c r="K522" t="n">
        <v>12990</v>
      </c>
      <c r="M522" t="inlineStr">
        <is>
          <t>yes</t>
        </is>
      </c>
      <c r="P522" t="inlineStr">
        <is>
          <t>https://bonanzasatrangi.com/products/wp3psbs26b1f35</t>
        </is>
      </c>
    </row>
    <row r="523">
      <c r="A523" t="inlineStr">
        <is>
          <t>CC0915e3194e39</t>
        </is>
      </c>
      <c r="B523" t="inlineStr">
        <is>
          <t>CP5d5763c3b68e</t>
        </is>
      </c>
      <c r="C523" t="inlineStr">
        <is>
          <t>54072214782136</t>
        </is>
      </c>
      <c r="D523" t="inlineStr">
        <is>
          <t>CG804f6c8008dc</t>
        </is>
      </c>
      <c r="E523" t="inlineStr">
        <is>
          <t>Sky Blue</t>
        </is>
      </c>
      <c r="F523" t="inlineStr">
        <is>
          <t>CGd9fce4e72353</t>
        </is>
      </c>
      <c r="G523" t="inlineStr">
        <is>
          <t>3-4y</t>
        </is>
      </c>
      <c r="J523" t="inlineStr">
        <is>
          <t>GP1P2PBS26BG2M1-2100005013055</t>
        </is>
      </c>
      <c r="K523" t="n">
        <v>4290</v>
      </c>
      <c r="L523" t="n">
        <v>3432</v>
      </c>
      <c r="M523" t="inlineStr">
        <is>
          <t>yes</t>
        </is>
      </c>
      <c r="P523" t="inlineStr">
        <is>
          <t>https://bonanzasatrangi.com/products/gp1p2pbs26bg2m1</t>
        </is>
      </c>
      <c r="Q523" t="n">
        <v>20</v>
      </c>
      <c r="R523" t="inlineStr">
        <is>
          <t>20% Off</t>
        </is>
      </c>
      <c r="S523" t="inlineStr">
        <is>
          <t>calculated_from_prices</t>
        </is>
      </c>
    </row>
    <row r="524">
      <c r="A524" t="inlineStr">
        <is>
          <t>CC5b04a70a7ec9</t>
        </is>
      </c>
      <c r="B524" t="inlineStr">
        <is>
          <t>CP5d5763c3b68e</t>
        </is>
      </c>
      <c r="C524" t="inlineStr">
        <is>
          <t>54072214814904</t>
        </is>
      </c>
      <c r="D524" t="inlineStr">
        <is>
          <t>CG804f6c8008dc</t>
        </is>
      </c>
      <c r="E524" t="inlineStr">
        <is>
          <t>Sky Blue</t>
        </is>
      </c>
      <c r="F524" t="inlineStr">
        <is>
          <t>CGd9fce4e72353</t>
        </is>
      </c>
      <c r="G524" t="inlineStr">
        <is>
          <t>4-5y</t>
        </is>
      </c>
      <c r="J524" t="inlineStr">
        <is>
          <t>GP1P2PBS26BG2M1-2100005013062</t>
        </is>
      </c>
      <c r="K524" t="n">
        <v>4290</v>
      </c>
      <c r="L524" t="n">
        <v>3432</v>
      </c>
      <c r="M524" t="inlineStr">
        <is>
          <t>yes</t>
        </is>
      </c>
      <c r="P524" t="inlineStr">
        <is>
          <t>https://bonanzasatrangi.com/products/gp1p2pbs26bg2m1</t>
        </is>
      </c>
      <c r="Q524" t="n">
        <v>20</v>
      </c>
      <c r="R524" t="inlineStr">
        <is>
          <t>20% Off</t>
        </is>
      </c>
      <c r="S524" t="inlineStr">
        <is>
          <t>calculated_from_prices</t>
        </is>
      </c>
    </row>
    <row r="525">
      <c r="A525" t="inlineStr">
        <is>
          <t>CC73b37ff9c034</t>
        </is>
      </c>
      <c r="B525" t="inlineStr">
        <is>
          <t>CP5d5763c3b68e</t>
        </is>
      </c>
      <c r="C525" t="inlineStr">
        <is>
          <t>54072214847672</t>
        </is>
      </c>
      <c r="D525" t="inlineStr">
        <is>
          <t>CG804f6c8008dc</t>
        </is>
      </c>
      <c r="E525" t="inlineStr">
        <is>
          <t>Sky Blue</t>
        </is>
      </c>
      <c r="F525" t="inlineStr">
        <is>
          <t>CGd9fce4e72353</t>
        </is>
      </c>
      <c r="G525" t="inlineStr">
        <is>
          <t>5-6y</t>
        </is>
      </c>
      <c r="J525" t="inlineStr">
        <is>
          <t>GP1P2PBS26BG2M1-2100005013079</t>
        </is>
      </c>
      <c r="K525" t="n">
        <v>4290</v>
      </c>
      <c r="L525" t="n">
        <v>3432</v>
      </c>
      <c r="M525" t="inlineStr">
        <is>
          <t>yes</t>
        </is>
      </c>
      <c r="P525" t="inlineStr">
        <is>
          <t>https://bonanzasatrangi.com/products/gp1p2pbs26bg2m1</t>
        </is>
      </c>
      <c r="Q525" t="n">
        <v>20</v>
      </c>
      <c r="R525" t="inlineStr">
        <is>
          <t>20% Off</t>
        </is>
      </c>
      <c r="S525" t="inlineStr">
        <is>
          <t>calculated_from_prices</t>
        </is>
      </c>
    </row>
    <row r="526">
      <c r="A526" t="inlineStr">
        <is>
          <t>CCd3a3d0c0c107</t>
        </is>
      </c>
      <c r="B526" t="inlineStr">
        <is>
          <t>CP5d5763c3b68e</t>
        </is>
      </c>
      <c r="C526" t="inlineStr">
        <is>
          <t>54072214880440</t>
        </is>
      </c>
      <c r="D526" t="inlineStr">
        <is>
          <t>CG804f6c8008dc</t>
        </is>
      </c>
      <c r="E526" t="inlineStr">
        <is>
          <t>Sky Blue</t>
        </is>
      </c>
      <c r="F526" t="inlineStr">
        <is>
          <t>CGd9fce4e72353</t>
        </is>
      </c>
      <c r="G526" t="inlineStr">
        <is>
          <t>7-8y</t>
        </is>
      </c>
      <c r="J526" t="inlineStr">
        <is>
          <t>GP1P2PBS26BG2M1-2100005013086</t>
        </is>
      </c>
      <c r="K526" t="n">
        <v>4290</v>
      </c>
      <c r="L526" t="n">
        <v>3432</v>
      </c>
      <c r="M526" t="inlineStr">
        <is>
          <t>yes</t>
        </is>
      </c>
      <c r="P526" t="inlineStr">
        <is>
          <t>https://bonanzasatrangi.com/products/gp1p2pbs26bg2m1</t>
        </is>
      </c>
      <c r="Q526" t="n">
        <v>20</v>
      </c>
      <c r="R526" t="inlineStr">
        <is>
          <t>20% Off</t>
        </is>
      </c>
      <c r="S526" t="inlineStr">
        <is>
          <t>calculated_from_prices</t>
        </is>
      </c>
    </row>
    <row r="527">
      <c r="A527" t="inlineStr">
        <is>
          <t>CC19fac40a75f2</t>
        </is>
      </c>
      <c r="B527" t="inlineStr">
        <is>
          <t>CP5d5763c3b68e</t>
        </is>
      </c>
      <c r="C527" t="inlineStr">
        <is>
          <t>54072214913208</t>
        </is>
      </c>
      <c r="D527" t="inlineStr">
        <is>
          <t>CG804f6c8008dc</t>
        </is>
      </c>
      <c r="E527" t="inlineStr">
        <is>
          <t>Sky Blue</t>
        </is>
      </c>
      <c r="F527" t="inlineStr">
        <is>
          <t>CGd9fce4e72353</t>
        </is>
      </c>
      <c r="G527" t="inlineStr">
        <is>
          <t>9-10y</t>
        </is>
      </c>
      <c r="J527" t="inlineStr">
        <is>
          <t>GP1P2PBS26BG2M1-2100005013093</t>
        </is>
      </c>
      <c r="K527" t="n">
        <v>4290</v>
      </c>
      <c r="L527" t="n">
        <v>3432</v>
      </c>
      <c r="M527" t="inlineStr">
        <is>
          <t>yes</t>
        </is>
      </c>
      <c r="P527" t="inlineStr">
        <is>
          <t>https://bonanzasatrangi.com/products/gp1p2pbs26bg2m1</t>
        </is>
      </c>
      <c r="Q527" t="n">
        <v>20</v>
      </c>
      <c r="R527" t="inlineStr">
        <is>
          <t>20% Off</t>
        </is>
      </c>
      <c r="S527" t="inlineStr">
        <is>
          <t>calculated_from_prices</t>
        </is>
      </c>
    </row>
    <row r="528">
      <c r="A528" t="inlineStr">
        <is>
          <t>CC714651c0c9c0</t>
        </is>
      </c>
      <c r="B528" t="inlineStr">
        <is>
          <t>CP5d5763c3b68e</t>
        </is>
      </c>
      <c r="C528" t="inlineStr">
        <is>
          <t>54072214945976</t>
        </is>
      </c>
      <c r="D528" t="inlineStr">
        <is>
          <t>CG804f6c8008dc</t>
        </is>
      </c>
      <c r="E528" t="inlineStr">
        <is>
          <t>Sky Blue</t>
        </is>
      </c>
      <c r="F528" t="inlineStr">
        <is>
          <t>CGd9fce4e72353</t>
        </is>
      </c>
      <c r="G528" t="inlineStr">
        <is>
          <t>11-12y</t>
        </is>
      </c>
      <c r="J528" t="inlineStr">
        <is>
          <t>GP1P2PBS26BG2M1-2100005013109</t>
        </is>
      </c>
      <c r="K528" t="n">
        <v>4290</v>
      </c>
      <c r="L528" t="n">
        <v>3432</v>
      </c>
      <c r="M528" t="inlineStr">
        <is>
          <t>yes</t>
        </is>
      </c>
      <c r="P528" t="inlineStr">
        <is>
          <t>https://bonanzasatrangi.com/products/gp1p2pbs26bg2m1</t>
        </is>
      </c>
      <c r="Q528" t="n">
        <v>20</v>
      </c>
      <c r="R528" t="inlineStr">
        <is>
          <t>20% Off</t>
        </is>
      </c>
      <c r="S528" t="inlineStr">
        <is>
          <t>calculated_from_prices</t>
        </is>
      </c>
    </row>
    <row r="529">
      <c r="A529" t="inlineStr">
        <is>
          <t>CCb3b7cb907e1f</t>
        </is>
      </c>
      <c r="B529" t="inlineStr">
        <is>
          <t>CPd9cc32c6a905</t>
        </is>
      </c>
      <c r="C529" t="inlineStr">
        <is>
          <t>54259751551160</t>
        </is>
      </c>
      <c r="D529" t="inlineStr">
        <is>
          <t>CG0023a1e60ed9</t>
        </is>
      </c>
      <c r="E529" t="inlineStr">
        <is>
          <t>8</t>
        </is>
      </c>
      <c r="F529" t="inlineStr">
        <is>
          <t>CGf08c8f37b77b</t>
        </is>
      </c>
      <c r="G529" t="inlineStr">
        <is>
          <t>Tea Pink</t>
        </is>
      </c>
      <c r="J529" t="inlineStr">
        <is>
          <t>WPSTPBW26HR9O20-2100005012744</t>
        </is>
      </c>
      <c r="K529" t="n">
        <v>4990</v>
      </c>
      <c r="M529" t="inlineStr">
        <is>
          <t>yes</t>
        </is>
      </c>
      <c r="P529" t="inlineStr">
        <is>
          <t>https://bonanzasatrangi.com/products/wpstpbw26hr9o20</t>
        </is>
      </c>
    </row>
    <row r="530">
      <c r="A530" t="inlineStr">
        <is>
          <t>CC3fa6ad0b0993</t>
        </is>
      </c>
      <c r="B530" t="inlineStr">
        <is>
          <t>CPd9cc32c6a905</t>
        </is>
      </c>
      <c r="C530" t="inlineStr">
        <is>
          <t>54259751583928</t>
        </is>
      </c>
      <c r="D530" t="inlineStr">
        <is>
          <t>CG0023a1e60ed9</t>
        </is>
      </c>
      <c r="E530" t="inlineStr">
        <is>
          <t>10</t>
        </is>
      </c>
      <c r="F530" t="inlineStr">
        <is>
          <t>CGf08c8f37b77b</t>
        </is>
      </c>
      <c r="G530" t="inlineStr">
        <is>
          <t>Tea Pink</t>
        </is>
      </c>
      <c r="J530" t="inlineStr">
        <is>
          <t>WPSTPBW26HR9O20-2100005012751</t>
        </is>
      </c>
      <c r="K530" t="n">
        <v>4990</v>
      </c>
      <c r="M530" t="inlineStr">
        <is>
          <t>yes</t>
        </is>
      </c>
      <c r="P530" t="inlineStr">
        <is>
          <t>https://bonanzasatrangi.com/products/wpstpbw26hr9o20</t>
        </is>
      </c>
    </row>
    <row r="531">
      <c r="A531" t="inlineStr">
        <is>
          <t>CC92194ce07248</t>
        </is>
      </c>
      <c r="B531" t="inlineStr">
        <is>
          <t>CPd9cc32c6a905</t>
        </is>
      </c>
      <c r="C531" t="inlineStr">
        <is>
          <t>54259751616696</t>
        </is>
      </c>
      <c r="D531" t="inlineStr">
        <is>
          <t>CG0023a1e60ed9</t>
        </is>
      </c>
      <c r="E531" t="inlineStr">
        <is>
          <t>12</t>
        </is>
      </c>
      <c r="F531" t="inlineStr">
        <is>
          <t>CGf08c8f37b77b</t>
        </is>
      </c>
      <c r="G531" t="inlineStr">
        <is>
          <t>Tea Pink</t>
        </is>
      </c>
      <c r="J531" t="inlineStr">
        <is>
          <t>WPSTPBW26HR9O20-2100005012768</t>
        </is>
      </c>
      <c r="K531" t="n">
        <v>4990</v>
      </c>
      <c r="M531" t="inlineStr">
        <is>
          <t>yes</t>
        </is>
      </c>
      <c r="P531" t="inlineStr">
        <is>
          <t>https://bonanzasatrangi.com/products/wpstpbw26hr9o20</t>
        </is>
      </c>
    </row>
    <row r="532">
      <c r="A532" t="inlineStr">
        <is>
          <t>CC6c1d911b99f8</t>
        </is>
      </c>
      <c r="B532" t="inlineStr">
        <is>
          <t>CPd9cc32c6a905</t>
        </is>
      </c>
      <c r="C532" t="inlineStr">
        <is>
          <t>54259751649464</t>
        </is>
      </c>
      <c r="D532" t="inlineStr">
        <is>
          <t>CG0023a1e60ed9</t>
        </is>
      </c>
      <c r="E532" t="inlineStr">
        <is>
          <t>14</t>
        </is>
      </c>
      <c r="F532" t="inlineStr">
        <is>
          <t>CGf08c8f37b77b</t>
        </is>
      </c>
      <c r="G532" t="inlineStr">
        <is>
          <t>Tea Pink</t>
        </is>
      </c>
      <c r="J532" t="inlineStr">
        <is>
          <t>WPSTPBW26HR9O20-2100005012775</t>
        </is>
      </c>
      <c r="K532" t="n">
        <v>4990</v>
      </c>
      <c r="M532" t="inlineStr">
        <is>
          <t>yes</t>
        </is>
      </c>
      <c r="P532" t="inlineStr">
        <is>
          <t>https://bonanzasatrangi.com/products/wpstpbw26hr9o20</t>
        </is>
      </c>
    </row>
    <row r="533">
      <c r="A533" t="inlineStr">
        <is>
          <t>CC12b9d69c23aa</t>
        </is>
      </c>
      <c r="B533" t="inlineStr">
        <is>
          <t>CPd9cc32c6a905</t>
        </is>
      </c>
      <c r="C533" t="inlineStr">
        <is>
          <t>54259751682232</t>
        </is>
      </c>
      <c r="D533" t="inlineStr">
        <is>
          <t>CG0023a1e60ed9</t>
        </is>
      </c>
      <c r="E533" t="inlineStr">
        <is>
          <t>16</t>
        </is>
      </c>
      <c r="F533" t="inlineStr">
        <is>
          <t>CGf08c8f37b77b</t>
        </is>
      </c>
      <c r="G533" t="inlineStr">
        <is>
          <t>Tea Pink</t>
        </is>
      </c>
      <c r="J533" t="inlineStr">
        <is>
          <t>WPSTPBW26HR9O20-2100005012782</t>
        </is>
      </c>
      <c r="K533" t="n">
        <v>4990</v>
      </c>
      <c r="M533" t="inlineStr">
        <is>
          <t>yes</t>
        </is>
      </c>
      <c r="P533" t="inlineStr">
        <is>
          <t>https://bonanzasatrangi.com/products/wpstpbw26hr9o20</t>
        </is>
      </c>
    </row>
    <row r="534">
      <c r="A534" t="inlineStr">
        <is>
          <t>CC7d7020eb2efd</t>
        </is>
      </c>
      <c r="B534" t="inlineStr">
        <is>
          <t>CP4e9186deae45</t>
        </is>
      </c>
      <c r="C534" t="inlineStr">
        <is>
          <t>54185207759032</t>
        </is>
      </c>
      <c r="D534" t="inlineStr">
        <is>
          <t>CG403b4c7e44c4</t>
        </is>
      </c>
      <c r="E534" t="inlineStr">
        <is>
          <t>8</t>
        </is>
      </c>
      <c r="F534" t="inlineStr">
        <is>
          <t>CGa92046de06d5</t>
        </is>
      </c>
      <c r="G534" t="inlineStr">
        <is>
          <t>Maroon</t>
        </is>
      </c>
      <c r="J534" t="inlineStr">
        <is>
          <t>WPSTSBW26HR9O26-2100005018029</t>
        </is>
      </c>
      <c r="K534" t="n">
        <v>4990</v>
      </c>
      <c r="M534" t="inlineStr">
        <is>
          <t>yes</t>
        </is>
      </c>
      <c r="P534" t="inlineStr">
        <is>
          <t>https://bonanzasatrangi.com/products/wpstsbw26hr9o26</t>
        </is>
      </c>
    </row>
    <row r="535">
      <c r="A535" t="inlineStr">
        <is>
          <t>CCea95e628f90a</t>
        </is>
      </c>
      <c r="B535" t="inlineStr">
        <is>
          <t>CP4e9186deae45</t>
        </is>
      </c>
      <c r="C535" t="inlineStr">
        <is>
          <t>54185207791800</t>
        </is>
      </c>
      <c r="D535" t="inlineStr">
        <is>
          <t>CG403b4c7e44c4</t>
        </is>
      </c>
      <c r="E535" t="inlineStr">
        <is>
          <t>10</t>
        </is>
      </c>
      <c r="F535" t="inlineStr">
        <is>
          <t>CGa92046de06d5</t>
        </is>
      </c>
      <c r="G535" t="inlineStr">
        <is>
          <t>Maroon</t>
        </is>
      </c>
      <c r="J535" t="inlineStr">
        <is>
          <t>WPSTSBW26HR9O26-2100005018036</t>
        </is>
      </c>
      <c r="K535" t="n">
        <v>4990</v>
      </c>
      <c r="M535" t="inlineStr">
        <is>
          <t>yes</t>
        </is>
      </c>
      <c r="P535" t="inlineStr">
        <is>
          <t>https://bonanzasatrangi.com/products/wpstsbw26hr9o26</t>
        </is>
      </c>
    </row>
    <row r="536">
      <c r="A536" t="inlineStr">
        <is>
          <t>CC4a3f587fbab3</t>
        </is>
      </c>
      <c r="B536" t="inlineStr">
        <is>
          <t>CP4e9186deae45</t>
        </is>
      </c>
      <c r="C536" t="inlineStr">
        <is>
          <t>54185207824568</t>
        </is>
      </c>
      <c r="D536" t="inlineStr">
        <is>
          <t>CG403b4c7e44c4</t>
        </is>
      </c>
      <c r="E536" t="inlineStr">
        <is>
          <t>12</t>
        </is>
      </c>
      <c r="F536" t="inlineStr">
        <is>
          <t>CGa92046de06d5</t>
        </is>
      </c>
      <c r="G536" t="inlineStr">
        <is>
          <t>Maroon</t>
        </is>
      </c>
      <c r="J536" t="inlineStr">
        <is>
          <t>WPSTSBW26HR9O26-2100005018043</t>
        </is>
      </c>
      <c r="K536" t="n">
        <v>4990</v>
      </c>
      <c r="M536" t="inlineStr">
        <is>
          <t>yes</t>
        </is>
      </c>
      <c r="P536" t="inlineStr">
        <is>
          <t>https://bonanzasatrangi.com/products/wpstsbw26hr9o26</t>
        </is>
      </c>
    </row>
    <row r="537">
      <c r="A537" t="inlineStr">
        <is>
          <t>CC33f052262c12</t>
        </is>
      </c>
      <c r="B537" t="inlineStr">
        <is>
          <t>CP4e9186deae45</t>
        </is>
      </c>
      <c r="C537" t="inlineStr">
        <is>
          <t>54185207857336</t>
        </is>
      </c>
      <c r="D537" t="inlineStr">
        <is>
          <t>CG403b4c7e44c4</t>
        </is>
      </c>
      <c r="E537" t="inlineStr">
        <is>
          <t>14</t>
        </is>
      </c>
      <c r="F537" t="inlineStr">
        <is>
          <t>CGa92046de06d5</t>
        </is>
      </c>
      <c r="G537" t="inlineStr">
        <is>
          <t>Maroon</t>
        </is>
      </c>
      <c r="J537" t="inlineStr">
        <is>
          <t>WPSTSBW26HR9O26-2100005018050</t>
        </is>
      </c>
      <c r="K537" t="n">
        <v>4990</v>
      </c>
      <c r="M537" t="inlineStr">
        <is>
          <t>yes</t>
        </is>
      </c>
      <c r="P537" t="inlineStr">
        <is>
          <t>https://bonanzasatrangi.com/products/wpstsbw26hr9o26</t>
        </is>
      </c>
    </row>
    <row r="538">
      <c r="A538" t="inlineStr">
        <is>
          <t>CC527fb11fbe4b</t>
        </is>
      </c>
      <c r="B538" t="inlineStr">
        <is>
          <t>CP4e9186deae45</t>
        </is>
      </c>
      <c r="C538" t="inlineStr">
        <is>
          <t>54185207890104</t>
        </is>
      </c>
      <c r="D538" t="inlineStr">
        <is>
          <t>CG403b4c7e44c4</t>
        </is>
      </c>
      <c r="E538" t="inlineStr">
        <is>
          <t>16</t>
        </is>
      </c>
      <c r="F538" t="inlineStr">
        <is>
          <t>CGa92046de06d5</t>
        </is>
      </c>
      <c r="G538" t="inlineStr">
        <is>
          <t>Maroon</t>
        </is>
      </c>
      <c r="J538" t="inlineStr">
        <is>
          <t>WPSTSBW26HR9O26-2100005018067</t>
        </is>
      </c>
      <c r="K538" t="n">
        <v>4990</v>
      </c>
      <c r="M538" t="inlineStr">
        <is>
          <t>yes</t>
        </is>
      </c>
      <c r="P538" t="inlineStr">
        <is>
          <t>https://bonanzasatrangi.com/products/wpstsbw26hr9o26</t>
        </is>
      </c>
    </row>
    <row r="539">
      <c r="A539" t="inlineStr">
        <is>
          <t>CCc0d5c23bf188</t>
        </is>
      </c>
      <c r="B539" t="inlineStr">
        <is>
          <t>CP38d071a57569</t>
        </is>
      </c>
      <c r="C539" t="inlineStr">
        <is>
          <t>54252630081720</t>
        </is>
      </c>
      <c r="D539" t="inlineStr">
        <is>
          <t>CGd7153816440f</t>
        </is>
      </c>
      <c r="E539" t="inlineStr">
        <is>
          <t>Brown</t>
        </is>
      </c>
      <c r="J539" t="inlineStr">
        <is>
          <t>WU3PPBW26KA9O8-2100005020596</t>
        </is>
      </c>
      <c r="K539" t="n">
        <v>3990</v>
      </c>
      <c r="M539" t="inlineStr">
        <is>
          <t>yes</t>
        </is>
      </c>
      <c r="P539" t="inlineStr">
        <is>
          <t>https://bonanzasatrangi.com/products/wu3ppbw26ka9o8</t>
        </is>
      </c>
    </row>
    <row r="540">
      <c r="A540" t="inlineStr">
        <is>
          <t>CCde775a3b567f</t>
        </is>
      </c>
      <c r="B540" t="inlineStr">
        <is>
          <t>CP97d0ad10fa3f</t>
        </is>
      </c>
      <c r="C540" t="inlineStr">
        <is>
          <t>54252629262520</t>
        </is>
      </c>
      <c r="D540" t="inlineStr">
        <is>
          <t>CGc8d4b8f3d146</t>
        </is>
      </c>
      <c r="E540" t="inlineStr">
        <is>
          <t>Yellow</t>
        </is>
      </c>
      <c r="J540" t="inlineStr">
        <is>
          <t>WU3PPBW26KA9O10-2100005022859</t>
        </is>
      </c>
      <c r="K540" t="n">
        <v>3990</v>
      </c>
      <c r="M540" t="inlineStr">
        <is>
          <t>yes</t>
        </is>
      </c>
      <c r="P540" t="inlineStr">
        <is>
          <t>https://bonanzasatrangi.com/products/wu3ppbw26ka9o10</t>
        </is>
      </c>
    </row>
    <row r="541">
      <c r="A541" t="inlineStr">
        <is>
          <t>CC83536ecbe3d6</t>
        </is>
      </c>
      <c r="B541" t="inlineStr">
        <is>
          <t>CP5e33056b3887</t>
        </is>
      </c>
      <c r="C541" t="inlineStr">
        <is>
          <t>54216706228408</t>
        </is>
      </c>
      <c r="D541" t="inlineStr">
        <is>
          <t>CG528ed73a0be5</t>
        </is>
      </c>
      <c r="E541" t="inlineStr">
        <is>
          <t>8</t>
        </is>
      </c>
      <c r="F541" t="inlineStr">
        <is>
          <t>CG8f5e8546f301</t>
        </is>
      </c>
      <c r="G541" t="inlineStr">
        <is>
          <t>Green</t>
        </is>
      </c>
      <c r="J541" t="inlineStr">
        <is>
          <t>WP3PSBW26B9O13-2100005012843</t>
        </is>
      </c>
      <c r="K541" t="n">
        <v>11990</v>
      </c>
      <c r="M541" t="inlineStr">
        <is>
          <t>yes</t>
        </is>
      </c>
      <c r="P541" t="inlineStr">
        <is>
          <t>https://bonanzasatrangi.com/products/wp3psbw26b9o13</t>
        </is>
      </c>
    </row>
    <row r="542">
      <c r="A542" t="inlineStr">
        <is>
          <t>CC2bd096a429ac</t>
        </is>
      </c>
      <c r="B542" t="inlineStr">
        <is>
          <t>CP5e33056b3887</t>
        </is>
      </c>
      <c r="C542" t="inlineStr">
        <is>
          <t>54216706261176</t>
        </is>
      </c>
      <c r="D542" t="inlineStr">
        <is>
          <t>CG528ed73a0be5</t>
        </is>
      </c>
      <c r="E542" t="inlineStr">
        <is>
          <t>10</t>
        </is>
      </c>
      <c r="F542" t="inlineStr">
        <is>
          <t>CG8f5e8546f301</t>
        </is>
      </c>
      <c r="G542" t="inlineStr">
        <is>
          <t>Green</t>
        </is>
      </c>
      <c r="J542" t="inlineStr">
        <is>
          <t>WP3PSBW26B9O13-2100005012850</t>
        </is>
      </c>
      <c r="K542" t="n">
        <v>11990</v>
      </c>
      <c r="M542" t="inlineStr">
        <is>
          <t>yes</t>
        </is>
      </c>
      <c r="P542" t="inlineStr">
        <is>
          <t>https://bonanzasatrangi.com/products/wp3psbw26b9o13</t>
        </is>
      </c>
    </row>
    <row r="543">
      <c r="A543" t="inlineStr">
        <is>
          <t>CCb4cffea4edbc</t>
        </is>
      </c>
      <c r="B543" t="inlineStr">
        <is>
          <t>CP5e33056b3887</t>
        </is>
      </c>
      <c r="C543" t="inlineStr">
        <is>
          <t>54216706293944</t>
        </is>
      </c>
      <c r="D543" t="inlineStr">
        <is>
          <t>CG528ed73a0be5</t>
        </is>
      </c>
      <c r="E543" t="inlineStr">
        <is>
          <t>12</t>
        </is>
      </c>
      <c r="F543" t="inlineStr">
        <is>
          <t>CG8f5e8546f301</t>
        </is>
      </c>
      <c r="G543" t="inlineStr">
        <is>
          <t>Green</t>
        </is>
      </c>
      <c r="J543" t="inlineStr">
        <is>
          <t>WP3PSBW26B9O13-2100005012867</t>
        </is>
      </c>
      <c r="K543" t="n">
        <v>11990</v>
      </c>
      <c r="M543" t="inlineStr">
        <is>
          <t>yes</t>
        </is>
      </c>
      <c r="P543" t="inlineStr">
        <is>
          <t>https://bonanzasatrangi.com/products/wp3psbw26b9o13</t>
        </is>
      </c>
    </row>
    <row r="544">
      <c r="A544" t="inlineStr">
        <is>
          <t>CC9388da67742e</t>
        </is>
      </c>
      <c r="B544" t="inlineStr">
        <is>
          <t>CP5e33056b3887</t>
        </is>
      </c>
      <c r="C544" t="inlineStr">
        <is>
          <t>54216706326712</t>
        </is>
      </c>
      <c r="D544" t="inlineStr">
        <is>
          <t>CG528ed73a0be5</t>
        </is>
      </c>
      <c r="E544" t="inlineStr">
        <is>
          <t>14</t>
        </is>
      </c>
      <c r="F544" t="inlineStr">
        <is>
          <t>CG8f5e8546f301</t>
        </is>
      </c>
      <c r="G544" t="inlineStr">
        <is>
          <t>Green</t>
        </is>
      </c>
      <c r="J544" t="inlineStr">
        <is>
          <t>WP3PSBW26B9O13-2100005012874</t>
        </is>
      </c>
      <c r="K544" t="n">
        <v>11990</v>
      </c>
      <c r="M544" t="inlineStr">
        <is>
          <t>yes</t>
        </is>
      </c>
      <c r="P544" t="inlineStr">
        <is>
          <t>https://bonanzasatrangi.com/products/wp3psbw26b9o13</t>
        </is>
      </c>
    </row>
    <row r="545">
      <c r="A545" t="inlineStr">
        <is>
          <t>CC01ad09fc7115</t>
        </is>
      </c>
      <c r="B545" t="inlineStr">
        <is>
          <t>CP5e33056b3887</t>
        </is>
      </c>
      <c r="C545" t="inlineStr">
        <is>
          <t>54216706359480</t>
        </is>
      </c>
      <c r="D545" t="inlineStr">
        <is>
          <t>CG528ed73a0be5</t>
        </is>
      </c>
      <c r="E545" t="inlineStr">
        <is>
          <t>16</t>
        </is>
      </c>
      <c r="F545" t="inlineStr">
        <is>
          <t>CG8f5e8546f301</t>
        </is>
      </c>
      <c r="G545" t="inlineStr">
        <is>
          <t>Green</t>
        </is>
      </c>
      <c r="J545" t="inlineStr">
        <is>
          <t>WP3PSBW26B9O13-2100005012881</t>
        </is>
      </c>
      <c r="K545" t="n">
        <v>11990</v>
      </c>
      <c r="M545" t="inlineStr">
        <is>
          <t>yes</t>
        </is>
      </c>
      <c r="P545" t="inlineStr">
        <is>
          <t>https://bonanzasatrangi.com/products/wp3psbw26b9o13</t>
        </is>
      </c>
    </row>
    <row r="546">
      <c r="A546" t="inlineStr">
        <is>
          <t>CC8b176f1d5058</t>
        </is>
      </c>
      <c r="B546" t="inlineStr">
        <is>
          <t>CPd181a17ce05e</t>
        </is>
      </c>
      <c r="C546" t="inlineStr">
        <is>
          <t>54208607125688</t>
        </is>
      </c>
      <c r="D546" t="inlineStr">
        <is>
          <t>CG9a4a614a6c9c</t>
        </is>
      </c>
      <c r="E546" t="inlineStr">
        <is>
          <t>Beige</t>
        </is>
      </c>
      <c r="J546" t="inlineStr">
        <is>
          <t>USSTLBG0-2100004993372</t>
        </is>
      </c>
      <c r="K546" t="n">
        <v>390</v>
      </c>
      <c r="M546" t="inlineStr">
        <is>
          <t>yes</t>
        </is>
      </c>
      <c r="P546" t="inlineStr">
        <is>
          <t>https://bonanzasatrangi.com/products/usstlbg0</t>
        </is>
      </c>
    </row>
    <row r="547">
      <c r="A547" t="inlineStr">
        <is>
          <t>CCe439293fa8eb</t>
        </is>
      </c>
      <c r="B547" t="inlineStr">
        <is>
          <t>CP2468c463d2a5</t>
        </is>
      </c>
      <c r="C547" t="inlineStr">
        <is>
          <t>54208607092920</t>
        </is>
      </c>
      <c r="D547" t="inlineStr">
        <is>
          <t>CGa169f6a7af8b</t>
        </is>
      </c>
      <c r="E547" t="inlineStr">
        <is>
          <t>Beige</t>
        </is>
      </c>
      <c r="J547" t="inlineStr">
        <is>
          <t>USSTIBG01-2100004993198</t>
        </is>
      </c>
      <c r="K547" t="n">
        <v>390</v>
      </c>
      <c r="M547" t="inlineStr">
        <is>
          <t>yes</t>
        </is>
      </c>
      <c r="P547" t="inlineStr">
        <is>
          <t>https://bonanzasatrangi.com/products/usstibg01</t>
        </is>
      </c>
    </row>
    <row r="548">
      <c r="A548" t="inlineStr">
        <is>
          <t>CCc1b72db0a944</t>
        </is>
      </c>
      <c r="B548" t="inlineStr">
        <is>
          <t>CPc846fed9b18c</t>
        </is>
      </c>
      <c r="C548" t="inlineStr">
        <is>
          <t>54208607060152</t>
        </is>
      </c>
      <c r="D548" t="inlineStr">
        <is>
          <t>CG595d64f50850</t>
        </is>
      </c>
      <c r="E548" t="inlineStr">
        <is>
          <t>Beige</t>
        </is>
      </c>
      <c r="J548" t="inlineStr">
        <is>
          <t>USMLBG01-2100004993310</t>
        </is>
      </c>
      <c r="K548" t="n">
        <v>290</v>
      </c>
      <c r="M548" t="inlineStr">
        <is>
          <t>yes</t>
        </is>
      </c>
      <c r="P548" t="inlineStr">
        <is>
          <t>https://bonanzasatrangi.com/products/usmlbg01</t>
        </is>
      </c>
    </row>
    <row r="549">
      <c r="A549" t="inlineStr">
        <is>
          <t>CCbd69b7a20328</t>
        </is>
      </c>
      <c r="B549" t="inlineStr">
        <is>
          <t>CP630a33ef50b6</t>
        </is>
      </c>
      <c r="C549" t="inlineStr">
        <is>
          <t>54208607027384</t>
        </is>
      </c>
      <c r="D549" t="inlineStr">
        <is>
          <t>CGb61f62123784</t>
        </is>
      </c>
      <c r="E549" t="inlineStr">
        <is>
          <t>C-Grey</t>
        </is>
      </c>
      <c r="J549" t="inlineStr">
        <is>
          <t>USMICG01-2100004993105</t>
        </is>
      </c>
      <c r="K549" t="n">
        <v>290</v>
      </c>
      <c r="M549" t="inlineStr">
        <is>
          <t>yes</t>
        </is>
      </c>
      <c r="P549" t="inlineStr">
        <is>
          <t>https://bonanzasatrangi.com/products/usmicg01</t>
        </is>
      </c>
    </row>
    <row r="550">
      <c r="A550" t="inlineStr">
        <is>
          <t>CCb8432f7c523c</t>
        </is>
      </c>
      <c r="B550" t="inlineStr">
        <is>
          <t>CP0558033674b2</t>
        </is>
      </c>
      <c r="C550" t="inlineStr">
        <is>
          <t>54185207267512</t>
        </is>
      </c>
      <c r="D550" t="inlineStr">
        <is>
          <t>CG7f3038128fa7</t>
        </is>
      </c>
      <c r="E550" t="inlineStr">
        <is>
          <t>8</t>
        </is>
      </c>
      <c r="F550" t="inlineStr">
        <is>
          <t>CG375dd57b92c5</t>
        </is>
      </c>
      <c r="G550" t="inlineStr">
        <is>
          <t>Black</t>
        </is>
      </c>
      <c r="J550" t="inlineStr">
        <is>
          <t>WP3PSBW26B9O12-2100005020268</t>
        </is>
      </c>
      <c r="K550" t="n">
        <v>9990</v>
      </c>
      <c r="M550" t="inlineStr">
        <is>
          <t>yes</t>
        </is>
      </c>
      <c r="P550" t="inlineStr">
        <is>
          <t>https://bonanzasatrangi.com/products/wp3psbw26b9o12</t>
        </is>
      </c>
    </row>
    <row r="551">
      <c r="A551" t="inlineStr">
        <is>
          <t>CC7bce70a3747f</t>
        </is>
      </c>
      <c r="B551" t="inlineStr">
        <is>
          <t>CP0558033674b2</t>
        </is>
      </c>
      <c r="C551" t="inlineStr">
        <is>
          <t>54185207300280</t>
        </is>
      </c>
      <c r="D551" t="inlineStr">
        <is>
          <t>CG7f3038128fa7</t>
        </is>
      </c>
      <c r="E551" t="inlineStr">
        <is>
          <t>10</t>
        </is>
      </c>
      <c r="F551" t="inlineStr">
        <is>
          <t>CG375dd57b92c5</t>
        </is>
      </c>
      <c r="G551" t="inlineStr">
        <is>
          <t>Black</t>
        </is>
      </c>
      <c r="J551" t="inlineStr">
        <is>
          <t>WP3PSBW26B9O12-2100005020275</t>
        </is>
      </c>
      <c r="K551" t="n">
        <v>9990</v>
      </c>
      <c r="M551" t="inlineStr">
        <is>
          <t>yes</t>
        </is>
      </c>
      <c r="P551" t="inlineStr">
        <is>
          <t>https://bonanzasatrangi.com/products/wp3psbw26b9o12</t>
        </is>
      </c>
    </row>
    <row r="552">
      <c r="A552" t="inlineStr">
        <is>
          <t>CC076492e3897a</t>
        </is>
      </c>
      <c r="B552" t="inlineStr">
        <is>
          <t>CP0558033674b2</t>
        </is>
      </c>
      <c r="C552" t="inlineStr">
        <is>
          <t>54185207333048</t>
        </is>
      </c>
      <c r="D552" t="inlineStr">
        <is>
          <t>CG7f3038128fa7</t>
        </is>
      </c>
      <c r="E552" t="inlineStr">
        <is>
          <t>12</t>
        </is>
      </c>
      <c r="F552" t="inlineStr">
        <is>
          <t>CG375dd57b92c5</t>
        </is>
      </c>
      <c r="G552" t="inlineStr">
        <is>
          <t>Black</t>
        </is>
      </c>
      <c r="J552" t="inlineStr">
        <is>
          <t>WP3PSBW26B9O12-2100005020282</t>
        </is>
      </c>
      <c r="K552" t="n">
        <v>9990</v>
      </c>
      <c r="M552" t="inlineStr">
        <is>
          <t>yes</t>
        </is>
      </c>
      <c r="P552" t="inlineStr">
        <is>
          <t>https://bonanzasatrangi.com/products/wp3psbw26b9o12</t>
        </is>
      </c>
    </row>
    <row r="553">
      <c r="A553" t="inlineStr">
        <is>
          <t>CC2de5e7b9e1d3</t>
        </is>
      </c>
      <c r="B553" t="inlineStr">
        <is>
          <t>CP0558033674b2</t>
        </is>
      </c>
      <c r="C553" t="inlineStr">
        <is>
          <t>54185207365816</t>
        </is>
      </c>
      <c r="D553" t="inlineStr">
        <is>
          <t>CG7f3038128fa7</t>
        </is>
      </c>
      <c r="E553" t="inlineStr">
        <is>
          <t>14</t>
        </is>
      </c>
      <c r="F553" t="inlineStr">
        <is>
          <t>CG375dd57b92c5</t>
        </is>
      </c>
      <c r="G553" t="inlineStr">
        <is>
          <t>Black</t>
        </is>
      </c>
      <c r="J553" t="inlineStr">
        <is>
          <t>WP3PSBW26B9O12-2100005020299</t>
        </is>
      </c>
      <c r="K553" t="n">
        <v>9990</v>
      </c>
      <c r="M553" t="inlineStr">
        <is>
          <t>yes</t>
        </is>
      </c>
      <c r="P553" t="inlineStr">
        <is>
          <t>https://bonanzasatrangi.com/products/wp3psbw26b9o12</t>
        </is>
      </c>
    </row>
    <row r="554">
      <c r="A554" t="inlineStr">
        <is>
          <t>CC3c8b379575ed</t>
        </is>
      </c>
      <c r="B554" t="inlineStr">
        <is>
          <t>CP0558033674b2</t>
        </is>
      </c>
      <c r="C554" t="inlineStr">
        <is>
          <t>54185207398584</t>
        </is>
      </c>
      <c r="D554" t="inlineStr">
        <is>
          <t>CG7f3038128fa7</t>
        </is>
      </c>
      <c r="E554" t="inlineStr">
        <is>
          <t>16</t>
        </is>
      </c>
      <c r="F554" t="inlineStr">
        <is>
          <t>CG375dd57b92c5</t>
        </is>
      </c>
      <c r="G554" t="inlineStr">
        <is>
          <t>Black</t>
        </is>
      </c>
      <c r="J554" t="inlineStr">
        <is>
          <t>WP3PSBW26B9O12-2100005020305</t>
        </is>
      </c>
      <c r="K554" t="n">
        <v>9990</v>
      </c>
      <c r="M554" t="inlineStr">
        <is>
          <t>yes</t>
        </is>
      </c>
      <c r="P554" t="inlineStr">
        <is>
          <t>https://bonanzasatrangi.com/products/wp3psbw26b9o12</t>
        </is>
      </c>
    </row>
    <row r="555">
      <c r="A555" t="inlineStr">
        <is>
          <t>CC65ab3a5eb57c</t>
        </is>
      </c>
      <c r="B555" t="inlineStr">
        <is>
          <t>CP6ab449e71bc1</t>
        </is>
      </c>
      <c r="C555" t="inlineStr">
        <is>
          <t>54157540982968</t>
        </is>
      </c>
      <c r="D555" t="inlineStr">
        <is>
          <t>CG900d1f588bfd</t>
        </is>
      </c>
      <c r="E555" t="inlineStr">
        <is>
          <t>8</t>
        </is>
      </c>
      <c r="F555" t="inlineStr">
        <is>
          <t>CGad6ea312b7a4</t>
        </is>
      </c>
      <c r="G555" t="inlineStr">
        <is>
          <t>Green</t>
        </is>
      </c>
      <c r="J555" t="inlineStr">
        <is>
          <t>WP3PSBS26B1F36-2100005018173</t>
        </is>
      </c>
      <c r="K555" t="n">
        <v>10990</v>
      </c>
      <c r="M555" t="inlineStr">
        <is>
          <t>yes</t>
        </is>
      </c>
      <c r="P555" t="inlineStr">
        <is>
          <t>https://bonanzasatrangi.com/products/wp3psbs26b1f36</t>
        </is>
      </c>
    </row>
    <row r="556">
      <c r="A556" t="inlineStr">
        <is>
          <t>CC834551751933</t>
        </is>
      </c>
      <c r="B556" t="inlineStr">
        <is>
          <t>CP6ab449e71bc1</t>
        </is>
      </c>
      <c r="C556" t="inlineStr">
        <is>
          <t>54157541015736</t>
        </is>
      </c>
      <c r="D556" t="inlineStr">
        <is>
          <t>CG900d1f588bfd</t>
        </is>
      </c>
      <c r="E556" t="inlineStr">
        <is>
          <t>10</t>
        </is>
      </c>
      <c r="F556" t="inlineStr">
        <is>
          <t>CGad6ea312b7a4</t>
        </is>
      </c>
      <c r="G556" t="inlineStr">
        <is>
          <t>Green</t>
        </is>
      </c>
      <c r="J556" t="inlineStr">
        <is>
          <t>WP3PSBS26B1F36-2100005018180</t>
        </is>
      </c>
      <c r="K556" t="n">
        <v>10990</v>
      </c>
      <c r="M556" t="inlineStr">
        <is>
          <t>yes</t>
        </is>
      </c>
      <c r="P556" t="inlineStr">
        <is>
          <t>https://bonanzasatrangi.com/products/wp3psbs26b1f36</t>
        </is>
      </c>
    </row>
    <row r="557">
      <c r="A557" t="inlineStr">
        <is>
          <t>CC1306db924f6d</t>
        </is>
      </c>
      <c r="B557" t="inlineStr">
        <is>
          <t>CP6ab449e71bc1</t>
        </is>
      </c>
      <c r="C557" t="inlineStr">
        <is>
          <t>54157541048504</t>
        </is>
      </c>
      <c r="D557" t="inlineStr">
        <is>
          <t>CG900d1f588bfd</t>
        </is>
      </c>
      <c r="E557" t="inlineStr">
        <is>
          <t>12</t>
        </is>
      </c>
      <c r="F557" t="inlineStr">
        <is>
          <t>CGad6ea312b7a4</t>
        </is>
      </c>
      <c r="G557" t="inlineStr">
        <is>
          <t>Green</t>
        </is>
      </c>
      <c r="J557" t="inlineStr">
        <is>
          <t>WP3PSBS26B1F36-2100005018197</t>
        </is>
      </c>
      <c r="K557" t="n">
        <v>10990</v>
      </c>
      <c r="M557" t="inlineStr">
        <is>
          <t>yes</t>
        </is>
      </c>
      <c r="P557" t="inlineStr">
        <is>
          <t>https://bonanzasatrangi.com/products/wp3psbs26b1f36</t>
        </is>
      </c>
    </row>
    <row r="558">
      <c r="A558" t="inlineStr">
        <is>
          <t>CC4eb99e916a7f</t>
        </is>
      </c>
      <c r="B558" t="inlineStr">
        <is>
          <t>CP6ab449e71bc1</t>
        </is>
      </c>
      <c r="C558" t="inlineStr">
        <is>
          <t>54157541081272</t>
        </is>
      </c>
      <c r="D558" t="inlineStr">
        <is>
          <t>CG900d1f588bfd</t>
        </is>
      </c>
      <c r="E558" t="inlineStr">
        <is>
          <t>14</t>
        </is>
      </c>
      <c r="F558" t="inlineStr">
        <is>
          <t>CGad6ea312b7a4</t>
        </is>
      </c>
      <c r="G558" t="inlineStr">
        <is>
          <t>Green</t>
        </is>
      </c>
      <c r="J558" t="inlineStr">
        <is>
          <t>WP3PSBS26B1F36-2100005018203</t>
        </is>
      </c>
      <c r="K558" t="n">
        <v>10990</v>
      </c>
      <c r="M558" t="inlineStr">
        <is>
          <t>yes</t>
        </is>
      </c>
      <c r="P558" t="inlineStr">
        <is>
          <t>https://bonanzasatrangi.com/products/wp3psbs26b1f36</t>
        </is>
      </c>
    </row>
    <row r="559">
      <c r="A559" t="inlineStr">
        <is>
          <t>CC0ee3245f7ecc</t>
        </is>
      </c>
      <c r="B559" t="inlineStr">
        <is>
          <t>CP6ab449e71bc1</t>
        </is>
      </c>
      <c r="C559" t="inlineStr">
        <is>
          <t>54157541114040</t>
        </is>
      </c>
      <c r="D559" t="inlineStr">
        <is>
          <t>CG900d1f588bfd</t>
        </is>
      </c>
      <c r="E559" t="inlineStr">
        <is>
          <t>16</t>
        </is>
      </c>
      <c r="F559" t="inlineStr">
        <is>
          <t>CGad6ea312b7a4</t>
        </is>
      </c>
      <c r="G559" t="inlineStr">
        <is>
          <t>Green</t>
        </is>
      </c>
      <c r="J559" t="inlineStr">
        <is>
          <t>WP3PSBS26B1F36-2100005018210</t>
        </is>
      </c>
      <c r="K559" t="n">
        <v>10990</v>
      </c>
      <c r="M559" t="inlineStr">
        <is>
          <t>yes</t>
        </is>
      </c>
      <c r="P559" t="inlineStr">
        <is>
          <t>https://bonanzasatrangi.com/products/wp3psbs26b1f36</t>
        </is>
      </c>
    </row>
    <row r="560">
      <c r="A560" t="inlineStr">
        <is>
          <t>CC381511f829aa</t>
        </is>
      </c>
      <c r="B560" t="inlineStr">
        <is>
          <t>CP59399d848731</t>
        </is>
      </c>
      <c r="C560" t="inlineStr">
        <is>
          <t>54157540655288</t>
        </is>
      </c>
      <c r="D560" t="inlineStr">
        <is>
          <t>CG337f7b190206</t>
        </is>
      </c>
      <c r="E560" t="inlineStr">
        <is>
          <t>8</t>
        </is>
      </c>
      <c r="F560" t="inlineStr">
        <is>
          <t>CG06a7e41926f1</t>
        </is>
      </c>
      <c r="G560" t="inlineStr">
        <is>
          <t>Red</t>
        </is>
      </c>
      <c r="J560" t="inlineStr">
        <is>
          <t>WPSTPBW26HR9O17-2100005019262</t>
        </is>
      </c>
      <c r="K560" t="n">
        <v>5990</v>
      </c>
      <c r="M560" t="inlineStr">
        <is>
          <t>yes</t>
        </is>
      </c>
      <c r="P560" t="inlineStr">
        <is>
          <t>https://bonanzasatrangi.com/products/wpstpbw26hr9o17</t>
        </is>
      </c>
    </row>
    <row r="561">
      <c r="A561" t="inlineStr">
        <is>
          <t>CCe9f3dd2336dc</t>
        </is>
      </c>
      <c r="B561" t="inlineStr">
        <is>
          <t>CP59399d848731</t>
        </is>
      </c>
      <c r="C561" t="inlineStr">
        <is>
          <t>54157540688056</t>
        </is>
      </c>
      <c r="D561" t="inlineStr">
        <is>
          <t>CG337f7b190206</t>
        </is>
      </c>
      <c r="E561" t="inlineStr">
        <is>
          <t>10</t>
        </is>
      </c>
      <c r="F561" t="inlineStr">
        <is>
          <t>CG06a7e41926f1</t>
        </is>
      </c>
      <c r="G561" t="inlineStr">
        <is>
          <t>Red</t>
        </is>
      </c>
      <c r="J561" t="inlineStr">
        <is>
          <t>WPSTPBW26HR9O17-2100005019279</t>
        </is>
      </c>
      <c r="K561" t="n">
        <v>5990</v>
      </c>
      <c r="M561" t="inlineStr">
        <is>
          <t>yes</t>
        </is>
      </c>
      <c r="P561" t="inlineStr">
        <is>
          <t>https://bonanzasatrangi.com/products/wpstpbw26hr9o17</t>
        </is>
      </c>
    </row>
    <row r="562">
      <c r="A562" t="inlineStr">
        <is>
          <t>CC8f98641c9a4f</t>
        </is>
      </c>
      <c r="B562" t="inlineStr">
        <is>
          <t>CP59399d848731</t>
        </is>
      </c>
      <c r="C562" t="inlineStr">
        <is>
          <t>54157540720824</t>
        </is>
      </c>
      <c r="D562" t="inlineStr">
        <is>
          <t>CG337f7b190206</t>
        </is>
      </c>
      <c r="E562" t="inlineStr">
        <is>
          <t>12</t>
        </is>
      </c>
      <c r="F562" t="inlineStr">
        <is>
          <t>CG06a7e41926f1</t>
        </is>
      </c>
      <c r="G562" t="inlineStr">
        <is>
          <t>Red</t>
        </is>
      </c>
      <c r="J562" t="inlineStr">
        <is>
          <t>WPSTPBW26HR9O17-2100005019286</t>
        </is>
      </c>
      <c r="K562" t="n">
        <v>5990</v>
      </c>
      <c r="M562" t="inlineStr">
        <is>
          <t>yes</t>
        </is>
      </c>
      <c r="P562" t="inlineStr">
        <is>
          <t>https://bonanzasatrangi.com/products/wpstpbw26hr9o17</t>
        </is>
      </c>
    </row>
    <row r="563">
      <c r="A563" t="inlineStr">
        <is>
          <t>CCe282fcbda9a0</t>
        </is>
      </c>
      <c r="B563" t="inlineStr">
        <is>
          <t>CP59399d848731</t>
        </is>
      </c>
      <c r="C563" t="inlineStr">
        <is>
          <t>54157540753592</t>
        </is>
      </c>
      <c r="D563" t="inlineStr">
        <is>
          <t>CG337f7b190206</t>
        </is>
      </c>
      <c r="E563" t="inlineStr">
        <is>
          <t>14</t>
        </is>
      </c>
      <c r="F563" t="inlineStr">
        <is>
          <t>CG06a7e41926f1</t>
        </is>
      </c>
      <c r="G563" t="inlineStr">
        <is>
          <t>Red</t>
        </is>
      </c>
      <c r="J563" t="inlineStr">
        <is>
          <t>WPSTPBW26HR9O17-2100005019293</t>
        </is>
      </c>
      <c r="K563" t="n">
        <v>5990</v>
      </c>
      <c r="M563" t="inlineStr">
        <is>
          <t>yes</t>
        </is>
      </c>
      <c r="P563" t="inlineStr">
        <is>
          <t>https://bonanzasatrangi.com/products/wpstpbw26hr9o17</t>
        </is>
      </c>
    </row>
    <row r="564">
      <c r="A564" t="inlineStr">
        <is>
          <t>CC0fdf854e9890</t>
        </is>
      </c>
      <c r="B564" t="inlineStr">
        <is>
          <t>CP59399d848731</t>
        </is>
      </c>
      <c r="C564" t="inlineStr">
        <is>
          <t>54157540786360</t>
        </is>
      </c>
      <c r="D564" t="inlineStr">
        <is>
          <t>CG337f7b190206</t>
        </is>
      </c>
      <c r="E564" t="inlineStr">
        <is>
          <t>16</t>
        </is>
      </c>
      <c r="F564" t="inlineStr">
        <is>
          <t>CG06a7e41926f1</t>
        </is>
      </c>
      <c r="G564" t="inlineStr">
        <is>
          <t>Red</t>
        </is>
      </c>
      <c r="J564" t="inlineStr">
        <is>
          <t>WPSTPBW26HR9O17-2100005019309</t>
        </is>
      </c>
      <c r="K564" t="n">
        <v>5990</v>
      </c>
      <c r="M564" t="inlineStr">
        <is>
          <t>yes</t>
        </is>
      </c>
      <c r="P564" t="inlineStr">
        <is>
          <t>https://bonanzasatrangi.com/products/wpstpbw26hr9o17</t>
        </is>
      </c>
    </row>
    <row r="565">
      <c r="A565" t="inlineStr">
        <is>
          <t>CC0596ccd64aa1</t>
        </is>
      </c>
      <c r="B565" t="inlineStr">
        <is>
          <t>CP90da41d27c0f</t>
        </is>
      </c>
      <c r="C565" t="inlineStr">
        <is>
          <t>54157540491448</t>
        </is>
      </c>
      <c r="D565" t="inlineStr">
        <is>
          <t>CGbd1f11fd2ab0</t>
        </is>
      </c>
      <c r="E565" t="inlineStr">
        <is>
          <t>8</t>
        </is>
      </c>
      <c r="F565" t="inlineStr">
        <is>
          <t>CG16845cfd2308</t>
        </is>
      </c>
      <c r="G565" t="inlineStr">
        <is>
          <t>Peach</t>
        </is>
      </c>
      <c r="J565" t="inlineStr">
        <is>
          <t>WP2PSBS26B5J11-2100005018128</t>
        </is>
      </c>
      <c r="K565" t="n">
        <v>7990</v>
      </c>
      <c r="M565" t="inlineStr">
        <is>
          <t>yes</t>
        </is>
      </c>
      <c r="P565" t="inlineStr">
        <is>
          <t>https://bonanzasatrangi.com/products/wp2psbs26b5j11</t>
        </is>
      </c>
    </row>
    <row r="566">
      <c r="A566" t="inlineStr">
        <is>
          <t>CC7063c751c49f</t>
        </is>
      </c>
      <c r="B566" t="inlineStr">
        <is>
          <t>CP90da41d27c0f</t>
        </is>
      </c>
      <c r="C566" t="inlineStr">
        <is>
          <t>54157540524216</t>
        </is>
      </c>
      <c r="D566" t="inlineStr">
        <is>
          <t>CGbd1f11fd2ab0</t>
        </is>
      </c>
      <c r="E566" t="inlineStr">
        <is>
          <t>10</t>
        </is>
      </c>
      <c r="F566" t="inlineStr">
        <is>
          <t>CG16845cfd2308</t>
        </is>
      </c>
      <c r="G566" t="inlineStr">
        <is>
          <t>Peach</t>
        </is>
      </c>
      <c r="J566" t="inlineStr">
        <is>
          <t>WP2PSBS26B5J11-2100005018135</t>
        </is>
      </c>
      <c r="K566" t="n">
        <v>7990</v>
      </c>
      <c r="M566" t="inlineStr">
        <is>
          <t>yes</t>
        </is>
      </c>
      <c r="P566" t="inlineStr">
        <is>
          <t>https://bonanzasatrangi.com/products/wp2psbs26b5j11</t>
        </is>
      </c>
    </row>
    <row r="567">
      <c r="A567" t="inlineStr">
        <is>
          <t>CCb8625232b446</t>
        </is>
      </c>
      <c r="B567" t="inlineStr">
        <is>
          <t>CP90da41d27c0f</t>
        </is>
      </c>
      <c r="C567" t="inlineStr">
        <is>
          <t>54157540556984</t>
        </is>
      </c>
      <c r="D567" t="inlineStr">
        <is>
          <t>CGbd1f11fd2ab0</t>
        </is>
      </c>
      <c r="E567" t="inlineStr">
        <is>
          <t>12</t>
        </is>
      </c>
      <c r="F567" t="inlineStr">
        <is>
          <t>CG16845cfd2308</t>
        </is>
      </c>
      <c r="G567" t="inlineStr">
        <is>
          <t>Peach</t>
        </is>
      </c>
      <c r="J567" t="inlineStr">
        <is>
          <t>WP2PSBS26B5J11-2100005018142</t>
        </is>
      </c>
      <c r="K567" t="n">
        <v>7990</v>
      </c>
      <c r="M567" t="inlineStr">
        <is>
          <t>yes</t>
        </is>
      </c>
      <c r="P567" t="inlineStr">
        <is>
          <t>https://bonanzasatrangi.com/products/wp2psbs26b5j11</t>
        </is>
      </c>
    </row>
    <row r="568">
      <c r="A568" t="inlineStr">
        <is>
          <t>CC27e4e4356764</t>
        </is>
      </c>
      <c r="B568" t="inlineStr">
        <is>
          <t>CP90da41d27c0f</t>
        </is>
      </c>
      <c r="C568" t="inlineStr">
        <is>
          <t>54157540589752</t>
        </is>
      </c>
      <c r="D568" t="inlineStr">
        <is>
          <t>CGbd1f11fd2ab0</t>
        </is>
      </c>
      <c r="E568" t="inlineStr">
        <is>
          <t>14</t>
        </is>
      </c>
      <c r="F568" t="inlineStr">
        <is>
          <t>CG16845cfd2308</t>
        </is>
      </c>
      <c r="G568" t="inlineStr">
        <is>
          <t>Peach</t>
        </is>
      </c>
      <c r="J568" t="inlineStr">
        <is>
          <t>WP2PSBS26B5J11-2100005018159</t>
        </is>
      </c>
      <c r="K568" t="n">
        <v>7990</v>
      </c>
      <c r="M568" t="inlineStr">
        <is>
          <t>yes</t>
        </is>
      </c>
      <c r="P568" t="inlineStr">
        <is>
          <t>https://bonanzasatrangi.com/products/wp2psbs26b5j11</t>
        </is>
      </c>
    </row>
    <row r="569">
      <c r="A569" t="inlineStr">
        <is>
          <t>CCb643ce3c0c8a</t>
        </is>
      </c>
      <c r="B569" t="inlineStr">
        <is>
          <t>CP90da41d27c0f</t>
        </is>
      </c>
      <c r="C569" t="inlineStr">
        <is>
          <t>54157540622520</t>
        </is>
      </c>
      <c r="D569" t="inlineStr">
        <is>
          <t>CGbd1f11fd2ab0</t>
        </is>
      </c>
      <c r="E569" t="inlineStr">
        <is>
          <t>16</t>
        </is>
      </c>
      <c r="F569" t="inlineStr">
        <is>
          <t>CG16845cfd2308</t>
        </is>
      </c>
      <c r="G569" t="inlineStr">
        <is>
          <t>Peach</t>
        </is>
      </c>
      <c r="J569" t="inlineStr">
        <is>
          <t>WP2PSBS26B5J11-2100005018166</t>
        </is>
      </c>
      <c r="K569" t="n">
        <v>7990</v>
      </c>
      <c r="M569" t="inlineStr">
        <is>
          <t>yes</t>
        </is>
      </c>
      <c r="P569" t="inlineStr">
        <is>
          <t>https://bonanzasatrangi.com/products/wp2psbs26b5j11</t>
        </is>
      </c>
    </row>
    <row r="570">
      <c r="A570" t="inlineStr">
        <is>
          <t>CC0a31285f7a21</t>
        </is>
      </c>
      <c r="B570" t="inlineStr">
        <is>
          <t>CPa3b58c0ab30b</t>
        </is>
      </c>
      <c r="C570" t="inlineStr">
        <is>
          <t>54157540327608</t>
        </is>
      </c>
      <c r="D570" t="inlineStr">
        <is>
          <t>CG02745e81a31d</t>
        </is>
      </c>
      <c r="E570" t="inlineStr">
        <is>
          <t>8</t>
        </is>
      </c>
      <c r="F570" t="inlineStr">
        <is>
          <t>CG315b0e4ba459</t>
        </is>
      </c>
      <c r="G570" t="inlineStr">
        <is>
          <t>Pink</t>
        </is>
      </c>
      <c r="J570" t="inlineStr">
        <is>
          <t>WP3PSBS26B1F33-2100005018227</t>
        </is>
      </c>
      <c r="K570" t="n">
        <v>10990</v>
      </c>
      <c r="M570" t="inlineStr">
        <is>
          <t>yes</t>
        </is>
      </c>
      <c r="P570" t="inlineStr">
        <is>
          <t>https://bonanzasatrangi.com/products/wp3psbs26b1f33</t>
        </is>
      </c>
    </row>
    <row r="571">
      <c r="A571" t="inlineStr">
        <is>
          <t>CCd35f9f970571</t>
        </is>
      </c>
      <c r="B571" t="inlineStr">
        <is>
          <t>CPa3b58c0ab30b</t>
        </is>
      </c>
      <c r="C571" t="inlineStr">
        <is>
          <t>54157540360376</t>
        </is>
      </c>
      <c r="D571" t="inlineStr">
        <is>
          <t>CG02745e81a31d</t>
        </is>
      </c>
      <c r="E571" t="inlineStr">
        <is>
          <t>10</t>
        </is>
      </c>
      <c r="F571" t="inlineStr">
        <is>
          <t>CG315b0e4ba459</t>
        </is>
      </c>
      <c r="G571" t="inlineStr">
        <is>
          <t>Pink</t>
        </is>
      </c>
      <c r="J571" t="inlineStr">
        <is>
          <t>WP3PSBS26B1F33-2100005018234</t>
        </is>
      </c>
      <c r="K571" t="n">
        <v>10990</v>
      </c>
      <c r="M571" t="inlineStr">
        <is>
          <t>yes</t>
        </is>
      </c>
      <c r="P571" t="inlineStr">
        <is>
          <t>https://bonanzasatrangi.com/products/wp3psbs26b1f33</t>
        </is>
      </c>
    </row>
    <row r="572">
      <c r="A572" t="inlineStr">
        <is>
          <t>CC4cc3da133946</t>
        </is>
      </c>
      <c r="B572" t="inlineStr">
        <is>
          <t>CPa3b58c0ab30b</t>
        </is>
      </c>
      <c r="C572" t="inlineStr">
        <is>
          <t>54157540393144</t>
        </is>
      </c>
      <c r="D572" t="inlineStr">
        <is>
          <t>CG02745e81a31d</t>
        </is>
      </c>
      <c r="E572" t="inlineStr">
        <is>
          <t>12</t>
        </is>
      </c>
      <c r="F572" t="inlineStr">
        <is>
          <t>CG315b0e4ba459</t>
        </is>
      </c>
      <c r="G572" t="inlineStr">
        <is>
          <t>Pink</t>
        </is>
      </c>
      <c r="J572" t="inlineStr">
        <is>
          <t>WP3PSBS26B1F33-2100005018241</t>
        </is>
      </c>
      <c r="K572" t="n">
        <v>10990</v>
      </c>
      <c r="M572" t="inlineStr">
        <is>
          <t>yes</t>
        </is>
      </c>
      <c r="P572" t="inlineStr">
        <is>
          <t>https://bonanzasatrangi.com/products/wp3psbs26b1f33</t>
        </is>
      </c>
    </row>
    <row r="573">
      <c r="A573" t="inlineStr">
        <is>
          <t>CC1e9d18e07cd7</t>
        </is>
      </c>
      <c r="B573" t="inlineStr">
        <is>
          <t>CPa3b58c0ab30b</t>
        </is>
      </c>
      <c r="C573" t="inlineStr">
        <is>
          <t>54157540425912</t>
        </is>
      </c>
      <c r="D573" t="inlineStr">
        <is>
          <t>CG02745e81a31d</t>
        </is>
      </c>
      <c r="E573" t="inlineStr">
        <is>
          <t>14</t>
        </is>
      </c>
      <c r="F573" t="inlineStr">
        <is>
          <t>CG315b0e4ba459</t>
        </is>
      </c>
      <c r="G573" t="inlineStr">
        <is>
          <t>Pink</t>
        </is>
      </c>
      <c r="J573" t="inlineStr">
        <is>
          <t>WP3PSBS26B1F33-2100005018258</t>
        </is>
      </c>
      <c r="K573" t="n">
        <v>10990</v>
      </c>
      <c r="M573" t="inlineStr">
        <is>
          <t>yes</t>
        </is>
      </c>
      <c r="P573" t="inlineStr">
        <is>
          <t>https://bonanzasatrangi.com/products/wp3psbs26b1f33</t>
        </is>
      </c>
    </row>
    <row r="574">
      <c r="A574" t="inlineStr">
        <is>
          <t>CCb7f68085a402</t>
        </is>
      </c>
      <c r="B574" t="inlineStr">
        <is>
          <t>CPa3b58c0ab30b</t>
        </is>
      </c>
      <c r="C574" t="inlineStr">
        <is>
          <t>54157540458680</t>
        </is>
      </c>
      <c r="D574" t="inlineStr">
        <is>
          <t>CG02745e81a31d</t>
        </is>
      </c>
      <c r="E574" t="inlineStr">
        <is>
          <t>16</t>
        </is>
      </c>
      <c r="F574" t="inlineStr">
        <is>
          <t>CG315b0e4ba459</t>
        </is>
      </c>
      <c r="G574" t="inlineStr">
        <is>
          <t>Pink</t>
        </is>
      </c>
      <c r="J574" t="inlineStr">
        <is>
          <t>WP3PSBS26B1F33-2100005018265</t>
        </is>
      </c>
      <c r="K574" t="n">
        <v>10990</v>
      </c>
      <c r="M574" t="inlineStr">
        <is>
          <t>yes</t>
        </is>
      </c>
      <c r="P574" t="inlineStr">
        <is>
          <t>https://bonanzasatrangi.com/products/wp3psbs26b1f33</t>
        </is>
      </c>
    </row>
    <row r="575">
      <c r="A575" t="inlineStr">
        <is>
          <t>CC7d5ef53dc30e</t>
        </is>
      </c>
      <c r="B575" t="inlineStr">
        <is>
          <t>CPac02b81e0061</t>
        </is>
      </c>
      <c r="C575" t="inlineStr">
        <is>
          <t>54109219061944</t>
        </is>
      </c>
      <c r="D575" t="inlineStr">
        <is>
          <t>CG92178ba636f4</t>
        </is>
      </c>
      <c r="E575" t="inlineStr">
        <is>
          <t>8</t>
        </is>
      </c>
      <c r="F575" t="inlineStr">
        <is>
          <t>CG93a6897febc0</t>
        </is>
      </c>
      <c r="G575" t="inlineStr">
        <is>
          <t>Maroon</t>
        </is>
      </c>
      <c r="J575" t="inlineStr">
        <is>
          <t>WP3PSLW25L10N4-2100005012645</t>
        </is>
      </c>
      <c r="K575" t="n">
        <v>12990</v>
      </c>
      <c r="M575" t="inlineStr">
        <is>
          <t>yes</t>
        </is>
      </c>
      <c r="P575" t="inlineStr">
        <is>
          <t>https://bonanzasatrangi.com/products/wp3pslw25l10n4</t>
        </is>
      </c>
    </row>
    <row r="576">
      <c r="A576" t="inlineStr">
        <is>
          <t>CCaf56c3ac0db7</t>
        </is>
      </c>
      <c r="B576" t="inlineStr">
        <is>
          <t>CPac02b81e0061</t>
        </is>
      </c>
      <c r="C576" t="inlineStr">
        <is>
          <t>54109219094712</t>
        </is>
      </c>
      <c r="D576" t="inlineStr">
        <is>
          <t>CG92178ba636f4</t>
        </is>
      </c>
      <c r="E576" t="inlineStr">
        <is>
          <t>10</t>
        </is>
      </c>
      <c r="F576" t="inlineStr">
        <is>
          <t>CG93a6897febc0</t>
        </is>
      </c>
      <c r="G576" t="inlineStr">
        <is>
          <t>Maroon</t>
        </is>
      </c>
      <c r="J576" t="inlineStr">
        <is>
          <t>WP3PSLW25L10N4-2100005012652</t>
        </is>
      </c>
      <c r="K576" t="n">
        <v>12990</v>
      </c>
      <c r="M576" t="inlineStr">
        <is>
          <t>yes</t>
        </is>
      </c>
      <c r="P576" t="inlineStr">
        <is>
          <t>https://bonanzasatrangi.com/products/wp3pslw25l10n4</t>
        </is>
      </c>
    </row>
    <row r="577">
      <c r="A577" t="inlineStr">
        <is>
          <t>CC8cd824ef35ef</t>
        </is>
      </c>
      <c r="B577" t="inlineStr">
        <is>
          <t>CPac02b81e0061</t>
        </is>
      </c>
      <c r="C577" t="inlineStr">
        <is>
          <t>54109219127480</t>
        </is>
      </c>
      <c r="D577" t="inlineStr">
        <is>
          <t>CG92178ba636f4</t>
        </is>
      </c>
      <c r="E577" t="inlineStr">
        <is>
          <t>12</t>
        </is>
      </c>
      <c r="F577" t="inlineStr">
        <is>
          <t>CG93a6897febc0</t>
        </is>
      </c>
      <c r="G577" t="inlineStr">
        <is>
          <t>Maroon</t>
        </is>
      </c>
      <c r="J577" t="inlineStr">
        <is>
          <t>WP3PSLW25L10N4-2100005012669</t>
        </is>
      </c>
      <c r="K577" t="n">
        <v>12990</v>
      </c>
      <c r="M577" t="inlineStr">
        <is>
          <t>yes</t>
        </is>
      </c>
      <c r="P577" t="inlineStr">
        <is>
          <t>https://bonanzasatrangi.com/products/wp3pslw25l10n4</t>
        </is>
      </c>
    </row>
    <row r="578">
      <c r="A578" t="inlineStr">
        <is>
          <t>CC161f3206c5fb</t>
        </is>
      </c>
      <c r="B578" t="inlineStr">
        <is>
          <t>CPac02b81e0061</t>
        </is>
      </c>
      <c r="C578" t="inlineStr">
        <is>
          <t>54109219160248</t>
        </is>
      </c>
      <c r="D578" t="inlineStr">
        <is>
          <t>CG92178ba636f4</t>
        </is>
      </c>
      <c r="E578" t="inlineStr">
        <is>
          <t>14</t>
        </is>
      </c>
      <c r="F578" t="inlineStr">
        <is>
          <t>CG93a6897febc0</t>
        </is>
      </c>
      <c r="G578" t="inlineStr">
        <is>
          <t>Maroon</t>
        </is>
      </c>
      <c r="J578" t="inlineStr">
        <is>
          <t>WP3PSLW25L10N4-2100005012676</t>
        </is>
      </c>
      <c r="K578" t="n">
        <v>12990</v>
      </c>
      <c r="M578" t="inlineStr">
        <is>
          <t>yes</t>
        </is>
      </c>
      <c r="P578" t="inlineStr">
        <is>
          <t>https://bonanzasatrangi.com/products/wp3pslw25l10n4</t>
        </is>
      </c>
    </row>
    <row r="579">
      <c r="A579" t="inlineStr">
        <is>
          <t>CCf73dd7efa911</t>
        </is>
      </c>
      <c r="B579" t="inlineStr">
        <is>
          <t>CPac02b81e0061</t>
        </is>
      </c>
      <c r="C579" t="inlineStr">
        <is>
          <t>54109219193016</t>
        </is>
      </c>
      <c r="D579" t="inlineStr">
        <is>
          <t>CG92178ba636f4</t>
        </is>
      </c>
      <c r="E579" t="inlineStr">
        <is>
          <t>16</t>
        </is>
      </c>
      <c r="F579" t="inlineStr">
        <is>
          <t>CG93a6897febc0</t>
        </is>
      </c>
      <c r="G579" t="inlineStr">
        <is>
          <t>Maroon</t>
        </is>
      </c>
      <c r="J579" t="inlineStr">
        <is>
          <t>WP3PSLW25L10N4-2100005012683</t>
        </is>
      </c>
      <c r="K579" t="n">
        <v>12990</v>
      </c>
      <c r="M579" t="inlineStr">
        <is>
          <t>yes</t>
        </is>
      </c>
      <c r="P579" t="inlineStr">
        <is>
          <t>https://bonanzasatrangi.com/products/wp3pslw25l10n4</t>
        </is>
      </c>
    </row>
    <row r="580">
      <c r="A580" t="inlineStr">
        <is>
          <t>CCae091d0d7e9e</t>
        </is>
      </c>
      <c r="B580" t="inlineStr">
        <is>
          <t>CP75694cdc2b10</t>
        </is>
      </c>
      <c r="C580" t="inlineStr">
        <is>
          <t>54109218734264</t>
        </is>
      </c>
      <c r="D580" t="inlineStr">
        <is>
          <t>CG0e682d56f572</t>
        </is>
      </c>
      <c r="E580" t="inlineStr">
        <is>
          <t>8</t>
        </is>
      </c>
      <c r="F580" t="inlineStr">
        <is>
          <t>CG70ba95be6398</t>
        </is>
      </c>
      <c r="G580" t="inlineStr">
        <is>
          <t>Pink</t>
        </is>
      </c>
      <c r="J580" t="inlineStr">
        <is>
          <t>WP3PPBS26B6J3-2100005012041</t>
        </is>
      </c>
      <c r="K580" t="n">
        <v>9990</v>
      </c>
      <c r="L580" t="n">
        <v>5994</v>
      </c>
      <c r="M580" t="inlineStr">
        <is>
          <t>yes</t>
        </is>
      </c>
      <c r="P580" t="inlineStr">
        <is>
          <t>https://bonanzasatrangi.com/products/wp3ppbs26b6j3</t>
        </is>
      </c>
      <c r="Q580" t="n">
        <v>40</v>
      </c>
      <c r="R580" t="inlineStr">
        <is>
          <t>40% Off</t>
        </is>
      </c>
      <c r="S580" t="inlineStr">
        <is>
          <t>calculated_from_prices</t>
        </is>
      </c>
    </row>
    <row r="581">
      <c r="A581" t="inlineStr">
        <is>
          <t>CCf796eae23a9c</t>
        </is>
      </c>
      <c r="B581" t="inlineStr">
        <is>
          <t>CP75694cdc2b10</t>
        </is>
      </c>
      <c r="C581" t="inlineStr">
        <is>
          <t>54109218767032</t>
        </is>
      </c>
      <c r="D581" t="inlineStr">
        <is>
          <t>CG0e682d56f572</t>
        </is>
      </c>
      <c r="E581" t="inlineStr">
        <is>
          <t>10</t>
        </is>
      </c>
      <c r="F581" t="inlineStr">
        <is>
          <t>CG70ba95be6398</t>
        </is>
      </c>
      <c r="G581" t="inlineStr">
        <is>
          <t>Pink</t>
        </is>
      </c>
      <c r="J581" t="inlineStr">
        <is>
          <t>WP3PPBS26B6J3-2100005012058</t>
        </is>
      </c>
      <c r="K581" t="n">
        <v>9990</v>
      </c>
      <c r="L581" t="n">
        <v>5994</v>
      </c>
      <c r="M581" t="inlineStr">
        <is>
          <t>yes</t>
        </is>
      </c>
      <c r="P581" t="inlineStr">
        <is>
          <t>https://bonanzasatrangi.com/products/wp3ppbs26b6j3</t>
        </is>
      </c>
      <c r="Q581" t="n">
        <v>40</v>
      </c>
      <c r="R581" t="inlineStr">
        <is>
          <t>40% Off</t>
        </is>
      </c>
      <c r="S581" t="inlineStr">
        <is>
          <t>calculated_from_prices</t>
        </is>
      </c>
    </row>
    <row r="582">
      <c r="A582" t="inlineStr">
        <is>
          <t>CC9b6916dcff71</t>
        </is>
      </c>
      <c r="B582" t="inlineStr">
        <is>
          <t>CP75694cdc2b10</t>
        </is>
      </c>
      <c r="C582" t="inlineStr">
        <is>
          <t>54109218799800</t>
        </is>
      </c>
      <c r="D582" t="inlineStr">
        <is>
          <t>CG0e682d56f572</t>
        </is>
      </c>
      <c r="E582" t="inlineStr">
        <is>
          <t>12</t>
        </is>
      </c>
      <c r="F582" t="inlineStr">
        <is>
          <t>CG70ba95be6398</t>
        </is>
      </c>
      <c r="G582" t="inlineStr">
        <is>
          <t>Pink</t>
        </is>
      </c>
      <c r="J582" t="inlineStr">
        <is>
          <t>WP3PPBS26B6J3-2100005012065</t>
        </is>
      </c>
      <c r="K582" t="n">
        <v>9990</v>
      </c>
      <c r="L582" t="n">
        <v>5994</v>
      </c>
      <c r="M582" t="inlineStr">
        <is>
          <t>yes</t>
        </is>
      </c>
      <c r="P582" t="inlineStr">
        <is>
          <t>https://bonanzasatrangi.com/products/wp3ppbs26b6j3</t>
        </is>
      </c>
      <c r="Q582" t="n">
        <v>40</v>
      </c>
      <c r="R582" t="inlineStr">
        <is>
          <t>40% Off</t>
        </is>
      </c>
      <c r="S582" t="inlineStr">
        <is>
          <t>calculated_from_prices</t>
        </is>
      </c>
    </row>
    <row r="583">
      <c r="A583" t="inlineStr">
        <is>
          <t>CCaeb55ed07778</t>
        </is>
      </c>
      <c r="B583" t="inlineStr">
        <is>
          <t>CP75694cdc2b10</t>
        </is>
      </c>
      <c r="C583" t="inlineStr">
        <is>
          <t>54109218832568</t>
        </is>
      </c>
      <c r="D583" t="inlineStr">
        <is>
          <t>CG0e682d56f572</t>
        </is>
      </c>
      <c r="E583" t="inlineStr">
        <is>
          <t>14</t>
        </is>
      </c>
      <c r="F583" t="inlineStr">
        <is>
          <t>CG70ba95be6398</t>
        </is>
      </c>
      <c r="G583" t="inlineStr">
        <is>
          <t>Pink</t>
        </is>
      </c>
      <c r="J583" t="inlineStr">
        <is>
          <t>WP3PPBS26B6J3-2100005012072</t>
        </is>
      </c>
      <c r="K583" t="n">
        <v>9990</v>
      </c>
      <c r="L583" t="n">
        <v>5994</v>
      </c>
      <c r="M583" t="inlineStr">
        <is>
          <t>yes</t>
        </is>
      </c>
      <c r="P583" t="inlineStr">
        <is>
          <t>https://bonanzasatrangi.com/products/wp3ppbs26b6j3</t>
        </is>
      </c>
      <c r="Q583" t="n">
        <v>40</v>
      </c>
      <c r="R583" t="inlineStr">
        <is>
          <t>40% Off</t>
        </is>
      </c>
      <c r="S583" t="inlineStr">
        <is>
          <t>calculated_from_prices</t>
        </is>
      </c>
    </row>
    <row r="584">
      <c r="A584" t="inlineStr">
        <is>
          <t>CC63940876bc1f</t>
        </is>
      </c>
      <c r="B584" t="inlineStr">
        <is>
          <t>CP75694cdc2b10</t>
        </is>
      </c>
      <c r="C584" t="inlineStr">
        <is>
          <t>54109218865336</t>
        </is>
      </c>
      <c r="D584" t="inlineStr">
        <is>
          <t>CG0e682d56f572</t>
        </is>
      </c>
      <c r="E584" t="inlineStr">
        <is>
          <t>16</t>
        </is>
      </c>
      <c r="F584" t="inlineStr">
        <is>
          <t>CG70ba95be6398</t>
        </is>
      </c>
      <c r="G584" t="inlineStr">
        <is>
          <t>Pink</t>
        </is>
      </c>
      <c r="J584" t="inlineStr">
        <is>
          <t>WP3PPBS26B6J3-2100005012089</t>
        </is>
      </c>
      <c r="K584" t="n">
        <v>9990</v>
      </c>
      <c r="L584" t="n">
        <v>5994</v>
      </c>
      <c r="M584" t="inlineStr">
        <is>
          <t>yes</t>
        </is>
      </c>
      <c r="P584" t="inlineStr">
        <is>
          <t>https://bonanzasatrangi.com/products/wp3ppbs26b6j3</t>
        </is>
      </c>
      <c r="Q584" t="n">
        <v>40</v>
      </c>
      <c r="R584" t="inlineStr">
        <is>
          <t>40% Off</t>
        </is>
      </c>
      <c r="S584" t="inlineStr">
        <is>
          <t>calculated_from_prices</t>
        </is>
      </c>
    </row>
    <row r="585">
      <c r="A585" t="inlineStr">
        <is>
          <t>CC8856e29675d9</t>
        </is>
      </c>
      <c r="B585" t="inlineStr">
        <is>
          <t>CP386757c6fa6a</t>
        </is>
      </c>
      <c r="C585" t="inlineStr">
        <is>
          <t>54072116707512</t>
        </is>
      </c>
      <c r="D585" t="inlineStr">
        <is>
          <t>CG64aa1f07732c</t>
        </is>
      </c>
      <c r="E585" t="inlineStr">
        <is>
          <t>8</t>
        </is>
      </c>
      <c r="F585" t="inlineStr">
        <is>
          <t>CGf4c2663ff492</t>
        </is>
      </c>
      <c r="G585" t="inlineStr">
        <is>
          <t>Yellow</t>
        </is>
      </c>
      <c r="J585" t="inlineStr">
        <is>
          <t>WPS25FE3079-2100004996113</t>
        </is>
      </c>
      <c r="K585" t="n">
        <v>13990</v>
      </c>
      <c r="M585" t="inlineStr">
        <is>
          <t>yes</t>
        </is>
      </c>
      <c r="P585" t="inlineStr">
        <is>
          <t>https://bonanzasatrangi.com/products/wps25fe3079</t>
        </is>
      </c>
    </row>
    <row r="586">
      <c r="A586" t="inlineStr">
        <is>
          <t>CCeb79e9b46e8a</t>
        </is>
      </c>
      <c r="B586" t="inlineStr">
        <is>
          <t>CP386757c6fa6a</t>
        </is>
      </c>
      <c r="C586" t="inlineStr">
        <is>
          <t>54072116740280</t>
        </is>
      </c>
      <c r="D586" t="inlineStr">
        <is>
          <t>CG64aa1f07732c</t>
        </is>
      </c>
      <c r="E586" t="inlineStr">
        <is>
          <t>10</t>
        </is>
      </c>
      <c r="F586" t="inlineStr">
        <is>
          <t>CGf4c2663ff492</t>
        </is>
      </c>
      <c r="G586" t="inlineStr">
        <is>
          <t>Yellow</t>
        </is>
      </c>
      <c r="J586" t="inlineStr">
        <is>
          <t>WPS25FE3079-2100004996120</t>
        </is>
      </c>
      <c r="K586" t="n">
        <v>13990</v>
      </c>
      <c r="M586" t="inlineStr">
        <is>
          <t>yes</t>
        </is>
      </c>
      <c r="P586" t="inlineStr">
        <is>
          <t>https://bonanzasatrangi.com/products/wps25fe3079</t>
        </is>
      </c>
    </row>
    <row r="587">
      <c r="A587" t="inlineStr">
        <is>
          <t>CCc3ccb7443c95</t>
        </is>
      </c>
      <c r="B587" t="inlineStr">
        <is>
          <t>CP386757c6fa6a</t>
        </is>
      </c>
      <c r="C587" t="inlineStr">
        <is>
          <t>54072116773048</t>
        </is>
      </c>
      <c r="D587" t="inlineStr">
        <is>
          <t>CG64aa1f07732c</t>
        </is>
      </c>
      <c r="E587" t="inlineStr">
        <is>
          <t>12</t>
        </is>
      </c>
      <c r="F587" t="inlineStr">
        <is>
          <t>CGf4c2663ff492</t>
        </is>
      </c>
      <c r="G587" t="inlineStr">
        <is>
          <t>Yellow</t>
        </is>
      </c>
      <c r="J587" t="inlineStr">
        <is>
          <t>WPS25FE3079-2100004996137</t>
        </is>
      </c>
      <c r="K587" t="n">
        <v>13990</v>
      </c>
      <c r="M587" t="inlineStr">
        <is>
          <t>yes</t>
        </is>
      </c>
      <c r="P587" t="inlineStr">
        <is>
          <t>https://bonanzasatrangi.com/products/wps25fe3079</t>
        </is>
      </c>
    </row>
    <row r="588">
      <c r="A588" t="inlineStr">
        <is>
          <t>CC46cfde4d2312</t>
        </is>
      </c>
      <c r="B588" t="inlineStr">
        <is>
          <t>CP386757c6fa6a</t>
        </is>
      </c>
      <c r="C588" t="inlineStr">
        <is>
          <t>54072116805816</t>
        </is>
      </c>
      <c r="D588" t="inlineStr">
        <is>
          <t>CG64aa1f07732c</t>
        </is>
      </c>
      <c r="E588" t="inlineStr">
        <is>
          <t>14</t>
        </is>
      </c>
      <c r="F588" t="inlineStr">
        <is>
          <t>CGf4c2663ff492</t>
        </is>
      </c>
      <c r="G588" t="inlineStr">
        <is>
          <t>Yellow</t>
        </is>
      </c>
      <c r="J588" t="inlineStr">
        <is>
          <t>WPS25FE3079-2100004996144</t>
        </is>
      </c>
      <c r="K588" t="n">
        <v>13990</v>
      </c>
      <c r="M588" t="inlineStr">
        <is>
          <t>yes</t>
        </is>
      </c>
      <c r="P588" t="inlineStr">
        <is>
          <t>https://bonanzasatrangi.com/products/wps25fe3079</t>
        </is>
      </c>
    </row>
    <row r="589">
      <c r="A589" t="inlineStr">
        <is>
          <t>CCd059ef2d3fe5</t>
        </is>
      </c>
      <c r="B589" t="inlineStr">
        <is>
          <t>CP386757c6fa6a</t>
        </is>
      </c>
      <c r="C589" t="inlineStr">
        <is>
          <t>54072116838584</t>
        </is>
      </c>
      <c r="D589" t="inlineStr">
        <is>
          <t>CG64aa1f07732c</t>
        </is>
      </c>
      <c r="E589" t="inlineStr">
        <is>
          <t>16</t>
        </is>
      </c>
      <c r="F589" t="inlineStr">
        <is>
          <t>CGf4c2663ff492</t>
        </is>
      </c>
      <c r="G589" t="inlineStr">
        <is>
          <t>Yellow</t>
        </is>
      </c>
      <c r="J589" t="inlineStr">
        <is>
          <t>WPS25FE3079-2100004996151</t>
        </is>
      </c>
      <c r="K589" t="n">
        <v>13990</v>
      </c>
      <c r="M589" t="inlineStr">
        <is>
          <t>yes</t>
        </is>
      </c>
      <c r="P589" t="inlineStr">
        <is>
          <t>https://bonanzasatrangi.com/products/wps25fe3079</t>
        </is>
      </c>
    </row>
    <row r="590">
      <c r="A590" t="inlineStr">
        <is>
          <t>CCddfbca93464a</t>
        </is>
      </c>
      <c r="B590" t="inlineStr">
        <is>
          <t>CPe44b70ab3c54</t>
        </is>
      </c>
      <c r="C590" t="inlineStr">
        <is>
          <t>54251469373624</t>
        </is>
      </c>
      <c r="D590" t="inlineStr">
        <is>
          <t>CG57860331ecc4</t>
        </is>
      </c>
      <c r="E590" t="inlineStr">
        <is>
          <t>Maroon</t>
        </is>
      </c>
      <c r="J590" t="inlineStr">
        <is>
          <t>WU3PPBW26LI9O2-2100005019811</t>
        </is>
      </c>
      <c r="K590" t="n">
        <v>3490</v>
      </c>
      <c r="M590" t="inlineStr">
        <is>
          <t>yes</t>
        </is>
      </c>
      <c r="P590" t="inlineStr">
        <is>
          <t>https://bonanzasatrangi.com/products/wu3ppbw26li9o2</t>
        </is>
      </c>
    </row>
    <row r="591">
      <c r="A591" t="inlineStr">
        <is>
          <t>CC312cb598c69a</t>
        </is>
      </c>
      <c r="B591" t="inlineStr">
        <is>
          <t>CP7d8128c3e8e9</t>
        </is>
      </c>
      <c r="C591" t="inlineStr">
        <is>
          <t>54251469078712</t>
        </is>
      </c>
      <c r="D591" t="inlineStr">
        <is>
          <t>CGa29ec3c0b6eb</t>
        </is>
      </c>
      <c r="E591" t="inlineStr">
        <is>
          <t>Blue</t>
        </is>
      </c>
      <c r="J591" t="inlineStr">
        <is>
          <t>WU3PPBW26LI9O4-2100005019781</t>
        </is>
      </c>
      <c r="K591" t="n">
        <v>3890</v>
      </c>
      <c r="M591" t="inlineStr">
        <is>
          <t>yes</t>
        </is>
      </c>
      <c r="P591" t="inlineStr">
        <is>
          <t>https://bonanzasatrangi.com/products/wu3ppbw26li9o4</t>
        </is>
      </c>
    </row>
    <row r="592">
      <c r="A592" t="inlineStr">
        <is>
          <t>CC8ee959484dac</t>
        </is>
      </c>
      <c r="B592" t="inlineStr">
        <is>
          <t>CP00c82bf6fb08</t>
        </is>
      </c>
      <c r="C592" t="inlineStr">
        <is>
          <t>54251468718264</t>
        </is>
      </c>
      <c r="D592" t="inlineStr">
        <is>
          <t>CG8c13da3fe6ba</t>
        </is>
      </c>
      <c r="E592" t="inlineStr">
        <is>
          <t>Aqua</t>
        </is>
      </c>
      <c r="J592" t="inlineStr">
        <is>
          <t>WU3PPBW26LI9O17-2100005026420</t>
        </is>
      </c>
      <c r="K592" t="n">
        <v>4990</v>
      </c>
      <c r="M592" t="inlineStr">
        <is>
          <t>yes</t>
        </is>
      </c>
      <c r="P592" t="inlineStr">
        <is>
          <t>https://bonanzasatrangi.com/products/wu3ppbw26li9o17</t>
        </is>
      </c>
    </row>
    <row r="593">
      <c r="A593" t="inlineStr">
        <is>
          <t>CCf54c9dbe3706</t>
        </is>
      </c>
      <c r="B593" t="inlineStr">
        <is>
          <t>CPa622cf198262</t>
        </is>
      </c>
      <c r="C593" t="inlineStr">
        <is>
          <t>54228795850936</t>
        </is>
      </c>
      <c r="D593" t="inlineStr">
        <is>
          <t>CGeb3dfc0213f7</t>
        </is>
      </c>
      <c r="E593" t="inlineStr">
        <is>
          <t>Teal</t>
        </is>
      </c>
      <c r="J593" t="inlineStr">
        <is>
          <t>WU3PPBW26JA9O3-2100005022088</t>
        </is>
      </c>
      <c r="K593" t="n">
        <v>4990</v>
      </c>
      <c r="M593" t="inlineStr">
        <is>
          <t>yes</t>
        </is>
      </c>
      <c r="P593" t="inlineStr">
        <is>
          <t>https://bonanzasatrangi.com/products/wu3ppbw26ja9o3</t>
        </is>
      </c>
    </row>
    <row r="594">
      <c r="A594" t="inlineStr">
        <is>
          <t>CCbb66462dfc5d</t>
        </is>
      </c>
      <c r="B594" t="inlineStr">
        <is>
          <t>CP1feab4268072</t>
        </is>
      </c>
      <c r="C594" t="inlineStr">
        <is>
          <t>54228795719864</t>
        </is>
      </c>
      <c r="D594" t="inlineStr">
        <is>
          <t>CGf3c59b7df7b4</t>
        </is>
      </c>
      <c r="E594" t="inlineStr">
        <is>
          <t>Maroon</t>
        </is>
      </c>
      <c r="J594" t="inlineStr">
        <is>
          <t>WU3PPBW26JA9O1-2100005022064</t>
        </is>
      </c>
      <c r="K594" t="n">
        <v>4990</v>
      </c>
      <c r="M594" t="inlineStr">
        <is>
          <t>yes</t>
        </is>
      </c>
      <c r="P594" t="inlineStr">
        <is>
          <t>https://bonanzasatrangi.com/products/wu3ppbw26ja9o1</t>
        </is>
      </c>
    </row>
    <row r="595">
      <c r="A595" t="inlineStr">
        <is>
          <t>CC1c3d7d0baec0</t>
        </is>
      </c>
      <c r="B595" t="inlineStr">
        <is>
          <t>CPd08cf720185f</t>
        </is>
      </c>
      <c r="C595" t="inlineStr">
        <is>
          <t>54218560602296</t>
        </is>
      </c>
      <c r="D595" t="inlineStr">
        <is>
          <t>CG9e7f66cc2b9d</t>
        </is>
      </c>
      <c r="E595" t="inlineStr">
        <is>
          <t>Cream</t>
        </is>
      </c>
      <c r="J595" t="inlineStr">
        <is>
          <t>WU3PPBW26LI9O9-2100005006248</t>
        </is>
      </c>
      <c r="K595" t="n">
        <v>3890</v>
      </c>
      <c r="M595" t="inlineStr">
        <is>
          <t>yes</t>
        </is>
      </c>
      <c r="P595" t="inlineStr">
        <is>
          <t>https://bonanzasatrangi.com/products/wu3ppbw26li9o9</t>
        </is>
      </c>
    </row>
    <row r="596">
      <c r="A596" t="inlineStr">
        <is>
          <t>CC15bdec6fa0fa</t>
        </is>
      </c>
      <c r="B596" t="inlineStr">
        <is>
          <t>CPacf3ab050769</t>
        </is>
      </c>
      <c r="C596" t="inlineStr">
        <is>
          <t>54218560045240</t>
        </is>
      </c>
      <c r="D596" t="inlineStr">
        <is>
          <t>CGbe00585e1df9</t>
        </is>
      </c>
      <c r="E596" t="inlineStr">
        <is>
          <t>Maroon</t>
        </is>
      </c>
      <c r="J596" t="inlineStr">
        <is>
          <t>WUSDPBW26LI9O2-2100005022149</t>
        </is>
      </c>
      <c r="K596" t="n">
        <v>2390</v>
      </c>
      <c r="M596" t="inlineStr">
        <is>
          <t>yes</t>
        </is>
      </c>
      <c r="P596" t="inlineStr">
        <is>
          <t>https://bonanzasatrangi.com/products/wusdpbw26li9o2</t>
        </is>
      </c>
    </row>
    <row r="597">
      <c r="A597" t="inlineStr">
        <is>
          <t>CC57a1d29d2e8e</t>
        </is>
      </c>
      <c r="B597" t="inlineStr">
        <is>
          <t>CP80fc96d8e387</t>
        </is>
      </c>
      <c r="C597" t="inlineStr">
        <is>
          <t>54218558734520</t>
        </is>
      </c>
      <c r="D597" t="inlineStr">
        <is>
          <t>CG161bf486cb00</t>
        </is>
      </c>
      <c r="E597" t="inlineStr">
        <is>
          <t>Cream</t>
        </is>
      </c>
      <c r="J597" t="inlineStr">
        <is>
          <t>WU3PPBW26JA9O5-2100005022101</t>
        </is>
      </c>
      <c r="K597" t="n">
        <v>4990</v>
      </c>
      <c r="M597" t="inlineStr">
        <is>
          <t>yes</t>
        </is>
      </c>
      <c r="P597" t="inlineStr">
        <is>
          <t>https://bonanzasatrangi.com/products/wu3ppbw26ja9o5</t>
        </is>
      </c>
    </row>
    <row r="598">
      <c r="A598" t="inlineStr">
        <is>
          <t>CC2599f455985c</t>
        </is>
      </c>
      <c r="B598" t="inlineStr">
        <is>
          <t>CP19e7ad04bb4e</t>
        </is>
      </c>
      <c r="C598" t="inlineStr">
        <is>
          <t>54218558439608</t>
        </is>
      </c>
      <c r="D598" t="inlineStr">
        <is>
          <t>CG0133dd277a6a</t>
        </is>
      </c>
      <c r="E598" t="inlineStr">
        <is>
          <t>Blue</t>
        </is>
      </c>
      <c r="J598" t="inlineStr">
        <is>
          <t>WU3PPBW26JA9O2-2100005022071</t>
        </is>
      </c>
      <c r="K598" t="n">
        <v>4990</v>
      </c>
      <c r="M598" t="inlineStr">
        <is>
          <t>yes</t>
        </is>
      </c>
      <c r="P598" t="inlineStr">
        <is>
          <t>https://bonanzasatrangi.com/products/wu3ppbw26ja9o2</t>
        </is>
      </c>
    </row>
    <row r="599">
      <c r="A599" t="inlineStr">
        <is>
          <t>CCbff48f1aea48</t>
        </is>
      </c>
      <c r="B599" t="inlineStr">
        <is>
          <t>CPcd466ff698e4</t>
        </is>
      </c>
      <c r="C599" t="inlineStr">
        <is>
          <t>54251460395192</t>
        </is>
      </c>
      <c r="D599" t="inlineStr">
        <is>
          <t>CG7e1451a2e398</t>
        </is>
      </c>
      <c r="E599" t="inlineStr">
        <is>
          <t>Black</t>
        </is>
      </c>
      <c r="J599" t="inlineStr">
        <is>
          <t>WU3PPBW26JA9O4-2100005022095</t>
        </is>
      </c>
      <c r="K599" t="n">
        <v>4990</v>
      </c>
      <c r="M599" t="inlineStr">
        <is>
          <t>yes</t>
        </is>
      </c>
      <c r="P599" t="inlineStr">
        <is>
          <t>https://bonanzasatrangi.com/products/wu3ppbw26ja9o4</t>
        </is>
      </c>
    </row>
    <row r="600">
      <c r="A600" t="inlineStr">
        <is>
          <t>CC41f04e123c90</t>
        </is>
      </c>
      <c r="B600" t="inlineStr">
        <is>
          <t>CP27d19594c215</t>
        </is>
      </c>
      <c r="C600" t="inlineStr">
        <is>
          <t>54251468783800</t>
        </is>
      </c>
      <c r="D600" t="inlineStr">
        <is>
          <t>CGbd63e7183390</t>
        </is>
      </c>
      <c r="E600" t="inlineStr">
        <is>
          <t>Black</t>
        </is>
      </c>
      <c r="J600" t="inlineStr">
        <is>
          <t>WU3PPBW26LI9O77-2100005020039</t>
        </is>
      </c>
      <c r="K600" t="n">
        <v>4590</v>
      </c>
      <c r="M600" t="inlineStr">
        <is>
          <t>yes</t>
        </is>
      </c>
      <c r="P600" t="inlineStr">
        <is>
          <t>https://bonanzasatrangi.com/products/wu3ppbw26li9o77</t>
        </is>
      </c>
    </row>
    <row r="601">
      <c r="A601" t="inlineStr">
        <is>
          <t>CCc2ade97fc5e7</t>
        </is>
      </c>
      <c r="B601" t="inlineStr">
        <is>
          <t>CPe5c3ef551a81</t>
        </is>
      </c>
      <c r="C601" t="inlineStr">
        <is>
          <t>54251468390584</t>
        </is>
      </c>
      <c r="D601" t="inlineStr">
        <is>
          <t>CGfb5ca60bb1aa</t>
        </is>
      </c>
      <c r="E601" t="inlineStr">
        <is>
          <t>Purple</t>
        </is>
      </c>
      <c r="J601" t="inlineStr">
        <is>
          <t>WU3PPBW26KA9O7-2100005020008</t>
        </is>
      </c>
      <c r="K601" t="n">
        <v>3990</v>
      </c>
      <c r="M601" t="inlineStr">
        <is>
          <t>yes</t>
        </is>
      </c>
      <c r="P601" t="inlineStr">
        <is>
          <t>https://bonanzasatrangi.com/products/wu3ppbw26ka9o7</t>
        </is>
      </c>
    </row>
    <row r="602">
      <c r="A602" t="inlineStr">
        <is>
          <t>CCb868c06b95e2</t>
        </is>
      </c>
      <c r="B602" t="inlineStr">
        <is>
          <t>CPf1a73a055cd8</t>
        </is>
      </c>
      <c r="C602" t="inlineStr">
        <is>
          <t>54251468292280</t>
        </is>
      </c>
      <c r="D602" t="inlineStr">
        <is>
          <t>CGdab112c29340</t>
        </is>
      </c>
      <c r="E602" t="inlineStr">
        <is>
          <t>Green</t>
        </is>
      </c>
      <c r="J602" t="inlineStr">
        <is>
          <t>WU3PPBW26LI9O15-2100005026406</t>
        </is>
      </c>
      <c r="K602" t="n">
        <v>4990</v>
      </c>
      <c r="M602" t="inlineStr">
        <is>
          <t>yes</t>
        </is>
      </c>
      <c r="P602" t="inlineStr">
        <is>
          <t>https://bonanzasatrangi.com/products/wu3ppbw26li9o15</t>
        </is>
      </c>
    </row>
    <row r="603">
      <c r="A603" t="inlineStr">
        <is>
          <t>CC09d3f6745139</t>
        </is>
      </c>
      <c r="B603" t="inlineStr">
        <is>
          <t>CP8a7e719ee82c</t>
        </is>
      </c>
      <c r="C603" t="inlineStr">
        <is>
          <t>54251467243704</t>
        </is>
      </c>
      <c r="D603" t="inlineStr">
        <is>
          <t>CGe90864dcd7f5</t>
        </is>
      </c>
      <c r="E603" t="inlineStr">
        <is>
          <t>Green</t>
        </is>
      </c>
      <c r="J603" t="inlineStr">
        <is>
          <t>WU3PPBW26LI9O76-2100005020022</t>
        </is>
      </c>
      <c r="K603" t="n">
        <v>4590</v>
      </c>
      <c r="M603" t="inlineStr">
        <is>
          <t>yes</t>
        </is>
      </c>
      <c r="P603" t="inlineStr">
        <is>
          <t>https://bonanzasatrangi.com/products/wu3ppbw26li9o76</t>
        </is>
      </c>
    </row>
    <row r="604">
      <c r="A604" t="inlineStr">
        <is>
          <t>CC1b623e259c6c</t>
        </is>
      </c>
      <c r="B604" t="inlineStr">
        <is>
          <t>CP08a130ef8937</t>
        </is>
      </c>
      <c r="C604" t="inlineStr">
        <is>
          <t>54251467178168</t>
        </is>
      </c>
      <c r="D604" t="inlineStr">
        <is>
          <t>CG56673e29d77b</t>
        </is>
      </c>
      <c r="E604" t="inlineStr">
        <is>
          <t>Red</t>
        </is>
      </c>
      <c r="J604" t="inlineStr">
        <is>
          <t>WU3PPBW26LI9O14-2100005026390</t>
        </is>
      </c>
      <c r="K604" t="n">
        <v>4990</v>
      </c>
      <c r="M604" t="inlineStr">
        <is>
          <t>yes</t>
        </is>
      </c>
      <c r="P604" t="inlineStr">
        <is>
          <t>https://bonanzasatrangi.com/products/wu3ppbw26li9o14</t>
        </is>
      </c>
    </row>
    <row r="605">
      <c r="A605" t="inlineStr">
        <is>
          <t>CCebf977d4d7c6</t>
        </is>
      </c>
      <c r="B605" t="inlineStr">
        <is>
          <t>CPae4672ce1e45</t>
        </is>
      </c>
      <c r="C605" t="inlineStr">
        <is>
          <t>54251464327352</t>
        </is>
      </c>
      <c r="D605" t="inlineStr">
        <is>
          <t>CG351ae9850577</t>
        </is>
      </c>
      <c r="E605" t="inlineStr">
        <is>
          <t>White</t>
        </is>
      </c>
      <c r="J605" t="inlineStr">
        <is>
          <t>WU3PPBW26KA9O6-2100005019996</t>
        </is>
      </c>
      <c r="K605" t="n">
        <v>4290</v>
      </c>
      <c r="M605" t="inlineStr">
        <is>
          <t>yes</t>
        </is>
      </c>
      <c r="P605" t="inlineStr">
        <is>
          <t>https://bonanzasatrangi.com/products/wu3ppbw26ka9o6</t>
        </is>
      </c>
    </row>
    <row r="606">
      <c r="A606" t="inlineStr">
        <is>
          <t>CCe9391ad640ed</t>
        </is>
      </c>
      <c r="B606" t="inlineStr">
        <is>
          <t>CP81f76887f520</t>
        </is>
      </c>
      <c r="C606" t="inlineStr">
        <is>
          <t>54251464261816</t>
        </is>
      </c>
      <c r="D606" t="inlineStr">
        <is>
          <t>CG3f8615d14681</t>
        </is>
      </c>
      <c r="E606" t="inlineStr">
        <is>
          <t>Green</t>
        </is>
      </c>
      <c r="J606" t="inlineStr">
        <is>
          <t>WU3PPBW26KA9O2-2100005019972</t>
        </is>
      </c>
      <c r="K606" t="n">
        <v>4290</v>
      </c>
      <c r="M606" t="inlineStr">
        <is>
          <t>yes</t>
        </is>
      </c>
      <c r="P606" t="inlineStr">
        <is>
          <t>https://bonanzasatrangi.com/products/wu3ppbw26ka9o2</t>
        </is>
      </c>
    </row>
    <row r="607">
      <c r="A607" t="inlineStr">
        <is>
          <t>CC1c26cbed442e</t>
        </is>
      </c>
      <c r="B607" t="inlineStr">
        <is>
          <t>CP308179fbc7f5</t>
        </is>
      </c>
      <c r="C607" t="inlineStr">
        <is>
          <t>54251464196280</t>
        </is>
      </c>
      <c r="D607" t="inlineStr">
        <is>
          <t>CGf5060022a1c3</t>
        </is>
      </c>
      <c r="E607" t="inlineStr">
        <is>
          <t>O-Green</t>
        </is>
      </c>
      <c r="J607" t="inlineStr">
        <is>
          <t>WU3PPBW26LI9O13-2100005026383</t>
        </is>
      </c>
      <c r="K607" t="n">
        <v>4990</v>
      </c>
      <c r="M607" t="inlineStr">
        <is>
          <t>yes</t>
        </is>
      </c>
      <c r="P607" t="inlineStr">
        <is>
          <t>https://bonanzasatrangi.com/products/wu3ppbw26li9o13</t>
        </is>
      </c>
    </row>
    <row r="608">
      <c r="A608" t="inlineStr">
        <is>
          <t>CC9eeab7f80d60</t>
        </is>
      </c>
      <c r="B608" t="inlineStr">
        <is>
          <t>CP27a5609c6eb0</t>
        </is>
      </c>
      <c r="C608" t="inlineStr">
        <is>
          <t>54251464065208</t>
        </is>
      </c>
      <c r="D608" t="inlineStr">
        <is>
          <t>CG1896dfc4d099</t>
        </is>
      </c>
      <c r="E608" t="inlineStr">
        <is>
          <t>Orange</t>
        </is>
      </c>
      <c r="J608" t="inlineStr">
        <is>
          <t>WU3PPBW26KA9O3-2100005022781</t>
        </is>
      </c>
      <c r="K608" t="n">
        <v>4290</v>
      </c>
      <c r="M608" t="inlineStr">
        <is>
          <t>yes</t>
        </is>
      </c>
      <c r="P608" t="inlineStr">
        <is>
          <t>https://bonanzasatrangi.com/products/wu3ppbw26ka9o3</t>
        </is>
      </c>
    </row>
    <row r="609">
      <c r="A609" t="inlineStr">
        <is>
          <t>CC063f9e5c3d91</t>
        </is>
      </c>
      <c r="B609" t="inlineStr">
        <is>
          <t>CP279f314fec8d</t>
        </is>
      </c>
      <c r="C609" t="inlineStr">
        <is>
          <t>54251462590648</t>
        </is>
      </c>
      <c r="D609" t="inlineStr">
        <is>
          <t>CGc5db9f622535</t>
        </is>
      </c>
      <c r="E609" t="inlineStr">
        <is>
          <t>Maroon</t>
        </is>
      </c>
      <c r="J609" t="inlineStr">
        <is>
          <t>WU3PPBW26LI9O12-2100005026376</t>
        </is>
      </c>
      <c r="K609" t="n">
        <v>4990</v>
      </c>
      <c r="M609" t="inlineStr">
        <is>
          <t>yes</t>
        </is>
      </c>
      <c r="P609" t="inlineStr">
        <is>
          <t>https://bonanzasatrangi.com/products/wu3ppbw26li9o12</t>
        </is>
      </c>
    </row>
    <row r="610">
      <c r="A610" t="inlineStr">
        <is>
          <t>CC55d99aa55e16</t>
        </is>
      </c>
      <c r="B610" t="inlineStr">
        <is>
          <t>CPe380e7e4f641</t>
        </is>
      </c>
      <c r="C610" t="inlineStr">
        <is>
          <t>54251462525112</t>
        </is>
      </c>
      <c r="D610" t="inlineStr">
        <is>
          <t>CG28ef637c471d</t>
        </is>
      </c>
      <c r="E610" t="inlineStr">
        <is>
          <t>Grey</t>
        </is>
      </c>
      <c r="J610" t="inlineStr">
        <is>
          <t>WU3PPBW26LI9O51-2100005009379</t>
        </is>
      </c>
      <c r="K610" t="n">
        <v>3290</v>
      </c>
      <c r="M610" t="inlineStr">
        <is>
          <t>yes</t>
        </is>
      </c>
      <c r="P610" t="inlineStr">
        <is>
          <t>https://bonanzasatrangi.com/products/wu3ppbw26li9o51</t>
        </is>
      </c>
    </row>
    <row r="611">
      <c r="A611" t="inlineStr">
        <is>
          <t>CCe5bfac8af965</t>
        </is>
      </c>
      <c r="B611" t="inlineStr">
        <is>
          <t>CP48b22d1dafed</t>
        </is>
      </c>
      <c r="C611" t="inlineStr">
        <is>
          <t>54251462262968</t>
        </is>
      </c>
      <c r="D611" t="inlineStr">
        <is>
          <t>CGc9d4f7bdb288</t>
        </is>
      </c>
      <c r="E611" t="inlineStr">
        <is>
          <t>Lime</t>
        </is>
      </c>
      <c r="J611" t="inlineStr">
        <is>
          <t>WU3PPBW26LI9O23-2100005009416</t>
        </is>
      </c>
      <c r="K611" t="n">
        <v>3290</v>
      </c>
      <c r="M611" t="inlineStr">
        <is>
          <t>yes</t>
        </is>
      </c>
      <c r="P611" t="inlineStr">
        <is>
          <t>https://bonanzasatrangi.com/products/wu3ppbw26li9o23</t>
        </is>
      </c>
    </row>
    <row r="612">
      <c r="A612" t="inlineStr">
        <is>
          <t>CCf0689d65b79f</t>
        </is>
      </c>
      <c r="B612" t="inlineStr">
        <is>
          <t>CPc0d836e12e8e</t>
        </is>
      </c>
      <c r="C612" t="inlineStr">
        <is>
          <t>54251462197432</t>
        </is>
      </c>
      <c r="D612" t="inlineStr">
        <is>
          <t>CG8cf56f0dfaf3</t>
        </is>
      </c>
      <c r="E612" t="inlineStr">
        <is>
          <t>Cobalt</t>
        </is>
      </c>
      <c r="J612" t="inlineStr">
        <is>
          <t>WU3PPBW26LI9O11-2100005026369</t>
        </is>
      </c>
      <c r="K612" t="n">
        <v>4990</v>
      </c>
      <c r="M612" t="inlineStr">
        <is>
          <t>yes</t>
        </is>
      </c>
      <c r="P612" t="inlineStr">
        <is>
          <t>https://bonanzasatrangi.com/products/wu3ppbw26li9o11</t>
        </is>
      </c>
    </row>
    <row r="613">
      <c r="A613" t="inlineStr">
        <is>
          <t>CC501e5029b216</t>
        </is>
      </c>
      <c r="B613" t="inlineStr">
        <is>
          <t>CP87a3a2bd623f</t>
        </is>
      </c>
      <c r="C613" t="inlineStr">
        <is>
          <t>54251461443768</t>
        </is>
      </c>
      <c r="D613" t="inlineStr">
        <is>
          <t>CGc04987b256f5</t>
        </is>
      </c>
      <c r="E613" t="inlineStr">
        <is>
          <t>Green</t>
        </is>
      </c>
      <c r="J613" t="inlineStr">
        <is>
          <t>WU3PPBW26LI9O20-2100005019743</t>
        </is>
      </c>
      <c r="K613" t="n">
        <v>3490</v>
      </c>
      <c r="M613" t="inlineStr">
        <is>
          <t>yes</t>
        </is>
      </c>
      <c r="P613" t="inlineStr">
        <is>
          <t>https://bonanzasatrangi.com/products/wu3ppbw26li9o20</t>
        </is>
      </c>
    </row>
    <row r="614">
      <c r="A614" t="inlineStr">
        <is>
          <t>CC5f61df96c0c5</t>
        </is>
      </c>
      <c r="B614" t="inlineStr">
        <is>
          <t>CP9eff210be1a6</t>
        </is>
      </c>
      <c r="C614" t="inlineStr">
        <is>
          <t>54251461378232</t>
        </is>
      </c>
      <c r="D614" t="inlineStr">
        <is>
          <t>CGaeeef0630055</t>
        </is>
      </c>
      <c r="E614" t="inlineStr">
        <is>
          <t>Blue</t>
        </is>
      </c>
      <c r="J614" t="inlineStr">
        <is>
          <t>WU3PPBW26LI9O21-2100005009522</t>
        </is>
      </c>
      <c r="K614" t="n">
        <v>3490</v>
      </c>
      <c r="M614" t="inlineStr">
        <is>
          <t>yes</t>
        </is>
      </c>
      <c r="P614" t="inlineStr">
        <is>
          <t>https://bonanzasatrangi.com/products/wu3ppbw26li9o21</t>
        </is>
      </c>
    </row>
    <row r="615">
      <c r="A615" t="inlineStr">
        <is>
          <t>CCa264b35da52a</t>
        </is>
      </c>
      <c r="B615" t="inlineStr">
        <is>
          <t>CP34b2386aad62</t>
        </is>
      </c>
      <c r="C615" t="inlineStr">
        <is>
          <t>54251460296888</t>
        </is>
      </c>
      <c r="D615" t="inlineStr">
        <is>
          <t>CG5547e6af9722</t>
        </is>
      </c>
      <c r="E615" t="inlineStr">
        <is>
          <t>Blue</t>
        </is>
      </c>
      <c r="J615" t="inlineStr">
        <is>
          <t>WU3PPBW26LI9O52-2100005009386</t>
        </is>
      </c>
      <c r="K615" t="n">
        <v>3290</v>
      </c>
      <c r="M615" t="inlineStr">
        <is>
          <t>yes</t>
        </is>
      </c>
      <c r="P615" t="inlineStr">
        <is>
          <t>https://bonanzasatrangi.com/products/wu3ppbw26li9o52</t>
        </is>
      </c>
    </row>
    <row r="616">
      <c r="A616" t="inlineStr">
        <is>
          <t>CC00ffd54ad955</t>
        </is>
      </c>
      <c r="B616" t="inlineStr">
        <is>
          <t>CPdda490db3afa</t>
        </is>
      </c>
      <c r="C616" t="inlineStr">
        <is>
          <t>54228796276920</t>
        </is>
      </c>
      <c r="D616" t="inlineStr">
        <is>
          <t>CG04463cc2bee0</t>
        </is>
      </c>
      <c r="E616" t="inlineStr">
        <is>
          <t>Maroon</t>
        </is>
      </c>
      <c r="J616" t="inlineStr">
        <is>
          <t>WU3PPBW26LI9O81-2100005009423</t>
        </is>
      </c>
      <c r="K616" t="n">
        <v>3490</v>
      </c>
      <c r="M616" t="inlineStr">
        <is>
          <t>yes</t>
        </is>
      </c>
      <c r="P616" t="inlineStr">
        <is>
          <t>https://bonanzasatrangi.com/products/wu3ppbw26li9o81</t>
        </is>
      </c>
    </row>
    <row r="617">
      <c r="A617" t="inlineStr">
        <is>
          <t>CCf691fc5e2251</t>
        </is>
      </c>
      <c r="B617" t="inlineStr">
        <is>
          <t>CP6684ecbf6aaa</t>
        </is>
      </c>
      <c r="C617" t="inlineStr">
        <is>
          <t>54228796113080</t>
        </is>
      </c>
      <c r="D617" t="inlineStr">
        <is>
          <t>CGd6c07460bb31</t>
        </is>
      </c>
      <c r="E617" t="inlineStr">
        <is>
          <t>Peach</t>
        </is>
      </c>
      <c r="J617" t="inlineStr">
        <is>
          <t>WU3PPBW26LI9O56-2100005006279</t>
        </is>
      </c>
      <c r="K617" t="n">
        <v>3290</v>
      </c>
      <c r="M617" t="inlineStr">
        <is>
          <t>yes</t>
        </is>
      </c>
      <c r="P617" t="inlineStr">
        <is>
          <t>https://bonanzasatrangi.com/products/wu3ppbw26li9o56</t>
        </is>
      </c>
    </row>
    <row r="618">
      <c r="A618" t="inlineStr">
        <is>
          <t>CCecf3b54a32a7</t>
        </is>
      </c>
      <c r="B618" t="inlineStr">
        <is>
          <t>CP59191ecc550f</t>
        </is>
      </c>
      <c r="C618" t="inlineStr">
        <is>
          <t>54228796014776</t>
        </is>
      </c>
      <c r="D618" t="inlineStr">
        <is>
          <t>CG2ed17cdf412d</t>
        </is>
      </c>
      <c r="E618" t="inlineStr">
        <is>
          <t>Pink</t>
        </is>
      </c>
      <c r="J618" t="inlineStr">
        <is>
          <t>WU3PPBW26LI9O54-2100005009539</t>
        </is>
      </c>
      <c r="K618" t="n">
        <v>3490</v>
      </c>
      <c r="M618" t="inlineStr">
        <is>
          <t>yes</t>
        </is>
      </c>
      <c r="P618" t="inlineStr">
        <is>
          <t>https://bonanzasatrangi.com/products/wu3ppbw26li9o54</t>
        </is>
      </c>
    </row>
    <row r="619">
      <c r="A619" t="inlineStr">
        <is>
          <t>CC9c191eb68dc5</t>
        </is>
      </c>
      <c r="B619" t="inlineStr">
        <is>
          <t>CP2002ea9e687c</t>
        </is>
      </c>
      <c r="C619" t="inlineStr">
        <is>
          <t>54228795588792</t>
        </is>
      </c>
      <c r="D619" t="inlineStr">
        <is>
          <t>CG170935e684dc</t>
        </is>
      </c>
      <c r="E619" t="inlineStr">
        <is>
          <t>Mustard</t>
        </is>
      </c>
      <c r="J619" t="inlineStr">
        <is>
          <t>WU3PPBW26LI9O80-2100005009485</t>
        </is>
      </c>
      <c r="K619" t="n">
        <v>3290</v>
      </c>
      <c r="M619" t="inlineStr">
        <is>
          <t>yes</t>
        </is>
      </c>
      <c r="P619" t="inlineStr">
        <is>
          <t>https://bonanzasatrangi.com/products/wu3ppbw26li9o80</t>
        </is>
      </c>
    </row>
    <row r="620">
      <c r="A620" t="inlineStr">
        <is>
          <t>CC7c2782aa68f5</t>
        </is>
      </c>
      <c r="B620" t="inlineStr">
        <is>
          <t>CP401134225b44</t>
        </is>
      </c>
      <c r="C620" t="inlineStr">
        <is>
          <t>54228795457720</t>
        </is>
      </c>
      <c r="D620" t="inlineStr">
        <is>
          <t>CG879830b0d087</t>
        </is>
      </c>
      <c r="E620" t="inlineStr">
        <is>
          <t>Green</t>
        </is>
      </c>
      <c r="J620" t="inlineStr">
        <is>
          <t>WU3PPBW26LI9O60-2100005006224</t>
        </is>
      </c>
      <c r="K620" t="n">
        <v>3290</v>
      </c>
      <c r="M620" t="inlineStr">
        <is>
          <t>yes</t>
        </is>
      </c>
      <c r="P620" t="inlineStr">
        <is>
          <t>https://bonanzasatrangi.com/products/wu3ppbw26li9o60</t>
        </is>
      </c>
    </row>
    <row r="621">
      <c r="A621" t="inlineStr">
        <is>
          <t>CC08b762f921bc</t>
        </is>
      </c>
      <c r="B621" t="inlineStr">
        <is>
          <t>CP0d6b3060431a</t>
        </is>
      </c>
      <c r="C621" t="inlineStr">
        <is>
          <t>54228795326648</t>
        </is>
      </c>
      <c r="D621" t="inlineStr">
        <is>
          <t>CG02a34fbba045</t>
        </is>
      </c>
      <c r="E621" t="inlineStr">
        <is>
          <t>Black</t>
        </is>
      </c>
      <c r="J621" t="inlineStr">
        <is>
          <t>WU3PPBW26LI9O22-2100005006262</t>
        </is>
      </c>
      <c r="K621" t="n">
        <v>3490</v>
      </c>
      <c r="M621" t="inlineStr">
        <is>
          <t>yes</t>
        </is>
      </c>
      <c r="P621" t="inlineStr">
        <is>
          <t>https://bonanzasatrangi.com/products/wu3ppbw26li9o22</t>
        </is>
      </c>
    </row>
    <row r="622">
      <c r="A622" t="inlineStr">
        <is>
          <t>CC9fa1913ac098</t>
        </is>
      </c>
      <c r="B622" t="inlineStr">
        <is>
          <t>CPc08f1e175240</t>
        </is>
      </c>
      <c r="C622" t="inlineStr">
        <is>
          <t>54218560372920</t>
        </is>
      </c>
      <c r="D622" t="inlineStr">
        <is>
          <t>CGe59ff4eda58d</t>
        </is>
      </c>
      <c r="E622" t="inlineStr">
        <is>
          <t>Blue</t>
        </is>
      </c>
      <c r="J622" t="inlineStr">
        <is>
          <t>WU3PPBW26LI9O3-2100005019828</t>
        </is>
      </c>
      <c r="K622" t="n">
        <v>3890</v>
      </c>
      <c r="M622" t="inlineStr">
        <is>
          <t>yes</t>
        </is>
      </c>
      <c r="P622" t="inlineStr">
        <is>
          <t>https://bonanzasatrangi.com/products/wu3ppbw26li9o3</t>
        </is>
      </c>
    </row>
    <row r="623">
      <c r="A623" t="inlineStr">
        <is>
          <t>CC38eeb15fd527</t>
        </is>
      </c>
      <c r="B623" t="inlineStr">
        <is>
          <t>CP23c84ff99976</t>
        </is>
      </c>
      <c r="C623" t="inlineStr">
        <is>
          <t>54218559783096</t>
        </is>
      </c>
      <c r="D623" t="inlineStr">
        <is>
          <t>CG8f31796d3f65</t>
        </is>
      </c>
      <c r="E623" t="inlineStr">
        <is>
          <t>Purple</t>
        </is>
      </c>
      <c r="J623" t="inlineStr">
        <is>
          <t>WU3PPBW26LI9O79-2100005006255</t>
        </is>
      </c>
      <c r="K623" t="n">
        <v>3290</v>
      </c>
      <c r="M623" t="inlineStr">
        <is>
          <t>yes</t>
        </is>
      </c>
      <c r="P623" t="inlineStr">
        <is>
          <t>https://bonanzasatrangi.com/products/wu3ppbw26li9o79</t>
        </is>
      </c>
    </row>
    <row r="624">
      <c r="A624" t="inlineStr">
        <is>
          <t>CC39e8550cadbc</t>
        </is>
      </c>
      <c r="B624" t="inlineStr">
        <is>
          <t>CP5d6390472f04</t>
        </is>
      </c>
      <c r="C624" t="inlineStr">
        <is>
          <t>54218559488184</t>
        </is>
      </c>
      <c r="D624" t="inlineStr">
        <is>
          <t>CG078e39326696</t>
        </is>
      </c>
      <c r="E624" t="inlineStr">
        <is>
          <t>Purple</t>
        </is>
      </c>
      <c r="J624" t="inlineStr">
        <is>
          <t>WU3PPBW26LI9O78-2100005011402</t>
        </is>
      </c>
      <c r="K624" t="n">
        <v>4590</v>
      </c>
      <c r="M624" t="inlineStr">
        <is>
          <t>yes</t>
        </is>
      </c>
      <c r="P624" t="inlineStr">
        <is>
          <t>https://bonanzasatrangi.com/products/wu3ppbw26li9o78</t>
        </is>
      </c>
    </row>
    <row r="625">
      <c r="A625" t="inlineStr">
        <is>
          <t>CC570abfe1a575</t>
        </is>
      </c>
      <c r="B625" t="inlineStr">
        <is>
          <t>CPa5efb46f68a3</t>
        </is>
      </c>
      <c r="C625" t="inlineStr">
        <is>
          <t>54218559160504</t>
        </is>
      </c>
      <c r="D625" t="inlineStr">
        <is>
          <t>CGac42d64c58dc</t>
        </is>
      </c>
      <c r="E625" t="inlineStr">
        <is>
          <t>Purple</t>
        </is>
      </c>
      <c r="J625" t="inlineStr">
        <is>
          <t>WU3PPBW26LI9O58-2100005009454</t>
        </is>
      </c>
      <c r="K625" t="n">
        <v>3290</v>
      </c>
      <c r="M625" t="inlineStr">
        <is>
          <t>yes</t>
        </is>
      </c>
      <c r="P625" t="inlineStr">
        <is>
          <t>https://bonanzasatrangi.com/products/wu3ppbw26li9o58</t>
        </is>
      </c>
    </row>
    <row r="626">
      <c r="A626" t="inlineStr">
        <is>
          <t>CC1aff39c2194d</t>
        </is>
      </c>
      <c r="B626" t="inlineStr">
        <is>
          <t>CP7b6438718d75</t>
        </is>
      </c>
      <c r="C626" t="inlineStr">
        <is>
          <t>54218558963896</t>
        </is>
      </c>
      <c r="D626" t="inlineStr">
        <is>
          <t>CGa34d7b84e18f</t>
        </is>
      </c>
      <c r="E626" t="inlineStr">
        <is>
          <t>Black</t>
        </is>
      </c>
      <c r="J626" t="inlineStr">
        <is>
          <t>WU3PPBW26LI9O57-2100005006231</t>
        </is>
      </c>
      <c r="K626" t="n">
        <v>3290</v>
      </c>
      <c r="M626" t="inlineStr">
        <is>
          <t>yes</t>
        </is>
      </c>
      <c r="P626" t="inlineStr">
        <is>
          <t>https://bonanzasatrangi.com/products/wu3ppbw26li9o57</t>
        </is>
      </c>
    </row>
    <row r="627">
      <c r="A627" t="inlineStr">
        <is>
          <t>CC1a22f03b3ad0</t>
        </is>
      </c>
      <c r="B627" t="inlineStr">
        <is>
          <t>CP1ec7c0a0ee17</t>
        </is>
      </c>
      <c r="C627" t="inlineStr">
        <is>
          <t>54185359769784</t>
        </is>
      </c>
      <c r="D627" t="inlineStr">
        <is>
          <t>CG85a4f55251fc</t>
        </is>
      </c>
      <c r="E627" t="inlineStr">
        <is>
          <t>Peach</t>
        </is>
      </c>
      <c r="F627" t="inlineStr">
        <is>
          <t>CGac70cda0998c</t>
        </is>
      </c>
      <c r="G627" t="inlineStr">
        <is>
          <t>3-4y</t>
        </is>
      </c>
      <c r="J627" t="inlineStr">
        <is>
          <t>GP1P2PBS26BG1F1-2100005020534</t>
        </is>
      </c>
      <c r="K627" t="n">
        <v>4290</v>
      </c>
      <c r="M627" t="inlineStr">
        <is>
          <t>yes</t>
        </is>
      </c>
      <c r="P627" t="inlineStr">
        <is>
          <t>https://bonanzasatrangi.com/products/gp1p2pbs26bg1f1</t>
        </is>
      </c>
    </row>
    <row r="628">
      <c r="A628" t="inlineStr">
        <is>
          <t>CC91eb1da6f4dc</t>
        </is>
      </c>
      <c r="B628" t="inlineStr">
        <is>
          <t>CP1ec7c0a0ee17</t>
        </is>
      </c>
      <c r="C628" t="inlineStr">
        <is>
          <t>54185359802552</t>
        </is>
      </c>
      <c r="D628" t="inlineStr">
        <is>
          <t>CG85a4f55251fc</t>
        </is>
      </c>
      <c r="E628" t="inlineStr">
        <is>
          <t>Peach</t>
        </is>
      </c>
      <c r="F628" t="inlineStr">
        <is>
          <t>CGac70cda0998c</t>
        </is>
      </c>
      <c r="G628" t="inlineStr">
        <is>
          <t>4-5y</t>
        </is>
      </c>
      <c r="J628" t="inlineStr">
        <is>
          <t>GP1P2PBS26BG1F1-2100005020541</t>
        </is>
      </c>
      <c r="K628" t="n">
        <v>4290</v>
      </c>
      <c r="M628" t="inlineStr">
        <is>
          <t>yes</t>
        </is>
      </c>
      <c r="P628" t="inlineStr">
        <is>
          <t>https://bonanzasatrangi.com/products/gp1p2pbs26bg1f1</t>
        </is>
      </c>
    </row>
    <row r="629">
      <c r="A629" t="inlineStr">
        <is>
          <t>CC7e33f8f6f3b5</t>
        </is>
      </c>
      <c r="B629" t="inlineStr">
        <is>
          <t>CP1ec7c0a0ee17</t>
        </is>
      </c>
      <c r="C629" t="inlineStr">
        <is>
          <t>54185359835320</t>
        </is>
      </c>
      <c r="D629" t="inlineStr">
        <is>
          <t>CG85a4f55251fc</t>
        </is>
      </c>
      <c r="E629" t="inlineStr">
        <is>
          <t>Peach</t>
        </is>
      </c>
      <c r="F629" t="inlineStr">
        <is>
          <t>CGac70cda0998c</t>
        </is>
      </c>
      <c r="G629" t="inlineStr">
        <is>
          <t>5-6y</t>
        </is>
      </c>
      <c r="J629" t="inlineStr">
        <is>
          <t>GP1P2PBS26BG1F1-2100005020558</t>
        </is>
      </c>
      <c r="K629" t="n">
        <v>4290</v>
      </c>
      <c r="M629" t="inlineStr">
        <is>
          <t>yes</t>
        </is>
      </c>
      <c r="P629" t="inlineStr">
        <is>
          <t>https://bonanzasatrangi.com/products/gp1p2pbs26bg1f1</t>
        </is>
      </c>
    </row>
    <row r="630">
      <c r="A630" t="inlineStr">
        <is>
          <t>CC0091b7c64659</t>
        </is>
      </c>
      <c r="B630" t="inlineStr">
        <is>
          <t>CP1ec7c0a0ee17</t>
        </is>
      </c>
      <c r="C630" t="inlineStr">
        <is>
          <t>54185359868088</t>
        </is>
      </c>
      <c r="D630" t="inlineStr">
        <is>
          <t>CG85a4f55251fc</t>
        </is>
      </c>
      <c r="E630" t="inlineStr">
        <is>
          <t>Peach</t>
        </is>
      </c>
      <c r="F630" t="inlineStr">
        <is>
          <t>CGac70cda0998c</t>
        </is>
      </c>
      <c r="G630" t="inlineStr">
        <is>
          <t>7-8y</t>
        </is>
      </c>
      <c r="J630" t="inlineStr">
        <is>
          <t>GP1P2PBS26BG1F1-2100005020565</t>
        </is>
      </c>
      <c r="K630" t="n">
        <v>4290</v>
      </c>
      <c r="M630" t="inlineStr">
        <is>
          <t>yes</t>
        </is>
      </c>
      <c r="P630" t="inlineStr">
        <is>
          <t>https://bonanzasatrangi.com/products/gp1p2pbs26bg1f1</t>
        </is>
      </c>
    </row>
    <row r="631">
      <c r="A631" t="inlineStr">
        <is>
          <t>CC6e06b3daec94</t>
        </is>
      </c>
      <c r="B631" t="inlineStr">
        <is>
          <t>CP1ec7c0a0ee17</t>
        </is>
      </c>
      <c r="C631" t="inlineStr">
        <is>
          <t>54185359900856</t>
        </is>
      </c>
      <c r="D631" t="inlineStr">
        <is>
          <t>CG85a4f55251fc</t>
        </is>
      </c>
      <c r="E631" t="inlineStr">
        <is>
          <t>Peach</t>
        </is>
      </c>
      <c r="F631" t="inlineStr">
        <is>
          <t>CGac70cda0998c</t>
        </is>
      </c>
      <c r="G631" t="inlineStr">
        <is>
          <t>9-10y</t>
        </is>
      </c>
      <c r="J631" t="inlineStr">
        <is>
          <t>GP1P2PBS26BG1F1-2100005020572</t>
        </is>
      </c>
      <c r="K631" t="n">
        <v>4290</v>
      </c>
      <c r="M631" t="inlineStr">
        <is>
          <t>yes</t>
        </is>
      </c>
      <c r="P631" t="inlineStr">
        <is>
          <t>https://bonanzasatrangi.com/products/gp1p2pbs26bg1f1</t>
        </is>
      </c>
    </row>
    <row r="632">
      <c r="A632" t="inlineStr">
        <is>
          <t>CC514a4430d14e</t>
        </is>
      </c>
      <c r="B632" t="inlineStr">
        <is>
          <t>CP1ec7c0a0ee17</t>
        </is>
      </c>
      <c r="C632" t="inlineStr">
        <is>
          <t>54185359933624</t>
        </is>
      </c>
      <c r="D632" t="inlineStr">
        <is>
          <t>CG85a4f55251fc</t>
        </is>
      </c>
      <c r="E632" t="inlineStr">
        <is>
          <t>Peach</t>
        </is>
      </c>
      <c r="F632" t="inlineStr">
        <is>
          <t>CGac70cda0998c</t>
        </is>
      </c>
      <c r="G632" t="inlineStr">
        <is>
          <t>11-12y</t>
        </is>
      </c>
      <c r="J632" t="inlineStr">
        <is>
          <t>GP1P2PBS26BG1F1-2100005020589</t>
        </is>
      </c>
      <c r="K632" t="n">
        <v>4290</v>
      </c>
      <c r="M632" t="inlineStr">
        <is>
          <t>yes</t>
        </is>
      </c>
      <c r="P632" t="inlineStr">
        <is>
          <t>https://bonanzasatrangi.com/products/gp1p2pbs26bg1f1</t>
        </is>
      </c>
    </row>
    <row r="633">
      <c r="A633" t="inlineStr">
        <is>
          <t>CC46c81afbdc8a</t>
        </is>
      </c>
      <c r="B633" t="inlineStr">
        <is>
          <t>CP3d55cfffc4a4</t>
        </is>
      </c>
      <c r="C633" t="inlineStr">
        <is>
          <t>54218557849784</t>
        </is>
      </c>
      <c r="D633" t="inlineStr">
        <is>
          <t>CG8b2fc65c71a9</t>
        </is>
      </c>
      <c r="E633" t="inlineStr">
        <is>
          <t>Purple</t>
        </is>
      </c>
      <c r="J633" t="inlineStr">
        <is>
          <t>WU3PPBW26LI9O59-2100005006309</t>
        </is>
      </c>
      <c r="K633" t="n">
        <v>3290</v>
      </c>
      <c r="M633" t="inlineStr">
        <is>
          <t>yes</t>
        </is>
      </c>
      <c r="P633" t="inlineStr">
        <is>
          <t>https://bonanzasatrangi.com/products/wu3ppbw26li9o59</t>
        </is>
      </c>
    </row>
    <row r="634">
      <c r="A634" t="inlineStr">
        <is>
          <t>CC02ec8441eb18</t>
        </is>
      </c>
      <c r="B634" t="inlineStr">
        <is>
          <t>CP31caa6a40375</t>
        </is>
      </c>
      <c r="C634" t="inlineStr">
        <is>
          <t>54218557587640</t>
        </is>
      </c>
      <c r="D634" t="inlineStr">
        <is>
          <t>CG0c5c72ddc79b</t>
        </is>
      </c>
      <c r="E634" t="inlineStr">
        <is>
          <t>Sky Blue</t>
        </is>
      </c>
      <c r="J634" t="inlineStr">
        <is>
          <t>WU3PPBW26LI9O55-2100005006293</t>
        </is>
      </c>
      <c r="K634" t="n">
        <v>3290</v>
      </c>
      <c r="M634" t="inlineStr">
        <is>
          <t>yes</t>
        </is>
      </c>
      <c r="P634" t="inlineStr">
        <is>
          <t>https://bonanzasatrangi.com/products/wu3ppbw26li9o55</t>
        </is>
      </c>
    </row>
    <row r="635">
      <c r="A635" t="inlineStr">
        <is>
          <t>CC3f1259bf0b39</t>
        </is>
      </c>
      <c r="B635" t="inlineStr">
        <is>
          <t>CP705e6879bd1b</t>
        </is>
      </c>
      <c r="C635" t="inlineStr">
        <is>
          <t>54218557325496</t>
        </is>
      </c>
      <c r="D635" t="inlineStr">
        <is>
          <t>CG2ea18de76d4b</t>
        </is>
      </c>
      <c r="E635" t="inlineStr">
        <is>
          <t>Teal</t>
        </is>
      </c>
      <c r="J635" t="inlineStr">
        <is>
          <t>WU3PPBW26LI9O53-2100005006286</t>
        </is>
      </c>
      <c r="K635" t="n">
        <v>3290</v>
      </c>
      <c r="M635" t="inlineStr">
        <is>
          <t>yes</t>
        </is>
      </c>
      <c r="P635" t="inlineStr">
        <is>
          <t>https://bonanzasatrangi.com/products/wu3ppbw26li9o53</t>
        </is>
      </c>
    </row>
    <row r="636">
      <c r="A636" t="inlineStr">
        <is>
          <t>CCa3319f2cba32</t>
        </is>
      </c>
      <c r="B636" t="inlineStr">
        <is>
          <t>CP27dd1d1e5396</t>
        </is>
      </c>
      <c r="C636" t="inlineStr">
        <is>
          <t>54218557030584</t>
        </is>
      </c>
      <c r="D636" t="inlineStr">
        <is>
          <t>CG05aed472cd18</t>
        </is>
      </c>
      <c r="E636" t="inlineStr">
        <is>
          <t>Blue</t>
        </is>
      </c>
      <c r="J636" t="inlineStr">
        <is>
          <t>WU3PPBW26LI9O1-2100005009447</t>
        </is>
      </c>
      <c r="K636" t="n">
        <v>3890</v>
      </c>
      <c r="M636" t="inlineStr">
        <is>
          <t>yes</t>
        </is>
      </c>
      <c r="P636" t="inlineStr">
        <is>
          <t>https://bonanzasatrangi.com/products/wu3ppbw26li9o1</t>
        </is>
      </c>
    </row>
    <row r="637">
      <c r="A637" t="inlineStr">
        <is>
          <t>CC85da19779221</t>
        </is>
      </c>
      <c r="B637" t="inlineStr">
        <is>
          <t>CP7d166b0c5b75</t>
        </is>
      </c>
      <c r="C637" t="inlineStr">
        <is>
          <t>54218556768440</t>
        </is>
      </c>
      <c r="D637" t="inlineStr">
        <is>
          <t>CG7f3687454db1</t>
        </is>
      </c>
      <c r="E637" t="inlineStr">
        <is>
          <t>Multi</t>
        </is>
      </c>
      <c r="J637" t="inlineStr">
        <is>
          <t>WU3PPBW26LI9O19-2100005005869</t>
        </is>
      </c>
      <c r="K637" t="n">
        <v>3290</v>
      </c>
      <c r="M637" t="inlineStr">
        <is>
          <t>yes</t>
        </is>
      </c>
      <c r="P637" t="inlineStr">
        <is>
          <t>https://bonanzasatrangi.com/products/wu3ppbw26li9o19</t>
        </is>
      </c>
    </row>
    <row r="638">
      <c r="A638" t="inlineStr">
        <is>
          <t>CCf1eeac754277</t>
        </is>
      </c>
      <c r="B638" t="inlineStr">
        <is>
          <t>CPd2fecad2fc91</t>
        </is>
      </c>
      <c r="C638" t="inlineStr">
        <is>
          <t>54218556473528</t>
        </is>
      </c>
      <c r="D638" t="inlineStr">
        <is>
          <t>CG0bf52d3f2b46</t>
        </is>
      </c>
      <c r="E638" t="inlineStr">
        <is>
          <t>Peach</t>
        </is>
      </c>
      <c r="J638" t="inlineStr">
        <is>
          <t>WU3PPBW26LI9O18-2100005005876</t>
        </is>
      </c>
      <c r="K638" t="n">
        <v>3290</v>
      </c>
      <c r="M638" t="inlineStr">
        <is>
          <t>yes</t>
        </is>
      </c>
      <c r="P638" t="inlineStr">
        <is>
          <t>https://bonanzasatrangi.com/products/wu3ppbw26li9o18</t>
        </is>
      </c>
    </row>
    <row r="639">
      <c r="A639" t="inlineStr">
        <is>
          <t>CC57315d798de5</t>
        </is>
      </c>
      <c r="B639" t="inlineStr">
        <is>
          <t>CP4dd69572b343</t>
        </is>
      </c>
      <c r="C639" t="inlineStr">
        <is>
          <t>54218556047544</t>
        </is>
      </c>
      <c r="D639" t="inlineStr">
        <is>
          <t>CG7cb1e1e1bfe4</t>
        </is>
      </c>
      <c r="E639" t="inlineStr">
        <is>
          <t>Brown</t>
        </is>
      </c>
      <c r="J639" t="inlineStr">
        <is>
          <t>WUSDPBW26LI10N1-2100005019842</t>
        </is>
      </c>
      <c r="K639" t="n">
        <v>2390</v>
      </c>
      <c r="M639" t="inlineStr">
        <is>
          <t>yes</t>
        </is>
      </c>
      <c r="P639" t="inlineStr">
        <is>
          <t>https://bonanzasatrangi.com/products/wusdpbw26li10n1</t>
        </is>
      </c>
    </row>
    <row r="640">
      <c r="A640" t="inlineStr">
        <is>
          <t>CCe6369305e7fd</t>
        </is>
      </c>
      <c r="B640" t="inlineStr">
        <is>
          <t>CP5188c18c3e4d</t>
        </is>
      </c>
      <c r="C640" t="inlineStr">
        <is>
          <t>54178392637624</t>
        </is>
      </c>
      <c r="D640" t="inlineStr">
        <is>
          <t>CG7f740676b634</t>
        </is>
      </c>
      <c r="E640" t="inlineStr">
        <is>
          <t>S</t>
        </is>
      </c>
      <c r="F640" t="inlineStr">
        <is>
          <t>CG9e4af93cb513</t>
        </is>
      </c>
      <c r="G640" t="inlineStr">
        <is>
          <t>N-Stone</t>
        </is>
      </c>
      <c r="J640" t="inlineStr">
        <is>
          <t>792-13-2100005017619</t>
        </is>
      </c>
      <c r="K640" t="n">
        <v>9990</v>
      </c>
      <c r="M640" t="inlineStr">
        <is>
          <t>no</t>
        </is>
      </c>
      <c r="P640" t="inlineStr">
        <is>
          <t>https://bonanzasatrangi.com/products/n-stone-turtle-neck-zipper-sando-sweater-792-13</t>
        </is>
      </c>
    </row>
    <row r="641">
      <c r="A641" t="inlineStr">
        <is>
          <t>CCb22025a4f42b</t>
        </is>
      </c>
      <c r="B641" t="inlineStr">
        <is>
          <t>CP5188c18c3e4d</t>
        </is>
      </c>
      <c r="C641" t="inlineStr">
        <is>
          <t>54178392670392</t>
        </is>
      </c>
      <c r="D641" t="inlineStr">
        <is>
          <t>CG7f740676b634</t>
        </is>
      </c>
      <c r="E641" t="inlineStr">
        <is>
          <t>M</t>
        </is>
      </c>
      <c r="F641" t="inlineStr">
        <is>
          <t>CG9e4af93cb513</t>
        </is>
      </c>
      <c r="G641" t="inlineStr">
        <is>
          <t>N-Stone</t>
        </is>
      </c>
      <c r="J641" t="inlineStr">
        <is>
          <t>792-13-2100005017626</t>
        </is>
      </c>
      <c r="K641" t="n">
        <v>9990</v>
      </c>
      <c r="M641" t="inlineStr">
        <is>
          <t>yes</t>
        </is>
      </c>
      <c r="P641" t="inlineStr">
        <is>
          <t>https://bonanzasatrangi.com/products/n-stone-turtle-neck-zipper-sando-sweater-792-13</t>
        </is>
      </c>
    </row>
    <row r="642">
      <c r="A642" t="inlineStr">
        <is>
          <t>CC215fb654970d</t>
        </is>
      </c>
      <c r="B642" t="inlineStr">
        <is>
          <t>CP5188c18c3e4d</t>
        </is>
      </c>
      <c r="C642" t="inlineStr">
        <is>
          <t>54178392703160</t>
        </is>
      </c>
      <c r="D642" t="inlineStr">
        <is>
          <t>CG7f740676b634</t>
        </is>
      </c>
      <c r="E642" t="inlineStr">
        <is>
          <t>L</t>
        </is>
      </c>
      <c r="F642" t="inlineStr">
        <is>
          <t>CG9e4af93cb513</t>
        </is>
      </c>
      <c r="G642" t="inlineStr">
        <is>
          <t>N-Stone</t>
        </is>
      </c>
      <c r="J642" t="inlineStr">
        <is>
          <t>792-13-2100005017633</t>
        </is>
      </c>
      <c r="K642" t="n">
        <v>9990</v>
      </c>
      <c r="M642" t="inlineStr">
        <is>
          <t>yes</t>
        </is>
      </c>
      <c r="P642" t="inlineStr">
        <is>
          <t>https://bonanzasatrangi.com/products/n-stone-turtle-neck-zipper-sando-sweater-792-13</t>
        </is>
      </c>
    </row>
    <row r="643">
      <c r="A643" t="inlineStr">
        <is>
          <t>CC9912e82ccf19</t>
        </is>
      </c>
      <c r="B643" t="inlineStr">
        <is>
          <t>CP5188c18c3e4d</t>
        </is>
      </c>
      <c r="C643" t="inlineStr">
        <is>
          <t>54178392735928</t>
        </is>
      </c>
      <c r="D643" t="inlineStr">
        <is>
          <t>CG7f740676b634</t>
        </is>
      </c>
      <c r="E643" t="inlineStr">
        <is>
          <t>XL</t>
        </is>
      </c>
      <c r="F643" t="inlineStr">
        <is>
          <t>CG9e4af93cb513</t>
        </is>
      </c>
      <c r="G643" t="inlineStr">
        <is>
          <t>N-Stone</t>
        </is>
      </c>
      <c r="J643" t="inlineStr">
        <is>
          <t>792-13-2100005017640</t>
        </is>
      </c>
      <c r="K643" t="n">
        <v>9990</v>
      </c>
      <c r="M643" t="inlineStr">
        <is>
          <t>yes</t>
        </is>
      </c>
      <c r="P643" t="inlineStr">
        <is>
          <t>https://bonanzasatrangi.com/products/n-stone-turtle-neck-zipper-sando-sweater-792-13</t>
        </is>
      </c>
    </row>
    <row r="644">
      <c r="A644" t="inlineStr">
        <is>
          <t>CCebf3b93dc85e</t>
        </is>
      </c>
      <c r="B644" t="inlineStr">
        <is>
          <t>CP5188c18c3e4d</t>
        </is>
      </c>
      <c r="C644" t="inlineStr">
        <is>
          <t>54178392768696</t>
        </is>
      </c>
      <c r="D644" t="inlineStr">
        <is>
          <t>CG7f740676b634</t>
        </is>
      </c>
      <c r="E644" t="inlineStr">
        <is>
          <t>XXL</t>
        </is>
      </c>
      <c r="F644" t="inlineStr">
        <is>
          <t>CG9e4af93cb513</t>
        </is>
      </c>
      <c r="G644" t="inlineStr">
        <is>
          <t>N-Stone</t>
        </is>
      </c>
      <c r="J644" t="inlineStr">
        <is>
          <t>792-13-2100005017718</t>
        </is>
      </c>
      <c r="K644" t="n">
        <v>9990</v>
      </c>
      <c r="M644" t="inlineStr">
        <is>
          <t>yes</t>
        </is>
      </c>
      <c r="P644" t="inlineStr">
        <is>
          <t>https://bonanzasatrangi.com/products/n-stone-turtle-neck-zipper-sando-sweater-792-13</t>
        </is>
      </c>
    </row>
    <row r="645">
      <c r="A645" t="inlineStr">
        <is>
          <t>CCc5228d6ed1f1</t>
        </is>
      </c>
      <c r="B645" t="inlineStr">
        <is>
          <t>CP031730e0c54a</t>
        </is>
      </c>
      <c r="C645" t="inlineStr">
        <is>
          <t>54178390966456</t>
        </is>
      </c>
      <c r="D645" t="inlineStr">
        <is>
          <t>CGc8fb66a71cc5</t>
        </is>
      </c>
      <c r="E645" t="inlineStr">
        <is>
          <t>S</t>
        </is>
      </c>
      <c r="F645" t="inlineStr">
        <is>
          <t>CGdd5df517805e</t>
        </is>
      </c>
      <c r="G645" t="inlineStr">
        <is>
          <t>N-Stone</t>
        </is>
      </c>
      <c r="J645" t="inlineStr">
        <is>
          <t>762-13-2100005008969</t>
        </is>
      </c>
      <c r="K645" t="n">
        <v>11590</v>
      </c>
      <c r="M645" t="inlineStr">
        <is>
          <t>yes</t>
        </is>
      </c>
      <c r="P645" t="inlineStr">
        <is>
          <t>https://bonanzasatrangi.com/products/n-stone-turtle-neck-zipper-full-sleeves-sweater-762-13</t>
        </is>
      </c>
    </row>
    <row r="646">
      <c r="A646" t="inlineStr">
        <is>
          <t>CC34aa1170a4d5</t>
        </is>
      </c>
      <c r="B646" t="inlineStr">
        <is>
          <t>CP031730e0c54a</t>
        </is>
      </c>
      <c r="C646" t="inlineStr">
        <is>
          <t>54178390999224</t>
        </is>
      </c>
      <c r="D646" t="inlineStr">
        <is>
          <t>CGc8fb66a71cc5</t>
        </is>
      </c>
      <c r="E646" t="inlineStr">
        <is>
          <t>M</t>
        </is>
      </c>
      <c r="F646" t="inlineStr">
        <is>
          <t>CGdd5df517805e</t>
        </is>
      </c>
      <c r="G646" t="inlineStr">
        <is>
          <t>N-Stone</t>
        </is>
      </c>
      <c r="J646" t="inlineStr">
        <is>
          <t>762-13-2100005008976</t>
        </is>
      </c>
      <c r="K646" t="n">
        <v>11590</v>
      </c>
      <c r="M646" t="inlineStr">
        <is>
          <t>yes</t>
        </is>
      </c>
      <c r="P646" t="inlineStr">
        <is>
          <t>https://bonanzasatrangi.com/products/n-stone-turtle-neck-zipper-full-sleeves-sweater-762-13</t>
        </is>
      </c>
    </row>
    <row r="647">
      <c r="A647" t="inlineStr">
        <is>
          <t>CC2615b746ecb9</t>
        </is>
      </c>
      <c r="B647" t="inlineStr">
        <is>
          <t>CP031730e0c54a</t>
        </is>
      </c>
      <c r="C647" t="inlineStr">
        <is>
          <t>54178391031992</t>
        </is>
      </c>
      <c r="D647" t="inlineStr">
        <is>
          <t>CGc8fb66a71cc5</t>
        </is>
      </c>
      <c r="E647" t="inlineStr">
        <is>
          <t>L</t>
        </is>
      </c>
      <c r="F647" t="inlineStr">
        <is>
          <t>CGdd5df517805e</t>
        </is>
      </c>
      <c r="G647" t="inlineStr">
        <is>
          <t>N-Stone</t>
        </is>
      </c>
      <c r="J647" t="inlineStr">
        <is>
          <t>762-13-2100005008983</t>
        </is>
      </c>
      <c r="K647" t="n">
        <v>11590</v>
      </c>
      <c r="M647" t="inlineStr">
        <is>
          <t>yes</t>
        </is>
      </c>
      <c r="P647" t="inlineStr">
        <is>
          <t>https://bonanzasatrangi.com/products/n-stone-turtle-neck-zipper-full-sleeves-sweater-762-13</t>
        </is>
      </c>
    </row>
    <row r="648">
      <c r="A648" t="inlineStr">
        <is>
          <t>CC76f8ae966220</t>
        </is>
      </c>
      <c r="B648" t="inlineStr">
        <is>
          <t>CP031730e0c54a</t>
        </is>
      </c>
      <c r="C648" t="inlineStr">
        <is>
          <t>54178391064760</t>
        </is>
      </c>
      <c r="D648" t="inlineStr">
        <is>
          <t>CGc8fb66a71cc5</t>
        </is>
      </c>
      <c r="E648" t="inlineStr">
        <is>
          <t>XL</t>
        </is>
      </c>
      <c r="F648" t="inlineStr">
        <is>
          <t>CGdd5df517805e</t>
        </is>
      </c>
      <c r="G648" t="inlineStr">
        <is>
          <t>N-Stone</t>
        </is>
      </c>
      <c r="J648" t="inlineStr">
        <is>
          <t>762-13-2100005008990</t>
        </is>
      </c>
      <c r="K648" t="n">
        <v>11590</v>
      </c>
      <c r="M648" t="inlineStr">
        <is>
          <t>yes</t>
        </is>
      </c>
      <c r="P648" t="inlineStr">
        <is>
          <t>https://bonanzasatrangi.com/products/n-stone-turtle-neck-zipper-full-sleeves-sweater-762-13</t>
        </is>
      </c>
    </row>
    <row r="649">
      <c r="A649" t="inlineStr">
        <is>
          <t>CCf6665a9724ad</t>
        </is>
      </c>
      <c r="B649" t="inlineStr">
        <is>
          <t>CP031730e0c54a</t>
        </is>
      </c>
      <c r="C649" t="inlineStr">
        <is>
          <t>54178391097528</t>
        </is>
      </c>
      <c r="D649" t="inlineStr">
        <is>
          <t>CGc8fb66a71cc5</t>
        </is>
      </c>
      <c r="E649" t="inlineStr">
        <is>
          <t>XXL</t>
        </is>
      </c>
      <c r="F649" t="inlineStr">
        <is>
          <t>CGdd5df517805e</t>
        </is>
      </c>
      <c r="G649" t="inlineStr">
        <is>
          <t>N-Stone</t>
        </is>
      </c>
      <c r="J649" t="inlineStr">
        <is>
          <t>762-13-2100005009003</t>
        </is>
      </c>
      <c r="K649" t="n">
        <v>11590</v>
      </c>
      <c r="M649" t="inlineStr">
        <is>
          <t>yes</t>
        </is>
      </c>
      <c r="P649" t="inlineStr">
        <is>
          <t>https://bonanzasatrangi.com/products/n-stone-turtle-neck-zipper-full-sleeves-sweater-762-13</t>
        </is>
      </c>
    </row>
    <row r="650">
      <c r="A650" t="inlineStr">
        <is>
          <t>CC97746d9cbd3c</t>
        </is>
      </c>
      <c r="B650" t="inlineStr">
        <is>
          <t>CPbfc37d841306</t>
        </is>
      </c>
      <c r="C650" t="inlineStr">
        <is>
          <t>54178385690808</t>
        </is>
      </c>
      <c r="D650" t="inlineStr">
        <is>
          <t>CG9969c0751ffc</t>
        </is>
      </c>
      <c r="E650" t="inlineStr">
        <is>
          <t>S</t>
        </is>
      </c>
      <c r="F650" t="inlineStr">
        <is>
          <t>CGf97ee57f8d8c</t>
        </is>
      </c>
      <c r="G650" t="inlineStr">
        <is>
          <t>M-Blue</t>
        </is>
      </c>
      <c r="J650" t="inlineStr">
        <is>
          <t>792-13-2100005017534</t>
        </is>
      </c>
      <c r="K650" t="n">
        <v>9990</v>
      </c>
      <c r="M650" t="inlineStr">
        <is>
          <t>no</t>
        </is>
      </c>
      <c r="P650" t="inlineStr">
        <is>
          <t>https://bonanzasatrangi.com/products/m-blue-turtle-neck-zipper-sando-sweater-792-13</t>
        </is>
      </c>
    </row>
    <row r="651">
      <c r="A651" t="inlineStr">
        <is>
          <t>CCff482d09b4cb</t>
        </is>
      </c>
      <c r="B651" t="inlineStr">
        <is>
          <t>CPbfc37d841306</t>
        </is>
      </c>
      <c r="C651" t="inlineStr">
        <is>
          <t>54178385723576</t>
        </is>
      </c>
      <c r="D651" t="inlineStr">
        <is>
          <t>CG9969c0751ffc</t>
        </is>
      </c>
      <c r="E651" t="inlineStr">
        <is>
          <t>M</t>
        </is>
      </c>
      <c r="F651" t="inlineStr">
        <is>
          <t>CGf97ee57f8d8c</t>
        </is>
      </c>
      <c r="G651" t="inlineStr">
        <is>
          <t>M-Blue</t>
        </is>
      </c>
      <c r="J651" t="inlineStr">
        <is>
          <t>792-13-2100005017541</t>
        </is>
      </c>
      <c r="K651" t="n">
        <v>9990</v>
      </c>
      <c r="M651" t="inlineStr">
        <is>
          <t>yes</t>
        </is>
      </c>
      <c r="P651" t="inlineStr">
        <is>
          <t>https://bonanzasatrangi.com/products/m-blue-turtle-neck-zipper-sando-sweater-792-13</t>
        </is>
      </c>
    </row>
    <row r="652">
      <c r="A652" t="inlineStr">
        <is>
          <t>CC3a0017c4f6cc</t>
        </is>
      </c>
      <c r="B652" t="inlineStr">
        <is>
          <t>CPbfc37d841306</t>
        </is>
      </c>
      <c r="C652" t="inlineStr">
        <is>
          <t>54178385756344</t>
        </is>
      </c>
      <c r="D652" t="inlineStr">
        <is>
          <t>CG9969c0751ffc</t>
        </is>
      </c>
      <c r="E652" t="inlineStr">
        <is>
          <t>L</t>
        </is>
      </c>
      <c r="F652" t="inlineStr">
        <is>
          <t>CGf97ee57f8d8c</t>
        </is>
      </c>
      <c r="G652" t="inlineStr">
        <is>
          <t>M-Blue</t>
        </is>
      </c>
      <c r="J652" t="inlineStr">
        <is>
          <t>792-13-2100005017558</t>
        </is>
      </c>
      <c r="K652" t="n">
        <v>9990</v>
      </c>
      <c r="M652" t="inlineStr">
        <is>
          <t>yes</t>
        </is>
      </c>
      <c r="P652" t="inlineStr">
        <is>
          <t>https://bonanzasatrangi.com/products/m-blue-turtle-neck-zipper-sando-sweater-792-13</t>
        </is>
      </c>
    </row>
    <row r="653">
      <c r="A653" t="inlineStr">
        <is>
          <t>CC62c322a5415f</t>
        </is>
      </c>
      <c r="B653" t="inlineStr">
        <is>
          <t>CPbfc37d841306</t>
        </is>
      </c>
      <c r="C653" t="inlineStr">
        <is>
          <t>54178385789112</t>
        </is>
      </c>
      <c r="D653" t="inlineStr">
        <is>
          <t>CG9969c0751ffc</t>
        </is>
      </c>
      <c r="E653" t="inlineStr">
        <is>
          <t>XL</t>
        </is>
      </c>
      <c r="F653" t="inlineStr">
        <is>
          <t>CGf97ee57f8d8c</t>
        </is>
      </c>
      <c r="G653" t="inlineStr">
        <is>
          <t>M-Blue</t>
        </is>
      </c>
      <c r="J653" t="inlineStr">
        <is>
          <t>792-13-2100005017565</t>
        </is>
      </c>
      <c r="K653" t="n">
        <v>9990</v>
      </c>
      <c r="M653" t="inlineStr">
        <is>
          <t>yes</t>
        </is>
      </c>
      <c r="P653" t="inlineStr">
        <is>
          <t>https://bonanzasatrangi.com/products/m-blue-turtle-neck-zipper-sando-sweater-792-13</t>
        </is>
      </c>
    </row>
    <row r="654">
      <c r="A654" t="inlineStr">
        <is>
          <t>CC30926a151449</t>
        </is>
      </c>
      <c r="B654" t="inlineStr">
        <is>
          <t>CPbfc37d841306</t>
        </is>
      </c>
      <c r="C654" t="inlineStr">
        <is>
          <t>54178385821880</t>
        </is>
      </c>
      <c r="D654" t="inlineStr">
        <is>
          <t>CG9969c0751ffc</t>
        </is>
      </c>
      <c r="E654" t="inlineStr">
        <is>
          <t>XXL</t>
        </is>
      </c>
      <c r="F654" t="inlineStr">
        <is>
          <t>CGf97ee57f8d8c</t>
        </is>
      </c>
      <c r="G654" t="inlineStr">
        <is>
          <t>M-Blue</t>
        </is>
      </c>
      <c r="J654" t="inlineStr">
        <is>
          <t>792-13-2100005017695</t>
        </is>
      </c>
      <c r="K654" t="n">
        <v>9990</v>
      </c>
      <c r="M654" t="inlineStr">
        <is>
          <t>yes</t>
        </is>
      </c>
      <c r="P654" t="inlineStr">
        <is>
          <t>https://bonanzasatrangi.com/products/m-blue-turtle-neck-zipper-sando-sweater-792-13</t>
        </is>
      </c>
    </row>
    <row r="655">
      <c r="A655" t="inlineStr">
        <is>
          <t>CC627cf05a3793</t>
        </is>
      </c>
      <c r="B655" t="inlineStr">
        <is>
          <t>CPef753351ec9f</t>
        </is>
      </c>
      <c r="C655" t="inlineStr">
        <is>
          <t>54178384281784</t>
        </is>
      </c>
      <c r="D655" t="inlineStr">
        <is>
          <t>CGc75f60be8b1d</t>
        </is>
      </c>
      <c r="E655" t="inlineStr">
        <is>
          <t>S</t>
        </is>
      </c>
      <c r="F655" t="inlineStr">
        <is>
          <t>CGfcbd8501102b</t>
        </is>
      </c>
      <c r="G655" t="inlineStr">
        <is>
          <t>M-Blue</t>
        </is>
      </c>
      <c r="J655" t="inlineStr">
        <is>
          <t>762-13-2100005009119</t>
        </is>
      </c>
      <c r="K655" t="n">
        <v>11590</v>
      </c>
      <c r="M655" t="inlineStr">
        <is>
          <t>no</t>
        </is>
      </c>
      <c r="P655" t="inlineStr">
        <is>
          <t>https://bonanzasatrangi.com/products/m-blue-turtle-neck-zipper-full-sleeves-sweater-762-13</t>
        </is>
      </c>
    </row>
    <row r="656">
      <c r="A656" t="inlineStr">
        <is>
          <t>CCd8e1431aa33b</t>
        </is>
      </c>
      <c r="B656" t="inlineStr">
        <is>
          <t>CPef753351ec9f</t>
        </is>
      </c>
      <c r="C656" t="inlineStr">
        <is>
          <t>54178384314552</t>
        </is>
      </c>
      <c r="D656" t="inlineStr">
        <is>
          <t>CGc75f60be8b1d</t>
        </is>
      </c>
      <c r="E656" t="inlineStr">
        <is>
          <t>M</t>
        </is>
      </c>
      <c r="F656" t="inlineStr">
        <is>
          <t>CGfcbd8501102b</t>
        </is>
      </c>
      <c r="G656" t="inlineStr">
        <is>
          <t>M-Blue</t>
        </is>
      </c>
      <c r="J656" t="inlineStr">
        <is>
          <t>762-13-2100005009126</t>
        </is>
      </c>
      <c r="K656" t="n">
        <v>11590</v>
      </c>
      <c r="M656" t="inlineStr">
        <is>
          <t>yes</t>
        </is>
      </c>
      <c r="P656" t="inlineStr">
        <is>
          <t>https://bonanzasatrangi.com/products/m-blue-turtle-neck-zipper-full-sleeves-sweater-762-13</t>
        </is>
      </c>
    </row>
    <row r="657">
      <c r="A657" t="inlineStr">
        <is>
          <t>CCd9839ec5aaa0</t>
        </is>
      </c>
      <c r="B657" t="inlineStr">
        <is>
          <t>CPef753351ec9f</t>
        </is>
      </c>
      <c r="C657" t="inlineStr">
        <is>
          <t>54178384347320</t>
        </is>
      </c>
      <c r="D657" t="inlineStr">
        <is>
          <t>CGc75f60be8b1d</t>
        </is>
      </c>
      <c r="E657" t="inlineStr">
        <is>
          <t>L</t>
        </is>
      </c>
      <c r="F657" t="inlineStr">
        <is>
          <t>CGfcbd8501102b</t>
        </is>
      </c>
      <c r="G657" t="inlineStr">
        <is>
          <t>M-Blue</t>
        </is>
      </c>
      <c r="J657" t="inlineStr">
        <is>
          <t>762-13-2100005009133</t>
        </is>
      </c>
      <c r="K657" t="n">
        <v>11590</v>
      </c>
      <c r="M657" t="inlineStr">
        <is>
          <t>yes</t>
        </is>
      </c>
      <c r="P657" t="inlineStr">
        <is>
          <t>https://bonanzasatrangi.com/products/m-blue-turtle-neck-zipper-full-sleeves-sweater-762-13</t>
        </is>
      </c>
    </row>
    <row r="658">
      <c r="A658" t="inlineStr">
        <is>
          <t>CC2ae891162420</t>
        </is>
      </c>
      <c r="B658" t="inlineStr">
        <is>
          <t>CPef753351ec9f</t>
        </is>
      </c>
      <c r="C658" t="inlineStr">
        <is>
          <t>54178384380088</t>
        </is>
      </c>
      <c r="D658" t="inlineStr">
        <is>
          <t>CGc75f60be8b1d</t>
        </is>
      </c>
      <c r="E658" t="inlineStr">
        <is>
          <t>XL</t>
        </is>
      </c>
      <c r="F658" t="inlineStr">
        <is>
          <t>CGfcbd8501102b</t>
        </is>
      </c>
      <c r="G658" t="inlineStr">
        <is>
          <t>M-Blue</t>
        </is>
      </c>
      <c r="J658" t="inlineStr">
        <is>
          <t>762-13-2100005009140</t>
        </is>
      </c>
      <c r="K658" t="n">
        <v>11590</v>
      </c>
      <c r="M658" t="inlineStr">
        <is>
          <t>yes</t>
        </is>
      </c>
      <c r="P658" t="inlineStr">
        <is>
          <t>https://bonanzasatrangi.com/products/m-blue-turtle-neck-zipper-full-sleeves-sweater-762-13</t>
        </is>
      </c>
    </row>
    <row r="659">
      <c r="A659" t="inlineStr">
        <is>
          <t>CCedf6d352888e</t>
        </is>
      </c>
      <c r="B659" t="inlineStr">
        <is>
          <t>CPef753351ec9f</t>
        </is>
      </c>
      <c r="C659" t="inlineStr">
        <is>
          <t>54178384412856</t>
        </is>
      </c>
      <c r="D659" t="inlineStr">
        <is>
          <t>CGc75f60be8b1d</t>
        </is>
      </c>
      <c r="E659" t="inlineStr">
        <is>
          <t>XXL</t>
        </is>
      </c>
      <c r="F659" t="inlineStr">
        <is>
          <t>CGfcbd8501102b</t>
        </is>
      </c>
      <c r="G659" t="inlineStr">
        <is>
          <t>M-Blue</t>
        </is>
      </c>
      <c r="J659" t="inlineStr">
        <is>
          <t>762-13-2100005009157</t>
        </is>
      </c>
      <c r="K659" t="n">
        <v>11590</v>
      </c>
      <c r="M659" t="inlineStr">
        <is>
          <t>yes</t>
        </is>
      </c>
      <c r="P659" t="inlineStr">
        <is>
          <t>https://bonanzasatrangi.com/products/m-blue-turtle-neck-zipper-full-sleeves-sweater-762-13</t>
        </is>
      </c>
    </row>
    <row r="660">
      <c r="A660" t="inlineStr">
        <is>
          <t>CCea6d94fd1db9</t>
        </is>
      </c>
      <c r="B660" t="inlineStr">
        <is>
          <t>CP72a6c4e98b56</t>
        </is>
      </c>
      <c r="C660" t="inlineStr">
        <is>
          <t>54178382938296</t>
        </is>
      </c>
      <c r="D660" t="inlineStr">
        <is>
          <t>CG9ce4690de832</t>
        </is>
      </c>
      <c r="E660" t="inlineStr">
        <is>
          <t>S</t>
        </is>
      </c>
      <c r="F660" t="inlineStr">
        <is>
          <t>CG509fed8317e0</t>
        </is>
      </c>
      <c r="G660" t="inlineStr">
        <is>
          <t>Mashroom</t>
        </is>
      </c>
      <c r="J660" t="inlineStr">
        <is>
          <t>792-13-2100005017657</t>
        </is>
      </c>
      <c r="K660" t="n">
        <v>9990</v>
      </c>
      <c r="M660" t="inlineStr">
        <is>
          <t>yes</t>
        </is>
      </c>
      <c r="P660" t="inlineStr">
        <is>
          <t>https://bonanzasatrangi.com/products/mashroom-turtle-neck-zipper-sando-sweater-792-13</t>
        </is>
      </c>
    </row>
    <row r="661">
      <c r="A661" t="inlineStr">
        <is>
          <t>CCa5c3de77b497</t>
        </is>
      </c>
      <c r="B661" t="inlineStr">
        <is>
          <t>CP72a6c4e98b56</t>
        </is>
      </c>
      <c r="C661" t="inlineStr">
        <is>
          <t>54178382971064</t>
        </is>
      </c>
      <c r="D661" t="inlineStr">
        <is>
          <t>CG9ce4690de832</t>
        </is>
      </c>
      <c r="E661" t="inlineStr">
        <is>
          <t>M</t>
        </is>
      </c>
      <c r="F661" t="inlineStr">
        <is>
          <t>CG509fed8317e0</t>
        </is>
      </c>
      <c r="G661" t="inlineStr">
        <is>
          <t>Mashroom</t>
        </is>
      </c>
      <c r="J661" t="inlineStr">
        <is>
          <t>792-13-2100005017664</t>
        </is>
      </c>
      <c r="K661" t="n">
        <v>9990</v>
      </c>
      <c r="M661" t="inlineStr">
        <is>
          <t>yes</t>
        </is>
      </c>
      <c r="P661" t="inlineStr">
        <is>
          <t>https://bonanzasatrangi.com/products/mashroom-turtle-neck-zipper-sando-sweater-792-13</t>
        </is>
      </c>
    </row>
    <row r="662">
      <c r="A662" t="inlineStr">
        <is>
          <t>CC447a95b96fa8</t>
        </is>
      </c>
      <c r="B662" t="inlineStr">
        <is>
          <t>CP72a6c4e98b56</t>
        </is>
      </c>
      <c r="C662" t="inlineStr">
        <is>
          <t>54178383003832</t>
        </is>
      </c>
      <c r="D662" t="inlineStr">
        <is>
          <t>CG9ce4690de832</t>
        </is>
      </c>
      <c r="E662" t="inlineStr">
        <is>
          <t>L</t>
        </is>
      </c>
      <c r="F662" t="inlineStr">
        <is>
          <t>CG509fed8317e0</t>
        </is>
      </c>
      <c r="G662" t="inlineStr">
        <is>
          <t>Mashroom</t>
        </is>
      </c>
      <c r="J662" t="inlineStr">
        <is>
          <t>792-13-2100005017671</t>
        </is>
      </c>
      <c r="K662" t="n">
        <v>9990</v>
      </c>
      <c r="M662" t="inlineStr">
        <is>
          <t>yes</t>
        </is>
      </c>
      <c r="P662" t="inlineStr">
        <is>
          <t>https://bonanzasatrangi.com/products/mashroom-turtle-neck-zipper-sando-sweater-792-13</t>
        </is>
      </c>
    </row>
    <row r="663">
      <c r="A663" t="inlineStr">
        <is>
          <t>CC76f23738cff4</t>
        </is>
      </c>
      <c r="B663" t="inlineStr">
        <is>
          <t>CP72a6c4e98b56</t>
        </is>
      </c>
      <c r="C663" t="inlineStr">
        <is>
          <t>54178383036600</t>
        </is>
      </c>
      <c r="D663" t="inlineStr">
        <is>
          <t>CG9ce4690de832</t>
        </is>
      </c>
      <c r="E663" t="inlineStr">
        <is>
          <t>XL</t>
        </is>
      </c>
      <c r="F663" t="inlineStr">
        <is>
          <t>CG509fed8317e0</t>
        </is>
      </c>
      <c r="G663" t="inlineStr">
        <is>
          <t>Mashroom</t>
        </is>
      </c>
      <c r="J663" t="inlineStr">
        <is>
          <t>792-13-2100005017688</t>
        </is>
      </c>
      <c r="K663" t="n">
        <v>9990</v>
      </c>
      <c r="M663" t="inlineStr">
        <is>
          <t>yes</t>
        </is>
      </c>
      <c r="P663" t="inlineStr">
        <is>
          <t>https://bonanzasatrangi.com/products/mashroom-turtle-neck-zipper-sando-sweater-792-13</t>
        </is>
      </c>
    </row>
    <row r="664">
      <c r="A664" t="inlineStr">
        <is>
          <t>CC3ebb5b79b614</t>
        </is>
      </c>
      <c r="B664" t="inlineStr">
        <is>
          <t>CP72a6c4e98b56</t>
        </is>
      </c>
      <c r="C664" t="inlineStr">
        <is>
          <t>54178383069368</t>
        </is>
      </c>
      <c r="D664" t="inlineStr">
        <is>
          <t>CG9ce4690de832</t>
        </is>
      </c>
      <c r="E664" t="inlineStr">
        <is>
          <t>XXL</t>
        </is>
      </c>
      <c r="F664" t="inlineStr">
        <is>
          <t>CG509fed8317e0</t>
        </is>
      </c>
      <c r="G664" t="inlineStr">
        <is>
          <t>Mashroom</t>
        </is>
      </c>
      <c r="J664" t="inlineStr">
        <is>
          <t>792-13-2100005017725</t>
        </is>
      </c>
      <c r="K664" t="n">
        <v>9990</v>
      </c>
      <c r="M664" t="inlineStr">
        <is>
          <t>yes</t>
        </is>
      </c>
      <c r="P664" t="inlineStr">
        <is>
          <t>https://bonanzasatrangi.com/products/mashroom-turtle-neck-zipper-sando-sweater-792-13</t>
        </is>
      </c>
    </row>
    <row r="665">
      <c r="A665" t="inlineStr">
        <is>
          <t>CC832fd9283b3d</t>
        </is>
      </c>
      <c r="B665" t="inlineStr">
        <is>
          <t>CPcb017665a925</t>
        </is>
      </c>
      <c r="C665" t="inlineStr">
        <is>
          <t>54178381627576</t>
        </is>
      </c>
      <c r="D665" t="inlineStr">
        <is>
          <t>CG90b3b96ff6b0</t>
        </is>
      </c>
      <c r="E665" t="inlineStr">
        <is>
          <t>S</t>
        </is>
      </c>
      <c r="F665" t="inlineStr">
        <is>
          <t>CG7b28172b2d52</t>
        </is>
      </c>
      <c r="G665" t="inlineStr">
        <is>
          <t>Mashroom</t>
        </is>
      </c>
      <c r="J665" t="inlineStr">
        <is>
          <t>762-13-2100005009065</t>
        </is>
      </c>
      <c r="K665" t="n">
        <v>11590</v>
      </c>
      <c r="M665" t="inlineStr">
        <is>
          <t>yes</t>
        </is>
      </c>
      <c r="P665" t="inlineStr">
        <is>
          <t>https://bonanzasatrangi.com/products/mashroom-turtle-neck-zipper-full-sleeves-sweater-762-13</t>
        </is>
      </c>
    </row>
    <row r="666">
      <c r="A666" t="inlineStr">
        <is>
          <t>CCd0dc3ec6b37a</t>
        </is>
      </c>
      <c r="B666" t="inlineStr">
        <is>
          <t>CPcb017665a925</t>
        </is>
      </c>
      <c r="C666" t="inlineStr">
        <is>
          <t>54178381660344</t>
        </is>
      </c>
      <c r="D666" t="inlineStr">
        <is>
          <t>CG90b3b96ff6b0</t>
        </is>
      </c>
      <c r="E666" t="inlineStr">
        <is>
          <t>M</t>
        </is>
      </c>
      <c r="F666" t="inlineStr">
        <is>
          <t>CG7b28172b2d52</t>
        </is>
      </c>
      <c r="G666" t="inlineStr">
        <is>
          <t>Mashroom</t>
        </is>
      </c>
      <c r="J666" t="inlineStr">
        <is>
          <t>762-13-2100005009072</t>
        </is>
      </c>
      <c r="K666" t="n">
        <v>11590</v>
      </c>
      <c r="M666" t="inlineStr">
        <is>
          <t>yes</t>
        </is>
      </c>
      <c r="P666" t="inlineStr">
        <is>
          <t>https://bonanzasatrangi.com/products/mashroom-turtle-neck-zipper-full-sleeves-sweater-762-13</t>
        </is>
      </c>
    </row>
    <row r="667">
      <c r="A667" t="inlineStr">
        <is>
          <t>CC508d07ba002f</t>
        </is>
      </c>
      <c r="B667" t="inlineStr">
        <is>
          <t>CPcb017665a925</t>
        </is>
      </c>
      <c r="C667" t="inlineStr">
        <is>
          <t>54178381693112</t>
        </is>
      </c>
      <c r="D667" t="inlineStr">
        <is>
          <t>CG90b3b96ff6b0</t>
        </is>
      </c>
      <c r="E667" t="inlineStr">
        <is>
          <t>L</t>
        </is>
      </c>
      <c r="F667" t="inlineStr">
        <is>
          <t>CG7b28172b2d52</t>
        </is>
      </c>
      <c r="G667" t="inlineStr">
        <is>
          <t>Mashroom</t>
        </is>
      </c>
      <c r="J667" t="inlineStr">
        <is>
          <t>762-13-2100005009089</t>
        </is>
      </c>
      <c r="K667" t="n">
        <v>11590</v>
      </c>
      <c r="M667" t="inlineStr">
        <is>
          <t>yes</t>
        </is>
      </c>
      <c r="P667" t="inlineStr">
        <is>
          <t>https://bonanzasatrangi.com/products/mashroom-turtle-neck-zipper-full-sleeves-sweater-762-13</t>
        </is>
      </c>
    </row>
    <row r="668">
      <c r="A668" t="inlineStr">
        <is>
          <t>CCc3d72caac96d</t>
        </is>
      </c>
      <c r="B668" t="inlineStr">
        <is>
          <t>CPcb017665a925</t>
        </is>
      </c>
      <c r="C668" t="inlineStr">
        <is>
          <t>54178381725880</t>
        </is>
      </c>
      <c r="D668" t="inlineStr">
        <is>
          <t>CG90b3b96ff6b0</t>
        </is>
      </c>
      <c r="E668" t="inlineStr">
        <is>
          <t>XL</t>
        </is>
      </c>
      <c r="F668" t="inlineStr">
        <is>
          <t>CG7b28172b2d52</t>
        </is>
      </c>
      <c r="G668" t="inlineStr">
        <is>
          <t>Mashroom</t>
        </is>
      </c>
      <c r="J668" t="inlineStr">
        <is>
          <t>762-13-2100005009096</t>
        </is>
      </c>
      <c r="K668" t="n">
        <v>11590</v>
      </c>
      <c r="M668" t="inlineStr">
        <is>
          <t>yes</t>
        </is>
      </c>
      <c r="P668" t="inlineStr">
        <is>
          <t>https://bonanzasatrangi.com/products/mashroom-turtle-neck-zipper-full-sleeves-sweater-762-13</t>
        </is>
      </c>
    </row>
    <row r="669">
      <c r="A669" t="inlineStr">
        <is>
          <t>CCc88b32587faa</t>
        </is>
      </c>
      <c r="B669" t="inlineStr">
        <is>
          <t>CPcb017665a925</t>
        </is>
      </c>
      <c r="C669" t="inlineStr">
        <is>
          <t>54178381758648</t>
        </is>
      </c>
      <c r="D669" t="inlineStr">
        <is>
          <t>CG90b3b96ff6b0</t>
        </is>
      </c>
      <c r="E669" t="inlineStr">
        <is>
          <t>XXL</t>
        </is>
      </c>
      <c r="F669" t="inlineStr">
        <is>
          <t>CG7b28172b2d52</t>
        </is>
      </c>
      <c r="G669" t="inlineStr">
        <is>
          <t>Mashroom</t>
        </is>
      </c>
      <c r="J669" t="inlineStr">
        <is>
          <t>762-13-2100005009102</t>
        </is>
      </c>
      <c r="K669" t="n">
        <v>11590</v>
      </c>
      <c r="M669" t="inlineStr">
        <is>
          <t>yes</t>
        </is>
      </c>
      <c r="P669" t="inlineStr">
        <is>
          <t>https://bonanzasatrangi.com/products/mashroom-turtle-neck-zipper-full-sleeves-sweater-762-13</t>
        </is>
      </c>
    </row>
    <row r="670">
      <c r="A670" t="inlineStr">
        <is>
          <t>CC7276b87ab35a</t>
        </is>
      </c>
      <c r="B670" t="inlineStr">
        <is>
          <t>CP7b63a7ab7697</t>
        </is>
      </c>
      <c r="C670" t="inlineStr">
        <is>
          <t>54178353807544</t>
        </is>
      </c>
      <c r="D670" t="inlineStr">
        <is>
          <t>CG28caf739d5b8</t>
        </is>
      </c>
      <c r="E670" t="inlineStr">
        <is>
          <t>S</t>
        </is>
      </c>
      <c r="F670" t="inlineStr">
        <is>
          <t>CGcaddac98faf6</t>
        </is>
      </c>
      <c r="G670" t="inlineStr">
        <is>
          <t>Charcoal</t>
        </is>
      </c>
      <c r="J670" t="inlineStr">
        <is>
          <t>792-13-2100005017572</t>
        </is>
      </c>
      <c r="K670" t="n">
        <v>9990</v>
      </c>
      <c r="M670" t="inlineStr">
        <is>
          <t>yes</t>
        </is>
      </c>
      <c r="P670" t="inlineStr">
        <is>
          <t>https://bonanzasatrangi.com/products/charcoal-turtle-neck-zipper-sando-sweater-792-13</t>
        </is>
      </c>
    </row>
    <row r="671">
      <c r="A671" t="inlineStr">
        <is>
          <t>CCd469cdb0c902</t>
        </is>
      </c>
      <c r="B671" t="inlineStr">
        <is>
          <t>CP7b63a7ab7697</t>
        </is>
      </c>
      <c r="C671" t="inlineStr">
        <is>
          <t>54178353840312</t>
        </is>
      </c>
      <c r="D671" t="inlineStr">
        <is>
          <t>CG28caf739d5b8</t>
        </is>
      </c>
      <c r="E671" t="inlineStr">
        <is>
          <t>M</t>
        </is>
      </c>
      <c r="F671" t="inlineStr">
        <is>
          <t>CGcaddac98faf6</t>
        </is>
      </c>
      <c r="G671" t="inlineStr">
        <is>
          <t>Charcoal</t>
        </is>
      </c>
      <c r="J671" t="inlineStr">
        <is>
          <t>792-13-2100005017589</t>
        </is>
      </c>
      <c r="K671" t="n">
        <v>9990</v>
      </c>
      <c r="M671" t="inlineStr">
        <is>
          <t>yes</t>
        </is>
      </c>
      <c r="P671" t="inlineStr">
        <is>
          <t>https://bonanzasatrangi.com/products/charcoal-turtle-neck-zipper-sando-sweater-792-13</t>
        </is>
      </c>
    </row>
    <row r="672">
      <c r="A672" t="inlineStr">
        <is>
          <t>CC7092ef6b8073</t>
        </is>
      </c>
      <c r="B672" t="inlineStr">
        <is>
          <t>CP7b63a7ab7697</t>
        </is>
      </c>
      <c r="C672" t="inlineStr">
        <is>
          <t>54178353873080</t>
        </is>
      </c>
      <c r="D672" t="inlineStr">
        <is>
          <t>CG28caf739d5b8</t>
        </is>
      </c>
      <c r="E672" t="inlineStr">
        <is>
          <t>L</t>
        </is>
      </c>
      <c r="F672" t="inlineStr">
        <is>
          <t>CGcaddac98faf6</t>
        </is>
      </c>
      <c r="G672" t="inlineStr">
        <is>
          <t>Charcoal</t>
        </is>
      </c>
      <c r="J672" t="inlineStr">
        <is>
          <t>792-13-2100005017596</t>
        </is>
      </c>
      <c r="K672" t="n">
        <v>9990</v>
      </c>
      <c r="M672" t="inlineStr">
        <is>
          <t>yes</t>
        </is>
      </c>
      <c r="P672" t="inlineStr">
        <is>
          <t>https://bonanzasatrangi.com/products/charcoal-turtle-neck-zipper-sando-sweater-792-13</t>
        </is>
      </c>
    </row>
    <row r="673">
      <c r="A673" t="inlineStr">
        <is>
          <t>CCe0a30a375267</t>
        </is>
      </c>
      <c r="B673" t="inlineStr">
        <is>
          <t>CP7b63a7ab7697</t>
        </is>
      </c>
      <c r="C673" t="inlineStr">
        <is>
          <t>54178353905848</t>
        </is>
      </c>
      <c r="D673" t="inlineStr">
        <is>
          <t>CG28caf739d5b8</t>
        </is>
      </c>
      <c r="E673" t="inlineStr">
        <is>
          <t>XL</t>
        </is>
      </c>
      <c r="F673" t="inlineStr">
        <is>
          <t>CGcaddac98faf6</t>
        </is>
      </c>
      <c r="G673" t="inlineStr">
        <is>
          <t>Charcoal</t>
        </is>
      </c>
      <c r="J673" t="inlineStr">
        <is>
          <t>792-13-2100005017602</t>
        </is>
      </c>
      <c r="K673" t="n">
        <v>9990</v>
      </c>
      <c r="M673" t="inlineStr">
        <is>
          <t>yes</t>
        </is>
      </c>
      <c r="P673" t="inlineStr">
        <is>
          <t>https://bonanzasatrangi.com/products/charcoal-turtle-neck-zipper-sando-sweater-792-13</t>
        </is>
      </c>
    </row>
    <row r="674">
      <c r="A674" t="inlineStr">
        <is>
          <t>CC48b414df866a</t>
        </is>
      </c>
      <c r="B674" t="inlineStr">
        <is>
          <t>CP7b63a7ab7697</t>
        </is>
      </c>
      <c r="C674" t="inlineStr">
        <is>
          <t>54178353938616</t>
        </is>
      </c>
      <c r="D674" t="inlineStr">
        <is>
          <t>CG28caf739d5b8</t>
        </is>
      </c>
      <c r="E674" t="inlineStr">
        <is>
          <t>XXL</t>
        </is>
      </c>
      <c r="F674" t="inlineStr">
        <is>
          <t>CGcaddac98faf6</t>
        </is>
      </c>
      <c r="G674" t="inlineStr">
        <is>
          <t>Charcoal</t>
        </is>
      </c>
      <c r="J674" t="inlineStr">
        <is>
          <t>792-13-2100005017701</t>
        </is>
      </c>
      <c r="K674" t="n">
        <v>9990</v>
      </c>
      <c r="M674" t="inlineStr">
        <is>
          <t>yes</t>
        </is>
      </c>
      <c r="P674" t="inlineStr">
        <is>
          <t>https://bonanzasatrangi.com/products/charcoal-turtle-neck-zipper-sando-sweater-792-13</t>
        </is>
      </c>
    </row>
    <row r="675">
      <c r="A675" t="inlineStr">
        <is>
          <t>CCfa5bdd8e7461</t>
        </is>
      </c>
      <c r="B675" t="inlineStr">
        <is>
          <t>CPb8340e82f39b</t>
        </is>
      </c>
      <c r="C675" t="inlineStr">
        <is>
          <t>54178352431288</t>
        </is>
      </c>
      <c r="D675" t="inlineStr">
        <is>
          <t>CG10c9e80f2948</t>
        </is>
      </c>
      <c r="E675" t="inlineStr">
        <is>
          <t>S</t>
        </is>
      </c>
      <c r="F675" t="inlineStr">
        <is>
          <t>CG012ee0858b07</t>
        </is>
      </c>
      <c r="G675" t="inlineStr">
        <is>
          <t>Charcoal</t>
        </is>
      </c>
      <c r="J675" t="inlineStr">
        <is>
          <t>762-13-2100005009010</t>
        </is>
      </c>
      <c r="K675" t="n">
        <v>11590</v>
      </c>
      <c r="M675" t="inlineStr">
        <is>
          <t>yes</t>
        </is>
      </c>
      <c r="P675" t="inlineStr">
        <is>
          <t>https://bonanzasatrangi.com/products/charcoal-turtle-neck-zipper-full-sleeves-sweater-762-13</t>
        </is>
      </c>
    </row>
    <row r="676">
      <c r="A676" t="inlineStr">
        <is>
          <t>CC8036bd0c195a</t>
        </is>
      </c>
      <c r="B676" t="inlineStr">
        <is>
          <t>CPb8340e82f39b</t>
        </is>
      </c>
      <c r="C676" t="inlineStr">
        <is>
          <t>54178352464056</t>
        </is>
      </c>
      <c r="D676" t="inlineStr">
        <is>
          <t>CG10c9e80f2948</t>
        </is>
      </c>
      <c r="E676" t="inlineStr">
        <is>
          <t>M</t>
        </is>
      </c>
      <c r="F676" t="inlineStr">
        <is>
          <t>CG012ee0858b07</t>
        </is>
      </c>
      <c r="G676" t="inlineStr">
        <is>
          <t>Charcoal</t>
        </is>
      </c>
      <c r="J676" t="inlineStr">
        <is>
          <t>762-13-2100005009027</t>
        </is>
      </c>
      <c r="K676" t="n">
        <v>11590</v>
      </c>
      <c r="M676" t="inlineStr">
        <is>
          <t>yes</t>
        </is>
      </c>
      <c r="P676" t="inlineStr">
        <is>
          <t>https://bonanzasatrangi.com/products/charcoal-turtle-neck-zipper-full-sleeves-sweater-762-13</t>
        </is>
      </c>
    </row>
    <row r="677">
      <c r="A677" t="inlineStr">
        <is>
          <t>CC842f99289108</t>
        </is>
      </c>
      <c r="B677" t="inlineStr">
        <is>
          <t>CPb8340e82f39b</t>
        </is>
      </c>
      <c r="C677" t="inlineStr">
        <is>
          <t>54178352496824</t>
        </is>
      </c>
      <c r="D677" t="inlineStr">
        <is>
          <t>CG10c9e80f2948</t>
        </is>
      </c>
      <c r="E677" t="inlineStr">
        <is>
          <t>L</t>
        </is>
      </c>
      <c r="F677" t="inlineStr">
        <is>
          <t>CG012ee0858b07</t>
        </is>
      </c>
      <c r="G677" t="inlineStr">
        <is>
          <t>Charcoal</t>
        </is>
      </c>
      <c r="J677" t="inlineStr">
        <is>
          <t>762-13-2100005009034</t>
        </is>
      </c>
      <c r="K677" t="n">
        <v>11590</v>
      </c>
      <c r="M677" t="inlineStr">
        <is>
          <t>yes</t>
        </is>
      </c>
      <c r="P677" t="inlineStr">
        <is>
          <t>https://bonanzasatrangi.com/products/charcoal-turtle-neck-zipper-full-sleeves-sweater-762-13</t>
        </is>
      </c>
    </row>
    <row r="678">
      <c r="A678" t="inlineStr">
        <is>
          <t>CC52264042ae7f</t>
        </is>
      </c>
      <c r="B678" t="inlineStr">
        <is>
          <t>CPb8340e82f39b</t>
        </is>
      </c>
      <c r="C678" t="inlineStr">
        <is>
          <t>54178352529592</t>
        </is>
      </c>
      <c r="D678" t="inlineStr">
        <is>
          <t>CG10c9e80f2948</t>
        </is>
      </c>
      <c r="E678" t="inlineStr">
        <is>
          <t>XL</t>
        </is>
      </c>
      <c r="F678" t="inlineStr">
        <is>
          <t>CG012ee0858b07</t>
        </is>
      </c>
      <c r="G678" t="inlineStr">
        <is>
          <t>Charcoal</t>
        </is>
      </c>
      <c r="J678" t="inlineStr">
        <is>
          <t>762-13-2100005009041</t>
        </is>
      </c>
      <c r="K678" t="n">
        <v>11590</v>
      </c>
      <c r="M678" t="inlineStr">
        <is>
          <t>yes</t>
        </is>
      </c>
      <c r="P678" t="inlineStr">
        <is>
          <t>https://bonanzasatrangi.com/products/charcoal-turtle-neck-zipper-full-sleeves-sweater-762-13</t>
        </is>
      </c>
    </row>
    <row r="679">
      <c r="A679" t="inlineStr">
        <is>
          <t>CCa6e00c0cdc3e</t>
        </is>
      </c>
      <c r="B679" t="inlineStr">
        <is>
          <t>CPb8340e82f39b</t>
        </is>
      </c>
      <c r="C679" t="inlineStr">
        <is>
          <t>54178352562360</t>
        </is>
      </c>
      <c r="D679" t="inlineStr">
        <is>
          <t>CG10c9e80f2948</t>
        </is>
      </c>
      <c r="E679" t="inlineStr">
        <is>
          <t>XXL</t>
        </is>
      </c>
      <c r="F679" t="inlineStr">
        <is>
          <t>CG012ee0858b07</t>
        </is>
      </c>
      <c r="G679" t="inlineStr">
        <is>
          <t>Charcoal</t>
        </is>
      </c>
      <c r="J679" t="inlineStr">
        <is>
          <t>762-13-2100005009058</t>
        </is>
      </c>
      <c r="K679" t="n">
        <v>11590</v>
      </c>
      <c r="M679" t="inlineStr">
        <is>
          <t>yes</t>
        </is>
      </c>
      <c r="P679" t="inlineStr">
        <is>
          <t>https://bonanzasatrangi.com/products/charcoal-turtle-neck-zipper-full-sleeves-sweater-762-13</t>
        </is>
      </c>
    </row>
    <row r="680">
      <c r="A680" t="inlineStr">
        <is>
          <t>CC9caa0e77e2e8</t>
        </is>
      </c>
      <c r="B680" t="inlineStr">
        <is>
          <t>CPc8cedcb4c6c3</t>
        </is>
      </c>
      <c r="C680" t="inlineStr">
        <is>
          <t>54199334666424</t>
        </is>
      </c>
      <c r="D680" t="inlineStr">
        <is>
          <t>CG14d996ca123e</t>
        </is>
      </c>
      <c r="E680" t="inlineStr">
        <is>
          <t>Green</t>
        </is>
      </c>
      <c r="J680" t="inlineStr">
        <is>
          <t>WUSTPBW26LI9O3-2100005005845</t>
        </is>
      </c>
      <c r="K680" t="n">
        <v>2390</v>
      </c>
      <c r="M680" t="inlineStr">
        <is>
          <t>yes</t>
        </is>
      </c>
      <c r="P680" t="inlineStr">
        <is>
          <t>https://bonanzasatrangi.com/products/wustpbw26li9o3</t>
        </is>
      </c>
    </row>
    <row r="681">
      <c r="A681" t="inlineStr">
        <is>
          <t>CC1258b1717ee7</t>
        </is>
      </c>
      <c r="B681" t="inlineStr">
        <is>
          <t>CPe6597f342bc7</t>
        </is>
      </c>
      <c r="C681" t="inlineStr">
        <is>
          <t>54199334994104</t>
        </is>
      </c>
      <c r="D681" t="inlineStr">
        <is>
          <t>CGe1f77ac9de1a</t>
        </is>
      </c>
      <c r="E681" t="inlineStr">
        <is>
          <t>Black</t>
        </is>
      </c>
      <c r="J681" t="inlineStr">
        <is>
          <t>WUSDPBW26LI9O1-2100005009409</t>
        </is>
      </c>
      <c r="K681" t="n">
        <v>2390</v>
      </c>
      <c r="M681" t="inlineStr">
        <is>
          <t>yes</t>
        </is>
      </c>
      <c r="P681" t="inlineStr">
        <is>
          <t>https://bonanzasatrangi.com/products/wusdpbw26li9o1</t>
        </is>
      </c>
    </row>
    <row r="682">
      <c r="A682" t="inlineStr">
        <is>
          <t>CCd83031d3aee6</t>
        </is>
      </c>
      <c r="B682" t="inlineStr">
        <is>
          <t>CP8614024a65e6</t>
        </is>
      </c>
      <c r="C682" t="inlineStr">
        <is>
          <t>54199334535352</t>
        </is>
      </c>
      <c r="D682" t="inlineStr">
        <is>
          <t>CG39c2eeb268fb</t>
        </is>
      </c>
      <c r="E682" t="inlineStr">
        <is>
          <t>Purple</t>
        </is>
      </c>
      <c r="J682" t="inlineStr">
        <is>
          <t>WUSTPBW26LI9O2-2100005011358</t>
        </is>
      </c>
      <c r="K682" t="n">
        <v>2390</v>
      </c>
      <c r="M682" t="inlineStr">
        <is>
          <t>yes</t>
        </is>
      </c>
      <c r="P682" t="inlineStr">
        <is>
          <t>https://bonanzasatrangi.com/products/wustpbw26li9o2</t>
        </is>
      </c>
    </row>
    <row r="683">
      <c r="A683" t="inlineStr">
        <is>
          <t>CC4f6a9cd42d96</t>
        </is>
      </c>
      <c r="B683" t="inlineStr">
        <is>
          <t>CPa1993d2933dc</t>
        </is>
      </c>
      <c r="C683" t="inlineStr">
        <is>
          <t>54199334895800</t>
        </is>
      </c>
      <c r="D683" t="inlineStr">
        <is>
          <t>CGc5bd97b737ce</t>
        </is>
      </c>
      <c r="E683" t="inlineStr">
        <is>
          <t>Purple</t>
        </is>
      </c>
      <c r="J683" t="inlineStr">
        <is>
          <t>WUSTPBW26LI9O1-2100005005906</t>
        </is>
      </c>
      <c r="K683" t="n">
        <v>2390</v>
      </c>
      <c r="M683" t="inlineStr">
        <is>
          <t>yes</t>
        </is>
      </c>
      <c r="P683" t="inlineStr">
        <is>
          <t>https://bonanzasatrangi.com/products/wustpbw26li9o1</t>
        </is>
      </c>
    </row>
    <row r="684">
      <c r="A684" t="inlineStr">
        <is>
          <t>CC8c5071e43b32</t>
        </is>
      </c>
      <c r="B684" t="inlineStr">
        <is>
          <t>CP4647bd15aa36</t>
        </is>
      </c>
      <c r="C684" t="inlineStr">
        <is>
          <t>54178405122232</t>
        </is>
      </c>
      <c r="D684" t="inlineStr">
        <is>
          <t>CGdae2a70971d5</t>
        </is>
      </c>
      <c r="E684" t="inlineStr">
        <is>
          <t>S</t>
        </is>
      </c>
      <c r="F684" t="inlineStr">
        <is>
          <t>CGea393aed91ae</t>
        </is>
      </c>
      <c r="G684" t="inlineStr">
        <is>
          <t>String</t>
        </is>
      </c>
      <c r="J684" t="inlineStr">
        <is>
          <t>651-13-2100005001120</t>
        </is>
      </c>
      <c r="K684" t="n">
        <v>8990</v>
      </c>
      <c r="M684" t="inlineStr">
        <is>
          <t>yes</t>
        </is>
      </c>
      <c r="P684" t="inlineStr">
        <is>
          <t>https://bonanzasatrangi.com/products/string-v-neck-sando-sweater-651-13</t>
        </is>
      </c>
    </row>
    <row r="685">
      <c r="A685" t="inlineStr">
        <is>
          <t>CC39574cf8d376</t>
        </is>
      </c>
      <c r="B685" t="inlineStr">
        <is>
          <t>CP4647bd15aa36</t>
        </is>
      </c>
      <c r="C685" t="inlineStr">
        <is>
          <t>54178405155000</t>
        </is>
      </c>
      <c r="D685" t="inlineStr">
        <is>
          <t>CGdae2a70971d5</t>
        </is>
      </c>
      <c r="E685" t="inlineStr">
        <is>
          <t>M</t>
        </is>
      </c>
      <c r="F685" t="inlineStr">
        <is>
          <t>CGea393aed91ae</t>
        </is>
      </c>
      <c r="G685" t="inlineStr">
        <is>
          <t>String</t>
        </is>
      </c>
      <c r="J685" t="inlineStr">
        <is>
          <t>651-13-2100005001137</t>
        </is>
      </c>
      <c r="K685" t="n">
        <v>8990</v>
      </c>
      <c r="M685" t="inlineStr">
        <is>
          <t>yes</t>
        </is>
      </c>
      <c r="P685" t="inlineStr">
        <is>
          <t>https://bonanzasatrangi.com/products/string-v-neck-sando-sweater-651-13</t>
        </is>
      </c>
    </row>
    <row r="686">
      <c r="A686" t="inlineStr">
        <is>
          <t>CC6d4e84d24e6e</t>
        </is>
      </c>
      <c r="B686" t="inlineStr">
        <is>
          <t>CP4647bd15aa36</t>
        </is>
      </c>
      <c r="C686" t="inlineStr">
        <is>
          <t>54178405187768</t>
        </is>
      </c>
      <c r="D686" t="inlineStr">
        <is>
          <t>CGdae2a70971d5</t>
        </is>
      </c>
      <c r="E686" t="inlineStr">
        <is>
          <t>L</t>
        </is>
      </c>
      <c r="F686" t="inlineStr">
        <is>
          <t>CGea393aed91ae</t>
        </is>
      </c>
      <c r="G686" t="inlineStr">
        <is>
          <t>String</t>
        </is>
      </c>
      <c r="J686" t="inlineStr">
        <is>
          <t>651-13-2100005001144</t>
        </is>
      </c>
      <c r="K686" t="n">
        <v>8990</v>
      </c>
      <c r="M686" t="inlineStr">
        <is>
          <t>yes</t>
        </is>
      </c>
      <c r="P686" t="inlineStr">
        <is>
          <t>https://bonanzasatrangi.com/products/string-v-neck-sando-sweater-651-13</t>
        </is>
      </c>
    </row>
    <row r="687">
      <c r="A687" t="inlineStr">
        <is>
          <t>CC8aac95c9b9fc</t>
        </is>
      </c>
      <c r="B687" t="inlineStr">
        <is>
          <t>CP4647bd15aa36</t>
        </is>
      </c>
      <c r="C687" t="inlineStr">
        <is>
          <t>54178405220536</t>
        </is>
      </c>
      <c r="D687" t="inlineStr">
        <is>
          <t>CGdae2a70971d5</t>
        </is>
      </c>
      <c r="E687" t="inlineStr">
        <is>
          <t>XL</t>
        </is>
      </c>
      <c r="F687" t="inlineStr">
        <is>
          <t>CGea393aed91ae</t>
        </is>
      </c>
      <c r="G687" t="inlineStr">
        <is>
          <t>String</t>
        </is>
      </c>
      <c r="J687" t="inlineStr">
        <is>
          <t>651-13-2100005001151</t>
        </is>
      </c>
      <c r="K687" t="n">
        <v>8990</v>
      </c>
      <c r="M687" t="inlineStr">
        <is>
          <t>yes</t>
        </is>
      </c>
      <c r="P687" t="inlineStr">
        <is>
          <t>https://bonanzasatrangi.com/products/string-v-neck-sando-sweater-651-13</t>
        </is>
      </c>
    </row>
    <row r="688">
      <c r="A688" t="inlineStr">
        <is>
          <t>CC6026df0666c8</t>
        </is>
      </c>
      <c r="B688" t="inlineStr">
        <is>
          <t>CP07bd9c62843e</t>
        </is>
      </c>
      <c r="C688" t="inlineStr">
        <is>
          <t>54178403745976</t>
        </is>
      </c>
      <c r="D688" t="inlineStr">
        <is>
          <t>CG423437f71cb3</t>
        </is>
      </c>
      <c r="E688" t="inlineStr">
        <is>
          <t>S</t>
        </is>
      </c>
      <c r="F688" t="inlineStr">
        <is>
          <t>CGd1d52c475040</t>
        </is>
      </c>
      <c r="G688" t="inlineStr">
        <is>
          <t>String</t>
        </is>
      </c>
      <c r="J688" t="inlineStr">
        <is>
          <t>501-13-2100004994546</t>
        </is>
      </c>
      <c r="K688" t="n">
        <v>9190</v>
      </c>
      <c r="M688" t="inlineStr">
        <is>
          <t>yes</t>
        </is>
      </c>
      <c r="P688" t="inlineStr">
        <is>
          <t>https://bonanzasatrangi.com/products/string-v-neck-full-sleeves-sweater-501-13</t>
        </is>
      </c>
    </row>
    <row r="689">
      <c r="A689" t="inlineStr">
        <is>
          <t>CCfaafa971af55</t>
        </is>
      </c>
      <c r="B689" t="inlineStr">
        <is>
          <t>CP07bd9c62843e</t>
        </is>
      </c>
      <c r="C689" t="inlineStr">
        <is>
          <t>54178403778744</t>
        </is>
      </c>
      <c r="D689" t="inlineStr">
        <is>
          <t>CG423437f71cb3</t>
        </is>
      </c>
      <c r="E689" t="inlineStr">
        <is>
          <t>M</t>
        </is>
      </c>
      <c r="F689" t="inlineStr">
        <is>
          <t>CGd1d52c475040</t>
        </is>
      </c>
      <c r="G689" t="inlineStr">
        <is>
          <t>String</t>
        </is>
      </c>
      <c r="J689" t="inlineStr">
        <is>
          <t>501-13-2100004994553</t>
        </is>
      </c>
      <c r="K689" t="n">
        <v>9190</v>
      </c>
      <c r="M689" t="inlineStr">
        <is>
          <t>yes</t>
        </is>
      </c>
      <c r="P689" t="inlineStr">
        <is>
          <t>https://bonanzasatrangi.com/products/string-v-neck-full-sleeves-sweater-501-13</t>
        </is>
      </c>
    </row>
    <row r="690">
      <c r="A690" t="inlineStr">
        <is>
          <t>CC8bcb4604a506</t>
        </is>
      </c>
      <c r="B690" t="inlineStr">
        <is>
          <t>CP07bd9c62843e</t>
        </is>
      </c>
      <c r="C690" t="inlineStr">
        <is>
          <t>54178403811512</t>
        </is>
      </c>
      <c r="D690" t="inlineStr">
        <is>
          <t>CG423437f71cb3</t>
        </is>
      </c>
      <c r="E690" t="inlineStr">
        <is>
          <t>L</t>
        </is>
      </c>
      <c r="F690" t="inlineStr">
        <is>
          <t>CGd1d52c475040</t>
        </is>
      </c>
      <c r="G690" t="inlineStr">
        <is>
          <t>String</t>
        </is>
      </c>
      <c r="J690" t="inlineStr">
        <is>
          <t>501-13-2100004994560</t>
        </is>
      </c>
      <c r="K690" t="n">
        <v>9190</v>
      </c>
      <c r="M690" t="inlineStr">
        <is>
          <t>yes</t>
        </is>
      </c>
      <c r="P690" t="inlineStr">
        <is>
          <t>https://bonanzasatrangi.com/products/string-v-neck-full-sleeves-sweater-501-13</t>
        </is>
      </c>
    </row>
    <row r="691">
      <c r="A691" t="inlineStr">
        <is>
          <t>CCb26bd6d4cc5c</t>
        </is>
      </c>
      <c r="B691" t="inlineStr">
        <is>
          <t>CP07bd9c62843e</t>
        </is>
      </c>
      <c r="C691" t="inlineStr">
        <is>
          <t>54178403844280</t>
        </is>
      </c>
      <c r="D691" t="inlineStr">
        <is>
          <t>CG423437f71cb3</t>
        </is>
      </c>
      <c r="E691" t="inlineStr">
        <is>
          <t>XL</t>
        </is>
      </c>
      <c r="F691" t="inlineStr">
        <is>
          <t>CGd1d52c475040</t>
        </is>
      </c>
      <c r="G691" t="inlineStr">
        <is>
          <t>String</t>
        </is>
      </c>
      <c r="J691" t="inlineStr">
        <is>
          <t>501-13-2100004994577</t>
        </is>
      </c>
      <c r="K691" t="n">
        <v>9190</v>
      </c>
      <c r="M691" t="inlineStr">
        <is>
          <t>yes</t>
        </is>
      </c>
      <c r="P691" t="inlineStr">
        <is>
          <t>https://bonanzasatrangi.com/products/string-v-neck-full-sleeves-sweater-501-13</t>
        </is>
      </c>
    </row>
    <row r="692">
      <c r="A692" t="inlineStr">
        <is>
          <t>CCad7340c3a789</t>
        </is>
      </c>
      <c r="B692" t="inlineStr">
        <is>
          <t>CPdb04b1b2b9b2</t>
        </is>
      </c>
      <c r="C692" t="inlineStr">
        <is>
          <t>54178402369720</t>
        </is>
      </c>
      <c r="D692" t="inlineStr">
        <is>
          <t>CG337016604b8a</t>
        </is>
      </c>
      <c r="E692" t="inlineStr">
        <is>
          <t>S</t>
        </is>
      </c>
      <c r="F692" t="inlineStr">
        <is>
          <t>CGd7ffddbbf4c2</t>
        </is>
      </c>
      <c r="G692" t="inlineStr">
        <is>
          <t>S-Gray</t>
        </is>
      </c>
      <c r="J692" t="inlineStr">
        <is>
          <t>652-13-2100004994829</t>
        </is>
      </c>
      <c r="K692" t="n">
        <v>8990</v>
      </c>
      <c r="M692" t="inlineStr">
        <is>
          <t>yes</t>
        </is>
      </c>
      <c r="P692" t="inlineStr">
        <is>
          <t>https://bonanzasatrangi.com/products/s-gray-v-neck-sando-sweater-652-13</t>
        </is>
      </c>
    </row>
    <row r="693">
      <c r="A693" t="inlineStr">
        <is>
          <t>CC84337eb861ef</t>
        </is>
      </c>
      <c r="B693" t="inlineStr">
        <is>
          <t>CPdb04b1b2b9b2</t>
        </is>
      </c>
      <c r="C693" t="inlineStr">
        <is>
          <t>54178402402488</t>
        </is>
      </c>
      <c r="D693" t="inlineStr">
        <is>
          <t>CG337016604b8a</t>
        </is>
      </c>
      <c r="E693" t="inlineStr">
        <is>
          <t>M</t>
        </is>
      </c>
      <c r="F693" t="inlineStr">
        <is>
          <t>CGd7ffddbbf4c2</t>
        </is>
      </c>
      <c r="G693" t="inlineStr">
        <is>
          <t>S-Gray</t>
        </is>
      </c>
      <c r="J693" t="inlineStr">
        <is>
          <t>652-13-2100004994836</t>
        </is>
      </c>
      <c r="K693" t="n">
        <v>8990</v>
      </c>
      <c r="M693" t="inlineStr">
        <is>
          <t>yes</t>
        </is>
      </c>
      <c r="P693" t="inlineStr">
        <is>
          <t>https://bonanzasatrangi.com/products/s-gray-v-neck-sando-sweater-652-13</t>
        </is>
      </c>
    </row>
    <row r="694">
      <c r="A694" t="inlineStr">
        <is>
          <t>CC8a3db3bc4c86</t>
        </is>
      </c>
      <c r="B694" t="inlineStr">
        <is>
          <t>CPdb04b1b2b9b2</t>
        </is>
      </c>
      <c r="C694" t="inlineStr">
        <is>
          <t>54178402435256</t>
        </is>
      </c>
      <c r="D694" t="inlineStr">
        <is>
          <t>CG337016604b8a</t>
        </is>
      </c>
      <c r="E694" t="inlineStr">
        <is>
          <t>L</t>
        </is>
      </c>
      <c r="F694" t="inlineStr">
        <is>
          <t>CGd7ffddbbf4c2</t>
        </is>
      </c>
      <c r="G694" t="inlineStr">
        <is>
          <t>S-Gray</t>
        </is>
      </c>
      <c r="J694" t="inlineStr">
        <is>
          <t>652-13-2100004994843</t>
        </is>
      </c>
      <c r="K694" t="n">
        <v>8990</v>
      </c>
      <c r="M694" t="inlineStr">
        <is>
          <t>yes</t>
        </is>
      </c>
      <c r="P694" t="inlineStr">
        <is>
          <t>https://bonanzasatrangi.com/products/s-gray-v-neck-sando-sweater-652-13</t>
        </is>
      </c>
    </row>
    <row r="695">
      <c r="A695" t="inlineStr">
        <is>
          <t>CCa4bf65463ccd</t>
        </is>
      </c>
      <c r="B695" t="inlineStr">
        <is>
          <t>CPdb04b1b2b9b2</t>
        </is>
      </c>
      <c r="C695" t="inlineStr">
        <is>
          <t>54178402468024</t>
        </is>
      </c>
      <c r="D695" t="inlineStr">
        <is>
          <t>CG337016604b8a</t>
        </is>
      </c>
      <c r="E695" t="inlineStr">
        <is>
          <t>XL</t>
        </is>
      </c>
      <c r="F695" t="inlineStr">
        <is>
          <t>CGd7ffddbbf4c2</t>
        </is>
      </c>
      <c r="G695" t="inlineStr">
        <is>
          <t>S-Gray</t>
        </is>
      </c>
      <c r="J695" t="inlineStr">
        <is>
          <t>652-13-2100004994850</t>
        </is>
      </c>
      <c r="K695" t="n">
        <v>8990</v>
      </c>
      <c r="M695" t="inlineStr">
        <is>
          <t>yes</t>
        </is>
      </c>
      <c r="P695" t="inlineStr">
        <is>
          <t>https://bonanzasatrangi.com/products/s-gray-v-neck-sando-sweater-652-13</t>
        </is>
      </c>
    </row>
    <row r="696">
      <c r="A696" t="inlineStr">
        <is>
          <t>CC68f509fa77fc</t>
        </is>
      </c>
      <c r="B696" t="inlineStr">
        <is>
          <t>CP50caff20bdec</t>
        </is>
      </c>
      <c r="C696" t="inlineStr">
        <is>
          <t>54178400829624</t>
        </is>
      </c>
      <c r="D696" t="inlineStr">
        <is>
          <t>CG831c86039ec5</t>
        </is>
      </c>
      <c r="E696" t="inlineStr">
        <is>
          <t>S</t>
        </is>
      </c>
      <c r="F696" t="inlineStr">
        <is>
          <t>CG445c73aa1f84</t>
        </is>
      </c>
      <c r="G696" t="inlineStr">
        <is>
          <t>Sea Pine</t>
        </is>
      </c>
      <c r="J696" t="inlineStr">
        <is>
          <t>851-13-2100005002363</t>
        </is>
      </c>
      <c r="K696" t="n">
        <v>8190</v>
      </c>
      <c r="M696" t="inlineStr">
        <is>
          <t>yes</t>
        </is>
      </c>
      <c r="P696" t="inlineStr">
        <is>
          <t>https://bonanzasatrangi.com/products/sea-pine-crew-neck-full-sleeves-sweater-851-13</t>
        </is>
      </c>
    </row>
    <row r="697">
      <c r="A697" t="inlineStr">
        <is>
          <t>CC71969bfd4dcc</t>
        </is>
      </c>
      <c r="B697" t="inlineStr">
        <is>
          <t>CP50caff20bdec</t>
        </is>
      </c>
      <c r="C697" t="inlineStr">
        <is>
          <t>54178400862392</t>
        </is>
      </c>
      <c r="D697" t="inlineStr">
        <is>
          <t>CG831c86039ec5</t>
        </is>
      </c>
      <c r="E697" t="inlineStr">
        <is>
          <t>M</t>
        </is>
      </c>
      <c r="F697" t="inlineStr">
        <is>
          <t>CG445c73aa1f84</t>
        </is>
      </c>
      <c r="G697" t="inlineStr">
        <is>
          <t>Sea Pine</t>
        </is>
      </c>
      <c r="J697" t="inlineStr">
        <is>
          <t>851-13-2100005002370</t>
        </is>
      </c>
      <c r="K697" t="n">
        <v>8190</v>
      </c>
      <c r="M697" t="inlineStr">
        <is>
          <t>yes</t>
        </is>
      </c>
      <c r="P697" t="inlineStr">
        <is>
          <t>https://bonanzasatrangi.com/products/sea-pine-crew-neck-full-sleeves-sweater-851-13</t>
        </is>
      </c>
    </row>
    <row r="698">
      <c r="A698" t="inlineStr">
        <is>
          <t>CC97440058562f</t>
        </is>
      </c>
      <c r="B698" t="inlineStr">
        <is>
          <t>CP50caff20bdec</t>
        </is>
      </c>
      <c r="C698" t="inlineStr">
        <is>
          <t>54178400895160</t>
        </is>
      </c>
      <c r="D698" t="inlineStr">
        <is>
          <t>CG831c86039ec5</t>
        </is>
      </c>
      <c r="E698" t="inlineStr">
        <is>
          <t>L</t>
        </is>
      </c>
      <c r="F698" t="inlineStr">
        <is>
          <t>CG445c73aa1f84</t>
        </is>
      </c>
      <c r="G698" t="inlineStr">
        <is>
          <t>Sea Pine</t>
        </is>
      </c>
      <c r="J698" t="inlineStr">
        <is>
          <t>851-13-2100005002387</t>
        </is>
      </c>
      <c r="K698" t="n">
        <v>8190</v>
      </c>
      <c r="M698" t="inlineStr">
        <is>
          <t>yes</t>
        </is>
      </c>
      <c r="P698" t="inlineStr">
        <is>
          <t>https://bonanzasatrangi.com/products/sea-pine-crew-neck-full-sleeves-sweater-851-13</t>
        </is>
      </c>
    </row>
    <row r="699">
      <c r="A699" t="inlineStr">
        <is>
          <t>CC0a2683cf17e9</t>
        </is>
      </c>
      <c r="B699" t="inlineStr">
        <is>
          <t>CP50caff20bdec</t>
        </is>
      </c>
      <c r="C699" t="inlineStr">
        <is>
          <t>54178400927928</t>
        </is>
      </c>
      <c r="D699" t="inlineStr">
        <is>
          <t>CG831c86039ec5</t>
        </is>
      </c>
      <c r="E699" t="inlineStr">
        <is>
          <t>XL</t>
        </is>
      </c>
      <c r="F699" t="inlineStr">
        <is>
          <t>CG445c73aa1f84</t>
        </is>
      </c>
      <c r="G699" t="inlineStr">
        <is>
          <t>Sea Pine</t>
        </is>
      </c>
      <c r="J699" t="inlineStr">
        <is>
          <t>851-13-2100005002394</t>
        </is>
      </c>
      <c r="K699" t="n">
        <v>8190</v>
      </c>
      <c r="M699" t="inlineStr">
        <is>
          <t>yes</t>
        </is>
      </c>
      <c r="P699" t="inlineStr">
        <is>
          <t>https://bonanzasatrangi.com/products/sea-pine-crew-neck-full-sleeves-sweater-851-13</t>
        </is>
      </c>
    </row>
    <row r="700">
      <c r="A700" t="inlineStr">
        <is>
          <t>CC73b11a40d40a</t>
        </is>
      </c>
      <c r="B700" t="inlineStr">
        <is>
          <t>CP50caff20bdec</t>
        </is>
      </c>
      <c r="C700" t="inlineStr">
        <is>
          <t>54178400960696</t>
        </is>
      </c>
      <c r="D700" t="inlineStr">
        <is>
          <t>CG831c86039ec5</t>
        </is>
      </c>
      <c r="E700" t="inlineStr">
        <is>
          <t>M</t>
        </is>
      </c>
      <c r="F700" t="inlineStr">
        <is>
          <t>CG445c73aa1f84</t>
        </is>
      </c>
      <c r="G700" t="inlineStr">
        <is>
          <t>S-Gray</t>
        </is>
      </c>
      <c r="J700" t="inlineStr">
        <is>
          <t>502-13-2100004994799</t>
        </is>
      </c>
      <c r="K700" t="n">
        <v>9190</v>
      </c>
      <c r="M700" t="inlineStr">
        <is>
          <t>yes</t>
        </is>
      </c>
      <c r="P700" t="inlineStr">
        <is>
          <t>https://bonanzasatrangi.com/products/sea-pine-crew-neck-full-sleeves-sweater-851-13</t>
        </is>
      </c>
    </row>
    <row r="701">
      <c r="A701" t="inlineStr">
        <is>
          <t>CC897651446045</t>
        </is>
      </c>
      <c r="B701" t="inlineStr">
        <is>
          <t>CP50caff20bdec</t>
        </is>
      </c>
      <c r="C701" t="inlineStr">
        <is>
          <t>54178400993464</t>
        </is>
      </c>
      <c r="D701" t="inlineStr">
        <is>
          <t>CG831c86039ec5</t>
        </is>
      </c>
      <c r="E701" t="inlineStr">
        <is>
          <t>L</t>
        </is>
      </c>
      <c r="F701" t="inlineStr">
        <is>
          <t>CG445c73aa1f84</t>
        </is>
      </c>
      <c r="G701" t="inlineStr">
        <is>
          <t>S-Gray</t>
        </is>
      </c>
      <c r="J701" t="inlineStr">
        <is>
          <t>502-13-2100004994805</t>
        </is>
      </c>
      <c r="K701" t="n">
        <v>9190</v>
      </c>
      <c r="M701" t="inlineStr">
        <is>
          <t>yes</t>
        </is>
      </c>
      <c r="P701" t="inlineStr">
        <is>
          <t>https://bonanzasatrangi.com/products/sea-pine-crew-neck-full-sleeves-sweater-851-13</t>
        </is>
      </c>
    </row>
    <row r="702">
      <c r="A702" t="inlineStr">
        <is>
          <t>CCea726aede383</t>
        </is>
      </c>
      <c r="B702" t="inlineStr">
        <is>
          <t>CP50caff20bdec</t>
        </is>
      </c>
      <c r="C702" t="inlineStr">
        <is>
          <t>54178401026232</t>
        </is>
      </c>
      <c r="D702" t="inlineStr">
        <is>
          <t>CG831c86039ec5</t>
        </is>
      </c>
      <c r="E702" t="inlineStr">
        <is>
          <t>XL</t>
        </is>
      </c>
      <c r="F702" t="inlineStr">
        <is>
          <t>CG445c73aa1f84</t>
        </is>
      </c>
      <c r="G702" t="inlineStr">
        <is>
          <t>S-Gray</t>
        </is>
      </c>
      <c r="J702" t="inlineStr">
        <is>
          <t>502-13-2100004994812</t>
        </is>
      </c>
      <c r="K702" t="n">
        <v>9190</v>
      </c>
      <c r="M702" t="inlineStr">
        <is>
          <t>yes</t>
        </is>
      </c>
      <c r="P702" t="inlineStr">
        <is>
          <t>https://bonanzasatrangi.com/products/sea-pine-crew-neck-full-sleeves-sweater-851-13</t>
        </is>
      </c>
    </row>
    <row r="703">
      <c r="A703" t="inlineStr">
        <is>
          <t>CC5afe801ed06a</t>
        </is>
      </c>
      <c r="B703" t="inlineStr">
        <is>
          <t>CP45fc4af620d0</t>
        </is>
      </c>
      <c r="C703" t="inlineStr">
        <is>
          <t>54178399486136</t>
        </is>
      </c>
      <c r="D703" t="inlineStr">
        <is>
          <t>CG9808e8e7b1ff</t>
        </is>
      </c>
      <c r="E703" t="inlineStr">
        <is>
          <t>S</t>
        </is>
      </c>
      <c r="F703" t="inlineStr">
        <is>
          <t>CG96c8e918b31c</t>
        </is>
      </c>
      <c r="G703" t="inlineStr">
        <is>
          <t>Sea Pine</t>
        </is>
      </c>
      <c r="J703" t="inlineStr">
        <is>
          <t>521-13-2100005000383</t>
        </is>
      </c>
      <c r="K703" t="n">
        <v>8190</v>
      </c>
      <c r="M703" t="inlineStr">
        <is>
          <t>yes</t>
        </is>
      </c>
      <c r="P703" t="inlineStr">
        <is>
          <t>https://bonanzasatrangi.com/products/sea-pine-v-neck-full-sleeves-sweater-521-13</t>
        </is>
      </c>
    </row>
    <row r="704">
      <c r="A704" t="inlineStr">
        <is>
          <t>CCdc2691529143</t>
        </is>
      </c>
      <c r="B704" t="inlineStr">
        <is>
          <t>CP45fc4af620d0</t>
        </is>
      </c>
      <c r="C704" t="inlineStr">
        <is>
          <t>54178399518904</t>
        </is>
      </c>
      <c r="D704" t="inlineStr">
        <is>
          <t>CG9808e8e7b1ff</t>
        </is>
      </c>
      <c r="E704" t="inlineStr">
        <is>
          <t>M</t>
        </is>
      </c>
      <c r="F704" t="inlineStr">
        <is>
          <t>CG96c8e918b31c</t>
        </is>
      </c>
      <c r="G704" t="inlineStr">
        <is>
          <t>Sea Pine</t>
        </is>
      </c>
      <c r="J704" t="inlineStr">
        <is>
          <t>521-13-2100005000390</t>
        </is>
      </c>
      <c r="K704" t="n">
        <v>8190</v>
      </c>
      <c r="M704" t="inlineStr">
        <is>
          <t>yes</t>
        </is>
      </c>
      <c r="P704" t="inlineStr">
        <is>
          <t>https://bonanzasatrangi.com/products/sea-pine-v-neck-full-sleeves-sweater-521-13</t>
        </is>
      </c>
    </row>
    <row r="705">
      <c r="A705" t="inlineStr">
        <is>
          <t>CCab659e55dcf0</t>
        </is>
      </c>
      <c r="B705" t="inlineStr">
        <is>
          <t>CP45fc4af620d0</t>
        </is>
      </c>
      <c r="C705" t="inlineStr">
        <is>
          <t>54178399551672</t>
        </is>
      </c>
      <c r="D705" t="inlineStr">
        <is>
          <t>CG9808e8e7b1ff</t>
        </is>
      </c>
      <c r="E705" t="inlineStr">
        <is>
          <t>L</t>
        </is>
      </c>
      <c r="F705" t="inlineStr">
        <is>
          <t>CG96c8e918b31c</t>
        </is>
      </c>
      <c r="G705" t="inlineStr">
        <is>
          <t>Sea Pine</t>
        </is>
      </c>
      <c r="J705" t="inlineStr">
        <is>
          <t>521-13-2100005000406</t>
        </is>
      </c>
      <c r="K705" t="n">
        <v>8190</v>
      </c>
      <c r="M705" t="inlineStr">
        <is>
          <t>yes</t>
        </is>
      </c>
      <c r="P705" t="inlineStr">
        <is>
          <t>https://bonanzasatrangi.com/products/sea-pine-v-neck-full-sleeves-sweater-521-13</t>
        </is>
      </c>
    </row>
    <row r="706">
      <c r="A706" t="inlineStr">
        <is>
          <t>CCb92d80bb1f1c</t>
        </is>
      </c>
      <c r="B706" t="inlineStr">
        <is>
          <t>CP45fc4af620d0</t>
        </is>
      </c>
      <c r="C706" t="inlineStr">
        <is>
          <t>54178399584440</t>
        </is>
      </c>
      <c r="D706" t="inlineStr">
        <is>
          <t>CG9808e8e7b1ff</t>
        </is>
      </c>
      <c r="E706" t="inlineStr">
        <is>
          <t>XL</t>
        </is>
      </c>
      <c r="F706" t="inlineStr">
        <is>
          <t>CG96c8e918b31c</t>
        </is>
      </c>
      <c r="G706" t="inlineStr">
        <is>
          <t>Sea Pine</t>
        </is>
      </c>
      <c r="J706" t="inlineStr">
        <is>
          <t>521-13-2100005000413</t>
        </is>
      </c>
      <c r="K706" t="n">
        <v>8190</v>
      </c>
      <c r="M706" t="inlineStr">
        <is>
          <t>yes</t>
        </is>
      </c>
      <c r="P706" t="inlineStr">
        <is>
          <t>https://bonanzasatrangi.com/products/sea-pine-v-neck-full-sleeves-sweater-521-13</t>
        </is>
      </c>
    </row>
    <row r="707">
      <c r="A707" t="inlineStr">
        <is>
          <t>CC4e06edd618b4</t>
        </is>
      </c>
      <c r="B707" t="inlineStr">
        <is>
          <t>CPe33196c58e85</t>
        </is>
      </c>
      <c r="C707" t="inlineStr">
        <is>
          <t>54178398142648</t>
        </is>
      </c>
      <c r="D707" t="inlineStr">
        <is>
          <t>CGca4d5d6abff2</t>
        </is>
      </c>
      <c r="E707" t="inlineStr">
        <is>
          <t>S</t>
        </is>
      </c>
      <c r="F707" t="inlineStr">
        <is>
          <t>CGd4979aefea39</t>
        </is>
      </c>
      <c r="G707" t="inlineStr">
        <is>
          <t>Sea Pine</t>
        </is>
      </c>
      <c r="J707" t="inlineStr">
        <is>
          <t>669-13-2100004992696</t>
        </is>
      </c>
      <c r="K707" t="n">
        <v>7990</v>
      </c>
      <c r="M707" t="inlineStr">
        <is>
          <t>yes</t>
        </is>
      </c>
      <c r="P707" t="inlineStr">
        <is>
          <t>https://bonanzasatrangi.com/products/sea-pine-v-neck-sando-sweater-669-13</t>
        </is>
      </c>
    </row>
    <row r="708">
      <c r="A708" t="inlineStr">
        <is>
          <t>CC54f53407d6f8</t>
        </is>
      </c>
      <c r="B708" t="inlineStr">
        <is>
          <t>CPe33196c58e85</t>
        </is>
      </c>
      <c r="C708" t="inlineStr">
        <is>
          <t>54178398175416</t>
        </is>
      </c>
      <c r="D708" t="inlineStr">
        <is>
          <t>CGca4d5d6abff2</t>
        </is>
      </c>
      <c r="E708" t="inlineStr">
        <is>
          <t>M</t>
        </is>
      </c>
      <c r="F708" t="inlineStr">
        <is>
          <t>CGd4979aefea39</t>
        </is>
      </c>
      <c r="G708" t="inlineStr">
        <is>
          <t>Sea Pine</t>
        </is>
      </c>
      <c r="J708" t="inlineStr">
        <is>
          <t>669-13-2100004992702</t>
        </is>
      </c>
      <c r="K708" t="n">
        <v>7990</v>
      </c>
      <c r="M708" t="inlineStr">
        <is>
          <t>yes</t>
        </is>
      </c>
      <c r="P708" t="inlineStr">
        <is>
          <t>https://bonanzasatrangi.com/products/sea-pine-v-neck-sando-sweater-669-13</t>
        </is>
      </c>
    </row>
    <row r="709">
      <c r="A709" t="inlineStr">
        <is>
          <t>CC7b32551cc937</t>
        </is>
      </c>
      <c r="B709" t="inlineStr">
        <is>
          <t>CPe33196c58e85</t>
        </is>
      </c>
      <c r="C709" t="inlineStr">
        <is>
          <t>54178398208184</t>
        </is>
      </c>
      <c r="D709" t="inlineStr">
        <is>
          <t>CGca4d5d6abff2</t>
        </is>
      </c>
      <c r="E709" t="inlineStr">
        <is>
          <t>L</t>
        </is>
      </c>
      <c r="F709" t="inlineStr">
        <is>
          <t>CGd4979aefea39</t>
        </is>
      </c>
      <c r="G709" t="inlineStr">
        <is>
          <t>Sea Pine</t>
        </is>
      </c>
      <c r="J709" t="inlineStr">
        <is>
          <t>669-13-2100004992719</t>
        </is>
      </c>
      <c r="K709" t="n">
        <v>7990</v>
      </c>
      <c r="M709" t="inlineStr">
        <is>
          <t>yes</t>
        </is>
      </c>
      <c r="P709" t="inlineStr">
        <is>
          <t>https://bonanzasatrangi.com/products/sea-pine-v-neck-sando-sweater-669-13</t>
        </is>
      </c>
    </row>
    <row r="710">
      <c r="A710" t="inlineStr">
        <is>
          <t>CCea11a8805bec</t>
        </is>
      </c>
      <c r="B710" t="inlineStr">
        <is>
          <t>CPe33196c58e85</t>
        </is>
      </c>
      <c r="C710" t="inlineStr">
        <is>
          <t>54178398240952</t>
        </is>
      </c>
      <c r="D710" t="inlineStr">
        <is>
          <t>CGca4d5d6abff2</t>
        </is>
      </c>
      <c r="E710" t="inlineStr">
        <is>
          <t>XL</t>
        </is>
      </c>
      <c r="F710" t="inlineStr">
        <is>
          <t>CGd4979aefea39</t>
        </is>
      </c>
      <c r="G710" t="inlineStr">
        <is>
          <t>Sea Pine</t>
        </is>
      </c>
      <c r="J710" t="inlineStr">
        <is>
          <t>669-13-2100004992726</t>
        </is>
      </c>
      <c r="K710" t="n">
        <v>7990</v>
      </c>
      <c r="M710" t="inlineStr">
        <is>
          <t>yes</t>
        </is>
      </c>
      <c r="P710" t="inlineStr">
        <is>
          <t>https://bonanzasatrangi.com/products/sea-pine-v-neck-sando-sweater-669-13</t>
        </is>
      </c>
    </row>
    <row r="711">
      <c r="A711" t="inlineStr">
        <is>
          <t>CC48b62bed2fb6</t>
        </is>
      </c>
      <c r="B711" t="inlineStr">
        <is>
          <t>CP926faedced6c</t>
        </is>
      </c>
      <c r="C711" t="inlineStr">
        <is>
          <t>54178396766392</t>
        </is>
      </c>
      <c r="D711" t="inlineStr">
        <is>
          <t>CGa28f9857a444</t>
        </is>
      </c>
      <c r="E711" t="inlineStr">
        <is>
          <t>S</t>
        </is>
      </c>
      <c r="F711" t="inlineStr">
        <is>
          <t>CGaaa7ba65014b</t>
        </is>
      </c>
      <c r="G711" t="inlineStr">
        <is>
          <t>Pe-Corn</t>
        </is>
      </c>
      <c r="J711" t="inlineStr">
        <is>
          <t>851-13-2100005002400</t>
        </is>
      </c>
      <c r="K711" t="n">
        <v>8190</v>
      </c>
      <c r="M711" t="inlineStr">
        <is>
          <t>yes</t>
        </is>
      </c>
      <c r="P711" t="inlineStr">
        <is>
          <t>https://bonanzasatrangi.com/products/pe-corn-crew-neck-full-sleeves-sweater-851-13</t>
        </is>
      </c>
    </row>
    <row r="712">
      <c r="A712" t="inlineStr">
        <is>
          <t>CCae026700023e</t>
        </is>
      </c>
      <c r="B712" t="inlineStr">
        <is>
          <t>CP926faedced6c</t>
        </is>
      </c>
      <c r="C712" t="inlineStr">
        <is>
          <t>54178396799160</t>
        </is>
      </c>
      <c r="D712" t="inlineStr">
        <is>
          <t>CGa28f9857a444</t>
        </is>
      </c>
      <c r="E712" t="inlineStr">
        <is>
          <t>M</t>
        </is>
      </c>
      <c r="F712" t="inlineStr">
        <is>
          <t>CGaaa7ba65014b</t>
        </is>
      </c>
      <c r="G712" t="inlineStr">
        <is>
          <t>Pe-Corn</t>
        </is>
      </c>
      <c r="J712" t="inlineStr">
        <is>
          <t>851-13-2100005002417</t>
        </is>
      </c>
      <c r="K712" t="n">
        <v>8190</v>
      </c>
      <c r="M712" t="inlineStr">
        <is>
          <t>yes</t>
        </is>
      </c>
      <c r="P712" t="inlineStr">
        <is>
          <t>https://bonanzasatrangi.com/products/pe-corn-crew-neck-full-sleeves-sweater-851-13</t>
        </is>
      </c>
    </row>
    <row r="713">
      <c r="A713" t="inlineStr">
        <is>
          <t>CC22518f4e1dd0</t>
        </is>
      </c>
      <c r="B713" t="inlineStr">
        <is>
          <t>CP926faedced6c</t>
        </is>
      </c>
      <c r="C713" t="inlineStr">
        <is>
          <t>54178396831928</t>
        </is>
      </c>
      <c r="D713" t="inlineStr">
        <is>
          <t>CGa28f9857a444</t>
        </is>
      </c>
      <c r="E713" t="inlineStr">
        <is>
          <t>L</t>
        </is>
      </c>
      <c r="F713" t="inlineStr">
        <is>
          <t>CGaaa7ba65014b</t>
        </is>
      </c>
      <c r="G713" t="inlineStr">
        <is>
          <t>Pe-Corn</t>
        </is>
      </c>
      <c r="J713" t="inlineStr">
        <is>
          <t>851-13-2100005002424</t>
        </is>
      </c>
      <c r="K713" t="n">
        <v>8190</v>
      </c>
      <c r="M713" t="inlineStr">
        <is>
          <t>yes</t>
        </is>
      </c>
      <c r="P713" t="inlineStr">
        <is>
          <t>https://bonanzasatrangi.com/products/pe-corn-crew-neck-full-sleeves-sweater-851-13</t>
        </is>
      </c>
    </row>
    <row r="714">
      <c r="A714" t="inlineStr">
        <is>
          <t>CC8f557985f496</t>
        </is>
      </c>
      <c r="B714" t="inlineStr">
        <is>
          <t>CP926faedced6c</t>
        </is>
      </c>
      <c r="C714" t="inlineStr">
        <is>
          <t>54178396864696</t>
        </is>
      </c>
      <c r="D714" t="inlineStr">
        <is>
          <t>CGa28f9857a444</t>
        </is>
      </c>
      <c r="E714" t="inlineStr">
        <is>
          <t>XL</t>
        </is>
      </c>
      <c r="F714" t="inlineStr">
        <is>
          <t>CGaaa7ba65014b</t>
        </is>
      </c>
      <c r="G714" t="inlineStr">
        <is>
          <t>Pe-Corn</t>
        </is>
      </c>
      <c r="J714" t="inlineStr">
        <is>
          <t>851-13-2100005002431</t>
        </is>
      </c>
      <c r="K714" t="n">
        <v>8190</v>
      </c>
      <c r="M714" t="inlineStr">
        <is>
          <t>yes</t>
        </is>
      </c>
      <c r="P714" t="inlineStr">
        <is>
          <t>https://bonanzasatrangi.com/products/pe-corn-crew-neck-full-sleeves-sweater-851-13</t>
        </is>
      </c>
    </row>
    <row r="715">
      <c r="A715" t="inlineStr">
        <is>
          <t>CCf7d65d020b85</t>
        </is>
      </c>
      <c r="B715" t="inlineStr">
        <is>
          <t>CP204ff7c15b87</t>
        </is>
      </c>
      <c r="C715" t="inlineStr">
        <is>
          <t>54178395422904</t>
        </is>
      </c>
      <c r="D715" t="inlineStr">
        <is>
          <t>CG527eb986bbbd</t>
        </is>
      </c>
      <c r="E715" t="inlineStr">
        <is>
          <t>S</t>
        </is>
      </c>
      <c r="F715" t="inlineStr">
        <is>
          <t>CG0e9b454345d6</t>
        </is>
      </c>
      <c r="G715" t="inlineStr">
        <is>
          <t>Pe-Corn</t>
        </is>
      </c>
      <c r="J715" t="inlineStr">
        <is>
          <t>521-13-2100005000345</t>
        </is>
      </c>
      <c r="K715" t="n">
        <v>8190</v>
      </c>
      <c r="M715" t="inlineStr">
        <is>
          <t>yes</t>
        </is>
      </c>
      <c r="P715" t="inlineStr">
        <is>
          <t>https://bonanzasatrangi.com/products/pe-corn-v-neck-full-sleeves-sweater-521-13</t>
        </is>
      </c>
    </row>
    <row r="716">
      <c r="A716" t="inlineStr">
        <is>
          <t>CC32716306bc3a</t>
        </is>
      </c>
      <c r="B716" t="inlineStr">
        <is>
          <t>CP204ff7c15b87</t>
        </is>
      </c>
      <c r="C716" t="inlineStr">
        <is>
          <t>54178395455672</t>
        </is>
      </c>
      <c r="D716" t="inlineStr">
        <is>
          <t>CG527eb986bbbd</t>
        </is>
      </c>
      <c r="E716" t="inlineStr">
        <is>
          <t>M</t>
        </is>
      </c>
      <c r="F716" t="inlineStr">
        <is>
          <t>CG0e9b454345d6</t>
        </is>
      </c>
      <c r="G716" t="inlineStr">
        <is>
          <t>Pe-Corn</t>
        </is>
      </c>
      <c r="J716" t="inlineStr">
        <is>
          <t>521-13-2100005000352</t>
        </is>
      </c>
      <c r="K716" t="n">
        <v>8190</v>
      </c>
      <c r="M716" t="inlineStr">
        <is>
          <t>yes</t>
        </is>
      </c>
      <c r="P716" t="inlineStr">
        <is>
          <t>https://bonanzasatrangi.com/products/pe-corn-v-neck-full-sleeves-sweater-521-13</t>
        </is>
      </c>
    </row>
    <row r="717">
      <c r="A717" t="inlineStr">
        <is>
          <t>CC466f205354b9</t>
        </is>
      </c>
      <c r="B717" t="inlineStr">
        <is>
          <t>CP204ff7c15b87</t>
        </is>
      </c>
      <c r="C717" t="inlineStr">
        <is>
          <t>54178395488440</t>
        </is>
      </c>
      <c r="D717" t="inlineStr">
        <is>
          <t>CG527eb986bbbd</t>
        </is>
      </c>
      <c r="E717" t="inlineStr">
        <is>
          <t>L</t>
        </is>
      </c>
      <c r="F717" t="inlineStr">
        <is>
          <t>CG0e9b454345d6</t>
        </is>
      </c>
      <c r="G717" t="inlineStr">
        <is>
          <t>Pe-Corn</t>
        </is>
      </c>
      <c r="J717" t="inlineStr">
        <is>
          <t>521-13-2100005000369</t>
        </is>
      </c>
      <c r="K717" t="n">
        <v>8190</v>
      </c>
      <c r="M717" t="inlineStr">
        <is>
          <t>yes</t>
        </is>
      </c>
      <c r="P717" t="inlineStr">
        <is>
          <t>https://bonanzasatrangi.com/products/pe-corn-v-neck-full-sleeves-sweater-521-13</t>
        </is>
      </c>
    </row>
    <row r="718">
      <c r="A718" t="inlineStr">
        <is>
          <t>CC12834d1a50c7</t>
        </is>
      </c>
      <c r="B718" t="inlineStr">
        <is>
          <t>CP204ff7c15b87</t>
        </is>
      </c>
      <c r="C718" t="inlineStr">
        <is>
          <t>54178395521208</t>
        </is>
      </c>
      <c r="D718" t="inlineStr">
        <is>
          <t>CG527eb986bbbd</t>
        </is>
      </c>
      <c r="E718" t="inlineStr">
        <is>
          <t>XL</t>
        </is>
      </c>
      <c r="F718" t="inlineStr">
        <is>
          <t>CG0e9b454345d6</t>
        </is>
      </c>
      <c r="G718" t="inlineStr">
        <is>
          <t>Pe-Corn</t>
        </is>
      </c>
      <c r="J718" t="inlineStr">
        <is>
          <t>521-13-2100005000376</t>
        </is>
      </c>
      <c r="K718" t="n">
        <v>8190</v>
      </c>
      <c r="M718" t="inlineStr">
        <is>
          <t>yes</t>
        </is>
      </c>
      <c r="P718" t="inlineStr">
        <is>
          <t>https://bonanzasatrangi.com/products/pe-corn-v-neck-full-sleeves-sweater-521-13</t>
        </is>
      </c>
    </row>
    <row r="719">
      <c r="A719" t="inlineStr">
        <is>
          <t>CCe79834d1aa47</t>
        </is>
      </c>
      <c r="B719" t="inlineStr">
        <is>
          <t>CP7337dc5d769d</t>
        </is>
      </c>
      <c r="C719" t="inlineStr">
        <is>
          <t>54178394046648</t>
        </is>
      </c>
      <c r="D719" t="inlineStr">
        <is>
          <t>CGe6b85a29bee7</t>
        </is>
      </c>
      <c r="E719" t="inlineStr">
        <is>
          <t>S</t>
        </is>
      </c>
      <c r="F719" t="inlineStr">
        <is>
          <t>CG13d82bd0d999</t>
        </is>
      </c>
      <c r="G719" t="inlineStr">
        <is>
          <t>Pe-Corn</t>
        </is>
      </c>
      <c r="J719" t="inlineStr">
        <is>
          <t>669-13-2100004994485</t>
        </is>
      </c>
      <c r="K719" t="n">
        <v>7990</v>
      </c>
      <c r="M719" t="inlineStr">
        <is>
          <t>yes</t>
        </is>
      </c>
      <c r="P719" t="inlineStr">
        <is>
          <t>https://bonanzasatrangi.com/products/pe-corn-v-neck-sando-sweater-669-13</t>
        </is>
      </c>
    </row>
    <row r="720">
      <c r="A720" t="inlineStr">
        <is>
          <t>CCf18681dcb444</t>
        </is>
      </c>
      <c r="B720" t="inlineStr">
        <is>
          <t>CP7337dc5d769d</t>
        </is>
      </c>
      <c r="C720" t="inlineStr">
        <is>
          <t>54178394079416</t>
        </is>
      </c>
      <c r="D720" t="inlineStr">
        <is>
          <t>CGe6b85a29bee7</t>
        </is>
      </c>
      <c r="E720" t="inlineStr">
        <is>
          <t>M</t>
        </is>
      </c>
      <c r="F720" t="inlineStr">
        <is>
          <t>CG13d82bd0d999</t>
        </is>
      </c>
      <c r="G720" t="inlineStr">
        <is>
          <t>Pe-Corn</t>
        </is>
      </c>
      <c r="J720" t="inlineStr">
        <is>
          <t>669-13-2100004994492</t>
        </is>
      </c>
      <c r="K720" t="n">
        <v>7990</v>
      </c>
      <c r="M720" t="inlineStr">
        <is>
          <t>yes</t>
        </is>
      </c>
      <c r="P720" t="inlineStr">
        <is>
          <t>https://bonanzasatrangi.com/products/pe-corn-v-neck-sando-sweater-669-13</t>
        </is>
      </c>
    </row>
    <row r="721">
      <c r="A721" t="inlineStr">
        <is>
          <t>CC88c1737c2569</t>
        </is>
      </c>
      <c r="B721" t="inlineStr">
        <is>
          <t>CP7337dc5d769d</t>
        </is>
      </c>
      <c r="C721" t="inlineStr">
        <is>
          <t>54178394112184</t>
        </is>
      </c>
      <c r="D721" t="inlineStr">
        <is>
          <t>CGe6b85a29bee7</t>
        </is>
      </c>
      <c r="E721" t="inlineStr">
        <is>
          <t>L</t>
        </is>
      </c>
      <c r="F721" t="inlineStr">
        <is>
          <t>CG13d82bd0d999</t>
        </is>
      </c>
      <c r="G721" t="inlineStr">
        <is>
          <t>Pe-Corn</t>
        </is>
      </c>
      <c r="J721" t="inlineStr">
        <is>
          <t>669-13-2100004994508</t>
        </is>
      </c>
      <c r="K721" t="n">
        <v>7990</v>
      </c>
      <c r="M721" t="inlineStr">
        <is>
          <t>yes</t>
        </is>
      </c>
      <c r="P721" t="inlineStr">
        <is>
          <t>https://bonanzasatrangi.com/products/pe-corn-v-neck-sando-sweater-669-13</t>
        </is>
      </c>
    </row>
    <row r="722">
      <c r="A722" t="inlineStr">
        <is>
          <t>CC91365c1242ae</t>
        </is>
      </c>
      <c r="B722" t="inlineStr">
        <is>
          <t>CP7337dc5d769d</t>
        </is>
      </c>
      <c r="C722" t="inlineStr">
        <is>
          <t>54178394144952</t>
        </is>
      </c>
      <c r="D722" t="inlineStr">
        <is>
          <t>CGe6b85a29bee7</t>
        </is>
      </c>
      <c r="E722" t="inlineStr">
        <is>
          <t>XL</t>
        </is>
      </c>
      <c r="F722" t="inlineStr">
        <is>
          <t>CG13d82bd0d999</t>
        </is>
      </c>
      <c r="G722" t="inlineStr">
        <is>
          <t>Pe-Corn</t>
        </is>
      </c>
      <c r="J722" t="inlineStr">
        <is>
          <t>669-13-2100004994515</t>
        </is>
      </c>
      <c r="K722" t="n">
        <v>7990</v>
      </c>
      <c r="M722" t="inlineStr">
        <is>
          <t>yes</t>
        </is>
      </c>
      <c r="P722" t="inlineStr">
        <is>
          <t>https://bonanzasatrangi.com/products/pe-corn-v-neck-sando-sweater-669-13</t>
        </is>
      </c>
    </row>
    <row r="723">
      <c r="A723" t="inlineStr">
        <is>
          <t>CCbdb1a49499a0</t>
        </is>
      </c>
      <c r="B723" t="inlineStr">
        <is>
          <t>CP6d73e992295b</t>
        </is>
      </c>
      <c r="C723" t="inlineStr">
        <is>
          <t>54178389754040</t>
        </is>
      </c>
      <c r="D723" t="inlineStr">
        <is>
          <t>CGad13ad53231c</t>
        </is>
      </c>
      <c r="E723" t="inlineStr">
        <is>
          <t>S</t>
        </is>
      </c>
      <c r="F723" t="inlineStr">
        <is>
          <t>CG886d28696a27</t>
        </is>
      </c>
      <c r="G723" t="inlineStr">
        <is>
          <t>N-Stone</t>
        </is>
      </c>
      <c r="J723" t="inlineStr">
        <is>
          <t>651-13-2100005001045</t>
        </is>
      </c>
      <c r="K723" t="n">
        <v>8990</v>
      </c>
      <c r="M723" t="inlineStr">
        <is>
          <t>yes</t>
        </is>
      </c>
      <c r="P723" t="inlineStr">
        <is>
          <t>https://bonanzasatrangi.com/products/n-stone-v-neck-sando-sweater-651-13</t>
        </is>
      </c>
    </row>
    <row r="724">
      <c r="A724" t="inlineStr">
        <is>
          <t>CCeb6452968be3</t>
        </is>
      </c>
      <c r="B724" t="inlineStr">
        <is>
          <t>CP6d73e992295b</t>
        </is>
      </c>
      <c r="C724" t="inlineStr">
        <is>
          <t>54178389786808</t>
        </is>
      </c>
      <c r="D724" t="inlineStr">
        <is>
          <t>CGad13ad53231c</t>
        </is>
      </c>
      <c r="E724" t="inlineStr">
        <is>
          <t>M</t>
        </is>
      </c>
      <c r="F724" t="inlineStr">
        <is>
          <t>CG886d28696a27</t>
        </is>
      </c>
      <c r="G724" t="inlineStr">
        <is>
          <t>N-Stone</t>
        </is>
      </c>
      <c r="J724" t="inlineStr">
        <is>
          <t>651-13-2100005001052</t>
        </is>
      </c>
      <c r="K724" t="n">
        <v>8990</v>
      </c>
      <c r="M724" t="inlineStr">
        <is>
          <t>yes</t>
        </is>
      </c>
      <c r="P724" t="inlineStr">
        <is>
          <t>https://bonanzasatrangi.com/products/n-stone-v-neck-sando-sweater-651-13</t>
        </is>
      </c>
    </row>
    <row r="725">
      <c r="A725" t="inlineStr">
        <is>
          <t>CCe988135bf606</t>
        </is>
      </c>
      <c r="B725" t="inlineStr">
        <is>
          <t>CP6d73e992295b</t>
        </is>
      </c>
      <c r="C725" t="inlineStr">
        <is>
          <t>54178389819576</t>
        </is>
      </c>
      <c r="D725" t="inlineStr">
        <is>
          <t>CGad13ad53231c</t>
        </is>
      </c>
      <c r="E725" t="inlineStr">
        <is>
          <t>L</t>
        </is>
      </c>
      <c r="F725" t="inlineStr">
        <is>
          <t>CG886d28696a27</t>
        </is>
      </c>
      <c r="G725" t="inlineStr">
        <is>
          <t>N-Stone</t>
        </is>
      </c>
      <c r="J725" t="inlineStr">
        <is>
          <t>651-13-2100005001069</t>
        </is>
      </c>
      <c r="K725" t="n">
        <v>8990</v>
      </c>
      <c r="M725" t="inlineStr">
        <is>
          <t>yes</t>
        </is>
      </c>
      <c r="P725" t="inlineStr">
        <is>
          <t>https://bonanzasatrangi.com/products/n-stone-v-neck-sando-sweater-651-13</t>
        </is>
      </c>
    </row>
    <row r="726">
      <c r="A726" t="inlineStr">
        <is>
          <t>CC9b5119f27c4d</t>
        </is>
      </c>
      <c r="B726" t="inlineStr">
        <is>
          <t>CP6d73e992295b</t>
        </is>
      </c>
      <c r="C726" t="inlineStr">
        <is>
          <t>54178389852344</t>
        </is>
      </c>
      <c r="D726" t="inlineStr">
        <is>
          <t>CGad13ad53231c</t>
        </is>
      </c>
      <c r="E726" t="inlineStr">
        <is>
          <t>XL</t>
        </is>
      </c>
      <c r="F726" t="inlineStr">
        <is>
          <t>CG886d28696a27</t>
        </is>
      </c>
      <c r="G726" t="inlineStr">
        <is>
          <t>N-Stone</t>
        </is>
      </c>
      <c r="J726" t="inlineStr">
        <is>
          <t>651-13-2100005001076</t>
        </is>
      </c>
      <c r="K726" t="n">
        <v>8990</v>
      </c>
      <c r="M726" t="inlineStr">
        <is>
          <t>yes</t>
        </is>
      </c>
      <c r="P726" t="inlineStr">
        <is>
          <t>https://bonanzasatrangi.com/products/n-stone-v-neck-sando-sweater-651-13</t>
        </is>
      </c>
    </row>
    <row r="727">
      <c r="A727" t="inlineStr">
        <is>
          <t>CCcf4deae3f7d3</t>
        </is>
      </c>
      <c r="B727" t="inlineStr">
        <is>
          <t>CP3b67ad384946</t>
        </is>
      </c>
      <c r="C727" t="inlineStr">
        <is>
          <t>54178388410552</t>
        </is>
      </c>
      <c r="D727" t="inlineStr">
        <is>
          <t>CGbe376725d947</t>
        </is>
      </c>
      <c r="E727" t="inlineStr">
        <is>
          <t>S</t>
        </is>
      </c>
      <c r="F727" t="inlineStr">
        <is>
          <t>CG78e43909f931</t>
        </is>
      </c>
      <c r="G727" t="inlineStr">
        <is>
          <t>N-Stone</t>
        </is>
      </c>
      <c r="J727" t="inlineStr">
        <is>
          <t>751-13-2100004994744</t>
        </is>
      </c>
      <c r="K727" t="n">
        <v>12590</v>
      </c>
      <c r="M727" t="inlineStr">
        <is>
          <t>yes</t>
        </is>
      </c>
      <c r="P727" t="inlineStr">
        <is>
          <t>https://bonanzasatrangi.com/products/n-stone-turtle-neck-zipper-full-sleeves-sweater-751-13</t>
        </is>
      </c>
    </row>
    <row r="728">
      <c r="A728" t="inlineStr">
        <is>
          <t>CC86bad86b1689</t>
        </is>
      </c>
      <c r="B728" t="inlineStr">
        <is>
          <t>CP3b67ad384946</t>
        </is>
      </c>
      <c r="C728" t="inlineStr">
        <is>
          <t>54178388443320</t>
        </is>
      </c>
      <c r="D728" t="inlineStr">
        <is>
          <t>CGbe376725d947</t>
        </is>
      </c>
      <c r="E728" t="inlineStr">
        <is>
          <t>M</t>
        </is>
      </c>
      <c r="F728" t="inlineStr">
        <is>
          <t>CG78e43909f931</t>
        </is>
      </c>
      <c r="G728" t="inlineStr">
        <is>
          <t>N-Stone</t>
        </is>
      </c>
      <c r="J728" t="inlineStr">
        <is>
          <t>751-13-2100004994751</t>
        </is>
      </c>
      <c r="K728" t="n">
        <v>12590</v>
      </c>
      <c r="M728" t="inlineStr">
        <is>
          <t>yes</t>
        </is>
      </c>
      <c r="P728" t="inlineStr">
        <is>
          <t>https://bonanzasatrangi.com/products/n-stone-turtle-neck-zipper-full-sleeves-sweater-751-13</t>
        </is>
      </c>
    </row>
    <row r="729">
      <c r="A729" t="inlineStr">
        <is>
          <t>CC9e0f2839cfdc</t>
        </is>
      </c>
      <c r="B729" t="inlineStr">
        <is>
          <t>CP3b67ad384946</t>
        </is>
      </c>
      <c r="C729" t="inlineStr">
        <is>
          <t>54178388476088</t>
        </is>
      </c>
      <c r="D729" t="inlineStr">
        <is>
          <t>CGbe376725d947</t>
        </is>
      </c>
      <c r="E729" t="inlineStr">
        <is>
          <t>L</t>
        </is>
      </c>
      <c r="F729" t="inlineStr">
        <is>
          <t>CG78e43909f931</t>
        </is>
      </c>
      <c r="G729" t="inlineStr">
        <is>
          <t>N-Stone</t>
        </is>
      </c>
      <c r="J729" t="inlineStr">
        <is>
          <t>751-13-2100004994768</t>
        </is>
      </c>
      <c r="K729" t="n">
        <v>12590</v>
      </c>
      <c r="M729" t="inlineStr">
        <is>
          <t>yes</t>
        </is>
      </c>
      <c r="P729" t="inlineStr">
        <is>
          <t>https://bonanzasatrangi.com/products/n-stone-turtle-neck-zipper-full-sleeves-sweater-751-13</t>
        </is>
      </c>
    </row>
    <row r="730">
      <c r="A730" t="inlineStr">
        <is>
          <t>CC7c63c25656d0</t>
        </is>
      </c>
      <c r="B730" t="inlineStr">
        <is>
          <t>CP3b67ad384946</t>
        </is>
      </c>
      <c r="C730" t="inlineStr">
        <is>
          <t>54178388508856</t>
        </is>
      </c>
      <c r="D730" t="inlineStr">
        <is>
          <t>CGbe376725d947</t>
        </is>
      </c>
      <c r="E730" t="inlineStr">
        <is>
          <t>XL</t>
        </is>
      </c>
      <c r="F730" t="inlineStr">
        <is>
          <t>CG78e43909f931</t>
        </is>
      </c>
      <c r="G730" t="inlineStr">
        <is>
          <t>N-Stone</t>
        </is>
      </c>
      <c r="J730" t="inlineStr">
        <is>
          <t>751-13-2100004994775</t>
        </is>
      </c>
      <c r="K730" t="n">
        <v>12590</v>
      </c>
      <c r="M730" t="inlineStr">
        <is>
          <t>yes</t>
        </is>
      </c>
      <c r="P730" t="inlineStr">
        <is>
          <t>https://bonanzasatrangi.com/products/n-stone-turtle-neck-zipper-full-sleeves-sweater-751-13</t>
        </is>
      </c>
    </row>
    <row r="731">
      <c r="A731" t="inlineStr">
        <is>
          <t>CC4d78fb411936</t>
        </is>
      </c>
      <c r="B731" t="inlineStr">
        <is>
          <t>CP3b67ad384946</t>
        </is>
      </c>
      <c r="C731" t="inlineStr">
        <is>
          <t>54178388541624</t>
        </is>
      </c>
      <c r="D731" t="inlineStr">
        <is>
          <t>CGbe376725d947</t>
        </is>
      </c>
      <c r="E731" t="inlineStr">
        <is>
          <t>XXL</t>
        </is>
      </c>
      <c r="F731" t="inlineStr">
        <is>
          <t>CG78e43909f931</t>
        </is>
      </c>
      <c r="G731" t="inlineStr">
        <is>
          <t>N-Stone</t>
        </is>
      </c>
      <c r="J731" t="inlineStr">
        <is>
          <t>751-13-2100004994782</t>
        </is>
      </c>
      <c r="K731" t="n">
        <v>12590</v>
      </c>
      <c r="M731" t="inlineStr">
        <is>
          <t>yes</t>
        </is>
      </c>
      <c r="P731" t="inlineStr">
        <is>
          <t>https://bonanzasatrangi.com/products/n-stone-turtle-neck-zipper-full-sleeves-sweater-751-13</t>
        </is>
      </c>
    </row>
    <row r="732">
      <c r="A732" t="inlineStr">
        <is>
          <t>CCe1bd00451cca</t>
        </is>
      </c>
      <c r="B732" t="inlineStr">
        <is>
          <t>CPeb267bf8a134</t>
        </is>
      </c>
      <c r="C732" t="inlineStr">
        <is>
          <t>54178387034296</t>
        </is>
      </c>
      <c r="D732" t="inlineStr">
        <is>
          <t>CG33cc18468d17</t>
        </is>
      </c>
      <c r="E732" t="inlineStr">
        <is>
          <t>S</t>
        </is>
      </c>
      <c r="F732" t="inlineStr">
        <is>
          <t>CGef09616147d4</t>
        </is>
      </c>
      <c r="G732" t="inlineStr">
        <is>
          <t>N-Stone</t>
        </is>
      </c>
      <c r="J732" t="inlineStr">
        <is>
          <t>501-13-2100004994584</t>
        </is>
      </c>
      <c r="K732" t="n">
        <v>9190</v>
      </c>
      <c r="M732" t="inlineStr">
        <is>
          <t>yes</t>
        </is>
      </c>
      <c r="P732" t="inlineStr">
        <is>
          <t>https://bonanzasatrangi.com/products/n-stone-v-neck-full-sleeves-sweater-501-13</t>
        </is>
      </c>
    </row>
    <row r="733">
      <c r="A733" t="inlineStr">
        <is>
          <t>CCf665154e9797</t>
        </is>
      </c>
      <c r="B733" t="inlineStr">
        <is>
          <t>CPeb267bf8a134</t>
        </is>
      </c>
      <c r="C733" t="inlineStr">
        <is>
          <t>54178387067064</t>
        </is>
      </c>
      <c r="D733" t="inlineStr">
        <is>
          <t>CG33cc18468d17</t>
        </is>
      </c>
      <c r="E733" t="inlineStr">
        <is>
          <t>M</t>
        </is>
      </c>
      <c r="F733" t="inlineStr">
        <is>
          <t>CGef09616147d4</t>
        </is>
      </c>
      <c r="G733" t="inlineStr">
        <is>
          <t>N-Stone</t>
        </is>
      </c>
      <c r="J733" t="inlineStr">
        <is>
          <t>501-13-2100004994591</t>
        </is>
      </c>
      <c r="K733" t="n">
        <v>9190</v>
      </c>
      <c r="M733" t="inlineStr">
        <is>
          <t>yes</t>
        </is>
      </c>
      <c r="P733" t="inlineStr">
        <is>
          <t>https://bonanzasatrangi.com/products/n-stone-v-neck-full-sleeves-sweater-501-13</t>
        </is>
      </c>
    </row>
    <row r="734">
      <c r="A734" t="inlineStr">
        <is>
          <t>CC5103ba78deb6</t>
        </is>
      </c>
      <c r="B734" t="inlineStr">
        <is>
          <t>CPeb267bf8a134</t>
        </is>
      </c>
      <c r="C734" t="inlineStr">
        <is>
          <t>54178387099832</t>
        </is>
      </c>
      <c r="D734" t="inlineStr">
        <is>
          <t>CG33cc18468d17</t>
        </is>
      </c>
      <c r="E734" t="inlineStr">
        <is>
          <t>L</t>
        </is>
      </c>
      <c r="F734" t="inlineStr">
        <is>
          <t>CGef09616147d4</t>
        </is>
      </c>
      <c r="G734" t="inlineStr">
        <is>
          <t>N-Stone</t>
        </is>
      </c>
      <c r="J734" t="inlineStr">
        <is>
          <t>501-13-2100004994607</t>
        </is>
      </c>
      <c r="K734" t="n">
        <v>9190</v>
      </c>
      <c r="M734" t="inlineStr">
        <is>
          <t>yes</t>
        </is>
      </c>
      <c r="P734" t="inlineStr">
        <is>
          <t>https://bonanzasatrangi.com/products/n-stone-v-neck-full-sleeves-sweater-501-13</t>
        </is>
      </c>
    </row>
    <row r="735">
      <c r="A735" t="inlineStr">
        <is>
          <t>CC122521d32549</t>
        </is>
      </c>
      <c r="B735" t="inlineStr">
        <is>
          <t>CPeb267bf8a134</t>
        </is>
      </c>
      <c r="C735" t="inlineStr">
        <is>
          <t>54178387132600</t>
        </is>
      </c>
      <c r="D735" t="inlineStr">
        <is>
          <t>CG33cc18468d17</t>
        </is>
      </c>
      <c r="E735" t="inlineStr">
        <is>
          <t>XL</t>
        </is>
      </c>
      <c r="F735" t="inlineStr">
        <is>
          <t>CGef09616147d4</t>
        </is>
      </c>
      <c r="G735" t="inlineStr">
        <is>
          <t>N-Stone</t>
        </is>
      </c>
      <c r="J735" t="inlineStr">
        <is>
          <t>501-13-2100004994614</t>
        </is>
      </c>
      <c r="K735" t="n">
        <v>9190</v>
      </c>
      <c r="M735" t="inlineStr">
        <is>
          <t>yes</t>
        </is>
      </c>
      <c r="P735" t="inlineStr">
        <is>
          <t>https://bonanzasatrangi.com/products/n-stone-v-neck-full-sleeves-sweater-501-13</t>
        </is>
      </c>
    </row>
    <row r="736">
      <c r="A736" t="inlineStr">
        <is>
          <t>CC53b22db8b460</t>
        </is>
      </c>
      <c r="B736" t="inlineStr">
        <is>
          <t>CP0e3b4aed2a1e</t>
        </is>
      </c>
      <c r="C736" t="inlineStr">
        <is>
          <t>54178380021944</t>
        </is>
      </c>
      <c r="D736" t="inlineStr">
        <is>
          <t>CG5b5085de27db</t>
        </is>
      </c>
      <c r="E736" t="inlineStr">
        <is>
          <t>S</t>
        </is>
      </c>
      <c r="F736" t="inlineStr">
        <is>
          <t>CG133f5ec89c55</t>
        </is>
      </c>
      <c r="G736" t="inlineStr">
        <is>
          <t>Mashroom</t>
        </is>
      </c>
      <c r="J736" t="inlineStr">
        <is>
          <t>652-13-2100004992436</t>
        </is>
      </c>
      <c r="K736" t="n">
        <v>8990</v>
      </c>
      <c r="M736" t="inlineStr">
        <is>
          <t>yes</t>
        </is>
      </c>
      <c r="P736" t="inlineStr">
        <is>
          <t>https://bonanzasatrangi.com/products/mashroom-v-neck-sando-sweater-652-13</t>
        </is>
      </c>
    </row>
    <row r="737">
      <c r="A737" t="inlineStr">
        <is>
          <t>CC39fb59032ede</t>
        </is>
      </c>
      <c r="B737" t="inlineStr">
        <is>
          <t>CP0e3b4aed2a1e</t>
        </is>
      </c>
      <c r="C737" t="inlineStr">
        <is>
          <t>54178380054712</t>
        </is>
      </c>
      <c r="D737" t="inlineStr">
        <is>
          <t>CG5b5085de27db</t>
        </is>
      </c>
      <c r="E737" t="inlineStr">
        <is>
          <t>M</t>
        </is>
      </c>
      <c r="F737" t="inlineStr">
        <is>
          <t>CG133f5ec89c55</t>
        </is>
      </c>
      <c r="G737" t="inlineStr">
        <is>
          <t>Mashroom</t>
        </is>
      </c>
      <c r="J737" t="inlineStr">
        <is>
          <t>652-13-2100004992443</t>
        </is>
      </c>
      <c r="K737" t="n">
        <v>8990</v>
      </c>
      <c r="M737" t="inlineStr">
        <is>
          <t>yes</t>
        </is>
      </c>
      <c r="P737" t="inlineStr">
        <is>
          <t>https://bonanzasatrangi.com/products/mashroom-v-neck-sando-sweater-652-13</t>
        </is>
      </c>
    </row>
    <row r="738">
      <c r="A738" t="inlineStr">
        <is>
          <t>CC16b56c61da29</t>
        </is>
      </c>
      <c r="B738" t="inlineStr">
        <is>
          <t>CP0e3b4aed2a1e</t>
        </is>
      </c>
      <c r="C738" t="inlineStr">
        <is>
          <t>54178380087480</t>
        </is>
      </c>
      <c r="D738" t="inlineStr">
        <is>
          <t>CG5b5085de27db</t>
        </is>
      </c>
      <c r="E738" t="inlineStr">
        <is>
          <t>L</t>
        </is>
      </c>
      <c r="F738" t="inlineStr">
        <is>
          <t>CG133f5ec89c55</t>
        </is>
      </c>
      <c r="G738" t="inlineStr">
        <is>
          <t>Mashroom</t>
        </is>
      </c>
      <c r="J738" t="inlineStr">
        <is>
          <t>652-13-2100004992450</t>
        </is>
      </c>
      <c r="K738" t="n">
        <v>8990</v>
      </c>
      <c r="M738" t="inlineStr">
        <is>
          <t>yes</t>
        </is>
      </c>
      <c r="P738" t="inlineStr">
        <is>
          <t>https://bonanzasatrangi.com/products/mashroom-v-neck-sando-sweater-652-13</t>
        </is>
      </c>
    </row>
    <row r="739">
      <c r="A739" t="inlineStr">
        <is>
          <t>CCc458321cf47e</t>
        </is>
      </c>
      <c r="B739" t="inlineStr">
        <is>
          <t>CP0e3b4aed2a1e</t>
        </is>
      </c>
      <c r="C739" t="inlineStr">
        <is>
          <t>54178380120248</t>
        </is>
      </c>
      <c r="D739" t="inlineStr">
        <is>
          <t>CG5b5085de27db</t>
        </is>
      </c>
      <c r="E739" t="inlineStr">
        <is>
          <t>XL</t>
        </is>
      </c>
      <c r="F739" t="inlineStr">
        <is>
          <t>CG133f5ec89c55</t>
        </is>
      </c>
      <c r="G739" t="inlineStr">
        <is>
          <t>Mashroom</t>
        </is>
      </c>
      <c r="J739" t="inlineStr">
        <is>
          <t>652-13-2100004992467</t>
        </is>
      </c>
      <c r="K739" t="n">
        <v>8990</v>
      </c>
      <c r="M739" t="inlineStr">
        <is>
          <t>yes</t>
        </is>
      </c>
      <c r="P739" t="inlineStr">
        <is>
          <t>https://bonanzasatrangi.com/products/mashroom-v-neck-sando-sweater-652-13</t>
        </is>
      </c>
    </row>
    <row r="740">
      <c r="A740" t="inlineStr">
        <is>
          <t>CCc15519bd1346</t>
        </is>
      </c>
      <c r="B740" t="inlineStr">
        <is>
          <t>CPf5f21a404b7f</t>
        </is>
      </c>
      <c r="C740" t="inlineStr">
        <is>
          <t>54178378743992</t>
        </is>
      </c>
      <c r="D740" t="inlineStr">
        <is>
          <t>CGe2af7a570501</t>
        </is>
      </c>
      <c r="E740" t="inlineStr">
        <is>
          <t>S</t>
        </is>
      </c>
      <c r="F740" t="inlineStr">
        <is>
          <t>CGa1c69b04685f</t>
        </is>
      </c>
      <c r="G740" t="inlineStr">
        <is>
          <t>Mashroom</t>
        </is>
      </c>
      <c r="J740" t="inlineStr">
        <is>
          <t>502-13-2100004992351</t>
        </is>
      </c>
      <c r="K740" t="n">
        <v>9190</v>
      </c>
      <c r="M740" t="inlineStr">
        <is>
          <t>yes</t>
        </is>
      </c>
      <c r="P740" t="inlineStr">
        <is>
          <t>https://bonanzasatrangi.com/products/mashroom-v-neck-full-sleeves-sweater-502-13</t>
        </is>
      </c>
    </row>
    <row r="741">
      <c r="A741" t="inlineStr">
        <is>
          <t>CC459f2828e79d</t>
        </is>
      </c>
      <c r="B741" t="inlineStr">
        <is>
          <t>CPf5f21a404b7f</t>
        </is>
      </c>
      <c r="C741" t="inlineStr">
        <is>
          <t>54178378776760</t>
        </is>
      </c>
      <c r="D741" t="inlineStr">
        <is>
          <t>CGe2af7a570501</t>
        </is>
      </c>
      <c r="E741" t="inlineStr">
        <is>
          <t>M</t>
        </is>
      </c>
      <c r="F741" t="inlineStr">
        <is>
          <t>CGa1c69b04685f</t>
        </is>
      </c>
      <c r="G741" t="inlineStr">
        <is>
          <t>Mashroom</t>
        </is>
      </c>
      <c r="J741" t="inlineStr">
        <is>
          <t>502-13-2100004992368</t>
        </is>
      </c>
      <c r="K741" t="n">
        <v>9190</v>
      </c>
      <c r="M741" t="inlineStr">
        <is>
          <t>yes</t>
        </is>
      </c>
      <c r="P741" t="inlineStr">
        <is>
          <t>https://bonanzasatrangi.com/products/mashroom-v-neck-full-sleeves-sweater-502-13</t>
        </is>
      </c>
    </row>
    <row r="742">
      <c r="A742" t="inlineStr">
        <is>
          <t>CC5c32c4fb1a77</t>
        </is>
      </c>
      <c r="B742" t="inlineStr">
        <is>
          <t>CPf5f21a404b7f</t>
        </is>
      </c>
      <c r="C742" t="inlineStr">
        <is>
          <t>54178378809528</t>
        </is>
      </c>
      <c r="D742" t="inlineStr">
        <is>
          <t>CGe2af7a570501</t>
        </is>
      </c>
      <c r="E742" t="inlineStr">
        <is>
          <t>L</t>
        </is>
      </c>
      <c r="F742" t="inlineStr">
        <is>
          <t>CGa1c69b04685f</t>
        </is>
      </c>
      <c r="G742" t="inlineStr">
        <is>
          <t>Mashroom</t>
        </is>
      </c>
      <c r="J742" t="inlineStr">
        <is>
          <t>502-13-2100004992375</t>
        </is>
      </c>
      <c r="K742" t="n">
        <v>9190</v>
      </c>
      <c r="M742" t="inlineStr">
        <is>
          <t>yes</t>
        </is>
      </c>
      <c r="P742" t="inlineStr">
        <is>
          <t>https://bonanzasatrangi.com/products/mashroom-v-neck-full-sleeves-sweater-502-13</t>
        </is>
      </c>
    </row>
    <row r="743">
      <c r="A743" t="inlineStr">
        <is>
          <t>CC62b95b90a7e2</t>
        </is>
      </c>
      <c r="B743" t="inlineStr">
        <is>
          <t>CPf5f21a404b7f</t>
        </is>
      </c>
      <c r="C743" t="inlineStr">
        <is>
          <t>54178378842296</t>
        </is>
      </c>
      <c r="D743" t="inlineStr">
        <is>
          <t>CGe2af7a570501</t>
        </is>
      </c>
      <c r="E743" t="inlineStr">
        <is>
          <t>XL</t>
        </is>
      </c>
      <c r="F743" t="inlineStr">
        <is>
          <t>CGa1c69b04685f</t>
        </is>
      </c>
      <c r="G743" t="inlineStr">
        <is>
          <t>Mashroom</t>
        </is>
      </c>
      <c r="J743" t="inlineStr">
        <is>
          <t>502-13-2100004992382</t>
        </is>
      </c>
      <c r="K743" t="n">
        <v>9190</v>
      </c>
      <c r="M743" t="inlineStr">
        <is>
          <t>yes</t>
        </is>
      </c>
      <c r="P743" t="inlineStr">
        <is>
          <t>https://bonanzasatrangi.com/products/mashroom-v-neck-full-sleeves-sweater-502-13</t>
        </is>
      </c>
    </row>
    <row r="744">
      <c r="A744" t="inlineStr">
        <is>
          <t>CC11f56973e6ae</t>
        </is>
      </c>
      <c r="B744" t="inlineStr">
        <is>
          <t>CP6ee43f7fa398</t>
        </is>
      </c>
      <c r="C744" t="inlineStr">
        <is>
          <t>54178377334968</t>
        </is>
      </c>
      <c r="D744" t="inlineStr">
        <is>
          <t>CG8158bad92056</t>
        </is>
      </c>
      <c r="E744" t="inlineStr">
        <is>
          <t>S</t>
        </is>
      </c>
      <c r="F744" t="inlineStr">
        <is>
          <t>CG3dc0b358a9e1</t>
        </is>
      </c>
      <c r="G744" t="inlineStr">
        <is>
          <t>Linen</t>
        </is>
      </c>
      <c r="J744" t="inlineStr">
        <is>
          <t>651-13-2100005001083</t>
        </is>
      </c>
      <c r="K744" t="n">
        <v>8990</v>
      </c>
      <c r="M744" t="inlineStr">
        <is>
          <t>yes</t>
        </is>
      </c>
      <c r="P744" t="inlineStr">
        <is>
          <t>https://bonanzasatrangi.com/products/linen-v-neck-sando-sweater-651-13</t>
        </is>
      </c>
    </row>
    <row r="745">
      <c r="A745" t="inlineStr">
        <is>
          <t>CC7f4ae1c37927</t>
        </is>
      </c>
      <c r="B745" t="inlineStr">
        <is>
          <t>CP6ee43f7fa398</t>
        </is>
      </c>
      <c r="C745" t="inlineStr">
        <is>
          <t>54178377367736</t>
        </is>
      </c>
      <c r="D745" t="inlineStr">
        <is>
          <t>CG8158bad92056</t>
        </is>
      </c>
      <c r="E745" t="inlineStr">
        <is>
          <t>M</t>
        </is>
      </c>
      <c r="F745" t="inlineStr">
        <is>
          <t>CG3dc0b358a9e1</t>
        </is>
      </c>
      <c r="G745" t="inlineStr">
        <is>
          <t>Linen</t>
        </is>
      </c>
      <c r="J745" t="inlineStr">
        <is>
          <t>651-13-2100005001090</t>
        </is>
      </c>
      <c r="K745" t="n">
        <v>8990</v>
      </c>
      <c r="M745" t="inlineStr">
        <is>
          <t>yes</t>
        </is>
      </c>
      <c r="P745" t="inlineStr">
        <is>
          <t>https://bonanzasatrangi.com/products/linen-v-neck-sando-sweater-651-13</t>
        </is>
      </c>
    </row>
    <row r="746">
      <c r="A746" t="inlineStr">
        <is>
          <t>CCe28bee112e4a</t>
        </is>
      </c>
      <c r="B746" t="inlineStr">
        <is>
          <t>CP6ee43f7fa398</t>
        </is>
      </c>
      <c r="C746" t="inlineStr">
        <is>
          <t>54178377400504</t>
        </is>
      </c>
      <c r="D746" t="inlineStr">
        <is>
          <t>CG8158bad92056</t>
        </is>
      </c>
      <c r="E746" t="inlineStr">
        <is>
          <t>L</t>
        </is>
      </c>
      <c r="F746" t="inlineStr">
        <is>
          <t>CG3dc0b358a9e1</t>
        </is>
      </c>
      <c r="G746" t="inlineStr">
        <is>
          <t>Linen</t>
        </is>
      </c>
      <c r="J746" t="inlineStr">
        <is>
          <t>651-13-2100005001106</t>
        </is>
      </c>
      <c r="K746" t="n">
        <v>8990</v>
      </c>
      <c r="M746" t="inlineStr">
        <is>
          <t>yes</t>
        </is>
      </c>
      <c r="P746" t="inlineStr">
        <is>
          <t>https://bonanzasatrangi.com/products/linen-v-neck-sando-sweater-651-13</t>
        </is>
      </c>
    </row>
    <row r="747">
      <c r="A747" t="inlineStr">
        <is>
          <t>CC15419b0ab288</t>
        </is>
      </c>
      <c r="B747" t="inlineStr">
        <is>
          <t>CP6ee43f7fa398</t>
        </is>
      </c>
      <c r="C747" t="inlineStr">
        <is>
          <t>54178377433272</t>
        </is>
      </c>
      <c r="D747" t="inlineStr">
        <is>
          <t>CG8158bad92056</t>
        </is>
      </c>
      <c r="E747" t="inlineStr">
        <is>
          <t>XL</t>
        </is>
      </c>
      <c r="F747" t="inlineStr">
        <is>
          <t>CG3dc0b358a9e1</t>
        </is>
      </c>
      <c r="G747" t="inlineStr">
        <is>
          <t>Linen</t>
        </is>
      </c>
      <c r="J747" t="inlineStr">
        <is>
          <t>651-13-2100005001113</t>
        </is>
      </c>
      <c r="K747" t="n">
        <v>8990</v>
      </c>
      <c r="M747" t="inlineStr">
        <is>
          <t>yes</t>
        </is>
      </c>
      <c r="P747" t="inlineStr">
        <is>
          <t>https://bonanzasatrangi.com/products/linen-v-neck-sando-sweater-651-13</t>
        </is>
      </c>
    </row>
    <row r="748">
      <c r="A748" t="inlineStr">
        <is>
          <t>CCbf6f3b8a80d0</t>
        </is>
      </c>
      <c r="B748" t="inlineStr">
        <is>
          <t>CP1c2ba54e371c</t>
        </is>
      </c>
      <c r="C748" t="inlineStr">
        <is>
          <t>54178375991480</t>
        </is>
      </c>
      <c r="D748" t="inlineStr">
        <is>
          <t>CG6f2297515f3d</t>
        </is>
      </c>
      <c r="E748" t="inlineStr">
        <is>
          <t>S</t>
        </is>
      </c>
      <c r="F748" t="inlineStr">
        <is>
          <t>CGc1637e768bc1</t>
        </is>
      </c>
      <c r="G748" t="inlineStr">
        <is>
          <t>Linen</t>
        </is>
      </c>
      <c r="J748" t="inlineStr">
        <is>
          <t>501-13-2100004994621</t>
        </is>
      </c>
      <c r="K748" t="n">
        <v>9190</v>
      </c>
      <c r="M748" t="inlineStr">
        <is>
          <t>yes</t>
        </is>
      </c>
      <c r="P748" t="inlineStr">
        <is>
          <t>https://bonanzasatrangi.com/products/linen-v-neck-full-sleeves-sweater-501-13</t>
        </is>
      </c>
    </row>
    <row r="749">
      <c r="A749" t="inlineStr">
        <is>
          <t>CC4bd94b86bb5e</t>
        </is>
      </c>
      <c r="B749" t="inlineStr">
        <is>
          <t>CP1c2ba54e371c</t>
        </is>
      </c>
      <c r="C749" t="inlineStr">
        <is>
          <t>54178376024248</t>
        </is>
      </c>
      <c r="D749" t="inlineStr">
        <is>
          <t>CG6f2297515f3d</t>
        </is>
      </c>
      <c r="E749" t="inlineStr">
        <is>
          <t>M</t>
        </is>
      </c>
      <c r="F749" t="inlineStr">
        <is>
          <t>CGc1637e768bc1</t>
        </is>
      </c>
      <c r="G749" t="inlineStr">
        <is>
          <t>Linen</t>
        </is>
      </c>
      <c r="J749" t="inlineStr">
        <is>
          <t>501-13-2100004994638</t>
        </is>
      </c>
      <c r="K749" t="n">
        <v>9190</v>
      </c>
      <c r="M749" t="inlineStr">
        <is>
          <t>yes</t>
        </is>
      </c>
      <c r="P749" t="inlineStr">
        <is>
          <t>https://bonanzasatrangi.com/products/linen-v-neck-full-sleeves-sweater-501-13</t>
        </is>
      </c>
    </row>
    <row r="750">
      <c r="A750" t="inlineStr">
        <is>
          <t>CC33866703f033</t>
        </is>
      </c>
      <c r="B750" t="inlineStr">
        <is>
          <t>CP1c2ba54e371c</t>
        </is>
      </c>
      <c r="C750" t="inlineStr">
        <is>
          <t>54178376057016</t>
        </is>
      </c>
      <c r="D750" t="inlineStr">
        <is>
          <t>CG6f2297515f3d</t>
        </is>
      </c>
      <c r="E750" t="inlineStr">
        <is>
          <t>L</t>
        </is>
      </c>
      <c r="F750" t="inlineStr">
        <is>
          <t>CGc1637e768bc1</t>
        </is>
      </c>
      <c r="G750" t="inlineStr">
        <is>
          <t>Linen</t>
        </is>
      </c>
      <c r="J750" t="inlineStr">
        <is>
          <t>501-13-2100004994645</t>
        </is>
      </c>
      <c r="K750" t="n">
        <v>9190</v>
      </c>
      <c r="M750" t="inlineStr">
        <is>
          <t>yes</t>
        </is>
      </c>
      <c r="P750" t="inlineStr">
        <is>
          <t>https://bonanzasatrangi.com/products/linen-v-neck-full-sleeves-sweater-501-13</t>
        </is>
      </c>
    </row>
    <row r="751">
      <c r="A751" t="inlineStr">
        <is>
          <t>CCcfd0e4ceee3f</t>
        </is>
      </c>
      <c r="B751" t="inlineStr">
        <is>
          <t>CP1c2ba54e371c</t>
        </is>
      </c>
      <c r="C751" t="inlineStr">
        <is>
          <t>54178376089784</t>
        </is>
      </c>
      <c r="D751" t="inlineStr">
        <is>
          <t>CG6f2297515f3d</t>
        </is>
      </c>
      <c r="E751" t="inlineStr">
        <is>
          <t>XL</t>
        </is>
      </c>
      <c r="F751" t="inlineStr">
        <is>
          <t>CGc1637e768bc1</t>
        </is>
      </c>
      <c r="G751" t="inlineStr">
        <is>
          <t>Linen</t>
        </is>
      </c>
      <c r="J751" t="inlineStr">
        <is>
          <t>501-13-2100004994652</t>
        </is>
      </c>
      <c r="K751" t="n">
        <v>9190</v>
      </c>
      <c r="M751" t="inlineStr">
        <is>
          <t>yes</t>
        </is>
      </c>
      <c r="P751" t="inlineStr">
        <is>
          <t>https://bonanzasatrangi.com/products/linen-v-neck-full-sleeves-sweater-501-13</t>
        </is>
      </c>
    </row>
    <row r="752">
      <c r="A752" t="inlineStr">
        <is>
          <t>CC8ddca177d6f3</t>
        </is>
      </c>
      <c r="B752" t="inlineStr">
        <is>
          <t>CP8828b9328302</t>
        </is>
      </c>
      <c r="C752" t="inlineStr">
        <is>
          <t>54178374713528</t>
        </is>
      </c>
      <c r="D752" t="inlineStr">
        <is>
          <t>CGd5e9fd8792b7</t>
        </is>
      </c>
      <c r="E752" t="inlineStr">
        <is>
          <t>S</t>
        </is>
      </c>
      <c r="F752" t="inlineStr">
        <is>
          <t>CGee38e4bee309</t>
        </is>
      </c>
      <c r="G752" t="inlineStr">
        <is>
          <t>Gray</t>
        </is>
      </c>
      <c r="J752" t="inlineStr">
        <is>
          <t>851-13-2100005002202</t>
        </is>
      </c>
      <c r="K752" t="n">
        <v>8190</v>
      </c>
      <c r="M752" t="inlineStr">
        <is>
          <t>yes</t>
        </is>
      </c>
      <c r="P752" t="inlineStr">
        <is>
          <t>https://bonanzasatrangi.com/products/gray-crew-neck-full-sleeves-sweater-851-13</t>
        </is>
      </c>
    </row>
    <row r="753">
      <c r="A753" t="inlineStr">
        <is>
          <t>CC688640adf6b1</t>
        </is>
      </c>
      <c r="B753" t="inlineStr">
        <is>
          <t>CP8828b9328302</t>
        </is>
      </c>
      <c r="C753" t="inlineStr">
        <is>
          <t>54178374746296</t>
        </is>
      </c>
      <c r="D753" t="inlineStr">
        <is>
          <t>CGd5e9fd8792b7</t>
        </is>
      </c>
      <c r="E753" t="inlineStr">
        <is>
          <t>M</t>
        </is>
      </c>
      <c r="F753" t="inlineStr">
        <is>
          <t>CGee38e4bee309</t>
        </is>
      </c>
      <c r="G753" t="inlineStr">
        <is>
          <t>Gray</t>
        </is>
      </c>
      <c r="J753" t="inlineStr">
        <is>
          <t>851-13-2100005002219</t>
        </is>
      </c>
      <c r="K753" t="n">
        <v>8190</v>
      </c>
      <c r="M753" t="inlineStr">
        <is>
          <t>yes</t>
        </is>
      </c>
      <c r="P753" t="inlineStr">
        <is>
          <t>https://bonanzasatrangi.com/products/gray-crew-neck-full-sleeves-sweater-851-13</t>
        </is>
      </c>
    </row>
    <row r="754">
      <c r="A754" t="inlineStr">
        <is>
          <t>CCbd8bbe295592</t>
        </is>
      </c>
      <c r="B754" t="inlineStr">
        <is>
          <t>CP8828b9328302</t>
        </is>
      </c>
      <c r="C754" t="inlineStr">
        <is>
          <t>54178374779064</t>
        </is>
      </c>
      <c r="D754" t="inlineStr">
        <is>
          <t>CGd5e9fd8792b7</t>
        </is>
      </c>
      <c r="E754" t="inlineStr">
        <is>
          <t>L</t>
        </is>
      </c>
      <c r="F754" t="inlineStr">
        <is>
          <t>CGee38e4bee309</t>
        </is>
      </c>
      <c r="G754" t="inlineStr">
        <is>
          <t>Gray</t>
        </is>
      </c>
      <c r="J754" t="inlineStr">
        <is>
          <t>851-13-2100005002226</t>
        </is>
      </c>
      <c r="K754" t="n">
        <v>8190</v>
      </c>
      <c r="M754" t="inlineStr">
        <is>
          <t>yes</t>
        </is>
      </c>
      <c r="P754" t="inlineStr">
        <is>
          <t>https://bonanzasatrangi.com/products/gray-crew-neck-full-sleeves-sweater-851-13</t>
        </is>
      </c>
    </row>
    <row r="755">
      <c r="A755" t="inlineStr">
        <is>
          <t>CCb5bab6ca3c7e</t>
        </is>
      </c>
      <c r="B755" t="inlineStr">
        <is>
          <t>CP8828b9328302</t>
        </is>
      </c>
      <c r="C755" t="inlineStr">
        <is>
          <t>54178374811832</t>
        </is>
      </c>
      <c r="D755" t="inlineStr">
        <is>
          <t>CGd5e9fd8792b7</t>
        </is>
      </c>
      <c r="E755" t="inlineStr">
        <is>
          <t>XL</t>
        </is>
      </c>
      <c r="F755" t="inlineStr">
        <is>
          <t>CGee38e4bee309</t>
        </is>
      </c>
      <c r="G755" t="inlineStr">
        <is>
          <t>Gray</t>
        </is>
      </c>
      <c r="J755" t="inlineStr">
        <is>
          <t>851-13-2100005002233</t>
        </is>
      </c>
      <c r="K755" t="n">
        <v>8190</v>
      </c>
      <c r="M755" t="inlineStr">
        <is>
          <t>yes</t>
        </is>
      </c>
      <c r="P755" t="inlineStr">
        <is>
          <t>https://bonanzasatrangi.com/products/gray-crew-neck-full-sleeves-sweater-851-13</t>
        </is>
      </c>
    </row>
    <row r="756">
      <c r="A756" t="inlineStr">
        <is>
          <t>CC383f3e425ada</t>
        </is>
      </c>
      <c r="B756" t="inlineStr">
        <is>
          <t>CP84b9ce08c8e2</t>
        </is>
      </c>
      <c r="C756" t="inlineStr">
        <is>
          <t>54178373238968</t>
        </is>
      </c>
      <c r="D756" t="inlineStr">
        <is>
          <t>CG26e0102b25b1</t>
        </is>
      </c>
      <c r="E756" t="inlineStr">
        <is>
          <t>S</t>
        </is>
      </c>
      <c r="F756" t="inlineStr">
        <is>
          <t>CG0a9f67fd158c</t>
        </is>
      </c>
      <c r="G756" t="inlineStr">
        <is>
          <t>Gray</t>
        </is>
      </c>
      <c r="J756" t="inlineStr">
        <is>
          <t>521-13-2100005000307</t>
        </is>
      </c>
      <c r="K756" t="n">
        <v>8190</v>
      </c>
      <c r="M756" t="inlineStr">
        <is>
          <t>yes</t>
        </is>
      </c>
      <c r="P756" t="inlineStr">
        <is>
          <t>https://bonanzasatrangi.com/products/gray-v-neck-full-sleeves-sweater-521-13</t>
        </is>
      </c>
    </row>
    <row r="757">
      <c r="A757" t="inlineStr">
        <is>
          <t>CC62aa35e02011</t>
        </is>
      </c>
      <c r="B757" t="inlineStr">
        <is>
          <t>CP84b9ce08c8e2</t>
        </is>
      </c>
      <c r="C757" t="inlineStr">
        <is>
          <t>54178373271736</t>
        </is>
      </c>
      <c r="D757" t="inlineStr">
        <is>
          <t>CG26e0102b25b1</t>
        </is>
      </c>
      <c r="E757" t="inlineStr">
        <is>
          <t>M</t>
        </is>
      </c>
      <c r="F757" t="inlineStr">
        <is>
          <t>CG0a9f67fd158c</t>
        </is>
      </c>
      <c r="G757" t="inlineStr">
        <is>
          <t>Gray</t>
        </is>
      </c>
      <c r="J757" t="inlineStr">
        <is>
          <t>521-13-2100005000314</t>
        </is>
      </c>
      <c r="K757" t="n">
        <v>8190</v>
      </c>
      <c r="M757" t="inlineStr">
        <is>
          <t>yes</t>
        </is>
      </c>
      <c r="P757" t="inlineStr">
        <is>
          <t>https://bonanzasatrangi.com/products/gray-v-neck-full-sleeves-sweater-521-13</t>
        </is>
      </c>
    </row>
    <row r="758">
      <c r="A758" t="inlineStr">
        <is>
          <t>CC98c1e1343e12</t>
        </is>
      </c>
      <c r="B758" t="inlineStr">
        <is>
          <t>CP84b9ce08c8e2</t>
        </is>
      </c>
      <c r="C758" t="inlineStr">
        <is>
          <t>54178373304504</t>
        </is>
      </c>
      <c r="D758" t="inlineStr">
        <is>
          <t>CG26e0102b25b1</t>
        </is>
      </c>
      <c r="E758" t="inlineStr">
        <is>
          <t>L</t>
        </is>
      </c>
      <c r="F758" t="inlineStr">
        <is>
          <t>CG0a9f67fd158c</t>
        </is>
      </c>
      <c r="G758" t="inlineStr">
        <is>
          <t>Gray</t>
        </is>
      </c>
      <c r="J758" t="inlineStr">
        <is>
          <t>521-13-2100005000321</t>
        </is>
      </c>
      <c r="K758" t="n">
        <v>8190</v>
      </c>
      <c r="M758" t="inlineStr">
        <is>
          <t>yes</t>
        </is>
      </c>
      <c r="P758" t="inlineStr">
        <is>
          <t>https://bonanzasatrangi.com/products/gray-v-neck-full-sleeves-sweater-521-13</t>
        </is>
      </c>
    </row>
    <row r="759">
      <c r="A759" t="inlineStr">
        <is>
          <t>CC19062989072a</t>
        </is>
      </c>
      <c r="B759" t="inlineStr">
        <is>
          <t>CP84b9ce08c8e2</t>
        </is>
      </c>
      <c r="C759" t="inlineStr">
        <is>
          <t>54178373337272</t>
        </is>
      </c>
      <c r="D759" t="inlineStr">
        <is>
          <t>CG26e0102b25b1</t>
        </is>
      </c>
      <c r="E759" t="inlineStr">
        <is>
          <t>XL</t>
        </is>
      </c>
      <c r="F759" t="inlineStr">
        <is>
          <t>CG0a9f67fd158c</t>
        </is>
      </c>
      <c r="G759" t="inlineStr">
        <is>
          <t>Gray</t>
        </is>
      </c>
      <c r="J759" t="inlineStr">
        <is>
          <t>521-13-2100005000338</t>
        </is>
      </c>
      <c r="K759" t="n">
        <v>8190</v>
      </c>
      <c r="M759" t="inlineStr">
        <is>
          <t>yes</t>
        </is>
      </c>
      <c r="P759" t="inlineStr">
        <is>
          <t>https://bonanzasatrangi.com/products/gray-v-neck-full-sleeves-sweater-521-13</t>
        </is>
      </c>
    </row>
    <row r="760">
      <c r="A760" t="inlineStr">
        <is>
          <t>CC7dce5dab4f9d</t>
        </is>
      </c>
      <c r="B760" t="inlineStr">
        <is>
          <t>CPdf607d69fc30</t>
        </is>
      </c>
      <c r="C760" t="inlineStr">
        <is>
          <t>54178372059320</t>
        </is>
      </c>
      <c r="D760" t="inlineStr">
        <is>
          <t>CG5455a3ba6d31</t>
        </is>
      </c>
      <c r="E760" t="inlineStr">
        <is>
          <t>S</t>
        </is>
      </c>
      <c r="F760" t="inlineStr">
        <is>
          <t>CG89f7353ea7b6</t>
        </is>
      </c>
      <c r="G760" t="inlineStr">
        <is>
          <t>Gray</t>
        </is>
      </c>
      <c r="J760" t="inlineStr">
        <is>
          <t>669-13-2100004992610</t>
        </is>
      </c>
      <c r="K760" t="n">
        <v>7990</v>
      </c>
      <c r="M760" t="inlineStr">
        <is>
          <t>yes</t>
        </is>
      </c>
      <c r="P760" t="inlineStr">
        <is>
          <t>https://bonanzasatrangi.com/products/gray-v-neck-sando-sweater-669-13</t>
        </is>
      </c>
    </row>
    <row r="761">
      <c r="A761" t="inlineStr">
        <is>
          <t>CC6d7a242d8c4f</t>
        </is>
      </c>
      <c r="B761" t="inlineStr">
        <is>
          <t>CPdf607d69fc30</t>
        </is>
      </c>
      <c r="C761" t="inlineStr">
        <is>
          <t>54178372092088</t>
        </is>
      </c>
      <c r="D761" t="inlineStr">
        <is>
          <t>CG5455a3ba6d31</t>
        </is>
      </c>
      <c r="E761" t="inlineStr">
        <is>
          <t>M</t>
        </is>
      </c>
      <c r="F761" t="inlineStr">
        <is>
          <t>CG89f7353ea7b6</t>
        </is>
      </c>
      <c r="G761" t="inlineStr">
        <is>
          <t>Gray</t>
        </is>
      </c>
      <c r="J761" t="inlineStr">
        <is>
          <t>669-13-2100004992627</t>
        </is>
      </c>
      <c r="K761" t="n">
        <v>7990</v>
      </c>
      <c r="M761" t="inlineStr">
        <is>
          <t>yes</t>
        </is>
      </c>
      <c r="P761" t="inlineStr">
        <is>
          <t>https://bonanzasatrangi.com/products/gray-v-neck-sando-sweater-669-13</t>
        </is>
      </c>
    </row>
    <row r="762">
      <c r="A762" t="inlineStr">
        <is>
          <t>CC52b6e07b8678</t>
        </is>
      </c>
      <c r="B762" t="inlineStr">
        <is>
          <t>CPdf607d69fc30</t>
        </is>
      </c>
      <c r="C762" t="inlineStr">
        <is>
          <t>54178372124856</t>
        </is>
      </c>
      <c r="D762" t="inlineStr">
        <is>
          <t>CG5455a3ba6d31</t>
        </is>
      </c>
      <c r="E762" t="inlineStr">
        <is>
          <t>L</t>
        </is>
      </c>
      <c r="F762" t="inlineStr">
        <is>
          <t>CG89f7353ea7b6</t>
        </is>
      </c>
      <c r="G762" t="inlineStr">
        <is>
          <t>Gray</t>
        </is>
      </c>
      <c r="J762" t="inlineStr">
        <is>
          <t>669-13-2100004992634</t>
        </is>
      </c>
      <c r="K762" t="n">
        <v>7990</v>
      </c>
      <c r="M762" t="inlineStr">
        <is>
          <t>yes</t>
        </is>
      </c>
      <c r="P762" t="inlineStr">
        <is>
          <t>https://bonanzasatrangi.com/products/gray-v-neck-sando-sweater-669-13</t>
        </is>
      </c>
    </row>
    <row r="763">
      <c r="A763" t="inlineStr">
        <is>
          <t>CCef9ec3da1bac</t>
        </is>
      </c>
      <c r="B763" t="inlineStr">
        <is>
          <t>CPdf607d69fc30</t>
        </is>
      </c>
      <c r="C763" t="inlineStr">
        <is>
          <t>54178372157624</t>
        </is>
      </c>
      <c r="D763" t="inlineStr">
        <is>
          <t>CG5455a3ba6d31</t>
        </is>
      </c>
      <c r="E763" t="inlineStr">
        <is>
          <t>XL</t>
        </is>
      </c>
      <c r="F763" t="inlineStr">
        <is>
          <t>CG89f7353ea7b6</t>
        </is>
      </c>
      <c r="G763" t="inlineStr">
        <is>
          <t>Gray</t>
        </is>
      </c>
      <c r="J763" t="inlineStr">
        <is>
          <t>669-13-2100004992641</t>
        </is>
      </c>
      <c r="K763" t="n">
        <v>7990</v>
      </c>
      <c r="M763" t="inlineStr">
        <is>
          <t>yes</t>
        </is>
      </c>
      <c r="P763" t="inlineStr">
        <is>
          <t>https://bonanzasatrangi.com/products/gray-v-neck-sando-sweater-669-13</t>
        </is>
      </c>
    </row>
    <row r="764">
      <c r="A764" t="inlineStr">
        <is>
          <t>CC8804f45cfb4a</t>
        </is>
      </c>
      <c r="B764" t="inlineStr">
        <is>
          <t>CP22b6cdfecb38</t>
        </is>
      </c>
      <c r="C764" t="inlineStr">
        <is>
          <t>54178370289848</t>
        </is>
      </c>
      <c r="D764" t="inlineStr">
        <is>
          <t>CG0bada4223919</t>
        </is>
      </c>
      <c r="E764" t="inlineStr">
        <is>
          <t>S</t>
        </is>
      </c>
      <c r="F764" t="inlineStr">
        <is>
          <t>CGefa97246b307</t>
        </is>
      </c>
      <c r="G764" t="inlineStr">
        <is>
          <t>Gn-Beige</t>
        </is>
      </c>
      <c r="J764" t="inlineStr">
        <is>
          <t>981-13-2100004992528</t>
        </is>
      </c>
      <c r="K764" t="n">
        <v>12590</v>
      </c>
      <c r="M764" t="inlineStr">
        <is>
          <t>yes</t>
        </is>
      </c>
      <c r="P764" t="inlineStr">
        <is>
          <t>https://bonanzasatrangi.com/products/gn-beige-turtle-neck-zipper-full-sleeves-sweater-981-13</t>
        </is>
      </c>
    </row>
    <row r="765">
      <c r="A765" t="inlineStr">
        <is>
          <t>CC1b8bc69d1c87</t>
        </is>
      </c>
      <c r="B765" t="inlineStr">
        <is>
          <t>CP22b6cdfecb38</t>
        </is>
      </c>
      <c r="C765" t="inlineStr">
        <is>
          <t>54178370322616</t>
        </is>
      </c>
      <c r="D765" t="inlineStr">
        <is>
          <t>CG0bada4223919</t>
        </is>
      </c>
      <c r="E765" t="inlineStr">
        <is>
          <t>M</t>
        </is>
      </c>
      <c r="F765" t="inlineStr">
        <is>
          <t>CGefa97246b307</t>
        </is>
      </c>
      <c r="G765" t="inlineStr">
        <is>
          <t>Gn-Beige</t>
        </is>
      </c>
      <c r="J765" t="inlineStr">
        <is>
          <t>981-13-2100004992535</t>
        </is>
      </c>
      <c r="K765" t="n">
        <v>12590</v>
      </c>
      <c r="M765" t="inlineStr">
        <is>
          <t>yes</t>
        </is>
      </c>
      <c r="P765" t="inlineStr">
        <is>
          <t>https://bonanzasatrangi.com/products/gn-beige-turtle-neck-zipper-full-sleeves-sweater-981-13</t>
        </is>
      </c>
    </row>
    <row r="766">
      <c r="A766" t="inlineStr">
        <is>
          <t>CC41f56ab862c4</t>
        </is>
      </c>
      <c r="B766" t="inlineStr">
        <is>
          <t>CP22b6cdfecb38</t>
        </is>
      </c>
      <c r="C766" t="inlineStr">
        <is>
          <t>54178370355384</t>
        </is>
      </c>
      <c r="D766" t="inlineStr">
        <is>
          <t>CG0bada4223919</t>
        </is>
      </c>
      <c r="E766" t="inlineStr">
        <is>
          <t>L</t>
        </is>
      </c>
      <c r="F766" t="inlineStr">
        <is>
          <t>CGefa97246b307</t>
        </is>
      </c>
      <c r="G766" t="inlineStr">
        <is>
          <t>Gn-Beige</t>
        </is>
      </c>
      <c r="J766" t="inlineStr">
        <is>
          <t>981-13-2100004992542</t>
        </is>
      </c>
      <c r="K766" t="n">
        <v>12590</v>
      </c>
      <c r="M766" t="inlineStr">
        <is>
          <t>yes</t>
        </is>
      </c>
      <c r="P766" t="inlineStr">
        <is>
          <t>https://bonanzasatrangi.com/products/gn-beige-turtle-neck-zipper-full-sleeves-sweater-981-13</t>
        </is>
      </c>
    </row>
    <row r="767">
      <c r="A767" t="inlineStr">
        <is>
          <t>CC89b6eb2936bc</t>
        </is>
      </c>
      <c r="B767" t="inlineStr">
        <is>
          <t>CP22b6cdfecb38</t>
        </is>
      </c>
      <c r="C767" t="inlineStr">
        <is>
          <t>54178370388152</t>
        </is>
      </c>
      <c r="D767" t="inlineStr">
        <is>
          <t>CG0bada4223919</t>
        </is>
      </c>
      <c r="E767" t="inlineStr">
        <is>
          <t>XL</t>
        </is>
      </c>
      <c r="F767" t="inlineStr">
        <is>
          <t>CGefa97246b307</t>
        </is>
      </c>
      <c r="G767" t="inlineStr">
        <is>
          <t>Gn-Beige</t>
        </is>
      </c>
      <c r="J767" t="inlineStr">
        <is>
          <t>981-13-2100004992559</t>
        </is>
      </c>
      <c r="K767" t="n">
        <v>12590</v>
      </c>
      <c r="M767" t="inlineStr">
        <is>
          <t>yes</t>
        </is>
      </c>
      <c r="P767" t="inlineStr">
        <is>
          <t>https://bonanzasatrangi.com/products/gn-beige-turtle-neck-zipper-full-sleeves-sweater-981-13</t>
        </is>
      </c>
    </row>
    <row r="768">
      <c r="A768" t="inlineStr">
        <is>
          <t>CC76af5aaa8f17</t>
        </is>
      </c>
      <c r="B768" t="inlineStr">
        <is>
          <t>CP22b6cdfecb38</t>
        </is>
      </c>
      <c r="C768" t="inlineStr">
        <is>
          <t>54178370420920</t>
        </is>
      </c>
      <c r="D768" t="inlineStr">
        <is>
          <t>CG0bada4223919</t>
        </is>
      </c>
      <c r="E768" t="inlineStr">
        <is>
          <t>XXL</t>
        </is>
      </c>
      <c r="F768" t="inlineStr">
        <is>
          <t>CGefa97246b307</t>
        </is>
      </c>
      <c r="G768" t="inlineStr">
        <is>
          <t>Gn-Beige</t>
        </is>
      </c>
      <c r="J768" t="inlineStr">
        <is>
          <t>981-13-2100004992566</t>
        </is>
      </c>
      <c r="K768" t="n">
        <v>12590</v>
      </c>
      <c r="M768" t="inlineStr">
        <is>
          <t>yes</t>
        </is>
      </c>
      <c r="P768" t="inlineStr">
        <is>
          <t>https://bonanzasatrangi.com/products/gn-beige-turtle-neck-zipper-full-sleeves-sweater-981-13</t>
        </is>
      </c>
    </row>
    <row r="769">
      <c r="A769" t="inlineStr">
        <is>
          <t>CC861dace90365</t>
        </is>
      </c>
      <c r="B769" t="inlineStr">
        <is>
          <t>CP8d8cbd6a0bb8</t>
        </is>
      </c>
      <c r="C769" t="inlineStr">
        <is>
          <t>54178369044664</t>
        </is>
      </c>
      <c r="D769" t="inlineStr">
        <is>
          <t>CGf9c2175215a1</t>
        </is>
      </c>
      <c r="E769" t="inlineStr">
        <is>
          <t>S</t>
        </is>
      </c>
      <c r="F769" t="inlineStr">
        <is>
          <t>CG5d7c8cfda58b</t>
        </is>
      </c>
      <c r="G769" t="inlineStr">
        <is>
          <t>Gn-Beige</t>
        </is>
      </c>
      <c r="J769" t="inlineStr">
        <is>
          <t>902-13-2100004992474</t>
        </is>
      </c>
      <c r="K769" t="n">
        <v>13990</v>
      </c>
      <c r="M769" t="inlineStr">
        <is>
          <t>yes</t>
        </is>
      </c>
      <c r="P769" t="inlineStr">
        <is>
          <t>https://bonanzasatrangi.com/products/gn-beige-turtle-neck-zipper-full-sleeves-sweater-902-13</t>
        </is>
      </c>
    </row>
    <row r="770">
      <c r="A770" t="inlineStr">
        <is>
          <t>CCfb16652640d6</t>
        </is>
      </c>
      <c r="B770" t="inlineStr">
        <is>
          <t>CP8d8cbd6a0bb8</t>
        </is>
      </c>
      <c r="C770" t="inlineStr">
        <is>
          <t>54178369077432</t>
        </is>
      </c>
      <c r="D770" t="inlineStr">
        <is>
          <t>CGf9c2175215a1</t>
        </is>
      </c>
      <c r="E770" t="inlineStr">
        <is>
          <t>M</t>
        </is>
      </c>
      <c r="F770" t="inlineStr">
        <is>
          <t>CG5d7c8cfda58b</t>
        </is>
      </c>
      <c r="G770" t="inlineStr">
        <is>
          <t>Gn-Beige</t>
        </is>
      </c>
      <c r="J770" t="inlineStr">
        <is>
          <t>902-13-2100004992481</t>
        </is>
      </c>
      <c r="K770" t="n">
        <v>13990</v>
      </c>
      <c r="M770" t="inlineStr">
        <is>
          <t>yes</t>
        </is>
      </c>
      <c r="P770" t="inlineStr">
        <is>
          <t>https://bonanzasatrangi.com/products/gn-beige-turtle-neck-zipper-full-sleeves-sweater-902-13</t>
        </is>
      </c>
    </row>
    <row r="771">
      <c r="A771" t="inlineStr">
        <is>
          <t>CC7322e1487f79</t>
        </is>
      </c>
      <c r="B771" t="inlineStr">
        <is>
          <t>CP8d8cbd6a0bb8</t>
        </is>
      </c>
      <c r="C771" t="inlineStr">
        <is>
          <t>54178369110200</t>
        </is>
      </c>
      <c r="D771" t="inlineStr">
        <is>
          <t>CGf9c2175215a1</t>
        </is>
      </c>
      <c r="E771" t="inlineStr">
        <is>
          <t>L</t>
        </is>
      </c>
      <c r="F771" t="inlineStr">
        <is>
          <t>CG5d7c8cfda58b</t>
        </is>
      </c>
      <c r="G771" t="inlineStr">
        <is>
          <t>Gn-Beige</t>
        </is>
      </c>
      <c r="J771" t="inlineStr">
        <is>
          <t>902-13-2100004992498</t>
        </is>
      </c>
      <c r="K771" t="n">
        <v>13990</v>
      </c>
      <c r="M771" t="inlineStr">
        <is>
          <t>yes</t>
        </is>
      </c>
      <c r="P771" t="inlineStr">
        <is>
          <t>https://bonanzasatrangi.com/products/gn-beige-turtle-neck-zipper-full-sleeves-sweater-902-13</t>
        </is>
      </c>
    </row>
    <row r="772">
      <c r="A772" t="inlineStr">
        <is>
          <t>CCb05de0c24fe4</t>
        </is>
      </c>
      <c r="B772" t="inlineStr">
        <is>
          <t>CP8d8cbd6a0bb8</t>
        </is>
      </c>
      <c r="C772" t="inlineStr">
        <is>
          <t>54178369142968</t>
        </is>
      </c>
      <c r="D772" t="inlineStr">
        <is>
          <t>CGf9c2175215a1</t>
        </is>
      </c>
      <c r="E772" t="inlineStr">
        <is>
          <t>XL</t>
        </is>
      </c>
      <c r="F772" t="inlineStr">
        <is>
          <t>CG5d7c8cfda58b</t>
        </is>
      </c>
      <c r="G772" t="inlineStr">
        <is>
          <t>Gn-Beige</t>
        </is>
      </c>
      <c r="J772" t="inlineStr">
        <is>
          <t>902-13-2100004992504</t>
        </is>
      </c>
      <c r="K772" t="n">
        <v>13990</v>
      </c>
      <c r="M772" t="inlineStr">
        <is>
          <t>yes</t>
        </is>
      </c>
      <c r="P772" t="inlineStr">
        <is>
          <t>https://bonanzasatrangi.com/products/gn-beige-turtle-neck-zipper-full-sleeves-sweater-902-13</t>
        </is>
      </c>
    </row>
    <row r="773">
      <c r="A773" t="inlineStr">
        <is>
          <t>CCd926f64e0e39</t>
        </is>
      </c>
      <c r="B773" t="inlineStr">
        <is>
          <t>CP8d8cbd6a0bb8</t>
        </is>
      </c>
      <c r="C773" t="inlineStr">
        <is>
          <t>54178369175736</t>
        </is>
      </c>
      <c r="D773" t="inlineStr">
        <is>
          <t>CGf9c2175215a1</t>
        </is>
      </c>
      <c r="E773" t="inlineStr">
        <is>
          <t>XXL</t>
        </is>
      </c>
      <c r="F773" t="inlineStr">
        <is>
          <t>CG5d7c8cfda58b</t>
        </is>
      </c>
      <c r="G773" t="inlineStr">
        <is>
          <t>Gn-Beige</t>
        </is>
      </c>
      <c r="J773" t="inlineStr">
        <is>
          <t>902-13-2100004992511</t>
        </is>
      </c>
      <c r="K773" t="n">
        <v>13990</v>
      </c>
      <c r="M773" t="inlineStr">
        <is>
          <t>yes</t>
        </is>
      </c>
      <c r="P773" t="inlineStr">
        <is>
          <t>https://bonanzasatrangi.com/products/gn-beige-turtle-neck-zipper-full-sleeves-sweater-902-13</t>
        </is>
      </c>
    </row>
    <row r="774">
      <c r="A774" t="inlineStr">
        <is>
          <t>CCf0da8061b90c</t>
        </is>
      </c>
      <c r="B774" t="inlineStr">
        <is>
          <t>CP8fb5af479022</t>
        </is>
      </c>
      <c r="C774" t="inlineStr">
        <is>
          <t>54178367439032</t>
        </is>
      </c>
      <c r="D774" t="inlineStr">
        <is>
          <t>CG8ba889ecdf40</t>
        </is>
      </c>
      <c r="E774" t="inlineStr">
        <is>
          <t>S</t>
        </is>
      </c>
      <c r="F774" t="inlineStr">
        <is>
          <t>CGcae17ce40669</t>
        </is>
      </c>
      <c r="G774" t="inlineStr">
        <is>
          <t>G-Leaf</t>
        </is>
      </c>
      <c r="J774" t="inlineStr">
        <is>
          <t>851-13-2100005002288</t>
        </is>
      </c>
      <c r="K774" t="n">
        <v>8190</v>
      </c>
      <c r="M774" t="inlineStr">
        <is>
          <t>yes</t>
        </is>
      </c>
      <c r="P774" t="inlineStr">
        <is>
          <t>https://bonanzasatrangi.com/products/g-leaf-crew-neck-full-sleeves-sweater-851-13</t>
        </is>
      </c>
    </row>
    <row r="775">
      <c r="A775" t="inlineStr">
        <is>
          <t>CC9b255b3870ae</t>
        </is>
      </c>
      <c r="B775" t="inlineStr">
        <is>
          <t>CP8fb5af479022</t>
        </is>
      </c>
      <c r="C775" t="inlineStr">
        <is>
          <t>54178367471800</t>
        </is>
      </c>
      <c r="D775" t="inlineStr">
        <is>
          <t>CG8ba889ecdf40</t>
        </is>
      </c>
      <c r="E775" t="inlineStr">
        <is>
          <t>M</t>
        </is>
      </c>
      <c r="F775" t="inlineStr">
        <is>
          <t>CGcae17ce40669</t>
        </is>
      </c>
      <c r="G775" t="inlineStr">
        <is>
          <t>G-Leaf</t>
        </is>
      </c>
      <c r="J775" t="inlineStr">
        <is>
          <t>851-13-2100005002295</t>
        </is>
      </c>
      <c r="K775" t="n">
        <v>8190</v>
      </c>
      <c r="M775" t="inlineStr">
        <is>
          <t>yes</t>
        </is>
      </c>
      <c r="P775" t="inlineStr">
        <is>
          <t>https://bonanzasatrangi.com/products/g-leaf-crew-neck-full-sleeves-sweater-851-13</t>
        </is>
      </c>
    </row>
    <row r="776">
      <c r="A776" t="inlineStr">
        <is>
          <t>CC3fefdbd87f0f</t>
        </is>
      </c>
      <c r="B776" t="inlineStr">
        <is>
          <t>CP8fb5af479022</t>
        </is>
      </c>
      <c r="C776" t="inlineStr">
        <is>
          <t>54178367504568</t>
        </is>
      </c>
      <c r="D776" t="inlineStr">
        <is>
          <t>CG8ba889ecdf40</t>
        </is>
      </c>
      <c r="E776" t="inlineStr">
        <is>
          <t>L</t>
        </is>
      </c>
      <c r="F776" t="inlineStr">
        <is>
          <t>CGcae17ce40669</t>
        </is>
      </c>
      <c r="G776" t="inlineStr">
        <is>
          <t>G-Leaf</t>
        </is>
      </c>
      <c r="J776" t="inlineStr">
        <is>
          <t>851-13-2100005002301</t>
        </is>
      </c>
      <c r="K776" t="n">
        <v>8190</v>
      </c>
      <c r="M776" t="inlineStr">
        <is>
          <t>yes</t>
        </is>
      </c>
      <c r="P776" t="inlineStr">
        <is>
          <t>https://bonanzasatrangi.com/products/g-leaf-crew-neck-full-sleeves-sweater-851-13</t>
        </is>
      </c>
    </row>
    <row r="777">
      <c r="A777" t="inlineStr">
        <is>
          <t>CCb3436501d00b</t>
        </is>
      </c>
      <c r="B777" t="inlineStr">
        <is>
          <t>CP8fb5af479022</t>
        </is>
      </c>
      <c r="C777" t="inlineStr">
        <is>
          <t>54178367537336</t>
        </is>
      </c>
      <c r="D777" t="inlineStr">
        <is>
          <t>CG8ba889ecdf40</t>
        </is>
      </c>
      <c r="E777" t="inlineStr">
        <is>
          <t>XL</t>
        </is>
      </c>
      <c r="F777" t="inlineStr">
        <is>
          <t>CGcae17ce40669</t>
        </is>
      </c>
      <c r="G777" t="inlineStr">
        <is>
          <t>G-Leaf</t>
        </is>
      </c>
      <c r="J777" t="inlineStr">
        <is>
          <t>851-13-2100005002318</t>
        </is>
      </c>
      <c r="K777" t="n">
        <v>8190</v>
      </c>
      <c r="M777" t="inlineStr">
        <is>
          <t>yes</t>
        </is>
      </c>
      <c r="P777" t="inlineStr">
        <is>
          <t>https://bonanzasatrangi.com/products/g-leaf-crew-neck-full-sleeves-sweater-851-13</t>
        </is>
      </c>
    </row>
    <row r="778">
      <c r="A778" t="inlineStr">
        <is>
          <t>CCb5181e1883f7</t>
        </is>
      </c>
      <c r="B778" t="inlineStr">
        <is>
          <t>CP19a1cef6c624</t>
        </is>
      </c>
      <c r="C778" t="inlineStr">
        <is>
          <t>54178366259384</t>
        </is>
      </c>
      <c r="D778" t="inlineStr">
        <is>
          <t>CG2e112c9a31fd</t>
        </is>
      </c>
      <c r="E778" t="inlineStr">
        <is>
          <t>S</t>
        </is>
      </c>
      <c r="F778" t="inlineStr">
        <is>
          <t>CG88192cf2c8cd</t>
        </is>
      </c>
      <c r="G778" t="inlineStr">
        <is>
          <t>G-Leaf</t>
        </is>
      </c>
      <c r="J778" t="inlineStr">
        <is>
          <t>521-13-2100005000260</t>
        </is>
      </c>
      <c r="K778" t="n">
        <v>8190</v>
      </c>
      <c r="M778" t="inlineStr">
        <is>
          <t>yes</t>
        </is>
      </c>
      <c r="P778" t="inlineStr">
        <is>
          <t>https://bonanzasatrangi.com/products/g-leaf-v-neck-full-sleeves-sweater-521-13</t>
        </is>
      </c>
    </row>
    <row r="779">
      <c r="A779" t="inlineStr">
        <is>
          <t>CC73d20e19a3fd</t>
        </is>
      </c>
      <c r="B779" t="inlineStr">
        <is>
          <t>CP19a1cef6c624</t>
        </is>
      </c>
      <c r="C779" t="inlineStr">
        <is>
          <t>54178366292152</t>
        </is>
      </c>
      <c r="D779" t="inlineStr">
        <is>
          <t>CG2e112c9a31fd</t>
        </is>
      </c>
      <c r="E779" t="inlineStr">
        <is>
          <t>M</t>
        </is>
      </c>
      <c r="F779" t="inlineStr">
        <is>
          <t>CG88192cf2c8cd</t>
        </is>
      </c>
      <c r="G779" t="inlineStr">
        <is>
          <t>G-Leaf</t>
        </is>
      </c>
      <c r="J779" t="inlineStr">
        <is>
          <t>521-13-2100005000277</t>
        </is>
      </c>
      <c r="K779" t="n">
        <v>8190</v>
      </c>
      <c r="M779" t="inlineStr">
        <is>
          <t>yes</t>
        </is>
      </c>
      <c r="P779" t="inlineStr">
        <is>
          <t>https://bonanzasatrangi.com/products/g-leaf-v-neck-full-sleeves-sweater-521-13</t>
        </is>
      </c>
    </row>
    <row r="780">
      <c r="A780" t="inlineStr">
        <is>
          <t>CC9d1ba216ee89</t>
        </is>
      </c>
      <c r="B780" t="inlineStr">
        <is>
          <t>CP19a1cef6c624</t>
        </is>
      </c>
      <c r="C780" t="inlineStr">
        <is>
          <t>54178366324920</t>
        </is>
      </c>
      <c r="D780" t="inlineStr">
        <is>
          <t>CG2e112c9a31fd</t>
        </is>
      </c>
      <c r="E780" t="inlineStr">
        <is>
          <t>L</t>
        </is>
      </c>
      <c r="F780" t="inlineStr">
        <is>
          <t>CG88192cf2c8cd</t>
        </is>
      </c>
      <c r="G780" t="inlineStr">
        <is>
          <t>G-Leaf</t>
        </is>
      </c>
      <c r="J780" t="inlineStr">
        <is>
          <t>521-13-2100005000284</t>
        </is>
      </c>
      <c r="K780" t="n">
        <v>8190</v>
      </c>
      <c r="M780" t="inlineStr">
        <is>
          <t>yes</t>
        </is>
      </c>
      <c r="P780" t="inlineStr">
        <is>
          <t>https://bonanzasatrangi.com/products/g-leaf-v-neck-full-sleeves-sweater-521-13</t>
        </is>
      </c>
    </row>
    <row r="781">
      <c r="A781" t="inlineStr">
        <is>
          <t>CC9465822097d2</t>
        </is>
      </c>
      <c r="B781" t="inlineStr">
        <is>
          <t>CP19a1cef6c624</t>
        </is>
      </c>
      <c r="C781" t="inlineStr">
        <is>
          <t>54178366357688</t>
        </is>
      </c>
      <c r="D781" t="inlineStr">
        <is>
          <t>CG2e112c9a31fd</t>
        </is>
      </c>
      <c r="E781" t="inlineStr">
        <is>
          <t>XL</t>
        </is>
      </c>
      <c r="F781" t="inlineStr">
        <is>
          <t>CG88192cf2c8cd</t>
        </is>
      </c>
      <c r="G781" t="inlineStr">
        <is>
          <t>G-Leaf</t>
        </is>
      </c>
      <c r="J781" t="inlineStr">
        <is>
          <t>521-13-2100005000291</t>
        </is>
      </c>
      <c r="K781" t="n">
        <v>8190</v>
      </c>
      <c r="M781" t="inlineStr">
        <is>
          <t>yes</t>
        </is>
      </c>
      <c r="P781" t="inlineStr">
        <is>
          <t>https://bonanzasatrangi.com/products/g-leaf-v-neck-full-sleeves-sweater-521-13</t>
        </is>
      </c>
    </row>
    <row r="782">
      <c r="A782" t="inlineStr">
        <is>
          <t>CC69230fe213b9</t>
        </is>
      </c>
      <c r="B782" t="inlineStr">
        <is>
          <t>CP53d749d37e78</t>
        </is>
      </c>
      <c r="C782" t="inlineStr">
        <is>
          <t>54178364915896</t>
        </is>
      </c>
      <c r="D782" t="inlineStr">
        <is>
          <t>CGd760cd3c24b4</t>
        </is>
      </c>
      <c r="E782" t="inlineStr">
        <is>
          <t>S</t>
        </is>
      </c>
      <c r="F782" t="inlineStr">
        <is>
          <t>CG7f0b9233aef9</t>
        </is>
      </c>
      <c r="G782" t="inlineStr">
        <is>
          <t>G-Leaf</t>
        </is>
      </c>
      <c r="J782" t="inlineStr">
        <is>
          <t>669-13-2100004992658</t>
        </is>
      </c>
      <c r="K782" t="n">
        <v>7990</v>
      </c>
      <c r="M782" t="inlineStr">
        <is>
          <t>yes</t>
        </is>
      </c>
      <c r="P782" t="inlineStr">
        <is>
          <t>https://bonanzasatrangi.com/products/g-leaf-v-neck-sando-sweater-669-13</t>
        </is>
      </c>
    </row>
    <row r="783">
      <c r="A783" t="inlineStr">
        <is>
          <t>CC1b71c4abc4c8</t>
        </is>
      </c>
      <c r="B783" t="inlineStr">
        <is>
          <t>CP53d749d37e78</t>
        </is>
      </c>
      <c r="C783" t="inlineStr">
        <is>
          <t>54178364948664</t>
        </is>
      </c>
      <c r="D783" t="inlineStr">
        <is>
          <t>CGd760cd3c24b4</t>
        </is>
      </c>
      <c r="E783" t="inlineStr">
        <is>
          <t>M</t>
        </is>
      </c>
      <c r="F783" t="inlineStr">
        <is>
          <t>CG7f0b9233aef9</t>
        </is>
      </c>
      <c r="G783" t="inlineStr">
        <is>
          <t>G-Leaf</t>
        </is>
      </c>
      <c r="J783" t="inlineStr">
        <is>
          <t>669-13-2100004992665</t>
        </is>
      </c>
      <c r="K783" t="n">
        <v>7990</v>
      </c>
      <c r="M783" t="inlineStr">
        <is>
          <t>yes</t>
        </is>
      </c>
      <c r="P783" t="inlineStr">
        <is>
          <t>https://bonanzasatrangi.com/products/g-leaf-v-neck-sando-sweater-669-13</t>
        </is>
      </c>
    </row>
    <row r="784">
      <c r="A784" t="inlineStr">
        <is>
          <t>CC3dcaddfb8d53</t>
        </is>
      </c>
      <c r="B784" t="inlineStr">
        <is>
          <t>CP53d749d37e78</t>
        </is>
      </c>
      <c r="C784" t="inlineStr">
        <is>
          <t>54178364981432</t>
        </is>
      </c>
      <c r="D784" t="inlineStr">
        <is>
          <t>CGd760cd3c24b4</t>
        </is>
      </c>
      <c r="E784" t="inlineStr">
        <is>
          <t>L</t>
        </is>
      </c>
      <c r="F784" t="inlineStr">
        <is>
          <t>CG7f0b9233aef9</t>
        </is>
      </c>
      <c r="G784" t="inlineStr">
        <is>
          <t>G-Leaf</t>
        </is>
      </c>
      <c r="J784" t="inlineStr">
        <is>
          <t>669-13-2100004992672</t>
        </is>
      </c>
      <c r="K784" t="n">
        <v>7990</v>
      </c>
      <c r="M784" t="inlineStr">
        <is>
          <t>yes</t>
        </is>
      </c>
      <c r="P784" t="inlineStr">
        <is>
          <t>https://bonanzasatrangi.com/products/g-leaf-v-neck-sando-sweater-669-13</t>
        </is>
      </c>
    </row>
    <row r="785">
      <c r="A785" t="inlineStr">
        <is>
          <t>CC0097a409aa85</t>
        </is>
      </c>
      <c r="B785" t="inlineStr">
        <is>
          <t>CP53d749d37e78</t>
        </is>
      </c>
      <c r="C785" t="inlineStr">
        <is>
          <t>54178365014200</t>
        </is>
      </c>
      <c r="D785" t="inlineStr">
        <is>
          <t>CGd760cd3c24b4</t>
        </is>
      </c>
      <c r="E785" t="inlineStr">
        <is>
          <t>XL</t>
        </is>
      </c>
      <c r="F785" t="inlineStr">
        <is>
          <t>CG7f0b9233aef9</t>
        </is>
      </c>
      <c r="G785" t="inlineStr">
        <is>
          <t>G-Leaf</t>
        </is>
      </c>
      <c r="J785" t="inlineStr">
        <is>
          <t>669-13-2100004992689</t>
        </is>
      </c>
      <c r="K785" t="n">
        <v>7990</v>
      </c>
      <c r="M785" t="inlineStr">
        <is>
          <t>yes</t>
        </is>
      </c>
      <c r="P785" t="inlineStr">
        <is>
          <t>https://bonanzasatrangi.com/products/g-leaf-v-neck-sando-sweater-669-13</t>
        </is>
      </c>
    </row>
    <row r="786">
      <c r="A786" t="inlineStr">
        <is>
          <t>CCfe046fe97fa1</t>
        </is>
      </c>
      <c r="B786" t="inlineStr">
        <is>
          <t>CP9733f34e1bc0</t>
        </is>
      </c>
      <c r="C786" t="inlineStr">
        <is>
          <t>54178363736248</t>
        </is>
      </c>
      <c r="D786" t="inlineStr">
        <is>
          <t>CG1682b7c07ca9</t>
        </is>
      </c>
      <c r="E786" t="inlineStr">
        <is>
          <t>S</t>
        </is>
      </c>
      <c r="F786" t="inlineStr">
        <is>
          <t>CG8b2fe0ef4a58</t>
        </is>
      </c>
      <c r="G786" t="inlineStr">
        <is>
          <t>G-Gray</t>
        </is>
      </c>
      <c r="J786" t="inlineStr">
        <is>
          <t>502-13-2100004994478</t>
        </is>
      </c>
      <c r="K786" t="n">
        <v>9190</v>
      </c>
      <c r="M786" t="inlineStr">
        <is>
          <t>yes</t>
        </is>
      </c>
      <c r="P786" t="inlineStr">
        <is>
          <t>https://bonanzasatrangi.com/products/g-gray-v-neck-full-sleeves-sweater-502-13</t>
        </is>
      </c>
    </row>
    <row r="787">
      <c r="A787" t="inlineStr">
        <is>
          <t>CC7ef80e8e85a1</t>
        </is>
      </c>
      <c r="B787" t="inlineStr">
        <is>
          <t>CPc3d079df4971</t>
        </is>
      </c>
      <c r="C787" t="inlineStr">
        <is>
          <t>54178362228920</t>
        </is>
      </c>
      <c r="D787" t="inlineStr">
        <is>
          <t>CGf0ee3daf4d42</t>
        </is>
      </c>
      <c r="E787" t="inlineStr">
        <is>
          <t>S</t>
        </is>
      </c>
      <c r="F787" t="inlineStr">
        <is>
          <t>CGe1b08fe2ca1b</t>
        </is>
      </c>
      <c r="G787" t="inlineStr">
        <is>
          <t>Fog</t>
        </is>
      </c>
      <c r="J787" t="inlineStr">
        <is>
          <t>851-13-2100005002325</t>
        </is>
      </c>
      <c r="K787" t="n">
        <v>8190</v>
      </c>
      <c r="M787" t="inlineStr">
        <is>
          <t>yes</t>
        </is>
      </c>
      <c r="P787" t="inlineStr">
        <is>
          <t>https://bonanzasatrangi.com/products/fog-crew-neck-full-sleeves-sweater-851-13</t>
        </is>
      </c>
    </row>
    <row r="788">
      <c r="A788" t="inlineStr">
        <is>
          <t>CCbc84310f213a</t>
        </is>
      </c>
      <c r="B788" t="inlineStr">
        <is>
          <t>CPc3d079df4971</t>
        </is>
      </c>
      <c r="C788" t="inlineStr">
        <is>
          <t>54178362261688</t>
        </is>
      </c>
      <c r="D788" t="inlineStr">
        <is>
          <t>CGf0ee3daf4d42</t>
        </is>
      </c>
      <c r="E788" t="inlineStr">
        <is>
          <t>M</t>
        </is>
      </c>
      <c r="F788" t="inlineStr">
        <is>
          <t>CGe1b08fe2ca1b</t>
        </is>
      </c>
      <c r="G788" t="inlineStr">
        <is>
          <t>Fog</t>
        </is>
      </c>
      <c r="J788" t="inlineStr">
        <is>
          <t>851-13-2100005002332</t>
        </is>
      </c>
      <c r="K788" t="n">
        <v>8190</v>
      </c>
      <c r="M788" t="inlineStr">
        <is>
          <t>yes</t>
        </is>
      </c>
      <c r="P788" t="inlineStr">
        <is>
          <t>https://bonanzasatrangi.com/products/fog-crew-neck-full-sleeves-sweater-851-13</t>
        </is>
      </c>
    </row>
    <row r="789">
      <c r="A789" t="inlineStr">
        <is>
          <t>CC0ae56775fb9b</t>
        </is>
      </c>
      <c r="B789" t="inlineStr">
        <is>
          <t>CPc3d079df4971</t>
        </is>
      </c>
      <c r="C789" t="inlineStr">
        <is>
          <t>54178362294456</t>
        </is>
      </c>
      <c r="D789" t="inlineStr">
        <is>
          <t>CGf0ee3daf4d42</t>
        </is>
      </c>
      <c r="E789" t="inlineStr">
        <is>
          <t>L</t>
        </is>
      </c>
      <c r="F789" t="inlineStr">
        <is>
          <t>CGe1b08fe2ca1b</t>
        </is>
      </c>
      <c r="G789" t="inlineStr">
        <is>
          <t>Fog</t>
        </is>
      </c>
      <c r="J789" t="inlineStr">
        <is>
          <t>851-13-2100005002349</t>
        </is>
      </c>
      <c r="K789" t="n">
        <v>8190</v>
      </c>
      <c r="M789" t="inlineStr">
        <is>
          <t>yes</t>
        </is>
      </c>
      <c r="P789" t="inlineStr">
        <is>
          <t>https://bonanzasatrangi.com/products/fog-crew-neck-full-sleeves-sweater-851-13</t>
        </is>
      </c>
    </row>
    <row r="790">
      <c r="A790" t="inlineStr">
        <is>
          <t>CC3de4be073583</t>
        </is>
      </c>
      <c r="B790" t="inlineStr">
        <is>
          <t>CPc3d079df4971</t>
        </is>
      </c>
      <c r="C790" t="inlineStr">
        <is>
          <t>54178362327224</t>
        </is>
      </c>
      <c r="D790" t="inlineStr">
        <is>
          <t>CGf0ee3daf4d42</t>
        </is>
      </c>
      <c r="E790" t="inlineStr">
        <is>
          <t>XL</t>
        </is>
      </c>
      <c r="F790" t="inlineStr">
        <is>
          <t>CGe1b08fe2ca1b</t>
        </is>
      </c>
      <c r="G790" t="inlineStr">
        <is>
          <t>Fog</t>
        </is>
      </c>
      <c r="J790" t="inlineStr">
        <is>
          <t>851-13-2100005002356</t>
        </is>
      </c>
      <c r="K790" t="n">
        <v>8190</v>
      </c>
      <c r="M790" t="inlineStr">
        <is>
          <t>yes</t>
        </is>
      </c>
      <c r="P790" t="inlineStr">
        <is>
          <t>https://bonanzasatrangi.com/products/fog-crew-neck-full-sleeves-sweater-851-13</t>
        </is>
      </c>
    </row>
    <row r="791">
      <c r="A791" t="inlineStr">
        <is>
          <t>CC4e814e47161a</t>
        </is>
      </c>
      <c r="B791" t="inlineStr">
        <is>
          <t>CP5e4caeb4096a</t>
        </is>
      </c>
      <c r="C791" t="inlineStr">
        <is>
          <t>54178360918200</t>
        </is>
      </c>
      <c r="D791" t="inlineStr">
        <is>
          <t>CGbbb93785655b</t>
        </is>
      </c>
      <c r="E791" t="inlineStr">
        <is>
          <t>S</t>
        </is>
      </c>
      <c r="F791" t="inlineStr">
        <is>
          <t>CGee07c223282d</t>
        </is>
      </c>
      <c r="G791" t="inlineStr">
        <is>
          <t>Fog</t>
        </is>
      </c>
      <c r="J791" t="inlineStr">
        <is>
          <t>653-13-2100005001625</t>
        </is>
      </c>
      <c r="K791" t="n">
        <v>8990</v>
      </c>
      <c r="M791" t="inlineStr">
        <is>
          <t>yes</t>
        </is>
      </c>
      <c r="P791" t="inlineStr">
        <is>
          <t>https://bonanzasatrangi.com/products/fog-v-neck-sando-sweater-653-13</t>
        </is>
      </c>
    </row>
    <row r="792">
      <c r="A792" t="inlineStr">
        <is>
          <t>CC648da628df0a</t>
        </is>
      </c>
      <c r="B792" t="inlineStr">
        <is>
          <t>CP5e4caeb4096a</t>
        </is>
      </c>
      <c r="C792" t="inlineStr">
        <is>
          <t>54178360950968</t>
        </is>
      </c>
      <c r="D792" t="inlineStr">
        <is>
          <t>CGbbb93785655b</t>
        </is>
      </c>
      <c r="E792" t="inlineStr">
        <is>
          <t>M</t>
        </is>
      </c>
      <c r="F792" t="inlineStr">
        <is>
          <t>CGee07c223282d</t>
        </is>
      </c>
      <c r="G792" t="inlineStr">
        <is>
          <t>Fog</t>
        </is>
      </c>
      <c r="J792" t="inlineStr">
        <is>
          <t>653-13-2100005001632</t>
        </is>
      </c>
      <c r="K792" t="n">
        <v>8990</v>
      </c>
      <c r="M792" t="inlineStr">
        <is>
          <t>yes</t>
        </is>
      </c>
      <c r="P792" t="inlineStr">
        <is>
          <t>https://bonanzasatrangi.com/products/fog-v-neck-sando-sweater-653-13</t>
        </is>
      </c>
    </row>
    <row r="793">
      <c r="A793" t="inlineStr">
        <is>
          <t>CC3772f9645f15</t>
        </is>
      </c>
      <c r="B793" t="inlineStr">
        <is>
          <t>CP5e4caeb4096a</t>
        </is>
      </c>
      <c r="C793" t="inlineStr">
        <is>
          <t>54178360983736</t>
        </is>
      </c>
      <c r="D793" t="inlineStr">
        <is>
          <t>CGbbb93785655b</t>
        </is>
      </c>
      <c r="E793" t="inlineStr">
        <is>
          <t>L</t>
        </is>
      </c>
      <c r="F793" t="inlineStr">
        <is>
          <t>CGee07c223282d</t>
        </is>
      </c>
      <c r="G793" t="inlineStr">
        <is>
          <t>Fog</t>
        </is>
      </c>
      <c r="J793" t="inlineStr">
        <is>
          <t>653-13-2100005001649</t>
        </is>
      </c>
      <c r="K793" t="n">
        <v>8990</v>
      </c>
      <c r="M793" t="inlineStr">
        <is>
          <t>yes</t>
        </is>
      </c>
      <c r="P793" t="inlineStr">
        <is>
          <t>https://bonanzasatrangi.com/products/fog-v-neck-sando-sweater-653-13</t>
        </is>
      </c>
    </row>
    <row r="794">
      <c r="A794" t="inlineStr">
        <is>
          <t>CC2babefd65fff</t>
        </is>
      </c>
      <c r="B794" t="inlineStr">
        <is>
          <t>CP5e4caeb4096a</t>
        </is>
      </c>
      <c r="C794" t="inlineStr">
        <is>
          <t>54178361016504</t>
        </is>
      </c>
      <c r="D794" t="inlineStr">
        <is>
          <t>CGbbb93785655b</t>
        </is>
      </c>
      <c r="E794" t="inlineStr">
        <is>
          <t>XL</t>
        </is>
      </c>
      <c r="F794" t="inlineStr">
        <is>
          <t>CGee07c223282d</t>
        </is>
      </c>
      <c r="G794" t="inlineStr">
        <is>
          <t>Fog</t>
        </is>
      </c>
      <c r="J794" t="inlineStr">
        <is>
          <t>653-13-2100005001656</t>
        </is>
      </c>
      <c r="K794" t="n">
        <v>8990</v>
      </c>
      <c r="M794" t="inlineStr">
        <is>
          <t>yes</t>
        </is>
      </c>
      <c r="P794" t="inlineStr">
        <is>
          <t>https://bonanzasatrangi.com/products/fog-v-neck-sando-sweater-653-13</t>
        </is>
      </c>
    </row>
    <row r="795">
      <c r="A795" t="inlineStr">
        <is>
          <t>CCcff0adfdfc75</t>
        </is>
      </c>
      <c r="B795" t="inlineStr">
        <is>
          <t>CP0c9f89d2e070</t>
        </is>
      </c>
      <c r="C795" t="inlineStr">
        <is>
          <t>54178359607480</t>
        </is>
      </c>
      <c r="D795" t="inlineStr">
        <is>
          <t>CG6e925d5d873d</t>
        </is>
      </c>
      <c r="E795" t="inlineStr">
        <is>
          <t>S</t>
        </is>
      </c>
      <c r="F795" t="inlineStr">
        <is>
          <t>CGe400e04dbebf</t>
        </is>
      </c>
      <c r="G795" t="inlineStr">
        <is>
          <t>Fog</t>
        </is>
      </c>
      <c r="J795" t="inlineStr">
        <is>
          <t>503-13-2100005000468</t>
        </is>
      </c>
      <c r="K795" t="n">
        <v>9190</v>
      </c>
      <c r="M795" t="inlineStr">
        <is>
          <t>yes</t>
        </is>
      </c>
      <c r="P795" t="inlineStr">
        <is>
          <t>https://bonanzasatrangi.com/products/fog-v-neck-full-sleeves-sweater-503-13</t>
        </is>
      </c>
    </row>
    <row r="796">
      <c r="A796" t="inlineStr">
        <is>
          <t>CC1b879d015b30</t>
        </is>
      </c>
      <c r="B796" t="inlineStr">
        <is>
          <t>CP0c9f89d2e070</t>
        </is>
      </c>
      <c r="C796" t="inlineStr">
        <is>
          <t>54178359640248</t>
        </is>
      </c>
      <c r="D796" t="inlineStr">
        <is>
          <t>CG6e925d5d873d</t>
        </is>
      </c>
      <c r="E796" t="inlineStr">
        <is>
          <t>M</t>
        </is>
      </c>
      <c r="F796" t="inlineStr">
        <is>
          <t>CGe400e04dbebf</t>
        </is>
      </c>
      <c r="G796" t="inlineStr">
        <is>
          <t>Fog</t>
        </is>
      </c>
      <c r="J796" t="inlineStr">
        <is>
          <t>503-13-2100005000475</t>
        </is>
      </c>
      <c r="K796" t="n">
        <v>9190</v>
      </c>
      <c r="M796" t="inlineStr">
        <is>
          <t>yes</t>
        </is>
      </c>
      <c r="P796" t="inlineStr">
        <is>
          <t>https://bonanzasatrangi.com/products/fog-v-neck-full-sleeves-sweater-503-13</t>
        </is>
      </c>
    </row>
    <row r="797">
      <c r="A797" t="inlineStr">
        <is>
          <t>CC26dd39bad23e</t>
        </is>
      </c>
      <c r="B797" t="inlineStr">
        <is>
          <t>CP0c9f89d2e070</t>
        </is>
      </c>
      <c r="C797" t="inlineStr">
        <is>
          <t>54178359673016</t>
        </is>
      </c>
      <c r="D797" t="inlineStr">
        <is>
          <t>CG6e925d5d873d</t>
        </is>
      </c>
      <c r="E797" t="inlineStr">
        <is>
          <t>L</t>
        </is>
      </c>
      <c r="F797" t="inlineStr">
        <is>
          <t>CGe400e04dbebf</t>
        </is>
      </c>
      <c r="G797" t="inlineStr">
        <is>
          <t>Fog</t>
        </is>
      </c>
      <c r="J797" t="inlineStr">
        <is>
          <t>503-13-2100005000482</t>
        </is>
      </c>
      <c r="K797" t="n">
        <v>9190</v>
      </c>
      <c r="M797" t="inlineStr">
        <is>
          <t>yes</t>
        </is>
      </c>
      <c r="P797" t="inlineStr">
        <is>
          <t>https://bonanzasatrangi.com/products/fog-v-neck-full-sleeves-sweater-503-13</t>
        </is>
      </c>
    </row>
    <row r="798">
      <c r="A798" t="inlineStr">
        <is>
          <t>CC075bf70ef9a3</t>
        </is>
      </c>
      <c r="B798" t="inlineStr">
        <is>
          <t>CP0c9f89d2e070</t>
        </is>
      </c>
      <c r="C798" t="inlineStr">
        <is>
          <t>54178359705784</t>
        </is>
      </c>
      <c r="D798" t="inlineStr">
        <is>
          <t>CG6e925d5d873d</t>
        </is>
      </c>
      <c r="E798" t="inlineStr">
        <is>
          <t>XL</t>
        </is>
      </c>
      <c r="F798" t="inlineStr">
        <is>
          <t>CGe400e04dbebf</t>
        </is>
      </c>
      <c r="G798" t="inlineStr">
        <is>
          <t>Fog</t>
        </is>
      </c>
      <c r="J798" t="inlineStr">
        <is>
          <t>503-13-2100005000499</t>
        </is>
      </c>
      <c r="K798" t="n">
        <v>9190</v>
      </c>
      <c r="M798" t="inlineStr">
        <is>
          <t>yes</t>
        </is>
      </c>
      <c r="P798" t="inlineStr">
        <is>
          <t>https://bonanzasatrangi.com/products/fog-v-neck-full-sleeves-sweater-503-13</t>
        </is>
      </c>
    </row>
    <row r="799">
      <c r="A799" t="inlineStr">
        <is>
          <t>CC9e3e6d3b707b</t>
        </is>
      </c>
      <c r="B799" t="inlineStr">
        <is>
          <t>CPd55a616ef5cb</t>
        </is>
      </c>
      <c r="C799" t="inlineStr">
        <is>
          <t>54178358132920</t>
        </is>
      </c>
      <c r="D799" t="inlineStr">
        <is>
          <t>CG7ba7fdf98d6e</t>
        </is>
      </c>
      <c r="E799" t="inlineStr">
        <is>
          <t>S</t>
        </is>
      </c>
      <c r="F799" t="inlineStr">
        <is>
          <t>CG988d616c00c4</t>
        </is>
      </c>
      <c r="G799" t="inlineStr">
        <is>
          <t>Fog</t>
        </is>
      </c>
      <c r="J799" t="inlineStr">
        <is>
          <t>521-13-2100005000222</t>
        </is>
      </c>
      <c r="K799" t="n">
        <v>8190</v>
      </c>
      <c r="M799" t="inlineStr">
        <is>
          <t>yes</t>
        </is>
      </c>
      <c r="P799" t="inlineStr">
        <is>
          <t>https://bonanzasatrangi.com/products/fog-v-neck-full-sleeves-sweater-521-13</t>
        </is>
      </c>
    </row>
    <row r="800">
      <c r="A800" t="inlineStr">
        <is>
          <t>CCc18dc6303f38</t>
        </is>
      </c>
      <c r="B800" t="inlineStr">
        <is>
          <t>CPd55a616ef5cb</t>
        </is>
      </c>
      <c r="C800" t="inlineStr">
        <is>
          <t>54178358165688</t>
        </is>
      </c>
      <c r="D800" t="inlineStr">
        <is>
          <t>CG7ba7fdf98d6e</t>
        </is>
      </c>
      <c r="E800" t="inlineStr">
        <is>
          <t>M</t>
        </is>
      </c>
      <c r="F800" t="inlineStr">
        <is>
          <t>CG988d616c00c4</t>
        </is>
      </c>
      <c r="G800" t="inlineStr">
        <is>
          <t>Fog</t>
        </is>
      </c>
      <c r="J800" t="inlineStr">
        <is>
          <t>521-13-2100005000239</t>
        </is>
      </c>
      <c r="K800" t="n">
        <v>8190</v>
      </c>
      <c r="M800" t="inlineStr">
        <is>
          <t>yes</t>
        </is>
      </c>
      <c r="P800" t="inlineStr">
        <is>
          <t>https://bonanzasatrangi.com/products/fog-v-neck-full-sleeves-sweater-521-13</t>
        </is>
      </c>
    </row>
    <row r="801">
      <c r="A801" t="inlineStr">
        <is>
          <t>CC238fc2fd0cfd</t>
        </is>
      </c>
      <c r="B801" t="inlineStr">
        <is>
          <t>CPd55a616ef5cb</t>
        </is>
      </c>
      <c r="C801" t="inlineStr">
        <is>
          <t>54178358198456</t>
        </is>
      </c>
      <c r="D801" t="inlineStr">
        <is>
          <t>CG7ba7fdf98d6e</t>
        </is>
      </c>
      <c r="E801" t="inlineStr">
        <is>
          <t>L</t>
        </is>
      </c>
      <c r="F801" t="inlineStr">
        <is>
          <t>CG988d616c00c4</t>
        </is>
      </c>
      <c r="G801" t="inlineStr">
        <is>
          <t>Fog</t>
        </is>
      </c>
      <c r="J801" t="inlineStr">
        <is>
          <t>521-13-2100005000246</t>
        </is>
      </c>
      <c r="K801" t="n">
        <v>8190</v>
      </c>
      <c r="M801" t="inlineStr">
        <is>
          <t>yes</t>
        </is>
      </c>
      <c r="P801" t="inlineStr">
        <is>
          <t>https://bonanzasatrangi.com/products/fog-v-neck-full-sleeves-sweater-521-13</t>
        </is>
      </c>
    </row>
    <row r="802">
      <c r="A802" t="inlineStr">
        <is>
          <t>CC0b6067a23837</t>
        </is>
      </c>
      <c r="B802" t="inlineStr">
        <is>
          <t>CPd55a616ef5cb</t>
        </is>
      </c>
      <c r="C802" t="inlineStr">
        <is>
          <t>54178358231224</t>
        </is>
      </c>
      <c r="D802" t="inlineStr">
        <is>
          <t>CG7ba7fdf98d6e</t>
        </is>
      </c>
      <c r="E802" t="inlineStr">
        <is>
          <t>XL</t>
        </is>
      </c>
      <c r="F802" t="inlineStr">
        <is>
          <t>CG988d616c00c4</t>
        </is>
      </c>
      <c r="G802" t="inlineStr">
        <is>
          <t>Fog</t>
        </is>
      </c>
      <c r="J802" t="inlineStr">
        <is>
          <t>521-13-2100005000253</t>
        </is>
      </c>
      <c r="K802" t="n">
        <v>8190</v>
      </c>
      <c r="M802" t="inlineStr">
        <is>
          <t>yes</t>
        </is>
      </c>
      <c r="P802" t="inlineStr">
        <is>
          <t>https://bonanzasatrangi.com/products/fog-v-neck-full-sleeves-sweater-521-13</t>
        </is>
      </c>
    </row>
    <row r="803">
      <c r="A803" t="inlineStr">
        <is>
          <t>CC872044fccd84</t>
        </is>
      </c>
      <c r="B803" t="inlineStr">
        <is>
          <t>CP9520c4e6bc02</t>
        </is>
      </c>
      <c r="C803" t="inlineStr">
        <is>
          <t>54178356822200</t>
        </is>
      </c>
      <c r="D803" t="inlineStr">
        <is>
          <t>CG9e95a43650d2</t>
        </is>
      </c>
      <c r="E803" t="inlineStr">
        <is>
          <t>S</t>
        </is>
      </c>
      <c r="F803" t="inlineStr">
        <is>
          <t>CGaa0c5feac134</t>
        </is>
      </c>
      <c r="G803" t="inlineStr">
        <is>
          <t>Fog</t>
        </is>
      </c>
      <c r="J803" t="inlineStr">
        <is>
          <t>669-13-2100004992733</t>
        </is>
      </c>
      <c r="K803" t="n">
        <v>7990</v>
      </c>
      <c r="M803" t="inlineStr">
        <is>
          <t>yes</t>
        </is>
      </c>
      <c r="P803" t="inlineStr">
        <is>
          <t>https://bonanzasatrangi.com/products/fog-v-neck-sando-sweater-669-13</t>
        </is>
      </c>
    </row>
    <row r="804">
      <c r="A804" t="inlineStr">
        <is>
          <t>CC5a5c7b316603</t>
        </is>
      </c>
      <c r="B804" t="inlineStr">
        <is>
          <t>CP9520c4e6bc02</t>
        </is>
      </c>
      <c r="C804" t="inlineStr">
        <is>
          <t>54178356854968</t>
        </is>
      </c>
      <c r="D804" t="inlineStr">
        <is>
          <t>CG9e95a43650d2</t>
        </is>
      </c>
      <c r="E804" t="inlineStr">
        <is>
          <t>M</t>
        </is>
      </c>
      <c r="F804" t="inlineStr">
        <is>
          <t>CGaa0c5feac134</t>
        </is>
      </c>
      <c r="G804" t="inlineStr">
        <is>
          <t>Fog</t>
        </is>
      </c>
      <c r="J804" t="inlineStr">
        <is>
          <t>669-13-2100004992740</t>
        </is>
      </c>
      <c r="K804" t="n">
        <v>7990</v>
      </c>
      <c r="M804" t="inlineStr">
        <is>
          <t>yes</t>
        </is>
      </c>
      <c r="P804" t="inlineStr">
        <is>
          <t>https://bonanzasatrangi.com/products/fog-v-neck-sando-sweater-669-13</t>
        </is>
      </c>
    </row>
    <row r="805">
      <c r="A805" t="inlineStr">
        <is>
          <t>CCb7f2475e8195</t>
        </is>
      </c>
      <c r="B805" t="inlineStr">
        <is>
          <t>CP9520c4e6bc02</t>
        </is>
      </c>
      <c r="C805" t="inlineStr">
        <is>
          <t>54178356887736</t>
        </is>
      </c>
      <c r="D805" t="inlineStr">
        <is>
          <t>CG9e95a43650d2</t>
        </is>
      </c>
      <c r="E805" t="inlineStr">
        <is>
          <t>L</t>
        </is>
      </c>
      <c r="F805" t="inlineStr">
        <is>
          <t>CGaa0c5feac134</t>
        </is>
      </c>
      <c r="G805" t="inlineStr">
        <is>
          <t>Fog</t>
        </is>
      </c>
      <c r="J805" t="inlineStr">
        <is>
          <t>669-13-2100004992757</t>
        </is>
      </c>
      <c r="K805" t="n">
        <v>7990</v>
      </c>
      <c r="M805" t="inlineStr">
        <is>
          <t>yes</t>
        </is>
      </c>
      <c r="P805" t="inlineStr">
        <is>
          <t>https://bonanzasatrangi.com/products/fog-v-neck-sando-sweater-669-13</t>
        </is>
      </c>
    </row>
    <row r="806">
      <c r="A806" t="inlineStr">
        <is>
          <t>CC3bacd9e7a181</t>
        </is>
      </c>
      <c r="B806" t="inlineStr">
        <is>
          <t>CP9520c4e6bc02</t>
        </is>
      </c>
      <c r="C806" t="inlineStr">
        <is>
          <t>54178356920504</t>
        </is>
      </c>
      <c r="D806" t="inlineStr">
        <is>
          <t>CG9e95a43650d2</t>
        </is>
      </c>
      <c r="E806" t="inlineStr">
        <is>
          <t>XL</t>
        </is>
      </c>
      <c r="F806" t="inlineStr">
        <is>
          <t>CGaa0c5feac134</t>
        </is>
      </c>
      <c r="G806" t="inlineStr">
        <is>
          <t>Fog</t>
        </is>
      </c>
      <c r="J806" t="inlineStr">
        <is>
          <t>669-13-2100004992764</t>
        </is>
      </c>
      <c r="K806" t="n">
        <v>7990</v>
      </c>
      <c r="M806" t="inlineStr">
        <is>
          <t>yes</t>
        </is>
      </c>
      <c r="P806" t="inlineStr">
        <is>
          <t>https://bonanzasatrangi.com/products/fog-v-neck-sando-sweater-669-13</t>
        </is>
      </c>
    </row>
    <row r="807">
      <c r="A807" t="inlineStr">
        <is>
          <t>CCba4db35989b8</t>
        </is>
      </c>
      <c r="B807" t="inlineStr">
        <is>
          <t>CP1211c5be510b</t>
        </is>
      </c>
      <c r="C807" t="inlineStr">
        <is>
          <t>54178355183800</t>
        </is>
      </c>
      <c r="D807" t="inlineStr">
        <is>
          <t>CG2a351c57edff</t>
        </is>
      </c>
      <c r="E807" t="inlineStr">
        <is>
          <t>S</t>
        </is>
      </c>
      <c r="F807" t="inlineStr">
        <is>
          <t>CG8f05c8212aea</t>
        </is>
      </c>
      <c r="G807" t="inlineStr">
        <is>
          <t>D-Black</t>
        </is>
      </c>
      <c r="J807" t="inlineStr">
        <is>
          <t>782-13-2100005003636</t>
        </is>
      </c>
      <c r="K807" t="n">
        <v>10990</v>
      </c>
      <c r="M807" t="inlineStr">
        <is>
          <t>yes</t>
        </is>
      </c>
      <c r="P807" t="inlineStr">
        <is>
          <t>https://bonanzasatrangi.com/products/d-black-turtle-neck-zipper-sando-sweater-782-13</t>
        </is>
      </c>
    </row>
    <row r="808">
      <c r="A808" t="inlineStr">
        <is>
          <t>CC8bbc8862d96a</t>
        </is>
      </c>
      <c r="B808" t="inlineStr">
        <is>
          <t>CP1211c5be510b</t>
        </is>
      </c>
      <c r="C808" t="inlineStr">
        <is>
          <t>54178355216568</t>
        </is>
      </c>
      <c r="D808" t="inlineStr">
        <is>
          <t>CG2a351c57edff</t>
        </is>
      </c>
      <c r="E808" t="inlineStr">
        <is>
          <t>M</t>
        </is>
      </c>
      <c r="F808" t="inlineStr">
        <is>
          <t>CG8f05c8212aea</t>
        </is>
      </c>
      <c r="G808" t="inlineStr">
        <is>
          <t>D-Black</t>
        </is>
      </c>
      <c r="J808" t="inlineStr">
        <is>
          <t>782-13-2100005003643</t>
        </is>
      </c>
      <c r="K808" t="n">
        <v>10990</v>
      </c>
      <c r="M808" t="inlineStr">
        <is>
          <t>yes</t>
        </is>
      </c>
      <c r="P808" t="inlineStr">
        <is>
          <t>https://bonanzasatrangi.com/products/d-black-turtle-neck-zipper-sando-sweater-782-13</t>
        </is>
      </c>
    </row>
    <row r="809">
      <c r="A809" t="inlineStr">
        <is>
          <t>CC4c501d058db4</t>
        </is>
      </c>
      <c r="B809" t="inlineStr">
        <is>
          <t>CP1211c5be510b</t>
        </is>
      </c>
      <c r="C809" t="inlineStr">
        <is>
          <t>54178355249336</t>
        </is>
      </c>
      <c r="D809" t="inlineStr">
        <is>
          <t>CG2a351c57edff</t>
        </is>
      </c>
      <c r="E809" t="inlineStr">
        <is>
          <t>L</t>
        </is>
      </c>
      <c r="F809" t="inlineStr">
        <is>
          <t>CG8f05c8212aea</t>
        </is>
      </c>
      <c r="G809" t="inlineStr">
        <is>
          <t>D-Black</t>
        </is>
      </c>
      <c r="J809" t="inlineStr">
        <is>
          <t>782-13-2100005003650</t>
        </is>
      </c>
      <c r="K809" t="n">
        <v>10990</v>
      </c>
      <c r="M809" t="inlineStr">
        <is>
          <t>yes</t>
        </is>
      </c>
      <c r="P809" t="inlineStr">
        <is>
          <t>https://bonanzasatrangi.com/products/d-black-turtle-neck-zipper-sando-sweater-782-13</t>
        </is>
      </c>
    </row>
    <row r="810">
      <c r="A810" t="inlineStr">
        <is>
          <t>CCbc72787c0ecf</t>
        </is>
      </c>
      <c r="B810" t="inlineStr">
        <is>
          <t>CP1211c5be510b</t>
        </is>
      </c>
      <c r="C810" t="inlineStr">
        <is>
          <t>54178355282104</t>
        </is>
      </c>
      <c r="D810" t="inlineStr">
        <is>
          <t>CG2a351c57edff</t>
        </is>
      </c>
      <c r="E810" t="inlineStr">
        <is>
          <t>XL</t>
        </is>
      </c>
      <c r="F810" t="inlineStr">
        <is>
          <t>CG8f05c8212aea</t>
        </is>
      </c>
      <c r="G810" t="inlineStr">
        <is>
          <t>D-Black</t>
        </is>
      </c>
      <c r="J810" t="inlineStr">
        <is>
          <t>782-13-2100005003667</t>
        </is>
      </c>
      <c r="K810" t="n">
        <v>10990</v>
      </c>
      <c r="M810" t="inlineStr">
        <is>
          <t>yes</t>
        </is>
      </c>
      <c r="P810" t="inlineStr">
        <is>
          <t>https://bonanzasatrangi.com/products/d-black-turtle-neck-zipper-sando-sweater-782-13</t>
        </is>
      </c>
    </row>
    <row r="811">
      <c r="A811" t="inlineStr">
        <is>
          <t>CCdda9ef12f3ae</t>
        </is>
      </c>
      <c r="B811" t="inlineStr">
        <is>
          <t>CP1211c5be510b</t>
        </is>
      </c>
      <c r="C811" t="inlineStr">
        <is>
          <t>54178355314872</t>
        </is>
      </c>
      <c r="D811" t="inlineStr">
        <is>
          <t>CG2a351c57edff</t>
        </is>
      </c>
      <c r="E811" t="inlineStr">
        <is>
          <t>XXL</t>
        </is>
      </c>
      <c r="F811" t="inlineStr">
        <is>
          <t>CG8f05c8212aea</t>
        </is>
      </c>
      <c r="G811" t="inlineStr">
        <is>
          <t>D-Black</t>
        </is>
      </c>
      <c r="J811" t="inlineStr">
        <is>
          <t>782-13-2100005003674</t>
        </is>
      </c>
      <c r="K811" t="n">
        <v>10990</v>
      </c>
      <c r="M811" t="inlineStr">
        <is>
          <t>no</t>
        </is>
      </c>
      <c r="P811" t="inlineStr">
        <is>
          <t>https://bonanzasatrangi.com/products/d-black-turtle-neck-zipper-sando-sweater-782-13</t>
        </is>
      </c>
    </row>
    <row r="812">
      <c r="A812" t="inlineStr">
        <is>
          <t>CC7805c9f131e5</t>
        </is>
      </c>
      <c r="B812" t="inlineStr">
        <is>
          <t>CP38bf06056544</t>
        </is>
      </c>
      <c r="C812" t="inlineStr">
        <is>
          <t>54178351153336</t>
        </is>
      </c>
      <c r="D812" t="inlineStr">
        <is>
          <t>CG41e0a9e5f173</t>
        </is>
      </c>
      <c r="E812" t="inlineStr">
        <is>
          <t>S</t>
        </is>
      </c>
      <c r="F812" t="inlineStr">
        <is>
          <t>CGb09353a1e0ff</t>
        </is>
      </c>
      <c r="G812" t="inlineStr">
        <is>
          <t>Charcoal</t>
        </is>
      </c>
      <c r="J812" t="inlineStr">
        <is>
          <t>653-13-2100005001540</t>
        </is>
      </c>
      <c r="K812" t="n">
        <v>8990</v>
      </c>
      <c r="M812" t="inlineStr">
        <is>
          <t>no</t>
        </is>
      </c>
      <c r="P812" t="inlineStr">
        <is>
          <t>https://bonanzasatrangi.com/products/charcoal-v-neck-sando-sweater-653-13</t>
        </is>
      </c>
    </row>
    <row r="813">
      <c r="A813" t="inlineStr">
        <is>
          <t>CC5c17238ccd7e</t>
        </is>
      </c>
      <c r="B813" t="inlineStr">
        <is>
          <t>CP38bf06056544</t>
        </is>
      </c>
      <c r="C813" t="inlineStr">
        <is>
          <t>54178351186104</t>
        </is>
      </c>
      <c r="D813" t="inlineStr">
        <is>
          <t>CG41e0a9e5f173</t>
        </is>
      </c>
      <c r="E813" t="inlineStr">
        <is>
          <t>M</t>
        </is>
      </c>
      <c r="F813" t="inlineStr">
        <is>
          <t>CGb09353a1e0ff</t>
        </is>
      </c>
      <c r="G813" t="inlineStr">
        <is>
          <t>Charcoal</t>
        </is>
      </c>
      <c r="J813" t="inlineStr">
        <is>
          <t>653-13-2100005001557</t>
        </is>
      </c>
      <c r="K813" t="n">
        <v>8990</v>
      </c>
      <c r="M813" t="inlineStr">
        <is>
          <t>yes</t>
        </is>
      </c>
      <c r="P813" t="inlineStr">
        <is>
          <t>https://bonanzasatrangi.com/products/charcoal-v-neck-sando-sweater-653-13</t>
        </is>
      </c>
    </row>
    <row r="814">
      <c r="A814" t="inlineStr">
        <is>
          <t>CCbea012184b09</t>
        </is>
      </c>
      <c r="B814" t="inlineStr">
        <is>
          <t>CP38bf06056544</t>
        </is>
      </c>
      <c r="C814" t="inlineStr">
        <is>
          <t>54178351218872</t>
        </is>
      </c>
      <c r="D814" t="inlineStr">
        <is>
          <t>CG41e0a9e5f173</t>
        </is>
      </c>
      <c r="E814" t="inlineStr">
        <is>
          <t>L</t>
        </is>
      </c>
      <c r="F814" t="inlineStr">
        <is>
          <t>CGb09353a1e0ff</t>
        </is>
      </c>
      <c r="G814" t="inlineStr">
        <is>
          <t>Charcoal</t>
        </is>
      </c>
      <c r="J814" t="inlineStr">
        <is>
          <t>653-13-2100005001564</t>
        </is>
      </c>
      <c r="K814" t="n">
        <v>8990</v>
      </c>
      <c r="M814" t="inlineStr">
        <is>
          <t>yes</t>
        </is>
      </c>
      <c r="P814" t="inlineStr">
        <is>
          <t>https://bonanzasatrangi.com/products/charcoal-v-neck-sando-sweater-653-13</t>
        </is>
      </c>
    </row>
    <row r="815">
      <c r="A815" t="inlineStr">
        <is>
          <t>CCde2cc85e6136</t>
        </is>
      </c>
      <c r="B815" t="inlineStr">
        <is>
          <t>CP38bf06056544</t>
        </is>
      </c>
      <c r="C815" t="inlineStr">
        <is>
          <t>54178351251640</t>
        </is>
      </c>
      <c r="D815" t="inlineStr">
        <is>
          <t>CG41e0a9e5f173</t>
        </is>
      </c>
      <c r="E815" t="inlineStr">
        <is>
          <t>XL</t>
        </is>
      </c>
      <c r="F815" t="inlineStr">
        <is>
          <t>CGb09353a1e0ff</t>
        </is>
      </c>
      <c r="G815" t="inlineStr">
        <is>
          <t>Charcoal</t>
        </is>
      </c>
      <c r="J815" t="inlineStr">
        <is>
          <t>653-13-2100005001571</t>
        </is>
      </c>
      <c r="K815" t="n">
        <v>8990</v>
      </c>
      <c r="M815" t="inlineStr">
        <is>
          <t>yes</t>
        </is>
      </c>
      <c r="P815" t="inlineStr">
        <is>
          <t>https://bonanzasatrangi.com/products/charcoal-v-neck-sando-sweater-653-13</t>
        </is>
      </c>
    </row>
    <row r="816">
      <c r="A816" t="inlineStr">
        <is>
          <t>CC6e5e9d0a41c2</t>
        </is>
      </c>
      <c r="B816" t="inlineStr">
        <is>
          <t>CPf338d3dca7a5</t>
        </is>
      </c>
      <c r="C816" t="inlineStr">
        <is>
          <t>54178349416632</t>
        </is>
      </c>
      <c r="D816" t="inlineStr">
        <is>
          <t>CG0b58586f8943</t>
        </is>
      </c>
      <c r="E816" t="inlineStr">
        <is>
          <t>S</t>
        </is>
      </c>
      <c r="F816" t="inlineStr">
        <is>
          <t>CGde64c4d88043</t>
        </is>
      </c>
      <c r="G816" t="inlineStr">
        <is>
          <t>Charcoal</t>
        </is>
      </c>
      <c r="J816" t="inlineStr">
        <is>
          <t>503-13-2100005000420</t>
        </is>
      </c>
      <c r="K816" t="n">
        <v>9190</v>
      </c>
      <c r="M816" t="inlineStr">
        <is>
          <t>yes</t>
        </is>
      </c>
      <c r="P816" t="inlineStr">
        <is>
          <t>https://bonanzasatrangi.com/products/charcoal-v-neck-full-sleeves-sweater-503-13</t>
        </is>
      </c>
    </row>
    <row r="817">
      <c r="A817" t="inlineStr">
        <is>
          <t>CC638c99f27f33</t>
        </is>
      </c>
      <c r="B817" t="inlineStr">
        <is>
          <t>CPf338d3dca7a5</t>
        </is>
      </c>
      <c r="C817" t="inlineStr">
        <is>
          <t>54178349449400</t>
        </is>
      </c>
      <c r="D817" t="inlineStr">
        <is>
          <t>CG0b58586f8943</t>
        </is>
      </c>
      <c r="E817" t="inlineStr">
        <is>
          <t>M</t>
        </is>
      </c>
      <c r="F817" t="inlineStr">
        <is>
          <t>CGde64c4d88043</t>
        </is>
      </c>
      <c r="G817" t="inlineStr">
        <is>
          <t>Charcoal</t>
        </is>
      </c>
      <c r="J817" t="inlineStr">
        <is>
          <t>503-13-2100005000437</t>
        </is>
      </c>
      <c r="K817" t="n">
        <v>9190</v>
      </c>
      <c r="M817" t="inlineStr">
        <is>
          <t>yes</t>
        </is>
      </c>
      <c r="P817" t="inlineStr">
        <is>
          <t>https://bonanzasatrangi.com/products/charcoal-v-neck-full-sleeves-sweater-503-13</t>
        </is>
      </c>
    </row>
    <row r="818">
      <c r="A818" t="inlineStr">
        <is>
          <t>CC533f60d81826</t>
        </is>
      </c>
      <c r="B818" t="inlineStr">
        <is>
          <t>CPf338d3dca7a5</t>
        </is>
      </c>
      <c r="C818" t="inlineStr">
        <is>
          <t>54178349482168</t>
        </is>
      </c>
      <c r="D818" t="inlineStr">
        <is>
          <t>CG0b58586f8943</t>
        </is>
      </c>
      <c r="E818" t="inlineStr">
        <is>
          <t>L</t>
        </is>
      </c>
      <c r="F818" t="inlineStr">
        <is>
          <t>CGde64c4d88043</t>
        </is>
      </c>
      <c r="G818" t="inlineStr">
        <is>
          <t>Charcoal</t>
        </is>
      </c>
      <c r="J818" t="inlineStr">
        <is>
          <t>503-13-2100005000444</t>
        </is>
      </c>
      <c r="K818" t="n">
        <v>9190</v>
      </c>
      <c r="M818" t="inlineStr">
        <is>
          <t>yes</t>
        </is>
      </c>
      <c r="P818" t="inlineStr">
        <is>
          <t>https://bonanzasatrangi.com/products/charcoal-v-neck-full-sleeves-sweater-503-13</t>
        </is>
      </c>
    </row>
    <row r="819">
      <c r="A819" t="inlineStr">
        <is>
          <t>CC11f0a7272f5c</t>
        </is>
      </c>
      <c r="B819" t="inlineStr">
        <is>
          <t>CPf338d3dca7a5</t>
        </is>
      </c>
      <c r="C819" t="inlineStr">
        <is>
          <t>54178349514936</t>
        </is>
      </c>
      <c r="D819" t="inlineStr">
        <is>
          <t>CG0b58586f8943</t>
        </is>
      </c>
      <c r="E819" t="inlineStr">
        <is>
          <t>XL</t>
        </is>
      </c>
      <c r="F819" t="inlineStr">
        <is>
          <t>CGde64c4d88043</t>
        </is>
      </c>
      <c r="G819" t="inlineStr">
        <is>
          <t>Charcoal</t>
        </is>
      </c>
      <c r="J819" t="inlineStr">
        <is>
          <t>503-13-2100005000451</t>
        </is>
      </c>
      <c r="K819" t="n">
        <v>9190</v>
      </c>
      <c r="M819" t="inlineStr">
        <is>
          <t>yes</t>
        </is>
      </c>
      <c r="P819" t="inlineStr">
        <is>
          <t>https://bonanzasatrangi.com/products/charcoal-v-neck-full-sleeves-sweater-503-13</t>
        </is>
      </c>
    </row>
    <row r="820">
      <c r="A820" t="inlineStr">
        <is>
          <t>CC58f6a153562d</t>
        </is>
      </c>
      <c r="B820" t="inlineStr">
        <is>
          <t>CP7d8569a51552</t>
        </is>
      </c>
      <c r="C820" t="inlineStr">
        <is>
          <t>54178348105912</t>
        </is>
      </c>
      <c r="D820" t="inlineStr">
        <is>
          <t>CGc6fcb0c180f4</t>
        </is>
      </c>
      <c r="E820" t="inlineStr">
        <is>
          <t>S</t>
        </is>
      </c>
      <c r="F820" t="inlineStr">
        <is>
          <t>CGc728ef577aad</t>
        </is>
      </c>
      <c r="G820" t="inlineStr">
        <is>
          <t>Brindle</t>
        </is>
      </c>
      <c r="J820" t="inlineStr">
        <is>
          <t>653-13-2100005001588</t>
        </is>
      </c>
      <c r="K820" t="n">
        <v>8990</v>
      </c>
      <c r="M820" t="inlineStr">
        <is>
          <t>yes</t>
        </is>
      </c>
      <c r="P820" t="inlineStr">
        <is>
          <t>https://bonanzasatrangi.com/products/brindle-v-neck-sando-sweater-653-13</t>
        </is>
      </c>
    </row>
    <row r="821">
      <c r="A821" t="inlineStr">
        <is>
          <t>CCc5a05781b53e</t>
        </is>
      </c>
      <c r="B821" t="inlineStr">
        <is>
          <t>CP7d8569a51552</t>
        </is>
      </c>
      <c r="C821" t="inlineStr">
        <is>
          <t>54178348138680</t>
        </is>
      </c>
      <c r="D821" t="inlineStr">
        <is>
          <t>CGc6fcb0c180f4</t>
        </is>
      </c>
      <c r="E821" t="inlineStr">
        <is>
          <t>M</t>
        </is>
      </c>
      <c r="F821" t="inlineStr">
        <is>
          <t>CGc728ef577aad</t>
        </is>
      </c>
      <c r="G821" t="inlineStr">
        <is>
          <t>Brindle</t>
        </is>
      </c>
      <c r="J821" t="inlineStr">
        <is>
          <t>653-13-2100005001595</t>
        </is>
      </c>
      <c r="K821" t="n">
        <v>8990</v>
      </c>
      <c r="M821" t="inlineStr">
        <is>
          <t>yes</t>
        </is>
      </c>
      <c r="P821" t="inlineStr">
        <is>
          <t>https://bonanzasatrangi.com/products/brindle-v-neck-sando-sweater-653-13</t>
        </is>
      </c>
    </row>
    <row r="822">
      <c r="A822" t="inlineStr">
        <is>
          <t>CC45bd442acebd</t>
        </is>
      </c>
      <c r="B822" t="inlineStr">
        <is>
          <t>CP7d8569a51552</t>
        </is>
      </c>
      <c r="C822" t="inlineStr">
        <is>
          <t>54178348171448</t>
        </is>
      </c>
      <c r="D822" t="inlineStr">
        <is>
          <t>CGc6fcb0c180f4</t>
        </is>
      </c>
      <c r="E822" t="inlineStr">
        <is>
          <t>L</t>
        </is>
      </c>
      <c r="F822" t="inlineStr">
        <is>
          <t>CGc728ef577aad</t>
        </is>
      </c>
      <c r="G822" t="inlineStr">
        <is>
          <t>Brindle</t>
        </is>
      </c>
      <c r="J822" t="inlineStr">
        <is>
          <t>653-13-2100005001601</t>
        </is>
      </c>
      <c r="K822" t="n">
        <v>8990</v>
      </c>
      <c r="M822" t="inlineStr">
        <is>
          <t>yes</t>
        </is>
      </c>
      <c r="P822" t="inlineStr">
        <is>
          <t>https://bonanzasatrangi.com/products/brindle-v-neck-sando-sweater-653-13</t>
        </is>
      </c>
    </row>
    <row r="823">
      <c r="A823" t="inlineStr">
        <is>
          <t>CC2c22dac9d8c4</t>
        </is>
      </c>
      <c r="B823" t="inlineStr">
        <is>
          <t>CP7d8569a51552</t>
        </is>
      </c>
      <c r="C823" t="inlineStr">
        <is>
          <t>54178348204216</t>
        </is>
      </c>
      <c r="D823" t="inlineStr">
        <is>
          <t>CGc6fcb0c180f4</t>
        </is>
      </c>
      <c r="E823" t="inlineStr">
        <is>
          <t>XL</t>
        </is>
      </c>
      <c r="F823" t="inlineStr">
        <is>
          <t>CGc728ef577aad</t>
        </is>
      </c>
      <c r="G823" t="inlineStr">
        <is>
          <t>Brindle</t>
        </is>
      </c>
      <c r="J823" t="inlineStr">
        <is>
          <t>653-13-2100005001618</t>
        </is>
      </c>
      <c r="K823" t="n">
        <v>8990</v>
      </c>
      <c r="M823" t="inlineStr">
        <is>
          <t>yes</t>
        </is>
      </c>
      <c r="P823" t="inlineStr">
        <is>
          <t>https://bonanzasatrangi.com/products/brindle-v-neck-sando-sweater-653-13</t>
        </is>
      </c>
    </row>
    <row r="824">
      <c r="A824" t="inlineStr">
        <is>
          <t>CCc4286cebb86a</t>
        </is>
      </c>
      <c r="B824" t="inlineStr">
        <is>
          <t>CP2d5367b4c5fd</t>
        </is>
      </c>
      <c r="C824" t="inlineStr">
        <is>
          <t>54178346795192</t>
        </is>
      </c>
      <c r="D824" t="inlineStr">
        <is>
          <t>CGa9f1bd76c6b6</t>
        </is>
      </c>
      <c r="E824" t="inlineStr">
        <is>
          <t>S</t>
        </is>
      </c>
      <c r="F824" t="inlineStr">
        <is>
          <t>CGcfee43dc61f3</t>
        </is>
      </c>
      <c r="G824" t="inlineStr">
        <is>
          <t>Brindle</t>
        </is>
      </c>
      <c r="J824" t="inlineStr">
        <is>
          <t>503-13-2100005000505</t>
        </is>
      </c>
      <c r="K824" t="n">
        <v>9190</v>
      </c>
      <c r="M824" t="inlineStr">
        <is>
          <t>yes</t>
        </is>
      </c>
      <c r="P824" t="inlineStr">
        <is>
          <t>https://bonanzasatrangi.com/products/brindle-v-neck-full-sleeves-sweater-503-13</t>
        </is>
      </c>
    </row>
    <row r="825">
      <c r="A825" t="inlineStr">
        <is>
          <t>CCdbd1ac54bbbe</t>
        </is>
      </c>
      <c r="B825" t="inlineStr">
        <is>
          <t>CP2d5367b4c5fd</t>
        </is>
      </c>
      <c r="C825" t="inlineStr">
        <is>
          <t>54178346827960</t>
        </is>
      </c>
      <c r="D825" t="inlineStr">
        <is>
          <t>CGa9f1bd76c6b6</t>
        </is>
      </c>
      <c r="E825" t="inlineStr">
        <is>
          <t>M</t>
        </is>
      </c>
      <c r="F825" t="inlineStr">
        <is>
          <t>CGcfee43dc61f3</t>
        </is>
      </c>
      <c r="G825" t="inlineStr">
        <is>
          <t>Brindle</t>
        </is>
      </c>
      <c r="J825" t="inlineStr">
        <is>
          <t>503-13-2100005000512</t>
        </is>
      </c>
      <c r="K825" t="n">
        <v>9190</v>
      </c>
      <c r="M825" t="inlineStr">
        <is>
          <t>yes</t>
        </is>
      </c>
      <c r="P825" t="inlineStr">
        <is>
          <t>https://bonanzasatrangi.com/products/brindle-v-neck-full-sleeves-sweater-503-13</t>
        </is>
      </c>
    </row>
    <row r="826">
      <c r="A826" t="inlineStr">
        <is>
          <t>CC59fce4d4ea8b</t>
        </is>
      </c>
      <c r="B826" t="inlineStr">
        <is>
          <t>CP2d5367b4c5fd</t>
        </is>
      </c>
      <c r="C826" t="inlineStr">
        <is>
          <t>54178346860728</t>
        </is>
      </c>
      <c r="D826" t="inlineStr">
        <is>
          <t>CGa9f1bd76c6b6</t>
        </is>
      </c>
      <c r="E826" t="inlineStr">
        <is>
          <t>L</t>
        </is>
      </c>
      <c r="F826" t="inlineStr">
        <is>
          <t>CGcfee43dc61f3</t>
        </is>
      </c>
      <c r="G826" t="inlineStr">
        <is>
          <t>Brindle</t>
        </is>
      </c>
      <c r="J826" t="inlineStr">
        <is>
          <t>503-13-2100005000529</t>
        </is>
      </c>
      <c r="K826" t="n">
        <v>9190</v>
      </c>
      <c r="M826" t="inlineStr">
        <is>
          <t>yes</t>
        </is>
      </c>
      <c r="P826" t="inlineStr">
        <is>
          <t>https://bonanzasatrangi.com/products/brindle-v-neck-full-sleeves-sweater-503-13</t>
        </is>
      </c>
    </row>
    <row r="827">
      <c r="A827" t="inlineStr">
        <is>
          <t>CC64795e6b010d</t>
        </is>
      </c>
      <c r="B827" t="inlineStr">
        <is>
          <t>CP2d5367b4c5fd</t>
        </is>
      </c>
      <c r="C827" t="inlineStr">
        <is>
          <t>54178346893496</t>
        </is>
      </c>
      <c r="D827" t="inlineStr">
        <is>
          <t>CGa9f1bd76c6b6</t>
        </is>
      </c>
      <c r="E827" t="inlineStr">
        <is>
          <t>XL</t>
        </is>
      </c>
      <c r="F827" t="inlineStr">
        <is>
          <t>CGcfee43dc61f3</t>
        </is>
      </c>
      <c r="G827" t="inlineStr">
        <is>
          <t>Brindle</t>
        </is>
      </c>
      <c r="J827" t="inlineStr">
        <is>
          <t>503-13-2100005000536</t>
        </is>
      </c>
      <c r="K827" t="n">
        <v>9190</v>
      </c>
      <c r="M827" t="inlineStr">
        <is>
          <t>yes</t>
        </is>
      </c>
      <c r="P827" t="inlineStr">
        <is>
          <t>https://bonanzasatrangi.com/products/brindle-v-neck-full-sleeves-sweater-503-13</t>
        </is>
      </c>
    </row>
    <row r="828">
      <c r="A828" t="inlineStr">
        <is>
          <t>CCac4f5284fa9a</t>
        </is>
      </c>
      <c r="B828" t="inlineStr">
        <is>
          <t>CPfeeba65e0cf9</t>
        </is>
      </c>
      <c r="C828" t="inlineStr">
        <is>
          <t>54178345484472</t>
        </is>
      </c>
      <c r="D828" t="inlineStr">
        <is>
          <t>CG0277dd1fbdd3</t>
        </is>
      </c>
      <c r="E828" t="inlineStr">
        <is>
          <t>S</t>
        </is>
      </c>
      <c r="F828" t="inlineStr">
        <is>
          <t>CG08610310060f</t>
        </is>
      </c>
      <c r="G828" t="inlineStr">
        <is>
          <t>Black</t>
        </is>
      </c>
      <c r="J828" t="inlineStr">
        <is>
          <t>652-13-2100004992399</t>
        </is>
      </c>
      <c r="K828" t="n">
        <v>8990</v>
      </c>
      <c r="M828" t="inlineStr">
        <is>
          <t>yes</t>
        </is>
      </c>
      <c r="P828" t="inlineStr">
        <is>
          <t>https://bonanzasatrangi.com/products/black-v-neck-sando-sweater-652-13</t>
        </is>
      </c>
    </row>
    <row r="829">
      <c r="A829" t="inlineStr">
        <is>
          <t>CC878689048ec9</t>
        </is>
      </c>
      <c r="B829" t="inlineStr">
        <is>
          <t>CPfeeba65e0cf9</t>
        </is>
      </c>
      <c r="C829" t="inlineStr">
        <is>
          <t>54178345517240</t>
        </is>
      </c>
      <c r="D829" t="inlineStr">
        <is>
          <t>CG0277dd1fbdd3</t>
        </is>
      </c>
      <c r="E829" t="inlineStr">
        <is>
          <t>M</t>
        </is>
      </c>
      <c r="F829" t="inlineStr">
        <is>
          <t>CG08610310060f</t>
        </is>
      </c>
      <c r="G829" t="inlineStr">
        <is>
          <t>Black</t>
        </is>
      </c>
      <c r="J829" t="inlineStr">
        <is>
          <t>652-13-2100004992405</t>
        </is>
      </c>
      <c r="K829" t="n">
        <v>8990</v>
      </c>
      <c r="M829" t="inlineStr">
        <is>
          <t>yes</t>
        </is>
      </c>
      <c r="P829" t="inlineStr">
        <is>
          <t>https://bonanzasatrangi.com/products/black-v-neck-sando-sweater-652-13</t>
        </is>
      </c>
    </row>
    <row r="830">
      <c r="A830" t="inlineStr">
        <is>
          <t>CC0e4d8522ce2d</t>
        </is>
      </c>
      <c r="B830" t="inlineStr">
        <is>
          <t>CPfeeba65e0cf9</t>
        </is>
      </c>
      <c r="C830" t="inlineStr">
        <is>
          <t>54178345550008</t>
        </is>
      </c>
      <c r="D830" t="inlineStr">
        <is>
          <t>CG0277dd1fbdd3</t>
        </is>
      </c>
      <c r="E830" t="inlineStr">
        <is>
          <t>L</t>
        </is>
      </c>
      <c r="F830" t="inlineStr">
        <is>
          <t>CG08610310060f</t>
        </is>
      </c>
      <c r="G830" t="inlineStr">
        <is>
          <t>Black</t>
        </is>
      </c>
      <c r="J830" t="inlineStr">
        <is>
          <t>652-13-2100004992412</t>
        </is>
      </c>
      <c r="K830" t="n">
        <v>8990</v>
      </c>
      <c r="M830" t="inlineStr">
        <is>
          <t>yes</t>
        </is>
      </c>
      <c r="P830" t="inlineStr">
        <is>
          <t>https://bonanzasatrangi.com/products/black-v-neck-sando-sweater-652-13</t>
        </is>
      </c>
    </row>
    <row r="831">
      <c r="A831" t="inlineStr">
        <is>
          <t>CC77636d8912f2</t>
        </is>
      </c>
      <c r="B831" t="inlineStr">
        <is>
          <t>CPfeeba65e0cf9</t>
        </is>
      </c>
      <c r="C831" t="inlineStr">
        <is>
          <t>54178345582776</t>
        </is>
      </c>
      <c r="D831" t="inlineStr">
        <is>
          <t>CG0277dd1fbdd3</t>
        </is>
      </c>
      <c r="E831" t="inlineStr">
        <is>
          <t>XL</t>
        </is>
      </c>
      <c r="F831" t="inlineStr">
        <is>
          <t>CG08610310060f</t>
        </is>
      </c>
      <c r="G831" t="inlineStr">
        <is>
          <t>Black</t>
        </is>
      </c>
      <c r="J831" t="inlineStr">
        <is>
          <t>652-13-2100004992429</t>
        </is>
      </c>
      <c r="K831" t="n">
        <v>8990</v>
      </c>
      <c r="M831" t="inlineStr">
        <is>
          <t>yes</t>
        </is>
      </c>
      <c r="P831" t="inlineStr">
        <is>
          <t>https://bonanzasatrangi.com/products/black-v-neck-sando-sweater-652-13</t>
        </is>
      </c>
    </row>
    <row r="832">
      <c r="A832" t="inlineStr">
        <is>
          <t>CCfe2931a3a9e8</t>
        </is>
      </c>
      <c r="B832" t="inlineStr">
        <is>
          <t>CP8082d2bfb565</t>
        </is>
      </c>
      <c r="C832" t="inlineStr">
        <is>
          <t>54178344042680</t>
        </is>
      </c>
      <c r="D832" t="inlineStr">
        <is>
          <t>CG45326cc0f8e2</t>
        </is>
      </c>
      <c r="E832" t="inlineStr">
        <is>
          <t>S</t>
        </is>
      </c>
      <c r="F832" t="inlineStr">
        <is>
          <t>CG621056a2edee</t>
        </is>
      </c>
      <c r="G832" t="inlineStr">
        <is>
          <t>Black</t>
        </is>
      </c>
      <c r="J832" t="inlineStr">
        <is>
          <t>502-13-2100004992313</t>
        </is>
      </c>
      <c r="K832" t="n">
        <v>9190</v>
      </c>
      <c r="M832" t="inlineStr">
        <is>
          <t>yes</t>
        </is>
      </c>
      <c r="P832" t="inlineStr">
        <is>
          <t>https://bonanzasatrangi.com/products/black-v-neck-full-sleeves-sweater-502-13</t>
        </is>
      </c>
    </row>
    <row r="833">
      <c r="A833" t="inlineStr">
        <is>
          <t>CC1178371a9f94</t>
        </is>
      </c>
      <c r="B833" t="inlineStr">
        <is>
          <t>CP8082d2bfb565</t>
        </is>
      </c>
      <c r="C833" t="inlineStr">
        <is>
          <t>54178344075448</t>
        </is>
      </c>
      <c r="D833" t="inlineStr">
        <is>
          <t>CG45326cc0f8e2</t>
        </is>
      </c>
      <c r="E833" t="inlineStr">
        <is>
          <t>M</t>
        </is>
      </c>
      <c r="F833" t="inlineStr">
        <is>
          <t>CG621056a2edee</t>
        </is>
      </c>
      <c r="G833" t="inlineStr">
        <is>
          <t>Black</t>
        </is>
      </c>
      <c r="J833" t="inlineStr">
        <is>
          <t>502-13-2100004992320</t>
        </is>
      </c>
      <c r="K833" t="n">
        <v>9190</v>
      </c>
      <c r="M833" t="inlineStr">
        <is>
          <t>yes</t>
        </is>
      </c>
      <c r="P833" t="inlineStr">
        <is>
          <t>https://bonanzasatrangi.com/products/black-v-neck-full-sleeves-sweater-502-13</t>
        </is>
      </c>
    </row>
    <row r="834">
      <c r="A834" t="inlineStr">
        <is>
          <t>CC33b9e26485af</t>
        </is>
      </c>
      <c r="B834" t="inlineStr">
        <is>
          <t>CP8082d2bfb565</t>
        </is>
      </c>
      <c r="C834" t="inlineStr">
        <is>
          <t>54178344108216</t>
        </is>
      </c>
      <c r="D834" t="inlineStr">
        <is>
          <t>CG45326cc0f8e2</t>
        </is>
      </c>
      <c r="E834" t="inlineStr">
        <is>
          <t>L</t>
        </is>
      </c>
      <c r="F834" t="inlineStr">
        <is>
          <t>CG621056a2edee</t>
        </is>
      </c>
      <c r="G834" t="inlineStr">
        <is>
          <t>Black</t>
        </is>
      </c>
      <c r="J834" t="inlineStr">
        <is>
          <t>502-13-2100004992337</t>
        </is>
      </c>
      <c r="K834" t="n">
        <v>9190</v>
      </c>
      <c r="M834" t="inlineStr">
        <is>
          <t>yes</t>
        </is>
      </c>
      <c r="P834" t="inlineStr">
        <is>
          <t>https://bonanzasatrangi.com/products/black-v-neck-full-sleeves-sweater-502-13</t>
        </is>
      </c>
    </row>
    <row r="835">
      <c r="A835" t="inlineStr">
        <is>
          <t>CC0bac8dd29dfb</t>
        </is>
      </c>
      <c r="B835" t="inlineStr">
        <is>
          <t>CP8082d2bfb565</t>
        </is>
      </c>
      <c r="C835" t="inlineStr">
        <is>
          <t>54178344140984</t>
        </is>
      </c>
      <c r="D835" t="inlineStr">
        <is>
          <t>CG45326cc0f8e2</t>
        </is>
      </c>
      <c r="E835" t="inlineStr">
        <is>
          <t>XL</t>
        </is>
      </c>
      <c r="F835" t="inlineStr">
        <is>
          <t>CG621056a2edee</t>
        </is>
      </c>
      <c r="G835" t="inlineStr">
        <is>
          <t>Black</t>
        </is>
      </c>
      <c r="J835" t="inlineStr">
        <is>
          <t>502-13-2100004992344</t>
        </is>
      </c>
      <c r="K835" t="n">
        <v>9190</v>
      </c>
      <c r="M835" t="inlineStr">
        <is>
          <t>yes</t>
        </is>
      </c>
      <c r="P835" t="inlineStr">
        <is>
          <t>https://bonanzasatrangi.com/products/black-v-neck-full-sleeves-sweater-502-13</t>
        </is>
      </c>
    </row>
    <row r="836">
      <c r="A836" t="inlineStr">
        <is>
          <t>CCae5340f6bcdd</t>
        </is>
      </c>
      <c r="B836" t="inlineStr">
        <is>
          <t>CPa011d2f4dcb9</t>
        </is>
      </c>
      <c r="C836" t="inlineStr">
        <is>
          <t>54178342764728</t>
        </is>
      </c>
      <c r="D836" t="inlineStr">
        <is>
          <t>CG24c16b01ed8c</t>
        </is>
      </c>
      <c r="E836" t="inlineStr">
        <is>
          <t>S</t>
        </is>
      </c>
      <c r="F836" t="inlineStr">
        <is>
          <t>CG49b20cfdb082</t>
        </is>
      </c>
      <c r="G836" t="inlineStr">
        <is>
          <t>Acron</t>
        </is>
      </c>
      <c r="J836" t="inlineStr">
        <is>
          <t>851-13-2100005002240</t>
        </is>
      </c>
      <c r="K836" t="n">
        <v>8190</v>
      </c>
      <c r="M836" t="inlineStr">
        <is>
          <t>yes</t>
        </is>
      </c>
      <c r="P836" t="inlineStr">
        <is>
          <t>https://bonanzasatrangi.com/products/acron-crew-neck-full-sleeves-sweater-851-13</t>
        </is>
      </c>
    </row>
    <row r="837">
      <c r="A837" t="inlineStr">
        <is>
          <t>CC9b94422bcf4f</t>
        </is>
      </c>
      <c r="B837" t="inlineStr">
        <is>
          <t>CPa011d2f4dcb9</t>
        </is>
      </c>
      <c r="C837" t="inlineStr">
        <is>
          <t>54178342797496</t>
        </is>
      </c>
      <c r="D837" t="inlineStr">
        <is>
          <t>CG24c16b01ed8c</t>
        </is>
      </c>
      <c r="E837" t="inlineStr">
        <is>
          <t>M</t>
        </is>
      </c>
      <c r="F837" t="inlineStr">
        <is>
          <t>CG49b20cfdb082</t>
        </is>
      </c>
      <c r="G837" t="inlineStr">
        <is>
          <t>Acron</t>
        </is>
      </c>
      <c r="J837" t="inlineStr">
        <is>
          <t>851-13-2100005002257</t>
        </is>
      </c>
      <c r="K837" t="n">
        <v>8190</v>
      </c>
      <c r="M837" t="inlineStr">
        <is>
          <t>yes</t>
        </is>
      </c>
      <c r="P837" t="inlineStr">
        <is>
          <t>https://bonanzasatrangi.com/products/acron-crew-neck-full-sleeves-sweater-851-13</t>
        </is>
      </c>
    </row>
    <row r="838">
      <c r="A838" t="inlineStr">
        <is>
          <t>CC33dfd84eb200</t>
        </is>
      </c>
      <c r="B838" t="inlineStr">
        <is>
          <t>CPa011d2f4dcb9</t>
        </is>
      </c>
      <c r="C838" t="inlineStr">
        <is>
          <t>54178342830264</t>
        </is>
      </c>
      <c r="D838" t="inlineStr">
        <is>
          <t>CG24c16b01ed8c</t>
        </is>
      </c>
      <c r="E838" t="inlineStr">
        <is>
          <t>L</t>
        </is>
      </c>
      <c r="F838" t="inlineStr">
        <is>
          <t>CG49b20cfdb082</t>
        </is>
      </c>
      <c r="G838" t="inlineStr">
        <is>
          <t>Acron</t>
        </is>
      </c>
      <c r="J838" t="inlineStr">
        <is>
          <t>851-13-2100005002264</t>
        </is>
      </c>
      <c r="K838" t="n">
        <v>8190</v>
      </c>
      <c r="M838" t="inlineStr">
        <is>
          <t>yes</t>
        </is>
      </c>
      <c r="P838" t="inlineStr">
        <is>
          <t>https://bonanzasatrangi.com/products/acron-crew-neck-full-sleeves-sweater-851-13</t>
        </is>
      </c>
    </row>
    <row r="839">
      <c r="A839" t="inlineStr">
        <is>
          <t>CC353c08f8e2ef</t>
        </is>
      </c>
      <c r="B839" t="inlineStr">
        <is>
          <t>CPa011d2f4dcb9</t>
        </is>
      </c>
      <c r="C839" t="inlineStr">
        <is>
          <t>54178342863032</t>
        </is>
      </c>
      <c r="D839" t="inlineStr">
        <is>
          <t>CG24c16b01ed8c</t>
        </is>
      </c>
      <c r="E839" t="inlineStr">
        <is>
          <t>XL</t>
        </is>
      </c>
      <c r="F839" t="inlineStr">
        <is>
          <t>CG49b20cfdb082</t>
        </is>
      </c>
      <c r="G839" t="inlineStr">
        <is>
          <t>Acron</t>
        </is>
      </c>
      <c r="J839" t="inlineStr">
        <is>
          <t>851-13-2100005002271</t>
        </is>
      </c>
      <c r="K839" t="n">
        <v>8190</v>
      </c>
      <c r="M839" t="inlineStr">
        <is>
          <t>yes</t>
        </is>
      </c>
      <c r="P839" t="inlineStr">
        <is>
          <t>https://bonanzasatrangi.com/products/acron-crew-neck-full-sleeves-sweater-851-13</t>
        </is>
      </c>
    </row>
    <row r="840">
      <c r="A840" t="inlineStr">
        <is>
          <t>CCcf285c7536e6</t>
        </is>
      </c>
      <c r="B840" t="inlineStr">
        <is>
          <t>CPab7d685eb4d2</t>
        </is>
      </c>
      <c r="C840" t="inlineStr">
        <is>
          <t>54178341683384</t>
        </is>
      </c>
      <c r="D840" t="inlineStr">
        <is>
          <t>CG9afc3975b6c6</t>
        </is>
      </c>
      <c r="E840" t="inlineStr">
        <is>
          <t>S</t>
        </is>
      </c>
      <c r="F840" t="inlineStr">
        <is>
          <t>CG16dc112106c0</t>
        </is>
      </c>
      <c r="G840" t="inlineStr">
        <is>
          <t>Acron</t>
        </is>
      </c>
      <c r="J840" t="inlineStr">
        <is>
          <t>521-13-2100005000185</t>
        </is>
      </c>
      <c r="K840" t="n">
        <v>8190</v>
      </c>
      <c r="M840" t="inlineStr">
        <is>
          <t>yes</t>
        </is>
      </c>
      <c r="P840" t="inlineStr">
        <is>
          <t>https://bonanzasatrangi.com/products/acron-v-neck-full-sleeves-sweater-521-13</t>
        </is>
      </c>
    </row>
    <row r="841">
      <c r="A841" t="inlineStr">
        <is>
          <t>CC6b8988fc4114</t>
        </is>
      </c>
      <c r="B841" t="inlineStr">
        <is>
          <t>CPab7d685eb4d2</t>
        </is>
      </c>
      <c r="C841" t="inlineStr">
        <is>
          <t>54178341716152</t>
        </is>
      </c>
      <c r="D841" t="inlineStr">
        <is>
          <t>CG9afc3975b6c6</t>
        </is>
      </c>
      <c r="E841" t="inlineStr">
        <is>
          <t>M</t>
        </is>
      </c>
      <c r="F841" t="inlineStr">
        <is>
          <t>CG16dc112106c0</t>
        </is>
      </c>
      <c r="G841" t="inlineStr">
        <is>
          <t>Acron</t>
        </is>
      </c>
      <c r="J841" t="inlineStr">
        <is>
          <t>521-13-2100005000192</t>
        </is>
      </c>
      <c r="K841" t="n">
        <v>8190</v>
      </c>
      <c r="M841" t="inlineStr">
        <is>
          <t>yes</t>
        </is>
      </c>
      <c r="P841" t="inlineStr">
        <is>
          <t>https://bonanzasatrangi.com/products/acron-v-neck-full-sleeves-sweater-521-13</t>
        </is>
      </c>
    </row>
    <row r="842">
      <c r="A842" t="inlineStr">
        <is>
          <t>CCf9e0de2f9a3e</t>
        </is>
      </c>
      <c r="B842" t="inlineStr">
        <is>
          <t>CPab7d685eb4d2</t>
        </is>
      </c>
      <c r="C842" t="inlineStr">
        <is>
          <t>54178341748920</t>
        </is>
      </c>
      <c r="D842" t="inlineStr">
        <is>
          <t>CG9afc3975b6c6</t>
        </is>
      </c>
      <c r="E842" t="inlineStr">
        <is>
          <t>L</t>
        </is>
      </c>
      <c r="F842" t="inlineStr">
        <is>
          <t>CG16dc112106c0</t>
        </is>
      </c>
      <c r="G842" t="inlineStr">
        <is>
          <t>Acron</t>
        </is>
      </c>
      <c r="J842" t="inlineStr">
        <is>
          <t>521-13-2100005000208</t>
        </is>
      </c>
      <c r="K842" t="n">
        <v>8190</v>
      </c>
      <c r="M842" t="inlineStr">
        <is>
          <t>yes</t>
        </is>
      </c>
      <c r="P842" t="inlineStr">
        <is>
          <t>https://bonanzasatrangi.com/products/acron-v-neck-full-sleeves-sweater-521-13</t>
        </is>
      </c>
    </row>
    <row r="843">
      <c r="A843" t="inlineStr">
        <is>
          <t>CC2d353c47902f</t>
        </is>
      </c>
      <c r="B843" t="inlineStr">
        <is>
          <t>CPab7d685eb4d2</t>
        </is>
      </c>
      <c r="C843" t="inlineStr">
        <is>
          <t>54178341781688</t>
        </is>
      </c>
      <c r="D843" t="inlineStr">
        <is>
          <t>CG9afc3975b6c6</t>
        </is>
      </c>
      <c r="E843" t="inlineStr">
        <is>
          <t>XL</t>
        </is>
      </c>
      <c r="F843" t="inlineStr">
        <is>
          <t>CG16dc112106c0</t>
        </is>
      </c>
      <c r="G843" t="inlineStr">
        <is>
          <t>Acron</t>
        </is>
      </c>
      <c r="J843" t="inlineStr">
        <is>
          <t>521-13-2100005000215</t>
        </is>
      </c>
      <c r="K843" t="n">
        <v>8190</v>
      </c>
      <c r="M843" t="inlineStr">
        <is>
          <t>yes</t>
        </is>
      </c>
      <c r="P843" t="inlineStr">
        <is>
          <t>https://bonanzasatrangi.com/products/acron-v-neck-full-sleeves-sweater-521-13</t>
        </is>
      </c>
    </row>
    <row r="844">
      <c r="A844" t="inlineStr">
        <is>
          <t>CC9bd0df71fdc4</t>
        </is>
      </c>
      <c r="B844" t="inlineStr">
        <is>
          <t>CP0c7a3956852e</t>
        </is>
      </c>
      <c r="C844" t="inlineStr">
        <is>
          <t>54178340634808</t>
        </is>
      </c>
      <c r="D844" t="inlineStr">
        <is>
          <t>CGdb364319aef0</t>
        </is>
      </c>
      <c r="E844" t="inlineStr">
        <is>
          <t>S</t>
        </is>
      </c>
      <c r="F844" t="inlineStr">
        <is>
          <t>CGfbee1467dc80</t>
        </is>
      </c>
      <c r="G844" t="inlineStr">
        <is>
          <t>Acron</t>
        </is>
      </c>
      <c r="J844" t="inlineStr">
        <is>
          <t>669-13-2100004992573</t>
        </is>
      </c>
      <c r="K844" t="n">
        <v>7990</v>
      </c>
      <c r="M844" t="inlineStr">
        <is>
          <t>yes</t>
        </is>
      </c>
      <c r="P844" t="inlineStr">
        <is>
          <t>https://bonanzasatrangi.com/products/acron-v-neck-sando-sweater-669-13</t>
        </is>
      </c>
    </row>
    <row r="845">
      <c r="A845" t="inlineStr">
        <is>
          <t>CC3a97cc0fee53</t>
        </is>
      </c>
      <c r="B845" t="inlineStr">
        <is>
          <t>CP0c7a3956852e</t>
        </is>
      </c>
      <c r="C845" t="inlineStr">
        <is>
          <t>54178340667576</t>
        </is>
      </c>
      <c r="D845" t="inlineStr">
        <is>
          <t>CGdb364319aef0</t>
        </is>
      </c>
      <c r="E845" t="inlineStr">
        <is>
          <t>M</t>
        </is>
      </c>
      <c r="F845" t="inlineStr">
        <is>
          <t>CGfbee1467dc80</t>
        </is>
      </c>
      <c r="G845" t="inlineStr">
        <is>
          <t>Acron</t>
        </is>
      </c>
      <c r="J845" t="inlineStr">
        <is>
          <t>669-13-2100004992580</t>
        </is>
      </c>
      <c r="K845" t="n">
        <v>7990</v>
      </c>
      <c r="M845" t="inlineStr">
        <is>
          <t>yes</t>
        </is>
      </c>
      <c r="P845" t="inlineStr">
        <is>
          <t>https://bonanzasatrangi.com/products/acron-v-neck-sando-sweater-669-13</t>
        </is>
      </c>
    </row>
    <row r="846">
      <c r="A846" t="inlineStr">
        <is>
          <t>CC0a38e28911b4</t>
        </is>
      </c>
      <c r="B846" t="inlineStr">
        <is>
          <t>CP0c7a3956852e</t>
        </is>
      </c>
      <c r="C846" t="inlineStr">
        <is>
          <t>54178340700344</t>
        </is>
      </c>
      <c r="D846" t="inlineStr">
        <is>
          <t>CGdb364319aef0</t>
        </is>
      </c>
      <c r="E846" t="inlineStr">
        <is>
          <t>L</t>
        </is>
      </c>
      <c r="F846" t="inlineStr">
        <is>
          <t>CGfbee1467dc80</t>
        </is>
      </c>
      <c r="G846" t="inlineStr">
        <is>
          <t>Acron</t>
        </is>
      </c>
      <c r="J846" t="inlineStr">
        <is>
          <t>669-13-2100004992597</t>
        </is>
      </c>
      <c r="K846" t="n">
        <v>7990</v>
      </c>
      <c r="M846" t="inlineStr">
        <is>
          <t>yes</t>
        </is>
      </c>
      <c r="P846" t="inlineStr">
        <is>
          <t>https://bonanzasatrangi.com/products/acron-v-neck-sando-sweater-669-13</t>
        </is>
      </c>
    </row>
    <row r="847">
      <c r="A847" t="inlineStr">
        <is>
          <t>CCe0db56b0238f</t>
        </is>
      </c>
      <c r="B847" t="inlineStr">
        <is>
          <t>CP0c7a3956852e</t>
        </is>
      </c>
      <c r="C847" t="inlineStr">
        <is>
          <t>54178340733112</t>
        </is>
      </c>
      <c r="D847" t="inlineStr">
        <is>
          <t>CGdb364319aef0</t>
        </is>
      </c>
      <c r="E847" t="inlineStr">
        <is>
          <t>XL</t>
        </is>
      </c>
      <c r="F847" t="inlineStr">
        <is>
          <t>CGfbee1467dc80</t>
        </is>
      </c>
      <c r="G847" t="inlineStr">
        <is>
          <t>Acron</t>
        </is>
      </c>
      <c r="J847" t="inlineStr">
        <is>
          <t>669-13-2100004992603</t>
        </is>
      </c>
      <c r="K847" t="n">
        <v>7990</v>
      </c>
      <c r="M847" t="inlineStr">
        <is>
          <t>yes</t>
        </is>
      </c>
      <c r="P847" t="inlineStr">
        <is>
          <t>https://bonanzasatrangi.com/products/acron-v-neck-sando-sweater-669-13</t>
        </is>
      </c>
    </row>
    <row r="848">
      <c r="A848" t="inlineStr">
        <is>
          <t>CC57bbd60ada11</t>
        </is>
      </c>
      <c r="B848" t="inlineStr">
        <is>
          <t>CPce82761e9aec</t>
        </is>
      </c>
      <c r="C848" t="inlineStr">
        <is>
          <t>54199334404280</t>
        </is>
      </c>
      <c r="D848" t="inlineStr">
        <is>
          <t>CG21bc77fcde9d</t>
        </is>
      </c>
      <c r="E848" t="inlineStr">
        <is>
          <t>Purple</t>
        </is>
      </c>
      <c r="J848" t="inlineStr">
        <is>
          <t>WUSTPBW26LI9O4-2100005005883</t>
        </is>
      </c>
      <c r="K848" t="n">
        <v>2490</v>
      </c>
      <c r="M848" t="inlineStr">
        <is>
          <t>yes</t>
        </is>
      </c>
      <c r="P848" t="inlineStr">
        <is>
          <t>https://bonanzasatrangi.com/products/wustpbw26li9o4</t>
        </is>
      </c>
    </row>
    <row r="849">
      <c r="A849" t="inlineStr">
        <is>
          <t>CC586aae107302</t>
        </is>
      </c>
      <c r="B849" t="inlineStr">
        <is>
          <t>CP99e47079558e</t>
        </is>
      </c>
      <c r="C849" t="inlineStr">
        <is>
          <t>54199335354552</t>
        </is>
      </c>
      <c r="D849" t="inlineStr">
        <is>
          <t>CG70d921fff938</t>
        </is>
      </c>
      <c r="E849" t="inlineStr">
        <is>
          <t>Green</t>
        </is>
      </c>
      <c r="J849" t="inlineStr">
        <is>
          <t>WU3PPBW26LI9O10-2100005009393</t>
        </is>
      </c>
      <c r="K849" t="n">
        <v>3890</v>
      </c>
      <c r="M849" t="inlineStr">
        <is>
          <t>yes</t>
        </is>
      </c>
      <c r="P849" t="inlineStr">
        <is>
          <t>https://bonanzasatrangi.com/products/wu3ppbw26li9o10</t>
        </is>
      </c>
    </row>
    <row r="850">
      <c r="A850" t="inlineStr">
        <is>
          <t>CC75370b420be6</t>
        </is>
      </c>
      <c r="B850" t="inlineStr">
        <is>
          <t>CP54b4e4b0ac46</t>
        </is>
      </c>
      <c r="C850" t="inlineStr">
        <is>
          <t>54199335289016</t>
        </is>
      </c>
      <c r="D850" t="inlineStr">
        <is>
          <t>CG1018d343c6cd</t>
        </is>
      </c>
      <c r="E850" t="inlineStr">
        <is>
          <t>Lilac</t>
        </is>
      </c>
      <c r="J850" t="inlineStr">
        <is>
          <t>WU3PPBW26LI9O7-2100005009461</t>
        </is>
      </c>
      <c r="K850" t="n">
        <v>3890</v>
      </c>
      <c r="M850" t="inlineStr">
        <is>
          <t>yes</t>
        </is>
      </c>
      <c r="P850" t="inlineStr">
        <is>
          <t>https://bonanzasatrangi.com/products/wu3ppbw26li9o7</t>
        </is>
      </c>
    </row>
    <row r="851">
      <c r="A851" t="inlineStr">
        <is>
          <t>CCc2fd32ce7deb</t>
        </is>
      </c>
      <c r="B851" t="inlineStr">
        <is>
          <t>CP7c9801637fd1</t>
        </is>
      </c>
      <c r="C851" t="inlineStr">
        <is>
          <t>54199335157944</t>
        </is>
      </c>
      <c r="D851" t="inlineStr">
        <is>
          <t>CGeec3e6980a16</t>
        </is>
      </c>
      <c r="E851" t="inlineStr">
        <is>
          <t>Green</t>
        </is>
      </c>
      <c r="J851" t="inlineStr">
        <is>
          <t>WU3PPBW26LI9O5-2100005011327</t>
        </is>
      </c>
      <c r="K851" t="n">
        <v>3890</v>
      </c>
      <c r="M851" t="inlineStr">
        <is>
          <t>yes</t>
        </is>
      </c>
      <c r="P851" t="inlineStr">
        <is>
          <t>https://bonanzasatrangi.com/products/wu3ppbw26li9o5</t>
        </is>
      </c>
    </row>
    <row r="852">
      <c r="A852" t="inlineStr">
        <is>
          <t>CC2b3a6f5870e8</t>
        </is>
      </c>
      <c r="B852" t="inlineStr">
        <is>
          <t>CP06d784d3fe4d</t>
        </is>
      </c>
      <c r="C852" t="inlineStr">
        <is>
          <t>54210361852088</t>
        </is>
      </c>
      <c r="D852" t="inlineStr">
        <is>
          <t>CGe463fe3e4ee8</t>
        </is>
      </c>
      <c r="E852" t="inlineStr">
        <is>
          <t>8</t>
        </is>
      </c>
      <c r="F852" t="inlineStr">
        <is>
          <t>CG334054cc71f5</t>
        </is>
      </c>
      <c r="G852" t="inlineStr">
        <is>
          <t>Blue</t>
        </is>
      </c>
      <c r="J852" t="inlineStr">
        <is>
          <t>AWT211P84P1-2100004929975</t>
        </is>
      </c>
      <c r="K852" t="n">
        <v>2490</v>
      </c>
      <c r="M852" t="inlineStr">
        <is>
          <t>yes</t>
        </is>
      </c>
      <c r="P852" t="inlineStr">
        <is>
          <t>https://bonanzasatrangi.com/products/awt211p84p1</t>
        </is>
      </c>
    </row>
    <row r="853">
      <c r="A853" t="inlineStr">
        <is>
          <t>CC14cfc451acd1</t>
        </is>
      </c>
      <c r="B853" t="inlineStr">
        <is>
          <t>CP06d784d3fe4d</t>
        </is>
      </c>
      <c r="C853" t="inlineStr">
        <is>
          <t>54210361884856</t>
        </is>
      </c>
      <c r="D853" t="inlineStr">
        <is>
          <t>CGe463fe3e4ee8</t>
        </is>
      </c>
      <c r="E853" t="inlineStr">
        <is>
          <t>10</t>
        </is>
      </c>
      <c r="F853" t="inlineStr">
        <is>
          <t>CG334054cc71f5</t>
        </is>
      </c>
      <c r="G853" t="inlineStr">
        <is>
          <t>Blue</t>
        </is>
      </c>
      <c r="J853" t="inlineStr">
        <is>
          <t>AWT211P84P1-2100004929982</t>
        </is>
      </c>
      <c r="K853" t="n">
        <v>2490</v>
      </c>
      <c r="M853" t="inlineStr">
        <is>
          <t>yes</t>
        </is>
      </c>
      <c r="P853" t="inlineStr">
        <is>
          <t>https://bonanzasatrangi.com/products/awt211p84p1</t>
        </is>
      </c>
    </row>
    <row r="854">
      <c r="A854" t="inlineStr">
        <is>
          <t>CC4799d4c70498</t>
        </is>
      </c>
      <c r="B854" t="inlineStr">
        <is>
          <t>CP06d784d3fe4d</t>
        </is>
      </c>
      <c r="C854" t="inlineStr">
        <is>
          <t>54210361917624</t>
        </is>
      </c>
      <c r="D854" t="inlineStr">
        <is>
          <t>CGe463fe3e4ee8</t>
        </is>
      </c>
      <c r="E854" t="inlineStr">
        <is>
          <t>12</t>
        </is>
      </c>
      <c r="F854" t="inlineStr">
        <is>
          <t>CG334054cc71f5</t>
        </is>
      </c>
      <c r="G854" t="inlineStr">
        <is>
          <t>Blue</t>
        </is>
      </c>
      <c r="J854" t="inlineStr">
        <is>
          <t>AWT211P84P1-2100004929999</t>
        </is>
      </c>
      <c r="K854" t="n">
        <v>2490</v>
      </c>
      <c r="M854" t="inlineStr">
        <is>
          <t>yes</t>
        </is>
      </c>
      <c r="P854" t="inlineStr">
        <is>
          <t>https://bonanzasatrangi.com/products/awt211p84p1</t>
        </is>
      </c>
    </row>
    <row r="855">
      <c r="A855" t="inlineStr">
        <is>
          <t>CC3e0921e89058</t>
        </is>
      </c>
      <c r="B855" t="inlineStr">
        <is>
          <t>CP06d784d3fe4d</t>
        </is>
      </c>
      <c r="C855" t="inlineStr">
        <is>
          <t>54210361950392</t>
        </is>
      </c>
      <c r="D855" t="inlineStr">
        <is>
          <t>CGe463fe3e4ee8</t>
        </is>
      </c>
      <c r="E855" t="inlineStr">
        <is>
          <t>14</t>
        </is>
      </c>
      <c r="F855" t="inlineStr">
        <is>
          <t>CG334054cc71f5</t>
        </is>
      </c>
      <c r="G855" t="inlineStr">
        <is>
          <t>Blue</t>
        </is>
      </c>
      <c r="J855" t="inlineStr">
        <is>
          <t>AWT211P84P1-2100004930001</t>
        </is>
      </c>
      <c r="K855" t="n">
        <v>2490</v>
      </c>
      <c r="M855" t="inlineStr">
        <is>
          <t>yes</t>
        </is>
      </c>
      <c r="P855" t="inlineStr">
        <is>
          <t>https://bonanzasatrangi.com/products/awt211p84p1</t>
        </is>
      </c>
    </row>
    <row r="856">
      <c r="A856" t="inlineStr">
        <is>
          <t>CC26f5bc35cd79</t>
        </is>
      </c>
      <c r="B856" t="inlineStr">
        <is>
          <t>CP06d784d3fe4d</t>
        </is>
      </c>
      <c r="C856" t="inlineStr">
        <is>
          <t>54210361983160</t>
        </is>
      </c>
      <c r="D856" t="inlineStr">
        <is>
          <t>CGe463fe3e4ee8</t>
        </is>
      </c>
      <c r="E856" t="inlineStr">
        <is>
          <t>16</t>
        </is>
      </c>
      <c r="F856" t="inlineStr">
        <is>
          <t>CG334054cc71f5</t>
        </is>
      </c>
      <c r="G856" t="inlineStr">
        <is>
          <t>Blue</t>
        </is>
      </c>
      <c r="J856" t="inlineStr">
        <is>
          <t>AWT211P84P1-2100004930018</t>
        </is>
      </c>
      <c r="K856" t="n">
        <v>2490</v>
      </c>
      <c r="M856" t="inlineStr">
        <is>
          <t>yes</t>
        </is>
      </c>
      <c r="P856" t="inlineStr">
        <is>
          <t>https://bonanzasatrangi.com/products/awt211p84p1</t>
        </is>
      </c>
    </row>
    <row r="857">
      <c r="A857" t="inlineStr">
        <is>
          <t>CC3bce40dcb015</t>
        </is>
      </c>
      <c r="B857" t="inlineStr">
        <is>
          <t>CPa20544c3244e</t>
        </is>
      </c>
      <c r="C857" t="inlineStr">
        <is>
          <t>54173685645496</t>
        </is>
      </c>
      <c r="D857" t="inlineStr">
        <is>
          <t>CG466f9926710d</t>
        </is>
      </c>
      <c r="E857" t="inlineStr">
        <is>
          <t>Lilac</t>
        </is>
      </c>
      <c r="J857" t="inlineStr">
        <is>
          <t>WU3PSLS25LUN9-2100004959972</t>
        </is>
      </c>
      <c r="K857" t="n">
        <v>8990</v>
      </c>
      <c r="M857" t="inlineStr">
        <is>
          <t>yes</t>
        </is>
      </c>
      <c r="P857" t="inlineStr">
        <is>
          <t>https://bonanzasatrangi.com/products/wu3psls25lun9</t>
        </is>
      </c>
    </row>
    <row r="858">
      <c r="A858" t="inlineStr">
        <is>
          <t>CC5dde49f52529</t>
        </is>
      </c>
      <c r="B858" t="inlineStr">
        <is>
          <t>CP7ca3a8ed3d36</t>
        </is>
      </c>
      <c r="C858" t="inlineStr">
        <is>
          <t>54173685350584</t>
        </is>
      </c>
      <c r="D858" t="inlineStr">
        <is>
          <t>CGd0802e8711ed</t>
        </is>
      </c>
      <c r="E858" t="inlineStr">
        <is>
          <t>Red</t>
        </is>
      </c>
      <c r="J858" t="inlineStr">
        <is>
          <t>WU3PSSW25R10N4-2100004903081</t>
        </is>
      </c>
      <c r="K858" t="n">
        <v>6490</v>
      </c>
      <c r="M858" t="inlineStr">
        <is>
          <t>yes</t>
        </is>
      </c>
      <c r="P858" t="inlineStr">
        <is>
          <t>https://bonanzasatrangi.com/products/wu3pssw25r10n4</t>
        </is>
      </c>
    </row>
    <row r="859">
      <c r="A859" t="inlineStr">
        <is>
          <t>CCd5a7cc105624</t>
        </is>
      </c>
      <c r="B859" t="inlineStr">
        <is>
          <t>CP47fd134a83c2</t>
        </is>
      </c>
      <c r="C859" t="inlineStr">
        <is>
          <t>54173685186744</t>
        </is>
      </c>
      <c r="D859" t="inlineStr">
        <is>
          <t>CGd9c53621909d</t>
        </is>
      </c>
      <c r="E859" t="inlineStr">
        <is>
          <t>Cream</t>
        </is>
      </c>
      <c r="J859" t="inlineStr">
        <is>
          <t>WU3PSSS26R4M6-2100004994904</t>
        </is>
      </c>
      <c r="K859" t="n">
        <v>6490</v>
      </c>
      <c r="M859" t="inlineStr">
        <is>
          <t>yes</t>
        </is>
      </c>
      <c r="P859" t="inlineStr">
        <is>
          <t>https://bonanzasatrangi.com/products/wu3psss26r4m6</t>
        </is>
      </c>
    </row>
    <row r="860">
      <c r="A860" t="inlineStr">
        <is>
          <t>CC0692d8479cd4</t>
        </is>
      </c>
      <c r="B860" t="inlineStr">
        <is>
          <t>CP61e73d252517</t>
        </is>
      </c>
      <c r="C860" t="inlineStr">
        <is>
          <t>54173685153976</t>
        </is>
      </c>
      <c r="D860" t="inlineStr">
        <is>
          <t>CGe55c8ed5c7f1</t>
        </is>
      </c>
      <c r="E860" t="inlineStr">
        <is>
          <t>Red</t>
        </is>
      </c>
      <c r="J860" t="inlineStr">
        <is>
          <t>WU3PSSS26R3A3-2100004993662</t>
        </is>
      </c>
      <c r="K860" t="n">
        <v>6490</v>
      </c>
      <c r="M860" t="inlineStr">
        <is>
          <t>yes</t>
        </is>
      </c>
      <c r="P860" t="inlineStr">
        <is>
          <t>https://bonanzasatrangi.com/products/wu3psss26r3a3</t>
        </is>
      </c>
    </row>
    <row r="861">
      <c r="A861" t="inlineStr">
        <is>
          <t>CCb34c4a19a5f6</t>
        </is>
      </c>
      <c r="B861" t="inlineStr">
        <is>
          <t>CPe9eec633c4b7</t>
        </is>
      </c>
      <c r="C861" t="inlineStr">
        <is>
          <t>54173685612728</t>
        </is>
      </c>
      <c r="D861" t="inlineStr">
        <is>
          <t>CG0e5653081bd0</t>
        </is>
      </c>
      <c r="E861" t="inlineStr">
        <is>
          <t>Mustard</t>
        </is>
      </c>
      <c r="J861" t="inlineStr">
        <is>
          <t>WUS25FE3070-2100004768987</t>
        </is>
      </c>
      <c r="K861" t="n">
        <v>6490</v>
      </c>
      <c r="M861" t="inlineStr">
        <is>
          <t>yes</t>
        </is>
      </c>
      <c r="P861" t="inlineStr">
        <is>
          <t>https://bonanzasatrangi.com/products/wus25fe3070</t>
        </is>
      </c>
    </row>
    <row r="862">
      <c r="A862" t="inlineStr">
        <is>
          <t>CCaa50a85f18fd</t>
        </is>
      </c>
      <c r="B862" t="inlineStr">
        <is>
          <t>CP8b0c5c52700a</t>
        </is>
      </c>
      <c r="C862" t="inlineStr">
        <is>
          <t>54173685579960</t>
        </is>
      </c>
      <c r="D862" t="inlineStr">
        <is>
          <t>CG59b00e887596</t>
        </is>
      </c>
      <c r="E862" t="inlineStr">
        <is>
          <t>Ferozi</t>
        </is>
      </c>
      <c r="J862" t="inlineStr">
        <is>
          <t>WU3PSLS26NA3A5-2100005001328</t>
        </is>
      </c>
      <c r="K862" t="n">
        <v>6990</v>
      </c>
      <c r="M862" t="inlineStr">
        <is>
          <t>yes</t>
        </is>
      </c>
      <c r="P862" t="inlineStr">
        <is>
          <t>https://bonanzasatrangi.com/products/wu3psls26na3a5</t>
        </is>
      </c>
    </row>
    <row r="863">
      <c r="A863" t="inlineStr">
        <is>
          <t>CCaf3495c5cfcf</t>
        </is>
      </c>
      <c r="B863" t="inlineStr">
        <is>
          <t>CP059246554b98</t>
        </is>
      </c>
      <c r="C863" t="inlineStr">
        <is>
          <t>54173685514424</t>
        </is>
      </c>
      <c r="D863" t="inlineStr">
        <is>
          <t>CGf35c1550da4a</t>
        </is>
      </c>
      <c r="E863" t="inlineStr">
        <is>
          <t>R-Blue</t>
        </is>
      </c>
      <c r="J863" t="inlineStr">
        <is>
          <t>WU3PSLS26NA3A3-2100005001335</t>
        </is>
      </c>
      <c r="K863" t="n">
        <v>6490</v>
      </c>
      <c r="M863" t="inlineStr">
        <is>
          <t>yes</t>
        </is>
      </c>
      <c r="P863" t="inlineStr">
        <is>
          <t>https://bonanzasatrangi.com/products/wu3psls26na3a3</t>
        </is>
      </c>
    </row>
    <row r="864">
      <c r="A864" t="inlineStr">
        <is>
          <t>CC31304733049d</t>
        </is>
      </c>
      <c r="B864" t="inlineStr">
        <is>
          <t>CP3c84bc85db7b</t>
        </is>
      </c>
      <c r="C864" t="inlineStr">
        <is>
          <t>54173685448888</t>
        </is>
      </c>
      <c r="D864" t="inlineStr">
        <is>
          <t>CG93e535e6c952</t>
        </is>
      </c>
      <c r="E864" t="inlineStr">
        <is>
          <t>Black</t>
        </is>
      </c>
      <c r="J864" t="inlineStr">
        <is>
          <t>WU3PSSS26R4M7-2100005014977</t>
        </is>
      </c>
      <c r="K864" t="n">
        <v>6490</v>
      </c>
      <c r="M864" t="inlineStr">
        <is>
          <t>yes</t>
        </is>
      </c>
      <c r="P864" t="inlineStr">
        <is>
          <t>https://bonanzasatrangi.com/products/wu3psss26r4m7</t>
        </is>
      </c>
    </row>
    <row r="865">
      <c r="A865" t="inlineStr">
        <is>
          <t>CCb8126521dbee</t>
        </is>
      </c>
      <c r="B865" t="inlineStr">
        <is>
          <t>CP7691a1e3aae0</t>
        </is>
      </c>
      <c r="C865" t="inlineStr">
        <is>
          <t>54173685416120</t>
        </is>
      </c>
      <c r="D865" t="inlineStr">
        <is>
          <t>CG938a1c94bc44</t>
        </is>
      </c>
      <c r="E865" t="inlineStr">
        <is>
          <t>Yellow</t>
        </is>
      </c>
      <c r="J865" t="inlineStr">
        <is>
          <t>WU3PSSS26R4M3-2100005001304</t>
        </is>
      </c>
      <c r="K865" t="n">
        <v>6490</v>
      </c>
      <c r="M865" t="inlineStr">
        <is>
          <t>yes</t>
        </is>
      </c>
      <c r="P865" t="inlineStr">
        <is>
          <t>https://bonanzasatrangi.com/products/wu3psss26r4m3</t>
        </is>
      </c>
    </row>
    <row r="866">
      <c r="A866" t="inlineStr">
        <is>
          <t>CC9a0c726de261</t>
        </is>
      </c>
      <c r="B866" t="inlineStr">
        <is>
          <t>CP34c9ba10d19a</t>
        </is>
      </c>
      <c r="C866" t="inlineStr">
        <is>
          <t>54173685383352</t>
        </is>
      </c>
      <c r="D866" t="inlineStr">
        <is>
          <t>CG90ae89ba6bc7</t>
        </is>
      </c>
      <c r="E866" t="inlineStr">
        <is>
          <t>B-Pink</t>
        </is>
      </c>
      <c r="J866" t="inlineStr">
        <is>
          <t>WU3PSSS26R4M1-2100005014984</t>
        </is>
      </c>
      <c r="K866" t="n">
        <v>6490</v>
      </c>
      <c r="M866" t="inlineStr">
        <is>
          <t>yes</t>
        </is>
      </c>
      <c r="P866" t="inlineStr">
        <is>
          <t>https://bonanzasatrangi.com/products/wu3psss26r4m1</t>
        </is>
      </c>
    </row>
    <row r="867">
      <c r="A867" t="inlineStr">
        <is>
          <t>CC3aa86fe99aad</t>
        </is>
      </c>
      <c r="B867" t="inlineStr">
        <is>
          <t>CPeb0a72b7fa7a</t>
        </is>
      </c>
      <c r="C867" t="inlineStr">
        <is>
          <t>54173685317816</t>
        </is>
      </c>
      <c r="D867" t="inlineStr">
        <is>
          <t>CGe6149b67e22a</t>
        </is>
      </c>
      <c r="E867" t="inlineStr">
        <is>
          <t>Beige</t>
        </is>
      </c>
      <c r="J867" t="inlineStr">
        <is>
          <t>WU3PSSS26R3A4-2100004994959</t>
        </is>
      </c>
      <c r="K867" t="n">
        <v>6490</v>
      </c>
      <c r="M867" t="inlineStr">
        <is>
          <t>yes</t>
        </is>
      </c>
      <c r="P867" t="inlineStr">
        <is>
          <t>https://bonanzasatrangi.com/products/wu3psss26r3a4</t>
        </is>
      </c>
    </row>
    <row r="868">
      <c r="A868" t="inlineStr">
        <is>
          <t>CCf93a48a016b7</t>
        </is>
      </c>
      <c r="B868" t="inlineStr">
        <is>
          <t>CP16e4582e2461</t>
        </is>
      </c>
      <c r="C868" t="inlineStr">
        <is>
          <t>54173685121208</t>
        </is>
      </c>
      <c r="D868" t="inlineStr">
        <is>
          <t>CG3abae2e50968</t>
        </is>
      </c>
      <c r="E868" t="inlineStr">
        <is>
          <t>Green</t>
        </is>
      </c>
      <c r="J868" t="inlineStr">
        <is>
          <t>WU3PSSS26R3A2-2100004993631</t>
        </is>
      </c>
      <c r="K868" t="n">
        <v>6490</v>
      </c>
      <c r="M868" t="inlineStr">
        <is>
          <t>yes</t>
        </is>
      </c>
      <c r="P868" t="inlineStr">
        <is>
          <t>https://bonanzasatrangi.com/products/wu3psss26r3a2</t>
        </is>
      </c>
    </row>
    <row r="869">
      <c r="A869" t="inlineStr">
        <is>
          <t>CCba7958b8e26a</t>
        </is>
      </c>
      <c r="B869" t="inlineStr">
        <is>
          <t>CP7a1119f2a2c4</t>
        </is>
      </c>
      <c r="C869" t="inlineStr">
        <is>
          <t>54157540163768</t>
        </is>
      </c>
      <c r="D869" t="inlineStr">
        <is>
          <t>CG33e080cab02e</t>
        </is>
      </c>
      <c r="E869" t="inlineStr">
        <is>
          <t>8</t>
        </is>
      </c>
      <c r="F869" t="inlineStr">
        <is>
          <t>CGd505f100a63c</t>
        </is>
      </c>
      <c r="G869" t="inlineStr">
        <is>
          <t>Light Pink</t>
        </is>
      </c>
      <c r="J869" t="inlineStr">
        <is>
          <t>WP2PSPS25PPN2-2100005019316</t>
        </is>
      </c>
      <c r="K869" t="n">
        <v>14990</v>
      </c>
      <c r="M869" t="inlineStr">
        <is>
          <t>yes</t>
        </is>
      </c>
      <c r="P869" t="inlineStr">
        <is>
          <t>https://bonanzasatrangi.com/products/wp2psps25ppn2</t>
        </is>
      </c>
    </row>
    <row r="870">
      <c r="A870" t="inlineStr">
        <is>
          <t>CCeb5974172326</t>
        </is>
      </c>
      <c r="B870" t="inlineStr">
        <is>
          <t>CP7a1119f2a2c4</t>
        </is>
      </c>
      <c r="C870" t="inlineStr">
        <is>
          <t>54157540196536</t>
        </is>
      </c>
      <c r="D870" t="inlineStr">
        <is>
          <t>CG33e080cab02e</t>
        </is>
      </c>
      <c r="E870" t="inlineStr">
        <is>
          <t>10</t>
        </is>
      </c>
      <c r="F870" t="inlineStr">
        <is>
          <t>CGd505f100a63c</t>
        </is>
      </c>
      <c r="G870" t="inlineStr">
        <is>
          <t>Light Pink</t>
        </is>
      </c>
      <c r="J870" t="inlineStr">
        <is>
          <t>WP2PSPS25PPN2-2100005019323</t>
        </is>
      </c>
      <c r="K870" t="n">
        <v>14990</v>
      </c>
      <c r="M870" t="inlineStr">
        <is>
          <t>yes</t>
        </is>
      </c>
      <c r="P870" t="inlineStr">
        <is>
          <t>https://bonanzasatrangi.com/products/wp2psps25ppn2</t>
        </is>
      </c>
    </row>
    <row r="871">
      <c r="A871" t="inlineStr">
        <is>
          <t>CC673efa0d5628</t>
        </is>
      </c>
      <c r="B871" t="inlineStr">
        <is>
          <t>CP7a1119f2a2c4</t>
        </is>
      </c>
      <c r="C871" t="inlineStr">
        <is>
          <t>54157540229304</t>
        </is>
      </c>
      <c r="D871" t="inlineStr">
        <is>
          <t>CG33e080cab02e</t>
        </is>
      </c>
      <c r="E871" t="inlineStr">
        <is>
          <t>12</t>
        </is>
      </c>
      <c r="F871" t="inlineStr">
        <is>
          <t>CGd505f100a63c</t>
        </is>
      </c>
      <c r="G871" t="inlineStr">
        <is>
          <t>Light Pink</t>
        </is>
      </c>
      <c r="J871" t="inlineStr">
        <is>
          <t>WP2PSPS25PPN2-2100005019330</t>
        </is>
      </c>
      <c r="K871" t="n">
        <v>14990</v>
      </c>
      <c r="M871" t="inlineStr">
        <is>
          <t>yes</t>
        </is>
      </c>
      <c r="P871" t="inlineStr">
        <is>
          <t>https://bonanzasatrangi.com/products/wp2psps25ppn2</t>
        </is>
      </c>
    </row>
    <row r="872">
      <c r="A872" t="inlineStr">
        <is>
          <t>CC73cfa9a68c42</t>
        </is>
      </c>
      <c r="B872" t="inlineStr">
        <is>
          <t>CP7a1119f2a2c4</t>
        </is>
      </c>
      <c r="C872" t="inlineStr">
        <is>
          <t>54157540262072</t>
        </is>
      </c>
      <c r="D872" t="inlineStr">
        <is>
          <t>CG33e080cab02e</t>
        </is>
      </c>
      <c r="E872" t="inlineStr">
        <is>
          <t>14</t>
        </is>
      </c>
      <c r="F872" t="inlineStr">
        <is>
          <t>CGd505f100a63c</t>
        </is>
      </c>
      <c r="G872" t="inlineStr">
        <is>
          <t>Light Pink</t>
        </is>
      </c>
      <c r="J872" t="inlineStr">
        <is>
          <t>WP2PSPS25PPN2-2100005019347</t>
        </is>
      </c>
      <c r="K872" t="n">
        <v>14990</v>
      </c>
      <c r="M872" t="inlineStr">
        <is>
          <t>yes</t>
        </is>
      </c>
      <c r="P872" t="inlineStr">
        <is>
          <t>https://bonanzasatrangi.com/products/wp2psps25ppn2</t>
        </is>
      </c>
    </row>
    <row r="873">
      <c r="A873" t="inlineStr">
        <is>
          <t>CCf30f12bee56f</t>
        </is>
      </c>
      <c r="B873" t="inlineStr">
        <is>
          <t>CP7a1119f2a2c4</t>
        </is>
      </c>
      <c r="C873" t="inlineStr">
        <is>
          <t>54157540294840</t>
        </is>
      </c>
      <c r="D873" t="inlineStr">
        <is>
          <t>CG33e080cab02e</t>
        </is>
      </c>
      <c r="E873" t="inlineStr">
        <is>
          <t>16</t>
        </is>
      </c>
      <c r="F873" t="inlineStr">
        <is>
          <t>CGd505f100a63c</t>
        </is>
      </c>
      <c r="G873" t="inlineStr">
        <is>
          <t>Light Pink</t>
        </is>
      </c>
      <c r="J873" t="inlineStr">
        <is>
          <t>WP2PSPS25PPN2-2100005019354</t>
        </is>
      </c>
      <c r="K873" t="n">
        <v>14990</v>
      </c>
      <c r="M873" t="inlineStr">
        <is>
          <t>yes</t>
        </is>
      </c>
      <c r="P873" t="inlineStr">
        <is>
          <t>https://bonanzasatrangi.com/products/wp2psps25ppn2</t>
        </is>
      </c>
    </row>
    <row r="874">
      <c r="A874" t="inlineStr">
        <is>
          <t>CCb0e1f008296e</t>
        </is>
      </c>
      <c r="B874" t="inlineStr">
        <is>
          <t>CP0c5b6e9cf9bb</t>
        </is>
      </c>
      <c r="C874" t="inlineStr">
        <is>
          <t>54157539999928</t>
        </is>
      </c>
      <c r="D874" t="inlineStr">
        <is>
          <t>CGe9ff73d3a750</t>
        </is>
      </c>
      <c r="E874" t="inlineStr">
        <is>
          <t>8</t>
        </is>
      </c>
      <c r="F874" t="inlineStr">
        <is>
          <t>CG92e5dcd227ed</t>
        </is>
      </c>
      <c r="G874" t="inlineStr">
        <is>
          <t>Green</t>
        </is>
      </c>
      <c r="J874" t="inlineStr">
        <is>
          <t>WP3PSFW25F1J4-2100005018272</t>
        </is>
      </c>
      <c r="K874" t="n">
        <v>13990</v>
      </c>
      <c r="M874" t="inlineStr">
        <is>
          <t>yes</t>
        </is>
      </c>
      <c r="P874" t="inlineStr">
        <is>
          <t>https://bonanzasatrangi.com/products/wp3psfw25f1j4</t>
        </is>
      </c>
    </row>
    <row r="875">
      <c r="A875" t="inlineStr">
        <is>
          <t>CC5e9cb4c0e4c6</t>
        </is>
      </c>
      <c r="B875" t="inlineStr">
        <is>
          <t>CP0c5b6e9cf9bb</t>
        </is>
      </c>
      <c r="C875" t="inlineStr">
        <is>
          <t>54157540032696</t>
        </is>
      </c>
      <c r="D875" t="inlineStr">
        <is>
          <t>CGe9ff73d3a750</t>
        </is>
      </c>
      <c r="E875" t="inlineStr">
        <is>
          <t>10</t>
        </is>
      </c>
      <c r="F875" t="inlineStr">
        <is>
          <t>CG92e5dcd227ed</t>
        </is>
      </c>
      <c r="G875" t="inlineStr">
        <is>
          <t>Green</t>
        </is>
      </c>
      <c r="J875" t="inlineStr">
        <is>
          <t>WP3PSFW25F1J4-2100005018289</t>
        </is>
      </c>
      <c r="K875" t="n">
        <v>13990</v>
      </c>
      <c r="M875" t="inlineStr">
        <is>
          <t>yes</t>
        </is>
      </c>
      <c r="P875" t="inlineStr">
        <is>
          <t>https://bonanzasatrangi.com/products/wp3psfw25f1j4</t>
        </is>
      </c>
    </row>
    <row r="876">
      <c r="A876" t="inlineStr">
        <is>
          <t>CC4d5ef3a8922b</t>
        </is>
      </c>
      <c r="B876" t="inlineStr">
        <is>
          <t>CP0c5b6e9cf9bb</t>
        </is>
      </c>
      <c r="C876" t="inlineStr">
        <is>
          <t>54157540065464</t>
        </is>
      </c>
      <c r="D876" t="inlineStr">
        <is>
          <t>CGe9ff73d3a750</t>
        </is>
      </c>
      <c r="E876" t="inlineStr">
        <is>
          <t>12</t>
        </is>
      </c>
      <c r="F876" t="inlineStr">
        <is>
          <t>CG92e5dcd227ed</t>
        </is>
      </c>
      <c r="G876" t="inlineStr">
        <is>
          <t>Green</t>
        </is>
      </c>
      <c r="J876" t="inlineStr">
        <is>
          <t>WP3PSFW25F1J4-2100005018296</t>
        </is>
      </c>
      <c r="K876" t="n">
        <v>13990</v>
      </c>
      <c r="M876" t="inlineStr">
        <is>
          <t>yes</t>
        </is>
      </c>
      <c r="P876" t="inlineStr">
        <is>
          <t>https://bonanzasatrangi.com/products/wp3psfw25f1j4</t>
        </is>
      </c>
    </row>
    <row r="877">
      <c r="A877" t="inlineStr">
        <is>
          <t>CCddfc894abc37</t>
        </is>
      </c>
      <c r="B877" t="inlineStr">
        <is>
          <t>CP0c5b6e9cf9bb</t>
        </is>
      </c>
      <c r="C877" t="inlineStr">
        <is>
          <t>54157540098232</t>
        </is>
      </c>
      <c r="D877" t="inlineStr">
        <is>
          <t>CGe9ff73d3a750</t>
        </is>
      </c>
      <c r="E877" t="inlineStr">
        <is>
          <t>14</t>
        </is>
      </c>
      <c r="F877" t="inlineStr">
        <is>
          <t>CG92e5dcd227ed</t>
        </is>
      </c>
      <c r="G877" t="inlineStr">
        <is>
          <t>Green</t>
        </is>
      </c>
      <c r="J877" t="inlineStr">
        <is>
          <t>WP3PSFW25F1J4-2100005018302</t>
        </is>
      </c>
      <c r="K877" t="n">
        <v>13990</v>
      </c>
      <c r="M877" t="inlineStr">
        <is>
          <t>yes</t>
        </is>
      </c>
      <c r="P877" t="inlineStr">
        <is>
          <t>https://bonanzasatrangi.com/products/wp3psfw25f1j4</t>
        </is>
      </c>
    </row>
    <row r="878">
      <c r="A878" t="inlineStr">
        <is>
          <t>CC8399b5f25431</t>
        </is>
      </c>
      <c r="B878" t="inlineStr">
        <is>
          <t>CP0c5b6e9cf9bb</t>
        </is>
      </c>
      <c r="C878" t="inlineStr">
        <is>
          <t>54157540131000</t>
        </is>
      </c>
      <c r="D878" t="inlineStr">
        <is>
          <t>CGe9ff73d3a750</t>
        </is>
      </c>
      <c r="E878" t="inlineStr">
        <is>
          <t>16</t>
        </is>
      </c>
      <c r="F878" t="inlineStr">
        <is>
          <t>CG92e5dcd227ed</t>
        </is>
      </c>
      <c r="G878" t="inlineStr">
        <is>
          <t>Green</t>
        </is>
      </c>
      <c r="J878" t="inlineStr">
        <is>
          <t>WP3PSFW25F1J4-2100005018319</t>
        </is>
      </c>
      <c r="K878" t="n">
        <v>13990</v>
      </c>
      <c r="M878" t="inlineStr">
        <is>
          <t>yes</t>
        </is>
      </c>
      <c r="P878" t="inlineStr">
        <is>
          <t>https://bonanzasatrangi.com/products/wp3psfw25f1j4</t>
        </is>
      </c>
    </row>
    <row r="879">
      <c r="A879" t="inlineStr">
        <is>
          <t>CC4138c3c0253a</t>
        </is>
      </c>
      <c r="B879" t="inlineStr">
        <is>
          <t>CPc8da80d28c1c</t>
        </is>
      </c>
      <c r="C879" t="inlineStr">
        <is>
          <t>54157539836088</t>
        </is>
      </c>
      <c r="D879" t="inlineStr">
        <is>
          <t>CGccba8512a043</t>
        </is>
      </c>
      <c r="E879" t="inlineStr">
        <is>
          <t>8</t>
        </is>
      </c>
      <c r="F879" t="inlineStr">
        <is>
          <t>CG67aa294a4c7b</t>
        </is>
      </c>
      <c r="G879" t="inlineStr">
        <is>
          <t>Black</t>
        </is>
      </c>
      <c r="J879" t="inlineStr">
        <is>
          <t>WP2PSBS26B1F7-2100005019361</t>
        </is>
      </c>
      <c r="K879" t="n">
        <v>9990</v>
      </c>
      <c r="M879" t="inlineStr">
        <is>
          <t>yes</t>
        </is>
      </c>
      <c r="P879" t="inlineStr">
        <is>
          <t>https://bonanzasatrangi.com/products/wp2psbs26b1f7</t>
        </is>
      </c>
    </row>
    <row r="880">
      <c r="A880" t="inlineStr">
        <is>
          <t>CCd0a149efd299</t>
        </is>
      </c>
      <c r="B880" t="inlineStr">
        <is>
          <t>CPc8da80d28c1c</t>
        </is>
      </c>
      <c r="C880" t="inlineStr">
        <is>
          <t>54157539868856</t>
        </is>
      </c>
      <c r="D880" t="inlineStr">
        <is>
          <t>CGccba8512a043</t>
        </is>
      </c>
      <c r="E880" t="inlineStr">
        <is>
          <t>10</t>
        </is>
      </c>
      <c r="F880" t="inlineStr">
        <is>
          <t>CG67aa294a4c7b</t>
        </is>
      </c>
      <c r="G880" t="inlineStr">
        <is>
          <t>Black</t>
        </is>
      </c>
      <c r="J880" t="inlineStr">
        <is>
          <t>WP2PSBS26B1F7-2100005019378</t>
        </is>
      </c>
      <c r="K880" t="n">
        <v>9990</v>
      </c>
      <c r="M880" t="inlineStr">
        <is>
          <t>yes</t>
        </is>
      </c>
      <c r="P880" t="inlineStr">
        <is>
          <t>https://bonanzasatrangi.com/products/wp2psbs26b1f7</t>
        </is>
      </c>
    </row>
    <row r="881">
      <c r="A881" t="inlineStr">
        <is>
          <t>CCcf9f1a973f08</t>
        </is>
      </c>
      <c r="B881" t="inlineStr">
        <is>
          <t>CPc8da80d28c1c</t>
        </is>
      </c>
      <c r="C881" t="inlineStr">
        <is>
          <t>54157539901624</t>
        </is>
      </c>
      <c r="D881" t="inlineStr">
        <is>
          <t>CGccba8512a043</t>
        </is>
      </c>
      <c r="E881" t="inlineStr">
        <is>
          <t>12</t>
        </is>
      </c>
      <c r="F881" t="inlineStr">
        <is>
          <t>CG67aa294a4c7b</t>
        </is>
      </c>
      <c r="G881" t="inlineStr">
        <is>
          <t>Black</t>
        </is>
      </c>
      <c r="J881" t="inlineStr">
        <is>
          <t>WP2PSBS26B1F7-2100005019385</t>
        </is>
      </c>
      <c r="K881" t="n">
        <v>9990</v>
      </c>
      <c r="M881" t="inlineStr">
        <is>
          <t>yes</t>
        </is>
      </c>
      <c r="P881" t="inlineStr">
        <is>
          <t>https://bonanzasatrangi.com/products/wp2psbs26b1f7</t>
        </is>
      </c>
    </row>
    <row r="882">
      <c r="A882" t="inlineStr">
        <is>
          <t>CC45dd37926042</t>
        </is>
      </c>
      <c r="B882" t="inlineStr">
        <is>
          <t>CPc8da80d28c1c</t>
        </is>
      </c>
      <c r="C882" t="inlineStr">
        <is>
          <t>54157539934392</t>
        </is>
      </c>
      <c r="D882" t="inlineStr">
        <is>
          <t>CGccba8512a043</t>
        </is>
      </c>
      <c r="E882" t="inlineStr">
        <is>
          <t>14</t>
        </is>
      </c>
      <c r="F882" t="inlineStr">
        <is>
          <t>CG67aa294a4c7b</t>
        </is>
      </c>
      <c r="G882" t="inlineStr">
        <is>
          <t>Black</t>
        </is>
      </c>
      <c r="J882" t="inlineStr">
        <is>
          <t>WP2PSBS26B1F7-2100005019392</t>
        </is>
      </c>
      <c r="K882" t="n">
        <v>9990</v>
      </c>
      <c r="M882" t="inlineStr">
        <is>
          <t>yes</t>
        </is>
      </c>
      <c r="P882" t="inlineStr">
        <is>
          <t>https://bonanzasatrangi.com/products/wp2psbs26b1f7</t>
        </is>
      </c>
    </row>
    <row r="883">
      <c r="A883" t="inlineStr">
        <is>
          <t>CC0dcf461b2fbf</t>
        </is>
      </c>
      <c r="B883" t="inlineStr">
        <is>
          <t>CPc8da80d28c1c</t>
        </is>
      </c>
      <c r="C883" t="inlineStr">
        <is>
          <t>54157539967160</t>
        </is>
      </c>
      <c r="D883" t="inlineStr">
        <is>
          <t>CGccba8512a043</t>
        </is>
      </c>
      <c r="E883" t="inlineStr">
        <is>
          <t>16</t>
        </is>
      </c>
      <c r="F883" t="inlineStr">
        <is>
          <t>CG67aa294a4c7b</t>
        </is>
      </c>
      <c r="G883" t="inlineStr">
        <is>
          <t>Black</t>
        </is>
      </c>
      <c r="J883" t="inlineStr">
        <is>
          <t>WP2PSBS26B1F7-2100005019408</t>
        </is>
      </c>
      <c r="K883" t="n">
        <v>9990</v>
      </c>
      <c r="M883" t="inlineStr">
        <is>
          <t>yes</t>
        </is>
      </c>
      <c r="P883" t="inlineStr">
        <is>
          <t>https://bonanzasatrangi.com/products/wp2psbs26b1f7</t>
        </is>
      </c>
    </row>
    <row r="884">
      <c r="A884" t="inlineStr">
        <is>
          <t>CC52c4a0277818</t>
        </is>
      </c>
      <c r="B884" t="inlineStr">
        <is>
          <t>CP902d23d447fb</t>
        </is>
      </c>
      <c r="C884" t="inlineStr">
        <is>
          <t>54072273535160</t>
        </is>
      </c>
      <c r="D884" t="inlineStr">
        <is>
          <t>CG9df11a570767</t>
        </is>
      </c>
      <c r="E884" t="inlineStr">
        <is>
          <t>8</t>
        </is>
      </c>
      <c r="F884" t="inlineStr">
        <is>
          <t>CGf3b2911aeb29</t>
        </is>
      </c>
      <c r="G884" t="inlineStr">
        <is>
          <t>White</t>
        </is>
      </c>
      <c r="J884" t="inlineStr">
        <is>
          <t>WPPISBS26SA1F8-2100005011648</t>
        </is>
      </c>
      <c r="K884" t="n">
        <v>3290</v>
      </c>
      <c r="M884" t="inlineStr">
        <is>
          <t>yes</t>
        </is>
      </c>
      <c r="P884" t="inlineStr">
        <is>
          <t>https://bonanzasatrangi.com/products/wppisbs26sa1f8</t>
        </is>
      </c>
    </row>
    <row r="885">
      <c r="A885" t="inlineStr">
        <is>
          <t>CC66b876331d00</t>
        </is>
      </c>
      <c r="B885" t="inlineStr">
        <is>
          <t>CP902d23d447fb</t>
        </is>
      </c>
      <c r="C885" t="inlineStr">
        <is>
          <t>54072273567928</t>
        </is>
      </c>
      <c r="D885" t="inlineStr">
        <is>
          <t>CG9df11a570767</t>
        </is>
      </c>
      <c r="E885" t="inlineStr">
        <is>
          <t>10</t>
        </is>
      </c>
      <c r="F885" t="inlineStr">
        <is>
          <t>CGf3b2911aeb29</t>
        </is>
      </c>
      <c r="G885" t="inlineStr">
        <is>
          <t>White</t>
        </is>
      </c>
      <c r="J885" t="inlineStr">
        <is>
          <t>WPPISBS26SA1F8-2100005011655</t>
        </is>
      </c>
      <c r="K885" t="n">
        <v>3290</v>
      </c>
      <c r="M885" t="inlineStr">
        <is>
          <t>yes</t>
        </is>
      </c>
      <c r="P885" t="inlineStr">
        <is>
          <t>https://bonanzasatrangi.com/products/wppisbs26sa1f8</t>
        </is>
      </c>
    </row>
    <row r="886">
      <c r="A886" t="inlineStr">
        <is>
          <t>CCa05eeb432f08</t>
        </is>
      </c>
      <c r="B886" t="inlineStr">
        <is>
          <t>CP902d23d447fb</t>
        </is>
      </c>
      <c r="C886" t="inlineStr">
        <is>
          <t>54072273600696</t>
        </is>
      </c>
      <c r="D886" t="inlineStr">
        <is>
          <t>CG9df11a570767</t>
        </is>
      </c>
      <c r="E886" t="inlineStr">
        <is>
          <t>12</t>
        </is>
      </c>
      <c r="F886" t="inlineStr">
        <is>
          <t>CGf3b2911aeb29</t>
        </is>
      </c>
      <c r="G886" t="inlineStr">
        <is>
          <t>White</t>
        </is>
      </c>
      <c r="J886" t="inlineStr">
        <is>
          <t>WPPISBS26SA1F8-2100005011662</t>
        </is>
      </c>
      <c r="K886" t="n">
        <v>3290</v>
      </c>
      <c r="M886" t="inlineStr">
        <is>
          <t>yes</t>
        </is>
      </c>
      <c r="P886" t="inlineStr">
        <is>
          <t>https://bonanzasatrangi.com/products/wppisbs26sa1f8</t>
        </is>
      </c>
    </row>
    <row r="887">
      <c r="A887" t="inlineStr">
        <is>
          <t>CCd462a0565d0f</t>
        </is>
      </c>
      <c r="B887" t="inlineStr">
        <is>
          <t>CP902d23d447fb</t>
        </is>
      </c>
      <c r="C887" t="inlineStr">
        <is>
          <t>54072273633464</t>
        </is>
      </c>
      <c r="D887" t="inlineStr">
        <is>
          <t>CG9df11a570767</t>
        </is>
      </c>
      <c r="E887" t="inlineStr">
        <is>
          <t>14</t>
        </is>
      </c>
      <c r="F887" t="inlineStr">
        <is>
          <t>CGf3b2911aeb29</t>
        </is>
      </c>
      <c r="G887" t="inlineStr">
        <is>
          <t>White</t>
        </is>
      </c>
      <c r="J887" t="inlineStr">
        <is>
          <t>WPPISBS26SA1F8-2100005011679</t>
        </is>
      </c>
      <c r="K887" t="n">
        <v>3290</v>
      </c>
      <c r="M887" t="inlineStr">
        <is>
          <t>yes</t>
        </is>
      </c>
      <c r="P887" t="inlineStr">
        <is>
          <t>https://bonanzasatrangi.com/products/wppisbs26sa1f8</t>
        </is>
      </c>
    </row>
    <row r="888">
      <c r="A888" t="inlineStr">
        <is>
          <t>CC9bdd5e3d69c4</t>
        </is>
      </c>
      <c r="B888" t="inlineStr">
        <is>
          <t>CP902d23d447fb</t>
        </is>
      </c>
      <c r="C888" t="inlineStr">
        <is>
          <t>54072273666232</t>
        </is>
      </c>
      <c r="D888" t="inlineStr">
        <is>
          <t>CG9df11a570767</t>
        </is>
      </c>
      <c r="E888" t="inlineStr">
        <is>
          <t>16</t>
        </is>
      </c>
      <c r="F888" t="inlineStr">
        <is>
          <t>CGf3b2911aeb29</t>
        </is>
      </c>
      <c r="G888" t="inlineStr">
        <is>
          <t>White</t>
        </is>
      </c>
      <c r="J888" t="inlineStr">
        <is>
          <t>WPPISBS26SA1F8-2100005011686</t>
        </is>
      </c>
      <c r="K888" t="n">
        <v>3290</v>
      </c>
      <c r="M888" t="inlineStr">
        <is>
          <t>yes</t>
        </is>
      </c>
      <c r="P888" t="inlineStr">
        <is>
          <t>https://bonanzasatrangi.com/products/wppisbs26sa1f8</t>
        </is>
      </c>
    </row>
    <row r="889">
      <c r="A889" t="inlineStr">
        <is>
          <t>CCa88434db855d</t>
        </is>
      </c>
      <c r="B889" t="inlineStr">
        <is>
          <t>CP9257e7f7f0c8</t>
        </is>
      </c>
      <c r="C889" t="inlineStr">
        <is>
          <t>54074159104184</t>
        </is>
      </c>
      <c r="D889" t="inlineStr">
        <is>
          <t>CG888ee9137620</t>
        </is>
      </c>
      <c r="E889" t="inlineStr">
        <is>
          <t>XS</t>
        </is>
      </c>
      <c r="F889" t="inlineStr">
        <is>
          <t>CGf4f8363dcd08</t>
        </is>
      </c>
      <c r="G889" t="inlineStr">
        <is>
          <t>Purple</t>
        </is>
      </c>
      <c r="J889" t="inlineStr">
        <is>
          <t>MP1PBS26BM1F30-2100005012270</t>
        </is>
      </c>
      <c r="K889" t="n">
        <v>4490</v>
      </c>
      <c r="M889" t="inlineStr">
        <is>
          <t>yes</t>
        </is>
      </c>
      <c r="P889" t="inlineStr">
        <is>
          <t>https://bonanzasatrangi.com/products/mp1pbs26bm1f30</t>
        </is>
      </c>
    </row>
    <row r="890">
      <c r="A890" t="inlineStr">
        <is>
          <t>CC4014db417384</t>
        </is>
      </c>
      <c r="B890" t="inlineStr">
        <is>
          <t>CP9257e7f7f0c8</t>
        </is>
      </c>
      <c r="C890" t="inlineStr">
        <is>
          <t>54074159136952</t>
        </is>
      </c>
      <c r="D890" t="inlineStr">
        <is>
          <t>CG888ee9137620</t>
        </is>
      </c>
      <c r="E890" t="inlineStr">
        <is>
          <t>S</t>
        </is>
      </c>
      <c r="F890" t="inlineStr">
        <is>
          <t>CGf4f8363dcd08</t>
        </is>
      </c>
      <c r="G890" t="inlineStr">
        <is>
          <t>Purple</t>
        </is>
      </c>
      <c r="J890" t="inlineStr">
        <is>
          <t>MP1PBS26BM1F30-2100005012287</t>
        </is>
      </c>
      <c r="K890" t="n">
        <v>4490</v>
      </c>
      <c r="M890" t="inlineStr">
        <is>
          <t>yes</t>
        </is>
      </c>
      <c r="P890" t="inlineStr">
        <is>
          <t>https://bonanzasatrangi.com/products/mp1pbs26bm1f30</t>
        </is>
      </c>
    </row>
    <row r="891">
      <c r="A891" t="inlineStr">
        <is>
          <t>CC0f20b87be714</t>
        </is>
      </c>
      <c r="B891" t="inlineStr">
        <is>
          <t>CP9257e7f7f0c8</t>
        </is>
      </c>
      <c r="C891" t="inlineStr">
        <is>
          <t>54074159169720</t>
        </is>
      </c>
      <c r="D891" t="inlineStr">
        <is>
          <t>CG888ee9137620</t>
        </is>
      </c>
      <c r="E891" t="inlineStr">
        <is>
          <t>M</t>
        </is>
      </c>
      <c r="F891" t="inlineStr">
        <is>
          <t>CGf4f8363dcd08</t>
        </is>
      </c>
      <c r="G891" t="inlineStr">
        <is>
          <t>Purple</t>
        </is>
      </c>
      <c r="J891" t="inlineStr">
        <is>
          <t>MP1PBS26BM1F30-2100005012294</t>
        </is>
      </c>
      <c r="K891" t="n">
        <v>4490</v>
      </c>
      <c r="M891" t="inlineStr">
        <is>
          <t>yes</t>
        </is>
      </c>
      <c r="P891" t="inlineStr">
        <is>
          <t>https://bonanzasatrangi.com/products/mp1pbs26bm1f30</t>
        </is>
      </c>
    </row>
    <row r="892">
      <c r="A892" t="inlineStr">
        <is>
          <t>CC2f48ffc1b00b</t>
        </is>
      </c>
      <c r="B892" t="inlineStr">
        <is>
          <t>CP9257e7f7f0c8</t>
        </is>
      </c>
      <c r="C892" t="inlineStr">
        <is>
          <t>54074159202488</t>
        </is>
      </c>
      <c r="D892" t="inlineStr">
        <is>
          <t>CG888ee9137620</t>
        </is>
      </c>
      <c r="E892" t="inlineStr">
        <is>
          <t>L</t>
        </is>
      </c>
      <c r="F892" t="inlineStr">
        <is>
          <t>CGf4f8363dcd08</t>
        </is>
      </c>
      <c r="G892" t="inlineStr">
        <is>
          <t>Purple</t>
        </is>
      </c>
      <c r="J892" t="inlineStr">
        <is>
          <t>MP1PBS26BM1F30-2100005012300</t>
        </is>
      </c>
      <c r="K892" t="n">
        <v>4490</v>
      </c>
      <c r="M892" t="inlineStr">
        <is>
          <t>yes</t>
        </is>
      </c>
      <c r="P892" t="inlineStr">
        <is>
          <t>https://bonanzasatrangi.com/products/mp1pbs26bm1f30</t>
        </is>
      </c>
    </row>
    <row r="893">
      <c r="A893" t="inlineStr">
        <is>
          <t>CC6ef21b17b6f9</t>
        </is>
      </c>
      <c r="B893" t="inlineStr">
        <is>
          <t>CP9257e7f7f0c8</t>
        </is>
      </c>
      <c r="C893" t="inlineStr">
        <is>
          <t>54074159235256</t>
        </is>
      </c>
      <c r="D893" t="inlineStr">
        <is>
          <t>CG888ee9137620</t>
        </is>
      </c>
      <c r="E893" t="inlineStr">
        <is>
          <t>XL</t>
        </is>
      </c>
      <c r="F893" t="inlineStr">
        <is>
          <t>CGf4f8363dcd08</t>
        </is>
      </c>
      <c r="G893" t="inlineStr">
        <is>
          <t>Purple</t>
        </is>
      </c>
      <c r="J893" t="inlineStr">
        <is>
          <t>MP1PBS26BM1F30-2100005012317</t>
        </is>
      </c>
      <c r="K893" t="n">
        <v>4490</v>
      </c>
      <c r="M893" t="inlineStr">
        <is>
          <t>yes</t>
        </is>
      </c>
      <c r="P893" t="inlineStr">
        <is>
          <t>https://bonanzasatrangi.com/products/mp1pbs26bm1f30</t>
        </is>
      </c>
    </row>
    <row r="894">
      <c r="A894" t="inlineStr">
        <is>
          <t>CC59e48bf09baa</t>
        </is>
      </c>
      <c r="B894" t="inlineStr">
        <is>
          <t>CP9257e7f7f0c8</t>
        </is>
      </c>
      <c r="C894" t="inlineStr">
        <is>
          <t>54074159268024</t>
        </is>
      </c>
      <c r="D894" t="inlineStr">
        <is>
          <t>CG888ee9137620</t>
        </is>
      </c>
      <c r="E894" t="inlineStr">
        <is>
          <t>XXL</t>
        </is>
      </c>
      <c r="F894" t="inlineStr">
        <is>
          <t>CGf4f8363dcd08</t>
        </is>
      </c>
      <c r="G894" t="inlineStr">
        <is>
          <t>Purple</t>
        </is>
      </c>
      <c r="J894" t="inlineStr">
        <is>
          <t>MP1PBS26BM1F30-2100005012324</t>
        </is>
      </c>
      <c r="K894" t="n">
        <v>4490</v>
      </c>
      <c r="M894" t="inlineStr">
        <is>
          <t>yes</t>
        </is>
      </c>
      <c r="P894" t="inlineStr">
        <is>
          <t>https://bonanzasatrangi.com/products/mp1pbs26bm1f30</t>
        </is>
      </c>
    </row>
    <row r="895">
      <c r="A895" t="inlineStr">
        <is>
          <t>CCe275e5e2074c</t>
        </is>
      </c>
      <c r="B895" t="inlineStr">
        <is>
          <t>CP617361927f8e</t>
        </is>
      </c>
      <c r="C895" t="inlineStr">
        <is>
          <t>54072117330104</t>
        </is>
      </c>
      <c r="D895" t="inlineStr">
        <is>
          <t>CG8e10b42629f8</t>
        </is>
      </c>
      <c r="E895" t="inlineStr">
        <is>
          <t>8</t>
        </is>
      </c>
      <c r="F895" t="inlineStr">
        <is>
          <t>CG26a619aa4f22</t>
        </is>
      </c>
      <c r="G895" t="inlineStr">
        <is>
          <t>P-Pink</t>
        </is>
      </c>
      <c r="J895" t="inlineStr">
        <is>
          <t>WP2PSBS26B1F34-2100005012447</t>
        </is>
      </c>
      <c r="K895" t="n">
        <v>8990</v>
      </c>
      <c r="L895" t="n">
        <v>6293</v>
      </c>
      <c r="M895" t="inlineStr">
        <is>
          <t>yes</t>
        </is>
      </c>
      <c r="P895" t="inlineStr">
        <is>
          <t>https://bonanzasatrangi.com/products/wp2psbs26b1f34</t>
        </is>
      </c>
      <c r="Q895" t="n">
        <v>30</v>
      </c>
      <c r="R895" t="inlineStr">
        <is>
          <t>30% Off</t>
        </is>
      </c>
      <c r="S895" t="inlineStr">
        <is>
          <t>calculated_from_prices</t>
        </is>
      </c>
    </row>
    <row r="896">
      <c r="A896" t="inlineStr">
        <is>
          <t>CCc44c8b07a114</t>
        </is>
      </c>
      <c r="B896" t="inlineStr">
        <is>
          <t>CP617361927f8e</t>
        </is>
      </c>
      <c r="C896" t="inlineStr">
        <is>
          <t>54072117362872</t>
        </is>
      </c>
      <c r="D896" t="inlineStr">
        <is>
          <t>CG8e10b42629f8</t>
        </is>
      </c>
      <c r="E896" t="inlineStr">
        <is>
          <t>10</t>
        </is>
      </c>
      <c r="F896" t="inlineStr">
        <is>
          <t>CG26a619aa4f22</t>
        </is>
      </c>
      <c r="G896" t="inlineStr">
        <is>
          <t>P-Pink</t>
        </is>
      </c>
      <c r="J896" t="inlineStr">
        <is>
          <t>WP2PSBS26B1F34-2100005012454</t>
        </is>
      </c>
      <c r="K896" t="n">
        <v>8990</v>
      </c>
      <c r="L896" t="n">
        <v>6293</v>
      </c>
      <c r="M896" t="inlineStr">
        <is>
          <t>yes</t>
        </is>
      </c>
      <c r="P896" t="inlineStr">
        <is>
          <t>https://bonanzasatrangi.com/products/wp2psbs26b1f34</t>
        </is>
      </c>
      <c r="Q896" t="n">
        <v>30</v>
      </c>
      <c r="R896" t="inlineStr">
        <is>
          <t>30% Off</t>
        </is>
      </c>
      <c r="S896" t="inlineStr">
        <is>
          <t>calculated_from_prices</t>
        </is>
      </c>
    </row>
    <row r="897">
      <c r="A897" t="inlineStr">
        <is>
          <t>CC7532217890e7</t>
        </is>
      </c>
      <c r="B897" t="inlineStr">
        <is>
          <t>CP617361927f8e</t>
        </is>
      </c>
      <c r="C897" t="inlineStr">
        <is>
          <t>54072117395640</t>
        </is>
      </c>
      <c r="D897" t="inlineStr">
        <is>
          <t>CG8e10b42629f8</t>
        </is>
      </c>
      <c r="E897" t="inlineStr">
        <is>
          <t>12</t>
        </is>
      </c>
      <c r="F897" t="inlineStr">
        <is>
          <t>CG26a619aa4f22</t>
        </is>
      </c>
      <c r="G897" t="inlineStr">
        <is>
          <t>P-Pink</t>
        </is>
      </c>
      <c r="J897" t="inlineStr">
        <is>
          <t>WP2PSBS26B1F34-2100005012461</t>
        </is>
      </c>
      <c r="K897" t="n">
        <v>8990</v>
      </c>
      <c r="L897" t="n">
        <v>6293</v>
      </c>
      <c r="M897" t="inlineStr">
        <is>
          <t>yes</t>
        </is>
      </c>
      <c r="P897" t="inlineStr">
        <is>
          <t>https://bonanzasatrangi.com/products/wp2psbs26b1f34</t>
        </is>
      </c>
      <c r="Q897" t="n">
        <v>30</v>
      </c>
      <c r="R897" t="inlineStr">
        <is>
          <t>30% Off</t>
        </is>
      </c>
      <c r="S897" t="inlineStr">
        <is>
          <t>calculated_from_prices</t>
        </is>
      </c>
    </row>
    <row r="898">
      <c r="A898" t="inlineStr">
        <is>
          <t>CC23429d810764</t>
        </is>
      </c>
      <c r="B898" t="inlineStr">
        <is>
          <t>CP617361927f8e</t>
        </is>
      </c>
      <c r="C898" t="inlineStr">
        <is>
          <t>54072117428408</t>
        </is>
      </c>
      <c r="D898" t="inlineStr">
        <is>
          <t>CG8e10b42629f8</t>
        </is>
      </c>
      <c r="E898" t="inlineStr">
        <is>
          <t>14</t>
        </is>
      </c>
      <c r="F898" t="inlineStr">
        <is>
          <t>CG26a619aa4f22</t>
        </is>
      </c>
      <c r="G898" t="inlineStr">
        <is>
          <t>P-Pink</t>
        </is>
      </c>
      <c r="J898" t="inlineStr">
        <is>
          <t>WP2PSBS26B1F34-2100005012478</t>
        </is>
      </c>
      <c r="K898" t="n">
        <v>8990</v>
      </c>
      <c r="L898" t="n">
        <v>6293</v>
      </c>
      <c r="M898" t="inlineStr">
        <is>
          <t>yes</t>
        </is>
      </c>
      <c r="P898" t="inlineStr">
        <is>
          <t>https://bonanzasatrangi.com/products/wp2psbs26b1f34</t>
        </is>
      </c>
      <c r="Q898" t="n">
        <v>30</v>
      </c>
      <c r="R898" t="inlineStr">
        <is>
          <t>30% Off</t>
        </is>
      </c>
      <c r="S898" t="inlineStr">
        <is>
          <t>calculated_from_prices</t>
        </is>
      </c>
    </row>
    <row r="899">
      <c r="A899" t="inlineStr">
        <is>
          <t>CCb20ff6c71dbd</t>
        </is>
      </c>
      <c r="B899" t="inlineStr">
        <is>
          <t>CP617361927f8e</t>
        </is>
      </c>
      <c r="C899" t="inlineStr">
        <is>
          <t>54072117461176</t>
        </is>
      </c>
      <c r="D899" t="inlineStr">
        <is>
          <t>CG8e10b42629f8</t>
        </is>
      </c>
      <c r="E899" t="inlineStr">
        <is>
          <t>16</t>
        </is>
      </c>
      <c r="F899" t="inlineStr">
        <is>
          <t>CG26a619aa4f22</t>
        </is>
      </c>
      <c r="G899" t="inlineStr">
        <is>
          <t>P-Pink</t>
        </is>
      </c>
      <c r="J899" t="inlineStr">
        <is>
          <t>WP2PSBS26B1F34-2100005012485</t>
        </is>
      </c>
      <c r="K899" t="n">
        <v>8990</v>
      </c>
      <c r="L899" t="n">
        <v>6293</v>
      </c>
      <c r="M899" t="inlineStr">
        <is>
          <t>yes</t>
        </is>
      </c>
      <c r="P899" t="inlineStr">
        <is>
          <t>https://bonanzasatrangi.com/products/wp2psbs26b1f34</t>
        </is>
      </c>
      <c r="Q899" t="n">
        <v>30</v>
      </c>
      <c r="R899" t="inlineStr">
        <is>
          <t>30% Off</t>
        </is>
      </c>
      <c r="S899" t="inlineStr">
        <is>
          <t>calculated_from_prices</t>
        </is>
      </c>
    </row>
    <row r="900">
      <c r="A900" t="inlineStr">
        <is>
          <t>CC6aae739e3119</t>
        </is>
      </c>
      <c r="B900" t="inlineStr">
        <is>
          <t>CPebfe43c956c8</t>
        </is>
      </c>
      <c r="C900" t="inlineStr">
        <is>
          <t>54125992837304</t>
        </is>
      </c>
      <c r="D900" t="inlineStr">
        <is>
          <t>CG609313870675</t>
        </is>
      </c>
      <c r="E900" t="inlineStr">
        <is>
          <t>8</t>
        </is>
      </c>
      <c r="F900" t="inlineStr">
        <is>
          <t>CG735dff9c4576</t>
        </is>
      </c>
      <c r="G900" t="inlineStr">
        <is>
          <t>Green</t>
        </is>
      </c>
      <c r="J900" t="inlineStr">
        <is>
          <t>WPSTSBW26HR9O22-2100005015448</t>
        </is>
      </c>
      <c r="K900" t="n">
        <v>4990</v>
      </c>
      <c r="M900" t="inlineStr">
        <is>
          <t>yes</t>
        </is>
      </c>
      <c r="P900" t="inlineStr">
        <is>
          <t>https://bonanzasatrangi.com/products/wpstsbw26hr9o22</t>
        </is>
      </c>
    </row>
    <row r="901">
      <c r="A901" t="inlineStr">
        <is>
          <t>CCeba29a1b5962</t>
        </is>
      </c>
      <c r="B901" t="inlineStr">
        <is>
          <t>CPebfe43c956c8</t>
        </is>
      </c>
      <c r="C901" t="inlineStr">
        <is>
          <t>54125992870072</t>
        </is>
      </c>
      <c r="D901" t="inlineStr">
        <is>
          <t>CG609313870675</t>
        </is>
      </c>
      <c r="E901" t="inlineStr">
        <is>
          <t>10</t>
        </is>
      </c>
      <c r="F901" t="inlineStr">
        <is>
          <t>CG735dff9c4576</t>
        </is>
      </c>
      <c r="G901" t="inlineStr">
        <is>
          <t>Green</t>
        </is>
      </c>
      <c r="J901" t="inlineStr">
        <is>
          <t>WPSTSBW26HR9O22-2100005015455</t>
        </is>
      </c>
      <c r="K901" t="n">
        <v>4990</v>
      </c>
      <c r="M901" t="inlineStr">
        <is>
          <t>yes</t>
        </is>
      </c>
      <c r="P901" t="inlineStr">
        <is>
          <t>https://bonanzasatrangi.com/products/wpstsbw26hr9o22</t>
        </is>
      </c>
    </row>
    <row r="902">
      <c r="A902" t="inlineStr">
        <is>
          <t>CCddf0ccad3ff4</t>
        </is>
      </c>
      <c r="B902" t="inlineStr">
        <is>
          <t>CPebfe43c956c8</t>
        </is>
      </c>
      <c r="C902" t="inlineStr">
        <is>
          <t>54125992902840</t>
        </is>
      </c>
      <c r="D902" t="inlineStr">
        <is>
          <t>CG609313870675</t>
        </is>
      </c>
      <c r="E902" t="inlineStr">
        <is>
          <t>12</t>
        </is>
      </c>
      <c r="F902" t="inlineStr">
        <is>
          <t>CG735dff9c4576</t>
        </is>
      </c>
      <c r="G902" t="inlineStr">
        <is>
          <t>Green</t>
        </is>
      </c>
      <c r="J902" t="inlineStr">
        <is>
          <t>WPSTSBW26HR9O22-2100005015462</t>
        </is>
      </c>
      <c r="K902" t="n">
        <v>4990</v>
      </c>
      <c r="M902" t="inlineStr">
        <is>
          <t>yes</t>
        </is>
      </c>
      <c r="P902" t="inlineStr">
        <is>
          <t>https://bonanzasatrangi.com/products/wpstsbw26hr9o22</t>
        </is>
      </c>
    </row>
    <row r="903">
      <c r="A903" t="inlineStr">
        <is>
          <t>CCc147c863fd1d</t>
        </is>
      </c>
      <c r="B903" t="inlineStr">
        <is>
          <t>CPebfe43c956c8</t>
        </is>
      </c>
      <c r="C903" t="inlineStr">
        <is>
          <t>54125992935608</t>
        </is>
      </c>
      <c r="D903" t="inlineStr">
        <is>
          <t>CG609313870675</t>
        </is>
      </c>
      <c r="E903" t="inlineStr">
        <is>
          <t>14</t>
        </is>
      </c>
      <c r="F903" t="inlineStr">
        <is>
          <t>CG735dff9c4576</t>
        </is>
      </c>
      <c r="G903" t="inlineStr">
        <is>
          <t>Green</t>
        </is>
      </c>
      <c r="J903" t="inlineStr">
        <is>
          <t>WPSTSBW26HR9O22-2100005015479</t>
        </is>
      </c>
      <c r="K903" t="n">
        <v>4990</v>
      </c>
      <c r="M903" t="inlineStr">
        <is>
          <t>yes</t>
        </is>
      </c>
      <c r="P903" t="inlineStr">
        <is>
          <t>https://bonanzasatrangi.com/products/wpstsbw26hr9o22</t>
        </is>
      </c>
    </row>
    <row r="904">
      <c r="A904" t="inlineStr">
        <is>
          <t>CCed7c26ec7bfb</t>
        </is>
      </c>
      <c r="B904" t="inlineStr">
        <is>
          <t>CPebfe43c956c8</t>
        </is>
      </c>
      <c r="C904" t="inlineStr">
        <is>
          <t>54125992968376</t>
        </is>
      </c>
      <c r="D904" t="inlineStr">
        <is>
          <t>CG609313870675</t>
        </is>
      </c>
      <c r="E904" t="inlineStr">
        <is>
          <t>16</t>
        </is>
      </c>
      <c r="F904" t="inlineStr">
        <is>
          <t>CG735dff9c4576</t>
        </is>
      </c>
      <c r="G904" t="inlineStr">
        <is>
          <t>Green</t>
        </is>
      </c>
      <c r="J904" t="inlineStr">
        <is>
          <t>WPSTSBW26HR9O22-2100005015486</t>
        </is>
      </c>
      <c r="K904" t="n">
        <v>4990</v>
      </c>
      <c r="M904" t="inlineStr">
        <is>
          <t>yes</t>
        </is>
      </c>
      <c r="P904" t="inlineStr">
        <is>
          <t>https://bonanzasatrangi.com/products/wpstsbw26hr9o22</t>
        </is>
      </c>
    </row>
    <row r="905">
      <c r="A905" t="inlineStr">
        <is>
          <t>CCde763dc3e412</t>
        </is>
      </c>
      <c r="B905" t="inlineStr">
        <is>
          <t>CPf18ba97a4fc9</t>
        </is>
      </c>
      <c r="C905" t="inlineStr">
        <is>
          <t>54109219225784</t>
        </is>
      </c>
      <c r="D905" t="inlineStr">
        <is>
          <t>CG924aec22622d</t>
        </is>
      </c>
      <c r="E905" t="inlineStr">
        <is>
          <t>8</t>
        </is>
      </c>
      <c r="F905" t="inlineStr">
        <is>
          <t>CGc344ab96f0b5</t>
        </is>
      </c>
      <c r="G905" t="inlineStr">
        <is>
          <t>Beige</t>
        </is>
      </c>
      <c r="J905" t="inlineStr">
        <is>
          <t>WP2PSBS26HR4M4-2100005011693</t>
        </is>
      </c>
      <c r="K905" t="n">
        <v>5990</v>
      </c>
      <c r="L905" t="n">
        <v>3594</v>
      </c>
      <c r="M905" t="inlineStr">
        <is>
          <t>yes</t>
        </is>
      </c>
      <c r="P905" t="inlineStr">
        <is>
          <t>https://bonanzasatrangi.com/products/wp2psbs26hr4m4</t>
        </is>
      </c>
      <c r="Q905" t="n">
        <v>40</v>
      </c>
      <c r="R905" t="inlineStr">
        <is>
          <t>40% Off</t>
        </is>
      </c>
      <c r="S905" t="inlineStr">
        <is>
          <t>calculated_from_prices</t>
        </is>
      </c>
    </row>
    <row r="906">
      <c r="A906" t="inlineStr">
        <is>
          <t>CCe25b946aa83d</t>
        </is>
      </c>
      <c r="B906" t="inlineStr">
        <is>
          <t>CPf18ba97a4fc9</t>
        </is>
      </c>
      <c r="C906" t="inlineStr">
        <is>
          <t>54109219258552</t>
        </is>
      </c>
      <c r="D906" t="inlineStr">
        <is>
          <t>CG924aec22622d</t>
        </is>
      </c>
      <c r="E906" t="inlineStr">
        <is>
          <t>10</t>
        </is>
      </c>
      <c r="F906" t="inlineStr">
        <is>
          <t>CGc344ab96f0b5</t>
        </is>
      </c>
      <c r="G906" t="inlineStr">
        <is>
          <t>Beige</t>
        </is>
      </c>
      <c r="J906" t="inlineStr">
        <is>
          <t>WP2PSBS26HR4M4-2100005011709</t>
        </is>
      </c>
      <c r="K906" t="n">
        <v>5990</v>
      </c>
      <c r="L906" t="n">
        <v>3594</v>
      </c>
      <c r="M906" t="inlineStr">
        <is>
          <t>yes</t>
        </is>
      </c>
      <c r="P906" t="inlineStr">
        <is>
          <t>https://bonanzasatrangi.com/products/wp2psbs26hr4m4</t>
        </is>
      </c>
      <c r="Q906" t="n">
        <v>40</v>
      </c>
      <c r="R906" t="inlineStr">
        <is>
          <t>40% Off</t>
        </is>
      </c>
      <c r="S906" t="inlineStr">
        <is>
          <t>calculated_from_prices</t>
        </is>
      </c>
    </row>
    <row r="907">
      <c r="A907" t="inlineStr">
        <is>
          <t>CC2779aa86e990</t>
        </is>
      </c>
      <c r="B907" t="inlineStr">
        <is>
          <t>CPf18ba97a4fc9</t>
        </is>
      </c>
      <c r="C907" t="inlineStr">
        <is>
          <t>54109219291320</t>
        </is>
      </c>
      <c r="D907" t="inlineStr">
        <is>
          <t>CG924aec22622d</t>
        </is>
      </c>
      <c r="E907" t="inlineStr">
        <is>
          <t>12</t>
        </is>
      </c>
      <c r="F907" t="inlineStr">
        <is>
          <t>CGc344ab96f0b5</t>
        </is>
      </c>
      <c r="G907" t="inlineStr">
        <is>
          <t>Beige</t>
        </is>
      </c>
      <c r="J907" t="inlineStr">
        <is>
          <t>WP2PSBS26HR4M4-2100005011716</t>
        </is>
      </c>
      <c r="K907" t="n">
        <v>5990</v>
      </c>
      <c r="L907" t="n">
        <v>3594</v>
      </c>
      <c r="M907" t="inlineStr">
        <is>
          <t>yes</t>
        </is>
      </c>
      <c r="P907" t="inlineStr">
        <is>
          <t>https://bonanzasatrangi.com/products/wp2psbs26hr4m4</t>
        </is>
      </c>
      <c r="Q907" t="n">
        <v>40</v>
      </c>
      <c r="R907" t="inlineStr">
        <is>
          <t>40% Off</t>
        </is>
      </c>
      <c r="S907" t="inlineStr">
        <is>
          <t>calculated_from_prices</t>
        </is>
      </c>
    </row>
    <row r="908">
      <c r="A908" t="inlineStr">
        <is>
          <t>CC5e19bc4acfa1</t>
        </is>
      </c>
      <c r="B908" t="inlineStr">
        <is>
          <t>CPf18ba97a4fc9</t>
        </is>
      </c>
      <c r="C908" t="inlineStr">
        <is>
          <t>54109219324088</t>
        </is>
      </c>
      <c r="D908" t="inlineStr">
        <is>
          <t>CG924aec22622d</t>
        </is>
      </c>
      <c r="E908" t="inlineStr">
        <is>
          <t>14</t>
        </is>
      </c>
      <c r="F908" t="inlineStr">
        <is>
          <t>CGc344ab96f0b5</t>
        </is>
      </c>
      <c r="G908" t="inlineStr">
        <is>
          <t>Beige</t>
        </is>
      </c>
      <c r="J908" t="inlineStr">
        <is>
          <t>WP2PSBS26HR4M4-2100005011723</t>
        </is>
      </c>
      <c r="K908" t="n">
        <v>5990</v>
      </c>
      <c r="L908" t="n">
        <v>3594</v>
      </c>
      <c r="M908" t="inlineStr">
        <is>
          <t>yes</t>
        </is>
      </c>
      <c r="P908" t="inlineStr">
        <is>
          <t>https://bonanzasatrangi.com/products/wp2psbs26hr4m4</t>
        </is>
      </c>
      <c r="Q908" t="n">
        <v>40</v>
      </c>
      <c r="R908" t="inlineStr">
        <is>
          <t>40% Off</t>
        </is>
      </c>
      <c r="S908" t="inlineStr">
        <is>
          <t>calculated_from_prices</t>
        </is>
      </c>
    </row>
    <row r="909">
      <c r="A909" t="inlineStr">
        <is>
          <t>CC14223878739e</t>
        </is>
      </c>
      <c r="B909" t="inlineStr">
        <is>
          <t>CPf18ba97a4fc9</t>
        </is>
      </c>
      <c r="C909" t="inlineStr">
        <is>
          <t>54109219356856</t>
        </is>
      </c>
      <c r="D909" t="inlineStr">
        <is>
          <t>CG924aec22622d</t>
        </is>
      </c>
      <c r="E909" t="inlineStr">
        <is>
          <t>16</t>
        </is>
      </c>
      <c r="F909" t="inlineStr">
        <is>
          <t>CGc344ab96f0b5</t>
        </is>
      </c>
      <c r="G909" t="inlineStr">
        <is>
          <t>Beige</t>
        </is>
      </c>
      <c r="J909" t="inlineStr">
        <is>
          <t>WP2PSBS26HR4M4-2100005011730</t>
        </is>
      </c>
      <c r="K909" t="n">
        <v>5990</v>
      </c>
      <c r="L909" t="n">
        <v>3594</v>
      </c>
      <c r="M909" t="inlineStr">
        <is>
          <t>yes</t>
        </is>
      </c>
      <c r="P909" t="inlineStr">
        <is>
          <t>https://bonanzasatrangi.com/products/wp2psbs26hr4m4</t>
        </is>
      </c>
      <c r="Q909" t="n">
        <v>40</v>
      </c>
      <c r="R909" t="inlineStr">
        <is>
          <t>40% Off</t>
        </is>
      </c>
      <c r="S909" t="inlineStr">
        <is>
          <t>calculated_from_prices</t>
        </is>
      </c>
    </row>
    <row r="910">
      <c r="A910" t="inlineStr">
        <is>
          <t>CC848d0281235c</t>
        </is>
      </c>
      <c r="B910" t="inlineStr">
        <is>
          <t>CP4f548e373baf</t>
        </is>
      </c>
      <c r="C910" t="inlineStr">
        <is>
          <t>54109218570424</t>
        </is>
      </c>
      <c r="D910" t="inlineStr">
        <is>
          <t>CGa7bcee07752f</t>
        </is>
      </c>
      <c r="E910" t="inlineStr">
        <is>
          <t>8</t>
        </is>
      </c>
      <c r="F910" t="inlineStr">
        <is>
          <t>CGa82c75eb57bb</t>
        </is>
      </c>
      <c r="G910" t="inlineStr">
        <is>
          <t>Rust</t>
        </is>
      </c>
      <c r="J910" t="inlineStr">
        <is>
          <t>WPSTSBW26HR9O24-2100005012690</t>
        </is>
      </c>
      <c r="K910" t="n">
        <v>4990</v>
      </c>
      <c r="M910" t="inlineStr">
        <is>
          <t>yes</t>
        </is>
      </c>
      <c r="P910" t="inlineStr">
        <is>
          <t>https://bonanzasatrangi.com/products/wpstsbw26hr9o24</t>
        </is>
      </c>
    </row>
    <row r="911">
      <c r="A911" t="inlineStr">
        <is>
          <t>CC62aecceeef7d</t>
        </is>
      </c>
      <c r="B911" t="inlineStr">
        <is>
          <t>CP4f548e373baf</t>
        </is>
      </c>
      <c r="C911" t="inlineStr">
        <is>
          <t>54109218603192</t>
        </is>
      </c>
      <c r="D911" t="inlineStr">
        <is>
          <t>CGa7bcee07752f</t>
        </is>
      </c>
      <c r="E911" t="inlineStr">
        <is>
          <t>10</t>
        </is>
      </c>
      <c r="F911" t="inlineStr">
        <is>
          <t>CGa82c75eb57bb</t>
        </is>
      </c>
      <c r="G911" t="inlineStr">
        <is>
          <t>Rust</t>
        </is>
      </c>
      <c r="J911" t="inlineStr">
        <is>
          <t>WPSTSBW26HR9O24-2100005012706</t>
        </is>
      </c>
      <c r="K911" t="n">
        <v>4990</v>
      </c>
      <c r="M911" t="inlineStr">
        <is>
          <t>yes</t>
        </is>
      </c>
      <c r="P911" t="inlineStr">
        <is>
          <t>https://bonanzasatrangi.com/products/wpstsbw26hr9o24</t>
        </is>
      </c>
    </row>
    <row r="912">
      <c r="A912" t="inlineStr">
        <is>
          <t>CC3d2d3c9ce4e2</t>
        </is>
      </c>
      <c r="B912" t="inlineStr">
        <is>
          <t>CP4f548e373baf</t>
        </is>
      </c>
      <c r="C912" t="inlineStr">
        <is>
          <t>54109218635960</t>
        </is>
      </c>
      <c r="D912" t="inlineStr">
        <is>
          <t>CGa7bcee07752f</t>
        </is>
      </c>
      <c r="E912" t="inlineStr">
        <is>
          <t>12</t>
        </is>
      </c>
      <c r="F912" t="inlineStr">
        <is>
          <t>CGa82c75eb57bb</t>
        </is>
      </c>
      <c r="G912" t="inlineStr">
        <is>
          <t>Rust</t>
        </is>
      </c>
      <c r="J912" t="inlineStr">
        <is>
          <t>WPSTSBW26HR9O24-2100005012713</t>
        </is>
      </c>
      <c r="K912" t="n">
        <v>4990</v>
      </c>
      <c r="M912" t="inlineStr">
        <is>
          <t>yes</t>
        </is>
      </c>
      <c r="P912" t="inlineStr">
        <is>
          <t>https://bonanzasatrangi.com/products/wpstsbw26hr9o24</t>
        </is>
      </c>
    </row>
    <row r="913">
      <c r="A913" t="inlineStr">
        <is>
          <t>CC79b9a9719f15</t>
        </is>
      </c>
      <c r="B913" t="inlineStr">
        <is>
          <t>CP4f548e373baf</t>
        </is>
      </c>
      <c r="C913" t="inlineStr">
        <is>
          <t>54109218668728</t>
        </is>
      </c>
      <c r="D913" t="inlineStr">
        <is>
          <t>CGa7bcee07752f</t>
        </is>
      </c>
      <c r="E913" t="inlineStr">
        <is>
          <t>14</t>
        </is>
      </c>
      <c r="F913" t="inlineStr">
        <is>
          <t>CGa82c75eb57bb</t>
        </is>
      </c>
      <c r="G913" t="inlineStr">
        <is>
          <t>Rust</t>
        </is>
      </c>
      <c r="J913" t="inlineStr">
        <is>
          <t>WPSTSBW26HR9O24-2100005012720</t>
        </is>
      </c>
      <c r="K913" t="n">
        <v>4990</v>
      </c>
      <c r="M913" t="inlineStr">
        <is>
          <t>yes</t>
        </is>
      </c>
      <c r="P913" t="inlineStr">
        <is>
          <t>https://bonanzasatrangi.com/products/wpstsbw26hr9o24</t>
        </is>
      </c>
    </row>
    <row r="914">
      <c r="A914" t="inlineStr">
        <is>
          <t>CC6319bbb0f374</t>
        </is>
      </c>
      <c r="B914" t="inlineStr">
        <is>
          <t>CP4f548e373baf</t>
        </is>
      </c>
      <c r="C914" t="inlineStr">
        <is>
          <t>54109218701496</t>
        </is>
      </c>
      <c r="D914" t="inlineStr">
        <is>
          <t>CGa7bcee07752f</t>
        </is>
      </c>
      <c r="E914" t="inlineStr">
        <is>
          <t>16</t>
        </is>
      </c>
      <c r="F914" t="inlineStr">
        <is>
          <t>CGa82c75eb57bb</t>
        </is>
      </c>
      <c r="G914" t="inlineStr">
        <is>
          <t>Rust</t>
        </is>
      </c>
      <c r="J914" t="inlineStr">
        <is>
          <t>WPSTSBW26HR9O24-2100005012737</t>
        </is>
      </c>
      <c r="K914" t="n">
        <v>4990</v>
      </c>
      <c r="M914" t="inlineStr">
        <is>
          <t>yes</t>
        </is>
      </c>
      <c r="P914" t="inlineStr">
        <is>
          <t>https://bonanzasatrangi.com/products/wpstsbw26hr9o24</t>
        </is>
      </c>
    </row>
    <row r="915">
      <c r="A915" t="inlineStr">
        <is>
          <t>CC7364e98a55e3</t>
        </is>
      </c>
      <c r="B915" t="inlineStr">
        <is>
          <t>CPf2b339624b3e</t>
        </is>
      </c>
      <c r="C915" t="inlineStr">
        <is>
          <t>54074159399096</t>
        </is>
      </c>
      <c r="D915" t="inlineStr">
        <is>
          <t>CG36fef1860fd0</t>
        </is>
      </c>
      <c r="E915" t="inlineStr">
        <is>
          <t>XS</t>
        </is>
      </c>
      <c r="F915" t="inlineStr">
        <is>
          <t>CGca76321bd8f0</t>
        </is>
      </c>
      <c r="G915" t="inlineStr">
        <is>
          <t>Mauve</t>
        </is>
      </c>
      <c r="J915" t="inlineStr">
        <is>
          <t>MP1PBS26BM1F28-2100005012331</t>
        </is>
      </c>
      <c r="K915" t="n">
        <v>4490</v>
      </c>
      <c r="L915" t="n">
        <v>3143</v>
      </c>
      <c r="M915" t="inlineStr">
        <is>
          <t>yes</t>
        </is>
      </c>
      <c r="P915" t="inlineStr">
        <is>
          <t>https://bonanzasatrangi.com/products/mp1pbs26bm1f28</t>
        </is>
      </c>
      <c r="Q915" t="n">
        <v>30</v>
      </c>
      <c r="R915" t="inlineStr">
        <is>
          <t>30% Off</t>
        </is>
      </c>
      <c r="S915" t="inlineStr">
        <is>
          <t>calculated_from_prices</t>
        </is>
      </c>
    </row>
    <row r="916">
      <c r="A916" t="inlineStr">
        <is>
          <t>CC98814dc9f30e</t>
        </is>
      </c>
      <c r="B916" t="inlineStr">
        <is>
          <t>CPf2b339624b3e</t>
        </is>
      </c>
      <c r="C916" t="inlineStr">
        <is>
          <t>54074159431864</t>
        </is>
      </c>
      <c r="D916" t="inlineStr">
        <is>
          <t>CG36fef1860fd0</t>
        </is>
      </c>
      <c r="E916" t="inlineStr">
        <is>
          <t>S</t>
        </is>
      </c>
      <c r="F916" t="inlineStr">
        <is>
          <t>CGca76321bd8f0</t>
        </is>
      </c>
      <c r="G916" t="inlineStr">
        <is>
          <t>Mauve</t>
        </is>
      </c>
      <c r="J916" t="inlineStr">
        <is>
          <t>MP1PBS26BM1F28-2100005012348</t>
        </is>
      </c>
      <c r="K916" t="n">
        <v>4490</v>
      </c>
      <c r="L916" t="n">
        <v>3143</v>
      </c>
      <c r="M916" t="inlineStr">
        <is>
          <t>yes</t>
        </is>
      </c>
      <c r="P916" t="inlineStr">
        <is>
          <t>https://bonanzasatrangi.com/products/mp1pbs26bm1f28</t>
        </is>
      </c>
      <c r="Q916" t="n">
        <v>30</v>
      </c>
      <c r="R916" t="inlineStr">
        <is>
          <t>30% Off</t>
        </is>
      </c>
      <c r="S916" t="inlineStr">
        <is>
          <t>calculated_from_prices</t>
        </is>
      </c>
    </row>
    <row r="917">
      <c r="A917" t="inlineStr">
        <is>
          <t>CC35f259013e84</t>
        </is>
      </c>
      <c r="B917" t="inlineStr">
        <is>
          <t>CPf2b339624b3e</t>
        </is>
      </c>
      <c r="C917" t="inlineStr">
        <is>
          <t>54074159464632</t>
        </is>
      </c>
      <c r="D917" t="inlineStr">
        <is>
          <t>CG36fef1860fd0</t>
        </is>
      </c>
      <c r="E917" t="inlineStr">
        <is>
          <t>M</t>
        </is>
      </c>
      <c r="F917" t="inlineStr">
        <is>
          <t>CGca76321bd8f0</t>
        </is>
      </c>
      <c r="G917" t="inlineStr">
        <is>
          <t>Mauve</t>
        </is>
      </c>
      <c r="J917" t="inlineStr">
        <is>
          <t>MP1PBS26BM1F28-2100005012355</t>
        </is>
      </c>
      <c r="K917" t="n">
        <v>4490</v>
      </c>
      <c r="L917" t="n">
        <v>3143</v>
      </c>
      <c r="M917" t="inlineStr">
        <is>
          <t>yes</t>
        </is>
      </c>
      <c r="P917" t="inlineStr">
        <is>
          <t>https://bonanzasatrangi.com/products/mp1pbs26bm1f28</t>
        </is>
      </c>
      <c r="Q917" t="n">
        <v>30</v>
      </c>
      <c r="R917" t="inlineStr">
        <is>
          <t>30% Off</t>
        </is>
      </c>
      <c r="S917" t="inlineStr">
        <is>
          <t>calculated_from_prices</t>
        </is>
      </c>
    </row>
    <row r="918">
      <c r="A918" t="inlineStr">
        <is>
          <t>CC68573df2ec40</t>
        </is>
      </c>
      <c r="B918" t="inlineStr">
        <is>
          <t>CPf2b339624b3e</t>
        </is>
      </c>
      <c r="C918" t="inlineStr">
        <is>
          <t>54074159497400</t>
        </is>
      </c>
      <c r="D918" t="inlineStr">
        <is>
          <t>CG36fef1860fd0</t>
        </is>
      </c>
      <c r="E918" t="inlineStr">
        <is>
          <t>L</t>
        </is>
      </c>
      <c r="F918" t="inlineStr">
        <is>
          <t>CGca76321bd8f0</t>
        </is>
      </c>
      <c r="G918" t="inlineStr">
        <is>
          <t>Mauve</t>
        </is>
      </c>
      <c r="J918" t="inlineStr">
        <is>
          <t>MP1PBS26BM1F28-2100005012362</t>
        </is>
      </c>
      <c r="K918" t="n">
        <v>4490</v>
      </c>
      <c r="L918" t="n">
        <v>3143</v>
      </c>
      <c r="M918" t="inlineStr">
        <is>
          <t>yes</t>
        </is>
      </c>
      <c r="P918" t="inlineStr">
        <is>
          <t>https://bonanzasatrangi.com/products/mp1pbs26bm1f28</t>
        </is>
      </c>
      <c r="Q918" t="n">
        <v>30</v>
      </c>
      <c r="R918" t="inlineStr">
        <is>
          <t>30% Off</t>
        </is>
      </c>
      <c r="S918" t="inlineStr">
        <is>
          <t>calculated_from_prices</t>
        </is>
      </c>
    </row>
    <row r="919">
      <c r="A919" t="inlineStr">
        <is>
          <t>CCe615cea0715b</t>
        </is>
      </c>
      <c r="B919" t="inlineStr">
        <is>
          <t>CPf2b339624b3e</t>
        </is>
      </c>
      <c r="C919" t="inlineStr">
        <is>
          <t>54074159530168</t>
        </is>
      </c>
      <c r="D919" t="inlineStr">
        <is>
          <t>CG36fef1860fd0</t>
        </is>
      </c>
      <c r="E919" t="inlineStr">
        <is>
          <t>XL</t>
        </is>
      </c>
      <c r="F919" t="inlineStr">
        <is>
          <t>CGca76321bd8f0</t>
        </is>
      </c>
      <c r="G919" t="inlineStr">
        <is>
          <t>Mauve</t>
        </is>
      </c>
      <c r="J919" t="inlineStr">
        <is>
          <t>MP1PBS26BM1F28-2100005012379</t>
        </is>
      </c>
      <c r="K919" t="n">
        <v>4490</v>
      </c>
      <c r="L919" t="n">
        <v>3143</v>
      </c>
      <c r="M919" t="inlineStr">
        <is>
          <t>yes</t>
        </is>
      </c>
      <c r="P919" t="inlineStr">
        <is>
          <t>https://bonanzasatrangi.com/products/mp1pbs26bm1f28</t>
        </is>
      </c>
      <c r="Q919" t="n">
        <v>30</v>
      </c>
      <c r="R919" t="inlineStr">
        <is>
          <t>30% Off</t>
        </is>
      </c>
      <c r="S919" t="inlineStr">
        <is>
          <t>calculated_from_prices</t>
        </is>
      </c>
    </row>
    <row r="920">
      <c r="A920" t="inlineStr">
        <is>
          <t>CC247a37479861</t>
        </is>
      </c>
      <c r="B920" t="inlineStr">
        <is>
          <t>CPf2b339624b3e</t>
        </is>
      </c>
      <c r="C920" t="inlineStr">
        <is>
          <t>54074159562936</t>
        </is>
      </c>
      <c r="D920" t="inlineStr">
        <is>
          <t>CG36fef1860fd0</t>
        </is>
      </c>
      <c r="E920" t="inlineStr">
        <is>
          <t>XXL</t>
        </is>
      </c>
      <c r="F920" t="inlineStr">
        <is>
          <t>CGca76321bd8f0</t>
        </is>
      </c>
      <c r="G920" t="inlineStr">
        <is>
          <t>Mauve</t>
        </is>
      </c>
      <c r="J920" t="inlineStr">
        <is>
          <t>MP1PBS26BM1F28-2100005012386</t>
        </is>
      </c>
      <c r="K920" t="n">
        <v>4490</v>
      </c>
      <c r="L920" t="n">
        <v>3143</v>
      </c>
      <c r="M920" t="inlineStr">
        <is>
          <t>yes</t>
        </is>
      </c>
      <c r="P920" t="inlineStr">
        <is>
          <t>https://bonanzasatrangi.com/products/mp1pbs26bm1f28</t>
        </is>
      </c>
      <c r="Q920" t="n">
        <v>30</v>
      </c>
      <c r="R920" t="inlineStr">
        <is>
          <t>30% Off</t>
        </is>
      </c>
      <c r="S920" t="inlineStr">
        <is>
          <t>calculated_from_prices</t>
        </is>
      </c>
    </row>
    <row r="921">
      <c r="A921" t="inlineStr">
        <is>
          <t>CCb440ae84d209</t>
        </is>
      </c>
      <c r="B921" t="inlineStr">
        <is>
          <t>CP91f18c5a0fe6</t>
        </is>
      </c>
      <c r="C921" t="inlineStr">
        <is>
          <t>54074158809272</t>
        </is>
      </c>
      <c r="D921" t="inlineStr">
        <is>
          <t>CG82268b4e4fbe</t>
        </is>
      </c>
      <c r="E921" t="inlineStr">
        <is>
          <t>XS</t>
        </is>
      </c>
      <c r="F921" t="inlineStr">
        <is>
          <t>CG0ed3bb58e1de</t>
        </is>
      </c>
      <c r="G921" t="inlineStr">
        <is>
          <t>Red</t>
        </is>
      </c>
      <c r="J921" t="inlineStr">
        <is>
          <t>MP1PBS26BM1F31-2100005012218</t>
        </is>
      </c>
      <c r="K921" t="n">
        <v>4490</v>
      </c>
      <c r="L921" t="n">
        <v>3143</v>
      </c>
      <c r="M921" t="inlineStr">
        <is>
          <t>yes</t>
        </is>
      </c>
      <c r="P921" t="inlineStr">
        <is>
          <t>https://bonanzasatrangi.com/products/mp1pbs26bm1f31</t>
        </is>
      </c>
      <c r="Q921" t="n">
        <v>30</v>
      </c>
      <c r="R921" t="inlineStr">
        <is>
          <t>30% Off</t>
        </is>
      </c>
      <c r="S921" t="inlineStr">
        <is>
          <t>calculated_from_prices</t>
        </is>
      </c>
    </row>
    <row r="922">
      <c r="A922" t="inlineStr">
        <is>
          <t>CCff3439709922</t>
        </is>
      </c>
      <c r="B922" t="inlineStr">
        <is>
          <t>CP91f18c5a0fe6</t>
        </is>
      </c>
      <c r="C922" t="inlineStr">
        <is>
          <t>54074158842040</t>
        </is>
      </c>
      <c r="D922" t="inlineStr">
        <is>
          <t>CG82268b4e4fbe</t>
        </is>
      </c>
      <c r="E922" t="inlineStr">
        <is>
          <t>S</t>
        </is>
      </c>
      <c r="F922" t="inlineStr">
        <is>
          <t>CG0ed3bb58e1de</t>
        </is>
      </c>
      <c r="G922" t="inlineStr">
        <is>
          <t>Red</t>
        </is>
      </c>
      <c r="J922" t="inlineStr">
        <is>
          <t>MP1PBS26BM1F31-2100005012225</t>
        </is>
      </c>
      <c r="K922" t="n">
        <v>4490</v>
      </c>
      <c r="L922" t="n">
        <v>3143</v>
      </c>
      <c r="M922" t="inlineStr">
        <is>
          <t>yes</t>
        </is>
      </c>
      <c r="P922" t="inlineStr">
        <is>
          <t>https://bonanzasatrangi.com/products/mp1pbs26bm1f31</t>
        </is>
      </c>
      <c r="Q922" t="n">
        <v>30</v>
      </c>
      <c r="R922" t="inlineStr">
        <is>
          <t>30% Off</t>
        </is>
      </c>
      <c r="S922" t="inlineStr">
        <is>
          <t>calculated_from_prices</t>
        </is>
      </c>
    </row>
    <row r="923">
      <c r="A923" t="inlineStr">
        <is>
          <t>CCf90664861413</t>
        </is>
      </c>
      <c r="B923" t="inlineStr">
        <is>
          <t>CP91f18c5a0fe6</t>
        </is>
      </c>
      <c r="C923" t="inlineStr">
        <is>
          <t>54074158874808</t>
        </is>
      </c>
      <c r="D923" t="inlineStr">
        <is>
          <t>CG82268b4e4fbe</t>
        </is>
      </c>
      <c r="E923" t="inlineStr">
        <is>
          <t>M</t>
        </is>
      </c>
      <c r="F923" t="inlineStr">
        <is>
          <t>CG0ed3bb58e1de</t>
        </is>
      </c>
      <c r="G923" t="inlineStr">
        <is>
          <t>Red</t>
        </is>
      </c>
      <c r="J923" t="inlineStr">
        <is>
          <t>MP1PBS26BM1F31-2100005012232</t>
        </is>
      </c>
      <c r="K923" t="n">
        <v>4490</v>
      </c>
      <c r="L923" t="n">
        <v>3143</v>
      </c>
      <c r="M923" t="inlineStr">
        <is>
          <t>yes</t>
        </is>
      </c>
      <c r="P923" t="inlineStr">
        <is>
          <t>https://bonanzasatrangi.com/products/mp1pbs26bm1f31</t>
        </is>
      </c>
      <c r="Q923" t="n">
        <v>30</v>
      </c>
      <c r="R923" t="inlineStr">
        <is>
          <t>30% Off</t>
        </is>
      </c>
      <c r="S923" t="inlineStr">
        <is>
          <t>calculated_from_prices</t>
        </is>
      </c>
    </row>
    <row r="924">
      <c r="A924" t="inlineStr">
        <is>
          <t>CC177987c11009</t>
        </is>
      </c>
      <c r="B924" t="inlineStr">
        <is>
          <t>CP91f18c5a0fe6</t>
        </is>
      </c>
      <c r="C924" t="inlineStr">
        <is>
          <t>54074158907576</t>
        </is>
      </c>
      <c r="D924" t="inlineStr">
        <is>
          <t>CG82268b4e4fbe</t>
        </is>
      </c>
      <c r="E924" t="inlineStr">
        <is>
          <t>L</t>
        </is>
      </c>
      <c r="F924" t="inlineStr">
        <is>
          <t>CG0ed3bb58e1de</t>
        </is>
      </c>
      <c r="G924" t="inlineStr">
        <is>
          <t>Red</t>
        </is>
      </c>
      <c r="J924" t="inlineStr">
        <is>
          <t>MP1PBS26BM1F31-2100005012249</t>
        </is>
      </c>
      <c r="K924" t="n">
        <v>4490</v>
      </c>
      <c r="L924" t="n">
        <v>3143</v>
      </c>
      <c r="M924" t="inlineStr">
        <is>
          <t>yes</t>
        </is>
      </c>
      <c r="P924" t="inlineStr">
        <is>
          <t>https://bonanzasatrangi.com/products/mp1pbs26bm1f31</t>
        </is>
      </c>
      <c r="Q924" t="n">
        <v>30</v>
      </c>
      <c r="R924" t="inlineStr">
        <is>
          <t>30% Off</t>
        </is>
      </c>
      <c r="S924" t="inlineStr">
        <is>
          <t>calculated_from_prices</t>
        </is>
      </c>
    </row>
    <row r="925">
      <c r="A925" t="inlineStr">
        <is>
          <t>CC24f8ef34d21d</t>
        </is>
      </c>
      <c r="B925" t="inlineStr">
        <is>
          <t>CP91f18c5a0fe6</t>
        </is>
      </c>
      <c r="C925" t="inlineStr">
        <is>
          <t>54074158940344</t>
        </is>
      </c>
      <c r="D925" t="inlineStr">
        <is>
          <t>CG82268b4e4fbe</t>
        </is>
      </c>
      <c r="E925" t="inlineStr">
        <is>
          <t>XL</t>
        </is>
      </c>
      <c r="F925" t="inlineStr">
        <is>
          <t>CG0ed3bb58e1de</t>
        </is>
      </c>
      <c r="G925" t="inlineStr">
        <is>
          <t>Red</t>
        </is>
      </c>
      <c r="J925" t="inlineStr">
        <is>
          <t>MP1PBS26BM1F31-2100005012256</t>
        </is>
      </c>
      <c r="K925" t="n">
        <v>4490</v>
      </c>
      <c r="L925" t="n">
        <v>3143</v>
      </c>
      <c r="M925" t="inlineStr">
        <is>
          <t>yes</t>
        </is>
      </c>
      <c r="P925" t="inlineStr">
        <is>
          <t>https://bonanzasatrangi.com/products/mp1pbs26bm1f31</t>
        </is>
      </c>
      <c r="Q925" t="n">
        <v>30</v>
      </c>
      <c r="R925" t="inlineStr">
        <is>
          <t>30% Off</t>
        </is>
      </c>
      <c r="S925" t="inlineStr">
        <is>
          <t>calculated_from_prices</t>
        </is>
      </c>
    </row>
    <row r="926">
      <c r="A926" t="inlineStr">
        <is>
          <t>CCd51368fdac7e</t>
        </is>
      </c>
      <c r="B926" t="inlineStr">
        <is>
          <t>CP91f18c5a0fe6</t>
        </is>
      </c>
      <c r="C926" t="inlineStr">
        <is>
          <t>54074158973112</t>
        </is>
      </c>
      <c r="D926" t="inlineStr">
        <is>
          <t>CG82268b4e4fbe</t>
        </is>
      </c>
      <c r="E926" t="inlineStr">
        <is>
          <t>XXL</t>
        </is>
      </c>
      <c r="F926" t="inlineStr">
        <is>
          <t>CG0ed3bb58e1de</t>
        </is>
      </c>
      <c r="G926" t="inlineStr">
        <is>
          <t>Red</t>
        </is>
      </c>
      <c r="J926" t="inlineStr">
        <is>
          <t>MP1PBS26BM1F31-2100005012263</t>
        </is>
      </c>
      <c r="K926" t="n">
        <v>4490</v>
      </c>
      <c r="L926" t="n">
        <v>3143</v>
      </c>
      <c r="M926" t="inlineStr">
        <is>
          <t>yes</t>
        </is>
      </c>
      <c r="P926" t="inlineStr">
        <is>
          <t>https://bonanzasatrangi.com/products/mp1pbs26bm1f31</t>
        </is>
      </c>
      <c r="Q926" t="n">
        <v>30</v>
      </c>
      <c r="R926" t="inlineStr">
        <is>
          <t>30% Off</t>
        </is>
      </c>
      <c r="S926" t="inlineStr">
        <is>
          <t>calculated_from_prices</t>
        </is>
      </c>
    </row>
    <row r="927">
      <c r="A927" t="inlineStr">
        <is>
          <t>CC6b8ca3293793</t>
        </is>
      </c>
      <c r="B927" t="inlineStr">
        <is>
          <t>CPd8662d92f194</t>
        </is>
      </c>
      <c r="C927" t="inlineStr">
        <is>
          <t>54074158579896</t>
        </is>
      </c>
      <c r="D927" t="inlineStr">
        <is>
          <t>CG654512ac47b4</t>
        </is>
      </c>
      <c r="E927" t="inlineStr">
        <is>
          <t>XS</t>
        </is>
      </c>
      <c r="F927" t="inlineStr">
        <is>
          <t>CG32e660c2e4c0</t>
        </is>
      </c>
      <c r="G927" t="inlineStr">
        <is>
          <t>Sand</t>
        </is>
      </c>
      <c r="J927" t="inlineStr">
        <is>
          <t>MP2PSBW25ADJ2-2100005012157</t>
        </is>
      </c>
      <c r="K927" t="n">
        <v>8490</v>
      </c>
      <c r="M927" t="inlineStr">
        <is>
          <t>yes</t>
        </is>
      </c>
      <c r="P927" t="inlineStr">
        <is>
          <t>https://bonanzasatrangi.com/products/mp2psbw25adj2</t>
        </is>
      </c>
    </row>
    <row r="928">
      <c r="A928" t="inlineStr">
        <is>
          <t>CC4d4d313e5b1c</t>
        </is>
      </c>
      <c r="B928" t="inlineStr">
        <is>
          <t>CPd8662d92f194</t>
        </is>
      </c>
      <c r="C928" t="inlineStr">
        <is>
          <t>54074158612664</t>
        </is>
      </c>
      <c r="D928" t="inlineStr">
        <is>
          <t>CG654512ac47b4</t>
        </is>
      </c>
      <c r="E928" t="inlineStr">
        <is>
          <t>S</t>
        </is>
      </c>
      <c r="F928" t="inlineStr">
        <is>
          <t>CG32e660c2e4c0</t>
        </is>
      </c>
      <c r="G928" t="inlineStr">
        <is>
          <t>Sand</t>
        </is>
      </c>
      <c r="J928" t="inlineStr">
        <is>
          <t>MP2PSBW25ADJ2-2100005012164</t>
        </is>
      </c>
      <c r="K928" t="n">
        <v>8490</v>
      </c>
      <c r="M928" t="inlineStr">
        <is>
          <t>yes</t>
        </is>
      </c>
      <c r="P928" t="inlineStr">
        <is>
          <t>https://bonanzasatrangi.com/products/mp2psbw25adj2</t>
        </is>
      </c>
    </row>
    <row r="929">
      <c r="A929" t="inlineStr">
        <is>
          <t>CC62ac5f124366</t>
        </is>
      </c>
      <c r="B929" t="inlineStr">
        <is>
          <t>CPd8662d92f194</t>
        </is>
      </c>
      <c r="C929" t="inlineStr">
        <is>
          <t>54074158645432</t>
        </is>
      </c>
      <c r="D929" t="inlineStr">
        <is>
          <t>CG654512ac47b4</t>
        </is>
      </c>
      <c r="E929" t="inlineStr">
        <is>
          <t>M</t>
        </is>
      </c>
      <c r="F929" t="inlineStr">
        <is>
          <t>CG32e660c2e4c0</t>
        </is>
      </c>
      <c r="G929" t="inlineStr">
        <is>
          <t>Sand</t>
        </is>
      </c>
      <c r="J929" t="inlineStr">
        <is>
          <t>MP2PSBW25ADJ2-2100005012171</t>
        </is>
      </c>
      <c r="K929" t="n">
        <v>8490</v>
      </c>
      <c r="M929" t="inlineStr">
        <is>
          <t>yes</t>
        </is>
      </c>
      <c r="P929" t="inlineStr">
        <is>
          <t>https://bonanzasatrangi.com/products/mp2psbw25adj2</t>
        </is>
      </c>
    </row>
    <row r="930">
      <c r="A930" t="inlineStr">
        <is>
          <t>CC66a0f41fe0e3</t>
        </is>
      </c>
      <c r="B930" t="inlineStr">
        <is>
          <t>CPd8662d92f194</t>
        </is>
      </c>
      <c r="C930" t="inlineStr">
        <is>
          <t>54074158678200</t>
        </is>
      </c>
      <c r="D930" t="inlineStr">
        <is>
          <t>CG654512ac47b4</t>
        </is>
      </c>
      <c r="E930" t="inlineStr">
        <is>
          <t>L</t>
        </is>
      </c>
      <c r="F930" t="inlineStr">
        <is>
          <t>CG32e660c2e4c0</t>
        </is>
      </c>
      <c r="G930" t="inlineStr">
        <is>
          <t>Sand</t>
        </is>
      </c>
      <c r="J930" t="inlineStr">
        <is>
          <t>MP2PSBW25ADJ2-2100005012188</t>
        </is>
      </c>
      <c r="K930" t="n">
        <v>8490</v>
      </c>
      <c r="M930" t="inlineStr">
        <is>
          <t>yes</t>
        </is>
      </c>
      <c r="P930" t="inlineStr">
        <is>
          <t>https://bonanzasatrangi.com/products/mp2psbw25adj2</t>
        </is>
      </c>
    </row>
    <row r="931">
      <c r="A931" t="inlineStr">
        <is>
          <t>CC0654865e370d</t>
        </is>
      </c>
      <c r="B931" t="inlineStr">
        <is>
          <t>CPd8662d92f194</t>
        </is>
      </c>
      <c r="C931" t="inlineStr">
        <is>
          <t>54074158710968</t>
        </is>
      </c>
      <c r="D931" t="inlineStr">
        <is>
          <t>CG654512ac47b4</t>
        </is>
      </c>
      <c r="E931" t="inlineStr">
        <is>
          <t>XL</t>
        </is>
      </c>
      <c r="F931" t="inlineStr">
        <is>
          <t>CG32e660c2e4c0</t>
        </is>
      </c>
      <c r="G931" t="inlineStr">
        <is>
          <t>Sand</t>
        </is>
      </c>
      <c r="J931" t="inlineStr">
        <is>
          <t>MP2PSBW25ADJ2-2100005012195</t>
        </is>
      </c>
      <c r="K931" t="n">
        <v>8490</v>
      </c>
      <c r="M931" t="inlineStr">
        <is>
          <t>yes</t>
        </is>
      </c>
      <c r="P931" t="inlineStr">
        <is>
          <t>https://bonanzasatrangi.com/products/mp2psbw25adj2</t>
        </is>
      </c>
    </row>
    <row r="932">
      <c r="A932" t="inlineStr">
        <is>
          <t>CC80860601e9a7</t>
        </is>
      </c>
      <c r="B932" t="inlineStr">
        <is>
          <t>CPd8662d92f194</t>
        </is>
      </c>
      <c r="C932" t="inlineStr">
        <is>
          <t>54074158743736</t>
        </is>
      </c>
      <c r="D932" t="inlineStr">
        <is>
          <t>CG654512ac47b4</t>
        </is>
      </c>
      <c r="E932" t="inlineStr">
        <is>
          <t>XXL</t>
        </is>
      </c>
      <c r="F932" t="inlineStr">
        <is>
          <t>CG32e660c2e4c0</t>
        </is>
      </c>
      <c r="G932" t="inlineStr">
        <is>
          <t>Sand</t>
        </is>
      </c>
      <c r="J932" t="inlineStr">
        <is>
          <t>MP2PSBW25ADJ2-2100005012201</t>
        </is>
      </c>
      <c r="K932" t="n">
        <v>8490</v>
      </c>
      <c r="M932" t="inlineStr">
        <is>
          <t>yes</t>
        </is>
      </c>
      <c r="P932" t="inlineStr">
        <is>
          <t>https://bonanzasatrangi.com/products/mp2psbw25adj2</t>
        </is>
      </c>
    </row>
    <row r="933">
      <c r="A933" t="inlineStr">
        <is>
          <t>CC164b07917b97</t>
        </is>
      </c>
      <c r="B933" t="inlineStr">
        <is>
          <t>CP64371029de4f</t>
        </is>
      </c>
      <c r="C933" t="inlineStr">
        <is>
          <t>54074158252216</t>
        </is>
      </c>
      <c r="D933" t="inlineStr">
        <is>
          <t>CG0e5168fb9cd6</t>
        </is>
      </c>
      <c r="E933" t="inlineStr">
        <is>
          <t>XS</t>
        </is>
      </c>
      <c r="F933" t="inlineStr">
        <is>
          <t>CGc5101d8b1ca8</t>
        </is>
      </c>
      <c r="G933" t="inlineStr">
        <is>
          <t>Ink-Blue</t>
        </is>
      </c>
      <c r="J933" t="inlineStr">
        <is>
          <t>MP2PBBS26ADF24-2100005012096</t>
        </is>
      </c>
      <c r="K933" t="n">
        <v>7990</v>
      </c>
      <c r="M933" t="inlineStr">
        <is>
          <t>yes</t>
        </is>
      </c>
      <c r="P933" t="inlineStr">
        <is>
          <t>https://bonanzasatrangi.com/products/mp2pbbs26adf24</t>
        </is>
      </c>
    </row>
    <row r="934">
      <c r="A934" t="inlineStr">
        <is>
          <t>CC0a611ba2f079</t>
        </is>
      </c>
      <c r="B934" t="inlineStr">
        <is>
          <t>CP64371029de4f</t>
        </is>
      </c>
      <c r="C934" t="inlineStr">
        <is>
          <t>54074158284984</t>
        </is>
      </c>
      <c r="D934" t="inlineStr">
        <is>
          <t>CG0e5168fb9cd6</t>
        </is>
      </c>
      <c r="E934" t="inlineStr">
        <is>
          <t>S</t>
        </is>
      </c>
      <c r="F934" t="inlineStr">
        <is>
          <t>CGc5101d8b1ca8</t>
        </is>
      </c>
      <c r="G934" t="inlineStr">
        <is>
          <t>Ink-Blue</t>
        </is>
      </c>
      <c r="J934" t="inlineStr">
        <is>
          <t>MP2PBBS26ADF24-2100005012102</t>
        </is>
      </c>
      <c r="K934" t="n">
        <v>7990</v>
      </c>
      <c r="M934" t="inlineStr">
        <is>
          <t>yes</t>
        </is>
      </c>
      <c r="P934" t="inlineStr">
        <is>
          <t>https://bonanzasatrangi.com/products/mp2pbbs26adf24</t>
        </is>
      </c>
    </row>
    <row r="935">
      <c r="A935" t="inlineStr">
        <is>
          <t>CC3cc8b8b2aa62</t>
        </is>
      </c>
      <c r="B935" t="inlineStr">
        <is>
          <t>CP64371029de4f</t>
        </is>
      </c>
      <c r="C935" t="inlineStr">
        <is>
          <t>54074158317752</t>
        </is>
      </c>
      <c r="D935" t="inlineStr">
        <is>
          <t>CG0e5168fb9cd6</t>
        </is>
      </c>
      <c r="E935" t="inlineStr">
        <is>
          <t>M</t>
        </is>
      </c>
      <c r="F935" t="inlineStr">
        <is>
          <t>CGc5101d8b1ca8</t>
        </is>
      </c>
      <c r="G935" t="inlineStr">
        <is>
          <t>Ink-Blue</t>
        </is>
      </c>
      <c r="J935" t="inlineStr">
        <is>
          <t>MP2PBBS26ADF24-2100005012119</t>
        </is>
      </c>
      <c r="K935" t="n">
        <v>7990</v>
      </c>
      <c r="M935" t="inlineStr">
        <is>
          <t>yes</t>
        </is>
      </c>
      <c r="P935" t="inlineStr">
        <is>
          <t>https://bonanzasatrangi.com/products/mp2pbbs26adf24</t>
        </is>
      </c>
    </row>
    <row r="936">
      <c r="A936" t="inlineStr">
        <is>
          <t>CC4722cf50c567</t>
        </is>
      </c>
      <c r="B936" t="inlineStr">
        <is>
          <t>CP64371029de4f</t>
        </is>
      </c>
      <c r="C936" t="inlineStr">
        <is>
          <t>54074158350520</t>
        </is>
      </c>
      <c r="D936" t="inlineStr">
        <is>
          <t>CG0e5168fb9cd6</t>
        </is>
      </c>
      <c r="E936" t="inlineStr">
        <is>
          <t>L</t>
        </is>
      </c>
      <c r="F936" t="inlineStr">
        <is>
          <t>CGc5101d8b1ca8</t>
        </is>
      </c>
      <c r="G936" t="inlineStr">
        <is>
          <t>Ink-Blue</t>
        </is>
      </c>
      <c r="J936" t="inlineStr">
        <is>
          <t>MP2PBBS26ADF24-2100005012126</t>
        </is>
      </c>
      <c r="K936" t="n">
        <v>7990</v>
      </c>
      <c r="M936" t="inlineStr">
        <is>
          <t>yes</t>
        </is>
      </c>
      <c r="P936" t="inlineStr">
        <is>
          <t>https://bonanzasatrangi.com/products/mp2pbbs26adf24</t>
        </is>
      </c>
    </row>
    <row r="937">
      <c r="A937" t="inlineStr">
        <is>
          <t>CC09237840b2bd</t>
        </is>
      </c>
      <c r="B937" t="inlineStr">
        <is>
          <t>CP64371029de4f</t>
        </is>
      </c>
      <c r="C937" t="inlineStr">
        <is>
          <t>54074158383288</t>
        </is>
      </c>
      <c r="D937" t="inlineStr">
        <is>
          <t>CG0e5168fb9cd6</t>
        </is>
      </c>
      <c r="E937" t="inlineStr">
        <is>
          <t>XL</t>
        </is>
      </c>
      <c r="F937" t="inlineStr">
        <is>
          <t>CGc5101d8b1ca8</t>
        </is>
      </c>
      <c r="G937" t="inlineStr">
        <is>
          <t>Ink-Blue</t>
        </is>
      </c>
      <c r="J937" t="inlineStr">
        <is>
          <t>MP2PBBS26ADF24-2100005012133</t>
        </is>
      </c>
      <c r="K937" t="n">
        <v>7990</v>
      </c>
      <c r="M937" t="inlineStr">
        <is>
          <t>yes</t>
        </is>
      </c>
      <c r="P937" t="inlineStr">
        <is>
          <t>https://bonanzasatrangi.com/products/mp2pbbs26adf24</t>
        </is>
      </c>
    </row>
    <row r="938">
      <c r="A938" t="inlineStr">
        <is>
          <t>CCdc3301ac0131</t>
        </is>
      </c>
      <c r="B938" t="inlineStr">
        <is>
          <t>CP64371029de4f</t>
        </is>
      </c>
      <c r="C938" t="inlineStr">
        <is>
          <t>54074158416056</t>
        </is>
      </c>
      <c r="D938" t="inlineStr">
        <is>
          <t>CG0e5168fb9cd6</t>
        </is>
      </c>
      <c r="E938" t="inlineStr">
        <is>
          <t>XXL</t>
        </is>
      </c>
      <c r="F938" t="inlineStr">
        <is>
          <t>CGc5101d8b1ca8</t>
        </is>
      </c>
      <c r="G938" t="inlineStr">
        <is>
          <t>Ink-Blue</t>
        </is>
      </c>
      <c r="J938" t="inlineStr">
        <is>
          <t>MP2PBBS26ADF24-2100005012140</t>
        </is>
      </c>
      <c r="K938" t="n">
        <v>7990</v>
      </c>
      <c r="M938" t="inlineStr">
        <is>
          <t>yes</t>
        </is>
      </c>
      <c r="P938" t="inlineStr">
        <is>
          <t>https://bonanzasatrangi.com/products/mp2pbbs26adf24</t>
        </is>
      </c>
    </row>
    <row r="939">
      <c r="A939" t="inlineStr">
        <is>
          <t>CC1a33787d009f</t>
        </is>
      </c>
      <c r="B939" t="inlineStr">
        <is>
          <t>CP5085e527c6d7</t>
        </is>
      </c>
      <c r="C939" t="inlineStr">
        <is>
          <t>54072115986616</t>
        </is>
      </c>
      <c r="D939" t="inlineStr">
        <is>
          <t>CG1ca35f0429c9</t>
        </is>
      </c>
      <c r="E939" t="inlineStr">
        <is>
          <t>8</t>
        </is>
      </c>
      <c r="F939" t="inlineStr">
        <is>
          <t>CGd947ec86512d</t>
        </is>
      </c>
      <c r="G939" t="inlineStr">
        <is>
          <t>Orange</t>
        </is>
      </c>
      <c r="J939" t="inlineStr">
        <is>
          <t>WP3PSFS26F3A2-2100005011891</t>
        </is>
      </c>
      <c r="K939" t="n">
        <v>12990</v>
      </c>
      <c r="M939" t="inlineStr">
        <is>
          <t>yes</t>
        </is>
      </c>
      <c r="P939" t="inlineStr">
        <is>
          <t>https://bonanzasatrangi.com/products/wp3psfs26f3a2</t>
        </is>
      </c>
    </row>
    <row r="940">
      <c r="A940" t="inlineStr">
        <is>
          <t>CC09380faa8b1c</t>
        </is>
      </c>
      <c r="B940" t="inlineStr">
        <is>
          <t>CP5085e527c6d7</t>
        </is>
      </c>
      <c r="C940" t="inlineStr">
        <is>
          <t>54072116019384</t>
        </is>
      </c>
      <c r="D940" t="inlineStr">
        <is>
          <t>CG1ca35f0429c9</t>
        </is>
      </c>
      <c r="E940" t="inlineStr">
        <is>
          <t>10</t>
        </is>
      </c>
      <c r="F940" t="inlineStr">
        <is>
          <t>CGd947ec86512d</t>
        </is>
      </c>
      <c r="G940" t="inlineStr">
        <is>
          <t>Orange</t>
        </is>
      </c>
      <c r="J940" t="inlineStr">
        <is>
          <t>WP3PSFS26F3A2-2100005011907</t>
        </is>
      </c>
      <c r="K940" t="n">
        <v>12990</v>
      </c>
      <c r="M940" t="inlineStr">
        <is>
          <t>yes</t>
        </is>
      </c>
      <c r="P940" t="inlineStr">
        <is>
          <t>https://bonanzasatrangi.com/products/wp3psfs26f3a2</t>
        </is>
      </c>
    </row>
    <row r="941">
      <c r="A941" t="inlineStr">
        <is>
          <t>CC7d56eeaa206e</t>
        </is>
      </c>
      <c r="B941" t="inlineStr">
        <is>
          <t>CP5085e527c6d7</t>
        </is>
      </c>
      <c r="C941" t="inlineStr">
        <is>
          <t>54072116052152</t>
        </is>
      </c>
      <c r="D941" t="inlineStr">
        <is>
          <t>CG1ca35f0429c9</t>
        </is>
      </c>
      <c r="E941" t="inlineStr">
        <is>
          <t>12</t>
        </is>
      </c>
      <c r="F941" t="inlineStr">
        <is>
          <t>CGd947ec86512d</t>
        </is>
      </c>
      <c r="G941" t="inlineStr">
        <is>
          <t>Orange</t>
        </is>
      </c>
      <c r="J941" t="inlineStr">
        <is>
          <t>WP3PSFS26F3A2-2100005011914</t>
        </is>
      </c>
      <c r="K941" t="n">
        <v>12990</v>
      </c>
      <c r="M941" t="inlineStr">
        <is>
          <t>yes</t>
        </is>
      </c>
      <c r="P941" t="inlineStr">
        <is>
          <t>https://bonanzasatrangi.com/products/wp3psfs26f3a2</t>
        </is>
      </c>
    </row>
    <row r="942">
      <c r="A942" t="inlineStr">
        <is>
          <t>CC7d8ffbe91bcb</t>
        </is>
      </c>
      <c r="B942" t="inlineStr">
        <is>
          <t>CP5085e527c6d7</t>
        </is>
      </c>
      <c r="C942" t="inlineStr">
        <is>
          <t>54072116084920</t>
        </is>
      </c>
      <c r="D942" t="inlineStr">
        <is>
          <t>CG1ca35f0429c9</t>
        </is>
      </c>
      <c r="E942" t="inlineStr">
        <is>
          <t>14</t>
        </is>
      </c>
      <c r="F942" t="inlineStr">
        <is>
          <t>CGd947ec86512d</t>
        </is>
      </c>
      <c r="G942" t="inlineStr">
        <is>
          <t>Orange</t>
        </is>
      </c>
      <c r="J942" t="inlineStr">
        <is>
          <t>WP3PSFS26F3A2-2100005011921</t>
        </is>
      </c>
      <c r="K942" t="n">
        <v>12990</v>
      </c>
      <c r="M942" t="inlineStr">
        <is>
          <t>yes</t>
        </is>
      </c>
      <c r="P942" t="inlineStr">
        <is>
          <t>https://bonanzasatrangi.com/products/wp3psfs26f3a2</t>
        </is>
      </c>
    </row>
    <row r="943">
      <c r="A943" t="inlineStr">
        <is>
          <t>CCd05d0dde05ce</t>
        </is>
      </c>
      <c r="B943" t="inlineStr">
        <is>
          <t>CP5085e527c6d7</t>
        </is>
      </c>
      <c r="C943" t="inlineStr">
        <is>
          <t>54072116117688</t>
        </is>
      </c>
      <c r="D943" t="inlineStr">
        <is>
          <t>CG1ca35f0429c9</t>
        </is>
      </c>
      <c r="E943" t="inlineStr">
        <is>
          <t>16</t>
        </is>
      </c>
      <c r="F943" t="inlineStr">
        <is>
          <t>CGd947ec86512d</t>
        </is>
      </c>
      <c r="G943" t="inlineStr">
        <is>
          <t>Orange</t>
        </is>
      </c>
      <c r="J943" t="inlineStr">
        <is>
          <t>WP3PSFS26F3A2-2100005011938</t>
        </is>
      </c>
      <c r="K943" t="n">
        <v>12990</v>
      </c>
      <c r="M943" t="inlineStr">
        <is>
          <t>yes</t>
        </is>
      </c>
      <c r="P943" t="inlineStr">
        <is>
          <t>https://bonanzasatrangi.com/products/wp3psfs26f3a2</t>
        </is>
      </c>
    </row>
    <row r="944">
      <c r="A944" t="inlineStr">
        <is>
          <t>CC60258d83b8aa</t>
        </is>
      </c>
      <c r="B944" t="inlineStr">
        <is>
          <t>CP719b5a26acda</t>
        </is>
      </c>
      <c r="C944" t="inlineStr">
        <is>
          <t>54056211677368</t>
        </is>
      </c>
      <c r="D944" t="inlineStr">
        <is>
          <t>CG2c272706c876</t>
        </is>
      </c>
      <c r="E944" t="inlineStr">
        <is>
          <t>8</t>
        </is>
      </c>
      <c r="F944" t="inlineStr">
        <is>
          <t>CG44e7581833d2</t>
        </is>
      </c>
      <c r="G944" t="inlineStr">
        <is>
          <t>Grey</t>
        </is>
      </c>
      <c r="J944" t="inlineStr">
        <is>
          <t>WUS25DE3089P-2100005008624</t>
        </is>
      </c>
      <c r="K944" t="n">
        <v>11990</v>
      </c>
      <c r="M944" t="inlineStr">
        <is>
          <t>yes</t>
        </is>
      </c>
      <c r="P944" t="inlineStr">
        <is>
          <t>https://bonanzasatrangi.com/products/wus25de3089p</t>
        </is>
      </c>
    </row>
    <row r="945">
      <c r="A945" t="inlineStr">
        <is>
          <t>CC9e80d548c924</t>
        </is>
      </c>
      <c r="B945" t="inlineStr">
        <is>
          <t>CP719b5a26acda</t>
        </is>
      </c>
      <c r="C945" t="inlineStr">
        <is>
          <t>54056211710136</t>
        </is>
      </c>
      <c r="D945" t="inlineStr">
        <is>
          <t>CG2c272706c876</t>
        </is>
      </c>
      <c r="E945" t="inlineStr">
        <is>
          <t>10</t>
        </is>
      </c>
      <c r="F945" t="inlineStr">
        <is>
          <t>CG44e7581833d2</t>
        </is>
      </c>
      <c r="G945" t="inlineStr">
        <is>
          <t>Grey</t>
        </is>
      </c>
      <c r="J945" t="inlineStr">
        <is>
          <t>WUS25DE3089P-2100005008631</t>
        </is>
      </c>
      <c r="K945" t="n">
        <v>11990</v>
      </c>
      <c r="M945" t="inlineStr">
        <is>
          <t>yes</t>
        </is>
      </c>
      <c r="P945" t="inlineStr">
        <is>
          <t>https://bonanzasatrangi.com/products/wus25de3089p</t>
        </is>
      </c>
    </row>
    <row r="946">
      <c r="A946" t="inlineStr">
        <is>
          <t>CC35d621571678</t>
        </is>
      </c>
      <c r="B946" t="inlineStr">
        <is>
          <t>CP719b5a26acda</t>
        </is>
      </c>
      <c r="C946" t="inlineStr">
        <is>
          <t>54056211742904</t>
        </is>
      </c>
      <c r="D946" t="inlineStr">
        <is>
          <t>CG2c272706c876</t>
        </is>
      </c>
      <c r="E946" t="inlineStr">
        <is>
          <t>12</t>
        </is>
      </c>
      <c r="F946" t="inlineStr">
        <is>
          <t>CG44e7581833d2</t>
        </is>
      </c>
      <c r="G946" t="inlineStr">
        <is>
          <t>Grey</t>
        </is>
      </c>
      <c r="J946" t="inlineStr">
        <is>
          <t>WUS25DE3089P-2100005008648</t>
        </is>
      </c>
      <c r="K946" t="n">
        <v>11990</v>
      </c>
      <c r="M946" t="inlineStr">
        <is>
          <t>yes</t>
        </is>
      </c>
      <c r="P946" t="inlineStr">
        <is>
          <t>https://bonanzasatrangi.com/products/wus25de3089p</t>
        </is>
      </c>
    </row>
    <row r="947">
      <c r="A947" t="inlineStr">
        <is>
          <t>CC3105f828bf11</t>
        </is>
      </c>
      <c r="B947" t="inlineStr">
        <is>
          <t>CP719b5a26acda</t>
        </is>
      </c>
      <c r="C947" t="inlineStr">
        <is>
          <t>54056211775672</t>
        </is>
      </c>
      <c r="D947" t="inlineStr">
        <is>
          <t>CG2c272706c876</t>
        </is>
      </c>
      <c r="E947" t="inlineStr">
        <is>
          <t>14</t>
        </is>
      </c>
      <c r="F947" t="inlineStr">
        <is>
          <t>CG44e7581833d2</t>
        </is>
      </c>
      <c r="G947" t="inlineStr">
        <is>
          <t>Grey</t>
        </is>
      </c>
      <c r="J947" t="inlineStr">
        <is>
          <t>WUS25DE3089P-2100005008655</t>
        </is>
      </c>
      <c r="K947" t="n">
        <v>11990</v>
      </c>
      <c r="M947" t="inlineStr">
        <is>
          <t>yes</t>
        </is>
      </c>
      <c r="P947" t="inlineStr">
        <is>
          <t>https://bonanzasatrangi.com/products/wus25de3089p</t>
        </is>
      </c>
    </row>
    <row r="948">
      <c r="A948" t="inlineStr">
        <is>
          <t>CCb8f41ea593c7</t>
        </is>
      </c>
      <c r="B948" t="inlineStr">
        <is>
          <t>CP719b5a26acda</t>
        </is>
      </c>
      <c r="C948" t="inlineStr">
        <is>
          <t>54056211808440</t>
        </is>
      </c>
      <c r="D948" t="inlineStr">
        <is>
          <t>CG2c272706c876</t>
        </is>
      </c>
      <c r="E948" t="inlineStr">
        <is>
          <t>16</t>
        </is>
      </c>
      <c r="F948" t="inlineStr">
        <is>
          <t>CG44e7581833d2</t>
        </is>
      </c>
      <c r="G948" t="inlineStr">
        <is>
          <t>Grey</t>
        </is>
      </c>
      <c r="J948" t="inlineStr">
        <is>
          <t>WUS25DE3089P-2100005008662</t>
        </is>
      </c>
      <c r="K948" t="n">
        <v>11990</v>
      </c>
      <c r="M948" t="inlineStr">
        <is>
          <t>yes</t>
        </is>
      </c>
      <c r="P948" t="inlineStr">
        <is>
          <t>https://bonanzasatrangi.com/products/wus25de3089p</t>
        </is>
      </c>
    </row>
    <row r="949">
      <c r="A949" t="inlineStr">
        <is>
          <t>CCab71ded71efd</t>
        </is>
      </c>
      <c r="B949" t="inlineStr">
        <is>
          <t>CPe72cb71c70f1</t>
        </is>
      </c>
      <c r="C949" t="inlineStr">
        <is>
          <t>54056211415224</t>
        </is>
      </c>
      <c r="D949" t="inlineStr">
        <is>
          <t>CG83d356a9a806</t>
        </is>
      </c>
      <c r="E949" t="inlineStr">
        <is>
          <t>8</t>
        </is>
      </c>
      <c r="F949" t="inlineStr">
        <is>
          <t>CG26c7bc9d2e52</t>
        </is>
      </c>
      <c r="G949" t="inlineStr">
        <is>
          <t>Black</t>
        </is>
      </c>
      <c r="J949" t="inlineStr">
        <is>
          <t>WPS25FE3054-2100004961395</t>
        </is>
      </c>
      <c r="K949" t="n">
        <v>12490</v>
      </c>
      <c r="M949" t="inlineStr">
        <is>
          <t>yes</t>
        </is>
      </c>
      <c r="P949" t="inlineStr">
        <is>
          <t>https://bonanzasatrangi.com/products/wps25fe3054</t>
        </is>
      </c>
    </row>
    <row r="950">
      <c r="A950" t="inlineStr">
        <is>
          <t>CC860e3aebb417</t>
        </is>
      </c>
      <c r="B950" t="inlineStr">
        <is>
          <t>CPe72cb71c70f1</t>
        </is>
      </c>
      <c r="C950" t="inlineStr">
        <is>
          <t>54056211447992</t>
        </is>
      </c>
      <c r="D950" t="inlineStr">
        <is>
          <t>CG83d356a9a806</t>
        </is>
      </c>
      <c r="E950" t="inlineStr">
        <is>
          <t>10</t>
        </is>
      </c>
      <c r="F950" t="inlineStr">
        <is>
          <t>CG26c7bc9d2e52</t>
        </is>
      </c>
      <c r="G950" t="inlineStr">
        <is>
          <t>Black</t>
        </is>
      </c>
      <c r="J950" t="inlineStr">
        <is>
          <t>WPS25FE3054-2100004961401</t>
        </is>
      </c>
      <c r="K950" t="n">
        <v>12490</v>
      </c>
      <c r="M950" t="inlineStr">
        <is>
          <t>yes</t>
        </is>
      </c>
      <c r="P950" t="inlineStr">
        <is>
          <t>https://bonanzasatrangi.com/products/wps25fe3054</t>
        </is>
      </c>
    </row>
    <row r="951">
      <c r="A951" t="inlineStr">
        <is>
          <t>CCcddb69f95e81</t>
        </is>
      </c>
      <c r="B951" t="inlineStr">
        <is>
          <t>CPe72cb71c70f1</t>
        </is>
      </c>
      <c r="C951" t="inlineStr">
        <is>
          <t>54056211480760</t>
        </is>
      </c>
      <c r="D951" t="inlineStr">
        <is>
          <t>CG83d356a9a806</t>
        </is>
      </c>
      <c r="E951" t="inlineStr">
        <is>
          <t>12</t>
        </is>
      </c>
      <c r="F951" t="inlineStr">
        <is>
          <t>CG26c7bc9d2e52</t>
        </is>
      </c>
      <c r="G951" t="inlineStr">
        <is>
          <t>Black</t>
        </is>
      </c>
      <c r="J951" t="inlineStr">
        <is>
          <t>WPS25FE3054-2100004961418</t>
        </is>
      </c>
      <c r="K951" t="n">
        <v>12490</v>
      </c>
      <c r="M951" t="inlineStr">
        <is>
          <t>yes</t>
        </is>
      </c>
      <c r="P951" t="inlineStr">
        <is>
          <t>https://bonanzasatrangi.com/products/wps25fe3054</t>
        </is>
      </c>
    </row>
    <row r="952">
      <c r="A952" t="inlineStr">
        <is>
          <t>CC6e0af49a1b93</t>
        </is>
      </c>
      <c r="B952" t="inlineStr">
        <is>
          <t>CPe72cb71c70f1</t>
        </is>
      </c>
      <c r="C952" t="inlineStr">
        <is>
          <t>54056211513528</t>
        </is>
      </c>
      <c r="D952" t="inlineStr">
        <is>
          <t>CG83d356a9a806</t>
        </is>
      </c>
      <c r="E952" t="inlineStr">
        <is>
          <t>14</t>
        </is>
      </c>
      <c r="F952" t="inlineStr">
        <is>
          <t>CG26c7bc9d2e52</t>
        </is>
      </c>
      <c r="G952" t="inlineStr">
        <is>
          <t>Black</t>
        </is>
      </c>
      <c r="J952" t="inlineStr">
        <is>
          <t>WPS25FE3054-2100004961425</t>
        </is>
      </c>
      <c r="K952" t="n">
        <v>12490</v>
      </c>
      <c r="M952" t="inlineStr">
        <is>
          <t>yes</t>
        </is>
      </c>
      <c r="P952" t="inlineStr">
        <is>
          <t>https://bonanzasatrangi.com/products/wps25fe3054</t>
        </is>
      </c>
    </row>
    <row r="953">
      <c r="A953" t="inlineStr">
        <is>
          <t>CCef5a11856cef</t>
        </is>
      </c>
      <c r="B953" t="inlineStr">
        <is>
          <t>CPe72cb71c70f1</t>
        </is>
      </c>
      <c r="C953" t="inlineStr">
        <is>
          <t>54056211546296</t>
        </is>
      </c>
      <c r="D953" t="inlineStr">
        <is>
          <t>CG83d356a9a806</t>
        </is>
      </c>
      <c r="E953" t="inlineStr">
        <is>
          <t>16</t>
        </is>
      </c>
      <c r="F953" t="inlineStr">
        <is>
          <t>CG26c7bc9d2e52</t>
        </is>
      </c>
      <c r="G953" t="inlineStr">
        <is>
          <t>Black</t>
        </is>
      </c>
      <c r="J953" t="inlineStr">
        <is>
          <t>WPS25FE3054-2100004961432</t>
        </is>
      </c>
      <c r="K953" t="n">
        <v>12490</v>
      </c>
      <c r="M953" t="inlineStr">
        <is>
          <t>yes</t>
        </is>
      </c>
      <c r="P953" t="inlineStr">
        <is>
          <t>https://bonanzasatrangi.com/products/wps25fe3054</t>
        </is>
      </c>
    </row>
    <row r="954">
      <c r="A954" t="inlineStr">
        <is>
          <t>CC6625dbb55807</t>
        </is>
      </c>
      <c r="B954" t="inlineStr">
        <is>
          <t>CPa5858c3e4fd1</t>
        </is>
      </c>
      <c r="C954" t="inlineStr">
        <is>
          <t>53964114067640</t>
        </is>
      </c>
      <c r="D954" t="inlineStr">
        <is>
          <t>CG79a627d944e5</t>
        </is>
      </c>
      <c r="E954" t="inlineStr">
        <is>
          <t>8</t>
        </is>
      </c>
      <c r="F954" t="inlineStr">
        <is>
          <t>CGd0d72ec01242</t>
        </is>
      </c>
      <c r="G954" t="inlineStr">
        <is>
          <t>Peach</t>
        </is>
      </c>
      <c r="J954" t="inlineStr">
        <is>
          <t>WP3PSSS26S2M5-2100005001717</t>
        </is>
      </c>
      <c r="K954" t="n">
        <v>9990</v>
      </c>
      <c r="L954" t="n">
        <v>5994</v>
      </c>
      <c r="M954" t="inlineStr">
        <is>
          <t>yes</t>
        </is>
      </c>
      <c r="P954" t="inlineStr">
        <is>
          <t>https://bonanzasatrangi.com/products/wp3psss26s2m5</t>
        </is>
      </c>
      <c r="Q954" t="n">
        <v>40</v>
      </c>
      <c r="R954" t="inlineStr">
        <is>
          <t>40% Off</t>
        </is>
      </c>
      <c r="S954" t="inlineStr">
        <is>
          <t>calculated_from_prices</t>
        </is>
      </c>
    </row>
    <row r="955">
      <c r="A955" t="inlineStr">
        <is>
          <t>CC19382e0ce9bd</t>
        </is>
      </c>
      <c r="B955" t="inlineStr">
        <is>
          <t>CPa5858c3e4fd1</t>
        </is>
      </c>
      <c r="C955" t="inlineStr">
        <is>
          <t>53964114100408</t>
        </is>
      </c>
      <c r="D955" t="inlineStr">
        <is>
          <t>CG79a627d944e5</t>
        </is>
      </c>
      <c r="E955" t="inlineStr">
        <is>
          <t>10</t>
        </is>
      </c>
      <c r="F955" t="inlineStr">
        <is>
          <t>CGd0d72ec01242</t>
        </is>
      </c>
      <c r="G955" t="inlineStr">
        <is>
          <t>Peach</t>
        </is>
      </c>
      <c r="J955" t="inlineStr">
        <is>
          <t>WP3PSSS26S2M5-2100005001724</t>
        </is>
      </c>
      <c r="K955" t="n">
        <v>9990</v>
      </c>
      <c r="L955" t="n">
        <v>5994</v>
      </c>
      <c r="M955" t="inlineStr">
        <is>
          <t>yes</t>
        </is>
      </c>
      <c r="P955" t="inlineStr">
        <is>
          <t>https://bonanzasatrangi.com/products/wp3psss26s2m5</t>
        </is>
      </c>
      <c r="Q955" t="n">
        <v>40</v>
      </c>
      <c r="R955" t="inlineStr">
        <is>
          <t>40% Off</t>
        </is>
      </c>
      <c r="S955" t="inlineStr">
        <is>
          <t>calculated_from_prices</t>
        </is>
      </c>
    </row>
    <row r="956">
      <c r="A956" t="inlineStr">
        <is>
          <t>CC2848479f0859</t>
        </is>
      </c>
      <c r="B956" t="inlineStr">
        <is>
          <t>CPa5858c3e4fd1</t>
        </is>
      </c>
      <c r="C956" t="inlineStr">
        <is>
          <t>53964114133176</t>
        </is>
      </c>
      <c r="D956" t="inlineStr">
        <is>
          <t>CG79a627d944e5</t>
        </is>
      </c>
      <c r="E956" t="inlineStr">
        <is>
          <t>12</t>
        </is>
      </c>
      <c r="F956" t="inlineStr">
        <is>
          <t>CGd0d72ec01242</t>
        </is>
      </c>
      <c r="G956" t="inlineStr">
        <is>
          <t>Peach</t>
        </is>
      </c>
      <c r="J956" t="inlineStr">
        <is>
          <t>WP3PSSS26S2M5-2100005001731</t>
        </is>
      </c>
      <c r="K956" t="n">
        <v>9990</v>
      </c>
      <c r="L956" t="n">
        <v>5994</v>
      </c>
      <c r="M956" t="inlineStr">
        <is>
          <t>yes</t>
        </is>
      </c>
      <c r="P956" t="inlineStr">
        <is>
          <t>https://bonanzasatrangi.com/products/wp3psss26s2m5</t>
        </is>
      </c>
      <c r="Q956" t="n">
        <v>40</v>
      </c>
      <c r="R956" t="inlineStr">
        <is>
          <t>40% Off</t>
        </is>
      </c>
      <c r="S956" t="inlineStr">
        <is>
          <t>calculated_from_prices</t>
        </is>
      </c>
    </row>
    <row r="957">
      <c r="A957" t="inlineStr">
        <is>
          <t>CC1d12305f26c5</t>
        </is>
      </c>
      <c r="B957" t="inlineStr">
        <is>
          <t>CPa5858c3e4fd1</t>
        </is>
      </c>
      <c r="C957" t="inlineStr">
        <is>
          <t>53964114165944</t>
        </is>
      </c>
      <c r="D957" t="inlineStr">
        <is>
          <t>CG79a627d944e5</t>
        </is>
      </c>
      <c r="E957" t="inlineStr">
        <is>
          <t>14</t>
        </is>
      </c>
      <c r="F957" t="inlineStr">
        <is>
          <t>CGd0d72ec01242</t>
        </is>
      </c>
      <c r="G957" t="inlineStr">
        <is>
          <t>Peach</t>
        </is>
      </c>
      <c r="J957" t="inlineStr">
        <is>
          <t>WP3PSSS26S2M5-2100005001748</t>
        </is>
      </c>
      <c r="K957" t="n">
        <v>9990</v>
      </c>
      <c r="L957" t="n">
        <v>5994</v>
      </c>
      <c r="M957" t="inlineStr">
        <is>
          <t>yes</t>
        </is>
      </c>
      <c r="P957" t="inlineStr">
        <is>
          <t>https://bonanzasatrangi.com/products/wp3psss26s2m5</t>
        </is>
      </c>
      <c r="Q957" t="n">
        <v>40</v>
      </c>
      <c r="R957" t="inlineStr">
        <is>
          <t>40% Off</t>
        </is>
      </c>
      <c r="S957" t="inlineStr">
        <is>
          <t>calculated_from_prices</t>
        </is>
      </c>
    </row>
    <row r="958">
      <c r="A958" t="inlineStr">
        <is>
          <t>CC714e14b97ece</t>
        </is>
      </c>
      <c r="B958" t="inlineStr">
        <is>
          <t>CPa5858c3e4fd1</t>
        </is>
      </c>
      <c r="C958" t="inlineStr">
        <is>
          <t>53964114198712</t>
        </is>
      </c>
      <c r="D958" t="inlineStr">
        <is>
          <t>CG79a627d944e5</t>
        </is>
      </c>
      <c r="E958" t="inlineStr">
        <is>
          <t>16</t>
        </is>
      </c>
      <c r="F958" t="inlineStr">
        <is>
          <t>CGd0d72ec01242</t>
        </is>
      </c>
      <c r="G958" t="inlineStr">
        <is>
          <t>Peach</t>
        </is>
      </c>
      <c r="J958" t="inlineStr">
        <is>
          <t>WP3PSSS26S2M5-2100005001755</t>
        </is>
      </c>
      <c r="K958" t="n">
        <v>9990</v>
      </c>
      <c r="L958" t="n">
        <v>5994</v>
      </c>
      <c r="M958" t="inlineStr">
        <is>
          <t>yes</t>
        </is>
      </c>
      <c r="P958" t="inlineStr">
        <is>
          <t>https://bonanzasatrangi.com/products/wp3psss26s2m5</t>
        </is>
      </c>
      <c r="Q958" t="n">
        <v>40</v>
      </c>
      <c r="R958" t="inlineStr">
        <is>
          <t>40% Off</t>
        </is>
      </c>
      <c r="S958" t="inlineStr">
        <is>
          <t>calculated_from_prices</t>
        </is>
      </c>
    </row>
    <row r="959">
      <c r="A959" t="inlineStr">
        <is>
          <t>CCf413c20a47ff</t>
        </is>
      </c>
      <c r="B959" t="inlineStr">
        <is>
          <t>CP3d941e91b5b9</t>
        </is>
      </c>
      <c r="C959" t="inlineStr">
        <is>
          <t>53964113248440</t>
        </is>
      </c>
      <c r="D959" t="inlineStr">
        <is>
          <t>CGb9936e915308</t>
        </is>
      </c>
      <c r="E959" t="inlineStr">
        <is>
          <t>8</t>
        </is>
      </c>
      <c r="F959" t="inlineStr">
        <is>
          <t>CG0aba8f60dbfd</t>
        </is>
      </c>
      <c r="G959" t="inlineStr">
        <is>
          <t>White</t>
        </is>
      </c>
      <c r="J959" t="inlineStr">
        <is>
          <t>WP2PSPS25PPN5-2100005002745</t>
        </is>
      </c>
      <c r="K959" t="n">
        <v>13990</v>
      </c>
      <c r="L959" t="n">
        <v>8394</v>
      </c>
      <c r="M959" t="inlineStr">
        <is>
          <t>yes</t>
        </is>
      </c>
      <c r="P959" t="inlineStr">
        <is>
          <t>https://bonanzasatrangi.com/products/wp2psps25ppn5</t>
        </is>
      </c>
      <c r="Q959" t="n">
        <v>40</v>
      </c>
      <c r="R959" t="inlineStr">
        <is>
          <t>40% Off</t>
        </is>
      </c>
      <c r="S959" t="inlineStr">
        <is>
          <t>calculated_from_prices</t>
        </is>
      </c>
    </row>
    <row r="960">
      <c r="A960" t="inlineStr">
        <is>
          <t>CC4fc6b1da7ccf</t>
        </is>
      </c>
      <c r="B960" t="inlineStr">
        <is>
          <t>CP3d941e91b5b9</t>
        </is>
      </c>
      <c r="C960" t="inlineStr">
        <is>
          <t>53964113281208</t>
        </is>
      </c>
      <c r="D960" t="inlineStr">
        <is>
          <t>CGb9936e915308</t>
        </is>
      </c>
      <c r="E960" t="inlineStr">
        <is>
          <t>10</t>
        </is>
      </c>
      <c r="F960" t="inlineStr">
        <is>
          <t>CG0aba8f60dbfd</t>
        </is>
      </c>
      <c r="G960" t="inlineStr">
        <is>
          <t>White</t>
        </is>
      </c>
      <c r="J960" t="inlineStr">
        <is>
          <t>WP2PSPS25PPN5-2100005002752</t>
        </is>
      </c>
      <c r="K960" t="n">
        <v>13990</v>
      </c>
      <c r="L960" t="n">
        <v>8394</v>
      </c>
      <c r="M960" t="inlineStr">
        <is>
          <t>no</t>
        </is>
      </c>
      <c r="P960" t="inlineStr">
        <is>
          <t>https://bonanzasatrangi.com/products/wp2psps25ppn5</t>
        </is>
      </c>
      <c r="Q960" t="n">
        <v>40</v>
      </c>
      <c r="R960" t="inlineStr">
        <is>
          <t>40% Off</t>
        </is>
      </c>
      <c r="S960" t="inlineStr">
        <is>
          <t>calculated_from_prices</t>
        </is>
      </c>
    </row>
    <row r="961">
      <c r="A961" t="inlineStr">
        <is>
          <t>CCd3c7f26d6356</t>
        </is>
      </c>
      <c r="B961" t="inlineStr">
        <is>
          <t>CP3d941e91b5b9</t>
        </is>
      </c>
      <c r="C961" t="inlineStr">
        <is>
          <t>53964113313976</t>
        </is>
      </c>
      <c r="D961" t="inlineStr">
        <is>
          <t>CGb9936e915308</t>
        </is>
      </c>
      <c r="E961" t="inlineStr">
        <is>
          <t>12</t>
        </is>
      </c>
      <c r="F961" t="inlineStr">
        <is>
          <t>CG0aba8f60dbfd</t>
        </is>
      </c>
      <c r="G961" t="inlineStr">
        <is>
          <t>White</t>
        </is>
      </c>
      <c r="J961" t="inlineStr">
        <is>
          <t>WP2PSPS25PPN5-2100005002769</t>
        </is>
      </c>
      <c r="K961" t="n">
        <v>13990</v>
      </c>
      <c r="L961" t="n">
        <v>8394</v>
      </c>
      <c r="M961" t="inlineStr">
        <is>
          <t>no</t>
        </is>
      </c>
      <c r="P961" t="inlineStr">
        <is>
          <t>https://bonanzasatrangi.com/products/wp2psps25ppn5</t>
        </is>
      </c>
      <c r="Q961" t="n">
        <v>40</v>
      </c>
      <c r="R961" t="inlineStr">
        <is>
          <t>40% Off</t>
        </is>
      </c>
      <c r="S961" t="inlineStr">
        <is>
          <t>calculated_from_prices</t>
        </is>
      </c>
    </row>
    <row r="962">
      <c r="A962" t="inlineStr">
        <is>
          <t>CCde53962ef97b</t>
        </is>
      </c>
      <c r="B962" t="inlineStr">
        <is>
          <t>CP3d941e91b5b9</t>
        </is>
      </c>
      <c r="C962" t="inlineStr">
        <is>
          <t>53964113346744</t>
        </is>
      </c>
      <c r="D962" t="inlineStr">
        <is>
          <t>CGb9936e915308</t>
        </is>
      </c>
      <c r="E962" t="inlineStr">
        <is>
          <t>14</t>
        </is>
      </c>
      <c r="F962" t="inlineStr">
        <is>
          <t>CG0aba8f60dbfd</t>
        </is>
      </c>
      <c r="G962" t="inlineStr">
        <is>
          <t>White</t>
        </is>
      </c>
      <c r="J962" t="inlineStr">
        <is>
          <t>WP2PSPS25PPN5-2100005002776</t>
        </is>
      </c>
      <c r="K962" t="n">
        <v>13990</v>
      </c>
      <c r="L962" t="n">
        <v>8394</v>
      </c>
      <c r="M962" t="inlineStr">
        <is>
          <t>no</t>
        </is>
      </c>
      <c r="P962" t="inlineStr">
        <is>
          <t>https://bonanzasatrangi.com/products/wp2psps25ppn5</t>
        </is>
      </c>
      <c r="Q962" t="n">
        <v>40</v>
      </c>
      <c r="R962" t="inlineStr">
        <is>
          <t>40% Off</t>
        </is>
      </c>
      <c r="S962" t="inlineStr">
        <is>
          <t>calculated_from_prices</t>
        </is>
      </c>
    </row>
    <row r="963">
      <c r="A963" t="inlineStr">
        <is>
          <t>CC78ceab8a8e8c</t>
        </is>
      </c>
      <c r="B963" t="inlineStr">
        <is>
          <t>CP3d941e91b5b9</t>
        </is>
      </c>
      <c r="C963" t="inlineStr">
        <is>
          <t>53964113379512</t>
        </is>
      </c>
      <c r="D963" t="inlineStr">
        <is>
          <t>CGb9936e915308</t>
        </is>
      </c>
      <c r="E963" t="inlineStr">
        <is>
          <t>16</t>
        </is>
      </c>
      <c r="F963" t="inlineStr">
        <is>
          <t>CG0aba8f60dbfd</t>
        </is>
      </c>
      <c r="G963" t="inlineStr">
        <is>
          <t>White</t>
        </is>
      </c>
      <c r="J963" t="inlineStr">
        <is>
          <t>WP2PSPS25PPN5-2100005002783</t>
        </is>
      </c>
      <c r="K963" t="n">
        <v>13990</v>
      </c>
      <c r="L963" t="n">
        <v>8394</v>
      </c>
      <c r="M963" t="inlineStr">
        <is>
          <t>no</t>
        </is>
      </c>
      <c r="P963" t="inlineStr">
        <is>
          <t>https://bonanzasatrangi.com/products/wp2psps25ppn5</t>
        </is>
      </c>
      <c r="Q963" t="n">
        <v>40</v>
      </c>
      <c r="R963" t="inlineStr">
        <is>
          <t>40% Off</t>
        </is>
      </c>
      <c r="S963" t="inlineStr">
        <is>
          <t>calculated_from_prices</t>
        </is>
      </c>
    </row>
    <row r="964">
      <c r="A964" t="inlineStr">
        <is>
          <t>CCf4fbcd711c83</t>
        </is>
      </c>
      <c r="B964" t="inlineStr">
        <is>
          <t>CPbd85dc7e0dd8</t>
        </is>
      </c>
      <c r="C964" t="inlineStr">
        <is>
          <t>54005536948408</t>
        </is>
      </c>
      <c r="D964" t="inlineStr">
        <is>
          <t>CGbd580da03848</t>
        </is>
      </c>
      <c r="E964" t="inlineStr">
        <is>
          <t>8</t>
        </is>
      </c>
      <c r="F964" t="inlineStr">
        <is>
          <t>CGfbca05c8ef2e</t>
        </is>
      </c>
      <c r="G964" t="inlineStr">
        <is>
          <t>Pink</t>
        </is>
      </c>
      <c r="J964" t="inlineStr">
        <is>
          <t>WP3PSBW26B9O18-2100005009225</t>
        </is>
      </c>
      <c r="K964" t="n">
        <v>9990</v>
      </c>
      <c r="M964" t="inlineStr">
        <is>
          <t>yes</t>
        </is>
      </c>
      <c r="P964" t="inlineStr">
        <is>
          <t>https://bonanzasatrangi.com/products/wp3psbw26b9o18</t>
        </is>
      </c>
    </row>
    <row r="965">
      <c r="A965" t="inlineStr">
        <is>
          <t>CC664cf84ee87e</t>
        </is>
      </c>
      <c r="B965" t="inlineStr">
        <is>
          <t>CPbd85dc7e0dd8</t>
        </is>
      </c>
      <c r="C965" t="inlineStr">
        <is>
          <t>54005536981176</t>
        </is>
      </c>
      <c r="D965" t="inlineStr">
        <is>
          <t>CGbd580da03848</t>
        </is>
      </c>
      <c r="E965" t="inlineStr">
        <is>
          <t>10</t>
        </is>
      </c>
      <c r="F965" t="inlineStr">
        <is>
          <t>CGfbca05c8ef2e</t>
        </is>
      </c>
      <c r="G965" t="inlineStr">
        <is>
          <t>Pink</t>
        </is>
      </c>
      <c r="J965" t="inlineStr">
        <is>
          <t>WP3PSBW26B9O18-2100005009232</t>
        </is>
      </c>
      <c r="K965" t="n">
        <v>9990</v>
      </c>
      <c r="M965" t="inlineStr">
        <is>
          <t>yes</t>
        </is>
      </c>
      <c r="P965" t="inlineStr">
        <is>
          <t>https://bonanzasatrangi.com/products/wp3psbw26b9o18</t>
        </is>
      </c>
    </row>
    <row r="966">
      <c r="A966" t="inlineStr">
        <is>
          <t>CC3953b6079080</t>
        </is>
      </c>
      <c r="B966" t="inlineStr">
        <is>
          <t>CPbd85dc7e0dd8</t>
        </is>
      </c>
      <c r="C966" t="inlineStr">
        <is>
          <t>54005537013944</t>
        </is>
      </c>
      <c r="D966" t="inlineStr">
        <is>
          <t>CGbd580da03848</t>
        </is>
      </c>
      <c r="E966" t="inlineStr">
        <is>
          <t>12</t>
        </is>
      </c>
      <c r="F966" t="inlineStr">
        <is>
          <t>CGfbca05c8ef2e</t>
        </is>
      </c>
      <c r="G966" t="inlineStr">
        <is>
          <t>Pink</t>
        </is>
      </c>
      <c r="J966" t="inlineStr">
        <is>
          <t>WP3PSBW26B9O18-2100005009249</t>
        </is>
      </c>
      <c r="K966" t="n">
        <v>9990</v>
      </c>
      <c r="M966" t="inlineStr">
        <is>
          <t>yes</t>
        </is>
      </c>
      <c r="P966" t="inlineStr">
        <is>
          <t>https://bonanzasatrangi.com/products/wp3psbw26b9o18</t>
        </is>
      </c>
    </row>
    <row r="967">
      <c r="A967" t="inlineStr">
        <is>
          <t>CCa913b2888be8</t>
        </is>
      </c>
      <c r="B967" t="inlineStr">
        <is>
          <t>CPbd85dc7e0dd8</t>
        </is>
      </c>
      <c r="C967" t="inlineStr">
        <is>
          <t>54005537046712</t>
        </is>
      </c>
      <c r="D967" t="inlineStr">
        <is>
          <t>CGbd580da03848</t>
        </is>
      </c>
      <c r="E967" t="inlineStr">
        <is>
          <t>14</t>
        </is>
      </c>
      <c r="F967" t="inlineStr">
        <is>
          <t>CGfbca05c8ef2e</t>
        </is>
      </c>
      <c r="G967" t="inlineStr">
        <is>
          <t>Pink</t>
        </is>
      </c>
      <c r="J967" t="inlineStr">
        <is>
          <t>WP3PSBW26B9O18-2100005009256</t>
        </is>
      </c>
      <c r="K967" t="n">
        <v>9990</v>
      </c>
      <c r="M967" t="inlineStr">
        <is>
          <t>yes</t>
        </is>
      </c>
      <c r="P967" t="inlineStr">
        <is>
          <t>https://bonanzasatrangi.com/products/wp3psbw26b9o18</t>
        </is>
      </c>
    </row>
    <row r="968">
      <c r="A968" t="inlineStr">
        <is>
          <t>CCe8975199d320</t>
        </is>
      </c>
      <c r="B968" t="inlineStr">
        <is>
          <t>CPbd85dc7e0dd8</t>
        </is>
      </c>
      <c r="C968" t="inlineStr">
        <is>
          <t>54005537079480</t>
        </is>
      </c>
      <c r="D968" t="inlineStr">
        <is>
          <t>CGbd580da03848</t>
        </is>
      </c>
      <c r="E968" t="inlineStr">
        <is>
          <t>16</t>
        </is>
      </c>
      <c r="F968" t="inlineStr">
        <is>
          <t>CGfbca05c8ef2e</t>
        </is>
      </c>
      <c r="G968" t="inlineStr">
        <is>
          <t>Pink</t>
        </is>
      </c>
      <c r="J968" t="inlineStr">
        <is>
          <t>WP3PSBW26B9O18-2100005009263</t>
        </is>
      </c>
      <c r="K968" t="n">
        <v>9990</v>
      </c>
      <c r="M968" t="inlineStr">
        <is>
          <t>yes</t>
        </is>
      </c>
      <c r="P968" t="inlineStr">
        <is>
          <t>https://bonanzasatrangi.com/products/wp3psbw26b9o18</t>
        </is>
      </c>
    </row>
    <row r="969">
      <c r="A969" t="inlineStr">
        <is>
          <t>CC8837a7c34856</t>
        </is>
      </c>
      <c r="B969" t="inlineStr">
        <is>
          <t>CP8e49863e868b</t>
        </is>
      </c>
      <c r="C969" t="inlineStr">
        <is>
          <t>54005537636536</t>
        </is>
      </c>
      <c r="D969" t="inlineStr">
        <is>
          <t>CG28563c17dbba</t>
        </is>
      </c>
      <c r="E969" t="inlineStr">
        <is>
          <t>8</t>
        </is>
      </c>
      <c r="F969" t="inlineStr">
        <is>
          <t>CGc30cd255b775</t>
        </is>
      </c>
      <c r="G969" t="inlineStr">
        <is>
          <t>Yellow</t>
        </is>
      </c>
      <c r="J969" t="inlineStr">
        <is>
          <t>WP3PSBW26B9O16-2100005009324</t>
        </is>
      </c>
      <c r="K969" t="n">
        <v>9990</v>
      </c>
      <c r="M969" t="inlineStr">
        <is>
          <t>yes</t>
        </is>
      </c>
      <c r="P969" t="inlineStr">
        <is>
          <t>https://bonanzasatrangi.com/products/wp3psbw26b9o16</t>
        </is>
      </c>
    </row>
    <row r="970">
      <c r="A970" t="inlineStr">
        <is>
          <t>CC646600c2c678</t>
        </is>
      </c>
      <c r="B970" t="inlineStr">
        <is>
          <t>CP8e49863e868b</t>
        </is>
      </c>
      <c r="C970" t="inlineStr">
        <is>
          <t>54005537669304</t>
        </is>
      </c>
      <c r="D970" t="inlineStr">
        <is>
          <t>CG28563c17dbba</t>
        </is>
      </c>
      <c r="E970" t="inlineStr">
        <is>
          <t>10</t>
        </is>
      </c>
      <c r="F970" t="inlineStr">
        <is>
          <t>CGc30cd255b775</t>
        </is>
      </c>
      <c r="G970" t="inlineStr">
        <is>
          <t>Yellow</t>
        </is>
      </c>
      <c r="J970" t="inlineStr">
        <is>
          <t>WP3PSBW26B9O16-2100005009331</t>
        </is>
      </c>
      <c r="K970" t="n">
        <v>9990</v>
      </c>
      <c r="M970" t="inlineStr">
        <is>
          <t>yes</t>
        </is>
      </c>
      <c r="P970" t="inlineStr">
        <is>
          <t>https://bonanzasatrangi.com/products/wp3psbw26b9o16</t>
        </is>
      </c>
    </row>
    <row r="971">
      <c r="A971" t="inlineStr">
        <is>
          <t>CC68369afbeb68</t>
        </is>
      </c>
      <c r="B971" t="inlineStr">
        <is>
          <t>CP8e49863e868b</t>
        </is>
      </c>
      <c r="C971" t="inlineStr">
        <is>
          <t>54005537702072</t>
        </is>
      </c>
      <c r="D971" t="inlineStr">
        <is>
          <t>CG28563c17dbba</t>
        </is>
      </c>
      <c r="E971" t="inlineStr">
        <is>
          <t>12</t>
        </is>
      </c>
      <c r="F971" t="inlineStr">
        <is>
          <t>CGc30cd255b775</t>
        </is>
      </c>
      <c r="G971" t="inlineStr">
        <is>
          <t>Yellow</t>
        </is>
      </c>
      <c r="J971" t="inlineStr">
        <is>
          <t>WP3PSBW26B9O16-2100005009348</t>
        </is>
      </c>
      <c r="K971" t="n">
        <v>9990</v>
      </c>
      <c r="M971" t="inlineStr">
        <is>
          <t>yes</t>
        </is>
      </c>
      <c r="P971" t="inlineStr">
        <is>
          <t>https://bonanzasatrangi.com/products/wp3psbw26b9o16</t>
        </is>
      </c>
    </row>
    <row r="972">
      <c r="A972" t="inlineStr">
        <is>
          <t>CC8af98e8b588b</t>
        </is>
      </c>
      <c r="B972" t="inlineStr">
        <is>
          <t>CP8e49863e868b</t>
        </is>
      </c>
      <c r="C972" t="inlineStr">
        <is>
          <t>54005537734840</t>
        </is>
      </c>
      <c r="D972" t="inlineStr">
        <is>
          <t>CG28563c17dbba</t>
        </is>
      </c>
      <c r="E972" t="inlineStr">
        <is>
          <t>14</t>
        </is>
      </c>
      <c r="F972" t="inlineStr">
        <is>
          <t>CGc30cd255b775</t>
        </is>
      </c>
      <c r="G972" t="inlineStr">
        <is>
          <t>Yellow</t>
        </is>
      </c>
      <c r="J972" t="inlineStr">
        <is>
          <t>WP3PSBW26B9O16-2100005009355</t>
        </is>
      </c>
      <c r="K972" t="n">
        <v>9990</v>
      </c>
      <c r="M972" t="inlineStr">
        <is>
          <t>yes</t>
        </is>
      </c>
      <c r="P972" t="inlineStr">
        <is>
          <t>https://bonanzasatrangi.com/products/wp3psbw26b9o16</t>
        </is>
      </c>
    </row>
    <row r="973">
      <c r="A973" t="inlineStr">
        <is>
          <t>CC1018f2acbcec</t>
        </is>
      </c>
      <c r="B973" t="inlineStr">
        <is>
          <t>CP8e49863e868b</t>
        </is>
      </c>
      <c r="C973" t="inlineStr">
        <is>
          <t>54005537767608</t>
        </is>
      </c>
      <c r="D973" t="inlineStr">
        <is>
          <t>CG28563c17dbba</t>
        </is>
      </c>
      <c r="E973" t="inlineStr">
        <is>
          <t>16</t>
        </is>
      </c>
      <c r="F973" t="inlineStr">
        <is>
          <t>CGc30cd255b775</t>
        </is>
      </c>
      <c r="G973" t="inlineStr">
        <is>
          <t>Yellow</t>
        </is>
      </c>
      <c r="J973" t="inlineStr">
        <is>
          <t>WP3PSBW26B9O16-2100005009362</t>
        </is>
      </c>
      <c r="K973" t="n">
        <v>9990</v>
      </c>
      <c r="M973" t="inlineStr">
        <is>
          <t>yes</t>
        </is>
      </c>
      <c r="P973" t="inlineStr">
        <is>
          <t>https://bonanzasatrangi.com/products/wp3psbw26b9o16</t>
        </is>
      </c>
    </row>
    <row r="974">
      <c r="A974" t="inlineStr">
        <is>
          <t>CC55360dce08d1</t>
        </is>
      </c>
      <c r="B974" t="inlineStr">
        <is>
          <t>CP3831940eca93</t>
        </is>
      </c>
      <c r="C974" t="inlineStr">
        <is>
          <t>54005537145016</t>
        </is>
      </c>
      <c r="D974" t="inlineStr">
        <is>
          <t>CGb829be10533d</t>
        </is>
      </c>
      <c r="E974" t="inlineStr">
        <is>
          <t>8</t>
        </is>
      </c>
      <c r="F974" t="inlineStr">
        <is>
          <t>CG91e786674736</t>
        </is>
      </c>
      <c r="G974" t="inlineStr">
        <is>
          <t>Black</t>
        </is>
      </c>
      <c r="J974" t="inlineStr">
        <is>
          <t>WP3PSBW26B9O17-2100005009270</t>
        </is>
      </c>
      <c r="K974" t="n">
        <v>9990</v>
      </c>
      <c r="M974" t="inlineStr">
        <is>
          <t>yes</t>
        </is>
      </c>
      <c r="P974" t="inlineStr">
        <is>
          <t>https://bonanzasatrangi.com/products/wp3psbw26b9o17</t>
        </is>
      </c>
    </row>
    <row r="975">
      <c r="A975" t="inlineStr">
        <is>
          <t>CC831c9e391cfd</t>
        </is>
      </c>
      <c r="B975" t="inlineStr">
        <is>
          <t>CP3831940eca93</t>
        </is>
      </c>
      <c r="C975" t="inlineStr">
        <is>
          <t>54005537177784</t>
        </is>
      </c>
      <c r="D975" t="inlineStr">
        <is>
          <t>CGb829be10533d</t>
        </is>
      </c>
      <c r="E975" t="inlineStr">
        <is>
          <t>10</t>
        </is>
      </c>
      <c r="F975" t="inlineStr">
        <is>
          <t>CG91e786674736</t>
        </is>
      </c>
      <c r="G975" t="inlineStr">
        <is>
          <t>Black</t>
        </is>
      </c>
      <c r="J975" t="inlineStr">
        <is>
          <t>WP3PSBW26B9O17-2100005009287</t>
        </is>
      </c>
      <c r="K975" t="n">
        <v>9990</v>
      </c>
      <c r="M975" t="inlineStr">
        <is>
          <t>yes</t>
        </is>
      </c>
      <c r="P975" t="inlineStr">
        <is>
          <t>https://bonanzasatrangi.com/products/wp3psbw26b9o17</t>
        </is>
      </c>
    </row>
    <row r="976">
      <c r="A976" t="inlineStr">
        <is>
          <t>CC62c5e6efd8a3</t>
        </is>
      </c>
      <c r="B976" t="inlineStr">
        <is>
          <t>CP3831940eca93</t>
        </is>
      </c>
      <c r="C976" t="inlineStr">
        <is>
          <t>54005537210552</t>
        </is>
      </c>
      <c r="D976" t="inlineStr">
        <is>
          <t>CGb829be10533d</t>
        </is>
      </c>
      <c r="E976" t="inlineStr">
        <is>
          <t>12</t>
        </is>
      </c>
      <c r="F976" t="inlineStr">
        <is>
          <t>CG91e786674736</t>
        </is>
      </c>
      <c r="G976" t="inlineStr">
        <is>
          <t>Black</t>
        </is>
      </c>
      <c r="J976" t="inlineStr">
        <is>
          <t>WP3PSBW26B9O17-2100005009294</t>
        </is>
      </c>
      <c r="K976" t="n">
        <v>9990</v>
      </c>
      <c r="M976" t="inlineStr">
        <is>
          <t>yes</t>
        </is>
      </c>
      <c r="P976" t="inlineStr">
        <is>
          <t>https://bonanzasatrangi.com/products/wp3psbw26b9o17</t>
        </is>
      </c>
    </row>
    <row r="977">
      <c r="A977" t="inlineStr">
        <is>
          <t>CC9639204248e1</t>
        </is>
      </c>
      <c r="B977" t="inlineStr">
        <is>
          <t>CP3831940eca93</t>
        </is>
      </c>
      <c r="C977" t="inlineStr">
        <is>
          <t>54005537243320</t>
        </is>
      </c>
      <c r="D977" t="inlineStr">
        <is>
          <t>CGb829be10533d</t>
        </is>
      </c>
      <c r="E977" t="inlineStr">
        <is>
          <t>14</t>
        </is>
      </c>
      <c r="F977" t="inlineStr">
        <is>
          <t>CG91e786674736</t>
        </is>
      </c>
      <c r="G977" t="inlineStr">
        <is>
          <t>Black</t>
        </is>
      </c>
      <c r="J977" t="inlineStr">
        <is>
          <t>WP3PSBW26B9O17-2100005009300</t>
        </is>
      </c>
      <c r="K977" t="n">
        <v>9990</v>
      </c>
      <c r="M977" t="inlineStr">
        <is>
          <t>yes</t>
        </is>
      </c>
      <c r="P977" t="inlineStr">
        <is>
          <t>https://bonanzasatrangi.com/products/wp3psbw26b9o17</t>
        </is>
      </c>
    </row>
    <row r="978">
      <c r="A978" t="inlineStr">
        <is>
          <t>CCc3df103da298</t>
        </is>
      </c>
      <c r="B978" t="inlineStr">
        <is>
          <t>CP3831940eca93</t>
        </is>
      </c>
      <c r="C978" t="inlineStr">
        <is>
          <t>54005537276088</t>
        </is>
      </c>
      <c r="D978" t="inlineStr">
        <is>
          <t>CGb829be10533d</t>
        </is>
      </c>
      <c r="E978" t="inlineStr">
        <is>
          <t>16</t>
        </is>
      </c>
      <c r="F978" t="inlineStr">
        <is>
          <t>CG91e786674736</t>
        </is>
      </c>
      <c r="G978" t="inlineStr">
        <is>
          <t>Black</t>
        </is>
      </c>
      <c r="J978" t="inlineStr">
        <is>
          <t>WP3PSBW26B9O17-2100005009317</t>
        </is>
      </c>
      <c r="K978" t="n">
        <v>9990</v>
      </c>
      <c r="M978" t="inlineStr">
        <is>
          <t>yes</t>
        </is>
      </c>
      <c r="P978" t="inlineStr">
        <is>
          <t>https://bonanzasatrangi.com/products/wp3psbw26b9o17</t>
        </is>
      </c>
    </row>
    <row r="979">
      <c r="A979" t="inlineStr">
        <is>
          <t>CC23cbad0b3ac2</t>
        </is>
      </c>
      <c r="B979" t="inlineStr">
        <is>
          <t>CP0144fef8d1e8</t>
        </is>
      </c>
      <c r="C979" t="inlineStr">
        <is>
          <t>54072114643128</t>
        </is>
      </c>
      <c r="D979" t="inlineStr">
        <is>
          <t>CG4c60b5c9aebb</t>
        </is>
      </c>
      <c r="E979" t="inlineStr">
        <is>
          <t>8</t>
        </is>
      </c>
      <c r="F979" t="inlineStr">
        <is>
          <t>CGdb7e6db71beb</t>
        </is>
      </c>
      <c r="G979" t="inlineStr">
        <is>
          <t>Cyan</t>
        </is>
      </c>
      <c r="J979" t="inlineStr">
        <is>
          <t>WU3PPBW25L10N46P-2100005012492</t>
        </is>
      </c>
      <c r="K979" t="n">
        <v>7690</v>
      </c>
      <c r="M979" t="inlineStr">
        <is>
          <t>yes</t>
        </is>
      </c>
      <c r="P979" t="inlineStr">
        <is>
          <t>https://bonanzasatrangi.com/products/wu3ppbw25l10n46p</t>
        </is>
      </c>
    </row>
    <row r="980">
      <c r="A980" t="inlineStr">
        <is>
          <t>CC380109b01761</t>
        </is>
      </c>
      <c r="B980" t="inlineStr">
        <is>
          <t>CP0144fef8d1e8</t>
        </is>
      </c>
      <c r="C980" t="inlineStr">
        <is>
          <t>54072114675896</t>
        </is>
      </c>
      <c r="D980" t="inlineStr">
        <is>
          <t>CG4c60b5c9aebb</t>
        </is>
      </c>
      <c r="E980" t="inlineStr">
        <is>
          <t>10</t>
        </is>
      </c>
      <c r="F980" t="inlineStr">
        <is>
          <t>CGdb7e6db71beb</t>
        </is>
      </c>
      <c r="G980" t="inlineStr">
        <is>
          <t>Cyan</t>
        </is>
      </c>
      <c r="J980" t="inlineStr">
        <is>
          <t>WU3PPBW25L10N46P-2100005012508</t>
        </is>
      </c>
      <c r="K980" t="n">
        <v>7690</v>
      </c>
      <c r="M980" t="inlineStr">
        <is>
          <t>yes</t>
        </is>
      </c>
      <c r="P980" t="inlineStr">
        <is>
          <t>https://bonanzasatrangi.com/products/wu3ppbw25l10n46p</t>
        </is>
      </c>
    </row>
    <row r="981">
      <c r="A981" t="inlineStr">
        <is>
          <t>CC80353d3ca5dc</t>
        </is>
      </c>
      <c r="B981" t="inlineStr">
        <is>
          <t>CP0144fef8d1e8</t>
        </is>
      </c>
      <c r="C981" t="inlineStr">
        <is>
          <t>54072114708664</t>
        </is>
      </c>
      <c r="D981" t="inlineStr">
        <is>
          <t>CG4c60b5c9aebb</t>
        </is>
      </c>
      <c r="E981" t="inlineStr">
        <is>
          <t>12</t>
        </is>
      </c>
      <c r="F981" t="inlineStr">
        <is>
          <t>CGdb7e6db71beb</t>
        </is>
      </c>
      <c r="G981" t="inlineStr">
        <is>
          <t>Cyan</t>
        </is>
      </c>
      <c r="J981" t="inlineStr">
        <is>
          <t>WU3PPBW25L10N46P-2100005012515</t>
        </is>
      </c>
      <c r="K981" t="n">
        <v>7690</v>
      </c>
      <c r="M981" t="inlineStr">
        <is>
          <t>yes</t>
        </is>
      </c>
      <c r="P981" t="inlineStr">
        <is>
          <t>https://bonanzasatrangi.com/products/wu3ppbw25l10n46p</t>
        </is>
      </c>
    </row>
    <row r="982">
      <c r="A982" t="inlineStr">
        <is>
          <t>CCdfd6997444de</t>
        </is>
      </c>
      <c r="B982" t="inlineStr">
        <is>
          <t>CP0144fef8d1e8</t>
        </is>
      </c>
      <c r="C982" t="inlineStr">
        <is>
          <t>54072114741432</t>
        </is>
      </c>
      <c r="D982" t="inlineStr">
        <is>
          <t>CG4c60b5c9aebb</t>
        </is>
      </c>
      <c r="E982" t="inlineStr">
        <is>
          <t>14</t>
        </is>
      </c>
      <c r="F982" t="inlineStr">
        <is>
          <t>CGdb7e6db71beb</t>
        </is>
      </c>
      <c r="G982" t="inlineStr">
        <is>
          <t>Cyan</t>
        </is>
      </c>
      <c r="J982" t="inlineStr">
        <is>
          <t>WU3PPBW25L10N46P-2100005012522</t>
        </is>
      </c>
      <c r="K982" t="n">
        <v>7690</v>
      </c>
      <c r="M982" t="inlineStr">
        <is>
          <t>yes</t>
        </is>
      </c>
      <c r="P982" t="inlineStr">
        <is>
          <t>https://bonanzasatrangi.com/products/wu3ppbw25l10n46p</t>
        </is>
      </c>
    </row>
    <row r="983">
      <c r="A983" t="inlineStr">
        <is>
          <t>CCcaa6055f131a</t>
        </is>
      </c>
      <c r="B983" t="inlineStr">
        <is>
          <t>CP0144fef8d1e8</t>
        </is>
      </c>
      <c r="C983" t="inlineStr">
        <is>
          <t>54072114774200</t>
        </is>
      </c>
      <c r="D983" t="inlineStr">
        <is>
          <t>CG4c60b5c9aebb</t>
        </is>
      </c>
      <c r="E983" t="inlineStr">
        <is>
          <t>16</t>
        </is>
      </c>
      <c r="F983" t="inlineStr">
        <is>
          <t>CGdb7e6db71beb</t>
        </is>
      </c>
      <c r="G983" t="inlineStr">
        <is>
          <t>Cyan</t>
        </is>
      </c>
      <c r="J983" t="inlineStr">
        <is>
          <t>WU3PPBW25L10N46P-2100005012539</t>
        </is>
      </c>
      <c r="K983" t="n">
        <v>7690</v>
      </c>
      <c r="M983" t="inlineStr">
        <is>
          <t>yes</t>
        </is>
      </c>
      <c r="P983" t="inlineStr">
        <is>
          <t>https://bonanzasatrangi.com/products/wu3ppbw25l10n46p</t>
        </is>
      </c>
    </row>
    <row r="984">
      <c r="A984" t="inlineStr">
        <is>
          <t>CCb46c695865d3</t>
        </is>
      </c>
      <c r="B984" t="inlineStr">
        <is>
          <t>CPf0647f1306e4</t>
        </is>
      </c>
      <c r="C984" t="inlineStr">
        <is>
          <t>54072116478136</t>
        </is>
      </c>
      <c r="D984" t="inlineStr">
        <is>
          <t>CGf1a9a6e23c83</t>
        </is>
      </c>
      <c r="E984" t="inlineStr">
        <is>
          <t>8</t>
        </is>
      </c>
      <c r="F984" t="inlineStr">
        <is>
          <t>CG8240574f5c80</t>
        </is>
      </c>
      <c r="G984" t="inlineStr">
        <is>
          <t>Brown</t>
        </is>
      </c>
      <c r="J984" t="inlineStr">
        <is>
          <t>WPSTSBW26HR9O27-2100005012997</t>
        </is>
      </c>
      <c r="K984" t="n">
        <v>4290</v>
      </c>
      <c r="M984" t="inlineStr">
        <is>
          <t>yes</t>
        </is>
      </c>
      <c r="P984" t="inlineStr">
        <is>
          <t>https://bonanzasatrangi.com/products/wpstsbw26hr9o27</t>
        </is>
      </c>
    </row>
    <row r="985">
      <c r="A985" t="inlineStr">
        <is>
          <t>CC637a92b1ed85</t>
        </is>
      </c>
      <c r="B985" t="inlineStr">
        <is>
          <t>CPf0647f1306e4</t>
        </is>
      </c>
      <c r="C985" t="inlineStr">
        <is>
          <t>54072116510904</t>
        </is>
      </c>
      <c r="D985" t="inlineStr">
        <is>
          <t>CGf1a9a6e23c83</t>
        </is>
      </c>
      <c r="E985" t="inlineStr">
        <is>
          <t>10</t>
        </is>
      </c>
      <c r="F985" t="inlineStr">
        <is>
          <t>CG8240574f5c80</t>
        </is>
      </c>
      <c r="G985" t="inlineStr">
        <is>
          <t>Brown</t>
        </is>
      </c>
      <c r="J985" t="inlineStr">
        <is>
          <t>WPSTSBW26HR9O27-2100005013000</t>
        </is>
      </c>
      <c r="K985" t="n">
        <v>4290</v>
      </c>
      <c r="M985" t="inlineStr">
        <is>
          <t>yes</t>
        </is>
      </c>
      <c r="P985" t="inlineStr">
        <is>
          <t>https://bonanzasatrangi.com/products/wpstsbw26hr9o27</t>
        </is>
      </c>
    </row>
    <row r="986">
      <c r="A986" t="inlineStr">
        <is>
          <t>CC90dd7b1fe8a0</t>
        </is>
      </c>
      <c r="B986" t="inlineStr">
        <is>
          <t>CPf0647f1306e4</t>
        </is>
      </c>
      <c r="C986" t="inlineStr">
        <is>
          <t>54072116543672</t>
        </is>
      </c>
      <c r="D986" t="inlineStr">
        <is>
          <t>CGf1a9a6e23c83</t>
        </is>
      </c>
      <c r="E986" t="inlineStr">
        <is>
          <t>12</t>
        </is>
      </c>
      <c r="F986" t="inlineStr">
        <is>
          <t>CG8240574f5c80</t>
        </is>
      </c>
      <c r="G986" t="inlineStr">
        <is>
          <t>Brown</t>
        </is>
      </c>
      <c r="J986" t="inlineStr">
        <is>
          <t>WPSTSBW26HR9O27-2100005013017</t>
        </is>
      </c>
      <c r="K986" t="n">
        <v>4290</v>
      </c>
      <c r="M986" t="inlineStr">
        <is>
          <t>yes</t>
        </is>
      </c>
      <c r="P986" t="inlineStr">
        <is>
          <t>https://bonanzasatrangi.com/products/wpstsbw26hr9o27</t>
        </is>
      </c>
    </row>
    <row r="987">
      <c r="A987" t="inlineStr">
        <is>
          <t>CCee09873c4533</t>
        </is>
      </c>
      <c r="B987" t="inlineStr">
        <is>
          <t>CPf0647f1306e4</t>
        </is>
      </c>
      <c r="C987" t="inlineStr">
        <is>
          <t>54072116576440</t>
        </is>
      </c>
      <c r="D987" t="inlineStr">
        <is>
          <t>CGf1a9a6e23c83</t>
        </is>
      </c>
      <c r="E987" t="inlineStr">
        <is>
          <t>14</t>
        </is>
      </c>
      <c r="F987" t="inlineStr">
        <is>
          <t>CG8240574f5c80</t>
        </is>
      </c>
      <c r="G987" t="inlineStr">
        <is>
          <t>Brown</t>
        </is>
      </c>
      <c r="J987" t="inlineStr">
        <is>
          <t>WPSTSBW26HR9O27-2100005013024</t>
        </is>
      </c>
      <c r="K987" t="n">
        <v>4290</v>
      </c>
      <c r="M987" t="inlineStr">
        <is>
          <t>yes</t>
        </is>
      </c>
      <c r="P987" t="inlineStr">
        <is>
          <t>https://bonanzasatrangi.com/products/wpstsbw26hr9o27</t>
        </is>
      </c>
    </row>
    <row r="988">
      <c r="A988" t="inlineStr">
        <is>
          <t>CC08d7c894f307</t>
        </is>
      </c>
      <c r="B988" t="inlineStr">
        <is>
          <t>CPf0647f1306e4</t>
        </is>
      </c>
      <c r="C988" t="inlineStr">
        <is>
          <t>54072116609208</t>
        </is>
      </c>
      <c r="D988" t="inlineStr">
        <is>
          <t>CGf1a9a6e23c83</t>
        </is>
      </c>
      <c r="E988" t="inlineStr">
        <is>
          <t>16</t>
        </is>
      </c>
      <c r="F988" t="inlineStr">
        <is>
          <t>CG8240574f5c80</t>
        </is>
      </c>
      <c r="G988" t="inlineStr">
        <is>
          <t>Brown</t>
        </is>
      </c>
      <c r="J988" t="inlineStr">
        <is>
          <t>WPSTSBW26HR9O27-2100005013031</t>
        </is>
      </c>
      <c r="K988" t="n">
        <v>4290</v>
      </c>
      <c r="M988" t="inlineStr">
        <is>
          <t>yes</t>
        </is>
      </c>
      <c r="P988" t="inlineStr">
        <is>
          <t>https://bonanzasatrangi.com/products/wpstsbw26hr9o27</t>
        </is>
      </c>
    </row>
    <row r="989">
      <c r="A989" t="inlineStr">
        <is>
          <t>CC6a27a67c0dfb</t>
        </is>
      </c>
      <c r="B989" t="inlineStr">
        <is>
          <t>CP091c2e0c0f35</t>
        </is>
      </c>
      <c r="C989" t="inlineStr">
        <is>
          <t>54072115757240</t>
        </is>
      </c>
      <c r="D989" t="inlineStr">
        <is>
          <t>CG31af32b33754</t>
        </is>
      </c>
      <c r="E989" t="inlineStr">
        <is>
          <t>8</t>
        </is>
      </c>
      <c r="F989" t="inlineStr">
        <is>
          <t>CGe8a3dd3a1422</t>
        </is>
      </c>
      <c r="G989" t="inlineStr">
        <is>
          <t>Green</t>
        </is>
      </c>
      <c r="J989" t="inlineStr">
        <is>
          <t>WU3PPBW25LI10N3P-2100005012591</t>
        </is>
      </c>
      <c r="K989" t="n">
        <v>7690</v>
      </c>
      <c r="M989" t="inlineStr">
        <is>
          <t>yes</t>
        </is>
      </c>
      <c r="P989" t="inlineStr">
        <is>
          <t>https://bonanzasatrangi.com/products/wu3ppbw25li10n3p</t>
        </is>
      </c>
    </row>
    <row r="990">
      <c r="A990" t="inlineStr">
        <is>
          <t>CCbab68b1d860a</t>
        </is>
      </c>
      <c r="B990" t="inlineStr">
        <is>
          <t>CP091c2e0c0f35</t>
        </is>
      </c>
      <c r="C990" t="inlineStr">
        <is>
          <t>54072115790008</t>
        </is>
      </c>
      <c r="D990" t="inlineStr">
        <is>
          <t>CG31af32b33754</t>
        </is>
      </c>
      <c r="E990" t="inlineStr">
        <is>
          <t>10</t>
        </is>
      </c>
      <c r="F990" t="inlineStr">
        <is>
          <t>CGe8a3dd3a1422</t>
        </is>
      </c>
      <c r="G990" t="inlineStr">
        <is>
          <t>Green</t>
        </is>
      </c>
      <c r="J990" t="inlineStr">
        <is>
          <t>WU3PPBW25LI10N3P-2100005012607</t>
        </is>
      </c>
      <c r="K990" t="n">
        <v>7690</v>
      </c>
      <c r="M990" t="inlineStr">
        <is>
          <t>yes</t>
        </is>
      </c>
      <c r="P990" t="inlineStr">
        <is>
          <t>https://bonanzasatrangi.com/products/wu3ppbw25li10n3p</t>
        </is>
      </c>
    </row>
    <row r="991">
      <c r="A991" t="inlineStr">
        <is>
          <t>CCcfb1e7e93184</t>
        </is>
      </c>
      <c r="B991" t="inlineStr">
        <is>
          <t>CP091c2e0c0f35</t>
        </is>
      </c>
      <c r="C991" t="inlineStr">
        <is>
          <t>54072115822776</t>
        </is>
      </c>
      <c r="D991" t="inlineStr">
        <is>
          <t>CG31af32b33754</t>
        </is>
      </c>
      <c r="E991" t="inlineStr">
        <is>
          <t>12</t>
        </is>
      </c>
      <c r="F991" t="inlineStr">
        <is>
          <t>CGe8a3dd3a1422</t>
        </is>
      </c>
      <c r="G991" t="inlineStr">
        <is>
          <t>Green</t>
        </is>
      </c>
      <c r="J991" t="inlineStr">
        <is>
          <t>WU3PPBW25LI10N3P-2100005012614</t>
        </is>
      </c>
      <c r="K991" t="n">
        <v>7690</v>
      </c>
      <c r="M991" t="inlineStr">
        <is>
          <t>yes</t>
        </is>
      </c>
      <c r="P991" t="inlineStr">
        <is>
          <t>https://bonanzasatrangi.com/products/wu3ppbw25li10n3p</t>
        </is>
      </c>
    </row>
    <row r="992">
      <c r="A992" t="inlineStr">
        <is>
          <t>CC0ef6b0407e53</t>
        </is>
      </c>
      <c r="B992" t="inlineStr">
        <is>
          <t>CP091c2e0c0f35</t>
        </is>
      </c>
      <c r="C992" t="inlineStr">
        <is>
          <t>54072115855544</t>
        </is>
      </c>
      <c r="D992" t="inlineStr">
        <is>
          <t>CG31af32b33754</t>
        </is>
      </c>
      <c r="E992" t="inlineStr">
        <is>
          <t>14</t>
        </is>
      </c>
      <c r="F992" t="inlineStr">
        <is>
          <t>CGe8a3dd3a1422</t>
        </is>
      </c>
      <c r="G992" t="inlineStr">
        <is>
          <t>Green</t>
        </is>
      </c>
      <c r="J992" t="inlineStr">
        <is>
          <t>WU3PPBW25LI10N3P-2100005012621</t>
        </is>
      </c>
      <c r="K992" t="n">
        <v>7690</v>
      </c>
      <c r="M992" t="inlineStr">
        <is>
          <t>yes</t>
        </is>
      </c>
      <c r="P992" t="inlineStr">
        <is>
          <t>https://bonanzasatrangi.com/products/wu3ppbw25li10n3p</t>
        </is>
      </c>
    </row>
    <row r="993">
      <c r="A993" t="inlineStr">
        <is>
          <t>CC1db18dee8e7b</t>
        </is>
      </c>
      <c r="B993" t="inlineStr">
        <is>
          <t>CP091c2e0c0f35</t>
        </is>
      </c>
      <c r="C993" t="inlineStr">
        <is>
          <t>54072115888312</t>
        </is>
      </c>
      <c r="D993" t="inlineStr">
        <is>
          <t>CG31af32b33754</t>
        </is>
      </c>
      <c r="E993" t="inlineStr">
        <is>
          <t>16</t>
        </is>
      </c>
      <c r="F993" t="inlineStr">
        <is>
          <t>CGe8a3dd3a1422</t>
        </is>
      </c>
      <c r="G993" t="inlineStr">
        <is>
          <t>Green</t>
        </is>
      </c>
      <c r="J993" t="inlineStr">
        <is>
          <t>WU3PPBW25LI10N3P-2100005012638</t>
        </is>
      </c>
      <c r="K993" t="n">
        <v>7690</v>
      </c>
      <c r="M993" t="inlineStr">
        <is>
          <t>yes</t>
        </is>
      </c>
      <c r="P993" t="inlineStr">
        <is>
          <t>https://bonanzasatrangi.com/products/wu3ppbw25li10n3p</t>
        </is>
      </c>
    </row>
    <row r="994">
      <c r="A994" t="inlineStr">
        <is>
          <t>CCfe6b5504bc32</t>
        </is>
      </c>
      <c r="B994" t="inlineStr">
        <is>
          <t>CP31169e1f9ce3</t>
        </is>
      </c>
      <c r="C994" t="inlineStr">
        <is>
          <t>54126080065720</t>
        </is>
      </c>
      <c r="D994" t="inlineStr">
        <is>
          <t>CG3bf98e8faed3</t>
        </is>
      </c>
      <c r="E994" t="inlineStr">
        <is>
          <t>Ferozi</t>
        </is>
      </c>
      <c r="J994" t="inlineStr">
        <is>
          <t>WU2PPBS26HR3A3-2100005011419</t>
        </is>
      </c>
      <c r="K994" t="n">
        <v>3290</v>
      </c>
      <c r="L994" t="n">
        <v>2303</v>
      </c>
      <c r="M994" t="inlineStr">
        <is>
          <t>yes</t>
        </is>
      </c>
      <c r="P994" t="inlineStr">
        <is>
          <t>https://bonanzasatrangi.com/products/wu2ppbs26hr3a3</t>
        </is>
      </c>
      <c r="Q994" t="n">
        <v>30</v>
      </c>
      <c r="R994" t="inlineStr">
        <is>
          <t>30% Off</t>
        </is>
      </c>
      <c r="S994" t="inlineStr">
        <is>
          <t>calculated_from_prices</t>
        </is>
      </c>
    </row>
    <row r="995">
      <c r="A995" t="inlineStr">
        <is>
          <t>CCecfadcc32168</t>
        </is>
      </c>
      <c r="B995" t="inlineStr">
        <is>
          <t>CP5bf85415b689</t>
        </is>
      </c>
      <c r="C995" t="inlineStr">
        <is>
          <t>54126079312056</t>
        </is>
      </c>
      <c r="D995" t="inlineStr">
        <is>
          <t>CGd7e65295975b</t>
        </is>
      </c>
      <c r="E995" t="inlineStr">
        <is>
          <t>Multi</t>
        </is>
      </c>
      <c r="J995" t="inlineStr">
        <is>
          <t>WU3PPBS26B2M50-2100004979208</t>
        </is>
      </c>
      <c r="K995" t="n">
        <v>4690</v>
      </c>
      <c r="L995" t="n">
        <v>3283</v>
      </c>
      <c r="M995" t="inlineStr">
        <is>
          <t>yes</t>
        </is>
      </c>
      <c r="P995" t="inlineStr">
        <is>
          <t>https://bonanzasatrangi.com/products/wu3ppbs26b2m50</t>
        </is>
      </c>
      <c r="Q995" t="n">
        <v>30</v>
      </c>
      <c r="R995" t="inlineStr">
        <is>
          <t>30% Off</t>
        </is>
      </c>
      <c r="S995" t="inlineStr">
        <is>
          <t>calculated_from_prices</t>
        </is>
      </c>
    </row>
    <row r="996">
      <c r="A996" t="inlineStr">
        <is>
          <t>CC669546e34ce8</t>
        </is>
      </c>
      <c r="B996" t="inlineStr">
        <is>
          <t>CP26de3369c394</t>
        </is>
      </c>
      <c r="C996" t="inlineStr">
        <is>
          <t>54041352143032</t>
        </is>
      </c>
      <c r="D996" t="inlineStr">
        <is>
          <t>CGcd565ab437b7</t>
        </is>
      </c>
      <c r="E996" t="inlineStr">
        <is>
          <t>150ML</t>
        </is>
      </c>
      <c r="J996" t="inlineStr">
        <is>
          <t>VEVI150ML-2100004986671</t>
        </is>
      </c>
      <c r="K996" t="n">
        <v>1290</v>
      </c>
      <c r="M996" t="inlineStr">
        <is>
          <t>yes</t>
        </is>
      </c>
      <c r="P996" t="inlineStr">
        <is>
          <t>https://bonanzasatrangi.com/products/vevi150ml</t>
        </is>
      </c>
    </row>
    <row r="997">
      <c r="A997" t="inlineStr">
        <is>
          <t>CCf820581ffa94</t>
        </is>
      </c>
      <c r="B997" t="inlineStr">
        <is>
          <t>CPe4aa49c6945f</t>
        </is>
      </c>
      <c r="C997" t="inlineStr">
        <is>
          <t>54060749684920</t>
        </is>
      </c>
      <c r="D997" t="inlineStr">
        <is>
          <t>CGe143eefef14a</t>
        </is>
      </c>
      <c r="E997" t="inlineStr">
        <is>
          <t>Yellow</t>
        </is>
      </c>
      <c r="J997" t="inlineStr">
        <is>
          <t>WU2PPBS26HR5J8-2100004979154</t>
        </is>
      </c>
      <c r="K997" t="n">
        <v>3290</v>
      </c>
      <c r="L997" t="n">
        <v>2303</v>
      </c>
      <c r="M997" t="inlineStr">
        <is>
          <t>yes</t>
        </is>
      </c>
      <c r="P997" t="inlineStr">
        <is>
          <t>https://bonanzasatrangi.com/products/wu2ppbs26hr5j8</t>
        </is>
      </c>
      <c r="Q997" t="n">
        <v>30</v>
      </c>
      <c r="R997" t="inlineStr">
        <is>
          <t>30% Off</t>
        </is>
      </c>
      <c r="S997" t="inlineStr">
        <is>
          <t>calculated_from_prices</t>
        </is>
      </c>
    </row>
    <row r="998">
      <c r="A998" t="inlineStr">
        <is>
          <t>CC92cbe7ea8bdd</t>
        </is>
      </c>
      <c r="B998" t="inlineStr">
        <is>
          <t>CPedd5c999689f</t>
        </is>
      </c>
      <c r="C998" t="inlineStr">
        <is>
          <t>54041352110264</t>
        </is>
      </c>
      <c r="D998" t="inlineStr">
        <is>
          <t>CG9af407c312a8</t>
        </is>
      </c>
      <c r="E998" t="inlineStr">
        <is>
          <t>150ML</t>
        </is>
      </c>
      <c r="J998" t="inlineStr">
        <is>
          <t>EMBR150ML-2100004986664</t>
        </is>
      </c>
      <c r="K998" t="n">
        <v>1290</v>
      </c>
      <c r="M998" t="inlineStr">
        <is>
          <t>yes</t>
        </is>
      </c>
      <c r="P998" t="inlineStr">
        <is>
          <t>https://bonanzasatrangi.com/products/embr150ml</t>
        </is>
      </c>
    </row>
    <row r="999">
      <c r="A999" t="inlineStr">
        <is>
          <t>CCe9bf0e96aa74</t>
        </is>
      </c>
      <c r="B999" t="inlineStr">
        <is>
          <t>CP353faa54381d</t>
        </is>
      </c>
      <c r="C999" t="inlineStr">
        <is>
          <t>54041352077496</t>
        </is>
      </c>
      <c r="D999" t="inlineStr">
        <is>
          <t>CG8b576d5f1fad</t>
        </is>
      </c>
      <c r="E999" t="inlineStr">
        <is>
          <t>150ML</t>
        </is>
      </c>
      <c r="J999" t="inlineStr">
        <is>
          <t>GOGL150ML-2100004986657</t>
        </is>
      </c>
      <c r="K999" t="n">
        <v>1290</v>
      </c>
      <c r="M999" t="inlineStr">
        <is>
          <t>yes</t>
        </is>
      </c>
      <c r="P999" t="inlineStr">
        <is>
          <t>https://bonanzasatrangi.com/products/gogl150ml</t>
        </is>
      </c>
    </row>
    <row r="1000">
      <c r="A1000" t="inlineStr">
        <is>
          <t>CCade271e5cce9</t>
        </is>
      </c>
      <c r="B1000" t="inlineStr">
        <is>
          <t>CP076a0b59faf6</t>
        </is>
      </c>
      <c r="C1000" t="inlineStr">
        <is>
          <t>54041352011960</t>
        </is>
      </c>
      <c r="D1000" t="inlineStr">
        <is>
          <t>CG94e3d6e812b7</t>
        </is>
      </c>
      <c r="E1000" t="inlineStr">
        <is>
          <t>150ML</t>
        </is>
      </c>
      <c r="J1000" t="inlineStr">
        <is>
          <t>PICR150ML-2100004986633</t>
        </is>
      </c>
      <c r="K1000" t="n">
        <v>1290</v>
      </c>
      <c r="M1000" t="inlineStr">
        <is>
          <t>yes</t>
        </is>
      </c>
      <c r="P1000" t="inlineStr">
        <is>
          <t>https://bonanzasatrangi.com/products/picr150ml</t>
        </is>
      </c>
    </row>
    <row r="1001">
      <c r="A1001" t="inlineStr">
        <is>
          <t>CC4462cf67ad8e</t>
        </is>
      </c>
      <c r="B1001" t="inlineStr">
        <is>
          <t>CP6b9c261c8143</t>
        </is>
      </c>
      <c r="C1001" t="inlineStr">
        <is>
          <t>54012324249784</t>
        </is>
      </c>
      <c r="D1001" t="inlineStr">
        <is>
          <t>CG6919c07ed85b</t>
        </is>
      </c>
      <c r="E1001" t="inlineStr">
        <is>
          <t>XS</t>
        </is>
      </c>
      <c r="F1001" t="inlineStr">
        <is>
          <t>CG29626051d06c</t>
        </is>
      </c>
      <c r="G1001" t="inlineStr">
        <is>
          <t>Purple</t>
        </is>
      </c>
      <c r="J1001" t="inlineStr">
        <is>
          <t>MP2PBBS26ADF11-2100005006996</t>
        </is>
      </c>
      <c r="K1001" t="n">
        <v>8990</v>
      </c>
      <c r="L1001" t="n">
        <v>6293</v>
      </c>
      <c r="M1001" t="inlineStr">
        <is>
          <t>yes</t>
        </is>
      </c>
      <c r="P1001" t="inlineStr">
        <is>
          <t>https://bonanzasatrangi.com/products/mp2pbbs26adf11</t>
        </is>
      </c>
      <c r="Q1001" t="n">
        <v>30</v>
      </c>
      <c r="R1001" t="inlineStr">
        <is>
          <t>30% Off</t>
        </is>
      </c>
      <c r="S1001" t="inlineStr">
        <is>
          <t>calculated_from_prices</t>
        </is>
      </c>
    </row>
    <row r="1002">
      <c r="A1002" t="inlineStr">
        <is>
          <t>CC621a0064523d</t>
        </is>
      </c>
      <c r="B1002" t="inlineStr">
        <is>
          <t>CP6b9c261c8143</t>
        </is>
      </c>
      <c r="C1002" t="inlineStr">
        <is>
          <t>54012324282552</t>
        </is>
      </c>
      <c r="D1002" t="inlineStr">
        <is>
          <t>CG6919c07ed85b</t>
        </is>
      </c>
      <c r="E1002" t="inlineStr">
        <is>
          <t>S</t>
        </is>
      </c>
      <c r="F1002" t="inlineStr">
        <is>
          <t>CG29626051d06c</t>
        </is>
      </c>
      <c r="G1002" t="inlineStr">
        <is>
          <t>Purple</t>
        </is>
      </c>
      <c r="J1002" t="inlineStr">
        <is>
          <t>MP2PBBS26ADF11-2100005007009</t>
        </is>
      </c>
      <c r="K1002" t="n">
        <v>8990</v>
      </c>
      <c r="L1002" t="n">
        <v>6293</v>
      </c>
      <c r="M1002" t="inlineStr">
        <is>
          <t>yes</t>
        </is>
      </c>
      <c r="P1002" t="inlineStr">
        <is>
          <t>https://bonanzasatrangi.com/products/mp2pbbs26adf11</t>
        </is>
      </c>
      <c r="Q1002" t="n">
        <v>30</v>
      </c>
      <c r="R1002" t="inlineStr">
        <is>
          <t>30% Off</t>
        </is>
      </c>
      <c r="S1002" t="inlineStr">
        <is>
          <t>calculated_from_prices</t>
        </is>
      </c>
    </row>
    <row r="1003">
      <c r="A1003" t="inlineStr">
        <is>
          <t>CC2b99b8a29e80</t>
        </is>
      </c>
      <c r="B1003" t="inlineStr">
        <is>
          <t>CP6b9c261c8143</t>
        </is>
      </c>
      <c r="C1003" t="inlineStr">
        <is>
          <t>54012324315320</t>
        </is>
      </c>
      <c r="D1003" t="inlineStr">
        <is>
          <t>CG6919c07ed85b</t>
        </is>
      </c>
      <c r="E1003" t="inlineStr">
        <is>
          <t>M</t>
        </is>
      </c>
      <c r="F1003" t="inlineStr">
        <is>
          <t>CG29626051d06c</t>
        </is>
      </c>
      <c r="G1003" t="inlineStr">
        <is>
          <t>Purple</t>
        </is>
      </c>
      <c r="J1003" t="inlineStr">
        <is>
          <t>MP2PBBS26ADF11-2100005007016</t>
        </is>
      </c>
      <c r="K1003" t="n">
        <v>8990</v>
      </c>
      <c r="L1003" t="n">
        <v>6293</v>
      </c>
      <c r="M1003" t="inlineStr">
        <is>
          <t>yes</t>
        </is>
      </c>
      <c r="P1003" t="inlineStr">
        <is>
          <t>https://bonanzasatrangi.com/products/mp2pbbs26adf11</t>
        </is>
      </c>
      <c r="Q1003" t="n">
        <v>30</v>
      </c>
      <c r="R1003" t="inlineStr">
        <is>
          <t>30% Off</t>
        </is>
      </c>
      <c r="S1003" t="inlineStr">
        <is>
          <t>calculated_from_prices</t>
        </is>
      </c>
    </row>
    <row r="1004">
      <c r="A1004" t="inlineStr">
        <is>
          <t>CC67c1f68e1f27</t>
        </is>
      </c>
      <c r="B1004" t="inlineStr">
        <is>
          <t>CP6b9c261c8143</t>
        </is>
      </c>
      <c r="C1004" t="inlineStr">
        <is>
          <t>54012324348088</t>
        </is>
      </c>
      <c r="D1004" t="inlineStr">
        <is>
          <t>CG6919c07ed85b</t>
        </is>
      </c>
      <c r="E1004" t="inlineStr">
        <is>
          <t>L</t>
        </is>
      </c>
      <c r="F1004" t="inlineStr">
        <is>
          <t>CG29626051d06c</t>
        </is>
      </c>
      <c r="G1004" t="inlineStr">
        <is>
          <t>Purple</t>
        </is>
      </c>
      <c r="J1004" t="inlineStr">
        <is>
          <t>MP2PBBS26ADF11-2100005007023</t>
        </is>
      </c>
      <c r="K1004" t="n">
        <v>8990</v>
      </c>
      <c r="L1004" t="n">
        <v>6293</v>
      </c>
      <c r="M1004" t="inlineStr">
        <is>
          <t>yes</t>
        </is>
      </c>
      <c r="P1004" t="inlineStr">
        <is>
          <t>https://bonanzasatrangi.com/products/mp2pbbs26adf11</t>
        </is>
      </c>
      <c r="Q1004" t="n">
        <v>30</v>
      </c>
      <c r="R1004" t="inlineStr">
        <is>
          <t>30% Off</t>
        </is>
      </c>
      <c r="S1004" t="inlineStr">
        <is>
          <t>calculated_from_prices</t>
        </is>
      </c>
    </row>
    <row r="1005">
      <c r="A1005" t="inlineStr">
        <is>
          <t>CC0ed011aa87a0</t>
        </is>
      </c>
      <c r="B1005" t="inlineStr">
        <is>
          <t>CP6b9c261c8143</t>
        </is>
      </c>
      <c r="C1005" t="inlineStr">
        <is>
          <t>54012324380856</t>
        </is>
      </c>
      <c r="D1005" t="inlineStr">
        <is>
          <t>CG6919c07ed85b</t>
        </is>
      </c>
      <c r="E1005" t="inlineStr">
        <is>
          <t>XL</t>
        </is>
      </c>
      <c r="F1005" t="inlineStr">
        <is>
          <t>CG29626051d06c</t>
        </is>
      </c>
      <c r="G1005" t="inlineStr">
        <is>
          <t>Purple</t>
        </is>
      </c>
      <c r="J1005" t="inlineStr">
        <is>
          <t>MP2PBBS26ADF11-2100005007030</t>
        </is>
      </c>
      <c r="K1005" t="n">
        <v>8990</v>
      </c>
      <c r="L1005" t="n">
        <v>6293</v>
      </c>
      <c r="M1005" t="inlineStr">
        <is>
          <t>yes</t>
        </is>
      </c>
      <c r="P1005" t="inlineStr">
        <is>
          <t>https://bonanzasatrangi.com/products/mp2pbbs26adf11</t>
        </is>
      </c>
      <c r="Q1005" t="n">
        <v>30</v>
      </c>
      <c r="R1005" t="inlineStr">
        <is>
          <t>30% Off</t>
        </is>
      </c>
      <c r="S1005" t="inlineStr">
        <is>
          <t>calculated_from_prices</t>
        </is>
      </c>
    </row>
    <row r="1006">
      <c r="A1006" t="inlineStr">
        <is>
          <t>CC1c2023d2a296</t>
        </is>
      </c>
      <c r="B1006" t="inlineStr">
        <is>
          <t>CP6b9c261c8143</t>
        </is>
      </c>
      <c r="C1006" t="inlineStr">
        <is>
          <t>54012324413624</t>
        </is>
      </c>
      <c r="D1006" t="inlineStr">
        <is>
          <t>CG6919c07ed85b</t>
        </is>
      </c>
      <c r="E1006" t="inlineStr">
        <is>
          <t>XXL</t>
        </is>
      </c>
      <c r="F1006" t="inlineStr">
        <is>
          <t>CG29626051d06c</t>
        </is>
      </c>
      <c r="G1006" t="inlineStr">
        <is>
          <t>Purple</t>
        </is>
      </c>
      <c r="J1006" t="inlineStr">
        <is>
          <t>MP2PBBS26ADF11-2100005007047</t>
        </is>
      </c>
      <c r="K1006" t="n">
        <v>8990</v>
      </c>
      <c r="L1006" t="n">
        <v>6293</v>
      </c>
      <c r="M1006" t="inlineStr">
        <is>
          <t>no</t>
        </is>
      </c>
      <c r="P1006" t="inlineStr">
        <is>
          <t>https://bonanzasatrangi.com/products/mp2pbbs26adf11</t>
        </is>
      </c>
      <c r="Q1006" t="n">
        <v>30</v>
      </c>
      <c r="R1006" t="inlineStr">
        <is>
          <t>30% Off</t>
        </is>
      </c>
      <c r="S1006" t="inlineStr">
        <is>
          <t>calculated_from_prices</t>
        </is>
      </c>
    </row>
    <row r="1007">
      <c r="A1007" t="inlineStr">
        <is>
          <t>CCb43709d2f835</t>
        </is>
      </c>
      <c r="B1007" t="inlineStr">
        <is>
          <t>CP3a0282d61ff1</t>
        </is>
      </c>
      <c r="C1007" t="inlineStr">
        <is>
          <t>54012299280568</t>
        </is>
      </c>
      <c r="D1007" t="inlineStr">
        <is>
          <t>CGf2ebae16faab</t>
        </is>
      </c>
      <c r="E1007" t="inlineStr">
        <is>
          <t>Sky Blue</t>
        </is>
      </c>
      <c r="F1007" t="inlineStr">
        <is>
          <t>CGd7ac9d968ded</t>
        </is>
      </c>
      <c r="G1007" t="inlineStr">
        <is>
          <t>3-4y</t>
        </is>
      </c>
      <c r="J1007" t="inlineStr">
        <is>
          <t>GP3PSFW25H9O7-2100005007368</t>
        </is>
      </c>
      <c r="K1007" t="n">
        <v>6490</v>
      </c>
      <c r="L1007" t="n">
        <v>5192</v>
      </c>
      <c r="M1007" t="inlineStr">
        <is>
          <t>yes</t>
        </is>
      </c>
      <c r="P1007" t="inlineStr">
        <is>
          <t>https://bonanzasatrangi.com/products/gp3psfw25h9o7</t>
        </is>
      </c>
      <c r="Q1007" t="n">
        <v>20</v>
      </c>
      <c r="R1007" t="inlineStr">
        <is>
          <t>20% Off</t>
        </is>
      </c>
      <c r="S1007" t="inlineStr">
        <is>
          <t>calculated_from_prices</t>
        </is>
      </c>
    </row>
    <row r="1008">
      <c r="A1008" t="inlineStr">
        <is>
          <t>CC2e7cbcdce45c</t>
        </is>
      </c>
      <c r="B1008" t="inlineStr">
        <is>
          <t>CP3a0282d61ff1</t>
        </is>
      </c>
      <c r="C1008" t="inlineStr">
        <is>
          <t>54012299313336</t>
        </is>
      </c>
      <c r="D1008" t="inlineStr">
        <is>
          <t>CGf2ebae16faab</t>
        </is>
      </c>
      <c r="E1008" t="inlineStr">
        <is>
          <t>Sky Blue</t>
        </is>
      </c>
      <c r="F1008" t="inlineStr">
        <is>
          <t>CGd7ac9d968ded</t>
        </is>
      </c>
      <c r="G1008" t="inlineStr">
        <is>
          <t>4-5y</t>
        </is>
      </c>
      <c r="J1008" t="inlineStr">
        <is>
          <t>GP3PSFW25H9O7-2100005007375</t>
        </is>
      </c>
      <c r="K1008" t="n">
        <v>6490</v>
      </c>
      <c r="L1008" t="n">
        <v>5192</v>
      </c>
      <c r="M1008" t="inlineStr">
        <is>
          <t>yes</t>
        </is>
      </c>
      <c r="P1008" t="inlineStr">
        <is>
          <t>https://bonanzasatrangi.com/products/gp3psfw25h9o7</t>
        </is>
      </c>
      <c r="Q1008" t="n">
        <v>20</v>
      </c>
      <c r="R1008" t="inlineStr">
        <is>
          <t>20% Off</t>
        </is>
      </c>
      <c r="S1008" t="inlineStr">
        <is>
          <t>calculated_from_prices</t>
        </is>
      </c>
    </row>
    <row r="1009">
      <c r="A1009" t="inlineStr">
        <is>
          <t>CCeec76b36885b</t>
        </is>
      </c>
      <c r="B1009" t="inlineStr">
        <is>
          <t>CP3a0282d61ff1</t>
        </is>
      </c>
      <c r="C1009" t="inlineStr">
        <is>
          <t>54012299346104</t>
        </is>
      </c>
      <c r="D1009" t="inlineStr">
        <is>
          <t>CGf2ebae16faab</t>
        </is>
      </c>
      <c r="E1009" t="inlineStr">
        <is>
          <t>Sky Blue</t>
        </is>
      </c>
      <c r="F1009" t="inlineStr">
        <is>
          <t>CGd7ac9d968ded</t>
        </is>
      </c>
      <c r="G1009" t="inlineStr">
        <is>
          <t>5-6y</t>
        </is>
      </c>
      <c r="J1009" t="inlineStr">
        <is>
          <t>GP3PSFW25H9O7-2100005007382</t>
        </is>
      </c>
      <c r="K1009" t="n">
        <v>6490</v>
      </c>
      <c r="L1009" t="n">
        <v>5192</v>
      </c>
      <c r="M1009" t="inlineStr">
        <is>
          <t>yes</t>
        </is>
      </c>
      <c r="P1009" t="inlineStr">
        <is>
          <t>https://bonanzasatrangi.com/products/gp3psfw25h9o7</t>
        </is>
      </c>
      <c r="Q1009" t="n">
        <v>20</v>
      </c>
      <c r="R1009" t="inlineStr">
        <is>
          <t>20% Off</t>
        </is>
      </c>
      <c r="S1009" t="inlineStr">
        <is>
          <t>calculated_from_prices</t>
        </is>
      </c>
    </row>
    <row r="1010">
      <c r="A1010" t="inlineStr">
        <is>
          <t>CC8cf31a75e86c</t>
        </is>
      </c>
      <c r="B1010" t="inlineStr">
        <is>
          <t>CP3a0282d61ff1</t>
        </is>
      </c>
      <c r="C1010" t="inlineStr">
        <is>
          <t>54012299378872</t>
        </is>
      </c>
      <c r="D1010" t="inlineStr">
        <is>
          <t>CGf2ebae16faab</t>
        </is>
      </c>
      <c r="E1010" t="inlineStr">
        <is>
          <t>Sky Blue</t>
        </is>
      </c>
      <c r="F1010" t="inlineStr">
        <is>
          <t>CGd7ac9d968ded</t>
        </is>
      </c>
      <c r="G1010" t="inlineStr">
        <is>
          <t>7-8y</t>
        </is>
      </c>
      <c r="J1010" t="inlineStr">
        <is>
          <t>GP3PSFW25H9O7-2100005007399</t>
        </is>
      </c>
      <c r="K1010" t="n">
        <v>6490</v>
      </c>
      <c r="L1010" t="n">
        <v>5192</v>
      </c>
      <c r="M1010" t="inlineStr">
        <is>
          <t>yes</t>
        </is>
      </c>
      <c r="P1010" t="inlineStr">
        <is>
          <t>https://bonanzasatrangi.com/products/gp3psfw25h9o7</t>
        </is>
      </c>
      <c r="Q1010" t="n">
        <v>20</v>
      </c>
      <c r="R1010" t="inlineStr">
        <is>
          <t>20% Off</t>
        </is>
      </c>
      <c r="S1010" t="inlineStr">
        <is>
          <t>calculated_from_prices</t>
        </is>
      </c>
    </row>
    <row r="1011">
      <c r="A1011" t="inlineStr">
        <is>
          <t>CC9b4617991386</t>
        </is>
      </c>
      <c r="B1011" t="inlineStr">
        <is>
          <t>CP3a0282d61ff1</t>
        </is>
      </c>
      <c r="C1011" t="inlineStr">
        <is>
          <t>54012299411640</t>
        </is>
      </c>
      <c r="D1011" t="inlineStr">
        <is>
          <t>CGf2ebae16faab</t>
        </is>
      </c>
      <c r="E1011" t="inlineStr">
        <is>
          <t>Sky Blue</t>
        </is>
      </c>
      <c r="F1011" t="inlineStr">
        <is>
          <t>CGd7ac9d968ded</t>
        </is>
      </c>
      <c r="G1011" t="inlineStr">
        <is>
          <t>9-10y</t>
        </is>
      </c>
      <c r="J1011" t="inlineStr">
        <is>
          <t>GP3PSFW25H9O7-2100005007405</t>
        </is>
      </c>
      <c r="K1011" t="n">
        <v>6490</v>
      </c>
      <c r="L1011" t="n">
        <v>5192</v>
      </c>
      <c r="M1011" t="inlineStr">
        <is>
          <t>yes</t>
        </is>
      </c>
      <c r="P1011" t="inlineStr">
        <is>
          <t>https://bonanzasatrangi.com/products/gp3psfw25h9o7</t>
        </is>
      </c>
      <c r="Q1011" t="n">
        <v>20</v>
      </c>
      <c r="R1011" t="inlineStr">
        <is>
          <t>20% Off</t>
        </is>
      </c>
      <c r="S1011" t="inlineStr">
        <is>
          <t>calculated_from_prices</t>
        </is>
      </c>
    </row>
    <row r="1012">
      <c r="A1012" t="inlineStr">
        <is>
          <t>CC9a117a0109eb</t>
        </is>
      </c>
      <c r="B1012" t="inlineStr">
        <is>
          <t>CP3a0282d61ff1</t>
        </is>
      </c>
      <c r="C1012" t="inlineStr">
        <is>
          <t>54012299444408</t>
        </is>
      </c>
      <c r="D1012" t="inlineStr">
        <is>
          <t>CGf2ebae16faab</t>
        </is>
      </c>
      <c r="E1012" t="inlineStr">
        <is>
          <t>Sky Blue</t>
        </is>
      </c>
      <c r="F1012" t="inlineStr">
        <is>
          <t>CGd7ac9d968ded</t>
        </is>
      </c>
      <c r="G1012" t="inlineStr">
        <is>
          <t>11-12y</t>
        </is>
      </c>
      <c r="J1012" t="inlineStr">
        <is>
          <t>GP3PSFW25H9O7-2100005007412</t>
        </is>
      </c>
      <c r="K1012" t="n">
        <v>6490</v>
      </c>
      <c r="L1012" t="n">
        <v>5192</v>
      </c>
      <c r="M1012" t="inlineStr">
        <is>
          <t>yes</t>
        </is>
      </c>
      <c r="P1012" t="inlineStr">
        <is>
          <t>https://bonanzasatrangi.com/products/gp3psfw25h9o7</t>
        </is>
      </c>
      <c r="Q1012" t="n">
        <v>20</v>
      </c>
      <c r="R1012" t="inlineStr">
        <is>
          <t>20% Off</t>
        </is>
      </c>
      <c r="S1012" t="inlineStr">
        <is>
          <t>calculated_from_prices</t>
        </is>
      </c>
    </row>
    <row r="1013">
      <c r="A1013" t="inlineStr">
        <is>
          <t>CC39cb5582ed0c</t>
        </is>
      </c>
      <c r="B1013" t="inlineStr">
        <is>
          <t>CPabc00614870d</t>
        </is>
      </c>
      <c r="C1013" t="inlineStr">
        <is>
          <t>54012299083960</t>
        </is>
      </c>
      <c r="D1013" t="inlineStr">
        <is>
          <t>CGe5a360cea02d</t>
        </is>
      </c>
      <c r="E1013" t="inlineStr">
        <is>
          <t>Sky Blue</t>
        </is>
      </c>
      <c r="F1013" t="inlineStr">
        <is>
          <t>CG29af54711ae7</t>
        </is>
      </c>
      <c r="G1013" t="inlineStr">
        <is>
          <t>3-4y</t>
        </is>
      </c>
      <c r="J1013" t="inlineStr">
        <is>
          <t>GP2PSBS26BG3A15-2100005007306</t>
        </is>
      </c>
      <c r="K1013" t="n">
        <v>5490</v>
      </c>
      <c r="L1013" t="n">
        <v>4392</v>
      </c>
      <c r="M1013" t="inlineStr">
        <is>
          <t>yes</t>
        </is>
      </c>
      <c r="P1013" t="inlineStr">
        <is>
          <t>https://bonanzasatrangi.com/products/gp2psbs26bg3a15</t>
        </is>
      </c>
      <c r="Q1013" t="n">
        <v>20</v>
      </c>
      <c r="R1013" t="inlineStr">
        <is>
          <t>20% Off</t>
        </is>
      </c>
      <c r="S1013" t="inlineStr">
        <is>
          <t>calculated_from_prices</t>
        </is>
      </c>
    </row>
    <row r="1014">
      <c r="A1014" t="inlineStr">
        <is>
          <t>CCb5e3c7fb83bc</t>
        </is>
      </c>
      <c r="B1014" t="inlineStr">
        <is>
          <t>CPabc00614870d</t>
        </is>
      </c>
      <c r="C1014" t="inlineStr">
        <is>
          <t>54012299116728</t>
        </is>
      </c>
      <c r="D1014" t="inlineStr">
        <is>
          <t>CGe5a360cea02d</t>
        </is>
      </c>
      <c r="E1014" t="inlineStr">
        <is>
          <t>Sky Blue</t>
        </is>
      </c>
      <c r="F1014" t="inlineStr">
        <is>
          <t>CG29af54711ae7</t>
        </is>
      </c>
      <c r="G1014" t="inlineStr">
        <is>
          <t>4-5y</t>
        </is>
      </c>
      <c r="J1014" t="inlineStr">
        <is>
          <t>GP2PSBS26BG3A15-2100005007313</t>
        </is>
      </c>
      <c r="K1014" t="n">
        <v>5490</v>
      </c>
      <c r="L1014" t="n">
        <v>4392</v>
      </c>
      <c r="M1014" t="inlineStr">
        <is>
          <t>yes</t>
        </is>
      </c>
      <c r="P1014" t="inlineStr">
        <is>
          <t>https://bonanzasatrangi.com/products/gp2psbs26bg3a15</t>
        </is>
      </c>
      <c r="Q1014" t="n">
        <v>20</v>
      </c>
      <c r="R1014" t="inlineStr">
        <is>
          <t>20% Off</t>
        </is>
      </c>
      <c r="S1014" t="inlineStr">
        <is>
          <t>calculated_from_prices</t>
        </is>
      </c>
    </row>
    <row r="1015">
      <c r="A1015" t="inlineStr">
        <is>
          <t>CC13e1026d9e0d</t>
        </is>
      </c>
      <c r="B1015" t="inlineStr">
        <is>
          <t>CPabc00614870d</t>
        </is>
      </c>
      <c r="C1015" t="inlineStr">
        <is>
          <t>54012299149496</t>
        </is>
      </c>
      <c r="D1015" t="inlineStr">
        <is>
          <t>CGe5a360cea02d</t>
        </is>
      </c>
      <c r="E1015" t="inlineStr">
        <is>
          <t>Sky Blue</t>
        </is>
      </c>
      <c r="F1015" t="inlineStr">
        <is>
          <t>CG29af54711ae7</t>
        </is>
      </c>
      <c r="G1015" t="inlineStr">
        <is>
          <t>5-6y</t>
        </is>
      </c>
      <c r="J1015" t="inlineStr">
        <is>
          <t>GP2PSBS26BG3A15-2100005007320</t>
        </is>
      </c>
      <c r="K1015" t="n">
        <v>5490</v>
      </c>
      <c r="L1015" t="n">
        <v>4392</v>
      </c>
      <c r="M1015" t="inlineStr">
        <is>
          <t>yes</t>
        </is>
      </c>
      <c r="P1015" t="inlineStr">
        <is>
          <t>https://bonanzasatrangi.com/products/gp2psbs26bg3a15</t>
        </is>
      </c>
      <c r="Q1015" t="n">
        <v>20</v>
      </c>
      <c r="R1015" t="inlineStr">
        <is>
          <t>20% Off</t>
        </is>
      </c>
      <c r="S1015" t="inlineStr">
        <is>
          <t>calculated_from_prices</t>
        </is>
      </c>
    </row>
    <row r="1016">
      <c r="A1016" t="inlineStr">
        <is>
          <t>CC4ae1ea728a13</t>
        </is>
      </c>
      <c r="B1016" t="inlineStr">
        <is>
          <t>CPabc00614870d</t>
        </is>
      </c>
      <c r="C1016" t="inlineStr">
        <is>
          <t>54012299182264</t>
        </is>
      </c>
      <c r="D1016" t="inlineStr">
        <is>
          <t>CGe5a360cea02d</t>
        </is>
      </c>
      <c r="E1016" t="inlineStr">
        <is>
          <t>Sky Blue</t>
        </is>
      </c>
      <c r="F1016" t="inlineStr">
        <is>
          <t>CG29af54711ae7</t>
        </is>
      </c>
      <c r="G1016" t="inlineStr">
        <is>
          <t>7-8y</t>
        </is>
      </c>
      <c r="J1016" t="inlineStr">
        <is>
          <t>GP2PSBS26BG3A15-2100005007337</t>
        </is>
      </c>
      <c r="K1016" t="n">
        <v>5490</v>
      </c>
      <c r="L1016" t="n">
        <v>4392</v>
      </c>
      <c r="M1016" t="inlineStr">
        <is>
          <t>yes</t>
        </is>
      </c>
      <c r="P1016" t="inlineStr">
        <is>
          <t>https://bonanzasatrangi.com/products/gp2psbs26bg3a15</t>
        </is>
      </c>
      <c r="Q1016" t="n">
        <v>20</v>
      </c>
      <c r="R1016" t="inlineStr">
        <is>
          <t>20% Off</t>
        </is>
      </c>
      <c r="S1016" t="inlineStr">
        <is>
          <t>calculated_from_prices</t>
        </is>
      </c>
    </row>
    <row r="1017">
      <c r="A1017" t="inlineStr">
        <is>
          <t>CC1e8960612028</t>
        </is>
      </c>
      <c r="B1017" t="inlineStr">
        <is>
          <t>CPabc00614870d</t>
        </is>
      </c>
      <c r="C1017" t="inlineStr">
        <is>
          <t>54012299215032</t>
        </is>
      </c>
      <c r="D1017" t="inlineStr">
        <is>
          <t>CGe5a360cea02d</t>
        </is>
      </c>
      <c r="E1017" t="inlineStr">
        <is>
          <t>Sky Blue</t>
        </is>
      </c>
      <c r="F1017" t="inlineStr">
        <is>
          <t>CG29af54711ae7</t>
        </is>
      </c>
      <c r="G1017" t="inlineStr">
        <is>
          <t>9-10y</t>
        </is>
      </c>
      <c r="J1017" t="inlineStr">
        <is>
          <t>GP2PSBS26BG3A15-2100005007344</t>
        </is>
      </c>
      <c r="K1017" t="n">
        <v>5490</v>
      </c>
      <c r="L1017" t="n">
        <v>4392</v>
      </c>
      <c r="M1017" t="inlineStr">
        <is>
          <t>yes</t>
        </is>
      </c>
      <c r="P1017" t="inlineStr">
        <is>
          <t>https://bonanzasatrangi.com/products/gp2psbs26bg3a15</t>
        </is>
      </c>
      <c r="Q1017" t="n">
        <v>20</v>
      </c>
      <c r="R1017" t="inlineStr">
        <is>
          <t>20% Off</t>
        </is>
      </c>
      <c r="S1017" t="inlineStr">
        <is>
          <t>calculated_from_prices</t>
        </is>
      </c>
    </row>
    <row r="1018">
      <c r="A1018" t="inlineStr">
        <is>
          <t>CCc689f2a7670a</t>
        </is>
      </c>
      <c r="B1018" t="inlineStr">
        <is>
          <t>CPabc00614870d</t>
        </is>
      </c>
      <c r="C1018" t="inlineStr">
        <is>
          <t>54012299247800</t>
        </is>
      </c>
      <c r="D1018" t="inlineStr">
        <is>
          <t>CGe5a360cea02d</t>
        </is>
      </c>
      <c r="E1018" t="inlineStr">
        <is>
          <t>Sky Blue</t>
        </is>
      </c>
      <c r="F1018" t="inlineStr">
        <is>
          <t>CG29af54711ae7</t>
        </is>
      </c>
      <c r="G1018" t="inlineStr">
        <is>
          <t>11-12y</t>
        </is>
      </c>
      <c r="J1018" t="inlineStr">
        <is>
          <t>GP2PSBS26BG3A15-2100005007351</t>
        </is>
      </c>
      <c r="K1018" t="n">
        <v>5490</v>
      </c>
      <c r="L1018" t="n">
        <v>4392</v>
      </c>
      <c r="M1018" t="inlineStr">
        <is>
          <t>yes</t>
        </is>
      </c>
      <c r="P1018" t="inlineStr">
        <is>
          <t>https://bonanzasatrangi.com/products/gp2psbs26bg3a15</t>
        </is>
      </c>
      <c r="Q1018" t="n">
        <v>20</v>
      </c>
      <c r="R1018" t="inlineStr">
        <is>
          <t>20% Off</t>
        </is>
      </c>
      <c r="S1018" t="inlineStr">
        <is>
          <t>calculated_from_prices</t>
        </is>
      </c>
    </row>
    <row r="1019">
      <c r="A1019" t="inlineStr">
        <is>
          <t>CCc55bdddd8a63</t>
        </is>
      </c>
      <c r="B1019" t="inlineStr">
        <is>
          <t>CPcb99c3dc1cd4</t>
        </is>
      </c>
      <c r="C1019" t="inlineStr">
        <is>
          <t>53993642590392</t>
        </is>
      </c>
      <c r="D1019" t="inlineStr">
        <is>
          <t>CGbc0a7e1f5178</t>
        </is>
      </c>
      <c r="E1019" t="inlineStr">
        <is>
          <t>Cream</t>
        </is>
      </c>
      <c r="J1019" t="inlineStr">
        <is>
          <t>MU2PBS26A2M3-2100004995291</t>
        </is>
      </c>
      <c r="K1019" t="n">
        <v>4990</v>
      </c>
      <c r="L1019" t="n">
        <v>3493</v>
      </c>
      <c r="M1019" t="inlineStr">
        <is>
          <t>yes</t>
        </is>
      </c>
      <c r="P1019" t="inlineStr">
        <is>
          <t>https://bonanzasatrangi.com/products/mu2pbs26a2m3</t>
        </is>
      </c>
      <c r="Q1019" t="n">
        <v>30</v>
      </c>
      <c r="R1019" t="inlineStr">
        <is>
          <t>30% Off</t>
        </is>
      </c>
      <c r="S1019" t="inlineStr">
        <is>
          <t>calculated_from_prices</t>
        </is>
      </c>
    </row>
    <row r="1020">
      <c r="A1020" t="inlineStr">
        <is>
          <t>CC487b16f51eaf</t>
        </is>
      </c>
      <c r="B1020" t="inlineStr">
        <is>
          <t>CPe70c9ae89187</t>
        </is>
      </c>
      <c r="C1020" t="inlineStr">
        <is>
          <t>53978642579640</t>
        </is>
      </c>
      <c r="D1020" t="inlineStr">
        <is>
          <t>CGce2254858533</t>
        </is>
      </c>
      <c r="E1020" t="inlineStr">
        <is>
          <t>Blue</t>
        </is>
      </c>
      <c r="F1020" t="inlineStr">
        <is>
          <t>CGd18ea70e65a2</t>
        </is>
      </c>
      <c r="G1020" t="inlineStr">
        <is>
          <t>3-4y</t>
        </is>
      </c>
      <c r="J1020" t="inlineStr">
        <is>
          <t>GPSTPBW25BG9O15-2100004921863</t>
        </is>
      </c>
      <c r="K1020" t="n">
        <v>4990</v>
      </c>
      <c r="L1020" t="n">
        <v>3992</v>
      </c>
      <c r="M1020" t="inlineStr">
        <is>
          <t>yes</t>
        </is>
      </c>
      <c r="P1020" t="inlineStr">
        <is>
          <t>https://bonanzasatrangi.com/products/gpstpbw25bg9o15</t>
        </is>
      </c>
      <c r="Q1020" t="n">
        <v>20</v>
      </c>
      <c r="R1020" t="inlineStr">
        <is>
          <t>20% Off</t>
        </is>
      </c>
      <c r="S1020" t="inlineStr">
        <is>
          <t>calculated_from_prices</t>
        </is>
      </c>
    </row>
    <row r="1021">
      <c r="A1021" t="inlineStr">
        <is>
          <t>CC5c4d45af2615</t>
        </is>
      </c>
      <c r="B1021" t="inlineStr">
        <is>
          <t>CPe70c9ae89187</t>
        </is>
      </c>
      <c r="C1021" t="inlineStr">
        <is>
          <t>53978642612408</t>
        </is>
      </c>
      <c r="D1021" t="inlineStr">
        <is>
          <t>CGce2254858533</t>
        </is>
      </c>
      <c r="E1021" t="inlineStr">
        <is>
          <t>Blue</t>
        </is>
      </c>
      <c r="F1021" t="inlineStr">
        <is>
          <t>CGd18ea70e65a2</t>
        </is>
      </c>
      <c r="G1021" t="inlineStr">
        <is>
          <t>4-5y</t>
        </is>
      </c>
      <c r="J1021" t="inlineStr">
        <is>
          <t>GPSTPBW25BG9O15-2100004921870</t>
        </is>
      </c>
      <c r="K1021" t="n">
        <v>4990</v>
      </c>
      <c r="L1021" t="n">
        <v>3992</v>
      </c>
      <c r="M1021" t="inlineStr">
        <is>
          <t>yes</t>
        </is>
      </c>
      <c r="P1021" t="inlineStr">
        <is>
          <t>https://bonanzasatrangi.com/products/gpstpbw25bg9o15</t>
        </is>
      </c>
      <c r="Q1021" t="n">
        <v>20</v>
      </c>
      <c r="R1021" t="inlineStr">
        <is>
          <t>20% Off</t>
        </is>
      </c>
      <c r="S1021" t="inlineStr">
        <is>
          <t>calculated_from_prices</t>
        </is>
      </c>
    </row>
    <row r="1022">
      <c r="A1022" t="inlineStr">
        <is>
          <t>CC4fd994d81320</t>
        </is>
      </c>
      <c r="B1022" t="inlineStr">
        <is>
          <t>CPe70c9ae89187</t>
        </is>
      </c>
      <c r="C1022" t="inlineStr">
        <is>
          <t>53978642645176</t>
        </is>
      </c>
      <c r="D1022" t="inlineStr">
        <is>
          <t>CGce2254858533</t>
        </is>
      </c>
      <c r="E1022" t="inlineStr">
        <is>
          <t>Blue</t>
        </is>
      </c>
      <c r="F1022" t="inlineStr">
        <is>
          <t>CGd18ea70e65a2</t>
        </is>
      </c>
      <c r="G1022" t="inlineStr">
        <is>
          <t>5-6y</t>
        </is>
      </c>
      <c r="J1022" t="inlineStr">
        <is>
          <t>GPSTPBW25BG9O15-2100004921887</t>
        </is>
      </c>
      <c r="K1022" t="n">
        <v>4990</v>
      </c>
      <c r="L1022" t="n">
        <v>3992</v>
      </c>
      <c r="M1022" t="inlineStr">
        <is>
          <t>yes</t>
        </is>
      </c>
      <c r="P1022" t="inlineStr">
        <is>
          <t>https://bonanzasatrangi.com/products/gpstpbw25bg9o15</t>
        </is>
      </c>
      <c r="Q1022" t="n">
        <v>20</v>
      </c>
      <c r="R1022" t="inlineStr">
        <is>
          <t>20% Off</t>
        </is>
      </c>
      <c r="S1022" t="inlineStr">
        <is>
          <t>calculated_from_prices</t>
        </is>
      </c>
    </row>
    <row r="1023">
      <c r="A1023" t="inlineStr">
        <is>
          <t>CCc19a0066c3ed</t>
        </is>
      </c>
      <c r="B1023" t="inlineStr">
        <is>
          <t>CPe70c9ae89187</t>
        </is>
      </c>
      <c r="C1023" t="inlineStr">
        <is>
          <t>53978642677944</t>
        </is>
      </c>
      <c r="D1023" t="inlineStr">
        <is>
          <t>CGce2254858533</t>
        </is>
      </c>
      <c r="E1023" t="inlineStr">
        <is>
          <t>Blue</t>
        </is>
      </c>
      <c r="F1023" t="inlineStr">
        <is>
          <t>CGd18ea70e65a2</t>
        </is>
      </c>
      <c r="G1023" t="inlineStr">
        <is>
          <t>7-8y</t>
        </is>
      </c>
      <c r="J1023" t="inlineStr">
        <is>
          <t>GPSTPBW25BG9O15-2100004921894</t>
        </is>
      </c>
      <c r="K1023" t="n">
        <v>4990</v>
      </c>
      <c r="L1023" t="n">
        <v>3992</v>
      </c>
      <c r="M1023" t="inlineStr">
        <is>
          <t>yes</t>
        </is>
      </c>
      <c r="P1023" t="inlineStr">
        <is>
          <t>https://bonanzasatrangi.com/products/gpstpbw25bg9o15</t>
        </is>
      </c>
      <c r="Q1023" t="n">
        <v>20</v>
      </c>
      <c r="R1023" t="inlineStr">
        <is>
          <t>20% Off</t>
        </is>
      </c>
      <c r="S1023" t="inlineStr">
        <is>
          <t>calculated_from_prices</t>
        </is>
      </c>
    </row>
    <row r="1024">
      <c r="A1024" t="inlineStr">
        <is>
          <t>CC612896d44b37</t>
        </is>
      </c>
      <c r="B1024" t="inlineStr">
        <is>
          <t>CPe70c9ae89187</t>
        </is>
      </c>
      <c r="C1024" t="inlineStr">
        <is>
          <t>53978642710712</t>
        </is>
      </c>
      <c r="D1024" t="inlineStr">
        <is>
          <t>CGce2254858533</t>
        </is>
      </c>
      <c r="E1024" t="inlineStr">
        <is>
          <t>Blue</t>
        </is>
      </c>
      <c r="F1024" t="inlineStr">
        <is>
          <t>CGd18ea70e65a2</t>
        </is>
      </c>
      <c r="G1024" t="inlineStr">
        <is>
          <t>9-10y</t>
        </is>
      </c>
      <c r="J1024" t="inlineStr">
        <is>
          <t>GPSTPBW25BG9O15-2100004921900</t>
        </is>
      </c>
      <c r="K1024" t="n">
        <v>4990</v>
      </c>
      <c r="L1024" t="n">
        <v>3992</v>
      </c>
      <c r="M1024" t="inlineStr">
        <is>
          <t>yes</t>
        </is>
      </c>
      <c r="P1024" t="inlineStr">
        <is>
          <t>https://bonanzasatrangi.com/products/gpstpbw25bg9o15</t>
        </is>
      </c>
      <c r="Q1024" t="n">
        <v>20</v>
      </c>
      <c r="R1024" t="inlineStr">
        <is>
          <t>20% Off</t>
        </is>
      </c>
      <c r="S1024" t="inlineStr">
        <is>
          <t>calculated_from_prices</t>
        </is>
      </c>
    </row>
    <row r="1025">
      <c r="A1025" t="inlineStr">
        <is>
          <t>CC7e885480b574</t>
        </is>
      </c>
      <c r="B1025" t="inlineStr">
        <is>
          <t>CPe70c9ae89187</t>
        </is>
      </c>
      <c r="C1025" t="inlineStr">
        <is>
          <t>53978642743480</t>
        </is>
      </c>
      <c r="D1025" t="inlineStr">
        <is>
          <t>CGce2254858533</t>
        </is>
      </c>
      <c r="E1025" t="inlineStr">
        <is>
          <t>Blue</t>
        </is>
      </c>
      <c r="F1025" t="inlineStr">
        <is>
          <t>CGd18ea70e65a2</t>
        </is>
      </c>
      <c r="G1025" t="inlineStr">
        <is>
          <t>11-12y</t>
        </is>
      </c>
      <c r="J1025" t="inlineStr">
        <is>
          <t>GPSTPBW25BG9O15-2100004921917</t>
        </is>
      </c>
      <c r="K1025" t="n">
        <v>4990</v>
      </c>
      <c r="L1025" t="n">
        <v>3992</v>
      </c>
      <c r="M1025" t="inlineStr">
        <is>
          <t>yes</t>
        </is>
      </c>
      <c r="P1025" t="inlineStr">
        <is>
          <t>https://bonanzasatrangi.com/products/gpstpbw25bg9o15</t>
        </is>
      </c>
      <c r="Q1025" t="n">
        <v>20</v>
      </c>
      <c r="R1025" t="inlineStr">
        <is>
          <t>20% Off</t>
        </is>
      </c>
      <c r="S1025" t="inlineStr">
        <is>
          <t>calculated_from_prices</t>
        </is>
      </c>
    </row>
    <row r="1026">
      <c r="A1026" t="inlineStr">
        <is>
          <t>CC3ce39f81b36c</t>
        </is>
      </c>
      <c r="B1026" t="inlineStr">
        <is>
          <t>CP951b0b72d63f</t>
        </is>
      </c>
      <c r="C1026" t="inlineStr">
        <is>
          <t>53993642426552</t>
        </is>
      </c>
      <c r="D1026" t="inlineStr">
        <is>
          <t>CG43b3843f5211</t>
        </is>
      </c>
      <c r="E1026" t="inlineStr">
        <is>
          <t>Grey</t>
        </is>
      </c>
      <c r="J1026" t="inlineStr">
        <is>
          <t>MU2PBS26A2M1-2100004995284</t>
        </is>
      </c>
      <c r="K1026" t="n">
        <v>4990</v>
      </c>
      <c r="L1026" t="n">
        <v>3493</v>
      </c>
      <c r="M1026" t="inlineStr">
        <is>
          <t>yes</t>
        </is>
      </c>
      <c r="P1026" t="inlineStr">
        <is>
          <t>https://bonanzasatrangi.com/products/mu2pbs26a2m1</t>
        </is>
      </c>
      <c r="Q1026" t="n">
        <v>30</v>
      </c>
      <c r="R1026" t="inlineStr">
        <is>
          <t>30% Off</t>
        </is>
      </c>
      <c r="S1026" t="inlineStr">
        <is>
          <t>calculated_from_prices</t>
        </is>
      </c>
    </row>
    <row r="1027">
      <c r="A1027" t="inlineStr">
        <is>
          <t>CC710bfe85ea63</t>
        </is>
      </c>
      <c r="B1027" t="inlineStr">
        <is>
          <t>CPc828b40ed71e</t>
        </is>
      </c>
      <c r="C1027" t="inlineStr">
        <is>
          <t>53964211519672</t>
        </is>
      </c>
      <c r="D1027" t="inlineStr">
        <is>
          <t>CG2ce779a6338d</t>
        </is>
      </c>
      <c r="E1027" t="inlineStr">
        <is>
          <t>Black</t>
        </is>
      </c>
      <c r="F1027" t="inlineStr">
        <is>
          <t>CG532efd7cb4c3</t>
        </is>
      </c>
      <c r="G1027" t="inlineStr">
        <is>
          <t>3-4y</t>
        </is>
      </c>
      <c r="J1027" t="inlineStr">
        <is>
          <t>GP2PPBS26BG2M9-2100004996779</t>
        </is>
      </c>
      <c r="K1027" t="n">
        <v>3890</v>
      </c>
      <c r="L1027" t="n">
        <v>3112</v>
      </c>
      <c r="M1027" t="inlineStr">
        <is>
          <t>yes</t>
        </is>
      </c>
      <c r="P1027" t="inlineStr">
        <is>
          <t>https://bonanzasatrangi.com/products/gp2ppbs26bg2m9</t>
        </is>
      </c>
      <c r="Q1027" t="n">
        <v>20</v>
      </c>
      <c r="R1027" t="inlineStr">
        <is>
          <t>20% Off</t>
        </is>
      </c>
      <c r="S1027" t="inlineStr">
        <is>
          <t>calculated_from_prices</t>
        </is>
      </c>
    </row>
    <row r="1028">
      <c r="A1028" t="inlineStr">
        <is>
          <t>CC406292cef968</t>
        </is>
      </c>
      <c r="B1028" t="inlineStr">
        <is>
          <t>CPc828b40ed71e</t>
        </is>
      </c>
      <c r="C1028" t="inlineStr">
        <is>
          <t>53964211552440</t>
        </is>
      </c>
      <c r="D1028" t="inlineStr">
        <is>
          <t>CG2ce779a6338d</t>
        </is>
      </c>
      <c r="E1028" t="inlineStr">
        <is>
          <t>Black</t>
        </is>
      </c>
      <c r="F1028" t="inlineStr">
        <is>
          <t>CG532efd7cb4c3</t>
        </is>
      </c>
      <c r="G1028" t="inlineStr">
        <is>
          <t>4-5y</t>
        </is>
      </c>
      <c r="J1028" t="inlineStr">
        <is>
          <t>GP2PPBS26BG2M9-2100004996786</t>
        </is>
      </c>
      <c r="K1028" t="n">
        <v>3890</v>
      </c>
      <c r="L1028" t="n">
        <v>3112</v>
      </c>
      <c r="M1028" t="inlineStr">
        <is>
          <t>yes</t>
        </is>
      </c>
      <c r="P1028" t="inlineStr">
        <is>
          <t>https://bonanzasatrangi.com/products/gp2ppbs26bg2m9</t>
        </is>
      </c>
      <c r="Q1028" t="n">
        <v>20</v>
      </c>
      <c r="R1028" t="inlineStr">
        <is>
          <t>20% Off</t>
        </is>
      </c>
      <c r="S1028" t="inlineStr">
        <is>
          <t>calculated_from_prices</t>
        </is>
      </c>
    </row>
    <row r="1029">
      <c r="A1029" t="inlineStr">
        <is>
          <t>CCeabb8e98c908</t>
        </is>
      </c>
      <c r="B1029" t="inlineStr">
        <is>
          <t>CPc828b40ed71e</t>
        </is>
      </c>
      <c r="C1029" t="inlineStr">
        <is>
          <t>53964211585208</t>
        </is>
      </c>
      <c r="D1029" t="inlineStr">
        <is>
          <t>CG2ce779a6338d</t>
        </is>
      </c>
      <c r="E1029" t="inlineStr">
        <is>
          <t>Black</t>
        </is>
      </c>
      <c r="F1029" t="inlineStr">
        <is>
          <t>CG532efd7cb4c3</t>
        </is>
      </c>
      <c r="G1029" t="inlineStr">
        <is>
          <t>5-6y</t>
        </is>
      </c>
      <c r="J1029" t="inlineStr">
        <is>
          <t>GP2PPBS26BG2M9-2100004996793</t>
        </is>
      </c>
      <c r="K1029" t="n">
        <v>3890</v>
      </c>
      <c r="L1029" t="n">
        <v>3112</v>
      </c>
      <c r="M1029" t="inlineStr">
        <is>
          <t>yes</t>
        </is>
      </c>
      <c r="P1029" t="inlineStr">
        <is>
          <t>https://bonanzasatrangi.com/products/gp2ppbs26bg2m9</t>
        </is>
      </c>
      <c r="Q1029" t="n">
        <v>20</v>
      </c>
      <c r="R1029" t="inlineStr">
        <is>
          <t>20% Off</t>
        </is>
      </c>
      <c r="S1029" t="inlineStr">
        <is>
          <t>calculated_from_prices</t>
        </is>
      </c>
    </row>
    <row r="1030">
      <c r="A1030" t="inlineStr">
        <is>
          <t>CCecdb70fb06ea</t>
        </is>
      </c>
      <c r="B1030" t="inlineStr">
        <is>
          <t>CPc828b40ed71e</t>
        </is>
      </c>
      <c r="C1030" t="inlineStr">
        <is>
          <t>53964211617976</t>
        </is>
      </c>
      <c r="D1030" t="inlineStr">
        <is>
          <t>CG2ce779a6338d</t>
        </is>
      </c>
      <c r="E1030" t="inlineStr">
        <is>
          <t>Black</t>
        </is>
      </c>
      <c r="F1030" t="inlineStr">
        <is>
          <t>CG532efd7cb4c3</t>
        </is>
      </c>
      <c r="G1030" t="inlineStr">
        <is>
          <t>7-8y</t>
        </is>
      </c>
      <c r="J1030" t="inlineStr">
        <is>
          <t>GP2PPBS26BG2M9-2100004996809</t>
        </is>
      </c>
      <c r="K1030" t="n">
        <v>3890</v>
      </c>
      <c r="L1030" t="n">
        <v>3112</v>
      </c>
      <c r="M1030" t="inlineStr">
        <is>
          <t>yes</t>
        </is>
      </c>
      <c r="P1030" t="inlineStr">
        <is>
          <t>https://bonanzasatrangi.com/products/gp2ppbs26bg2m9</t>
        </is>
      </c>
      <c r="Q1030" t="n">
        <v>20</v>
      </c>
      <c r="R1030" t="inlineStr">
        <is>
          <t>20% Off</t>
        </is>
      </c>
      <c r="S1030" t="inlineStr">
        <is>
          <t>calculated_from_prices</t>
        </is>
      </c>
    </row>
    <row r="1031">
      <c r="A1031" t="inlineStr">
        <is>
          <t>CC2979d6e5e794</t>
        </is>
      </c>
      <c r="B1031" t="inlineStr">
        <is>
          <t>CPc828b40ed71e</t>
        </is>
      </c>
      <c r="C1031" t="inlineStr">
        <is>
          <t>53964211650744</t>
        </is>
      </c>
      <c r="D1031" t="inlineStr">
        <is>
          <t>CG2ce779a6338d</t>
        </is>
      </c>
      <c r="E1031" t="inlineStr">
        <is>
          <t>Black</t>
        </is>
      </c>
      <c r="F1031" t="inlineStr">
        <is>
          <t>CG532efd7cb4c3</t>
        </is>
      </c>
      <c r="G1031" t="inlineStr">
        <is>
          <t>9-10y</t>
        </is>
      </c>
      <c r="J1031" t="inlineStr">
        <is>
          <t>GP2PPBS26BG2M9-2100004996816</t>
        </is>
      </c>
      <c r="K1031" t="n">
        <v>3890</v>
      </c>
      <c r="L1031" t="n">
        <v>3112</v>
      </c>
      <c r="M1031" t="inlineStr">
        <is>
          <t>yes</t>
        </is>
      </c>
      <c r="P1031" t="inlineStr">
        <is>
          <t>https://bonanzasatrangi.com/products/gp2ppbs26bg2m9</t>
        </is>
      </c>
      <c r="Q1031" t="n">
        <v>20</v>
      </c>
      <c r="R1031" t="inlineStr">
        <is>
          <t>20% Off</t>
        </is>
      </c>
      <c r="S1031" t="inlineStr">
        <is>
          <t>calculated_from_prices</t>
        </is>
      </c>
    </row>
    <row r="1032">
      <c r="A1032" t="inlineStr">
        <is>
          <t>CC2f62eb7bcd04</t>
        </is>
      </c>
      <c r="B1032" t="inlineStr">
        <is>
          <t>CPc828b40ed71e</t>
        </is>
      </c>
      <c r="C1032" t="inlineStr">
        <is>
          <t>53964211683512</t>
        </is>
      </c>
      <c r="D1032" t="inlineStr">
        <is>
          <t>CG2ce779a6338d</t>
        </is>
      </c>
      <c r="E1032" t="inlineStr">
        <is>
          <t>Black</t>
        </is>
      </c>
      <c r="F1032" t="inlineStr">
        <is>
          <t>CG532efd7cb4c3</t>
        </is>
      </c>
      <c r="G1032" t="inlineStr">
        <is>
          <t>11-12y</t>
        </is>
      </c>
      <c r="J1032" t="inlineStr">
        <is>
          <t>GP2PPBS26BG2M9-2100004996823</t>
        </is>
      </c>
      <c r="K1032" t="n">
        <v>3890</v>
      </c>
      <c r="L1032" t="n">
        <v>3112</v>
      </c>
      <c r="M1032" t="inlineStr">
        <is>
          <t>yes</t>
        </is>
      </c>
      <c r="P1032" t="inlineStr">
        <is>
          <t>https://bonanzasatrangi.com/products/gp2ppbs26bg2m9</t>
        </is>
      </c>
      <c r="Q1032" t="n">
        <v>20</v>
      </c>
      <c r="R1032" t="inlineStr">
        <is>
          <t>20% Off</t>
        </is>
      </c>
      <c r="S1032" t="inlineStr">
        <is>
          <t>calculated_from_prices</t>
        </is>
      </c>
    </row>
    <row r="1033">
      <c r="A1033" t="inlineStr">
        <is>
          <t>CC17ec550ed81c</t>
        </is>
      </c>
      <c r="B1033" t="inlineStr">
        <is>
          <t>CP637a5fd0d9b7</t>
        </is>
      </c>
      <c r="C1033" t="inlineStr">
        <is>
          <t>53964113739960</t>
        </is>
      </c>
      <c r="D1033" t="inlineStr">
        <is>
          <t>CGcf2fb52ec35a</t>
        </is>
      </c>
      <c r="E1033" t="inlineStr">
        <is>
          <t>8</t>
        </is>
      </c>
      <c r="F1033" t="inlineStr">
        <is>
          <t>CG29f41916b16b</t>
        </is>
      </c>
      <c r="G1033" t="inlineStr">
        <is>
          <t>Green</t>
        </is>
      </c>
      <c r="J1033" t="inlineStr">
        <is>
          <t>WP2PSBS26HR3A15-2100005005388</t>
        </is>
      </c>
      <c r="K1033" t="n">
        <v>5990</v>
      </c>
      <c r="L1033" t="n">
        <v>3594</v>
      </c>
      <c r="M1033" t="inlineStr">
        <is>
          <t>yes</t>
        </is>
      </c>
      <c r="P1033" t="inlineStr">
        <is>
          <t>https://bonanzasatrangi.com/products/wp2psbs26hr3a15</t>
        </is>
      </c>
      <c r="Q1033" t="n">
        <v>40</v>
      </c>
      <c r="R1033" t="inlineStr">
        <is>
          <t>40% Off</t>
        </is>
      </c>
      <c r="S1033" t="inlineStr">
        <is>
          <t>calculated_from_prices</t>
        </is>
      </c>
    </row>
    <row r="1034">
      <c r="A1034" t="inlineStr">
        <is>
          <t>CC4bf89e92f64f</t>
        </is>
      </c>
      <c r="B1034" t="inlineStr">
        <is>
          <t>CP637a5fd0d9b7</t>
        </is>
      </c>
      <c r="C1034" t="inlineStr">
        <is>
          <t>53964113772728</t>
        </is>
      </c>
      <c r="D1034" t="inlineStr">
        <is>
          <t>CGcf2fb52ec35a</t>
        </is>
      </c>
      <c r="E1034" t="inlineStr">
        <is>
          <t>10</t>
        </is>
      </c>
      <c r="F1034" t="inlineStr">
        <is>
          <t>CG29f41916b16b</t>
        </is>
      </c>
      <c r="G1034" t="inlineStr">
        <is>
          <t>Green</t>
        </is>
      </c>
      <c r="J1034" t="inlineStr">
        <is>
          <t>WP2PSBS26HR3A15-2100005005395</t>
        </is>
      </c>
      <c r="K1034" t="n">
        <v>5990</v>
      </c>
      <c r="L1034" t="n">
        <v>3594</v>
      </c>
      <c r="M1034" t="inlineStr">
        <is>
          <t>yes</t>
        </is>
      </c>
      <c r="P1034" t="inlineStr">
        <is>
          <t>https://bonanzasatrangi.com/products/wp2psbs26hr3a15</t>
        </is>
      </c>
      <c r="Q1034" t="n">
        <v>40</v>
      </c>
      <c r="R1034" t="inlineStr">
        <is>
          <t>40% Off</t>
        </is>
      </c>
      <c r="S1034" t="inlineStr">
        <is>
          <t>calculated_from_prices</t>
        </is>
      </c>
    </row>
    <row r="1035">
      <c r="A1035" t="inlineStr">
        <is>
          <t>CC00e538f4893e</t>
        </is>
      </c>
      <c r="B1035" t="inlineStr">
        <is>
          <t>CP637a5fd0d9b7</t>
        </is>
      </c>
      <c r="C1035" t="inlineStr">
        <is>
          <t>53964113805496</t>
        </is>
      </c>
      <c r="D1035" t="inlineStr">
        <is>
          <t>CGcf2fb52ec35a</t>
        </is>
      </c>
      <c r="E1035" t="inlineStr">
        <is>
          <t>12</t>
        </is>
      </c>
      <c r="F1035" t="inlineStr">
        <is>
          <t>CG29f41916b16b</t>
        </is>
      </c>
      <c r="G1035" t="inlineStr">
        <is>
          <t>Green</t>
        </is>
      </c>
      <c r="J1035" t="inlineStr">
        <is>
          <t>WP2PSBS26HR3A15-2100005005401</t>
        </is>
      </c>
      <c r="K1035" t="n">
        <v>5990</v>
      </c>
      <c r="L1035" t="n">
        <v>3594</v>
      </c>
      <c r="M1035" t="inlineStr">
        <is>
          <t>yes</t>
        </is>
      </c>
      <c r="P1035" t="inlineStr">
        <is>
          <t>https://bonanzasatrangi.com/products/wp2psbs26hr3a15</t>
        </is>
      </c>
      <c r="Q1035" t="n">
        <v>40</v>
      </c>
      <c r="R1035" t="inlineStr">
        <is>
          <t>40% Off</t>
        </is>
      </c>
      <c r="S1035" t="inlineStr">
        <is>
          <t>calculated_from_prices</t>
        </is>
      </c>
    </row>
    <row r="1036">
      <c r="A1036" t="inlineStr">
        <is>
          <t>CC5ba621c43cf0</t>
        </is>
      </c>
      <c r="B1036" t="inlineStr">
        <is>
          <t>CP637a5fd0d9b7</t>
        </is>
      </c>
      <c r="C1036" t="inlineStr">
        <is>
          <t>53964113838264</t>
        </is>
      </c>
      <c r="D1036" t="inlineStr">
        <is>
          <t>CGcf2fb52ec35a</t>
        </is>
      </c>
      <c r="E1036" t="inlineStr">
        <is>
          <t>14</t>
        </is>
      </c>
      <c r="F1036" t="inlineStr">
        <is>
          <t>CG29f41916b16b</t>
        </is>
      </c>
      <c r="G1036" t="inlineStr">
        <is>
          <t>Green</t>
        </is>
      </c>
      <c r="J1036" t="inlineStr">
        <is>
          <t>WP2PSBS26HR3A15-2100005005418</t>
        </is>
      </c>
      <c r="K1036" t="n">
        <v>5990</v>
      </c>
      <c r="L1036" t="n">
        <v>3594</v>
      </c>
      <c r="M1036" t="inlineStr">
        <is>
          <t>yes</t>
        </is>
      </c>
      <c r="P1036" t="inlineStr">
        <is>
          <t>https://bonanzasatrangi.com/products/wp2psbs26hr3a15</t>
        </is>
      </c>
      <c r="Q1036" t="n">
        <v>40</v>
      </c>
      <c r="R1036" t="inlineStr">
        <is>
          <t>40% Off</t>
        </is>
      </c>
      <c r="S1036" t="inlineStr">
        <is>
          <t>calculated_from_prices</t>
        </is>
      </c>
    </row>
    <row r="1037">
      <c r="A1037" t="inlineStr">
        <is>
          <t>CC41544dc52353</t>
        </is>
      </c>
      <c r="B1037" t="inlineStr">
        <is>
          <t>CP637a5fd0d9b7</t>
        </is>
      </c>
      <c r="C1037" t="inlineStr">
        <is>
          <t>53964113871032</t>
        </is>
      </c>
      <c r="D1037" t="inlineStr">
        <is>
          <t>CGcf2fb52ec35a</t>
        </is>
      </c>
      <c r="E1037" t="inlineStr">
        <is>
          <t>16</t>
        </is>
      </c>
      <c r="F1037" t="inlineStr">
        <is>
          <t>CG29f41916b16b</t>
        </is>
      </c>
      <c r="G1037" t="inlineStr">
        <is>
          <t>Green</t>
        </is>
      </c>
      <c r="J1037" t="inlineStr">
        <is>
          <t>WP2PSBS26HR3A15-2100005005425</t>
        </is>
      </c>
      <c r="K1037" t="n">
        <v>5990</v>
      </c>
      <c r="L1037" t="n">
        <v>3594</v>
      </c>
      <c r="M1037" t="inlineStr">
        <is>
          <t>no</t>
        </is>
      </c>
      <c r="P1037" t="inlineStr">
        <is>
          <t>https://bonanzasatrangi.com/products/wp2psbs26hr3a15</t>
        </is>
      </c>
      <c r="Q1037" t="n">
        <v>40</v>
      </c>
      <c r="R1037" t="inlineStr">
        <is>
          <t>40% Off</t>
        </is>
      </c>
      <c r="S1037" t="inlineStr">
        <is>
          <t>calculated_from_prices</t>
        </is>
      </c>
    </row>
    <row r="1038">
      <c r="A1038" t="inlineStr">
        <is>
          <t>CCe49df5b3c696</t>
        </is>
      </c>
      <c r="B1038" t="inlineStr">
        <is>
          <t>CP0f2d23674757</t>
        </is>
      </c>
      <c r="C1038" t="inlineStr">
        <is>
          <t>53930107371704</t>
        </is>
      </c>
      <c r="D1038" t="inlineStr">
        <is>
          <t>CG7ce649c92db5</t>
        </is>
      </c>
      <c r="E1038" t="inlineStr">
        <is>
          <t>Sky-Blue</t>
        </is>
      </c>
      <c r="J1038" t="inlineStr">
        <is>
          <t>WU3PPBS26LI3A6-2100004938182</t>
        </is>
      </c>
      <c r="K1038" t="n">
        <v>3990</v>
      </c>
      <c r="L1038" t="n">
        <v>2793</v>
      </c>
      <c r="M1038" t="inlineStr">
        <is>
          <t>yes</t>
        </is>
      </c>
      <c r="P1038" t="inlineStr">
        <is>
          <t>https://bonanzasatrangi.com/products/wu3ppbs26li3a6</t>
        </is>
      </c>
      <c r="Q1038" t="n">
        <v>30</v>
      </c>
      <c r="R1038" t="inlineStr">
        <is>
          <t>30% Off</t>
        </is>
      </c>
      <c r="S1038" t="inlineStr">
        <is>
          <t>calculated_from_prices</t>
        </is>
      </c>
    </row>
    <row r="1039">
      <c r="A1039" t="inlineStr">
        <is>
          <t>CC9bd5d09eee88</t>
        </is>
      </c>
      <c r="B1039" t="inlineStr">
        <is>
          <t>CP663f0961f3b4</t>
        </is>
      </c>
      <c r="C1039" t="inlineStr">
        <is>
          <t>53929969221816</t>
        </is>
      </c>
      <c r="D1039" t="inlineStr">
        <is>
          <t>CGccd94faa6a1a</t>
        </is>
      </c>
      <c r="E1039" t="inlineStr">
        <is>
          <t>Olive</t>
        </is>
      </c>
      <c r="J1039" t="inlineStr">
        <is>
          <t>MU2PBS26A2M23-2100004954557</t>
        </is>
      </c>
      <c r="K1039" t="n">
        <v>4990</v>
      </c>
      <c r="L1039" t="n">
        <v>3493</v>
      </c>
      <c r="M1039" t="inlineStr">
        <is>
          <t>yes</t>
        </is>
      </c>
      <c r="P1039" t="inlineStr">
        <is>
          <t>https://bonanzasatrangi.com/products/mu2pbs26a2m23</t>
        </is>
      </c>
      <c r="Q1039" t="n">
        <v>30</v>
      </c>
      <c r="R1039" t="inlineStr">
        <is>
          <t>30% Off</t>
        </is>
      </c>
      <c r="S1039" t="inlineStr">
        <is>
          <t>calculated_from_prices</t>
        </is>
      </c>
    </row>
    <row r="1040">
      <c r="A1040" t="inlineStr">
        <is>
          <t>CC1eedaedd064d</t>
        </is>
      </c>
      <c r="B1040" t="inlineStr">
        <is>
          <t>CP47c630b80cb9</t>
        </is>
      </c>
      <c r="C1040" t="inlineStr">
        <is>
          <t>53895233274040</t>
        </is>
      </c>
      <c r="D1040" t="inlineStr">
        <is>
          <t>CG71bf208699c9</t>
        </is>
      </c>
      <c r="E1040" t="inlineStr">
        <is>
          <t>Green</t>
        </is>
      </c>
      <c r="J1040" t="inlineStr">
        <is>
          <t>WUSDPBS26LI5J4-2100004966277</t>
        </is>
      </c>
      <c r="K1040" t="n">
        <v>2790</v>
      </c>
      <c r="L1040" t="n">
        <v>1953</v>
      </c>
      <c r="M1040" t="inlineStr">
        <is>
          <t>yes</t>
        </is>
      </c>
      <c r="P1040" t="inlineStr">
        <is>
          <t>https://bonanzasatrangi.com/products/wusdpbs26li5j4</t>
        </is>
      </c>
      <c r="Q1040" t="n">
        <v>30</v>
      </c>
      <c r="R1040" t="inlineStr">
        <is>
          <t>30% Off</t>
        </is>
      </c>
      <c r="S1040" t="inlineStr">
        <is>
          <t>calculated_from_prices</t>
        </is>
      </c>
    </row>
    <row r="1041">
      <c r="A1041" t="inlineStr">
        <is>
          <t>CC1a906bbfecf0</t>
        </is>
      </c>
      <c r="B1041" t="inlineStr">
        <is>
          <t>CPbaf0911ca0df</t>
        </is>
      </c>
      <c r="C1041" t="inlineStr">
        <is>
          <t>53893382209720</t>
        </is>
      </c>
      <c r="D1041" t="inlineStr">
        <is>
          <t>CGbd6c67b99c4a</t>
        </is>
      </c>
      <c r="E1041" t="inlineStr">
        <is>
          <t>8</t>
        </is>
      </c>
      <c r="F1041" t="inlineStr">
        <is>
          <t>CG6b549405eba8</t>
        </is>
      </c>
      <c r="G1041" t="inlineStr">
        <is>
          <t>Black</t>
        </is>
      </c>
      <c r="J1041" t="inlineStr">
        <is>
          <t>WP1PPBS26HR3A2-2100004996069</t>
        </is>
      </c>
      <c r="K1041" t="n">
        <v>3490</v>
      </c>
      <c r="L1041" t="n">
        <v>2443</v>
      </c>
      <c r="M1041" t="inlineStr">
        <is>
          <t>yes</t>
        </is>
      </c>
      <c r="P1041" t="inlineStr">
        <is>
          <t>https://bonanzasatrangi.com/products/wp1ppbs26hr3a2</t>
        </is>
      </c>
      <c r="Q1041" t="n">
        <v>30</v>
      </c>
      <c r="R1041" t="inlineStr">
        <is>
          <t>30% Off</t>
        </is>
      </c>
      <c r="S1041" t="inlineStr">
        <is>
          <t>calculated_from_prices</t>
        </is>
      </c>
    </row>
    <row r="1042">
      <c r="A1042" t="inlineStr">
        <is>
          <t>CCb8d2b6c15989</t>
        </is>
      </c>
      <c r="B1042" t="inlineStr">
        <is>
          <t>CPbaf0911ca0df</t>
        </is>
      </c>
      <c r="C1042" t="inlineStr">
        <is>
          <t>53893382242488</t>
        </is>
      </c>
      <c r="D1042" t="inlineStr">
        <is>
          <t>CGbd6c67b99c4a</t>
        </is>
      </c>
      <c r="E1042" t="inlineStr">
        <is>
          <t>10</t>
        </is>
      </c>
      <c r="F1042" t="inlineStr">
        <is>
          <t>CG6b549405eba8</t>
        </is>
      </c>
      <c r="G1042" t="inlineStr">
        <is>
          <t>Black</t>
        </is>
      </c>
      <c r="J1042" t="inlineStr">
        <is>
          <t>WP1PPBS26HR3A2-2100004996076</t>
        </is>
      </c>
      <c r="K1042" t="n">
        <v>3490</v>
      </c>
      <c r="L1042" t="n">
        <v>2443</v>
      </c>
      <c r="M1042" t="inlineStr">
        <is>
          <t>yes</t>
        </is>
      </c>
      <c r="P1042" t="inlineStr">
        <is>
          <t>https://bonanzasatrangi.com/products/wp1ppbs26hr3a2</t>
        </is>
      </c>
      <c r="Q1042" t="n">
        <v>30</v>
      </c>
      <c r="R1042" t="inlineStr">
        <is>
          <t>30% Off</t>
        </is>
      </c>
      <c r="S1042" t="inlineStr">
        <is>
          <t>calculated_from_prices</t>
        </is>
      </c>
    </row>
    <row r="1043">
      <c r="A1043" t="inlineStr">
        <is>
          <t>CC6962249cbe66</t>
        </is>
      </c>
      <c r="B1043" t="inlineStr">
        <is>
          <t>CPbaf0911ca0df</t>
        </is>
      </c>
      <c r="C1043" t="inlineStr">
        <is>
          <t>53893382275256</t>
        </is>
      </c>
      <c r="D1043" t="inlineStr">
        <is>
          <t>CGbd6c67b99c4a</t>
        </is>
      </c>
      <c r="E1043" t="inlineStr">
        <is>
          <t>12</t>
        </is>
      </c>
      <c r="F1043" t="inlineStr">
        <is>
          <t>CG6b549405eba8</t>
        </is>
      </c>
      <c r="G1043" t="inlineStr">
        <is>
          <t>Black</t>
        </is>
      </c>
      <c r="J1043" t="inlineStr">
        <is>
          <t>WP1PPBS26HR3A2-2100004996083</t>
        </is>
      </c>
      <c r="K1043" t="n">
        <v>3490</v>
      </c>
      <c r="L1043" t="n">
        <v>2443</v>
      </c>
      <c r="M1043" t="inlineStr">
        <is>
          <t>yes</t>
        </is>
      </c>
      <c r="P1043" t="inlineStr">
        <is>
          <t>https://bonanzasatrangi.com/products/wp1ppbs26hr3a2</t>
        </is>
      </c>
      <c r="Q1043" t="n">
        <v>30</v>
      </c>
      <c r="R1043" t="inlineStr">
        <is>
          <t>30% Off</t>
        </is>
      </c>
      <c r="S1043" t="inlineStr">
        <is>
          <t>calculated_from_prices</t>
        </is>
      </c>
    </row>
    <row r="1044">
      <c r="A1044" t="inlineStr">
        <is>
          <t>CC5c4cf23c495c</t>
        </is>
      </c>
      <c r="B1044" t="inlineStr">
        <is>
          <t>CPbaf0911ca0df</t>
        </is>
      </c>
      <c r="C1044" t="inlineStr">
        <is>
          <t>53893382308024</t>
        </is>
      </c>
      <c r="D1044" t="inlineStr">
        <is>
          <t>CGbd6c67b99c4a</t>
        </is>
      </c>
      <c r="E1044" t="inlineStr">
        <is>
          <t>14</t>
        </is>
      </c>
      <c r="F1044" t="inlineStr">
        <is>
          <t>CG6b549405eba8</t>
        </is>
      </c>
      <c r="G1044" t="inlineStr">
        <is>
          <t>Black</t>
        </is>
      </c>
      <c r="J1044" t="inlineStr">
        <is>
          <t>WP1PPBS26HR3A2-2100004996090</t>
        </is>
      </c>
      <c r="K1044" t="n">
        <v>3490</v>
      </c>
      <c r="L1044" t="n">
        <v>2443</v>
      </c>
      <c r="M1044" t="inlineStr">
        <is>
          <t>yes</t>
        </is>
      </c>
      <c r="P1044" t="inlineStr">
        <is>
          <t>https://bonanzasatrangi.com/products/wp1ppbs26hr3a2</t>
        </is>
      </c>
      <c r="Q1044" t="n">
        <v>30</v>
      </c>
      <c r="R1044" t="inlineStr">
        <is>
          <t>30% Off</t>
        </is>
      </c>
      <c r="S1044" t="inlineStr">
        <is>
          <t>calculated_from_prices</t>
        </is>
      </c>
    </row>
    <row r="1045">
      <c r="A1045" t="inlineStr">
        <is>
          <t>CC208bb3ec8cb1</t>
        </is>
      </c>
      <c r="B1045" t="inlineStr">
        <is>
          <t>CPbaf0911ca0df</t>
        </is>
      </c>
      <c r="C1045" t="inlineStr">
        <is>
          <t>53893382340792</t>
        </is>
      </c>
      <c r="D1045" t="inlineStr">
        <is>
          <t>CGbd6c67b99c4a</t>
        </is>
      </c>
      <c r="E1045" t="inlineStr">
        <is>
          <t>16</t>
        </is>
      </c>
      <c r="F1045" t="inlineStr">
        <is>
          <t>CG6b549405eba8</t>
        </is>
      </c>
      <c r="G1045" t="inlineStr">
        <is>
          <t>Black</t>
        </is>
      </c>
      <c r="J1045" t="inlineStr">
        <is>
          <t>WP1PPBS26HR3A2-2100004996106</t>
        </is>
      </c>
      <c r="K1045" t="n">
        <v>3490</v>
      </c>
      <c r="L1045" t="n">
        <v>2443</v>
      </c>
      <c r="M1045" t="inlineStr">
        <is>
          <t>yes</t>
        </is>
      </c>
      <c r="P1045" t="inlineStr">
        <is>
          <t>https://bonanzasatrangi.com/products/wp1ppbs26hr3a2</t>
        </is>
      </c>
      <c r="Q1045" t="n">
        <v>30</v>
      </c>
      <c r="R1045" t="inlineStr">
        <is>
          <t>30% Off</t>
        </is>
      </c>
      <c r="S1045" t="inlineStr">
        <is>
          <t>calculated_from_prices</t>
        </is>
      </c>
    </row>
    <row r="1046">
      <c r="A1046" t="inlineStr">
        <is>
          <t>CC041810bd5783</t>
        </is>
      </c>
      <c r="B1046" t="inlineStr">
        <is>
          <t>CP07e2930462f7</t>
        </is>
      </c>
      <c r="C1046" t="inlineStr">
        <is>
          <t>53893382045880</t>
        </is>
      </c>
      <c r="D1046" t="inlineStr">
        <is>
          <t>CG370841359015</t>
        </is>
      </c>
      <c r="E1046" t="inlineStr">
        <is>
          <t>8</t>
        </is>
      </c>
      <c r="F1046" t="inlineStr">
        <is>
          <t>CG443e093d0298</t>
        </is>
      </c>
      <c r="G1046" t="inlineStr">
        <is>
          <t>Beige</t>
        </is>
      </c>
      <c r="J1046" t="inlineStr">
        <is>
          <t>WP2PSBS26HR2M45-2100004996014</t>
        </is>
      </c>
      <c r="K1046" t="n">
        <v>6990</v>
      </c>
      <c r="L1046" t="n">
        <v>4194</v>
      </c>
      <c r="M1046" t="inlineStr">
        <is>
          <t>yes</t>
        </is>
      </c>
      <c r="P1046" t="inlineStr">
        <is>
          <t>https://bonanzasatrangi.com/products/wp2psbs26hr2m45</t>
        </is>
      </c>
      <c r="Q1046" t="n">
        <v>40</v>
      </c>
      <c r="R1046" t="inlineStr">
        <is>
          <t>40% Off</t>
        </is>
      </c>
      <c r="S1046" t="inlineStr">
        <is>
          <t>calculated_from_prices</t>
        </is>
      </c>
    </row>
    <row r="1047">
      <c r="A1047" t="inlineStr">
        <is>
          <t>CC833085613244</t>
        </is>
      </c>
      <c r="B1047" t="inlineStr">
        <is>
          <t>CP07e2930462f7</t>
        </is>
      </c>
      <c r="C1047" t="inlineStr">
        <is>
          <t>53893382078648</t>
        </is>
      </c>
      <c r="D1047" t="inlineStr">
        <is>
          <t>CG370841359015</t>
        </is>
      </c>
      <c r="E1047" t="inlineStr">
        <is>
          <t>10</t>
        </is>
      </c>
      <c r="F1047" t="inlineStr">
        <is>
          <t>CG443e093d0298</t>
        </is>
      </c>
      <c r="G1047" t="inlineStr">
        <is>
          <t>Beige</t>
        </is>
      </c>
      <c r="J1047" t="inlineStr">
        <is>
          <t>WP2PSBS26HR2M45-2100004996021</t>
        </is>
      </c>
      <c r="K1047" t="n">
        <v>6990</v>
      </c>
      <c r="L1047" t="n">
        <v>4194</v>
      </c>
      <c r="M1047" t="inlineStr">
        <is>
          <t>yes</t>
        </is>
      </c>
      <c r="P1047" t="inlineStr">
        <is>
          <t>https://bonanzasatrangi.com/products/wp2psbs26hr2m45</t>
        </is>
      </c>
      <c r="Q1047" t="n">
        <v>40</v>
      </c>
      <c r="R1047" t="inlineStr">
        <is>
          <t>40% Off</t>
        </is>
      </c>
      <c r="S1047" t="inlineStr">
        <is>
          <t>calculated_from_prices</t>
        </is>
      </c>
    </row>
    <row r="1048">
      <c r="A1048" t="inlineStr">
        <is>
          <t>CCddd3d29c2c21</t>
        </is>
      </c>
      <c r="B1048" t="inlineStr">
        <is>
          <t>CP07e2930462f7</t>
        </is>
      </c>
      <c r="C1048" t="inlineStr">
        <is>
          <t>53893382111416</t>
        </is>
      </c>
      <c r="D1048" t="inlineStr">
        <is>
          <t>CG370841359015</t>
        </is>
      </c>
      <c r="E1048" t="inlineStr">
        <is>
          <t>12</t>
        </is>
      </c>
      <c r="F1048" t="inlineStr">
        <is>
          <t>CG443e093d0298</t>
        </is>
      </c>
      <c r="G1048" t="inlineStr">
        <is>
          <t>Beige</t>
        </is>
      </c>
      <c r="J1048" t="inlineStr">
        <is>
          <t>WP2PSBS26HR2M45-2100004996038</t>
        </is>
      </c>
      <c r="K1048" t="n">
        <v>6990</v>
      </c>
      <c r="L1048" t="n">
        <v>4194</v>
      </c>
      <c r="M1048" t="inlineStr">
        <is>
          <t>yes</t>
        </is>
      </c>
      <c r="P1048" t="inlineStr">
        <is>
          <t>https://bonanzasatrangi.com/products/wp2psbs26hr2m45</t>
        </is>
      </c>
      <c r="Q1048" t="n">
        <v>40</v>
      </c>
      <c r="R1048" t="inlineStr">
        <is>
          <t>40% Off</t>
        </is>
      </c>
      <c r="S1048" t="inlineStr">
        <is>
          <t>calculated_from_prices</t>
        </is>
      </c>
    </row>
    <row r="1049">
      <c r="A1049" t="inlineStr">
        <is>
          <t>CCdf4c133dd64e</t>
        </is>
      </c>
      <c r="B1049" t="inlineStr">
        <is>
          <t>CP07e2930462f7</t>
        </is>
      </c>
      <c r="C1049" t="inlineStr">
        <is>
          <t>53893382144184</t>
        </is>
      </c>
      <c r="D1049" t="inlineStr">
        <is>
          <t>CG370841359015</t>
        </is>
      </c>
      <c r="E1049" t="inlineStr">
        <is>
          <t>14</t>
        </is>
      </c>
      <c r="F1049" t="inlineStr">
        <is>
          <t>CG443e093d0298</t>
        </is>
      </c>
      <c r="G1049" t="inlineStr">
        <is>
          <t>Beige</t>
        </is>
      </c>
      <c r="J1049" t="inlineStr">
        <is>
          <t>WP2PSBS26HR2M45-2100004996045</t>
        </is>
      </c>
      <c r="K1049" t="n">
        <v>6990</v>
      </c>
      <c r="L1049" t="n">
        <v>4194</v>
      </c>
      <c r="M1049" t="inlineStr">
        <is>
          <t>yes</t>
        </is>
      </c>
      <c r="P1049" t="inlineStr">
        <is>
          <t>https://bonanzasatrangi.com/products/wp2psbs26hr2m45</t>
        </is>
      </c>
      <c r="Q1049" t="n">
        <v>40</v>
      </c>
      <c r="R1049" t="inlineStr">
        <is>
          <t>40% Off</t>
        </is>
      </c>
      <c r="S1049" t="inlineStr">
        <is>
          <t>calculated_from_prices</t>
        </is>
      </c>
    </row>
    <row r="1050">
      <c r="A1050" t="inlineStr">
        <is>
          <t>CCc52cc58bfb85</t>
        </is>
      </c>
      <c r="B1050" t="inlineStr">
        <is>
          <t>CP07e2930462f7</t>
        </is>
      </c>
      <c r="C1050" t="inlineStr">
        <is>
          <t>53893382176952</t>
        </is>
      </c>
      <c r="D1050" t="inlineStr">
        <is>
          <t>CG370841359015</t>
        </is>
      </c>
      <c r="E1050" t="inlineStr">
        <is>
          <t>16</t>
        </is>
      </c>
      <c r="F1050" t="inlineStr">
        <is>
          <t>CG443e093d0298</t>
        </is>
      </c>
      <c r="G1050" t="inlineStr">
        <is>
          <t>Beige</t>
        </is>
      </c>
      <c r="J1050" t="inlineStr">
        <is>
          <t>WP2PSBS26HR2M45-2100004996052</t>
        </is>
      </c>
      <c r="K1050" t="n">
        <v>6990</v>
      </c>
      <c r="L1050" t="n">
        <v>4194</v>
      </c>
      <c r="M1050" t="inlineStr">
        <is>
          <t>no</t>
        </is>
      </c>
      <c r="P1050" t="inlineStr">
        <is>
          <t>https://bonanzasatrangi.com/products/wp2psbs26hr2m45</t>
        </is>
      </c>
      <c r="Q1050" t="n">
        <v>40</v>
      </c>
      <c r="R1050" t="inlineStr">
        <is>
          <t>40% Off</t>
        </is>
      </c>
      <c r="S1050" t="inlineStr">
        <is>
          <t>calculated_from_prices</t>
        </is>
      </c>
    </row>
    <row r="1051">
      <c r="A1051" t="inlineStr">
        <is>
          <t>CCee0b44e3fc4b</t>
        </is>
      </c>
      <c r="B1051" t="inlineStr">
        <is>
          <t>CPe1e39960dbad</t>
        </is>
      </c>
      <c r="C1051" t="inlineStr">
        <is>
          <t>53893330272440</t>
        </is>
      </c>
      <c r="D1051" t="inlineStr">
        <is>
          <t>CG3021cef49f73</t>
        </is>
      </c>
      <c r="E1051" t="inlineStr">
        <is>
          <t>Black</t>
        </is>
      </c>
      <c r="F1051" t="inlineStr">
        <is>
          <t>CG6b4e82c55013</t>
        </is>
      </c>
      <c r="G1051" t="inlineStr">
        <is>
          <t>3-4y</t>
        </is>
      </c>
      <c r="J1051" t="inlineStr">
        <is>
          <t>GP2PPBS26BG3A7-2100004996717</t>
        </is>
      </c>
      <c r="K1051" t="n">
        <v>3890</v>
      </c>
      <c r="L1051" t="n">
        <v>3112</v>
      </c>
      <c r="M1051" t="inlineStr">
        <is>
          <t>yes</t>
        </is>
      </c>
      <c r="P1051" t="inlineStr">
        <is>
          <t>https://bonanzasatrangi.com/products/gp2ppbs26bg3a7</t>
        </is>
      </c>
      <c r="Q1051" t="n">
        <v>20</v>
      </c>
      <c r="R1051" t="inlineStr">
        <is>
          <t>20% Off</t>
        </is>
      </c>
      <c r="S1051" t="inlineStr">
        <is>
          <t>calculated_from_prices</t>
        </is>
      </c>
    </row>
    <row r="1052">
      <c r="A1052" t="inlineStr">
        <is>
          <t>CC95e71fdc5da2</t>
        </is>
      </c>
      <c r="B1052" t="inlineStr">
        <is>
          <t>CPe1e39960dbad</t>
        </is>
      </c>
      <c r="C1052" t="inlineStr">
        <is>
          <t>53893330305208</t>
        </is>
      </c>
      <c r="D1052" t="inlineStr">
        <is>
          <t>CG3021cef49f73</t>
        </is>
      </c>
      <c r="E1052" t="inlineStr">
        <is>
          <t>Black</t>
        </is>
      </c>
      <c r="F1052" t="inlineStr">
        <is>
          <t>CG6b4e82c55013</t>
        </is>
      </c>
      <c r="G1052" t="inlineStr">
        <is>
          <t>4-5y</t>
        </is>
      </c>
      <c r="J1052" t="inlineStr">
        <is>
          <t>GP2PPBS26BG3A7-2100004996724</t>
        </is>
      </c>
      <c r="K1052" t="n">
        <v>3890</v>
      </c>
      <c r="L1052" t="n">
        <v>3112</v>
      </c>
      <c r="M1052" t="inlineStr">
        <is>
          <t>yes</t>
        </is>
      </c>
      <c r="P1052" t="inlineStr">
        <is>
          <t>https://bonanzasatrangi.com/products/gp2ppbs26bg3a7</t>
        </is>
      </c>
      <c r="Q1052" t="n">
        <v>20</v>
      </c>
      <c r="R1052" t="inlineStr">
        <is>
          <t>20% Off</t>
        </is>
      </c>
      <c r="S1052" t="inlineStr">
        <is>
          <t>calculated_from_prices</t>
        </is>
      </c>
    </row>
    <row r="1053">
      <c r="A1053" t="inlineStr">
        <is>
          <t>CC4fae01dd531c</t>
        </is>
      </c>
      <c r="B1053" t="inlineStr">
        <is>
          <t>CPe1e39960dbad</t>
        </is>
      </c>
      <c r="C1053" t="inlineStr">
        <is>
          <t>53893330337976</t>
        </is>
      </c>
      <c r="D1053" t="inlineStr">
        <is>
          <t>CG3021cef49f73</t>
        </is>
      </c>
      <c r="E1053" t="inlineStr">
        <is>
          <t>Black</t>
        </is>
      </c>
      <c r="F1053" t="inlineStr">
        <is>
          <t>CG6b4e82c55013</t>
        </is>
      </c>
      <c r="G1053" t="inlineStr">
        <is>
          <t>5-6y</t>
        </is>
      </c>
      <c r="J1053" t="inlineStr">
        <is>
          <t>GP2PPBS26BG3A7-2100004996731</t>
        </is>
      </c>
      <c r="K1053" t="n">
        <v>3890</v>
      </c>
      <c r="L1053" t="n">
        <v>3112</v>
      </c>
      <c r="M1053" t="inlineStr">
        <is>
          <t>yes</t>
        </is>
      </c>
      <c r="P1053" t="inlineStr">
        <is>
          <t>https://bonanzasatrangi.com/products/gp2ppbs26bg3a7</t>
        </is>
      </c>
      <c r="Q1053" t="n">
        <v>20</v>
      </c>
      <c r="R1053" t="inlineStr">
        <is>
          <t>20% Off</t>
        </is>
      </c>
      <c r="S1053" t="inlineStr">
        <is>
          <t>calculated_from_prices</t>
        </is>
      </c>
    </row>
    <row r="1054">
      <c r="A1054" t="inlineStr">
        <is>
          <t>CC7941e89b63a4</t>
        </is>
      </c>
      <c r="B1054" t="inlineStr">
        <is>
          <t>CPe1e39960dbad</t>
        </is>
      </c>
      <c r="C1054" t="inlineStr">
        <is>
          <t>53893330370744</t>
        </is>
      </c>
      <c r="D1054" t="inlineStr">
        <is>
          <t>CG3021cef49f73</t>
        </is>
      </c>
      <c r="E1054" t="inlineStr">
        <is>
          <t>Black</t>
        </is>
      </c>
      <c r="F1054" t="inlineStr">
        <is>
          <t>CG6b4e82c55013</t>
        </is>
      </c>
      <c r="G1054" t="inlineStr">
        <is>
          <t>7-8y</t>
        </is>
      </c>
      <c r="J1054" t="inlineStr">
        <is>
          <t>GP2PPBS26BG3A7-2100004996748</t>
        </is>
      </c>
      <c r="K1054" t="n">
        <v>3890</v>
      </c>
      <c r="L1054" t="n">
        <v>3112</v>
      </c>
      <c r="M1054" t="inlineStr">
        <is>
          <t>yes</t>
        </is>
      </c>
      <c r="P1054" t="inlineStr">
        <is>
          <t>https://bonanzasatrangi.com/products/gp2ppbs26bg3a7</t>
        </is>
      </c>
      <c r="Q1054" t="n">
        <v>20</v>
      </c>
      <c r="R1054" t="inlineStr">
        <is>
          <t>20% Off</t>
        </is>
      </c>
      <c r="S1054" t="inlineStr">
        <is>
          <t>calculated_from_prices</t>
        </is>
      </c>
    </row>
    <row r="1055">
      <c r="A1055" t="inlineStr">
        <is>
          <t>CCf0e0be470a34</t>
        </is>
      </c>
      <c r="B1055" t="inlineStr">
        <is>
          <t>CPe1e39960dbad</t>
        </is>
      </c>
      <c r="C1055" t="inlineStr">
        <is>
          <t>53893330403512</t>
        </is>
      </c>
      <c r="D1055" t="inlineStr">
        <is>
          <t>CG3021cef49f73</t>
        </is>
      </c>
      <c r="E1055" t="inlineStr">
        <is>
          <t>Black</t>
        </is>
      </c>
      <c r="F1055" t="inlineStr">
        <is>
          <t>CG6b4e82c55013</t>
        </is>
      </c>
      <c r="G1055" t="inlineStr">
        <is>
          <t>9-10y</t>
        </is>
      </c>
      <c r="J1055" t="inlineStr">
        <is>
          <t>GP2PPBS26BG3A7-2100004996755</t>
        </is>
      </c>
      <c r="K1055" t="n">
        <v>3890</v>
      </c>
      <c r="L1055" t="n">
        <v>3112</v>
      </c>
      <c r="M1055" t="inlineStr">
        <is>
          <t>yes</t>
        </is>
      </c>
      <c r="P1055" t="inlineStr">
        <is>
          <t>https://bonanzasatrangi.com/products/gp2ppbs26bg3a7</t>
        </is>
      </c>
      <c r="Q1055" t="n">
        <v>20</v>
      </c>
      <c r="R1055" t="inlineStr">
        <is>
          <t>20% Off</t>
        </is>
      </c>
      <c r="S1055" t="inlineStr">
        <is>
          <t>calculated_from_prices</t>
        </is>
      </c>
    </row>
    <row r="1056">
      <c r="A1056" t="inlineStr">
        <is>
          <t>CC2b4b88b60e23</t>
        </is>
      </c>
      <c r="B1056" t="inlineStr">
        <is>
          <t>CPe1e39960dbad</t>
        </is>
      </c>
      <c r="C1056" t="inlineStr">
        <is>
          <t>53893330436280</t>
        </is>
      </c>
      <c r="D1056" t="inlineStr">
        <is>
          <t>CG3021cef49f73</t>
        </is>
      </c>
      <c r="E1056" t="inlineStr">
        <is>
          <t>Black</t>
        </is>
      </c>
      <c r="F1056" t="inlineStr">
        <is>
          <t>CG6b4e82c55013</t>
        </is>
      </c>
      <c r="G1056" t="inlineStr">
        <is>
          <t>11-12y</t>
        </is>
      </c>
      <c r="J1056" t="inlineStr">
        <is>
          <t>GP2PPBS26BG3A7-2100004996762</t>
        </is>
      </c>
      <c r="K1056" t="n">
        <v>3890</v>
      </c>
      <c r="L1056" t="n">
        <v>3112</v>
      </c>
      <c r="M1056" t="inlineStr">
        <is>
          <t>yes</t>
        </is>
      </c>
      <c r="P1056" t="inlineStr">
        <is>
          <t>https://bonanzasatrangi.com/products/gp2ppbs26bg3a7</t>
        </is>
      </c>
      <c r="Q1056" t="n">
        <v>20</v>
      </c>
      <c r="R1056" t="inlineStr">
        <is>
          <t>20% Off</t>
        </is>
      </c>
      <c r="S1056" t="inlineStr">
        <is>
          <t>calculated_from_prices</t>
        </is>
      </c>
    </row>
    <row r="1057">
      <c r="A1057" t="inlineStr">
        <is>
          <t>CCf8e0ce8d5ce4</t>
        </is>
      </c>
      <c r="B1057" t="inlineStr">
        <is>
          <t>CPa55d81200c44</t>
        </is>
      </c>
      <c r="C1057" t="inlineStr">
        <is>
          <t>53893296685240</t>
        </is>
      </c>
      <c r="D1057" t="inlineStr">
        <is>
          <t>CGac044677baa3</t>
        </is>
      </c>
      <c r="E1057" t="inlineStr">
        <is>
          <t>XS</t>
        </is>
      </c>
      <c r="F1057" t="inlineStr">
        <is>
          <t>CG54ace11f0637</t>
        </is>
      </c>
      <c r="G1057" t="inlineStr">
        <is>
          <t>Blue</t>
        </is>
      </c>
      <c r="J1057" t="inlineStr">
        <is>
          <t>MP2PSBS26BM1F1-2100004996410</t>
        </is>
      </c>
      <c r="K1057" t="n">
        <v>7990</v>
      </c>
      <c r="M1057" t="inlineStr">
        <is>
          <t>yes</t>
        </is>
      </c>
      <c r="P1057" t="inlineStr">
        <is>
          <t>https://bonanzasatrangi.com/products/mp2psbs26bm1f1</t>
        </is>
      </c>
    </row>
    <row r="1058">
      <c r="A1058" t="inlineStr">
        <is>
          <t>CCfa8c5c351a2b</t>
        </is>
      </c>
      <c r="B1058" t="inlineStr">
        <is>
          <t>CPa55d81200c44</t>
        </is>
      </c>
      <c r="C1058" t="inlineStr">
        <is>
          <t>53893296718008</t>
        </is>
      </c>
      <c r="D1058" t="inlineStr">
        <is>
          <t>CGac044677baa3</t>
        </is>
      </c>
      <c r="E1058" t="inlineStr">
        <is>
          <t>S</t>
        </is>
      </c>
      <c r="F1058" t="inlineStr">
        <is>
          <t>CG54ace11f0637</t>
        </is>
      </c>
      <c r="G1058" t="inlineStr">
        <is>
          <t>Blue</t>
        </is>
      </c>
      <c r="J1058" t="inlineStr">
        <is>
          <t>MP2PSBS26BM1F1-2100004996427</t>
        </is>
      </c>
      <c r="K1058" t="n">
        <v>7990</v>
      </c>
      <c r="M1058" t="inlineStr">
        <is>
          <t>yes</t>
        </is>
      </c>
      <c r="P1058" t="inlineStr">
        <is>
          <t>https://bonanzasatrangi.com/products/mp2psbs26bm1f1</t>
        </is>
      </c>
    </row>
    <row r="1059">
      <c r="A1059" t="inlineStr">
        <is>
          <t>CC9e31cd079ccb</t>
        </is>
      </c>
      <c r="B1059" t="inlineStr">
        <is>
          <t>CPa55d81200c44</t>
        </is>
      </c>
      <c r="C1059" t="inlineStr">
        <is>
          <t>53893296750776</t>
        </is>
      </c>
      <c r="D1059" t="inlineStr">
        <is>
          <t>CGac044677baa3</t>
        </is>
      </c>
      <c r="E1059" t="inlineStr">
        <is>
          <t>M</t>
        </is>
      </c>
      <c r="F1059" t="inlineStr">
        <is>
          <t>CG54ace11f0637</t>
        </is>
      </c>
      <c r="G1059" t="inlineStr">
        <is>
          <t>Blue</t>
        </is>
      </c>
      <c r="J1059" t="inlineStr">
        <is>
          <t>MP2PSBS26BM1F1-2100004996434</t>
        </is>
      </c>
      <c r="K1059" t="n">
        <v>7990</v>
      </c>
      <c r="M1059" t="inlineStr">
        <is>
          <t>yes</t>
        </is>
      </c>
      <c r="P1059" t="inlineStr">
        <is>
          <t>https://bonanzasatrangi.com/products/mp2psbs26bm1f1</t>
        </is>
      </c>
    </row>
    <row r="1060">
      <c r="A1060" t="inlineStr">
        <is>
          <t>CCdfd50a6fde31</t>
        </is>
      </c>
      <c r="B1060" t="inlineStr">
        <is>
          <t>CPa55d81200c44</t>
        </is>
      </c>
      <c r="C1060" t="inlineStr">
        <is>
          <t>53893296783544</t>
        </is>
      </c>
      <c r="D1060" t="inlineStr">
        <is>
          <t>CGac044677baa3</t>
        </is>
      </c>
      <c r="E1060" t="inlineStr">
        <is>
          <t>L</t>
        </is>
      </c>
      <c r="F1060" t="inlineStr">
        <is>
          <t>CG54ace11f0637</t>
        </is>
      </c>
      <c r="G1060" t="inlineStr">
        <is>
          <t>Blue</t>
        </is>
      </c>
      <c r="J1060" t="inlineStr">
        <is>
          <t>MP2PSBS26BM1F1-2100004996441</t>
        </is>
      </c>
      <c r="K1060" t="n">
        <v>7990</v>
      </c>
      <c r="M1060" t="inlineStr">
        <is>
          <t>yes</t>
        </is>
      </c>
      <c r="P1060" t="inlineStr">
        <is>
          <t>https://bonanzasatrangi.com/products/mp2psbs26bm1f1</t>
        </is>
      </c>
    </row>
    <row r="1061">
      <c r="A1061" t="inlineStr">
        <is>
          <t>CCcf7d9fc7048b</t>
        </is>
      </c>
      <c r="B1061" t="inlineStr">
        <is>
          <t>CPa55d81200c44</t>
        </is>
      </c>
      <c r="C1061" t="inlineStr">
        <is>
          <t>53893296816312</t>
        </is>
      </c>
      <c r="D1061" t="inlineStr">
        <is>
          <t>CGac044677baa3</t>
        </is>
      </c>
      <c r="E1061" t="inlineStr">
        <is>
          <t>XL</t>
        </is>
      </c>
      <c r="F1061" t="inlineStr">
        <is>
          <t>CG54ace11f0637</t>
        </is>
      </c>
      <c r="G1061" t="inlineStr">
        <is>
          <t>Blue</t>
        </is>
      </c>
      <c r="J1061" t="inlineStr">
        <is>
          <t>MP2PSBS26BM1F1-2100004996458</t>
        </is>
      </c>
      <c r="K1061" t="n">
        <v>7990</v>
      </c>
      <c r="M1061" t="inlineStr">
        <is>
          <t>yes</t>
        </is>
      </c>
      <c r="P1061" t="inlineStr">
        <is>
          <t>https://bonanzasatrangi.com/products/mp2psbs26bm1f1</t>
        </is>
      </c>
    </row>
    <row r="1062">
      <c r="A1062" t="inlineStr">
        <is>
          <t>CC264f4da2624d</t>
        </is>
      </c>
      <c r="B1062" t="inlineStr">
        <is>
          <t>CPa55d81200c44</t>
        </is>
      </c>
      <c r="C1062" t="inlineStr">
        <is>
          <t>53893296849080</t>
        </is>
      </c>
      <c r="D1062" t="inlineStr">
        <is>
          <t>CGac044677baa3</t>
        </is>
      </c>
      <c r="E1062" t="inlineStr">
        <is>
          <t>XXL</t>
        </is>
      </c>
      <c r="F1062" t="inlineStr">
        <is>
          <t>CG54ace11f0637</t>
        </is>
      </c>
      <c r="G1062" t="inlineStr">
        <is>
          <t>Blue</t>
        </is>
      </c>
      <c r="J1062" t="inlineStr">
        <is>
          <t>MP2PSBS26BM1F1-2100004996465</t>
        </is>
      </c>
      <c r="K1062" t="n">
        <v>7990</v>
      </c>
      <c r="M1062" t="inlineStr">
        <is>
          <t>yes</t>
        </is>
      </c>
      <c r="P1062" t="inlineStr">
        <is>
          <t>https://bonanzasatrangi.com/products/mp2psbs26bm1f1</t>
        </is>
      </c>
    </row>
    <row r="1063">
      <c r="A1063" t="inlineStr">
        <is>
          <t>CC862151292837</t>
        </is>
      </c>
      <c r="B1063" t="inlineStr">
        <is>
          <t>CPfcd36e03460e</t>
        </is>
      </c>
      <c r="C1063" t="inlineStr">
        <is>
          <t>53844569063608</t>
        </is>
      </c>
      <c r="D1063" t="inlineStr">
        <is>
          <t>CG3032de4f56b2</t>
        </is>
      </c>
      <c r="E1063" t="inlineStr">
        <is>
          <t>8</t>
        </is>
      </c>
      <c r="F1063" t="inlineStr">
        <is>
          <t>CG5524dc4126e4</t>
        </is>
      </c>
      <c r="G1063" t="inlineStr">
        <is>
          <t>Black</t>
        </is>
      </c>
      <c r="J1063" t="inlineStr">
        <is>
          <t>WP2PPBS26BG3A8-2100004993891</t>
        </is>
      </c>
      <c r="K1063" t="n">
        <v>6990</v>
      </c>
      <c r="L1063" t="n">
        <v>4194</v>
      </c>
      <c r="M1063" t="inlineStr">
        <is>
          <t>yes</t>
        </is>
      </c>
      <c r="P1063" t="inlineStr">
        <is>
          <t>https://bonanzasatrangi.com/products/wp2ppbs26bg3a8</t>
        </is>
      </c>
      <c r="Q1063" t="n">
        <v>40</v>
      </c>
      <c r="R1063" t="inlineStr">
        <is>
          <t>40% Off</t>
        </is>
      </c>
      <c r="S1063" t="inlineStr">
        <is>
          <t>calculated_from_prices</t>
        </is>
      </c>
    </row>
    <row r="1064">
      <c r="A1064" t="inlineStr">
        <is>
          <t>CC11ac56b8c678</t>
        </is>
      </c>
      <c r="B1064" t="inlineStr">
        <is>
          <t>CPfcd36e03460e</t>
        </is>
      </c>
      <c r="C1064" t="inlineStr">
        <is>
          <t>53844569096376</t>
        </is>
      </c>
      <c r="D1064" t="inlineStr">
        <is>
          <t>CG3032de4f56b2</t>
        </is>
      </c>
      <c r="E1064" t="inlineStr">
        <is>
          <t>10</t>
        </is>
      </c>
      <c r="F1064" t="inlineStr">
        <is>
          <t>CG5524dc4126e4</t>
        </is>
      </c>
      <c r="G1064" t="inlineStr">
        <is>
          <t>Black</t>
        </is>
      </c>
      <c r="J1064" t="inlineStr">
        <is>
          <t>WP2PPBS26BG3A8-2100004993907</t>
        </is>
      </c>
      <c r="K1064" t="n">
        <v>6990</v>
      </c>
      <c r="L1064" t="n">
        <v>4194</v>
      </c>
      <c r="M1064" t="inlineStr">
        <is>
          <t>yes</t>
        </is>
      </c>
      <c r="P1064" t="inlineStr">
        <is>
          <t>https://bonanzasatrangi.com/products/wp2ppbs26bg3a8</t>
        </is>
      </c>
      <c r="Q1064" t="n">
        <v>40</v>
      </c>
      <c r="R1064" t="inlineStr">
        <is>
          <t>40% Off</t>
        </is>
      </c>
      <c r="S1064" t="inlineStr">
        <is>
          <t>calculated_from_prices</t>
        </is>
      </c>
    </row>
    <row r="1065">
      <c r="A1065" t="inlineStr">
        <is>
          <t>CCfdc775fe798a</t>
        </is>
      </c>
      <c r="B1065" t="inlineStr">
        <is>
          <t>CPfcd36e03460e</t>
        </is>
      </c>
      <c r="C1065" t="inlineStr">
        <is>
          <t>53844569129144</t>
        </is>
      </c>
      <c r="D1065" t="inlineStr">
        <is>
          <t>CG3032de4f56b2</t>
        </is>
      </c>
      <c r="E1065" t="inlineStr">
        <is>
          <t>12</t>
        </is>
      </c>
      <c r="F1065" t="inlineStr">
        <is>
          <t>CG5524dc4126e4</t>
        </is>
      </c>
      <c r="G1065" t="inlineStr">
        <is>
          <t>Black</t>
        </is>
      </c>
      <c r="J1065" t="inlineStr">
        <is>
          <t>WP2PPBS26BG3A8-2100004993914</t>
        </is>
      </c>
      <c r="K1065" t="n">
        <v>6990</v>
      </c>
      <c r="L1065" t="n">
        <v>4194</v>
      </c>
      <c r="M1065" t="inlineStr">
        <is>
          <t>yes</t>
        </is>
      </c>
      <c r="P1065" t="inlineStr">
        <is>
          <t>https://bonanzasatrangi.com/products/wp2ppbs26bg3a8</t>
        </is>
      </c>
      <c r="Q1065" t="n">
        <v>40</v>
      </c>
      <c r="R1065" t="inlineStr">
        <is>
          <t>40% Off</t>
        </is>
      </c>
      <c r="S1065" t="inlineStr">
        <is>
          <t>calculated_from_prices</t>
        </is>
      </c>
    </row>
    <row r="1066">
      <c r="A1066" t="inlineStr">
        <is>
          <t>CC24d80f8dcd45</t>
        </is>
      </c>
      <c r="B1066" t="inlineStr">
        <is>
          <t>CPfcd36e03460e</t>
        </is>
      </c>
      <c r="C1066" t="inlineStr">
        <is>
          <t>53844569161912</t>
        </is>
      </c>
      <c r="D1066" t="inlineStr">
        <is>
          <t>CG3032de4f56b2</t>
        </is>
      </c>
      <c r="E1066" t="inlineStr">
        <is>
          <t>14</t>
        </is>
      </c>
      <c r="F1066" t="inlineStr">
        <is>
          <t>CG5524dc4126e4</t>
        </is>
      </c>
      <c r="G1066" t="inlineStr">
        <is>
          <t>Black</t>
        </is>
      </c>
      <c r="J1066" t="inlineStr">
        <is>
          <t>WP2PPBS26BG3A8-2100004993921</t>
        </is>
      </c>
      <c r="K1066" t="n">
        <v>6990</v>
      </c>
      <c r="L1066" t="n">
        <v>4194</v>
      </c>
      <c r="M1066" t="inlineStr">
        <is>
          <t>yes</t>
        </is>
      </c>
      <c r="P1066" t="inlineStr">
        <is>
          <t>https://bonanzasatrangi.com/products/wp2ppbs26bg3a8</t>
        </is>
      </c>
      <c r="Q1066" t="n">
        <v>40</v>
      </c>
      <c r="R1066" t="inlineStr">
        <is>
          <t>40% Off</t>
        </is>
      </c>
      <c r="S1066" t="inlineStr">
        <is>
          <t>calculated_from_prices</t>
        </is>
      </c>
    </row>
    <row r="1067">
      <c r="A1067" t="inlineStr">
        <is>
          <t>CC0e467c870ff6</t>
        </is>
      </c>
      <c r="B1067" t="inlineStr">
        <is>
          <t>CPfcd36e03460e</t>
        </is>
      </c>
      <c r="C1067" t="inlineStr">
        <is>
          <t>53844569194680</t>
        </is>
      </c>
      <c r="D1067" t="inlineStr">
        <is>
          <t>CG3032de4f56b2</t>
        </is>
      </c>
      <c r="E1067" t="inlineStr">
        <is>
          <t>16</t>
        </is>
      </c>
      <c r="F1067" t="inlineStr">
        <is>
          <t>CG5524dc4126e4</t>
        </is>
      </c>
      <c r="G1067" t="inlineStr">
        <is>
          <t>Black</t>
        </is>
      </c>
      <c r="J1067" t="inlineStr">
        <is>
          <t>WP2PPBS26BG3A8-2100004993938</t>
        </is>
      </c>
      <c r="K1067" t="n">
        <v>6990</v>
      </c>
      <c r="L1067" t="n">
        <v>4194</v>
      </c>
      <c r="M1067" t="inlineStr">
        <is>
          <t>no</t>
        </is>
      </c>
      <c r="P1067" t="inlineStr">
        <is>
          <t>https://bonanzasatrangi.com/products/wp2ppbs26bg3a8</t>
        </is>
      </c>
      <c r="Q1067" t="n">
        <v>40</v>
      </c>
      <c r="R1067" t="inlineStr">
        <is>
          <t>40% Off</t>
        </is>
      </c>
      <c r="S1067" t="inlineStr">
        <is>
          <t>calculated_from_prices</t>
        </is>
      </c>
    </row>
    <row r="1068">
      <c r="A1068" t="inlineStr">
        <is>
          <t>CC407e03230a2e</t>
        </is>
      </c>
      <c r="B1068" t="inlineStr">
        <is>
          <t>CPcc3971677fab</t>
        </is>
      </c>
      <c r="C1068" t="inlineStr">
        <is>
          <t>53831328137400</t>
        </is>
      </c>
      <c r="D1068" t="inlineStr">
        <is>
          <t>CG688a89ed6bc8</t>
        </is>
      </c>
      <c r="E1068" t="inlineStr">
        <is>
          <t>XS</t>
        </is>
      </c>
      <c r="F1068" t="inlineStr">
        <is>
          <t>CG404ae62f2e9d</t>
        </is>
      </c>
      <c r="G1068" t="inlineStr">
        <is>
          <t>Brown</t>
        </is>
      </c>
      <c r="J1068" t="inlineStr">
        <is>
          <t>MP2PBBW25ADJ11-2100004994355</t>
        </is>
      </c>
      <c r="K1068" t="n">
        <v>7990</v>
      </c>
      <c r="L1068" t="n">
        <v>5593</v>
      </c>
      <c r="M1068" t="inlineStr">
        <is>
          <t>yes</t>
        </is>
      </c>
      <c r="P1068" t="inlineStr">
        <is>
          <t>https://bonanzasatrangi.com/products/mp2pbbw25adj11</t>
        </is>
      </c>
      <c r="Q1068" t="n">
        <v>30</v>
      </c>
      <c r="R1068" t="inlineStr">
        <is>
          <t>30% Off</t>
        </is>
      </c>
      <c r="S1068" t="inlineStr">
        <is>
          <t>calculated_from_prices</t>
        </is>
      </c>
    </row>
    <row r="1069">
      <c r="A1069" t="inlineStr">
        <is>
          <t>CC89c56f792ceb</t>
        </is>
      </c>
      <c r="B1069" t="inlineStr">
        <is>
          <t>CPcc3971677fab</t>
        </is>
      </c>
      <c r="C1069" t="inlineStr">
        <is>
          <t>53831328170168</t>
        </is>
      </c>
      <c r="D1069" t="inlineStr">
        <is>
          <t>CG688a89ed6bc8</t>
        </is>
      </c>
      <c r="E1069" t="inlineStr">
        <is>
          <t>S</t>
        </is>
      </c>
      <c r="F1069" t="inlineStr">
        <is>
          <t>CG404ae62f2e9d</t>
        </is>
      </c>
      <c r="G1069" t="inlineStr">
        <is>
          <t>Brown</t>
        </is>
      </c>
      <c r="J1069" t="inlineStr">
        <is>
          <t>MP2PBBW25ADJ11-2100004994362</t>
        </is>
      </c>
      <c r="K1069" t="n">
        <v>7990</v>
      </c>
      <c r="L1069" t="n">
        <v>5593</v>
      </c>
      <c r="M1069" t="inlineStr">
        <is>
          <t>yes</t>
        </is>
      </c>
      <c r="P1069" t="inlineStr">
        <is>
          <t>https://bonanzasatrangi.com/products/mp2pbbw25adj11</t>
        </is>
      </c>
      <c r="Q1069" t="n">
        <v>30</v>
      </c>
      <c r="R1069" t="inlineStr">
        <is>
          <t>30% Off</t>
        </is>
      </c>
      <c r="S1069" t="inlineStr">
        <is>
          <t>calculated_from_prices</t>
        </is>
      </c>
    </row>
    <row r="1070">
      <c r="A1070" t="inlineStr">
        <is>
          <t>CC0bd30b85bf44</t>
        </is>
      </c>
      <c r="B1070" t="inlineStr">
        <is>
          <t>CPcc3971677fab</t>
        </is>
      </c>
      <c r="C1070" t="inlineStr">
        <is>
          <t>53831328202936</t>
        </is>
      </c>
      <c r="D1070" t="inlineStr">
        <is>
          <t>CG688a89ed6bc8</t>
        </is>
      </c>
      <c r="E1070" t="inlineStr">
        <is>
          <t>M</t>
        </is>
      </c>
      <c r="F1070" t="inlineStr">
        <is>
          <t>CG404ae62f2e9d</t>
        </is>
      </c>
      <c r="G1070" t="inlineStr">
        <is>
          <t>Brown</t>
        </is>
      </c>
      <c r="J1070" t="inlineStr">
        <is>
          <t>MP2PBBW25ADJ11-2100004994379</t>
        </is>
      </c>
      <c r="K1070" t="n">
        <v>7990</v>
      </c>
      <c r="L1070" t="n">
        <v>5593</v>
      </c>
      <c r="M1070" t="inlineStr">
        <is>
          <t>yes</t>
        </is>
      </c>
      <c r="P1070" t="inlineStr">
        <is>
          <t>https://bonanzasatrangi.com/products/mp2pbbw25adj11</t>
        </is>
      </c>
      <c r="Q1070" t="n">
        <v>30</v>
      </c>
      <c r="R1070" t="inlineStr">
        <is>
          <t>30% Off</t>
        </is>
      </c>
      <c r="S1070" t="inlineStr">
        <is>
          <t>calculated_from_prices</t>
        </is>
      </c>
    </row>
    <row r="1071">
      <c r="A1071" t="inlineStr">
        <is>
          <t>CCfbef34e103e4</t>
        </is>
      </c>
      <c r="B1071" t="inlineStr">
        <is>
          <t>CPcc3971677fab</t>
        </is>
      </c>
      <c r="C1071" t="inlineStr">
        <is>
          <t>53831328235704</t>
        </is>
      </c>
      <c r="D1071" t="inlineStr">
        <is>
          <t>CG688a89ed6bc8</t>
        </is>
      </c>
      <c r="E1071" t="inlineStr">
        <is>
          <t>L</t>
        </is>
      </c>
      <c r="F1071" t="inlineStr">
        <is>
          <t>CG404ae62f2e9d</t>
        </is>
      </c>
      <c r="G1071" t="inlineStr">
        <is>
          <t>Brown</t>
        </is>
      </c>
      <c r="J1071" t="inlineStr">
        <is>
          <t>MP2PBBW25ADJ11-2100004994386</t>
        </is>
      </c>
      <c r="K1071" t="n">
        <v>7990</v>
      </c>
      <c r="L1071" t="n">
        <v>5593</v>
      </c>
      <c r="M1071" t="inlineStr">
        <is>
          <t>yes</t>
        </is>
      </c>
      <c r="P1071" t="inlineStr">
        <is>
          <t>https://bonanzasatrangi.com/products/mp2pbbw25adj11</t>
        </is>
      </c>
      <c r="Q1071" t="n">
        <v>30</v>
      </c>
      <c r="R1071" t="inlineStr">
        <is>
          <t>30% Off</t>
        </is>
      </c>
      <c r="S1071" t="inlineStr">
        <is>
          <t>calculated_from_prices</t>
        </is>
      </c>
    </row>
    <row r="1072">
      <c r="A1072" t="inlineStr">
        <is>
          <t>CC5ff8f5d27904</t>
        </is>
      </c>
      <c r="B1072" t="inlineStr">
        <is>
          <t>CPcc3971677fab</t>
        </is>
      </c>
      <c r="C1072" t="inlineStr">
        <is>
          <t>53831328268472</t>
        </is>
      </c>
      <c r="D1072" t="inlineStr">
        <is>
          <t>CG688a89ed6bc8</t>
        </is>
      </c>
      <c r="E1072" t="inlineStr">
        <is>
          <t>XL</t>
        </is>
      </c>
      <c r="F1072" t="inlineStr">
        <is>
          <t>CG404ae62f2e9d</t>
        </is>
      </c>
      <c r="G1072" t="inlineStr">
        <is>
          <t>Brown</t>
        </is>
      </c>
      <c r="J1072" t="inlineStr">
        <is>
          <t>MP2PBBW25ADJ11-2100004994393</t>
        </is>
      </c>
      <c r="K1072" t="n">
        <v>7990</v>
      </c>
      <c r="L1072" t="n">
        <v>5593</v>
      </c>
      <c r="M1072" t="inlineStr">
        <is>
          <t>yes</t>
        </is>
      </c>
      <c r="P1072" t="inlineStr">
        <is>
          <t>https://bonanzasatrangi.com/products/mp2pbbw25adj11</t>
        </is>
      </c>
      <c r="Q1072" t="n">
        <v>30</v>
      </c>
      <c r="R1072" t="inlineStr">
        <is>
          <t>30% Off</t>
        </is>
      </c>
      <c r="S1072" t="inlineStr">
        <is>
          <t>calculated_from_prices</t>
        </is>
      </c>
    </row>
    <row r="1073">
      <c r="A1073" t="inlineStr">
        <is>
          <t>CC7ecb2ae9ff93</t>
        </is>
      </c>
      <c r="B1073" t="inlineStr">
        <is>
          <t>CPcc3971677fab</t>
        </is>
      </c>
      <c r="C1073" t="inlineStr">
        <is>
          <t>53831328301240</t>
        </is>
      </c>
      <c r="D1073" t="inlineStr">
        <is>
          <t>CG688a89ed6bc8</t>
        </is>
      </c>
      <c r="E1073" t="inlineStr">
        <is>
          <t>XXL</t>
        </is>
      </c>
      <c r="F1073" t="inlineStr">
        <is>
          <t>CG404ae62f2e9d</t>
        </is>
      </c>
      <c r="G1073" t="inlineStr">
        <is>
          <t>Brown</t>
        </is>
      </c>
      <c r="J1073" t="inlineStr">
        <is>
          <t>MP2PBBW25ADJ11-2100004994409</t>
        </is>
      </c>
      <c r="K1073" t="n">
        <v>7990</v>
      </c>
      <c r="L1073" t="n">
        <v>5593</v>
      </c>
      <c r="M1073" t="inlineStr">
        <is>
          <t>no</t>
        </is>
      </c>
      <c r="P1073" t="inlineStr">
        <is>
          <t>https://bonanzasatrangi.com/products/mp2pbbw25adj11</t>
        </is>
      </c>
      <c r="Q1073" t="n">
        <v>30</v>
      </c>
      <c r="R1073" t="inlineStr">
        <is>
          <t>30% Off</t>
        </is>
      </c>
      <c r="S1073" t="inlineStr">
        <is>
          <t>calculated_from_prices</t>
        </is>
      </c>
    </row>
    <row r="1074">
      <c r="A1074" t="inlineStr">
        <is>
          <t>CCdc8f2cca5b85</t>
        </is>
      </c>
      <c r="B1074" t="inlineStr">
        <is>
          <t>CPf9471daada42</t>
        </is>
      </c>
      <c r="C1074" t="inlineStr">
        <is>
          <t>53831326892216</t>
        </is>
      </c>
      <c r="D1074" t="inlineStr">
        <is>
          <t>CG1dbc3c3cfa7b</t>
        </is>
      </c>
      <c r="E1074" t="inlineStr">
        <is>
          <t>XS</t>
        </is>
      </c>
      <c r="F1074" t="inlineStr">
        <is>
          <t>CGfae32f6edeb5</t>
        </is>
      </c>
      <c r="G1074" t="inlineStr">
        <is>
          <t>Brown</t>
        </is>
      </c>
      <c r="J1074" t="inlineStr">
        <is>
          <t>MP2PSBW25ADJ22-2100004993990</t>
        </is>
      </c>
      <c r="K1074" t="n">
        <v>8990</v>
      </c>
      <c r="L1074" t="n">
        <v>6293</v>
      </c>
      <c r="M1074" t="inlineStr">
        <is>
          <t>yes</t>
        </is>
      </c>
      <c r="P1074" t="inlineStr">
        <is>
          <t>https://bonanzasatrangi.com/products/mp2psbw25adj22</t>
        </is>
      </c>
      <c r="Q1074" t="n">
        <v>30</v>
      </c>
      <c r="R1074" t="inlineStr">
        <is>
          <t>30% Off</t>
        </is>
      </c>
      <c r="S1074" t="inlineStr">
        <is>
          <t>calculated_from_prices</t>
        </is>
      </c>
    </row>
    <row r="1075">
      <c r="A1075" t="inlineStr">
        <is>
          <t>CC9d758adfd1f9</t>
        </is>
      </c>
      <c r="B1075" t="inlineStr">
        <is>
          <t>CPf9471daada42</t>
        </is>
      </c>
      <c r="C1075" t="inlineStr">
        <is>
          <t>53831326924984</t>
        </is>
      </c>
      <c r="D1075" t="inlineStr">
        <is>
          <t>CG1dbc3c3cfa7b</t>
        </is>
      </c>
      <c r="E1075" t="inlineStr">
        <is>
          <t>S</t>
        </is>
      </c>
      <c r="F1075" t="inlineStr">
        <is>
          <t>CGfae32f6edeb5</t>
        </is>
      </c>
      <c r="G1075" t="inlineStr">
        <is>
          <t>Brown</t>
        </is>
      </c>
      <c r="J1075" t="inlineStr">
        <is>
          <t>MP2PSBW25ADJ22-2100004994003</t>
        </is>
      </c>
      <c r="K1075" t="n">
        <v>8990</v>
      </c>
      <c r="L1075" t="n">
        <v>6293</v>
      </c>
      <c r="M1075" t="inlineStr">
        <is>
          <t>yes</t>
        </is>
      </c>
      <c r="P1075" t="inlineStr">
        <is>
          <t>https://bonanzasatrangi.com/products/mp2psbw25adj22</t>
        </is>
      </c>
      <c r="Q1075" t="n">
        <v>30</v>
      </c>
      <c r="R1075" t="inlineStr">
        <is>
          <t>30% Off</t>
        </is>
      </c>
      <c r="S1075" t="inlineStr">
        <is>
          <t>calculated_from_prices</t>
        </is>
      </c>
    </row>
    <row r="1076">
      <c r="A1076" t="inlineStr">
        <is>
          <t>CC5cc2a62949aa</t>
        </is>
      </c>
      <c r="B1076" t="inlineStr">
        <is>
          <t>CPf9471daada42</t>
        </is>
      </c>
      <c r="C1076" t="inlineStr">
        <is>
          <t>53831326957752</t>
        </is>
      </c>
      <c r="D1076" t="inlineStr">
        <is>
          <t>CG1dbc3c3cfa7b</t>
        </is>
      </c>
      <c r="E1076" t="inlineStr">
        <is>
          <t>M</t>
        </is>
      </c>
      <c r="F1076" t="inlineStr">
        <is>
          <t>CGfae32f6edeb5</t>
        </is>
      </c>
      <c r="G1076" t="inlineStr">
        <is>
          <t>Brown</t>
        </is>
      </c>
      <c r="J1076" t="inlineStr">
        <is>
          <t>MP2PSBW25ADJ22-2100004994010</t>
        </is>
      </c>
      <c r="K1076" t="n">
        <v>8990</v>
      </c>
      <c r="L1076" t="n">
        <v>6293</v>
      </c>
      <c r="M1076" t="inlineStr">
        <is>
          <t>yes</t>
        </is>
      </c>
      <c r="P1076" t="inlineStr">
        <is>
          <t>https://bonanzasatrangi.com/products/mp2psbw25adj22</t>
        </is>
      </c>
      <c r="Q1076" t="n">
        <v>30</v>
      </c>
      <c r="R1076" t="inlineStr">
        <is>
          <t>30% Off</t>
        </is>
      </c>
      <c r="S1076" t="inlineStr">
        <is>
          <t>calculated_from_prices</t>
        </is>
      </c>
    </row>
    <row r="1077">
      <c r="A1077" t="inlineStr">
        <is>
          <t>CCd4c74cefcb84</t>
        </is>
      </c>
      <c r="B1077" t="inlineStr">
        <is>
          <t>CPf9471daada42</t>
        </is>
      </c>
      <c r="C1077" t="inlineStr">
        <is>
          <t>53831326990520</t>
        </is>
      </c>
      <c r="D1077" t="inlineStr">
        <is>
          <t>CG1dbc3c3cfa7b</t>
        </is>
      </c>
      <c r="E1077" t="inlineStr">
        <is>
          <t>L</t>
        </is>
      </c>
      <c r="F1077" t="inlineStr">
        <is>
          <t>CGfae32f6edeb5</t>
        </is>
      </c>
      <c r="G1077" t="inlineStr">
        <is>
          <t>Brown</t>
        </is>
      </c>
      <c r="J1077" t="inlineStr">
        <is>
          <t>MP2PSBW25ADJ22-2100004994027</t>
        </is>
      </c>
      <c r="K1077" t="n">
        <v>8990</v>
      </c>
      <c r="L1077" t="n">
        <v>6293</v>
      </c>
      <c r="M1077" t="inlineStr">
        <is>
          <t>yes</t>
        </is>
      </c>
      <c r="P1077" t="inlineStr">
        <is>
          <t>https://bonanzasatrangi.com/products/mp2psbw25adj22</t>
        </is>
      </c>
      <c r="Q1077" t="n">
        <v>30</v>
      </c>
      <c r="R1077" t="inlineStr">
        <is>
          <t>30% Off</t>
        </is>
      </c>
      <c r="S1077" t="inlineStr">
        <is>
          <t>calculated_from_prices</t>
        </is>
      </c>
    </row>
    <row r="1078">
      <c r="A1078" t="inlineStr">
        <is>
          <t>CC9396a0d82509</t>
        </is>
      </c>
      <c r="B1078" t="inlineStr">
        <is>
          <t>CPf9471daada42</t>
        </is>
      </c>
      <c r="C1078" t="inlineStr">
        <is>
          <t>53831327023288</t>
        </is>
      </c>
      <c r="D1078" t="inlineStr">
        <is>
          <t>CG1dbc3c3cfa7b</t>
        </is>
      </c>
      <c r="E1078" t="inlineStr">
        <is>
          <t>XL</t>
        </is>
      </c>
      <c r="F1078" t="inlineStr">
        <is>
          <t>CGfae32f6edeb5</t>
        </is>
      </c>
      <c r="G1078" t="inlineStr">
        <is>
          <t>Brown</t>
        </is>
      </c>
      <c r="J1078" t="inlineStr">
        <is>
          <t>MP2PSBW25ADJ22-2100004994034</t>
        </is>
      </c>
      <c r="K1078" t="n">
        <v>8990</v>
      </c>
      <c r="L1078" t="n">
        <v>6293</v>
      </c>
      <c r="M1078" t="inlineStr">
        <is>
          <t>yes</t>
        </is>
      </c>
      <c r="P1078" t="inlineStr">
        <is>
          <t>https://bonanzasatrangi.com/products/mp2psbw25adj22</t>
        </is>
      </c>
      <c r="Q1078" t="n">
        <v>30</v>
      </c>
      <c r="R1078" t="inlineStr">
        <is>
          <t>30% Off</t>
        </is>
      </c>
      <c r="S1078" t="inlineStr">
        <is>
          <t>calculated_from_prices</t>
        </is>
      </c>
    </row>
    <row r="1079">
      <c r="A1079" t="inlineStr">
        <is>
          <t>CC7d079b906649</t>
        </is>
      </c>
      <c r="B1079" t="inlineStr">
        <is>
          <t>CPf9471daada42</t>
        </is>
      </c>
      <c r="C1079" t="inlineStr">
        <is>
          <t>53831327056056</t>
        </is>
      </c>
      <c r="D1079" t="inlineStr">
        <is>
          <t>CG1dbc3c3cfa7b</t>
        </is>
      </c>
      <c r="E1079" t="inlineStr">
        <is>
          <t>XXL</t>
        </is>
      </c>
      <c r="F1079" t="inlineStr">
        <is>
          <t>CGfae32f6edeb5</t>
        </is>
      </c>
      <c r="G1079" t="inlineStr">
        <is>
          <t>Brown</t>
        </is>
      </c>
      <c r="J1079" t="inlineStr">
        <is>
          <t>MP2PSBW25ADJ22-2100004994041</t>
        </is>
      </c>
      <c r="K1079" t="n">
        <v>8990</v>
      </c>
      <c r="L1079" t="n">
        <v>6293</v>
      </c>
      <c r="M1079" t="inlineStr">
        <is>
          <t>yes</t>
        </is>
      </c>
      <c r="P1079" t="inlineStr">
        <is>
          <t>https://bonanzasatrangi.com/products/mp2psbw25adj22</t>
        </is>
      </c>
      <c r="Q1079" t="n">
        <v>30</v>
      </c>
      <c r="R1079" t="inlineStr">
        <is>
          <t>30% Off</t>
        </is>
      </c>
      <c r="S1079" t="inlineStr">
        <is>
          <t>calculated_from_prices</t>
        </is>
      </c>
    </row>
    <row r="1080">
      <c r="A1080" t="inlineStr">
        <is>
          <t>CC42afc62dc41e</t>
        </is>
      </c>
      <c r="B1080" t="inlineStr">
        <is>
          <t>CP2da8a5485512</t>
        </is>
      </c>
      <c r="C1080" t="inlineStr">
        <is>
          <t>53831285768376</t>
        </is>
      </c>
      <c r="D1080" t="inlineStr">
        <is>
          <t>CG04fb3cfc13e8</t>
        </is>
      </c>
      <c r="E1080" t="inlineStr">
        <is>
          <t>8</t>
        </is>
      </c>
      <c r="F1080" t="inlineStr">
        <is>
          <t>CG75a3b8b64bb8</t>
        </is>
      </c>
      <c r="G1080" t="inlineStr">
        <is>
          <t>Green</t>
        </is>
      </c>
      <c r="J1080" t="inlineStr">
        <is>
          <t>WP2PSBS26HR2M39-2100004990456</t>
        </is>
      </c>
      <c r="K1080" t="n">
        <v>6990</v>
      </c>
      <c r="L1080" t="n">
        <v>4194</v>
      </c>
      <c r="M1080" t="inlineStr">
        <is>
          <t>yes</t>
        </is>
      </c>
      <c r="P1080" t="inlineStr">
        <is>
          <t>https://bonanzasatrangi.com/products/wp2psbs26hr2m39</t>
        </is>
      </c>
      <c r="Q1080" t="n">
        <v>40</v>
      </c>
      <c r="R1080" t="inlineStr">
        <is>
          <t>40% Off</t>
        </is>
      </c>
      <c r="S1080" t="inlineStr">
        <is>
          <t>calculated_from_prices</t>
        </is>
      </c>
    </row>
    <row r="1081">
      <c r="A1081" t="inlineStr">
        <is>
          <t>CC96b42e103ed4</t>
        </is>
      </c>
      <c r="B1081" t="inlineStr">
        <is>
          <t>CP2da8a5485512</t>
        </is>
      </c>
      <c r="C1081" t="inlineStr">
        <is>
          <t>53831285801144</t>
        </is>
      </c>
      <c r="D1081" t="inlineStr">
        <is>
          <t>CG04fb3cfc13e8</t>
        </is>
      </c>
      <c r="E1081" t="inlineStr">
        <is>
          <t>10</t>
        </is>
      </c>
      <c r="F1081" t="inlineStr">
        <is>
          <t>CG75a3b8b64bb8</t>
        </is>
      </c>
      <c r="G1081" t="inlineStr">
        <is>
          <t>Green</t>
        </is>
      </c>
      <c r="J1081" t="inlineStr">
        <is>
          <t>WP2PSBS26HR2M39-2100004990463</t>
        </is>
      </c>
      <c r="K1081" t="n">
        <v>6990</v>
      </c>
      <c r="L1081" t="n">
        <v>4194</v>
      </c>
      <c r="M1081" t="inlineStr">
        <is>
          <t>yes</t>
        </is>
      </c>
      <c r="P1081" t="inlineStr">
        <is>
          <t>https://bonanzasatrangi.com/products/wp2psbs26hr2m39</t>
        </is>
      </c>
      <c r="Q1081" t="n">
        <v>40</v>
      </c>
      <c r="R1081" t="inlineStr">
        <is>
          <t>40% Off</t>
        </is>
      </c>
      <c r="S1081" t="inlineStr">
        <is>
          <t>calculated_from_prices</t>
        </is>
      </c>
    </row>
    <row r="1082">
      <c r="A1082" t="inlineStr">
        <is>
          <t>CCf7dd79b288dd</t>
        </is>
      </c>
      <c r="B1082" t="inlineStr">
        <is>
          <t>CP2da8a5485512</t>
        </is>
      </c>
      <c r="C1082" t="inlineStr">
        <is>
          <t>53831285833912</t>
        </is>
      </c>
      <c r="D1082" t="inlineStr">
        <is>
          <t>CG04fb3cfc13e8</t>
        </is>
      </c>
      <c r="E1082" t="inlineStr">
        <is>
          <t>12</t>
        </is>
      </c>
      <c r="F1082" t="inlineStr">
        <is>
          <t>CG75a3b8b64bb8</t>
        </is>
      </c>
      <c r="G1082" t="inlineStr">
        <is>
          <t>Green</t>
        </is>
      </c>
      <c r="J1082" t="inlineStr">
        <is>
          <t>WP2PSBS26HR2M39-2100004990470</t>
        </is>
      </c>
      <c r="K1082" t="n">
        <v>6990</v>
      </c>
      <c r="L1082" t="n">
        <v>4194</v>
      </c>
      <c r="M1082" t="inlineStr">
        <is>
          <t>yes</t>
        </is>
      </c>
      <c r="P1082" t="inlineStr">
        <is>
          <t>https://bonanzasatrangi.com/products/wp2psbs26hr2m39</t>
        </is>
      </c>
      <c r="Q1082" t="n">
        <v>40</v>
      </c>
      <c r="R1082" t="inlineStr">
        <is>
          <t>40% Off</t>
        </is>
      </c>
      <c r="S1082" t="inlineStr">
        <is>
          <t>calculated_from_prices</t>
        </is>
      </c>
    </row>
    <row r="1083">
      <c r="A1083" t="inlineStr">
        <is>
          <t>CCa5f4c98ec4f8</t>
        </is>
      </c>
      <c r="B1083" t="inlineStr">
        <is>
          <t>CP2da8a5485512</t>
        </is>
      </c>
      <c r="C1083" t="inlineStr">
        <is>
          <t>53831285866680</t>
        </is>
      </c>
      <c r="D1083" t="inlineStr">
        <is>
          <t>CG04fb3cfc13e8</t>
        </is>
      </c>
      <c r="E1083" t="inlineStr">
        <is>
          <t>14</t>
        </is>
      </c>
      <c r="F1083" t="inlineStr">
        <is>
          <t>CG75a3b8b64bb8</t>
        </is>
      </c>
      <c r="G1083" t="inlineStr">
        <is>
          <t>Green</t>
        </is>
      </c>
      <c r="J1083" t="inlineStr">
        <is>
          <t>WP2PSBS26HR2M39-2100004990487</t>
        </is>
      </c>
      <c r="K1083" t="n">
        <v>6990</v>
      </c>
      <c r="L1083" t="n">
        <v>4194</v>
      </c>
      <c r="M1083" t="inlineStr">
        <is>
          <t>yes</t>
        </is>
      </c>
      <c r="P1083" t="inlineStr">
        <is>
          <t>https://bonanzasatrangi.com/products/wp2psbs26hr2m39</t>
        </is>
      </c>
      <c r="Q1083" t="n">
        <v>40</v>
      </c>
      <c r="R1083" t="inlineStr">
        <is>
          <t>40% Off</t>
        </is>
      </c>
      <c r="S1083" t="inlineStr">
        <is>
          <t>calculated_from_prices</t>
        </is>
      </c>
    </row>
    <row r="1084">
      <c r="A1084" t="inlineStr">
        <is>
          <t>CC02396869b98d</t>
        </is>
      </c>
      <c r="B1084" t="inlineStr">
        <is>
          <t>CP2da8a5485512</t>
        </is>
      </c>
      <c r="C1084" t="inlineStr">
        <is>
          <t>53831285899448</t>
        </is>
      </c>
      <c r="D1084" t="inlineStr">
        <is>
          <t>CG04fb3cfc13e8</t>
        </is>
      </c>
      <c r="E1084" t="inlineStr">
        <is>
          <t>16</t>
        </is>
      </c>
      <c r="F1084" t="inlineStr">
        <is>
          <t>CG75a3b8b64bb8</t>
        </is>
      </c>
      <c r="G1084" t="inlineStr">
        <is>
          <t>Green</t>
        </is>
      </c>
      <c r="J1084" t="inlineStr">
        <is>
          <t>WP2PSBS26HR2M39-2100004990494</t>
        </is>
      </c>
      <c r="K1084" t="n">
        <v>6990</v>
      </c>
      <c r="L1084" t="n">
        <v>4194</v>
      </c>
      <c r="M1084" t="inlineStr">
        <is>
          <t>no</t>
        </is>
      </c>
      <c r="P1084" t="inlineStr">
        <is>
          <t>https://bonanzasatrangi.com/products/wp2psbs26hr2m39</t>
        </is>
      </c>
      <c r="Q1084" t="n">
        <v>40</v>
      </c>
      <c r="R1084" t="inlineStr">
        <is>
          <t>40% Off</t>
        </is>
      </c>
      <c r="S1084" t="inlineStr">
        <is>
          <t>calculated_from_prices</t>
        </is>
      </c>
    </row>
    <row r="1085">
      <c r="A1085" t="inlineStr">
        <is>
          <t>CC1f9b335217d4</t>
        </is>
      </c>
      <c r="B1085" t="inlineStr">
        <is>
          <t>CPf767c875256e</t>
        </is>
      </c>
      <c r="C1085" t="inlineStr">
        <is>
          <t>53827334439096</t>
        </is>
      </c>
      <c r="D1085" t="inlineStr">
        <is>
          <t>CGb69e042e84b6</t>
        </is>
      </c>
      <c r="E1085" t="inlineStr">
        <is>
          <t>Black</t>
        </is>
      </c>
      <c r="J1085" t="inlineStr">
        <is>
          <t>WU3PPBS26LI3A16-2100004938076</t>
        </is>
      </c>
      <c r="K1085" t="n">
        <v>4590</v>
      </c>
      <c r="L1085" t="n">
        <v>3213</v>
      </c>
      <c r="M1085" t="inlineStr">
        <is>
          <t>yes</t>
        </is>
      </c>
      <c r="P1085" t="inlineStr">
        <is>
          <t>https://bonanzasatrangi.com/products/wu3ppbs26li3a16</t>
        </is>
      </c>
      <c r="Q1085" t="n">
        <v>30</v>
      </c>
      <c r="R1085" t="inlineStr">
        <is>
          <t>30% Off</t>
        </is>
      </c>
      <c r="S1085" t="inlineStr">
        <is>
          <t>calculated_from_prices</t>
        </is>
      </c>
    </row>
    <row r="1086">
      <c r="A1086" t="inlineStr">
        <is>
          <t>CC22edc895699e</t>
        </is>
      </c>
      <c r="B1086" t="inlineStr">
        <is>
          <t>CPba15b6555a38</t>
        </is>
      </c>
      <c r="C1086" t="inlineStr">
        <is>
          <t>53831285407928</t>
        </is>
      </c>
      <c r="D1086" t="inlineStr">
        <is>
          <t>CG2c3afd105a8e</t>
        </is>
      </c>
      <c r="E1086" t="inlineStr">
        <is>
          <t>8</t>
        </is>
      </c>
      <c r="F1086" t="inlineStr">
        <is>
          <t>CG36f370842b88</t>
        </is>
      </c>
      <c r="G1086" t="inlineStr">
        <is>
          <t>Pink</t>
        </is>
      </c>
      <c r="J1086" t="inlineStr">
        <is>
          <t>WP2PPBS26BG1F16-2100004991156</t>
        </is>
      </c>
      <c r="K1086" t="n">
        <v>6490</v>
      </c>
      <c r="L1086" t="n">
        <v>3894</v>
      </c>
      <c r="M1086" t="inlineStr">
        <is>
          <t>no</t>
        </is>
      </c>
      <c r="P1086" t="inlineStr">
        <is>
          <t>https://bonanzasatrangi.com/products/wp2ppbs26bg1f16</t>
        </is>
      </c>
      <c r="Q1086" t="n">
        <v>40</v>
      </c>
      <c r="R1086" t="inlineStr">
        <is>
          <t>40% Off</t>
        </is>
      </c>
      <c r="S1086" t="inlineStr">
        <is>
          <t>calculated_from_prices</t>
        </is>
      </c>
    </row>
    <row r="1087">
      <c r="A1087" t="inlineStr">
        <is>
          <t>CC2a439c41236a</t>
        </is>
      </c>
      <c r="B1087" t="inlineStr">
        <is>
          <t>CPba15b6555a38</t>
        </is>
      </c>
      <c r="C1087" t="inlineStr">
        <is>
          <t>53831285440696</t>
        </is>
      </c>
      <c r="D1087" t="inlineStr">
        <is>
          <t>CG2c3afd105a8e</t>
        </is>
      </c>
      <c r="E1087" t="inlineStr">
        <is>
          <t>10</t>
        </is>
      </c>
      <c r="F1087" t="inlineStr">
        <is>
          <t>CG36f370842b88</t>
        </is>
      </c>
      <c r="G1087" t="inlineStr">
        <is>
          <t>Pink</t>
        </is>
      </c>
      <c r="J1087" t="inlineStr">
        <is>
          <t>WP2PPBS26BG1F16-2100004991163</t>
        </is>
      </c>
      <c r="K1087" t="n">
        <v>6490</v>
      </c>
      <c r="L1087" t="n">
        <v>3894</v>
      </c>
      <c r="M1087" t="inlineStr">
        <is>
          <t>yes</t>
        </is>
      </c>
      <c r="P1087" t="inlineStr">
        <is>
          <t>https://bonanzasatrangi.com/products/wp2ppbs26bg1f16</t>
        </is>
      </c>
      <c r="Q1087" t="n">
        <v>40</v>
      </c>
      <c r="R1087" t="inlineStr">
        <is>
          <t>40% Off</t>
        </is>
      </c>
      <c r="S1087" t="inlineStr">
        <is>
          <t>calculated_from_prices</t>
        </is>
      </c>
    </row>
    <row r="1088">
      <c r="A1088" t="inlineStr">
        <is>
          <t>CC8c4e88d3b31d</t>
        </is>
      </c>
      <c r="B1088" t="inlineStr">
        <is>
          <t>CPba15b6555a38</t>
        </is>
      </c>
      <c r="C1088" t="inlineStr">
        <is>
          <t>53831285473464</t>
        </is>
      </c>
      <c r="D1088" t="inlineStr">
        <is>
          <t>CG2c3afd105a8e</t>
        </is>
      </c>
      <c r="E1088" t="inlineStr">
        <is>
          <t>12</t>
        </is>
      </c>
      <c r="F1088" t="inlineStr">
        <is>
          <t>CG36f370842b88</t>
        </is>
      </c>
      <c r="G1088" t="inlineStr">
        <is>
          <t>Pink</t>
        </is>
      </c>
      <c r="J1088" t="inlineStr">
        <is>
          <t>WP2PPBS26BG1F16-2100004991170</t>
        </is>
      </c>
      <c r="K1088" t="n">
        <v>6490</v>
      </c>
      <c r="L1088" t="n">
        <v>3894</v>
      </c>
      <c r="M1088" t="inlineStr">
        <is>
          <t>no</t>
        </is>
      </c>
      <c r="P1088" t="inlineStr">
        <is>
          <t>https://bonanzasatrangi.com/products/wp2ppbs26bg1f16</t>
        </is>
      </c>
      <c r="Q1088" t="n">
        <v>40</v>
      </c>
      <c r="R1088" t="inlineStr">
        <is>
          <t>40% Off</t>
        </is>
      </c>
      <c r="S1088" t="inlineStr">
        <is>
          <t>calculated_from_prices</t>
        </is>
      </c>
    </row>
    <row r="1089">
      <c r="A1089" t="inlineStr">
        <is>
          <t>CCc851df5ad797</t>
        </is>
      </c>
      <c r="B1089" t="inlineStr">
        <is>
          <t>CPba15b6555a38</t>
        </is>
      </c>
      <c r="C1089" t="inlineStr">
        <is>
          <t>53831285506232</t>
        </is>
      </c>
      <c r="D1089" t="inlineStr">
        <is>
          <t>CG2c3afd105a8e</t>
        </is>
      </c>
      <c r="E1089" t="inlineStr">
        <is>
          <t>14</t>
        </is>
      </c>
      <c r="F1089" t="inlineStr">
        <is>
          <t>CG36f370842b88</t>
        </is>
      </c>
      <c r="G1089" t="inlineStr">
        <is>
          <t>Pink</t>
        </is>
      </c>
      <c r="J1089" t="inlineStr">
        <is>
          <t>WP2PPBS26BG1F16-2100004991187</t>
        </is>
      </c>
      <c r="K1089" t="n">
        <v>6490</v>
      </c>
      <c r="L1089" t="n">
        <v>3894</v>
      </c>
      <c r="M1089" t="inlineStr">
        <is>
          <t>no</t>
        </is>
      </c>
      <c r="P1089" t="inlineStr">
        <is>
          <t>https://bonanzasatrangi.com/products/wp2ppbs26bg1f16</t>
        </is>
      </c>
      <c r="Q1089" t="n">
        <v>40</v>
      </c>
      <c r="R1089" t="inlineStr">
        <is>
          <t>40% Off</t>
        </is>
      </c>
      <c r="S1089" t="inlineStr">
        <is>
          <t>calculated_from_prices</t>
        </is>
      </c>
    </row>
    <row r="1090">
      <c r="A1090" t="inlineStr">
        <is>
          <t>CC02df92193a96</t>
        </is>
      </c>
      <c r="B1090" t="inlineStr">
        <is>
          <t>CPba15b6555a38</t>
        </is>
      </c>
      <c r="C1090" t="inlineStr">
        <is>
          <t>53831285539000</t>
        </is>
      </c>
      <c r="D1090" t="inlineStr">
        <is>
          <t>CG2c3afd105a8e</t>
        </is>
      </c>
      <c r="E1090" t="inlineStr">
        <is>
          <t>16</t>
        </is>
      </c>
      <c r="F1090" t="inlineStr">
        <is>
          <t>CG36f370842b88</t>
        </is>
      </c>
      <c r="G1090" t="inlineStr">
        <is>
          <t>Pink</t>
        </is>
      </c>
      <c r="J1090" t="inlineStr">
        <is>
          <t>WP2PPBS26BG1F16-2100004991194</t>
        </is>
      </c>
      <c r="K1090" t="n">
        <v>6490</v>
      </c>
      <c r="L1090" t="n">
        <v>3894</v>
      </c>
      <c r="M1090" t="inlineStr">
        <is>
          <t>no</t>
        </is>
      </c>
      <c r="P1090" t="inlineStr">
        <is>
          <t>https://bonanzasatrangi.com/products/wp2ppbs26bg1f16</t>
        </is>
      </c>
      <c r="Q1090" t="n">
        <v>40</v>
      </c>
      <c r="R1090" t="inlineStr">
        <is>
          <t>40% Off</t>
        </is>
      </c>
      <c r="S1090" t="inlineStr">
        <is>
          <t>calculated_from_prices</t>
        </is>
      </c>
    </row>
    <row r="1091">
      <c r="A1091" t="inlineStr">
        <is>
          <t>CC942eafff4567</t>
        </is>
      </c>
      <c r="B1091" t="inlineStr">
        <is>
          <t>CP7e4273fc3964</t>
        </is>
      </c>
      <c r="C1091" t="inlineStr">
        <is>
          <t>53827334176952</t>
        </is>
      </c>
      <c r="D1091" t="inlineStr">
        <is>
          <t>CG789026f802eb</t>
        </is>
      </c>
      <c r="E1091" t="inlineStr">
        <is>
          <t>Yellow</t>
        </is>
      </c>
      <c r="J1091" t="inlineStr">
        <is>
          <t>WU3PPBS26KA4M11-2100004987005</t>
        </is>
      </c>
      <c r="K1091" t="n">
        <v>3990</v>
      </c>
      <c r="L1091" t="n">
        <v>2793</v>
      </c>
      <c r="M1091" t="inlineStr">
        <is>
          <t>yes</t>
        </is>
      </c>
      <c r="P1091" t="inlineStr">
        <is>
          <t>https://bonanzasatrangi.com/products/wu3ppbs26ka4m11</t>
        </is>
      </c>
      <c r="Q1091" t="n">
        <v>30</v>
      </c>
      <c r="R1091" t="inlineStr">
        <is>
          <t>30% Off</t>
        </is>
      </c>
      <c r="S1091" t="inlineStr">
        <is>
          <t>calculated_from_prices</t>
        </is>
      </c>
    </row>
    <row r="1092">
      <c r="A1092" t="inlineStr">
        <is>
          <t>CC4d551c5d5f0c</t>
        </is>
      </c>
      <c r="B1092" t="inlineStr">
        <is>
          <t>CP8cf558a1e1a6</t>
        </is>
      </c>
      <c r="C1092" t="inlineStr">
        <is>
          <t>53812599128248</t>
        </is>
      </c>
      <c r="D1092" t="inlineStr">
        <is>
          <t>CG5090e38ce389</t>
        </is>
      </c>
      <c r="E1092" t="inlineStr">
        <is>
          <t>8</t>
        </is>
      </c>
      <c r="F1092" t="inlineStr">
        <is>
          <t>CG1d043d3501ab</t>
        </is>
      </c>
      <c r="G1092" t="inlineStr">
        <is>
          <t>Pink</t>
        </is>
      </c>
      <c r="J1092" t="inlineStr">
        <is>
          <t>WP1P2PBS26BG3A2-2100004991057</t>
        </is>
      </c>
      <c r="K1092" t="n">
        <v>6490</v>
      </c>
      <c r="L1092" t="n">
        <v>3894</v>
      </c>
      <c r="M1092" t="inlineStr">
        <is>
          <t>yes</t>
        </is>
      </c>
      <c r="P1092" t="inlineStr">
        <is>
          <t>https://bonanzasatrangi.com/products/wp1p2pbs26bg3a2</t>
        </is>
      </c>
      <c r="Q1092" t="n">
        <v>40</v>
      </c>
      <c r="R1092" t="inlineStr">
        <is>
          <t>40% Off</t>
        </is>
      </c>
      <c r="S1092" t="inlineStr">
        <is>
          <t>calculated_from_prices</t>
        </is>
      </c>
    </row>
    <row r="1093">
      <c r="A1093" t="inlineStr">
        <is>
          <t>CC38b454d38dc1</t>
        </is>
      </c>
      <c r="B1093" t="inlineStr">
        <is>
          <t>CP8cf558a1e1a6</t>
        </is>
      </c>
      <c r="C1093" t="inlineStr">
        <is>
          <t>53812599161016</t>
        </is>
      </c>
      <c r="D1093" t="inlineStr">
        <is>
          <t>CG5090e38ce389</t>
        </is>
      </c>
      <c r="E1093" t="inlineStr">
        <is>
          <t>10</t>
        </is>
      </c>
      <c r="F1093" t="inlineStr">
        <is>
          <t>CG1d043d3501ab</t>
        </is>
      </c>
      <c r="G1093" t="inlineStr">
        <is>
          <t>Pink</t>
        </is>
      </c>
      <c r="J1093" t="inlineStr">
        <is>
          <t>WP1P2PBS26BG3A2-2100004991064</t>
        </is>
      </c>
      <c r="K1093" t="n">
        <v>6490</v>
      </c>
      <c r="L1093" t="n">
        <v>3894</v>
      </c>
      <c r="M1093" t="inlineStr">
        <is>
          <t>yes</t>
        </is>
      </c>
      <c r="P1093" t="inlineStr">
        <is>
          <t>https://bonanzasatrangi.com/products/wp1p2pbs26bg3a2</t>
        </is>
      </c>
      <c r="Q1093" t="n">
        <v>40</v>
      </c>
      <c r="R1093" t="inlineStr">
        <is>
          <t>40% Off</t>
        </is>
      </c>
      <c r="S1093" t="inlineStr">
        <is>
          <t>calculated_from_prices</t>
        </is>
      </c>
    </row>
    <row r="1094">
      <c r="A1094" t="inlineStr">
        <is>
          <t>CCcb3f1cb9319a</t>
        </is>
      </c>
      <c r="B1094" t="inlineStr">
        <is>
          <t>CP8cf558a1e1a6</t>
        </is>
      </c>
      <c r="C1094" t="inlineStr">
        <is>
          <t>53812599193784</t>
        </is>
      </c>
      <c r="D1094" t="inlineStr">
        <is>
          <t>CG5090e38ce389</t>
        </is>
      </c>
      <c r="E1094" t="inlineStr">
        <is>
          <t>12</t>
        </is>
      </c>
      <c r="F1094" t="inlineStr">
        <is>
          <t>CG1d043d3501ab</t>
        </is>
      </c>
      <c r="G1094" t="inlineStr">
        <is>
          <t>Pink</t>
        </is>
      </c>
      <c r="J1094" t="inlineStr">
        <is>
          <t>WP1P2PBS26BG3A2-2100004991071</t>
        </is>
      </c>
      <c r="K1094" t="n">
        <v>6490</v>
      </c>
      <c r="L1094" t="n">
        <v>3894</v>
      </c>
      <c r="M1094" t="inlineStr">
        <is>
          <t>yes</t>
        </is>
      </c>
      <c r="P1094" t="inlineStr">
        <is>
          <t>https://bonanzasatrangi.com/products/wp1p2pbs26bg3a2</t>
        </is>
      </c>
      <c r="Q1094" t="n">
        <v>40</v>
      </c>
      <c r="R1094" t="inlineStr">
        <is>
          <t>40% Off</t>
        </is>
      </c>
      <c r="S1094" t="inlineStr">
        <is>
          <t>calculated_from_prices</t>
        </is>
      </c>
    </row>
    <row r="1095">
      <c r="A1095" t="inlineStr">
        <is>
          <t>CC4256d8eb0c41</t>
        </is>
      </c>
      <c r="B1095" t="inlineStr">
        <is>
          <t>CP8cf558a1e1a6</t>
        </is>
      </c>
      <c r="C1095" t="inlineStr">
        <is>
          <t>53812599226552</t>
        </is>
      </c>
      <c r="D1095" t="inlineStr">
        <is>
          <t>CG5090e38ce389</t>
        </is>
      </c>
      <c r="E1095" t="inlineStr">
        <is>
          <t>14</t>
        </is>
      </c>
      <c r="F1095" t="inlineStr">
        <is>
          <t>CG1d043d3501ab</t>
        </is>
      </c>
      <c r="G1095" t="inlineStr">
        <is>
          <t>Pink</t>
        </is>
      </c>
      <c r="J1095" t="inlineStr">
        <is>
          <t>WP1P2PBS26BG3A2-2100004991088</t>
        </is>
      </c>
      <c r="K1095" t="n">
        <v>6490</v>
      </c>
      <c r="L1095" t="n">
        <v>3894</v>
      </c>
      <c r="M1095" t="inlineStr">
        <is>
          <t>yes</t>
        </is>
      </c>
      <c r="P1095" t="inlineStr">
        <is>
          <t>https://bonanzasatrangi.com/products/wp1p2pbs26bg3a2</t>
        </is>
      </c>
      <c r="Q1095" t="n">
        <v>40</v>
      </c>
      <c r="R1095" t="inlineStr">
        <is>
          <t>40% Off</t>
        </is>
      </c>
      <c r="S1095" t="inlineStr">
        <is>
          <t>calculated_from_prices</t>
        </is>
      </c>
    </row>
    <row r="1096">
      <c r="A1096" t="inlineStr">
        <is>
          <t>CC046fd0c85930</t>
        </is>
      </c>
      <c r="B1096" t="inlineStr">
        <is>
          <t>CP8cf558a1e1a6</t>
        </is>
      </c>
      <c r="C1096" t="inlineStr">
        <is>
          <t>53812599259320</t>
        </is>
      </c>
      <c r="D1096" t="inlineStr">
        <is>
          <t>CG5090e38ce389</t>
        </is>
      </c>
      <c r="E1096" t="inlineStr">
        <is>
          <t>16</t>
        </is>
      </c>
      <c r="F1096" t="inlineStr">
        <is>
          <t>CG1d043d3501ab</t>
        </is>
      </c>
      <c r="G1096" t="inlineStr">
        <is>
          <t>Pink</t>
        </is>
      </c>
      <c r="J1096" t="inlineStr">
        <is>
          <t>WP1P2PBS26BG3A2-2100004991095</t>
        </is>
      </c>
      <c r="K1096" t="n">
        <v>6490</v>
      </c>
      <c r="L1096" t="n">
        <v>3894</v>
      </c>
      <c r="M1096" t="inlineStr">
        <is>
          <t>no</t>
        </is>
      </c>
      <c r="P1096" t="inlineStr">
        <is>
          <t>https://bonanzasatrangi.com/products/wp1p2pbs26bg3a2</t>
        </is>
      </c>
      <c r="Q1096" t="n">
        <v>40</v>
      </c>
      <c r="R1096" t="inlineStr">
        <is>
          <t>40% Off</t>
        </is>
      </c>
      <c r="S1096" t="inlineStr">
        <is>
          <t>calculated_from_prices</t>
        </is>
      </c>
    </row>
    <row r="1097">
      <c r="A1097" t="inlineStr">
        <is>
          <t>CC0d250ab3e4e9</t>
        </is>
      </c>
      <c r="B1097" t="inlineStr">
        <is>
          <t>CPcccf6b672d60</t>
        </is>
      </c>
      <c r="C1097" t="inlineStr">
        <is>
          <t>53812598931640</t>
        </is>
      </c>
      <c r="D1097" t="inlineStr">
        <is>
          <t>CG999b98d92ba9</t>
        </is>
      </c>
      <c r="E1097" t="inlineStr">
        <is>
          <t>8</t>
        </is>
      </c>
      <c r="F1097" t="inlineStr">
        <is>
          <t>CG5ddf1e902cba</t>
        </is>
      </c>
      <c r="G1097" t="inlineStr">
        <is>
          <t>Blue</t>
        </is>
      </c>
      <c r="J1097" t="inlineStr">
        <is>
          <t>WP2PPBS26BG1F15-2100004988590</t>
        </is>
      </c>
      <c r="K1097" t="n">
        <v>6490</v>
      </c>
      <c r="L1097" t="n">
        <v>3894</v>
      </c>
      <c r="M1097" t="inlineStr">
        <is>
          <t>no</t>
        </is>
      </c>
      <c r="P1097" t="inlineStr">
        <is>
          <t>https://bonanzasatrangi.com/products/wp2ppbs26bg1f15</t>
        </is>
      </c>
      <c r="Q1097" t="n">
        <v>40</v>
      </c>
      <c r="R1097" t="inlineStr">
        <is>
          <t>40% Off</t>
        </is>
      </c>
      <c r="S1097" t="inlineStr">
        <is>
          <t>calculated_from_prices</t>
        </is>
      </c>
    </row>
    <row r="1098">
      <c r="A1098" t="inlineStr">
        <is>
          <t>CC0f4e5a418e9f</t>
        </is>
      </c>
      <c r="B1098" t="inlineStr">
        <is>
          <t>CPcccf6b672d60</t>
        </is>
      </c>
      <c r="C1098" t="inlineStr">
        <is>
          <t>53812598964408</t>
        </is>
      </c>
      <c r="D1098" t="inlineStr">
        <is>
          <t>CG999b98d92ba9</t>
        </is>
      </c>
      <c r="E1098" t="inlineStr">
        <is>
          <t>10</t>
        </is>
      </c>
      <c r="F1098" t="inlineStr">
        <is>
          <t>CG5ddf1e902cba</t>
        </is>
      </c>
      <c r="G1098" t="inlineStr">
        <is>
          <t>Blue</t>
        </is>
      </c>
      <c r="J1098" t="inlineStr">
        <is>
          <t>WP2PPBS26BG1F15-2100004988606</t>
        </is>
      </c>
      <c r="K1098" t="n">
        <v>6490</v>
      </c>
      <c r="L1098" t="n">
        <v>3894</v>
      </c>
      <c r="M1098" t="inlineStr">
        <is>
          <t>yes</t>
        </is>
      </c>
      <c r="P1098" t="inlineStr">
        <is>
          <t>https://bonanzasatrangi.com/products/wp2ppbs26bg1f15</t>
        </is>
      </c>
      <c r="Q1098" t="n">
        <v>40</v>
      </c>
      <c r="R1098" t="inlineStr">
        <is>
          <t>40% Off</t>
        </is>
      </c>
      <c r="S1098" t="inlineStr">
        <is>
          <t>calculated_from_prices</t>
        </is>
      </c>
    </row>
    <row r="1099">
      <c r="A1099" t="inlineStr">
        <is>
          <t>CC31e3363f581c</t>
        </is>
      </c>
      <c r="B1099" t="inlineStr">
        <is>
          <t>CPcccf6b672d60</t>
        </is>
      </c>
      <c r="C1099" t="inlineStr">
        <is>
          <t>53812598997176</t>
        </is>
      </c>
      <c r="D1099" t="inlineStr">
        <is>
          <t>CG999b98d92ba9</t>
        </is>
      </c>
      <c r="E1099" t="inlineStr">
        <is>
          <t>12</t>
        </is>
      </c>
      <c r="F1099" t="inlineStr">
        <is>
          <t>CG5ddf1e902cba</t>
        </is>
      </c>
      <c r="G1099" t="inlineStr">
        <is>
          <t>Blue</t>
        </is>
      </c>
      <c r="J1099" t="inlineStr">
        <is>
          <t>WP2PPBS26BG1F15-2100004988613</t>
        </is>
      </c>
      <c r="K1099" t="n">
        <v>6490</v>
      </c>
      <c r="L1099" t="n">
        <v>3894</v>
      </c>
      <c r="M1099" t="inlineStr">
        <is>
          <t>no</t>
        </is>
      </c>
      <c r="P1099" t="inlineStr">
        <is>
          <t>https://bonanzasatrangi.com/products/wp2ppbs26bg1f15</t>
        </is>
      </c>
      <c r="Q1099" t="n">
        <v>40</v>
      </c>
      <c r="R1099" t="inlineStr">
        <is>
          <t>40% Off</t>
        </is>
      </c>
      <c r="S1099" t="inlineStr">
        <is>
          <t>calculated_from_prices</t>
        </is>
      </c>
    </row>
    <row r="1100">
      <c r="A1100" t="inlineStr">
        <is>
          <t>CC8c51a1b9255e</t>
        </is>
      </c>
      <c r="B1100" t="inlineStr">
        <is>
          <t>CPcccf6b672d60</t>
        </is>
      </c>
      <c r="C1100" t="inlineStr">
        <is>
          <t>53812599029944</t>
        </is>
      </c>
      <c r="D1100" t="inlineStr">
        <is>
          <t>CG999b98d92ba9</t>
        </is>
      </c>
      <c r="E1100" t="inlineStr">
        <is>
          <t>14</t>
        </is>
      </c>
      <c r="F1100" t="inlineStr">
        <is>
          <t>CG5ddf1e902cba</t>
        </is>
      </c>
      <c r="G1100" t="inlineStr">
        <is>
          <t>Blue</t>
        </is>
      </c>
      <c r="J1100" t="inlineStr">
        <is>
          <t>WP2PPBS26BG1F15-2100004988620</t>
        </is>
      </c>
      <c r="K1100" t="n">
        <v>6490</v>
      </c>
      <c r="L1100" t="n">
        <v>3894</v>
      </c>
      <c r="M1100" t="inlineStr">
        <is>
          <t>yes</t>
        </is>
      </c>
      <c r="P1100" t="inlineStr">
        <is>
          <t>https://bonanzasatrangi.com/products/wp2ppbs26bg1f15</t>
        </is>
      </c>
      <c r="Q1100" t="n">
        <v>40</v>
      </c>
      <c r="R1100" t="inlineStr">
        <is>
          <t>40% Off</t>
        </is>
      </c>
      <c r="S1100" t="inlineStr">
        <is>
          <t>calculated_from_prices</t>
        </is>
      </c>
    </row>
    <row r="1101">
      <c r="A1101" t="inlineStr">
        <is>
          <t>CCde0ece779a6b</t>
        </is>
      </c>
      <c r="B1101" t="inlineStr">
        <is>
          <t>CPcccf6b672d60</t>
        </is>
      </c>
      <c r="C1101" t="inlineStr">
        <is>
          <t>53812599062712</t>
        </is>
      </c>
      <c r="D1101" t="inlineStr">
        <is>
          <t>CG999b98d92ba9</t>
        </is>
      </c>
      <c r="E1101" t="inlineStr">
        <is>
          <t>16</t>
        </is>
      </c>
      <c r="F1101" t="inlineStr">
        <is>
          <t>CG5ddf1e902cba</t>
        </is>
      </c>
      <c r="G1101" t="inlineStr">
        <is>
          <t>Blue</t>
        </is>
      </c>
      <c r="J1101" t="inlineStr">
        <is>
          <t>WP2PPBS26BG1F15-2100004988637</t>
        </is>
      </c>
      <c r="K1101" t="n">
        <v>6490</v>
      </c>
      <c r="L1101" t="n">
        <v>3894</v>
      </c>
      <c r="M1101" t="inlineStr">
        <is>
          <t>no</t>
        </is>
      </c>
      <c r="P1101" t="inlineStr">
        <is>
          <t>https://bonanzasatrangi.com/products/wp2ppbs26bg1f15</t>
        </is>
      </c>
      <c r="Q1101" t="n">
        <v>40</v>
      </c>
      <c r="R1101" t="inlineStr">
        <is>
          <t>40% Off</t>
        </is>
      </c>
      <c r="S1101" t="inlineStr">
        <is>
          <t>calculated_from_prices</t>
        </is>
      </c>
    </row>
    <row r="1102">
      <c r="A1102" t="inlineStr">
        <is>
          <t>CC67d8da307ad4</t>
        </is>
      </c>
      <c r="B1102" t="inlineStr">
        <is>
          <t>CP595383b976de</t>
        </is>
      </c>
      <c r="C1102" t="inlineStr">
        <is>
          <t>53797800804536</t>
        </is>
      </c>
      <c r="D1102" t="inlineStr">
        <is>
          <t>CG504895103112</t>
        </is>
      </c>
      <c r="E1102" t="inlineStr">
        <is>
          <t>Beige</t>
        </is>
      </c>
      <c r="J1102" t="inlineStr">
        <is>
          <t>WU3PPBS26LI2M113-2100004935570</t>
        </is>
      </c>
      <c r="K1102" t="n">
        <v>4690</v>
      </c>
      <c r="L1102" t="n">
        <v>3283</v>
      </c>
      <c r="M1102" t="inlineStr">
        <is>
          <t>yes</t>
        </is>
      </c>
      <c r="P1102" t="inlineStr">
        <is>
          <t>https://bonanzasatrangi.com/products/wu3ppbs26li2m113</t>
        </is>
      </c>
      <c r="Q1102" t="n">
        <v>30</v>
      </c>
      <c r="R1102" t="inlineStr">
        <is>
          <t>30% Off</t>
        </is>
      </c>
      <c r="S1102" t="inlineStr">
        <is>
          <t>calculated_from_prices</t>
        </is>
      </c>
    </row>
    <row r="1103">
      <c r="A1103" t="inlineStr">
        <is>
          <t>CC3d51814972df</t>
        </is>
      </c>
      <c r="B1103" t="inlineStr">
        <is>
          <t>CPf0b1303b3296</t>
        </is>
      </c>
      <c r="C1103" t="inlineStr">
        <is>
          <t>53797800607928</t>
        </is>
      </c>
      <c r="D1103" t="inlineStr">
        <is>
          <t>CG29fa1a022efb</t>
        </is>
      </c>
      <c r="E1103" t="inlineStr">
        <is>
          <t>Aqua</t>
        </is>
      </c>
      <c r="J1103" t="inlineStr">
        <is>
          <t>WU3PPBS26B5J15-2100004986107</t>
        </is>
      </c>
      <c r="K1103" t="n">
        <v>3990</v>
      </c>
      <c r="L1103" t="n">
        <v>2793</v>
      </c>
      <c r="M1103" t="inlineStr">
        <is>
          <t>yes</t>
        </is>
      </c>
      <c r="P1103" t="inlineStr">
        <is>
          <t>https://bonanzasatrangi.com/products/wu3ppbs26b5j15</t>
        </is>
      </c>
      <c r="Q1103" t="n">
        <v>30</v>
      </c>
      <c r="R1103" t="inlineStr">
        <is>
          <t>30% Off</t>
        </is>
      </c>
      <c r="S1103" t="inlineStr">
        <is>
          <t>calculated_from_prices</t>
        </is>
      </c>
    </row>
    <row r="1104">
      <c r="A1104" t="inlineStr">
        <is>
          <t>CC0c08c56777cd</t>
        </is>
      </c>
      <c r="B1104" t="inlineStr">
        <is>
          <t>CP079f21a15a2c</t>
        </is>
      </c>
      <c r="C1104" t="inlineStr">
        <is>
          <t>53797799952568</t>
        </is>
      </c>
      <c r="D1104" t="inlineStr">
        <is>
          <t>CG749fea232ac1</t>
        </is>
      </c>
      <c r="E1104" t="inlineStr">
        <is>
          <t>Blue</t>
        </is>
      </c>
      <c r="J1104" t="inlineStr">
        <is>
          <t>WU3PSBS26K2M11-2100004935211</t>
        </is>
      </c>
      <c r="K1104" t="n">
        <v>6490</v>
      </c>
      <c r="L1104" t="n">
        <v>4543</v>
      </c>
      <c r="M1104" t="inlineStr">
        <is>
          <t>yes</t>
        </is>
      </c>
      <c r="P1104" t="inlineStr">
        <is>
          <t>https://bonanzasatrangi.com/products/wu3psbs26k2m11</t>
        </is>
      </c>
      <c r="Q1104" t="n">
        <v>30</v>
      </c>
      <c r="R1104" t="inlineStr">
        <is>
          <t>30% Off</t>
        </is>
      </c>
      <c r="S1104" t="inlineStr">
        <is>
          <t>calculated_from_prices</t>
        </is>
      </c>
    </row>
    <row r="1105">
      <c r="A1105" t="inlineStr">
        <is>
          <t>CC31c36e4e2c80</t>
        </is>
      </c>
      <c r="B1105" t="inlineStr">
        <is>
          <t>CPd3b04004a47b</t>
        </is>
      </c>
      <c r="C1105" t="inlineStr">
        <is>
          <t>53797799854264</t>
        </is>
      </c>
      <c r="D1105" t="inlineStr">
        <is>
          <t>CGd98ab7604f9b</t>
        </is>
      </c>
      <c r="E1105" t="inlineStr">
        <is>
          <t>Yellow</t>
        </is>
      </c>
      <c r="J1105" t="inlineStr">
        <is>
          <t>WUSTPBS26LI4M7-2100004985377</t>
        </is>
      </c>
      <c r="K1105" t="n">
        <v>2790</v>
      </c>
      <c r="L1105" t="n">
        <v>1953</v>
      </c>
      <c r="M1105" t="inlineStr">
        <is>
          <t>yes</t>
        </is>
      </c>
      <c r="P1105" t="inlineStr">
        <is>
          <t>https://bonanzasatrangi.com/products/wustpbs26li4m7</t>
        </is>
      </c>
      <c r="Q1105" t="n">
        <v>30</v>
      </c>
      <c r="R1105" t="inlineStr">
        <is>
          <t>30% Off</t>
        </is>
      </c>
      <c r="S1105" t="inlineStr">
        <is>
          <t>calculated_from_prices</t>
        </is>
      </c>
    </row>
    <row r="1106">
      <c r="A1106" t="inlineStr">
        <is>
          <t>CCe96f92282007</t>
        </is>
      </c>
      <c r="B1106" t="inlineStr">
        <is>
          <t>CP5477972c8f0e</t>
        </is>
      </c>
      <c r="C1106" t="inlineStr">
        <is>
          <t>53783255318712</t>
        </is>
      </c>
      <c r="D1106" t="inlineStr">
        <is>
          <t>CGf8b5f3643718</t>
        </is>
      </c>
      <c r="E1106" t="inlineStr">
        <is>
          <t>Green</t>
        </is>
      </c>
      <c r="J1106" t="inlineStr">
        <is>
          <t>WU3PPBS26LI4M23-2100004985407</t>
        </is>
      </c>
      <c r="K1106" t="n">
        <v>3990</v>
      </c>
      <c r="L1106" t="n">
        <v>2793</v>
      </c>
      <c r="M1106" t="inlineStr">
        <is>
          <t>yes</t>
        </is>
      </c>
      <c r="P1106" t="inlineStr">
        <is>
          <t>https://bonanzasatrangi.com/products/wu3ppbs26li4m23</t>
        </is>
      </c>
      <c r="Q1106" t="n">
        <v>30</v>
      </c>
      <c r="R1106" t="inlineStr">
        <is>
          <t>30% Off</t>
        </is>
      </c>
      <c r="S1106" t="inlineStr">
        <is>
          <t>calculated_from_prices</t>
        </is>
      </c>
    </row>
    <row r="1107">
      <c r="A1107" t="inlineStr">
        <is>
          <t>CCf7888ecd012b</t>
        </is>
      </c>
      <c r="B1107" t="inlineStr">
        <is>
          <t>CPf0ece4523490</t>
        </is>
      </c>
      <c r="C1107" t="inlineStr">
        <is>
          <t>53778919030968</t>
        </is>
      </c>
      <c r="D1107" t="inlineStr">
        <is>
          <t>CG916cb61d4da1</t>
        </is>
      </c>
      <c r="E1107" t="inlineStr">
        <is>
          <t>8</t>
        </is>
      </c>
      <c r="F1107" t="inlineStr">
        <is>
          <t>CGc856263cc2b7</t>
        </is>
      </c>
      <c r="G1107" t="inlineStr">
        <is>
          <t>Cream</t>
        </is>
      </c>
      <c r="J1107" t="inlineStr">
        <is>
          <t>WP3PPBS26B2M13-2100004988293</t>
        </is>
      </c>
      <c r="K1107" t="n">
        <v>10490</v>
      </c>
      <c r="L1107" t="n">
        <v>6294</v>
      </c>
      <c r="M1107" t="inlineStr">
        <is>
          <t>yes</t>
        </is>
      </c>
      <c r="P1107" t="inlineStr">
        <is>
          <t>https://bonanzasatrangi.com/products/wp3ppbs26b2m13</t>
        </is>
      </c>
      <c r="Q1107" t="n">
        <v>40</v>
      </c>
      <c r="R1107" t="inlineStr">
        <is>
          <t>40% Off</t>
        </is>
      </c>
      <c r="S1107" t="inlineStr">
        <is>
          <t>calculated_from_prices</t>
        </is>
      </c>
    </row>
    <row r="1108">
      <c r="A1108" t="inlineStr">
        <is>
          <t>CC9706e0561a58</t>
        </is>
      </c>
      <c r="B1108" t="inlineStr">
        <is>
          <t>CPf0ece4523490</t>
        </is>
      </c>
      <c r="C1108" t="inlineStr">
        <is>
          <t>53778919063736</t>
        </is>
      </c>
      <c r="D1108" t="inlineStr">
        <is>
          <t>CG916cb61d4da1</t>
        </is>
      </c>
      <c r="E1108" t="inlineStr">
        <is>
          <t>10</t>
        </is>
      </c>
      <c r="F1108" t="inlineStr">
        <is>
          <t>CGc856263cc2b7</t>
        </is>
      </c>
      <c r="G1108" t="inlineStr">
        <is>
          <t>Cream</t>
        </is>
      </c>
      <c r="J1108" t="inlineStr">
        <is>
          <t>WP3PPBS26B2M13-2100004988309</t>
        </is>
      </c>
      <c r="K1108" t="n">
        <v>10490</v>
      </c>
      <c r="L1108" t="n">
        <v>6294</v>
      </c>
      <c r="M1108" t="inlineStr">
        <is>
          <t>yes</t>
        </is>
      </c>
      <c r="P1108" t="inlineStr">
        <is>
          <t>https://bonanzasatrangi.com/products/wp3ppbs26b2m13</t>
        </is>
      </c>
      <c r="Q1108" t="n">
        <v>40</v>
      </c>
      <c r="R1108" t="inlineStr">
        <is>
          <t>40% Off</t>
        </is>
      </c>
      <c r="S1108" t="inlineStr">
        <is>
          <t>calculated_from_prices</t>
        </is>
      </c>
    </row>
    <row r="1109">
      <c r="A1109" t="inlineStr">
        <is>
          <t>CC9fca85f08d08</t>
        </is>
      </c>
      <c r="B1109" t="inlineStr">
        <is>
          <t>CPf0ece4523490</t>
        </is>
      </c>
      <c r="C1109" t="inlineStr">
        <is>
          <t>53778919096504</t>
        </is>
      </c>
      <c r="D1109" t="inlineStr">
        <is>
          <t>CG916cb61d4da1</t>
        </is>
      </c>
      <c r="E1109" t="inlineStr">
        <is>
          <t>12</t>
        </is>
      </c>
      <c r="F1109" t="inlineStr">
        <is>
          <t>CGc856263cc2b7</t>
        </is>
      </c>
      <c r="G1109" t="inlineStr">
        <is>
          <t>Cream</t>
        </is>
      </c>
      <c r="J1109" t="inlineStr">
        <is>
          <t>WP3PPBS26B2M13-2100004988316</t>
        </is>
      </c>
      <c r="K1109" t="n">
        <v>10490</v>
      </c>
      <c r="L1109" t="n">
        <v>6294</v>
      </c>
      <c r="M1109" t="inlineStr">
        <is>
          <t>no</t>
        </is>
      </c>
      <c r="P1109" t="inlineStr">
        <is>
          <t>https://bonanzasatrangi.com/products/wp3ppbs26b2m13</t>
        </is>
      </c>
      <c r="Q1109" t="n">
        <v>40</v>
      </c>
      <c r="R1109" t="inlineStr">
        <is>
          <t>40% Off</t>
        </is>
      </c>
      <c r="S1109" t="inlineStr">
        <is>
          <t>calculated_from_prices</t>
        </is>
      </c>
    </row>
    <row r="1110">
      <c r="A1110" t="inlineStr">
        <is>
          <t>CCb03df4f5f96b</t>
        </is>
      </c>
      <c r="B1110" t="inlineStr">
        <is>
          <t>CPf0ece4523490</t>
        </is>
      </c>
      <c r="C1110" t="inlineStr">
        <is>
          <t>53778919129272</t>
        </is>
      </c>
      <c r="D1110" t="inlineStr">
        <is>
          <t>CG916cb61d4da1</t>
        </is>
      </c>
      <c r="E1110" t="inlineStr">
        <is>
          <t>14</t>
        </is>
      </c>
      <c r="F1110" t="inlineStr">
        <is>
          <t>CGc856263cc2b7</t>
        </is>
      </c>
      <c r="G1110" t="inlineStr">
        <is>
          <t>Cream</t>
        </is>
      </c>
      <c r="J1110" t="inlineStr">
        <is>
          <t>WP3PPBS26B2M13-2100004988323</t>
        </is>
      </c>
      <c r="K1110" t="n">
        <v>10490</v>
      </c>
      <c r="L1110" t="n">
        <v>6294</v>
      </c>
      <c r="M1110" t="inlineStr">
        <is>
          <t>no</t>
        </is>
      </c>
      <c r="P1110" t="inlineStr">
        <is>
          <t>https://bonanzasatrangi.com/products/wp3ppbs26b2m13</t>
        </is>
      </c>
      <c r="Q1110" t="n">
        <v>40</v>
      </c>
      <c r="R1110" t="inlineStr">
        <is>
          <t>40% Off</t>
        </is>
      </c>
      <c r="S1110" t="inlineStr">
        <is>
          <t>calculated_from_prices</t>
        </is>
      </c>
    </row>
    <row r="1111">
      <c r="A1111" t="inlineStr">
        <is>
          <t>CC0a90fe3a47bc</t>
        </is>
      </c>
      <c r="B1111" t="inlineStr">
        <is>
          <t>CPf0ece4523490</t>
        </is>
      </c>
      <c r="C1111" t="inlineStr">
        <is>
          <t>53778919162040</t>
        </is>
      </c>
      <c r="D1111" t="inlineStr">
        <is>
          <t>CG916cb61d4da1</t>
        </is>
      </c>
      <c r="E1111" t="inlineStr">
        <is>
          <t>16</t>
        </is>
      </c>
      <c r="F1111" t="inlineStr">
        <is>
          <t>CGc856263cc2b7</t>
        </is>
      </c>
      <c r="G1111" t="inlineStr">
        <is>
          <t>Cream</t>
        </is>
      </c>
      <c r="J1111" t="inlineStr">
        <is>
          <t>WP3PPBS26B2M13-2100004988330</t>
        </is>
      </c>
      <c r="K1111" t="n">
        <v>10490</v>
      </c>
      <c r="L1111" t="n">
        <v>6294</v>
      </c>
      <c r="M1111" t="inlineStr">
        <is>
          <t>no</t>
        </is>
      </c>
      <c r="P1111" t="inlineStr">
        <is>
          <t>https://bonanzasatrangi.com/products/wp3ppbs26b2m13</t>
        </is>
      </c>
      <c r="Q1111" t="n">
        <v>40</v>
      </c>
      <c r="R1111" t="inlineStr">
        <is>
          <t>40% Off</t>
        </is>
      </c>
      <c r="S1111" t="inlineStr">
        <is>
          <t>calculated_from_prices</t>
        </is>
      </c>
    </row>
    <row r="1112">
      <c r="A1112" t="inlineStr">
        <is>
          <t>CC0d9fd224896b</t>
        </is>
      </c>
      <c r="B1112" t="inlineStr">
        <is>
          <t>CP0200ee6a8cfb</t>
        </is>
      </c>
      <c r="C1112" t="inlineStr">
        <is>
          <t>53778918867128</t>
        </is>
      </c>
      <c r="D1112" t="inlineStr">
        <is>
          <t>CG76fddacb832e</t>
        </is>
      </c>
      <c r="E1112" t="inlineStr">
        <is>
          <t>8</t>
        </is>
      </c>
      <c r="F1112" t="inlineStr">
        <is>
          <t>CG403a5d5579b1</t>
        </is>
      </c>
      <c r="G1112" t="inlineStr">
        <is>
          <t>Black</t>
        </is>
      </c>
      <c r="J1112" t="inlineStr">
        <is>
          <t>WP3PSBW25HR11D13-2100004988194</t>
        </is>
      </c>
      <c r="K1112" t="n">
        <v>8490</v>
      </c>
      <c r="L1112" t="n">
        <v>5094</v>
      </c>
      <c r="M1112" t="inlineStr">
        <is>
          <t>yes</t>
        </is>
      </c>
      <c r="P1112" t="inlineStr">
        <is>
          <t>https://bonanzasatrangi.com/products/wp3psbw25hr11d13</t>
        </is>
      </c>
      <c r="Q1112" t="n">
        <v>40</v>
      </c>
      <c r="R1112" t="inlineStr">
        <is>
          <t>40% Off</t>
        </is>
      </c>
      <c r="S1112" t="inlineStr">
        <is>
          <t>calculated_from_prices</t>
        </is>
      </c>
    </row>
    <row r="1113">
      <c r="A1113" t="inlineStr">
        <is>
          <t>CC4dcbc0edfbec</t>
        </is>
      </c>
      <c r="B1113" t="inlineStr">
        <is>
          <t>CP0200ee6a8cfb</t>
        </is>
      </c>
      <c r="C1113" t="inlineStr">
        <is>
          <t>53778918899896</t>
        </is>
      </c>
      <c r="D1113" t="inlineStr">
        <is>
          <t>CG76fddacb832e</t>
        </is>
      </c>
      <c r="E1113" t="inlineStr">
        <is>
          <t>10</t>
        </is>
      </c>
      <c r="F1113" t="inlineStr">
        <is>
          <t>CG403a5d5579b1</t>
        </is>
      </c>
      <c r="G1113" t="inlineStr">
        <is>
          <t>Black</t>
        </is>
      </c>
      <c r="J1113" t="inlineStr">
        <is>
          <t>WP3PSBW25HR11D13-2100004988200</t>
        </is>
      </c>
      <c r="K1113" t="n">
        <v>8490</v>
      </c>
      <c r="L1113" t="n">
        <v>5094</v>
      </c>
      <c r="M1113" t="inlineStr">
        <is>
          <t>yes</t>
        </is>
      </c>
      <c r="P1113" t="inlineStr">
        <is>
          <t>https://bonanzasatrangi.com/products/wp3psbw25hr11d13</t>
        </is>
      </c>
      <c r="Q1113" t="n">
        <v>40</v>
      </c>
      <c r="R1113" t="inlineStr">
        <is>
          <t>40% Off</t>
        </is>
      </c>
      <c r="S1113" t="inlineStr">
        <is>
          <t>calculated_from_prices</t>
        </is>
      </c>
    </row>
    <row r="1114">
      <c r="A1114" t="inlineStr">
        <is>
          <t>CC90b2781cb5fe</t>
        </is>
      </c>
      <c r="B1114" t="inlineStr">
        <is>
          <t>CP0200ee6a8cfb</t>
        </is>
      </c>
      <c r="C1114" t="inlineStr">
        <is>
          <t>53778918932664</t>
        </is>
      </c>
      <c r="D1114" t="inlineStr">
        <is>
          <t>CG76fddacb832e</t>
        </is>
      </c>
      <c r="E1114" t="inlineStr">
        <is>
          <t>12</t>
        </is>
      </c>
      <c r="F1114" t="inlineStr">
        <is>
          <t>CG403a5d5579b1</t>
        </is>
      </c>
      <c r="G1114" t="inlineStr">
        <is>
          <t>Black</t>
        </is>
      </c>
      <c r="J1114" t="inlineStr">
        <is>
          <t>WP3PSBW25HR11D13-2100004988217</t>
        </is>
      </c>
      <c r="K1114" t="n">
        <v>8490</v>
      </c>
      <c r="L1114" t="n">
        <v>5094</v>
      </c>
      <c r="M1114" t="inlineStr">
        <is>
          <t>no</t>
        </is>
      </c>
      <c r="P1114" t="inlineStr">
        <is>
          <t>https://bonanzasatrangi.com/products/wp3psbw25hr11d13</t>
        </is>
      </c>
      <c r="Q1114" t="n">
        <v>40</v>
      </c>
      <c r="R1114" t="inlineStr">
        <is>
          <t>40% Off</t>
        </is>
      </c>
      <c r="S1114" t="inlineStr">
        <is>
          <t>calculated_from_prices</t>
        </is>
      </c>
    </row>
    <row r="1115">
      <c r="A1115" t="inlineStr">
        <is>
          <t>CCdf1f07128f15</t>
        </is>
      </c>
      <c r="B1115" t="inlineStr">
        <is>
          <t>CP0200ee6a8cfb</t>
        </is>
      </c>
      <c r="C1115" t="inlineStr">
        <is>
          <t>53778918965432</t>
        </is>
      </c>
      <c r="D1115" t="inlineStr">
        <is>
          <t>CG76fddacb832e</t>
        </is>
      </c>
      <c r="E1115" t="inlineStr">
        <is>
          <t>14</t>
        </is>
      </c>
      <c r="F1115" t="inlineStr">
        <is>
          <t>CG403a5d5579b1</t>
        </is>
      </c>
      <c r="G1115" t="inlineStr">
        <is>
          <t>Black</t>
        </is>
      </c>
      <c r="J1115" t="inlineStr">
        <is>
          <t>WP3PSBW25HR11D13-2100004988224</t>
        </is>
      </c>
      <c r="K1115" t="n">
        <v>8490</v>
      </c>
      <c r="L1115" t="n">
        <v>5094</v>
      </c>
      <c r="M1115" t="inlineStr">
        <is>
          <t>no</t>
        </is>
      </c>
      <c r="P1115" t="inlineStr">
        <is>
          <t>https://bonanzasatrangi.com/products/wp3psbw25hr11d13</t>
        </is>
      </c>
      <c r="Q1115" t="n">
        <v>40</v>
      </c>
      <c r="R1115" t="inlineStr">
        <is>
          <t>40% Off</t>
        </is>
      </c>
      <c r="S1115" t="inlineStr">
        <is>
          <t>calculated_from_prices</t>
        </is>
      </c>
    </row>
    <row r="1116">
      <c r="A1116" t="inlineStr">
        <is>
          <t>CC2c233d8b7093</t>
        </is>
      </c>
      <c r="B1116" t="inlineStr">
        <is>
          <t>CP0200ee6a8cfb</t>
        </is>
      </c>
      <c r="C1116" t="inlineStr">
        <is>
          <t>53778918998200</t>
        </is>
      </c>
      <c r="D1116" t="inlineStr">
        <is>
          <t>CG76fddacb832e</t>
        </is>
      </c>
      <c r="E1116" t="inlineStr">
        <is>
          <t>16</t>
        </is>
      </c>
      <c r="F1116" t="inlineStr">
        <is>
          <t>CG403a5d5579b1</t>
        </is>
      </c>
      <c r="G1116" t="inlineStr">
        <is>
          <t>Black</t>
        </is>
      </c>
      <c r="J1116" t="inlineStr">
        <is>
          <t>WP3PSBW25HR11D13-2100004988231</t>
        </is>
      </c>
      <c r="K1116" t="n">
        <v>8490</v>
      </c>
      <c r="L1116" t="n">
        <v>5094</v>
      </c>
      <c r="M1116" t="inlineStr">
        <is>
          <t>no</t>
        </is>
      </c>
      <c r="P1116" t="inlineStr">
        <is>
          <t>https://bonanzasatrangi.com/products/wp3psbw25hr11d13</t>
        </is>
      </c>
      <c r="Q1116" t="n">
        <v>40</v>
      </c>
      <c r="R1116" t="inlineStr">
        <is>
          <t>40% Off</t>
        </is>
      </c>
      <c r="S1116" t="inlineStr">
        <is>
          <t>calculated_from_prices</t>
        </is>
      </c>
    </row>
    <row r="1117">
      <c r="A1117" t="inlineStr">
        <is>
          <t>CC85db5f9f9005</t>
        </is>
      </c>
      <c r="B1117" t="inlineStr">
        <is>
          <t>CPe08ff1a7b15d</t>
        </is>
      </c>
      <c r="C1117" t="inlineStr">
        <is>
          <t>53778918211768</t>
        </is>
      </c>
      <c r="D1117" t="inlineStr">
        <is>
          <t>CGf1424234048b</t>
        </is>
      </c>
      <c r="E1117" t="inlineStr">
        <is>
          <t>8</t>
        </is>
      </c>
      <c r="F1117" t="inlineStr">
        <is>
          <t>CGe16a11023f97</t>
        </is>
      </c>
      <c r="G1117" t="inlineStr">
        <is>
          <t>Black</t>
        </is>
      </c>
      <c r="J1117" t="inlineStr">
        <is>
          <t>WP2PSBS26HR4M12-2100004988392</t>
        </is>
      </c>
      <c r="K1117" t="n">
        <v>7490</v>
      </c>
      <c r="L1117" t="n">
        <v>4494</v>
      </c>
      <c r="M1117" t="inlineStr">
        <is>
          <t>yes</t>
        </is>
      </c>
      <c r="P1117" t="inlineStr">
        <is>
          <t>https://bonanzasatrangi.com/products/wp2psbs26hr4m12</t>
        </is>
      </c>
      <c r="Q1117" t="n">
        <v>40</v>
      </c>
      <c r="R1117" t="inlineStr">
        <is>
          <t>40% Off</t>
        </is>
      </c>
      <c r="S1117" t="inlineStr">
        <is>
          <t>calculated_from_prices</t>
        </is>
      </c>
    </row>
    <row r="1118">
      <c r="A1118" t="inlineStr">
        <is>
          <t>CCf8ab5b3bf1b5</t>
        </is>
      </c>
      <c r="B1118" t="inlineStr">
        <is>
          <t>CPe08ff1a7b15d</t>
        </is>
      </c>
      <c r="C1118" t="inlineStr">
        <is>
          <t>53778918244536</t>
        </is>
      </c>
      <c r="D1118" t="inlineStr">
        <is>
          <t>CGf1424234048b</t>
        </is>
      </c>
      <c r="E1118" t="inlineStr">
        <is>
          <t>10</t>
        </is>
      </c>
      <c r="F1118" t="inlineStr">
        <is>
          <t>CGe16a11023f97</t>
        </is>
      </c>
      <c r="G1118" t="inlineStr">
        <is>
          <t>Black</t>
        </is>
      </c>
      <c r="J1118" t="inlineStr">
        <is>
          <t>WP2PSBS26HR4M12-2100004988408</t>
        </is>
      </c>
      <c r="K1118" t="n">
        <v>7490</v>
      </c>
      <c r="L1118" t="n">
        <v>4494</v>
      </c>
      <c r="M1118" t="inlineStr">
        <is>
          <t>yes</t>
        </is>
      </c>
      <c r="P1118" t="inlineStr">
        <is>
          <t>https://bonanzasatrangi.com/products/wp2psbs26hr4m12</t>
        </is>
      </c>
      <c r="Q1118" t="n">
        <v>40</v>
      </c>
      <c r="R1118" t="inlineStr">
        <is>
          <t>40% Off</t>
        </is>
      </c>
      <c r="S1118" t="inlineStr">
        <is>
          <t>calculated_from_prices</t>
        </is>
      </c>
    </row>
    <row r="1119">
      <c r="A1119" t="inlineStr">
        <is>
          <t>CCa3b1cc17c449</t>
        </is>
      </c>
      <c r="B1119" t="inlineStr">
        <is>
          <t>CPe08ff1a7b15d</t>
        </is>
      </c>
      <c r="C1119" t="inlineStr">
        <is>
          <t>53778918277304</t>
        </is>
      </c>
      <c r="D1119" t="inlineStr">
        <is>
          <t>CGf1424234048b</t>
        </is>
      </c>
      <c r="E1119" t="inlineStr">
        <is>
          <t>12</t>
        </is>
      </c>
      <c r="F1119" t="inlineStr">
        <is>
          <t>CGe16a11023f97</t>
        </is>
      </c>
      <c r="G1119" t="inlineStr">
        <is>
          <t>Black</t>
        </is>
      </c>
      <c r="J1119" t="inlineStr">
        <is>
          <t>WP2PSBS26HR4M12-2100004988415</t>
        </is>
      </c>
      <c r="K1119" t="n">
        <v>7490</v>
      </c>
      <c r="L1119" t="n">
        <v>4494</v>
      </c>
      <c r="M1119" t="inlineStr">
        <is>
          <t>yes</t>
        </is>
      </c>
      <c r="P1119" t="inlineStr">
        <is>
          <t>https://bonanzasatrangi.com/products/wp2psbs26hr4m12</t>
        </is>
      </c>
      <c r="Q1119" t="n">
        <v>40</v>
      </c>
      <c r="R1119" t="inlineStr">
        <is>
          <t>40% Off</t>
        </is>
      </c>
      <c r="S1119" t="inlineStr">
        <is>
          <t>calculated_from_prices</t>
        </is>
      </c>
    </row>
    <row r="1120">
      <c r="A1120" t="inlineStr">
        <is>
          <t>CC0165332c6b6f</t>
        </is>
      </c>
      <c r="B1120" t="inlineStr">
        <is>
          <t>CPe08ff1a7b15d</t>
        </is>
      </c>
      <c r="C1120" t="inlineStr">
        <is>
          <t>53778918310072</t>
        </is>
      </c>
      <c r="D1120" t="inlineStr">
        <is>
          <t>CGf1424234048b</t>
        </is>
      </c>
      <c r="E1120" t="inlineStr">
        <is>
          <t>14</t>
        </is>
      </c>
      <c r="F1120" t="inlineStr">
        <is>
          <t>CGe16a11023f97</t>
        </is>
      </c>
      <c r="G1120" t="inlineStr">
        <is>
          <t>Black</t>
        </is>
      </c>
      <c r="J1120" t="inlineStr">
        <is>
          <t>WP2PSBS26HR4M12-2100004988422</t>
        </is>
      </c>
      <c r="K1120" t="n">
        <v>7490</v>
      </c>
      <c r="L1120" t="n">
        <v>4494</v>
      </c>
      <c r="M1120" t="inlineStr">
        <is>
          <t>yes</t>
        </is>
      </c>
      <c r="P1120" t="inlineStr">
        <is>
          <t>https://bonanzasatrangi.com/products/wp2psbs26hr4m12</t>
        </is>
      </c>
      <c r="Q1120" t="n">
        <v>40</v>
      </c>
      <c r="R1120" t="inlineStr">
        <is>
          <t>40% Off</t>
        </is>
      </c>
      <c r="S1120" t="inlineStr">
        <is>
          <t>calculated_from_prices</t>
        </is>
      </c>
    </row>
    <row r="1121">
      <c r="A1121" t="inlineStr">
        <is>
          <t>CCfa457e219d5b</t>
        </is>
      </c>
      <c r="B1121" t="inlineStr">
        <is>
          <t>CPe08ff1a7b15d</t>
        </is>
      </c>
      <c r="C1121" t="inlineStr">
        <is>
          <t>53778918342840</t>
        </is>
      </c>
      <c r="D1121" t="inlineStr">
        <is>
          <t>CGf1424234048b</t>
        </is>
      </c>
      <c r="E1121" t="inlineStr">
        <is>
          <t>16</t>
        </is>
      </c>
      <c r="F1121" t="inlineStr">
        <is>
          <t>CGe16a11023f97</t>
        </is>
      </c>
      <c r="G1121" t="inlineStr">
        <is>
          <t>Black</t>
        </is>
      </c>
      <c r="J1121" t="inlineStr">
        <is>
          <t>WP2PSBS26HR4M12-2100004988439</t>
        </is>
      </c>
      <c r="K1121" t="n">
        <v>7490</v>
      </c>
      <c r="L1121" t="n">
        <v>4494</v>
      </c>
      <c r="M1121" t="inlineStr">
        <is>
          <t>no</t>
        </is>
      </c>
      <c r="P1121" t="inlineStr">
        <is>
          <t>https://bonanzasatrangi.com/products/wp2psbs26hr4m12</t>
        </is>
      </c>
      <c r="Q1121" t="n">
        <v>40</v>
      </c>
      <c r="R1121" t="inlineStr">
        <is>
          <t>40% Off</t>
        </is>
      </c>
      <c r="S1121" t="inlineStr">
        <is>
          <t>calculated_from_prices</t>
        </is>
      </c>
    </row>
    <row r="1122">
      <c r="A1122" t="inlineStr">
        <is>
          <t>CC28446356dc60</t>
        </is>
      </c>
      <c r="B1122" t="inlineStr">
        <is>
          <t>CP006312421f97</t>
        </is>
      </c>
      <c r="C1122" t="inlineStr">
        <is>
          <t>53777090347192</t>
        </is>
      </c>
      <c r="D1122" t="inlineStr">
        <is>
          <t>CG2f3d9c5a6d2c</t>
        </is>
      </c>
      <c r="E1122" t="inlineStr">
        <is>
          <t>White</t>
        </is>
      </c>
      <c r="J1122" t="inlineStr">
        <is>
          <t>MU2PBS26O1F2-2100004985575</t>
        </is>
      </c>
      <c r="K1122" t="n">
        <v>6090</v>
      </c>
      <c r="L1122" t="n">
        <v>3654</v>
      </c>
      <c r="M1122" t="inlineStr">
        <is>
          <t>yes</t>
        </is>
      </c>
      <c r="P1122" t="inlineStr">
        <is>
          <t>https://bonanzasatrangi.com/products/mu2pbs26o1f2</t>
        </is>
      </c>
      <c r="Q1122" t="n">
        <v>40</v>
      </c>
      <c r="R1122" t="inlineStr">
        <is>
          <t>40% Off</t>
        </is>
      </c>
      <c r="S1122" t="inlineStr">
        <is>
          <t>calculated_from_prices</t>
        </is>
      </c>
    </row>
    <row r="1123">
      <c r="A1123" t="inlineStr">
        <is>
          <t>CC09b6b0bc26eb</t>
        </is>
      </c>
      <c r="B1123" t="inlineStr">
        <is>
          <t>CP4c90b604061c</t>
        </is>
      </c>
      <c r="C1123" t="inlineStr">
        <is>
          <t>53776651190456</t>
        </is>
      </c>
      <c r="D1123" t="inlineStr">
        <is>
          <t>CG0bd8de0ce3ad</t>
        </is>
      </c>
      <c r="E1123" t="inlineStr">
        <is>
          <t>XS</t>
        </is>
      </c>
      <c r="F1123" t="inlineStr">
        <is>
          <t>CGa02466be6c58</t>
        </is>
      </c>
      <c r="G1123" t="inlineStr">
        <is>
          <t>Olive</t>
        </is>
      </c>
      <c r="J1123" t="inlineStr">
        <is>
          <t>MP2PBBW25ADJ12-2100004988019</t>
        </is>
      </c>
      <c r="K1123" t="n">
        <v>7990</v>
      </c>
      <c r="L1123" t="n">
        <v>5593</v>
      </c>
      <c r="M1123" t="inlineStr">
        <is>
          <t>yes</t>
        </is>
      </c>
      <c r="P1123" t="inlineStr">
        <is>
          <t>https://bonanzasatrangi.com/products/mp2pbbw25adj12</t>
        </is>
      </c>
      <c r="Q1123" t="n">
        <v>30</v>
      </c>
      <c r="R1123" t="inlineStr">
        <is>
          <t>30% Off</t>
        </is>
      </c>
      <c r="S1123" t="inlineStr">
        <is>
          <t>calculated_from_prices</t>
        </is>
      </c>
    </row>
    <row r="1124">
      <c r="A1124" t="inlineStr">
        <is>
          <t>CCeda0f1a0f307</t>
        </is>
      </c>
      <c r="B1124" t="inlineStr">
        <is>
          <t>CP4c90b604061c</t>
        </is>
      </c>
      <c r="C1124" t="inlineStr">
        <is>
          <t>53776651223224</t>
        </is>
      </c>
      <c r="D1124" t="inlineStr">
        <is>
          <t>CG0bd8de0ce3ad</t>
        </is>
      </c>
      <c r="E1124" t="inlineStr">
        <is>
          <t>S</t>
        </is>
      </c>
      <c r="F1124" t="inlineStr">
        <is>
          <t>CGa02466be6c58</t>
        </is>
      </c>
      <c r="G1124" t="inlineStr">
        <is>
          <t>Olive</t>
        </is>
      </c>
      <c r="J1124" t="inlineStr">
        <is>
          <t>MP2PBBW25ADJ12-2100004988026</t>
        </is>
      </c>
      <c r="K1124" t="n">
        <v>7990</v>
      </c>
      <c r="L1124" t="n">
        <v>5593</v>
      </c>
      <c r="M1124" t="inlineStr">
        <is>
          <t>yes</t>
        </is>
      </c>
      <c r="P1124" t="inlineStr">
        <is>
          <t>https://bonanzasatrangi.com/products/mp2pbbw25adj12</t>
        </is>
      </c>
      <c r="Q1124" t="n">
        <v>30</v>
      </c>
      <c r="R1124" t="inlineStr">
        <is>
          <t>30% Off</t>
        </is>
      </c>
      <c r="S1124" t="inlineStr">
        <is>
          <t>calculated_from_prices</t>
        </is>
      </c>
    </row>
    <row r="1125">
      <c r="A1125" t="inlineStr">
        <is>
          <t>CCa2b85b99ba55</t>
        </is>
      </c>
      <c r="B1125" t="inlineStr">
        <is>
          <t>CP4c90b604061c</t>
        </is>
      </c>
      <c r="C1125" t="inlineStr">
        <is>
          <t>53776651255992</t>
        </is>
      </c>
      <c r="D1125" t="inlineStr">
        <is>
          <t>CG0bd8de0ce3ad</t>
        </is>
      </c>
      <c r="E1125" t="inlineStr">
        <is>
          <t>M</t>
        </is>
      </c>
      <c r="F1125" t="inlineStr">
        <is>
          <t>CGa02466be6c58</t>
        </is>
      </c>
      <c r="G1125" t="inlineStr">
        <is>
          <t>Olive</t>
        </is>
      </c>
      <c r="J1125" t="inlineStr">
        <is>
          <t>MP2PBBW25ADJ12-2100004988033</t>
        </is>
      </c>
      <c r="K1125" t="n">
        <v>7990</v>
      </c>
      <c r="L1125" t="n">
        <v>5593</v>
      </c>
      <c r="M1125" t="inlineStr">
        <is>
          <t>yes</t>
        </is>
      </c>
      <c r="P1125" t="inlineStr">
        <is>
          <t>https://bonanzasatrangi.com/products/mp2pbbw25adj12</t>
        </is>
      </c>
      <c r="Q1125" t="n">
        <v>30</v>
      </c>
      <c r="R1125" t="inlineStr">
        <is>
          <t>30% Off</t>
        </is>
      </c>
      <c r="S1125" t="inlineStr">
        <is>
          <t>calculated_from_prices</t>
        </is>
      </c>
    </row>
    <row r="1126">
      <c r="A1126" t="inlineStr">
        <is>
          <t>CC36eba24c62c2</t>
        </is>
      </c>
      <c r="B1126" t="inlineStr">
        <is>
          <t>CP4c90b604061c</t>
        </is>
      </c>
      <c r="C1126" t="inlineStr">
        <is>
          <t>53776651288760</t>
        </is>
      </c>
      <c r="D1126" t="inlineStr">
        <is>
          <t>CG0bd8de0ce3ad</t>
        </is>
      </c>
      <c r="E1126" t="inlineStr">
        <is>
          <t>L</t>
        </is>
      </c>
      <c r="F1126" t="inlineStr">
        <is>
          <t>CGa02466be6c58</t>
        </is>
      </c>
      <c r="G1126" t="inlineStr">
        <is>
          <t>Olive</t>
        </is>
      </c>
      <c r="J1126" t="inlineStr">
        <is>
          <t>MP2PBBW25ADJ12-2100004988040</t>
        </is>
      </c>
      <c r="K1126" t="n">
        <v>7990</v>
      </c>
      <c r="L1126" t="n">
        <v>5593</v>
      </c>
      <c r="M1126" t="inlineStr">
        <is>
          <t>yes</t>
        </is>
      </c>
      <c r="P1126" t="inlineStr">
        <is>
          <t>https://bonanzasatrangi.com/products/mp2pbbw25adj12</t>
        </is>
      </c>
      <c r="Q1126" t="n">
        <v>30</v>
      </c>
      <c r="R1126" t="inlineStr">
        <is>
          <t>30% Off</t>
        </is>
      </c>
      <c r="S1126" t="inlineStr">
        <is>
          <t>calculated_from_prices</t>
        </is>
      </c>
    </row>
    <row r="1127">
      <c r="A1127" t="inlineStr">
        <is>
          <t>CC57bf1db1f983</t>
        </is>
      </c>
      <c r="B1127" t="inlineStr">
        <is>
          <t>CP4c90b604061c</t>
        </is>
      </c>
      <c r="C1127" t="inlineStr">
        <is>
          <t>53776651321528</t>
        </is>
      </c>
      <c r="D1127" t="inlineStr">
        <is>
          <t>CG0bd8de0ce3ad</t>
        </is>
      </c>
      <c r="E1127" t="inlineStr">
        <is>
          <t>XL</t>
        </is>
      </c>
      <c r="F1127" t="inlineStr">
        <is>
          <t>CGa02466be6c58</t>
        </is>
      </c>
      <c r="G1127" t="inlineStr">
        <is>
          <t>Olive</t>
        </is>
      </c>
      <c r="J1127" t="inlineStr">
        <is>
          <t>MP2PBBW25ADJ12-2100004988057</t>
        </is>
      </c>
      <c r="K1127" t="n">
        <v>7990</v>
      </c>
      <c r="L1127" t="n">
        <v>5593</v>
      </c>
      <c r="M1127" t="inlineStr">
        <is>
          <t>yes</t>
        </is>
      </c>
      <c r="P1127" t="inlineStr">
        <is>
          <t>https://bonanzasatrangi.com/products/mp2pbbw25adj12</t>
        </is>
      </c>
      <c r="Q1127" t="n">
        <v>30</v>
      </c>
      <c r="R1127" t="inlineStr">
        <is>
          <t>30% Off</t>
        </is>
      </c>
      <c r="S1127" t="inlineStr">
        <is>
          <t>calculated_from_prices</t>
        </is>
      </c>
    </row>
    <row r="1128">
      <c r="A1128" t="inlineStr">
        <is>
          <t>CC20a24dea58d0</t>
        </is>
      </c>
      <c r="B1128" t="inlineStr">
        <is>
          <t>CP4c90b604061c</t>
        </is>
      </c>
      <c r="C1128" t="inlineStr">
        <is>
          <t>53776651354296</t>
        </is>
      </c>
      <c r="D1128" t="inlineStr">
        <is>
          <t>CG0bd8de0ce3ad</t>
        </is>
      </c>
      <c r="E1128" t="inlineStr">
        <is>
          <t>XXL</t>
        </is>
      </c>
      <c r="F1128" t="inlineStr">
        <is>
          <t>CGa02466be6c58</t>
        </is>
      </c>
      <c r="G1128" t="inlineStr">
        <is>
          <t>Olive</t>
        </is>
      </c>
      <c r="J1128" t="inlineStr">
        <is>
          <t>MP2PBBW25ADJ12-2100004988064</t>
        </is>
      </c>
      <c r="K1128" t="n">
        <v>7990</v>
      </c>
      <c r="L1128" t="n">
        <v>5593</v>
      </c>
      <c r="M1128" t="inlineStr">
        <is>
          <t>no</t>
        </is>
      </c>
      <c r="P1128" t="inlineStr">
        <is>
          <t>https://bonanzasatrangi.com/products/mp2pbbw25adj12</t>
        </is>
      </c>
      <c r="Q1128" t="n">
        <v>30</v>
      </c>
      <c r="R1128" t="inlineStr">
        <is>
          <t>30% Off</t>
        </is>
      </c>
      <c r="S1128" t="inlineStr">
        <is>
          <t>calculated_from_prices</t>
        </is>
      </c>
    </row>
    <row r="1129">
      <c r="A1129" t="inlineStr">
        <is>
          <t>CC560edc1f9a48</t>
        </is>
      </c>
      <c r="B1129" t="inlineStr">
        <is>
          <t>CP8bfda62bc9fd</t>
        </is>
      </c>
      <c r="C1129" t="inlineStr">
        <is>
          <t>53768126955704</t>
        </is>
      </c>
      <c r="D1129" t="inlineStr">
        <is>
          <t>CG2b4ccb9bf64b</t>
        </is>
      </c>
      <c r="E1129" t="inlineStr">
        <is>
          <t>Pink</t>
        </is>
      </c>
      <c r="J1129" t="inlineStr">
        <is>
          <t>WU3PSSW25R11D11-2100004933149</t>
        </is>
      </c>
      <c r="K1129" t="n">
        <v>7990</v>
      </c>
      <c r="L1129" t="n">
        <v>5593</v>
      </c>
      <c r="M1129" t="inlineStr">
        <is>
          <t>yes</t>
        </is>
      </c>
      <c r="P1129" t="inlineStr">
        <is>
          <t>https://bonanzasatrangi.com/products/wu3pssw25r11d11</t>
        </is>
      </c>
      <c r="Q1129" t="n">
        <v>30</v>
      </c>
      <c r="R1129" t="inlineStr">
        <is>
          <t>30% Off</t>
        </is>
      </c>
      <c r="S1129" t="inlineStr">
        <is>
          <t>calculated_from_prices</t>
        </is>
      </c>
    </row>
    <row r="1130">
      <c r="A1130" t="inlineStr">
        <is>
          <t>CCba87f8811dbb</t>
        </is>
      </c>
      <c r="B1130" t="inlineStr">
        <is>
          <t>CP56d70b0cc56d</t>
        </is>
      </c>
      <c r="C1130" t="inlineStr">
        <is>
          <t>53722311917752</t>
        </is>
      </c>
      <c r="D1130" t="inlineStr">
        <is>
          <t>CG563eef20de94</t>
        </is>
      </c>
      <c r="E1130" t="inlineStr">
        <is>
          <t>Pink</t>
        </is>
      </c>
      <c r="F1130" t="inlineStr">
        <is>
          <t>CGc393aae7ebb2</t>
        </is>
      </c>
      <c r="G1130" t="inlineStr">
        <is>
          <t>3-4y</t>
        </is>
      </c>
      <c r="J1130" t="inlineStr">
        <is>
          <t>GP1P2SBS26BG1F24-2100004976818</t>
        </is>
      </c>
      <c r="K1130" t="n">
        <v>5290</v>
      </c>
      <c r="L1130" t="n">
        <v>4232</v>
      </c>
      <c r="M1130" t="inlineStr">
        <is>
          <t>yes</t>
        </is>
      </c>
      <c r="P1130" t="inlineStr">
        <is>
          <t>https://bonanzasatrangi.com/products/gp1p2sbs26bg1f24</t>
        </is>
      </c>
      <c r="Q1130" t="n">
        <v>20</v>
      </c>
      <c r="R1130" t="inlineStr">
        <is>
          <t>20% Off</t>
        </is>
      </c>
      <c r="S1130" t="inlineStr">
        <is>
          <t>calculated_from_prices</t>
        </is>
      </c>
    </row>
    <row r="1131">
      <c r="A1131" t="inlineStr">
        <is>
          <t>CC3755c255dbbc</t>
        </is>
      </c>
      <c r="B1131" t="inlineStr">
        <is>
          <t>CP56d70b0cc56d</t>
        </is>
      </c>
      <c r="C1131" t="inlineStr">
        <is>
          <t>53722311950520</t>
        </is>
      </c>
      <c r="D1131" t="inlineStr">
        <is>
          <t>CG563eef20de94</t>
        </is>
      </c>
      <c r="E1131" t="inlineStr">
        <is>
          <t>Pink</t>
        </is>
      </c>
      <c r="F1131" t="inlineStr">
        <is>
          <t>CGc393aae7ebb2</t>
        </is>
      </c>
      <c r="G1131" t="inlineStr">
        <is>
          <t>4-5y</t>
        </is>
      </c>
      <c r="J1131" t="inlineStr">
        <is>
          <t>GP1P2SBS26BG1F24-2100004976825</t>
        </is>
      </c>
      <c r="K1131" t="n">
        <v>5290</v>
      </c>
      <c r="L1131" t="n">
        <v>4232</v>
      </c>
      <c r="M1131" t="inlineStr">
        <is>
          <t>no</t>
        </is>
      </c>
      <c r="P1131" t="inlineStr">
        <is>
          <t>https://bonanzasatrangi.com/products/gp1p2sbs26bg1f24</t>
        </is>
      </c>
      <c r="Q1131" t="n">
        <v>20</v>
      </c>
      <c r="R1131" t="inlineStr">
        <is>
          <t>20% Off</t>
        </is>
      </c>
      <c r="S1131" t="inlineStr">
        <is>
          <t>calculated_from_prices</t>
        </is>
      </c>
    </row>
    <row r="1132">
      <c r="A1132" t="inlineStr">
        <is>
          <t>CC46066e229f24</t>
        </is>
      </c>
      <c r="B1132" t="inlineStr">
        <is>
          <t>CP56d70b0cc56d</t>
        </is>
      </c>
      <c r="C1132" t="inlineStr">
        <is>
          <t>53722311983288</t>
        </is>
      </c>
      <c r="D1132" t="inlineStr">
        <is>
          <t>CG563eef20de94</t>
        </is>
      </c>
      <c r="E1132" t="inlineStr">
        <is>
          <t>Pink</t>
        </is>
      </c>
      <c r="F1132" t="inlineStr">
        <is>
          <t>CGc393aae7ebb2</t>
        </is>
      </c>
      <c r="G1132" t="inlineStr">
        <is>
          <t>5-6y</t>
        </is>
      </c>
      <c r="J1132" t="inlineStr">
        <is>
          <t>GP1P2SBS26BG1F24-2100004976832</t>
        </is>
      </c>
      <c r="K1132" t="n">
        <v>5290</v>
      </c>
      <c r="L1132" t="n">
        <v>4232</v>
      </c>
      <c r="M1132" t="inlineStr">
        <is>
          <t>no</t>
        </is>
      </c>
      <c r="P1132" t="inlineStr">
        <is>
          <t>https://bonanzasatrangi.com/products/gp1p2sbs26bg1f24</t>
        </is>
      </c>
      <c r="Q1132" t="n">
        <v>20</v>
      </c>
      <c r="R1132" t="inlineStr">
        <is>
          <t>20% Off</t>
        </is>
      </c>
      <c r="S1132" t="inlineStr">
        <is>
          <t>calculated_from_prices</t>
        </is>
      </c>
    </row>
    <row r="1133">
      <c r="A1133" t="inlineStr">
        <is>
          <t>CCd404b0768c9d</t>
        </is>
      </c>
      <c r="B1133" t="inlineStr">
        <is>
          <t>CP56d70b0cc56d</t>
        </is>
      </c>
      <c r="C1133" t="inlineStr">
        <is>
          <t>53722312016056</t>
        </is>
      </c>
      <c r="D1133" t="inlineStr">
        <is>
          <t>CG563eef20de94</t>
        </is>
      </c>
      <c r="E1133" t="inlineStr">
        <is>
          <t>Pink</t>
        </is>
      </c>
      <c r="F1133" t="inlineStr">
        <is>
          <t>CGc393aae7ebb2</t>
        </is>
      </c>
      <c r="G1133" t="inlineStr">
        <is>
          <t>7-8y</t>
        </is>
      </c>
      <c r="J1133" t="inlineStr">
        <is>
          <t>GP1P2SBS26BG1F24-2100004976849</t>
        </is>
      </c>
      <c r="K1133" t="n">
        <v>5290</v>
      </c>
      <c r="L1133" t="n">
        <v>4232</v>
      </c>
      <c r="M1133" t="inlineStr">
        <is>
          <t>no</t>
        </is>
      </c>
      <c r="P1133" t="inlineStr">
        <is>
          <t>https://bonanzasatrangi.com/products/gp1p2sbs26bg1f24</t>
        </is>
      </c>
      <c r="Q1133" t="n">
        <v>20</v>
      </c>
      <c r="R1133" t="inlineStr">
        <is>
          <t>20% Off</t>
        </is>
      </c>
      <c r="S1133" t="inlineStr">
        <is>
          <t>calculated_from_prices</t>
        </is>
      </c>
    </row>
    <row r="1134">
      <c r="A1134" t="inlineStr">
        <is>
          <t>CC7f18caf4188c</t>
        </is>
      </c>
      <c r="B1134" t="inlineStr">
        <is>
          <t>CP56d70b0cc56d</t>
        </is>
      </c>
      <c r="C1134" t="inlineStr">
        <is>
          <t>53722312048824</t>
        </is>
      </c>
      <c r="D1134" t="inlineStr">
        <is>
          <t>CG563eef20de94</t>
        </is>
      </c>
      <c r="E1134" t="inlineStr">
        <is>
          <t>Pink</t>
        </is>
      </c>
      <c r="F1134" t="inlineStr">
        <is>
          <t>CGc393aae7ebb2</t>
        </is>
      </c>
      <c r="G1134" t="inlineStr">
        <is>
          <t>9-10y</t>
        </is>
      </c>
      <c r="J1134" t="inlineStr">
        <is>
          <t>GP1P2SBS26BG1F24-2100004976856</t>
        </is>
      </c>
      <c r="K1134" t="n">
        <v>5290</v>
      </c>
      <c r="L1134" t="n">
        <v>4232</v>
      </c>
      <c r="M1134" t="inlineStr">
        <is>
          <t>no</t>
        </is>
      </c>
      <c r="P1134" t="inlineStr">
        <is>
          <t>https://bonanzasatrangi.com/products/gp1p2sbs26bg1f24</t>
        </is>
      </c>
      <c r="Q1134" t="n">
        <v>20</v>
      </c>
      <c r="R1134" t="inlineStr">
        <is>
          <t>20% Off</t>
        </is>
      </c>
      <c r="S1134" t="inlineStr">
        <is>
          <t>calculated_from_prices</t>
        </is>
      </c>
    </row>
    <row r="1135">
      <c r="A1135" t="inlineStr">
        <is>
          <t>CC45526769fdfb</t>
        </is>
      </c>
      <c r="B1135" t="inlineStr">
        <is>
          <t>CP56d70b0cc56d</t>
        </is>
      </c>
      <c r="C1135" t="inlineStr">
        <is>
          <t>53722312081592</t>
        </is>
      </c>
      <c r="D1135" t="inlineStr">
        <is>
          <t>CG563eef20de94</t>
        </is>
      </c>
      <c r="E1135" t="inlineStr">
        <is>
          <t>Pink</t>
        </is>
      </c>
      <c r="F1135" t="inlineStr">
        <is>
          <t>CGc393aae7ebb2</t>
        </is>
      </c>
      <c r="G1135" t="inlineStr">
        <is>
          <t>11-12y</t>
        </is>
      </c>
      <c r="J1135" t="inlineStr">
        <is>
          <t>GP1P2SBS26BG1F24-2100004976863</t>
        </is>
      </c>
      <c r="K1135" t="n">
        <v>5290</v>
      </c>
      <c r="L1135" t="n">
        <v>4232</v>
      </c>
      <c r="M1135" t="inlineStr">
        <is>
          <t>no</t>
        </is>
      </c>
      <c r="P1135" t="inlineStr">
        <is>
          <t>https://bonanzasatrangi.com/products/gp1p2sbs26bg1f24</t>
        </is>
      </c>
      <c r="Q1135" t="n">
        <v>20</v>
      </c>
      <c r="R1135" t="inlineStr">
        <is>
          <t>20% Off</t>
        </is>
      </c>
      <c r="S1135" t="inlineStr">
        <is>
          <t>calculated_from_prices</t>
        </is>
      </c>
    </row>
    <row r="1136">
      <c r="A1136" t="inlineStr">
        <is>
          <t>CCf9e5a68c73e6</t>
        </is>
      </c>
      <c r="B1136" t="inlineStr">
        <is>
          <t>CP148f2212f7ca</t>
        </is>
      </c>
      <c r="C1136" t="inlineStr">
        <is>
          <t>53722311524536</t>
        </is>
      </c>
      <c r="D1136" t="inlineStr">
        <is>
          <t>CG88b4e14ea6cd</t>
        </is>
      </c>
      <c r="E1136" t="inlineStr">
        <is>
          <t>Purple</t>
        </is>
      </c>
      <c r="F1136" t="inlineStr">
        <is>
          <t>CG1a4365718cbb</t>
        </is>
      </c>
      <c r="G1136" t="inlineStr">
        <is>
          <t>3-4y</t>
        </is>
      </c>
      <c r="J1136" t="inlineStr">
        <is>
          <t>GP1P2PBS26BG1F3-2100004976511</t>
        </is>
      </c>
      <c r="K1136" t="n">
        <v>4490</v>
      </c>
      <c r="L1136" t="n">
        <v>3592</v>
      </c>
      <c r="M1136" t="inlineStr">
        <is>
          <t>yes</t>
        </is>
      </c>
      <c r="P1136" t="inlineStr">
        <is>
          <t>https://bonanzasatrangi.com/products/gp1p2pbs26bg1f3</t>
        </is>
      </c>
      <c r="Q1136" t="n">
        <v>20</v>
      </c>
      <c r="R1136" t="inlineStr">
        <is>
          <t>20% Off</t>
        </is>
      </c>
      <c r="S1136" t="inlineStr">
        <is>
          <t>calculated_from_prices</t>
        </is>
      </c>
    </row>
    <row r="1137">
      <c r="A1137" t="inlineStr">
        <is>
          <t>CCd700b2a753c7</t>
        </is>
      </c>
      <c r="B1137" t="inlineStr">
        <is>
          <t>CP148f2212f7ca</t>
        </is>
      </c>
      <c r="C1137" t="inlineStr">
        <is>
          <t>53722311557304</t>
        </is>
      </c>
      <c r="D1137" t="inlineStr">
        <is>
          <t>CG88b4e14ea6cd</t>
        </is>
      </c>
      <c r="E1137" t="inlineStr">
        <is>
          <t>Purple</t>
        </is>
      </c>
      <c r="F1137" t="inlineStr">
        <is>
          <t>CG1a4365718cbb</t>
        </is>
      </c>
      <c r="G1137" t="inlineStr">
        <is>
          <t>4-5y</t>
        </is>
      </c>
      <c r="J1137" t="inlineStr">
        <is>
          <t>GP1P2PBS26BG1F3-2100004976528</t>
        </is>
      </c>
      <c r="K1137" t="n">
        <v>4490</v>
      </c>
      <c r="L1137" t="n">
        <v>3592</v>
      </c>
      <c r="M1137" t="inlineStr">
        <is>
          <t>yes</t>
        </is>
      </c>
      <c r="P1137" t="inlineStr">
        <is>
          <t>https://bonanzasatrangi.com/products/gp1p2pbs26bg1f3</t>
        </is>
      </c>
      <c r="Q1137" t="n">
        <v>20</v>
      </c>
      <c r="R1137" t="inlineStr">
        <is>
          <t>20% Off</t>
        </is>
      </c>
      <c r="S1137" t="inlineStr">
        <is>
          <t>calculated_from_prices</t>
        </is>
      </c>
    </row>
    <row r="1138">
      <c r="A1138" t="inlineStr">
        <is>
          <t>CCe7b724713a20</t>
        </is>
      </c>
      <c r="B1138" t="inlineStr">
        <is>
          <t>CP148f2212f7ca</t>
        </is>
      </c>
      <c r="C1138" t="inlineStr">
        <is>
          <t>53722311590072</t>
        </is>
      </c>
      <c r="D1138" t="inlineStr">
        <is>
          <t>CG88b4e14ea6cd</t>
        </is>
      </c>
      <c r="E1138" t="inlineStr">
        <is>
          <t>Purple</t>
        </is>
      </c>
      <c r="F1138" t="inlineStr">
        <is>
          <t>CG1a4365718cbb</t>
        </is>
      </c>
      <c r="G1138" t="inlineStr">
        <is>
          <t>5-6y</t>
        </is>
      </c>
      <c r="J1138" t="inlineStr">
        <is>
          <t>GP1P2PBS26BG1F3-2100004976535</t>
        </is>
      </c>
      <c r="K1138" t="n">
        <v>4490</v>
      </c>
      <c r="L1138" t="n">
        <v>3592</v>
      </c>
      <c r="M1138" t="inlineStr">
        <is>
          <t>no</t>
        </is>
      </c>
      <c r="P1138" t="inlineStr">
        <is>
          <t>https://bonanzasatrangi.com/products/gp1p2pbs26bg1f3</t>
        </is>
      </c>
      <c r="Q1138" t="n">
        <v>20</v>
      </c>
      <c r="R1138" t="inlineStr">
        <is>
          <t>20% Off</t>
        </is>
      </c>
      <c r="S1138" t="inlineStr">
        <is>
          <t>calculated_from_prices</t>
        </is>
      </c>
    </row>
    <row r="1139">
      <c r="A1139" t="inlineStr">
        <is>
          <t>CC2d7a541dcd7c</t>
        </is>
      </c>
      <c r="B1139" t="inlineStr">
        <is>
          <t>CP148f2212f7ca</t>
        </is>
      </c>
      <c r="C1139" t="inlineStr">
        <is>
          <t>53722311622840</t>
        </is>
      </c>
      <c r="D1139" t="inlineStr">
        <is>
          <t>CG88b4e14ea6cd</t>
        </is>
      </c>
      <c r="E1139" t="inlineStr">
        <is>
          <t>Purple</t>
        </is>
      </c>
      <c r="F1139" t="inlineStr">
        <is>
          <t>CG1a4365718cbb</t>
        </is>
      </c>
      <c r="G1139" t="inlineStr">
        <is>
          <t>7-8y</t>
        </is>
      </c>
      <c r="J1139" t="inlineStr">
        <is>
          <t>GP1P2PBS26BG1F3-2100004976542</t>
        </is>
      </c>
      <c r="K1139" t="n">
        <v>4490</v>
      </c>
      <c r="L1139" t="n">
        <v>3592</v>
      </c>
      <c r="M1139" t="inlineStr">
        <is>
          <t>yes</t>
        </is>
      </c>
      <c r="P1139" t="inlineStr">
        <is>
          <t>https://bonanzasatrangi.com/products/gp1p2pbs26bg1f3</t>
        </is>
      </c>
      <c r="Q1139" t="n">
        <v>20</v>
      </c>
      <c r="R1139" t="inlineStr">
        <is>
          <t>20% Off</t>
        </is>
      </c>
      <c r="S1139" t="inlineStr">
        <is>
          <t>calculated_from_prices</t>
        </is>
      </c>
    </row>
    <row r="1140">
      <c r="A1140" t="inlineStr">
        <is>
          <t>CC6b1f0493d814</t>
        </is>
      </c>
      <c r="B1140" t="inlineStr">
        <is>
          <t>CP148f2212f7ca</t>
        </is>
      </c>
      <c r="C1140" t="inlineStr">
        <is>
          <t>53722311655608</t>
        </is>
      </c>
      <c r="D1140" t="inlineStr">
        <is>
          <t>CG88b4e14ea6cd</t>
        </is>
      </c>
      <c r="E1140" t="inlineStr">
        <is>
          <t>Purple</t>
        </is>
      </c>
      <c r="F1140" t="inlineStr">
        <is>
          <t>CG1a4365718cbb</t>
        </is>
      </c>
      <c r="G1140" t="inlineStr">
        <is>
          <t>9-10y</t>
        </is>
      </c>
      <c r="J1140" t="inlineStr">
        <is>
          <t>GP1P2PBS26BG1F3-2100004976559</t>
        </is>
      </c>
      <c r="K1140" t="n">
        <v>4490</v>
      </c>
      <c r="L1140" t="n">
        <v>3592</v>
      </c>
      <c r="M1140" t="inlineStr">
        <is>
          <t>no</t>
        </is>
      </c>
      <c r="P1140" t="inlineStr">
        <is>
          <t>https://bonanzasatrangi.com/products/gp1p2pbs26bg1f3</t>
        </is>
      </c>
      <c r="Q1140" t="n">
        <v>20</v>
      </c>
      <c r="R1140" t="inlineStr">
        <is>
          <t>20% Off</t>
        </is>
      </c>
      <c r="S1140" t="inlineStr">
        <is>
          <t>calculated_from_prices</t>
        </is>
      </c>
    </row>
    <row r="1141">
      <c r="A1141" t="inlineStr">
        <is>
          <t>CC4dcbdb6e3d53</t>
        </is>
      </c>
      <c r="B1141" t="inlineStr">
        <is>
          <t>CP148f2212f7ca</t>
        </is>
      </c>
      <c r="C1141" t="inlineStr">
        <is>
          <t>53722311688376</t>
        </is>
      </c>
      <c r="D1141" t="inlineStr">
        <is>
          <t>CG88b4e14ea6cd</t>
        </is>
      </c>
      <c r="E1141" t="inlineStr">
        <is>
          <t>Purple</t>
        </is>
      </c>
      <c r="F1141" t="inlineStr">
        <is>
          <t>CG1a4365718cbb</t>
        </is>
      </c>
      <c r="G1141" t="inlineStr">
        <is>
          <t>11-12y</t>
        </is>
      </c>
      <c r="J1141" t="inlineStr">
        <is>
          <t>GP1P2PBS26BG1F3-2100004976566</t>
        </is>
      </c>
      <c r="K1141" t="n">
        <v>4490</v>
      </c>
      <c r="L1141" t="n">
        <v>3592</v>
      </c>
      <c r="M1141" t="inlineStr">
        <is>
          <t>no</t>
        </is>
      </c>
      <c r="P1141" t="inlineStr">
        <is>
          <t>https://bonanzasatrangi.com/products/gp1p2pbs26bg1f3</t>
        </is>
      </c>
      <c r="Q1141" t="n">
        <v>20</v>
      </c>
      <c r="R1141" t="inlineStr">
        <is>
          <t>20% Off</t>
        </is>
      </c>
      <c r="S1141" t="inlineStr">
        <is>
          <t>calculated_from_prices</t>
        </is>
      </c>
    </row>
    <row r="1142">
      <c r="A1142" t="inlineStr">
        <is>
          <t>CC21a9f517e7af</t>
        </is>
      </c>
      <c r="B1142" t="inlineStr">
        <is>
          <t>CP986591b56dd4</t>
        </is>
      </c>
      <c r="C1142" t="inlineStr">
        <is>
          <t>53721962250424</t>
        </is>
      </c>
      <c r="D1142" t="inlineStr">
        <is>
          <t>CG0f9b07ae142c</t>
        </is>
      </c>
      <c r="E1142" t="inlineStr">
        <is>
          <t>8</t>
        </is>
      </c>
      <c r="F1142" t="inlineStr">
        <is>
          <t>CG793aafe09f80</t>
        </is>
      </c>
      <c r="G1142" t="inlineStr">
        <is>
          <t>Black</t>
        </is>
      </c>
      <c r="J1142" t="inlineStr">
        <is>
          <t>WP3PSPS25PPN3-2100004976931</t>
        </is>
      </c>
      <c r="K1142" t="n">
        <v>14990</v>
      </c>
      <c r="L1142" t="n">
        <v>8994</v>
      </c>
      <c r="M1142" t="inlineStr">
        <is>
          <t>yes</t>
        </is>
      </c>
      <c r="P1142" t="inlineStr">
        <is>
          <t>https://bonanzasatrangi.com/products/wp3psps25ppn3</t>
        </is>
      </c>
      <c r="Q1142" t="n">
        <v>40</v>
      </c>
      <c r="R1142" t="inlineStr">
        <is>
          <t>40% Off</t>
        </is>
      </c>
      <c r="S1142" t="inlineStr">
        <is>
          <t>calculated_from_prices</t>
        </is>
      </c>
    </row>
    <row r="1143">
      <c r="A1143" t="inlineStr">
        <is>
          <t>CCf662b732a785</t>
        </is>
      </c>
      <c r="B1143" t="inlineStr">
        <is>
          <t>CP986591b56dd4</t>
        </is>
      </c>
      <c r="C1143" t="inlineStr">
        <is>
          <t>53721962283192</t>
        </is>
      </c>
      <c r="D1143" t="inlineStr">
        <is>
          <t>CG0f9b07ae142c</t>
        </is>
      </c>
      <c r="E1143" t="inlineStr">
        <is>
          <t>10</t>
        </is>
      </c>
      <c r="F1143" t="inlineStr">
        <is>
          <t>CG793aafe09f80</t>
        </is>
      </c>
      <c r="G1143" t="inlineStr">
        <is>
          <t>Black</t>
        </is>
      </c>
      <c r="J1143" t="inlineStr">
        <is>
          <t>WP3PSPS25PPN3-2100004976948</t>
        </is>
      </c>
      <c r="K1143" t="n">
        <v>14990</v>
      </c>
      <c r="L1143" t="n">
        <v>8994</v>
      </c>
      <c r="M1143" t="inlineStr">
        <is>
          <t>yes</t>
        </is>
      </c>
      <c r="P1143" t="inlineStr">
        <is>
          <t>https://bonanzasatrangi.com/products/wp3psps25ppn3</t>
        </is>
      </c>
      <c r="Q1143" t="n">
        <v>40</v>
      </c>
      <c r="R1143" t="inlineStr">
        <is>
          <t>40% Off</t>
        </is>
      </c>
      <c r="S1143" t="inlineStr">
        <is>
          <t>calculated_from_prices</t>
        </is>
      </c>
    </row>
    <row r="1144">
      <c r="A1144" t="inlineStr">
        <is>
          <t>CC2e50e182db87</t>
        </is>
      </c>
      <c r="B1144" t="inlineStr">
        <is>
          <t>CP986591b56dd4</t>
        </is>
      </c>
      <c r="C1144" t="inlineStr">
        <is>
          <t>53721962315960</t>
        </is>
      </c>
      <c r="D1144" t="inlineStr">
        <is>
          <t>CG0f9b07ae142c</t>
        </is>
      </c>
      <c r="E1144" t="inlineStr">
        <is>
          <t>12</t>
        </is>
      </c>
      <c r="F1144" t="inlineStr">
        <is>
          <t>CG793aafe09f80</t>
        </is>
      </c>
      <c r="G1144" t="inlineStr">
        <is>
          <t>Black</t>
        </is>
      </c>
      <c r="J1144" t="inlineStr">
        <is>
          <t>WP3PSPS25PPN3-2100004976955</t>
        </is>
      </c>
      <c r="K1144" t="n">
        <v>14990</v>
      </c>
      <c r="L1144" t="n">
        <v>8994</v>
      </c>
      <c r="M1144" t="inlineStr">
        <is>
          <t>no</t>
        </is>
      </c>
      <c r="P1144" t="inlineStr">
        <is>
          <t>https://bonanzasatrangi.com/products/wp3psps25ppn3</t>
        </is>
      </c>
      <c r="Q1144" t="n">
        <v>40</v>
      </c>
      <c r="R1144" t="inlineStr">
        <is>
          <t>40% Off</t>
        </is>
      </c>
      <c r="S1144" t="inlineStr">
        <is>
          <t>calculated_from_prices</t>
        </is>
      </c>
    </row>
    <row r="1145">
      <c r="A1145" t="inlineStr">
        <is>
          <t>CC44cd2c4f7d30</t>
        </is>
      </c>
      <c r="B1145" t="inlineStr">
        <is>
          <t>CP986591b56dd4</t>
        </is>
      </c>
      <c r="C1145" t="inlineStr">
        <is>
          <t>53721962348728</t>
        </is>
      </c>
      <c r="D1145" t="inlineStr">
        <is>
          <t>CG0f9b07ae142c</t>
        </is>
      </c>
      <c r="E1145" t="inlineStr">
        <is>
          <t>14</t>
        </is>
      </c>
      <c r="F1145" t="inlineStr">
        <is>
          <t>CG793aafe09f80</t>
        </is>
      </c>
      <c r="G1145" t="inlineStr">
        <is>
          <t>Black</t>
        </is>
      </c>
      <c r="J1145" t="inlineStr">
        <is>
          <t>WP3PSPS25PPN3-2100004976962</t>
        </is>
      </c>
      <c r="K1145" t="n">
        <v>14990</v>
      </c>
      <c r="L1145" t="n">
        <v>8994</v>
      </c>
      <c r="M1145" t="inlineStr">
        <is>
          <t>yes</t>
        </is>
      </c>
      <c r="P1145" t="inlineStr">
        <is>
          <t>https://bonanzasatrangi.com/products/wp3psps25ppn3</t>
        </is>
      </c>
      <c r="Q1145" t="n">
        <v>40</v>
      </c>
      <c r="R1145" t="inlineStr">
        <is>
          <t>40% Off</t>
        </is>
      </c>
      <c r="S1145" t="inlineStr">
        <is>
          <t>calculated_from_prices</t>
        </is>
      </c>
    </row>
    <row r="1146">
      <c r="A1146" t="inlineStr">
        <is>
          <t>CC45c3a50310ed</t>
        </is>
      </c>
      <c r="B1146" t="inlineStr">
        <is>
          <t>CP986591b56dd4</t>
        </is>
      </c>
      <c r="C1146" t="inlineStr">
        <is>
          <t>53721962381496</t>
        </is>
      </c>
      <c r="D1146" t="inlineStr">
        <is>
          <t>CG0f9b07ae142c</t>
        </is>
      </c>
      <c r="E1146" t="inlineStr">
        <is>
          <t>16</t>
        </is>
      </c>
      <c r="F1146" t="inlineStr">
        <is>
          <t>CG793aafe09f80</t>
        </is>
      </c>
      <c r="G1146" t="inlineStr">
        <is>
          <t>Black</t>
        </is>
      </c>
      <c r="J1146" t="inlineStr">
        <is>
          <t>WP3PSPS25PPN3-2100004976979</t>
        </is>
      </c>
      <c r="K1146" t="n">
        <v>14990</v>
      </c>
      <c r="L1146" t="n">
        <v>8994</v>
      </c>
      <c r="M1146" t="inlineStr">
        <is>
          <t>no</t>
        </is>
      </c>
      <c r="P1146" t="inlineStr">
        <is>
          <t>https://bonanzasatrangi.com/products/wp3psps25ppn3</t>
        </is>
      </c>
      <c r="Q1146" t="n">
        <v>40</v>
      </c>
      <c r="R1146" t="inlineStr">
        <is>
          <t>40% Off</t>
        </is>
      </c>
      <c r="S1146" t="inlineStr">
        <is>
          <t>calculated_from_prices</t>
        </is>
      </c>
    </row>
    <row r="1147">
      <c r="A1147" t="inlineStr">
        <is>
          <t>CC0d70d83a9491</t>
        </is>
      </c>
      <c r="B1147" t="inlineStr">
        <is>
          <t>CP603a9b1c287e</t>
        </is>
      </c>
      <c r="C1147" t="inlineStr">
        <is>
          <t>53696154468536</t>
        </is>
      </c>
      <c r="D1147" t="inlineStr">
        <is>
          <t>CG1dc22d99bc27</t>
        </is>
      </c>
      <c r="E1147" t="inlineStr">
        <is>
          <t>D-Pink</t>
        </is>
      </c>
      <c r="F1147" t="inlineStr">
        <is>
          <t>CGc4c0c93eab2b</t>
        </is>
      </c>
      <c r="G1147" t="inlineStr">
        <is>
          <t>3-4y</t>
        </is>
      </c>
      <c r="J1147" t="inlineStr">
        <is>
          <t>GP1PSBW25BG10N28-2100004976450</t>
        </is>
      </c>
      <c r="K1147" t="n">
        <v>3290</v>
      </c>
      <c r="L1147" t="n">
        <v>2632</v>
      </c>
      <c r="M1147" t="inlineStr">
        <is>
          <t>no</t>
        </is>
      </c>
      <c r="P1147" t="inlineStr">
        <is>
          <t>https://bonanzasatrangi.com/products/gp1psbw25bg10n28</t>
        </is>
      </c>
      <c r="Q1147" t="n">
        <v>20</v>
      </c>
      <c r="R1147" t="inlineStr">
        <is>
          <t>20% Off</t>
        </is>
      </c>
      <c r="S1147" t="inlineStr">
        <is>
          <t>calculated_from_prices</t>
        </is>
      </c>
    </row>
    <row r="1148">
      <c r="A1148" t="inlineStr">
        <is>
          <t>CCf1e145c629af</t>
        </is>
      </c>
      <c r="B1148" t="inlineStr">
        <is>
          <t>CP603a9b1c287e</t>
        </is>
      </c>
      <c r="C1148" t="inlineStr">
        <is>
          <t>53696154501304</t>
        </is>
      </c>
      <c r="D1148" t="inlineStr">
        <is>
          <t>CG1dc22d99bc27</t>
        </is>
      </c>
      <c r="E1148" t="inlineStr">
        <is>
          <t>D-Pink</t>
        </is>
      </c>
      <c r="F1148" t="inlineStr">
        <is>
          <t>CGc4c0c93eab2b</t>
        </is>
      </c>
      <c r="G1148" t="inlineStr">
        <is>
          <t>4-5y</t>
        </is>
      </c>
      <c r="J1148" t="inlineStr">
        <is>
          <t>GP1PSBW25BG10N28-2100004976467</t>
        </is>
      </c>
      <c r="K1148" t="n">
        <v>3290</v>
      </c>
      <c r="L1148" t="n">
        <v>2632</v>
      </c>
      <c r="M1148" t="inlineStr">
        <is>
          <t>no</t>
        </is>
      </c>
      <c r="P1148" t="inlineStr">
        <is>
          <t>https://bonanzasatrangi.com/products/gp1psbw25bg10n28</t>
        </is>
      </c>
      <c r="Q1148" t="n">
        <v>20</v>
      </c>
      <c r="R1148" t="inlineStr">
        <is>
          <t>20% Off</t>
        </is>
      </c>
      <c r="S1148" t="inlineStr">
        <is>
          <t>calculated_from_prices</t>
        </is>
      </c>
    </row>
    <row r="1149">
      <c r="A1149" t="inlineStr">
        <is>
          <t>CC501a3916f979</t>
        </is>
      </c>
      <c r="B1149" t="inlineStr">
        <is>
          <t>CP603a9b1c287e</t>
        </is>
      </c>
      <c r="C1149" t="inlineStr">
        <is>
          <t>53696154534072</t>
        </is>
      </c>
      <c r="D1149" t="inlineStr">
        <is>
          <t>CG1dc22d99bc27</t>
        </is>
      </c>
      <c r="E1149" t="inlineStr">
        <is>
          <t>D-Pink</t>
        </is>
      </c>
      <c r="F1149" t="inlineStr">
        <is>
          <t>CGc4c0c93eab2b</t>
        </is>
      </c>
      <c r="G1149" t="inlineStr">
        <is>
          <t>5-6y</t>
        </is>
      </c>
      <c r="J1149" t="inlineStr">
        <is>
          <t>GP1PSBW25BG10N28-2100004976474</t>
        </is>
      </c>
      <c r="K1149" t="n">
        <v>3290</v>
      </c>
      <c r="L1149" t="n">
        <v>2632</v>
      </c>
      <c r="M1149" t="inlineStr">
        <is>
          <t>no</t>
        </is>
      </c>
      <c r="P1149" t="inlineStr">
        <is>
          <t>https://bonanzasatrangi.com/products/gp1psbw25bg10n28</t>
        </is>
      </c>
      <c r="Q1149" t="n">
        <v>20</v>
      </c>
      <c r="R1149" t="inlineStr">
        <is>
          <t>20% Off</t>
        </is>
      </c>
      <c r="S1149" t="inlineStr">
        <is>
          <t>calculated_from_prices</t>
        </is>
      </c>
    </row>
    <row r="1150">
      <c r="A1150" t="inlineStr">
        <is>
          <t>CCa72eb5ccc3ca</t>
        </is>
      </c>
      <c r="B1150" t="inlineStr">
        <is>
          <t>CP603a9b1c287e</t>
        </is>
      </c>
      <c r="C1150" t="inlineStr">
        <is>
          <t>53696154566840</t>
        </is>
      </c>
      <c r="D1150" t="inlineStr">
        <is>
          <t>CG1dc22d99bc27</t>
        </is>
      </c>
      <c r="E1150" t="inlineStr">
        <is>
          <t>D-Pink</t>
        </is>
      </c>
      <c r="F1150" t="inlineStr">
        <is>
          <t>CGc4c0c93eab2b</t>
        </is>
      </c>
      <c r="G1150" t="inlineStr">
        <is>
          <t>7-8y</t>
        </is>
      </c>
      <c r="J1150" t="inlineStr">
        <is>
          <t>GP1PSBW25BG10N28-2100004976481</t>
        </is>
      </c>
      <c r="K1150" t="n">
        <v>3290</v>
      </c>
      <c r="L1150" t="n">
        <v>2632</v>
      </c>
      <c r="M1150" t="inlineStr">
        <is>
          <t>no</t>
        </is>
      </c>
      <c r="P1150" t="inlineStr">
        <is>
          <t>https://bonanzasatrangi.com/products/gp1psbw25bg10n28</t>
        </is>
      </c>
      <c r="Q1150" t="n">
        <v>20</v>
      </c>
      <c r="R1150" t="inlineStr">
        <is>
          <t>20% Off</t>
        </is>
      </c>
      <c r="S1150" t="inlineStr">
        <is>
          <t>calculated_from_prices</t>
        </is>
      </c>
    </row>
    <row r="1151">
      <c r="A1151" t="inlineStr">
        <is>
          <t>CC18a7625ca095</t>
        </is>
      </c>
      <c r="B1151" t="inlineStr">
        <is>
          <t>CP603a9b1c287e</t>
        </is>
      </c>
      <c r="C1151" t="inlineStr">
        <is>
          <t>53696154599608</t>
        </is>
      </c>
      <c r="D1151" t="inlineStr">
        <is>
          <t>CG1dc22d99bc27</t>
        </is>
      </c>
      <c r="E1151" t="inlineStr">
        <is>
          <t>D-Pink</t>
        </is>
      </c>
      <c r="F1151" t="inlineStr">
        <is>
          <t>CGc4c0c93eab2b</t>
        </is>
      </c>
      <c r="G1151" t="inlineStr">
        <is>
          <t>9-10y</t>
        </is>
      </c>
      <c r="J1151" t="inlineStr">
        <is>
          <t>GP1PSBW25BG10N28-2100004976498</t>
        </is>
      </c>
      <c r="K1151" t="n">
        <v>3290</v>
      </c>
      <c r="L1151" t="n">
        <v>2632</v>
      </c>
      <c r="M1151" t="inlineStr">
        <is>
          <t>no</t>
        </is>
      </c>
      <c r="P1151" t="inlineStr">
        <is>
          <t>https://bonanzasatrangi.com/products/gp1psbw25bg10n28</t>
        </is>
      </c>
      <c r="Q1151" t="n">
        <v>20</v>
      </c>
      <c r="R1151" t="inlineStr">
        <is>
          <t>20% Off</t>
        </is>
      </c>
      <c r="S1151" t="inlineStr">
        <is>
          <t>calculated_from_prices</t>
        </is>
      </c>
    </row>
    <row r="1152">
      <c r="A1152" t="inlineStr">
        <is>
          <t>CC86414256edde</t>
        </is>
      </c>
      <c r="B1152" t="inlineStr">
        <is>
          <t>CP603a9b1c287e</t>
        </is>
      </c>
      <c r="C1152" t="inlineStr">
        <is>
          <t>53696154632376</t>
        </is>
      </c>
      <c r="D1152" t="inlineStr">
        <is>
          <t>CG1dc22d99bc27</t>
        </is>
      </c>
      <c r="E1152" t="inlineStr">
        <is>
          <t>D-Pink</t>
        </is>
      </c>
      <c r="F1152" t="inlineStr">
        <is>
          <t>CGc4c0c93eab2b</t>
        </is>
      </c>
      <c r="G1152" t="inlineStr">
        <is>
          <t>11-12y</t>
        </is>
      </c>
      <c r="J1152" t="inlineStr">
        <is>
          <t>GP1PSBW25BG10N28-2100004976504</t>
        </is>
      </c>
      <c r="K1152" t="n">
        <v>3290</v>
      </c>
      <c r="L1152" t="n">
        <v>2632</v>
      </c>
      <c r="M1152" t="inlineStr">
        <is>
          <t>yes</t>
        </is>
      </c>
      <c r="P1152" t="inlineStr">
        <is>
          <t>https://bonanzasatrangi.com/products/gp1psbw25bg10n28</t>
        </is>
      </c>
      <c r="Q1152" t="n">
        <v>20</v>
      </c>
      <c r="R1152" t="inlineStr">
        <is>
          <t>20% Off</t>
        </is>
      </c>
      <c r="S1152" t="inlineStr">
        <is>
          <t>calculated_from_prices</t>
        </is>
      </c>
    </row>
    <row r="1153">
      <c r="A1153" t="inlineStr">
        <is>
          <t>CC904e91703ca2</t>
        </is>
      </c>
      <c r="B1153" t="inlineStr">
        <is>
          <t>CPc93c2349063d</t>
        </is>
      </c>
      <c r="C1153" t="inlineStr">
        <is>
          <t>53620992573624</t>
        </is>
      </c>
      <c r="D1153" t="inlineStr">
        <is>
          <t>CG23db49c31de3</t>
        </is>
      </c>
      <c r="E1153" t="inlineStr">
        <is>
          <t>8</t>
        </is>
      </c>
      <c r="F1153" t="inlineStr">
        <is>
          <t>CG04fe2dfc99a4</t>
        </is>
      </c>
      <c r="G1153" t="inlineStr">
        <is>
          <t>Blue</t>
        </is>
      </c>
      <c r="J1153" t="inlineStr">
        <is>
          <t>WP3PSLW25L9O1-2100004982208</t>
        </is>
      </c>
      <c r="K1153" t="n">
        <v>13990</v>
      </c>
      <c r="L1153" t="n">
        <v>8394</v>
      </c>
      <c r="M1153" t="inlineStr">
        <is>
          <t>yes</t>
        </is>
      </c>
      <c r="P1153" t="inlineStr">
        <is>
          <t>https://bonanzasatrangi.com/products/wp3pslw25l9o1</t>
        </is>
      </c>
      <c r="Q1153" t="n">
        <v>40</v>
      </c>
      <c r="R1153" t="inlineStr">
        <is>
          <t>40% Off</t>
        </is>
      </c>
      <c r="S1153" t="inlineStr">
        <is>
          <t>calculated_from_prices</t>
        </is>
      </c>
    </row>
    <row r="1154">
      <c r="A1154" t="inlineStr">
        <is>
          <t>CC67c98e7057cf</t>
        </is>
      </c>
      <c r="B1154" t="inlineStr">
        <is>
          <t>CPc93c2349063d</t>
        </is>
      </c>
      <c r="C1154" t="inlineStr">
        <is>
          <t>53620992606392</t>
        </is>
      </c>
      <c r="D1154" t="inlineStr">
        <is>
          <t>CG23db49c31de3</t>
        </is>
      </c>
      <c r="E1154" t="inlineStr">
        <is>
          <t>10</t>
        </is>
      </c>
      <c r="F1154" t="inlineStr">
        <is>
          <t>CG04fe2dfc99a4</t>
        </is>
      </c>
      <c r="G1154" t="inlineStr">
        <is>
          <t>Blue</t>
        </is>
      </c>
      <c r="J1154" t="inlineStr">
        <is>
          <t>WP3PSLW25L9O1-2100004982215</t>
        </is>
      </c>
      <c r="K1154" t="n">
        <v>13990</v>
      </c>
      <c r="L1154" t="n">
        <v>8394</v>
      </c>
      <c r="M1154" t="inlineStr">
        <is>
          <t>yes</t>
        </is>
      </c>
      <c r="P1154" t="inlineStr">
        <is>
          <t>https://bonanzasatrangi.com/products/wp3pslw25l9o1</t>
        </is>
      </c>
      <c r="Q1154" t="n">
        <v>40</v>
      </c>
      <c r="R1154" t="inlineStr">
        <is>
          <t>40% Off</t>
        </is>
      </c>
      <c r="S1154" t="inlineStr">
        <is>
          <t>calculated_from_prices</t>
        </is>
      </c>
    </row>
    <row r="1155">
      <c r="A1155" t="inlineStr">
        <is>
          <t>CC746de0c5cbb1</t>
        </is>
      </c>
      <c r="B1155" t="inlineStr">
        <is>
          <t>CPc93c2349063d</t>
        </is>
      </c>
      <c r="C1155" t="inlineStr">
        <is>
          <t>53620992639160</t>
        </is>
      </c>
      <c r="D1155" t="inlineStr">
        <is>
          <t>CG23db49c31de3</t>
        </is>
      </c>
      <c r="E1155" t="inlineStr">
        <is>
          <t>12</t>
        </is>
      </c>
      <c r="F1155" t="inlineStr">
        <is>
          <t>CG04fe2dfc99a4</t>
        </is>
      </c>
      <c r="G1155" t="inlineStr">
        <is>
          <t>Blue</t>
        </is>
      </c>
      <c r="J1155" t="inlineStr">
        <is>
          <t>WP3PSLW25L9O1-2100004982222</t>
        </is>
      </c>
      <c r="K1155" t="n">
        <v>13990</v>
      </c>
      <c r="L1155" t="n">
        <v>8394</v>
      </c>
      <c r="M1155" t="inlineStr">
        <is>
          <t>yes</t>
        </is>
      </c>
      <c r="P1155" t="inlineStr">
        <is>
          <t>https://bonanzasatrangi.com/products/wp3pslw25l9o1</t>
        </is>
      </c>
      <c r="Q1155" t="n">
        <v>40</v>
      </c>
      <c r="R1155" t="inlineStr">
        <is>
          <t>40% Off</t>
        </is>
      </c>
      <c r="S1155" t="inlineStr">
        <is>
          <t>calculated_from_prices</t>
        </is>
      </c>
    </row>
    <row r="1156">
      <c r="A1156" t="inlineStr">
        <is>
          <t>CC45c7dce64852</t>
        </is>
      </c>
      <c r="B1156" t="inlineStr">
        <is>
          <t>CPc93c2349063d</t>
        </is>
      </c>
      <c r="C1156" t="inlineStr">
        <is>
          <t>53620992671928</t>
        </is>
      </c>
      <c r="D1156" t="inlineStr">
        <is>
          <t>CG23db49c31de3</t>
        </is>
      </c>
      <c r="E1156" t="inlineStr">
        <is>
          <t>14</t>
        </is>
      </c>
      <c r="F1156" t="inlineStr">
        <is>
          <t>CG04fe2dfc99a4</t>
        </is>
      </c>
      <c r="G1156" t="inlineStr">
        <is>
          <t>Blue</t>
        </is>
      </c>
      <c r="J1156" t="inlineStr">
        <is>
          <t>WP3PSLW25L9O1-2100004982239</t>
        </is>
      </c>
      <c r="K1156" t="n">
        <v>13990</v>
      </c>
      <c r="L1156" t="n">
        <v>8394</v>
      </c>
      <c r="M1156" t="inlineStr">
        <is>
          <t>yes</t>
        </is>
      </c>
      <c r="P1156" t="inlineStr">
        <is>
          <t>https://bonanzasatrangi.com/products/wp3pslw25l9o1</t>
        </is>
      </c>
      <c r="Q1156" t="n">
        <v>40</v>
      </c>
      <c r="R1156" t="inlineStr">
        <is>
          <t>40% Off</t>
        </is>
      </c>
      <c r="S1156" t="inlineStr">
        <is>
          <t>calculated_from_prices</t>
        </is>
      </c>
    </row>
    <row r="1157">
      <c r="A1157" t="inlineStr">
        <is>
          <t>CC18ae710ac07c</t>
        </is>
      </c>
      <c r="B1157" t="inlineStr">
        <is>
          <t>CPc93c2349063d</t>
        </is>
      </c>
      <c r="C1157" t="inlineStr">
        <is>
          <t>53620992704696</t>
        </is>
      </c>
      <c r="D1157" t="inlineStr">
        <is>
          <t>CG23db49c31de3</t>
        </is>
      </c>
      <c r="E1157" t="inlineStr">
        <is>
          <t>16</t>
        </is>
      </c>
      <c r="F1157" t="inlineStr">
        <is>
          <t>CG04fe2dfc99a4</t>
        </is>
      </c>
      <c r="G1157" t="inlineStr">
        <is>
          <t>Blue</t>
        </is>
      </c>
      <c r="J1157" t="inlineStr">
        <is>
          <t>WP3PSLW25L9O1-2100004982246</t>
        </is>
      </c>
      <c r="K1157" t="n">
        <v>13990</v>
      </c>
      <c r="L1157" t="n">
        <v>8394</v>
      </c>
      <c r="M1157" t="inlineStr">
        <is>
          <t>yes</t>
        </is>
      </c>
      <c r="P1157" t="inlineStr">
        <is>
          <t>https://bonanzasatrangi.com/products/wp3pslw25l9o1</t>
        </is>
      </c>
      <c r="Q1157" t="n">
        <v>40</v>
      </c>
      <c r="R1157" t="inlineStr">
        <is>
          <t>40% Off</t>
        </is>
      </c>
      <c r="S1157" t="inlineStr">
        <is>
          <t>calculated_from_prices</t>
        </is>
      </c>
    </row>
    <row r="1158">
      <c r="A1158" t="inlineStr">
        <is>
          <t>CCa544d0dd1c31</t>
        </is>
      </c>
      <c r="B1158" t="inlineStr">
        <is>
          <t>CPc4522e023ddb</t>
        </is>
      </c>
      <c r="C1158" t="inlineStr">
        <is>
          <t>53618234654904</t>
        </is>
      </c>
      <c r="D1158" t="inlineStr">
        <is>
          <t>CG700540c463c4</t>
        </is>
      </c>
      <c r="E1158" t="inlineStr">
        <is>
          <t>Purple</t>
        </is>
      </c>
      <c r="F1158" t="inlineStr">
        <is>
          <t>CGcb0e41c50598</t>
        </is>
      </c>
      <c r="G1158" t="inlineStr">
        <is>
          <t>3-4y</t>
        </is>
      </c>
      <c r="J1158" t="inlineStr">
        <is>
          <t>GPSTSBW25BG11D31-2100004976573</t>
        </is>
      </c>
      <c r="K1158" t="n">
        <v>4490</v>
      </c>
      <c r="L1158" t="n">
        <v>3592</v>
      </c>
      <c r="M1158" t="inlineStr">
        <is>
          <t>yes</t>
        </is>
      </c>
      <c r="P1158" t="inlineStr">
        <is>
          <t>https://bonanzasatrangi.com/products/gpstsbw25bg11d31</t>
        </is>
      </c>
      <c r="Q1158" t="n">
        <v>20</v>
      </c>
      <c r="R1158" t="inlineStr">
        <is>
          <t>20% Off</t>
        </is>
      </c>
      <c r="S1158" t="inlineStr">
        <is>
          <t>calculated_from_prices</t>
        </is>
      </c>
    </row>
    <row r="1159">
      <c r="A1159" t="inlineStr">
        <is>
          <t>CC818945baa635</t>
        </is>
      </c>
      <c r="B1159" t="inlineStr">
        <is>
          <t>CPc4522e023ddb</t>
        </is>
      </c>
      <c r="C1159" t="inlineStr">
        <is>
          <t>53618234687672</t>
        </is>
      </c>
      <c r="D1159" t="inlineStr">
        <is>
          <t>CG700540c463c4</t>
        </is>
      </c>
      <c r="E1159" t="inlineStr">
        <is>
          <t>Purple</t>
        </is>
      </c>
      <c r="F1159" t="inlineStr">
        <is>
          <t>CGcb0e41c50598</t>
        </is>
      </c>
      <c r="G1159" t="inlineStr">
        <is>
          <t>4-5y</t>
        </is>
      </c>
      <c r="J1159" t="inlineStr">
        <is>
          <t>GPSTSBW25BG11D31-2100004976580</t>
        </is>
      </c>
      <c r="K1159" t="n">
        <v>4490</v>
      </c>
      <c r="L1159" t="n">
        <v>3592</v>
      </c>
      <c r="M1159" t="inlineStr">
        <is>
          <t>yes</t>
        </is>
      </c>
      <c r="P1159" t="inlineStr">
        <is>
          <t>https://bonanzasatrangi.com/products/gpstsbw25bg11d31</t>
        </is>
      </c>
      <c r="Q1159" t="n">
        <v>20</v>
      </c>
      <c r="R1159" t="inlineStr">
        <is>
          <t>20% Off</t>
        </is>
      </c>
      <c r="S1159" t="inlineStr">
        <is>
          <t>calculated_from_prices</t>
        </is>
      </c>
    </row>
    <row r="1160">
      <c r="A1160" t="inlineStr">
        <is>
          <t>CCfb2a0c1a3244</t>
        </is>
      </c>
      <c r="B1160" t="inlineStr">
        <is>
          <t>CPc4522e023ddb</t>
        </is>
      </c>
      <c r="C1160" t="inlineStr">
        <is>
          <t>53618234720440</t>
        </is>
      </c>
      <c r="D1160" t="inlineStr">
        <is>
          <t>CG700540c463c4</t>
        </is>
      </c>
      <c r="E1160" t="inlineStr">
        <is>
          <t>Purple</t>
        </is>
      </c>
      <c r="F1160" t="inlineStr">
        <is>
          <t>CGcb0e41c50598</t>
        </is>
      </c>
      <c r="G1160" t="inlineStr">
        <is>
          <t>5-6y</t>
        </is>
      </c>
      <c r="J1160" t="inlineStr">
        <is>
          <t>GPSTSBW25BG11D31-2100004976597</t>
        </is>
      </c>
      <c r="K1160" t="n">
        <v>4490</v>
      </c>
      <c r="L1160" t="n">
        <v>3592</v>
      </c>
      <c r="M1160" t="inlineStr">
        <is>
          <t>no</t>
        </is>
      </c>
      <c r="P1160" t="inlineStr">
        <is>
          <t>https://bonanzasatrangi.com/products/gpstsbw25bg11d31</t>
        </is>
      </c>
      <c r="Q1160" t="n">
        <v>20</v>
      </c>
      <c r="R1160" t="inlineStr">
        <is>
          <t>20% Off</t>
        </is>
      </c>
      <c r="S1160" t="inlineStr">
        <is>
          <t>calculated_from_prices</t>
        </is>
      </c>
    </row>
    <row r="1161">
      <c r="A1161" t="inlineStr">
        <is>
          <t>CCdbe6f579bfb2</t>
        </is>
      </c>
      <c r="B1161" t="inlineStr">
        <is>
          <t>CPc4522e023ddb</t>
        </is>
      </c>
      <c r="C1161" t="inlineStr">
        <is>
          <t>53618234753208</t>
        </is>
      </c>
      <c r="D1161" t="inlineStr">
        <is>
          <t>CG700540c463c4</t>
        </is>
      </c>
      <c r="E1161" t="inlineStr">
        <is>
          <t>Purple</t>
        </is>
      </c>
      <c r="F1161" t="inlineStr">
        <is>
          <t>CGcb0e41c50598</t>
        </is>
      </c>
      <c r="G1161" t="inlineStr">
        <is>
          <t>7-8y</t>
        </is>
      </c>
      <c r="J1161" t="inlineStr">
        <is>
          <t>GPSTSBW25BG11D31-2100004976603</t>
        </is>
      </c>
      <c r="K1161" t="n">
        <v>4490</v>
      </c>
      <c r="L1161" t="n">
        <v>3592</v>
      </c>
      <c r="M1161" t="inlineStr">
        <is>
          <t>no</t>
        </is>
      </c>
      <c r="P1161" t="inlineStr">
        <is>
          <t>https://bonanzasatrangi.com/products/gpstsbw25bg11d31</t>
        </is>
      </c>
      <c r="Q1161" t="n">
        <v>20</v>
      </c>
      <c r="R1161" t="inlineStr">
        <is>
          <t>20% Off</t>
        </is>
      </c>
      <c r="S1161" t="inlineStr">
        <is>
          <t>calculated_from_prices</t>
        </is>
      </c>
    </row>
    <row r="1162">
      <c r="A1162" t="inlineStr">
        <is>
          <t>CCd10eaac6212c</t>
        </is>
      </c>
      <c r="B1162" t="inlineStr">
        <is>
          <t>CPc4522e023ddb</t>
        </is>
      </c>
      <c r="C1162" t="inlineStr">
        <is>
          <t>53618234785976</t>
        </is>
      </c>
      <c r="D1162" t="inlineStr">
        <is>
          <t>CG700540c463c4</t>
        </is>
      </c>
      <c r="E1162" t="inlineStr">
        <is>
          <t>Purple</t>
        </is>
      </c>
      <c r="F1162" t="inlineStr">
        <is>
          <t>CGcb0e41c50598</t>
        </is>
      </c>
      <c r="G1162" t="inlineStr">
        <is>
          <t>9-10y</t>
        </is>
      </c>
      <c r="J1162" t="inlineStr">
        <is>
          <t>GPSTSBW25BG11D31-2100004976610</t>
        </is>
      </c>
      <c r="K1162" t="n">
        <v>4490</v>
      </c>
      <c r="L1162" t="n">
        <v>3592</v>
      </c>
      <c r="M1162" t="inlineStr">
        <is>
          <t>no</t>
        </is>
      </c>
      <c r="P1162" t="inlineStr">
        <is>
          <t>https://bonanzasatrangi.com/products/gpstsbw25bg11d31</t>
        </is>
      </c>
      <c r="Q1162" t="n">
        <v>20</v>
      </c>
      <c r="R1162" t="inlineStr">
        <is>
          <t>20% Off</t>
        </is>
      </c>
      <c r="S1162" t="inlineStr">
        <is>
          <t>calculated_from_prices</t>
        </is>
      </c>
    </row>
    <row r="1163">
      <c r="A1163" t="inlineStr">
        <is>
          <t>CC7885957e9e32</t>
        </is>
      </c>
      <c r="B1163" t="inlineStr">
        <is>
          <t>CPc4522e023ddb</t>
        </is>
      </c>
      <c r="C1163" t="inlineStr">
        <is>
          <t>53618234818744</t>
        </is>
      </c>
      <c r="D1163" t="inlineStr">
        <is>
          <t>CG700540c463c4</t>
        </is>
      </c>
      <c r="E1163" t="inlineStr">
        <is>
          <t>Purple</t>
        </is>
      </c>
      <c r="F1163" t="inlineStr">
        <is>
          <t>CGcb0e41c50598</t>
        </is>
      </c>
      <c r="G1163" t="inlineStr">
        <is>
          <t>11-12y</t>
        </is>
      </c>
      <c r="J1163" t="inlineStr">
        <is>
          <t>GPSTSBW25BG11D31-2100004976627</t>
        </is>
      </c>
      <c r="K1163" t="n">
        <v>4490</v>
      </c>
      <c r="L1163" t="n">
        <v>3592</v>
      </c>
      <c r="M1163" t="inlineStr">
        <is>
          <t>no</t>
        </is>
      </c>
      <c r="P1163" t="inlineStr">
        <is>
          <t>https://bonanzasatrangi.com/products/gpstsbw25bg11d31</t>
        </is>
      </c>
      <c r="Q1163" t="n">
        <v>20</v>
      </c>
      <c r="R1163" t="inlineStr">
        <is>
          <t>20% Off</t>
        </is>
      </c>
      <c r="S1163" t="inlineStr">
        <is>
          <t>calculated_from_prices</t>
        </is>
      </c>
    </row>
    <row r="1164">
      <c r="A1164" t="inlineStr">
        <is>
          <t>CC75344d77ae42</t>
        </is>
      </c>
      <c r="B1164" t="inlineStr">
        <is>
          <t>CP4877c0bd19e9</t>
        </is>
      </c>
      <c r="C1164" t="inlineStr">
        <is>
          <t>53609410756792</t>
        </is>
      </c>
      <c r="D1164" t="inlineStr">
        <is>
          <t>CG4f5ba5d9d174</t>
        </is>
      </c>
      <c r="E1164" t="inlineStr">
        <is>
          <t>Yellow</t>
        </is>
      </c>
      <c r="J1164" t="inlineStr">
        <is>
          <t>WU3PPBS26KA3A3-2100004935372</t>
        </is>
      </c>
      <c r="K1164" t="n">
        <v>5290</v>
      </c>
      <c r="L1164" t="n">
        <v>3703</v>
      </c>
      <c r="M1164" t="inlineStr">
        <is>
          <t>yes</t>
        </is>
      </c>
      <c r="P1164" t="inlineStr">
        <is>
          <t>https://bonanzasatrangi.com/products/wu3ppbs26ka3a3</t>
        </is>
      </c>
      <c r="Q1164" t="n">
        <v>30</v>
      </c>
      <c r="R1164" t="inlineStr">
        <is>
          <t>30% Off</t>
        </is>
      </c>
      <c r="S1164" t="inlineStr">
        <is>
          <t>calculated_from_prices</t>
        </is>
      </c>
    </row>
    <row r="1165">
      <c r="A1165" t="inlineStr">
        <is>
          <t>CC0898310f864a</t>
        </is>
      </c>
      <c r="B1165" t="inlineStr">
        <is>
          <t>CP591abdeecafc</t>
        </is>
      </c>
      <c r="C1165" t="inlineStr">
        <is>
          <t>53609410724024</t>
        </is>
      </c>
      <c r="D1165" t="inlineStr">
        <is>
          <t>CG8bdea67f93c2</t>
        </is>
      </c>
      <c r="E1165" t="inlineStr">
        <is>
          <t>Blue</t>
        </is>
      </c>
      <c r="J1165" t="inlineStr">
        <is>
          <t>WU3PPBS26LI2M7-2100004912243</t>
        </is>
      </c>
      <c r="K1165" t="n">
        <v>3990</v>
      </c>
      <c r="L1165" t="n">
        <v>2793</v>
      </c>
      <c r="M1165" t="inlineStr">
        <is>
          <t>yes</t>
        </is>
      </c>
      <c r="P1165" t="inlineStr">
        <is>
          <t>https://bonanzasatrangi.com/products/wu3ppbs26li2m7</t>
        </is>
      </c>
      <c r="Q1165" t="n">
        <v>30</v>
      </c>
      <c r="R1165" t="inlineStr">
        <is>
          <t>30% Off</t>
        </is>
      </c>
      <c r="S1165" t="inlineStr">
        <is>
          <t>calculated_from_prices</t>
        </is>
      </c>
    </row>
    <row r="1166">
      <c r="A1166" t="inlineStr">
        <is>
          <t>CC3aeea1637521</t>
        </is>
      </c>
      <c r="B1166" t="inlineStr">
        <is>
          <t>CP720e876460a5</t>
        </is>
      </c>
      <c r="C1166" t="inlineStr">
        <is>
          <t>53584710074552</t>
        </is>
      </c>
      <c r="D1166" t="inlineStr">
        <is>
          <t>CG85c4eb84ad64</t>
        </is>
      </c>
      <c r="E1166" t="inlineStr">
        <is>
          <t>8</t>
        </is>
      </c>
      <c r="F1166" t="inlineStr">
        <is>
          <t>CG595a625aef9e</t>
        </is>
      </c>
      <c r="G1166" t="inlineStr">
        <is>
          <t>White</t>
        </is>
      </c>
      <c r="J1166" t="inlineStr">
        <is>
          <t>WPSHSBS26SA1F5-2100004978591</t>
        </is>
      </c>
      <c r="K1166" t="n">
        <v>2990</v>
      </c>
      <c r="M1166" t="inlineStr">
        <is>
          <t>yes</t>
        </is>
      </c>
      <c r="P1166" t="inlineStr">
        <is>
          <t>https://bonanzasatrangi.com/products/wpshsbs26sa1f5</t>
        </is>
      </c>
    </row>
    <row r="1167">
      <c r="A1167" t="inlineStr">
        <is>
          <t>CC71f922e6b882</t>
        </is>
      </c>
      <c r="B1167" t="inlineStr">
        <is>
          <t>CP720e876460a5</t>
        </is>
      </c>
      <c r="C1167" t="inlineStr">
        <is>
          <t>53584710107320</t>
        </is>
      </c>
      <c r="D1167" t="inlineStr">
        <is>
          <t>CG85c4eb84ad64</t>
        </is>
      </c>
      <c r="E1167" t="inlineStr">
        <is>
          <t>10</t>
        </is>
      </c>
      <c r="F1167" t="inlineStr">
        <is>
          <t>CG595a625aef9e</t>
        </is>
      </c>
      <c r="G1167" t="inlineStr">
        <is>
          <t>White</t>
        </is>
      </c>
      <c r="J1167" t="inlineStr">
        <is>
          <t>WPSHSBS26SA1F5-2100004978607</t>
        </is>
      </c>
      <c r="K1167" t="n">
        <v>2990</v>
      </c>
      <c r="M1167" t="inlineStr">
        <is>
          <t>yes</t>
        </is>
      </c>
      <c r="P1167" t="inlineStr">
        <is>
          <t>https://bonanzasatrangi.com/products/wpshsbs26sa1f5</t>
        </is>
      </c>
    </row>
    <row r="1168">
      <c r="A1168" t="inlineStr">
        <is>
          <t>CC5ad2e279cdde</t>
        </is>
      </c>
      <c r="B1168" t="inlineStr">
        <is>
          <t>CP720e876460a5</t>
        </is>
      </c>
      <c r="C1168" t="inlineStr">
        <is>
          <t>53584710140088</t>
        </is>
      </c>
      <c r="D1168" t="inlineStr">
        <is>
          <t>CG85c4eb84ad64</t>
        </is>
      </c>
      <c r="E1168" t="inlineStr">
        <is>
          <t>12</t>
        </is>
      </c>
      <c r="F1168" t="inlineStr">
        <is>
          <t>CG595a625aef9e</t>
        </is>
      </c>
      <c r="G1168" t="inlineStr">
        <is>
          <t>White</t>
        </is>
      </c>
      <c r="J1168" t="inlineStr">
        <is>
          <t>WPSHSBS26SA1F5-2100004978614</t>
        </is>
      </c>
      <c r="K1168" t="n">
        <v>2990</v>
      </c>
      <c r="M1168" t="inlineStr">
        <is>
          <t>yes</t>
        </is>
      </c>
      <c r="P1168" t="inlineStr">
        <is>
          <t>https://bonanzasatrangi.com/products/wpshsbs26sa1f5</t>
        </is>
      </c>
    </row>
    <row r="1169">
      <c r="A1169" t="inlineStr">
        <is>
          <t>CCf7d3d30b60c9</t>
        </is>
      </c>
      <c r="B1169" t="inlineStr">
        <is>
          <t>CP720e876460a5</t>
        </is>
      </c>
      <c r="C1169" t="inlineStr">
        <is>
          <t>53584710172856</t>
        </is>
      </c>
      <c r="D1169" t="inlineStr">
        <is>
          <t>CG85c4eb84ad64</t>
        </is>
      </c>
      <c r="E1169" t="inlineStr">
        <is>
          <t>14</t>
        </is>
      </c>
      <c r="F1169" t="inlineStr">
        <is>
          <t>CG595a625aef9e</t>
        </is>
      </c>
      <c r="G1169" t="inlineStr">
        <is>
          <t>White</t>
        </is>
      </c>
      <c r="J1169" t="inlineStr">
        <is>
          <t>WPSHSBS26SA1F5-2100004978621</t>
        </is>
      </c>
      <c r="K1169" t="n">
        <v>2990</v>
      </c>
      <c r="M1169" t="inlineStr">
        <is>
          <t>yes</t>
        </is>
      </c>
      <c r="P1169" t="inlineStr">
        <is>
          <t>https://bonanzasatrangi.com/products/wpshsbs26sa1f5</t>
        </is>
      </c>
    </row>
    <row r="1170">
      <c r="A1170" t="inlineStr">
        <is>
          <t>CC0dc4bde39055</t>
        </is>
      </c>
      <c r="B1170" t="inlineStr">
        <is>
          <t>CP720e876460a5</t>
        </is>
      </c>
      <c r="C1170" t="inlineStr">
        <is>
          <t>53584710205624</t>
        </is>
      </c>
      <c r="D1170" t="inlineStr">
        <is>
          <t>CG85c4eb84ad64</t>
        </is>
      </c>
      <c r="E1170" t="inlineStr">
        <is>
          <t>16</t>
        </is>
      </c>
      <c r="F1170" t="inlineStr">
        <is>
          <t>CG595a625aef9e</t>
        </is>
      </c>
      <c r="G1170" t="inlineStr">
        <is>
          <t>White</t>
        </is>
      </c>
      <c r="J1170" t="inlineStr">
        <is>
          <t>WPSHSBS26SA1F5-2100004978638</t>
        </is>
      </c>
      <c r="K1170" t="n">
        <v>2990</v>
      </c>
      <c r="M1170" t="inlineStr">
        <is>
          <t>yes</t>
        </is>
      </c>
      <c r="P1170" t="inlineStr">
        <is>
          <t>https://bonanzasatrangi.com/products/wpshsbs26sa1f5</t>
        </is>
      </c>
    </row>
    <row r="1171">
      <c r="A1171" t="inlineStr">
        <is>
          <t>CC0dce22653c2f</t>
        </is>
      </c>
      <c r="B1171" t="inlineStr">
        <is>
          <t>CP223db7a0f2c2</t>
        </is>
      </c>
      <c r="C1171" t="inlineStr">
        <is>
          <t>53584636117176</t>
        </is>
      </c>
      <c r="D1171" t="inlineStr">
        <is>
          <t>CG7b04873dfb50</t>
        </is>
      </c>
      <c r="E1171" t="inlineStr">
        <is>
          <t>8</t>
        </is>
      </c>
      <c r="F1171" t="inlineStr">
        <is>
          <t>CGfa5650ed99b6</t>
        </is>
      </c>
      <c r="G1171" t="inlineStr">
        <is>
          <t>Multi</t>
        </is>
      </c>
      <c r="J1171" t="inlineStr">
        <is>
          <t>WP3PPBS26B1F60-2100004961869</t>
        </is>
      </c>
      <c r="K1171" t="n">
        <v>8490</v>
      </c>
      <c r="L1171" t="n">
        <v>5094</v>
      </c>
      <c r="M1171" t="inlineStr">
        <is>
          <t>yes</t>
        </is>
      </c>
      <c r="P1171" t="inlineStr">
        <is>
          <t>https://bonanzasatrangi.com/products/wp3ppbs26b1f60</t>
        </is>
      </c>
      <c r="Q1171" t="n">
        <v>40</v>
      </c>
      <c r="R1171" t="inlineStr">
        <is>
          <t>40% Off</t>
        </is>
      </c>
      <c r="S1171" t="inlineStr">
        <is>
          <t>calculated_from_prices</t>
        </is>
      </c>
    </row>
    <row r="1172">
      <c r="A1172" t="inlineStr">
        <is>
          <t>CCd2f871e05df5</t>
        </is>
      </c>
      <c r="B1172" t="inlineStr">
        <is>
          <t>CP223db7a0f2c2</t>
        </is>
      </c>
      <c r="C1172" t="inlineStr">
        <is>
          <t>53584636149944</t>
        </is>
      </c>
      <c r="D1172" t="inlineStr">
        <is>
          <t>CG7b04873dfb50</t>
        </is>
      </c>
      <c r="E1172" t="inlineStr">
        <is>
          <t>10</t>
        </is>
      </c>
      <c r="F1172" t="inlineStr">
        <is>
          <t>CGfa5650ed99b6</t>
        </is>
      </c>
      <c r="G1172" t="inlineStr">
        <is>
          <t>Multi</t>
        </is>
      </c>
      <c r="J1172" t="inlineStr">
        <is>
          <t>WP3PPBS26B1F60-2100004961876</t>
        </is>
      </c>
      <c r="K1172" t="n">
        <v>8490</v>
      </c>
      <c r="L1172" t="n">
        <v>5094</v>
      </c>
      <c r="M1172" t="inlineStr">
        <is>
          <t>no</t>
        </is>
      </c>
      <c r="P1172" t="inlineStr">
        <is>
          <t>https://bonanzasatrangi.com/products/wp3ppbs26b1f60</t>
        </is>
      </c>
      <c r="Q1172" t="n">
        <v>40</v>
      </c>
      <c r="R1172" t="inlineStr">
        <is>
          <t>40% Off</t>
        </is>
      </c>
      <c r="S1172" t="inlineStr">
        <is>
          <t>calculated_from_prices</t>
        </is>
      </c>
    </row>
    <row r="1173">
      <c r="A1173" t="inlineStr">
        <is>
          <t>CC761244b5c5b6</t>
        </is>
      </c>
      <c r="B1173" t="inlineStr">
        <is>
          <t>CP223db7a0f2c2</t>
        </is>
      </c>
      <c r="C1173" t="inlineStr">
        <is>
          <t>53584636182712</t>
        </is>
      </c>
      <c r="D1173" t="inlineStr">
        <is>
          <t>CG7b04873dfb50</t>
        </is>
      </c>
      <c r="E1173" t="inlineStr">
        <is>
          <t>12</t>
        </is>
      </c>
      <c r="F1173" t="inlineStr">
        <is>
          <t>CGfa5650ed99b6</t>
        </is>
      </c>
      <c r="G1173" t="inlineStr">
        <is>
          <t>Multi</t>
        </is>
      </c>
      <c r="J1173" t="inlineStr">
        <is>
          <t>WP3PPBS26B1F60-2100004961883</t>
        </is>
      </c>
      <c r="K1173" t="n">
        <v>8490</v>
      </c>
      <c r="L1173" t="n">
        <v>5094</v>
      </c>
      <c r="M1173" t="inlineStr">
        <is>
          <t>no</t>
        </is>
      </c>
      <c r="P1173" t="inlineStr">
        <is>
          <t>https://bonanzasatrangi.com/products/wp3ppbs26b1f60</t>
        </is>
      </c>
      <c r="Q1173" t="n">
        <v>40</v>
      </c>
      <c r="R1173" t="inlineStr">
        <is>
          <t>40% Off</t>
        </is>
      </c>
      <c r="S1173" t="inlineStr">
        <is>
          <t>calculated_from_prices</t>
        </is>
      </c>
    </row>
    <row r="1174">
      <c r="A1174" t="inlineStr">
        <is>
          <t>CCe12aec593fca</t>
        </is>
      </c>
      <c r="B1174" t="inlineStr">
        <is>
          <t>CP223db7a0f2c2</t>
        </is>
      </c>
      <c r="C1174" t="inlineStr">
        <is>
          <t>53584636215480</t>
        </is>
      </c>
      <c r="D1174" t="inlineStr">
        <is>
          <t>CG7b04873dfb50</t>
        </is>
      </c>
      <c r="E1174" t="inlineStr">
        <is>
          <t>14</t>
        </is>
      </c>
      <c r="F1174" t="inlineStr">
        <is>
          <t>CGfa5650ed99b6</t>
        </is>
      </c>
      <c r="G1174" t="inlineStr">
        <is>
          <t>Multi</t>
        </is>
      </c>
      <c r="J1174" t="inlineStr">
        <is>
          <t>WP3PPBS26B1F60-2100004961890</t>
        </is>
      </c>
      <c r="K1174" t="n">
        <v>8490</v>
      </c>
      <c r="L1174" t="n">
        <v>5094</v>
      </c>
      <c r="M1174" t="inlineStr">
        <is>
          <t>no</t>
        </is>
      </c>
      <c r="P1174" t="inlineStr">
        <is>
          <t>https://bonanzasatrangi.com/products/wp3ppbs26b1f60</t>
        </is>
      </c>
      <c r="Q1174" t="n">
        <v>40</v>
      </c>
      <c r="R1174" t="inlineStr">
        <is>
          <t>40% Off</t>
        </is>
      </c>
      <c r="S1174" t="inlineStr">
        <is>
          <t>calculated_from_prices</t>
        </is>
      </c>
    </row>
    <row r="1175">
      <c r="A1175" t="inlineStr">
        <is>
          <t>CC21fb3a7a7c55</t>
        </is>
      </c>
      <c r="B1175" t="inlineStr">
        <is>
          <t>CP223db7a0f2c2</t>
        </is>
      </c>
      <c r="C1175" t="inlineStr">
        <is>
          <t>53584636248248</t>
        </is>
      </c>
      <c r="D1175" t="inlineStr">
        <is>
          <t>CG7b04873dfb50</t>
        </is>
      </c>
      <c r="E1175" t="inlineStr">
        <is>
          <t>16</t>
        </is>
      </c>
      <c r="F1175" t="inlineStr">
        <is>
          <t>CGfa5650ed99b6</t>
        </is>
      </c>
      <c r="G1175" t="inlineStr">
        <is>
          <t>Multi</t>
        </is>
      </c>
      <c r="J1175" t="inlineStr">
        <is>
          <t>WP3PPBS26B1F60-2100004961906</t>
        </is>
      </c>
      <c r="K1175" t="n">
        <v>8490</v>
      </c>
      <c r="L1175" t="n">
        <v>5094</v>
      </c>
      <c r="M1175" t="inlineStr">
        <is>
          <t>no</t>
        </is>
      </c>
      <c r="P1175" t="inlineStr">
        <is>
          <t>https://bonanzasatrangi.com/products/wp3ppbs26b1f60</t>
        </is>
      </c>
      <c r="Q1175" t="n">
        <v>40</v>
      </c>
      <c r="R1175" t="inlineStr">
        <is>
          <t>40% Off</t>
        </is>
      </c>
      <c r="S1175" t="inlineStr">
        <is>
          <t>calculated_from_prices</t>
        </is>
      </c>
    </row>
    <row r="1176">
      <c r="A1176" t="inlineStr">
        <is>
          <t>CC91dcc25b878e</t>
        </is>
      </c>
      <c r="B1176" t="inlineStr">
        <is>
          <t>CPbdcdad5343cb</t>
        </is>
      </c>
      <c r="C1176" t="inlineStr">
        <is>
          <t>53576752890040</t>
        </is>
      </c>
      <c r="D1176" t="inlineStr">
        <is>
          <t>CG980442559a49</t>
        </is>
      </c>
      <c r="E1176" t="inlineStr">
        <is>
          <t>XS</t>
        </is>
      </c>
      <c r="F1176" t="inlineStr">
        <is>
          <t>CGdf8d5c8e250c</t>
        </is>
      </c>
      <c r="G1176" t="inlineStr">
        <is>
          <t>Navy</t>
        </is>
      </c>
      <c r="J1176" t="inlineStr">
        <is>
          <t>MP2PBBS26BM2M15-2100004975712</t>
        </is>
      </c>
      <c r="K1176" t="n">
        <v>7990</v>
      </c>
      <c r="L1176" t="n">
        <v>5593</v>
      </c>
      <c r="M1176" t="inlineStr">
        <is>
          <t>yes</t>
        </is>
      </c>
      <c r="P1176" t="inlineStr">
        <is>
          <t>https://bonanzasatrangi.com/products/mp2pbbs26bm2m15</t>
        </is>
      </c>
      <c r="Q1176" t="n">
        <v>30</v>
      </c>
      <c r="R1176" t="inlineStr">
        <is>
          <t>30% Off</t>
        </is>
      </c>
      <c r="S1176" t="inlineStr">
        <is>
          <t>calculated_from_prices</t>
        </is>
      </c>
    </row>
    <row r="1177">
      <c r="A1177" t="inlineStr">
        <is>
          <t>CCb39ea2fb4f5f</t>
        </is>
      </c>
      <c r="B1177" t="inlineStr">
        <is>
          <t>CPbdcdad5343cb</t>
        </is>
      </c>
      <c r="C1177" t="inlineStr">
        <is>
          <t>53576752922808</t>
        </is>
      </c>
      <c r="D1177" t="inlineStr">
        <is>
          <t>CG980442559a49</t>
        </is>
      </c>
      <c r="E1177" t="inlineStr">
        <is>
          <t>S</t>
        </is>
      </c>
      <c r="F1177" t="inlineStr">
        <is>
          <t>CGdf8d5c8e250c</t>
        </is>
      </c>
      <c r="G1177" t="inlineStr">
        <is>
          <t>Navy</t>
        </is>
      </c>
      <c r="J1177" t="inlineStr">
        <is>
          <t>MP2PBBS26BM2M15-2100004975729</t>
        </is>
      </c>
      <c r="K1177" t="n">
        <v>7990</v>
      </c>
      <c r="L1177" t="n">
        <v>5593</v>
      </c>
      <c r="M1177" t="inlineStr">
        <is>
          <t>no</t>
        </is>
      </c>
      <c r="P1177" t="inlineStr">
        <is>
          <t>https://bonanzasatrangi.com/products/mp2pbbs26bm2m15</t>
        </is>
      </c>
      <c r="Q1177" t="n">
        <v>30</v>
      </c>
      <c r="R1177" t="inlineStr">
        <is>
          <t>30% Off</t>
        </is>
      </c>
      <c r="S1177" t="inlineStr">
        <is>
          <t>calculated_from_prices</t>
        </is>
      </c>
    </row>
    <row r="1178">
      <c r="A1178" t="inlineStr">
        <is>
          <t>CC0d5f779f10e1</t>
        </is>
      </c>
      <c r="B1178" t="inlineStr">
        <is>
          <t>CPbdcdad5343cb</t>
        </is>
      </c>
      <c r="C1178" t="inlineStr">
        <is>
          <t>53576752955576</t>
        </is>
      </c>
      <c r="D1178" t="inlineStr">
        <is>
          <t>CG980442559a49</t>
        </is>
      </c>
      <c r="E1178" t="inlineStr">
        <is>
          <t>M</t>
        </is>
      </c>
      <c r="F1178" t="inlineStr">
        <is>
          <t>CGdf8d5c8e250c</t>
        </is>
      </c>
      <c r="G1178" t="inlineStr">
        <is>
          <t>Navy</t>
        </is>
      </c>
      <c r="J1178" t="inlineStr">
        <is>
          <t>MP2PBBS26BM2M15-2100004975736</t>
        </is>
      </c>
      <c r="K1178" t="n">
        <v>7990</v>
      </c>
      <c r="L1178" t="n">
        <v>5593</v>
      </c>
      <c r="M1178" t="inlineStr">
        <is>
          <t>yes</t>
        </is>
      </c>
      <c r="P1178" t="inlineStr">
        <is>
          <t>https://bonanzasatrangi.com/products/mp2pbbs26bm2m15</t>
        </is>
      </c>
      <c r="Q1178" t="n">
        <v>30</v>
      </c>
      <c r="R1178" t="inlineStr">
        <is>
          <t>30% Off</t>
        </is>
      </c>
      <c r="S1178" t="inlineStr">
        <is>
          <t>calculated_from_prices</t>
        </is>
      </c>
    </row>
    <row r="1179">
      <c r="A1179" t="inlineStr">
        <is>
          <t>CC542440db1599</t>
        </is>
      </c>
      <c r="B1179" t="inlineStr">
        <is>
          <t>CPbdcdad5343cb</t>
        </is>
      </c>
      <c r="C1179" t="inlineStr">
        <is>
          <t>53576752988344</t>
        </is>
      </c>
      <c r="D1179" t="inlineStr">
        <is>
          <t>CG980442559a49</t>
        </is>
      </c>
      <c r="E1179" t="inlineStr">
        <is>
          <t>L</t>
        </is>
      </c>
      <c r="F1179" t="inlineStr">
        <is>
          <t>CGdf8d5c8e250c</t>
        </is>
      </c>
      <c r="G1179" t="inlineStr">
        <is>
          <t>Navy</t>
        </is>
      </c>
      <c r="J1179" t="inlineStr">
        <is>
          <t>MP2PBBS26BM2M15-2100004975743</t>
        </is>
      </c>
      <c r="K1179" t="n">
        <v>7990</v>
      </c>
      <c r="L1179" t="n">
        <v>5593</v>
      </c>
      <c r="M1179" t="inlineStr">
        <is>
          <t>no</t>
        </is>
      </c>
      <c r="P1179" t="inlineStr">
        <is>
          <t>https://bonanzasatrangi.com/products/mp2pbbs26bm2m15</t>
        </is>
      </c>
      <c r="Q1179" t="n">
        <v>30</v>
      </c>
      <c r="R1179" t="inlineStr">
        <is>
          <t>30% Off</t>
        </is>
      </c>
      <c r="S1179" t="inlineStr">
        <is>
          <t>calculated_from_prices</t>
        </is>
      </c>
    </row>
    <row r="1180">
      <c r="A1180" t="inlineStr">
        <is>
          <t>CC83ea47630bd2</t>
        </is>
      </c>
      <c r="B1180" t="inlineStr">
        <is>
          <t>CPbdcdad5343cb</t>
        </is>
      </c>
      <c r="C1180" t="inlineStr">
        <is>
          <t>53576753021112</t>
        </is>
      </c>
      <c r="D1180" t="inlineStr">
        <is>
          <t>CG980442559a49</t>
        </is>
      </c>
      <c r="E1180" t="inlineStr">
        <is>
          <t>XL</t>
        </is>
      </c>
      <c r="F1180" t="inlineStr">
        <is>
          <t>CGdf8d5c8e250c</t>
        </is>
      </c>
      <c r="G1180" t="inlineStr">
        <is>
          <t>Navy</t>
        </is>
      </c>
      <c r="J1180" t="inlineStr">
        <is>
          <t>MP2PBBS26BM2M15-2100004975750</t>
        </is>
      </c>
      <c r="K1180" t="n">
        <v>7990</v>
      </c>
      <c r="L1180" t="n">
        <v>5593</v>
      </c>
      <c r="M1180" t="inlineStr">
        <is>
          <t>yes</t>
        </is>
      </c>
      <c r="P1180" t="inlineStr">
        <is>
          <t>https://bonanzasatrangi.com/products/mp2pbbs26bm2m15</t>
        </is>
      </c>
      <c r="Q1180" t="n">
        <v>30</v>
      </c>
      <c r="R1180" t="inlineStr">
        <is>
          <t>30% Off</t>
        </is>
      </c>
      <c r="S1180" t="inlineStr">
        <is>
          <t>calculated_from_prices</t>
        </is>
      </c>
    </row>
    <row r="1181">
      <c r="A1181" t="inlineStr">
        <is>
          <t>CC6c5722df67cf</t>
        </is>
      </c>
      <c r="B1181" t="inlineStr">
        <is>
          <t>CPbdcdad5343cb</t>
        </is>
      </c>
      <c r="C1181" t="inlineStr">
        <is>
          <t>53576753053880</t>
        </is>
      </c>
      <c r="D1181" t="inlineStr">
        <is>
          <t>CG980442559a49</t>
        </is>
      </c>
      <c r="E1181" t="inlineStr">
        <is>
          <t>XXL</t>
        </is>
      </c>
      <c r="F1181" t="inlineStr">
        <is>
          <t>CGdf8d5c8e250c</t>
        </is>
      </c>
      <c r="G1181" t="inlineStr">
        <is>
          <t>Navy</t>
        </is>
      </c>
      <c r="J1181" t="inlineStr">
        <is>
          <t>MP2PBBS26BM2M15-2100004975767</t>
        </is>
      </c>
      <c r="K1181" t="n">
        <v>7990</v>
      </c>
      <c r="L1181" t="n">
        <v>5593</v>
      </c>
      <c r="M1181" t="inlineStr">
        <is>
          <t>no</t>
        </is>
      </c>
      <c r="P1181" t="inlineStr">
        <is>
          <t>https://bonanzasatrangi.com/products/mp2pbbs26bm2m15</t>
        </is>
      </c>
      <c r="Q1181" t="n">
        <v>30</v>
      </c>
      <c r="R1181" t="inlineStr">
        <is>
          <t>30% Off</t>
        </is>
      </c>
      <c r="S1181" t="inlineStr">
        <is>
          <t>calculated_from_prices</t>
        </is>
      </c>
    </row>
    <row r="1182">
      <c r="A1182" t="inlineStr">
        <is>
          <t>CC73e0b273c9ce</t>
        </is>
      </c>
      <c r="B1182" t="inlineStr">
        <is>
          <t>CP16eb306a240e</t>
        </is>
      </c>
      <c r="C1182" t="inlineStr">
        <is>
          <t>53576752660664</t>
        </is>
      </c>
      <c r="D1182" t="inlineStr">
        <is>
          <t>CGbe79c176119e</t>
        </is>
      </c>
      <c r="E1182" t="inlineStr">
        <is>
          <t>XS</t>
        </is>
      </c>
      <c r="F1182" t="inlineStr">
        <is>
          <t>CGaa5d8ddd0320</t>
        </is>
      </c>
      <c r="G1182" t="inlineStr">
        <is>
          <t>L-Fawn</t>
        </is>
      </c>
      <c r="J1182" t="inlineStr">
        <is>
          <t>MP2PBBS26BM4M6-2100004975651</t>
        </is>
      </c>
      <c r="K1182" t="n">
        <v>7990</v>
      </c>
      <c r="L1182" t="n">
        <v>5593</v>
      </c>
      <c r="M1182" t="inlineStr">
        <is>
          <t>yes</t>
        </is>
      </c>
      <c r="P1182" t="inlineStr">
        <is>
          <t>https://bonanzasatrangi.com/products/mp2pbbs26bm4m6</t>
        </is>
      </c>
      <c r="Q1182" t="n">
        <v>30</v>
      </c>
      <c r="R1182" t="inlineStr">
        <is>
          <t>30% Off</t>
        </is>
      </c>
      <c r="S1182" t="inlineStr">
        <is>
          <t>calculated_from_prices</t>
        </is>
      </c>
    </row>
    <row r="1183">
      <c r="A1183" t="inlineStr">
        <is>
          <t>CC17e8968913c5</t>
        </is>
      </c>
      <c r="B1183" t="inlineStr">
        <is>
          <t>CP16eb306a240e</t>
        </is>
      </c>
      <c r="C1183" t="inlineStr">
        <is>
          <t>53576752693432</t>
        </is>
      </c>
      <c r="D1183" t="inlineStr">
        <is>
          <t>CGbe79c176119e</t>
        </is>
      </c>
      <c r="E1183" t="inlineStr">
        <is>
          <t>S</t>
        </is>
      </c>
      <c r="F1183" t="inlineStr">
        <is>
          <t>CGaa5d8ddd0320</t>
        </is>
      </c>
      <c r="G1183" t="inlineStr">
        <is>
          <t>L-Fawn</t>
        </is>
      </c>
      <c r="J1183" t="inlineStr">
        <is>
          <t>MP2PBBS26BM4M6-2100004975668</t>
        </is>
      </c>
      <c r="K1183" t="n">
        <v>7990</v>
      </c>
      <c r="L1183" t="n">
        <v>5593</v>
      </c>
      <c r="M1183" t="inlineStr">
        <is>
          <t>yes</t>
        </is>
      </c>
      <c r="P1183" t="inlineStr">
        <is>
          <t>https://bonanzasatrangi.com/products/mp2pbbs26bm4m6</t>
        </is>
      </c>
      <c r="Q1183" t="n">
        <v>30</v>
      </c>
      <c r="R1183" t="inlineStr">
        <is>
          <t>30% Off</t>
        </is>
      </c>
      <c r="S1183" t="inlineStr">
        <is>
          <t>calculated_from_prices</t>
        </is>
      </c>
    </row>
    <row r="1184">
      <c r="A1184" t="inlineStr">
        <is>
          <t>CC8ef69d87264e</t>
        </is>
      </c>
      <c r="B1184" t="inlineStr">
        <is>
          <t>CP16eb306a240e</t>
        </is>
      </c>
      <c r="C1184" t="inlineStr">
        <is>
          <t>53576752726200</t>
        </is>
      </c>
      <c r="D1184" t="inlineStr">
        <is>
          <t>CGbe79c176119e</t>
        </is>
      </c>
      <c r="E1184" t="inlineStr">
        <is>
          <t>M</t>
        </is>
      </c>
      <c r="F1184" t="inlineStr">
        <is>
          <t>CGaa5d8ddd0320</t>
        </is>
      </c>
      <c r="G1184" t="inlineStr">
        <is>
          <t>L-Fawn</t>
        </is>
      </c>
      <c r="J1184" t="inlineStr">
        <is>
          <t>MP2PBBS26BM4M6-2100004975675</t>
        </is>
      </c>
      <c r="K1184" t="n">
        <v>7990</v>
      </c>
      <c r="L1184" t="n">
        <v>5593</v>
      </c>
      <c r="M1184" t="inlineStr">
        <is>
          <t>yes</t>
        </is>
      </c>
      <c r="P1184" t="inlineStr">
        <is>
          <t>https://bonanzasatrangi.com/products/mp2pbbs26bm4m6</t>
        </is>
      </c>
      <c r="Q1184" t="n">
        <v>30</v>
      </c>
      <c r="R1184" t="inlineStr">
        <is>
          <t>30% Off</t>
        </is>
      </c>
      <c r="S1184" t="inlineStr">
        <is>
          <t>calculated_from_prices</t>
        </is>
      </c>
    </row>
    <row r="1185">
      <c r="A1185" t="inlineStr">
        <is>
          <t>CC406f63bb41ae</t>
        </is>
      </c>
      <c r="B1185" t="inlineStr">
        <is>
          <t>CP16eb306a240e</t>
        </is>
      </c>
      <c r="C1185" t="inlineStr">
        <is>
          <t>53576752758968</t>
        </is>
      </c>
      <c r="D1185" t="inlineStr">
        <is>
          <t>CGbe79c176119e</t>
        </is>
      </c>
      <c r="E1185" t="inlineStr">
        <is>
          <t>L</t>
        </is>
      </c>
      <c r="F1185" t="inlineStr">
        <is>
          <t>CGaa5d8ddd0320</t>
        </is>
      </c>
      <c r="G1185" t="inlineStr">
        <is>
          <t>L-Fawn</t>
        </is>
      </c>
      <c r="J1185" t="inlineStr">
        <is>
          <t>MP2PBBS26BM4M6-2100004975682</t>
        </is>
      </c>
      <c r="K1185" t="n">
        <v>7990</v>
      </c>
      <c r="L1185" t="n">
        <v>5593</v>
      </c>
      <c r="M1185" t="inlineStr">
        <is>
          <t>yes</t>
        </is>
      </c>
      <c r="P1185" t="inlineStr">
        <is>
          <t>https://bonanzasatrangi.com/products/mp2pbbs26bm4m6</t>
        </is>
      </c>
      <c r="Q1185" t="n">
        <v>30</v>
      </c>
      <c r="R1185" t="inlineStr">
        <is>
          <t>30% Off</t>
        </is>
      </c>
      <c r="S1185" t="inlineStr">
        <is>
          <t>calculated_from_prices</t>
        </is>
      </c>
    </row>
    <row r="1186">
      <c r="A1186" t="inlineStr">
        <is>
          <t>CC98cc7491d824</t>
        </is>
      </c>
      <c r="B1186" t="inlineStr">
        <is>
          <t>CP16eb306a240e</t>
        </is>
      </c>
      <c r="C1186" t="inlineStr">
        <is>
          <t>53576752791736</t>
        </is>
      </c>
      <c r="D1186" t="inlineStr">
        <is>
          <t>CGbe79c176119e</t>
        </is>
      </c>
      <c r="E1186" t="inlineStr">
        <is>
          <t>XL</t>
        </is>
      </c>
      <c r="F1186" t="inlineStr">
        <is>
          <t>CGaa5d8ddd0320</t>
        </is>
      </c>
      <c r="G1186" t="inlineStr">
        <is>
          <t>L-Fawn</t>
        </is>
      </c>
      <c r="J1186" t="inlineStr">
        <is>
          <t>MP2PBBS26BM4M6-2100004975699</t>
        </is>
      </c>
      <c r="K1186" t="n">
        <v>7990</v>
      </c>
      <c r="L1186" t="n">
        <v>5593</v>
      </c>
      <c r="M1186" t="inlineStr">
        <is>
          <t>yes</t>
        </is>
      </c>
      <c r="P1186" t="inlineStr">
        <is>
          <t>https://bonanzasatrangi.com/products/mp2pbbs26bm4m6</t>
        </is>
      </c>
      <c r="Q1186" t="n">
        <v>30</v>
      </c>
      <c r="R1186" t="inlineStr">
        <is>
          <t>30% Off</t>
        </is>
      </c>
      <c r="S1186" t="inlineStr">
        <is>
          <t>calculated_from_prices</t>
        </is>
      </c>
    </row>
    <row r="1187">
      <c r="A1187" t="inlineStr">
        <is>
          <t>CC097470c47304</t>
        </is>
      </c>
      <c r="B1187" t="inlineStr">
        <is>
          <t>CP16eb306a240e</t>
        </is>
      </c>
      <c r="C1187" t="inlineStr">
        <is>
          <t>53576752824504</t>
        </is>
      </c>
      <c r="D1187" t="inlineStr">
        <is>
          <t>CGbe79c176119e</t>
        </is>
      </c>
      <c r="E1187" t="inlineStr">
        <is>
          <t>XXL</t>
        </is>
      </c>
      <c r="F1187" t="inlineStr">
        <is>
          <t>CGaa5d8ddd0320</t>
        </is>
      </c>
      <c r="G1187" t="inlineStr">
        <is>
          <t>L-Fawn</t>
        </is>
      </c>
      <c r="J1187" t="inlineStr">
        <is>
          <t>MP2PBBS26BM4M6-2100004975705</t>
        </is>
      </c>
      <c r="K1187" t="n">
        <v>7990</v>
      </c>
      <c r="L1187" t="n">
        <v>5593</v>
      </c>
      <c r="M1187" t="inlineStr">
        <is>
          <t>no</t>
        </is>
      </c>
      <c r="P1187" t="inlineStr">
        <is>
          <t>https://bonanzasatrangi.com/products/mp2pbbs26bm4m6</t>
        </is>
      </c>
      <c r="Q1187" t="n">
        <v>30</v>
      </c>
      <c r="R1187" t="inlineStr">
        <is>
          <t>30% Off</t>
        </is>
      </c>
      <c r="S1187" t="inlineStr">
        <is>
          <t>calculated_from_prices</t>
        </is>
      </c>
    </row>
    <row r="1188">
      <c r="A1188" t="inlineStr">
        <is>
          <t>CCec55c70d1d36</t>
        </is>
      </c>
      <c r="B1188" t="inlineStr">
        <is>
          <t>CP5bc358959f5a</t>
        </is>
      </c>
      <c r="C1188" t="inlineStr">
        <is>
          <t>53573612208312</t>
        </is>
      </c>
      <c r="D1188" t="inlineStr">
        <is>
          <t>CG5d7cedb1ee4f</t>
        </is>
      </c>
      <c r="E1188" t="inlineStr">
        <is>
          <t>Green</t>
        </is>
      </c>
      <c r="F1188" t="inlineStr">
        <is>
          <t>CG5bce0c5e86f9</t>
        </is>
      </c>
      <c r="G1188" t="inlineStr">
        <is>
          <t>3-4y</t>
        </is>
      </c>
      <c r="J1188" t="inlineStr">
        <is>
          <t>GPSTSBW25BG9O32-2100004976634</t>
        </is>
      </c>
      <c r="K1188" t="n">
        <v>5290</v>
      </c>
      <c r="L1188" t="n">
        <v>4232</v>
      </c>
      <c r="M1188" t="inlineStr">
        <is>
          <t>yes</t>
        </is>
      </c>
      <c r="P1188" t="inlineStr">
        <is>
          <t>https://bonanzasatrangi.com/products/gpstsbw25bg9o32</t>
        </is>
      </c>
      <c r="Q1188" t="n">
        <v>20</v>
      </c>
      <c r="R1188" t="inlineStr">
        <is>
          <t>20% Off</t>
        </is>
      </c>
      <c r="S1188" t="inlineStr">
        <is>
          <t>calculated_from_prices</t>
        </is>
      </c>
    </row>
    <row r="1189">
      <c r="A1189" t="inlineStr">
        <is>
          <t>CC3ada6bbd2338</t>
        </is>
      </c>
      <c r="B1189" t="inlineStr">
        <is>
          <t>CP5bc358959f5a</t>
        </is>
      </c>
      <c r="C1189" t="inlineStr">
        <is>
          <t>53573612241080</t>
        </is>
      </c>
      <c r="D1189" t="inlineStr">
        <is>
          <t>CG5d7cedb1ee4f</t>
        </is>
      </c>
      <c r="E1189" t="inlineStr">
        <is>
          <t>Green</t>
        </is>
      </c>
      <c r="F1189" t="inlineStr">
        <is>
          <t>CG5bce0c5e86f9</t>
        </is>
      </c>
      <c r="G1189" t="inlineStr">
        <is>
          <t>4-5y</t>
        </is>
      </c>
      <c r="J1189" t="inlineStr">
        <is>
          <t>GPSTSBW25BG9O32-2100004976641</t>
        </is>
      </c>
      <c r="K1189" t="n">
        <v>5290</v>
      </c>
      <c r="L1189" t="n">
        <v>4232</v>
      </c>
      <c r="M1189" t="inlineStr">
        <is>
          <t>yes</t>
        </is>
      </c>
      <c r="P1189" t="inlineStr">
        <is>
          <t>https://bonanzasatrangi.com/products/gpstsbw25bg9o32</t>
        </is>
      </c>
      <c r="Q1189" t="n">
        <v>20</v>
      </c>
      <c r="R1189" t="inlineStr">
        <is>
          <t>20% Off</t>
        </is>
      </c>
      <c r="S1189" t="inlineStr">
        <is>
          <t>calculated_from_prices</t>
        </is>
      </c>
    </row>
    <row r="1190">
      <c r="A1190" t="inlineStr">
        <is>
          <t>CC84c457b7593f</t>
        </is>
      </c>
      <c r="B1190" t="inlineStr">
        <is>
          <t>CP5bc358959f5a</t>
        </is>
      </c>
      <c r="C1190" t="inlineStr">
        <is>
          <t>53573612273848</t>
        </is>
      </c>
      <c r="D1190" t="inlineStr">
        <is>
          <t>CG5d7cedb1ee4f</t>
        </is>
      </c>
      <c r="E1190" t="inlineStr">
        <is>
          <t>Green</t>
        </is>
      </c>
      <c r="F1190" t="inlineStr">
        <is>
          <t>CG5bce0c5e86f9</t>
        </is>
      </c>
      <c r="G1190" t="inlineStr">
        <is>
          <t>5-6y</t>
        </is>
      </c>
      <c r="J1190" t="inlineStr">
        <is>
          <t>GPSTSBW25BG9O32-2100004976658</t>
        </is>
      </c>
      <c r="K1190" t="n">
        <v>5290</v>
      </c>
      <c r="L1190" t="n">
        <v>4232</v>
      </c>
      <c r="M1190" t="inlineStr">
        <is>
          <t>yes</t>
        </is>
      </c>
      <c r="P1190" t="inlineStr">
        <is>
          <t>https://bonanzasatrangi.com/products/gpstsbw25bg9o32</t>
        </is>
      </c>
      <c r="Q1190" t="n">
        <v>20</v>
      </c>
      <c r="R1190" t="inlineStr">
        <is>
          <t>20% Off</t>
        </is>
      </c>
      <c r="S1190" t="inlineStr">
        <is>
          <t>calculated_from_prices</t>
        </is>
      </c>
    </row>
    <row r="1191">
      <c r="A1191" t="inlineStr">
        <is>
          <t>CCd2d2fef98558</t>
        </is>
      </c>
      <c r="B1191" t="inlineStr">
        <is>
          <t>CP5bc358959f5a</t>
        </is>
      </c>
      <c r="C1191" t="inlineStr">
        <is>
          <t>53573612306616</t>
        </is>
      </c>
      <c r="D1191" t="inlineStr">
        <is>
          <t>CG5d7cedb1ee4f</t>
        </is>
      </c>
      <c r="E1191" t="inlineStr">
        <is>
          <t>Green</t>
        </is>
      </c>
      <c r="F1191" t="inlineStr">
        <is>
          <t>CG5bce0c5e86f9</t>
        </is>
      </c>
      <c r="G1191" t="inlineStr">
        <is>
          <t>7-8y</t>
        </is>
      </c>
      <c r="J1191" t="inlineStr">
        <is>
          <t>GPSTSBW25BG9O32-2100004976665</t>
        </is>
      </c>
      <c r="K1191" t="n">
        <v>5290</v>
      </c>
      <c r="L1191" t="n">
        <v>4232</v>
      </c>
      <c r="M1191" t="inlineStr">
        <is>
          <t>yes</t>
        </is>
      </c>
      <c r="P1191" t="inlineStr">
        <is>
          <t>https://bonanzasatrangi.com/products/gpstsbw25bg9o32</t>
        </is>
      </c>
      <c r="Q1191" t="n">
        <v>20</v>
      </c>
      <c r="R1191" t="inlineStr">
        <is>
          <t>20% Off</t>
        </is>
      </c>
      <c r="S1191" t="inlineStr">
        <is>
          <t>calculated_from_prices</t>
        </is>
      </c>
    </row>
    <row r="1192">
      <c r="A1192" t="inlineStr">
        <is>
          <t>CCb5673069ba9d</t>
        </is>
      </c>
      <c r="B1192" t="inlineStr">
        <is>
          <t>CP5bc358959f5a</t>
        </is>
      </c>
      <c r="C1192" t="inlineStr">
        <is>
          <t>53573612339384</t>
        </is>
      </c>
      <c r="D1192" t="inlineStr">
        <is>
          <t>CG5d7cedb1ee4f</t>
        </is>
      </c>
      <c r="E1192" t="inlineStr">
        <is>
          <t>Green</t>
        </is>
      </c>
      <c r="F1192" t="inlineStr">
        <is>
          <t>CG5bce0c5e86f9</t>
        </is>
      </c>
      <c r="G1192" t="inlineStr">
        <is>
          <t>9-10y</t>
        </is>
      </c>
      <c r="J1192" t="inlineStr">
        <is>
          <t>GPSTSBW25BG9O32-2100004976672</t>
        </is>
      </c>
      <c r="K1192" t="n">
        <v>5290</v>
      </c>
      <c r="L1192" t="n">
        <v>4232</v>
      </c>
      <c r="M1192" t="inlineStr">
        <is>
          <t>yes</t>
        </is>
      </c>
      <c r="P1192" t="inlineStr">
        <is>
          <t>https://bonanzasatrangi.com/products/gpstsbw25bg9o32</t>
        </is>
      </c>
      <c r="Q1192" t="n">
        <v>20</v>
      </c>
      <c r="R1192" t="inlineStr">
        <is>
          <t>20% Off</t>
        </is>
      </c>
      <c r="S1192" t="inlineStr">
        <is>
          <t>calculated_from_prices</t>
        </is>
      </c>
    </row>
    <row r="1193">
      <c r="A1193" t="inlineStr">
        <is>
          <t>CCaea744d03fc0</t>
        </is>
      </c>
      <c r="B1193" t="inlineStr">
        <is>
          <t>CP5bc358959f5a</t>
        </is>
      </c>
      <c r="C1193" t="inlineStr">
        <is>
          <t>53573612372152</t>
        </is>
      </c>
      <c r="D1193" t="inlineStr">
        <is>
          <t>CG5d7cedb1ee4f</t>
        </is>
      </c>
      <c r="E1193" t="inlineStr">
        <is>
          <t>Green</t>
        </is>
      </c>
      <c r="F1193" t="inlineStr">
        <is>
          <t>CG5bce0c5e86f9</t>
        </is>
      </c>
      <c r="G1193" t="inlineStr">
        <is>
          <t>11-12y</t>
        </is>
      </c>
      <c r="J1193" t="inlineStr">
        <is>
          <t>GPSTSBW25BG9O32-2100004976689</t>
        </is>
      </c>
      <c r="K1193" t="n">
        <v>5290</v>
      </c>
      <c r="L1193" t="n">
        <v>4232</v>
      </c>
      <c r="M1193" t="inlineStr">
        <is>
          <t>yes</t>
        </is>
      </c>
      <c r="P1193" t="inlineStr">
        <is>
          <t>https://bonanzasatrangi.com/products/gpstsbw25bg9o32</t>
        </is>
      </c>
      <c r="Q1193" t="n">
        <v>20</v>
      </c>
      <c r="R1193" t="inlineStr">
        <is>
          <t>20% Off</t>
        </is>
      </c>
      <c r="S1193" t="inlineStr">
        <is>
          <t>calculated_from_prices</t>
        </is>
      </c>
    </row>
    <row r="1194">
      <c r="A1194" t="inlineStr">
        <is>
          <t>CC58fab89b66e5</t>
        </is>
      </c>
      <c r="B1194" t="inlineStr">
        <is>
          <t>CP456715e452bf</t>
        </is>
      </c>
      <c r="C1194" t="inlineStr">
        <is>
          <t>53573611978936</t>
        </is>
      </c>
      <c r="D1194" t="inlineStr">
        <is>
          <t>CG7bcd62f9f710</t>
        </is>
      </c>
      <c r="E1194" t="inlineStr">
        <is>
          <t>Black</t>
        </is>
      </c>
      <c r="F1194" t="inlineStr">
        <is>
          <t>CG351c10063257</t>
        </is>
      </c>
      <c r="G1194" t="inlineStr">
        <is>
          <t>3-4y</t>
        </is>
      </c>
      <c r="J1194" t="inlineStr">
        <is>
          <t>GP1P2PBS26BG1F2-2100004976696</t>
        </is>
      </c>
      <c r="K1194" t="n">
        <v>3890</v>
      </c>
      <c r="L1194" t="n">
        <v>3112</v>
      </c>
      <c r="M1194" t="inlineStr">
        <is>
          <t>yes</t>
        </is>
      </c>
      <c r="P1194" t="inlineStr">
        <is>
          <t>https://bonanzasatrangi.com/products/gp1p2pbs26bg1f2</t>
        </is>
      </c>
      <c r="Q1194" t="n">
        <v>20</v>
      </c>
      <c r="R1194" t="inlineStr">
        <is>
          <t>20% Off</t>
        </is>
      </c>
      <c r="S1194" t="inlineStr">
        <is>
          <t>calculated_from_prices</t>
        </is>
      </c>
    </row>
    <row r="1195">
      <c r="A1195" t="inlineStr">
        <is>
          <t>CCf82d053a7c50</t>
        </is>
      </c>
      <c r="B1195" t="inlineStr">
        <is>
          <t>CP456715e452bf</t>
        </is>
      </c>
      <c r="C1195" t="inlineStr">
        <is>
          <t>53573612011704</t>
        </is>
      </c>
      <c r="D1195" t="inlineStr">
        <is>
          <t>CG7bcd62f9f710</t>
        </is>
      </c>
      <c r="E1195" t="inlineStr">
        <is>
          <t>Black</t>
        </is>
      </c>
      <c r="F1195" t="inlineStr">
        <is>
          <t>CG351c10063257</t>
        </is>
      </c>
      <c r="G1195" t="inlineStr">
        <is>
          <t>4-5y</t>
        </is>
      </c>
      <c r="J1195" t="inlineStr">
        <is>
          <t>GP1P2PBS26BG1F2-2100004976702</t>
        </is>
      </c>
      <c r="K1195" t="n">
        <v>3890</v>
      </c>
      <c r="L1195" t="n">
        <v>3112</v>
      </c>
      <c r="M1195" t="inlineStr">
        <is>
          <t>yes</t>
        </is>
      </c>
      <c r="P1195" t="inlineStr">
        <is>
          <t>https://bonanzasatrangi.com/products/gp1p2pbs26bg1f2</t>
        </is>
      </c>
      <c r="Q1195" t="n">
        <v>20</v>
      </c>
      <c r="R1195" t="inlineStr">
        <is>
          <t>20% Off</t>
        </is>
      </c>
      <c r="S1195" t="inlineStr">
        <is>
          <t>calculated_from_prices</t>
        </is>
      </c>
    </row>
    <row r="1196">
      <c r="A1196" t="inlineStr">
        <is>
          <t>CCa98517f6defc</t>
        </is>
      </c>
      <c r="B1196" t="inlineStr">
        <is>
          <t>CP456715e452bf</t>
        </is>
      </c>
      <c r="C1196" t="inlineStr">
        <is>
          <t>53573612044472</t>
        </is>
      </c>
      <c r="D1196" t="inlineStr">
        <is>
          <t>CG7bcd62f9f710</t>
        </is>
      </c>
      <c r="E1196" t="inlineStr">
        <is>
          <t>Black</t>
        </is>
      </c>
      <c r="F1196" t="inlineStr">
        <is>
          <t>CG351c10063257</t>
        </is>
      </c>
      <c r="G1196" t="inlineStr">
        <is>
          <t>5-6y</t>
        </is>
      </c>
      <c r="J1196" t="inlineStr">
        <is>
          <t>GP1P2PBS26BG1F2-2100004976719</t>
        </is>
      </c>
      <c r="K1196" t="n">
        <v>3890</v>
      </c>
      <c r="L1196" t="n">
        <v>3112</v>
      </c>
      <c r="M1196" t="inlineStr">
        <is>
          <t>yes</t>
        </is>
      </c>
      <c r="P1196" t="inlineStr">
        <is>
          <t>https://bonanzasatrangi.com/products/gp1p2pbs26bg1f2</t>
        </is>
      </c>
      <c r="Q1196" t="n">
        <v>20</v>
      </c>
      <c r="R1196" t="inlineStr">
        <is>
          <t>20% Off</t>
        </is>
      </c>
      <c r="S1196" t="inlineStr">
        <is>
          <t>calculated_from_prices</t>
        </is>
      </c>
    </row>
    <row r="1197">
      <c r="A1197" t="inlineStr">
        <is>
          <t>CC6fa0a96b38e5</t>
        </is>
      </c>
      <c r="B1197" t="inlineStr">
        <is>
          <t>CP456715e452bf</t>
        </is>
      </c>
      <c r="C1197" t="inlineStr">
        <is>
          <t>53573612077240</t>
        </is>
      </c>
      <c r="D1197" t="inlineStr">
        <is>
          <t>CG7bcd62f9f710</t>
        </is>
      </c>
      <c r="E1197" t="inlineStr">
        <is>
          <t>Black</t>
        </is>
      </c>
      <c r="F1197" t="inlineStr">
        <is>
          <t>CG351c10063257</t>
        </is>
      </c>
      <c r="G1197" t="inlineStr">
        <is>
          <t>7-8y</t>
        </is>
      </c>
      <c r="J1197" t="inlineStr">
        <is>
          <t>GP1P2PBS26BG1F2-2100004976726</t>
        </is>
      </c>
      <c r="K1197" t="n">
        <v>3890</v>
      </c>
      <c r="L1197" t="n">
        <v>3112</v>
      </c>
      <c r="M1197" t="inlineStr">
        <is>
          <t>yes</t>
        </is>
      </c>
      <c r="P1197" t="inlineStr">
        <is>
          <t>https://bonanzasatrangi.com/products/gp1p2pbs26bg1f2</t>
        </is>
      </c>
      <c r="Q1197" t="n">
        <v>20</v>
      </c>
      <c r="R1197" t="inlineStr">
        <is>
          <t>20% Off</t>
        </is>
      </c>
      <c r="S1197" t="inlineStr">
        <is>
          <t>calculated_from_prices</t>
        </is>
      </c>
    </row>
    <row r="1198">
      <c r="A1198" t="inlineStr">
        <is>
          <t>CCae55a1dd6727</t>
        </is>
      </c>
      <c r="B1198" t="inlineStr">
        <is>
          <t>CP456715e452bf</t>
        </is>
      </c>
      <c r="C1198" t="inlineStr">
        <is>
          <t>53573612110008</t>
        </is>
      </c>
      <c r="D1198" t="inlineStr">
        <is>
          <t>CG7bcd62f9f710</t>
        </is>
      </c>
      <c r="E1198" t="inlineStr">
        <is>
          <t>Black</t>
        </is>
      </c>
      <c r="F1198" t="inlineStr">
        <is>
          <t>CG351c10063257</t>
        </is>
      </c>
      <c r="G1198" t="inlineStr">
        <is>
          <t>9-10y</t>
        </is>
      </c>
      <c r="J1198" t="inlineStr">
        <is>
          <t>GP1P2PBS26BG1F2-2100004976733</t>
        </is>
      </c>
      <c r="K1198" t="n">
        <v>3890</v>
      </c>
      <c r="L1198" t="n">
        <v>3112</v>
      </c>
      <c r="M1198" t="inlineStr">
        <is>
          <t>yes</t>
        </is>
      </c>
      <c r="P1198" t="inlineStr">
        <is>
          <t>https://bonanzasatrangi.com/products/gp1p2pbs26bg1f2</t>
        </is>
      </c>
      <c r="Q1198" t="n">
        <v>20</v>
      </c>
      <c r="R1198" t="inlineStr">
        <is>
          <t>20% Off</t>
        </is>
      </c>
      <c r="S1198" t="inlineStr">
        <is>
          <t>calculated_from_prices</t>
        </is>
      </c>
    </row>
    <row r="1199">
      <c r="A1199" t="inlineStr">
        <is>
          <t>CCbb12f8ad09b6</t>
        </is>
      </c>
      <c r="B1199" t="inlineStr">
        <is>
          <t>CP456715e452bf</t>
        </is>
      </c>
      <c r="C1199" t="inlineStr">
        <is>
          <t>53573612142776</t>
        </is>
      </c>
      <c r="D1199" t="inlineStr">
        <is>
          <t>CG7bcd62f9f710</t>
        </is>
      </c>
      <c r="E1199" t="inlineStr">
        <is>
          <t>Black</t>
        </is>
      </c>
      <c r="F1199" t="inlineStr">
        <is>
          <t>CG351c10063257</t>
        </is>
      </c>
      <c r="G1199" t="inlineStr">
        <is>
          <t>11-12y</t>
        </is>
      </c>
      <c r="J1199" t="inlineStr">
        <is>
          <t>GP1P2PBS26BG1F2-2100004976740</t>
        </is>
      </c>
      <c r="K1199" t="n">
        <v>3890</v>
      </c>
      <c r="L1199" t="n">
        <v>3112</v>
      </c>
      <c r="M1199" t="inlineStr">
        <is>
          <t>no</t>
        </is>
      </c>
      <c r="P1199" t="inlineStr">
        <is>
          <t>https://bonanzasatrangi.com/products/gp1p2pbs26bg1f2</t>
        </is>
      </c>
      <c r="Q1199" t="n">
        <v>20</v>
      </c>
      <c r="R1199" t="inlineStr">
        <is>
          <t>20% Off</t>
        </is>
      </c>
      <c r="S1199" t="inlineStr">
        <is>
          <t>calculated_from_prices</t>
        </is>
      </c>
    </row>
    <row r="1200">
      <c r="A1200" t="inlineStr">
        <is>
          <t>CCca21f29aaa37</t>
        </is>
      </c>
      <c r="B1200" t="inlineStr">
        <is>
          <t>CPb1519f7f7942</t>
        </is>
      </c>
      <c r="C1200" t="inlineStr">
        <is>
          <t>53573611716792</t>
        </is>
      </c>
      <c r="D1200" t="inlineStr">
        <is>
          <t>CG780fb03a8640</t>
        </is>
      </c>
      <c r="E1200" t="inlineStr">
        <is>
          <t>Pink</t>
        </is>
      </c>
      <c r="F1200" t="inlineStr">
        <is>
          <t>CGb6de63a60038</t>
        </is>
      </c>
      <c r="G1200" t="inlineStr">
        <is>
          <t>3-4y</t>
        </is>
      </c>
      <c r="J1200" t="inlineStr">
        <is>
          <t>GPSTSBW25BG9O30-2100004976757</t>
        </is>
      </c>
      <c r="K1200" t="n">
        <v>4490</v>
      </c>
      <c r="L1200" t="n">
        <v>3592</v>
      </c>
      <c r="M1200" t="inlineStr">
        <is>
          <t>yes</t>
        </is>
      </c>
      <c r="P1200" t="inlineStr">
        <is>
          <t>https://bonanzasatrangi.com/products/gpstsbw25bg9o30</t>
        </is>
      </c>
      <c r="Q1200" t="n">
        <v>20</v>
      </c>
      <c r="R1200" t="inlineStr">
        <is>
          <t>20% Off</t>
        </is>
      </c>
      <c r="S1200" t="inlineStr">
        <is>
          <t>calculated_from_prices</t>
        </is>
      </c>
    </row>
    <row r="1201">
      <c r="A1201" t="inlineStr">
        <is>
          <t>CC3c9188502ba3</t>
        </is>
      </c>
      <c r="B1201" t="inlineStr">
        <is>
          <t>CPb1519f7f7942</t>
        </is>
      </c>
      <c r="C1201" t="inlineStr">
        <is>
          <t>53573611749560</t>
        </is>
      </c>
      <c r="D1201" t="inlineStr">
        <is>
          <t>CG780fb03a8640</t>
        </is>
      </c>
      <c r="E1201" t="inlineStr">
        <is>
          <t>Pink</t>
        </is>
      </c>
      <c r="F1201" t="inlineStr">
        <is>
          <t>CGb6de63a60038</t>
        </is>
      </c>
      <c r="G1201" t="inlineStr">
        <is>
          <t>4-5y</t>
        </is>
      </c>
      <c r="J1201" t="inlineStr">
        <is>
          <t>GPSTSBW25BG9O30-2100004976764</t>
        </is>
      </c>
      <c r="K1201" t="n">
        <v>4490</v>
      </c>
      <c r="L1201" t="n">
        <v>3592</v>
      </c>
      <c r="M1201" t="inlineStr">
        <is>
          <t>no</t>
        </is>
      </c>
      <c r="P1201" t="inlineStr">
        <is>
          <t>https://bonanzasatrangi.com/products/gpstsbw25bg9o30</t>
        </is>
      </c>
      <c r="Q1201" t="n">
        <v>20</v>
      </c>
      <c r="R1201" t="inlineStr">
        <is>
          <t>20% Off</t>
        </is>
      </c>
      <c r="S1201" t="inlineStr">
        <is>
          <t>calculated_from_prices</t>
        </is>
      </c>
    </row>
    <row r="1202">
      <c r="A1202" t="inlineStr">
        <is>
          <t>CC4e3d2432dc36</t>
        </is>
      </c>
      <c r="B1202" t="inlineStr">
        <is>
          <t>CPb1519f7f7942</t>
        </is>
      </c>
      <c r="C1202" t="inlineStr">
        <is>
          <t>53573611782328</t>
        </is>
      </c>
      <c r="D1202" t="inlineStr">
        <is>
          <t>CG780fb03a8640</t>
        </is>
      </c>
      <c r="E1202" t="inlineStr">
        <is>
          <t>Pink</t>
        </is>
      </c>
      <c r="F1202" t="inlineStr">
        <is>
          <t>CGb6de63a60038</t>
        </is>
      </c>
      <c r="G1202" t="inlineStr">
        <is>
          <t>5-6y</t>
        </is>
      </c>
      <c r="J1202" t="inlineStr">
        <is>
          <t>GPSTSBW25BG9O30-2100004976771</t>
        </is>
      </c>
      <c r="K1202" t="n">
        <v>4490</v>
      </c>
      <c r="L1202" t="n">
        <v>3592</v>
      </c>
      <c r="M1202" t="inlineStr">
        <is>
          <t>no</t>
        </is>
      </c>
      <c r="P1202" t="inlineStr">
        <is>
          <t>https://bonanzasatrangi.com/products/gpstsbw25bg9o30</t>
        </is>
      </c>
      <c r="Q1202" t="n">
        <v>20</v>
      </c>
      <c r="R1202" t="inlineStr">
        <is>
          <t>20% Off</t>
        </is>
      </c>
      <c r="S1202" t="inlineStr">
        <is>
          <t>calculated_from_prices</t>
        </is>
      </c>
    </row>
    <row r="1203">
      <c r="A1203" t="inlineStr">
        <is>
          <t>CC3b01394e426d</t>
        </is>
      </c>
      <c r="B1203" t="inlineStr">
        <is>
          <t>CPb1519f7f7942</t>
        </is>
      </c>
      <c r="C1203" t="inlineStr">
        <is>
          <t>53573611815096</t>
        </is>
      </c>
      <c r="D1203" t="inlineStr">
        <is>
          <t>CG780fb03a8640</t>
        </is>
      </c>
      <c r="E1203" t="inlineStr">
        <is>
          <t>Pink</t>
        </is>
      </c>
      <c r="F1203" t="inlineStr">
        <is>
          <t>CGb6de63a60038</t>
        </is>
      </c>
      <c r="G1203" t="inlineStr">
        <is>
          <t>7-8y</t>
        </is>
      </c>
      <c r="J1203" t="inlineStr">
        <is>
          <t>GPSTSBW25BG9O30-2100004976788</t>
        </is>
      </c>
      <c r="K1203" t="n">
        <v>4490</v>
      </c>
      <c r="L1203" t="n">
        <v>3592</v>
      </c>
      <c r="M1203" t="inlineStr">
        <is>
          <t>no</t>
        </is>
      </c>
      <c r="P1203" t="inlineStr">
        <is>
          <t>https://bonanzasatrangi.com/products/gpstsbw25bg9o30</t>
        </is>
      </c>
      <c r="Q1203" t="n">
        <v>20</v>
      </c>
      <c r="R1203" t="inlineStr">
        <is>
          <t>20% Off</t>
        </is>
      </c>
      <c r="S1203" t="inlineStr">
        <is>
          <t>calculated_from_prices</t>
        </is>
      </c>
    </row>
    <row r="1204">
      <c r="A1204" t="inlineStr">
        <is>
          <t>CC44d5cde65be2</t>
        </is>
      </c>
      <c r="B1204" t="inlineStr">
        <is>
          <t>CPb1519f7f7942</t>
        </is>
      </c>
      <c r="C1204" t="inlineStr">
        <is>
          <t>53573611847864</t>
        </is>
      </c>
      <c r="D1204" t="inlineStr">
        <is>
          <t>CG780fb03a8640</t>
        </is>
      </c>
      <c r="E1204" t="inlineStr">
        <is>
          <t>Pink</t>
        </is>
      </c>
      <c r="F1204" t="inlineStr">
        <is>
          <t>CGb6de63a60038</t>
        </is>
      </c>
      <c r="G1204" t="inlineStr">
        <is>
          <t>9-10y</t>
        </is>
      </c>
      <c r="J1204" t="inlineStr">
        <is>
          <t>GPSTSBW25BG9O30-2100004976795</t>
        </is>
      </c>
      <c r="K1204" t="n">
        <v>4490</v>
      </c>
      <c r="L1204" t="n">
        <v>3592</v>
      </c>
      <c r="M1204" t="inlineStr">
        <is>
          <t>no</t>
        </is>
      </c>
      <c r="P1204" t="inlineStr">
        <is>
          <t>https://bonanzasatrangi.com/products/gpstsbw25bg9o30</t>
        </is>
      </c>
      <c r="Q1204" t="n">
        <v>20</v>
      </c>
      <c r="R1204" t="inlineStr">
        <is>
          <t>20% Off</t>
        </is>
      </c>
      <c r="S1204" t="inlineStr">
        <is>
          <t>calculated_from_prices</t>
        </is>
      </c>
    </row>
    <row r="1205">
      <c r="A1205" t="inlineStr">
        <is>
          <t>CC0607173a4681</t>
        </is>
      </c>
      <c r="B1205" t="inlineStr">
        <is>
          <t>CPb1519f7f7942</t>
        </is>
      </c>
      <c r="C1205" t="inlineStr">
        <is>
          <t>53573611880632</t>
        </is>
      </c>
      <c r="D1205" t="inlineStr">
        <is>
          <t>CG780fb03a8640</t>
        </is>
      </c>
      <c r="E1205" t="inlineStr">
        <is>
          <t>Pink</t>
        </is>
      </c>
      <c r="F1205" t="inlineStr">
        <is>
          <t>CGb6de63a60038</t>
        </is>
      </c>
      <c r="G1205" t="inlineStr">
        <is>
          <t>11-12y</t>
        </is>
      </c>
      <c r="J1205" t="inlineStr">
        <is>
          <t>GPSTSBW25BG9O30-2100004976801</t>
        </is>
      </c>
      <c r="K1205" t="n">
        <v>4490</v>
      </c>
      <c r="L1205" t="n">
        <v>3592</v>
      </c>
      <c r="M1205" t="inlineStr">
        <is>
          <t>no</t>
        </is>
      </c>
      <c r="P1205" t="inlineStr">
        <is>
          <t>https://bonanzasatrangi.com/products/gpstsbw25bg9o30</t>
        </is>
      </c>
      <c r="Q1205" t="n">
        <v>20</v>
      </c>
      <c r="R1205" t="inlineStr">
        <is>
          <t>20% Off</t>
        </is>
      </c>
      <c r="S1205" t="inlineStr">
        <is>
          <t>calculated_from_prices</t>
        </is>
      </c>
    </row>
    <row r="1206">
      <c r="A1206" t="inlineStr">
        <is>
          <t>CC8db34d12a7d8</t>
        </is>
      </c>
      <c r="B1206" t="inlineStr">
        <is>
          <t>CPf6bdfe8dfc62</t>
        </is>
      </c>
      <c r="C1206" t="inlineStr">
        <is>
          <t>53573568299192</t>
        </is>
      </c>
      <c r="D1206" t="inlineStr">
        <is>
          <t>CG37c4f3a8ca37</t>
        </is>
      </c>
      <c r="E1206" t="inlineStr">
        <is>
          <t>8</t>
        </is>
      </c>
      <c r="F1206" t="inlineStr">
        <is>
          <t>CGc82476454f00</t>
        </is>
      </c>
      <c r="G1206" t="inlineStr">
        <is>
          <t>Pink</t>
        </is>
      </c>
      <c r="J1206" t="inlineStr">
        <is>
          <t>WP3PPBW25B10N32-2100004976306</t>
        </is>
      </c>
      <c r="K1206" t="n">
        <v>11990</v>
      </c>
      <c r="L1206" t="n">
        <v>7194</v>
      </c>
      <c r="M1206" t="inlineStr">
        <is>
          <t>yes</t>
        </is>
      </c>
      <c r="P1206" t="inlineStr">
        <is>
          <t>https://bonanzasatrangi.com/products/wp3ppbw25b10n32</t>
        </is>
      </c>
      <c r="Q1206" t="n">
        <v>40</v>
      </c>
      <c r="R1206" t="inlineStr">
        <is>
          <t>40% Off</t>
        </is>
      </c>
      <c r="S1206" t="inlineStr">
        <is>
          <t>calculated_from_prices</t>
        </is>
      </c>
    </row>
    <row r="1207">
      <c r="A1207" t="inlineStr">
        <is>
          <t>CC6657c384340b</t>
        </is>
      </c>
      <c r="B1207" t="inlineStr">
        <is>
          <t>CPf6bdfe8dfc62</t>
        </is>
      </c>
      <c r="C1207" t="inlineStr">
        <is>
          <t>53573568331960</t>
        </is>
      </c>
      <c r="D1207" t="inlineStr">
        <is>
          <t>CG37c4f3a8ca37</t>
        </is>
      </c>
      <c r="E1207" t="inlineStr">
        <is>
          <t>10</t>
        </is>
      </c>
      <c r="F1207" t="inlineStr">
        <is>
          <t>CGc82476454f00</t>
        </is>
      </c>
      <c r="G1207" t="inlineStr">
        <is>
          <t>Pink</t>
        </is>
      </c>
      <c r="J1207" t="inlineStr">
        <is>
          <t>WP3PPBW25B10N32-2100004976313</t>
        </is>
      </c>
      <c r="K1207" t="n">
        <v>11990</v>
      </c>
      <c r="L1207" t="n">
        <v>7194</v>
      </c>
      <c r="M1207" t="inlineStr">
        <is>
          <t>yes</t>
        </is>
      </c>
      <c r="P1207" t="inlineStr">
        <is>
          <t>https://bonanzasatrangi.com/products/wp3ppbw25b10n32</t>
        </is>
      </c>
      <c r="Q1207" t="n">
        <v>40</v>
      </c>
      <c r="R1207" t="inlineStr">
        <is>
          <t>40% Off</t>
        </is>
      </c>
      <c r="S1207" t="inlineStr">
        <is>
          <t>calculated_from_prices</t>
        </is>
      </c>
    </row>
    <row r="1208">
      <c r="A1208" t="inlineStr">
        <is>
          <t>CCa9e97326fa77</t>
        </is>
      </c>
      <c r="B1208" t="inlineStr">
        <is>
          <t>CPf6bdfe8dfc62</t>
        </is>
      </c>
      <c r="C1208" t="inlineStr">
        <is>
          <t>53573568364728</t>
        </is>
      </c>
      <c r="D1208" t="inlineStr">
        <is>
          <t>CG37c4f3a8ca37</t>
        </is>
      </c>
      <c r="E1208" t="inlineStr">
        <is>
          <t>12</t>
        </is>
      </c>
      <c r="F1208" t="inlineStr">
        <is>
          <t>CGc82476454f00</t>
        </is>
      </c>
      <c r="G1208" t="inlineStr">
        <is>
          <t>Pink</t>
        </is>
      </c>
      <c r="J1208" t="inlineStr">
        <is>
          <t>WP3PPBW25B10N32-2100004976320</t>
        </is>
      </c>
      <c r="K1208" t="n">
        <v>11990</v>
      </c>
      <c r="L1208" t="n">
        <v>7194</v>
      </c>
      <c r="M1208" t="inlineStr">
        <is>
          <t>no</t>
        </is>
      </c>
      <c r="P1208" t="inlineStr">
        <is>
          <t>https://bonanzasatrangi.com/products/wp3ppbw25b10n32</t>
        </is>
      </c>
      <c r="Q1208" t="n">
        <v>40</v>
      </c>
      <c r="R1208" t="inlineStr">
        <is>
          <t>40% Off</t>
        </is>
      </c>
      <c r="S1208" t="inlineStr">
        <is>
          <t>calculated_from_prices</t>
        </is>
      </c>
    </row>
    <row r="1209">
      <c r="A1209" t="inlineStr">
        <is>
          <t>CC82eafa53ad7b</t>
        </is>
      </c>
      <c r="B1209" t="inlineStr">
        <is>
          <t>CPf6bdfe8dfc62</t>
        </is>
      </c>
      <c r="C1209" t="inlineStr">
        <is>
          <t>53573568397496</t>
        </is>
      </c>
      <c r="D1209" t="inlineStr">
        <is>
          <t>CG37c4f3a8ca37</t>
        </is>
      </c>
      <c r="E1209" t="inlineStr">
        <is>
          <t>14</t>
        </is>
      </c>
      <c r="F1209" t="inlineStr">
        <is>
          <t>CGc82476454f00</t>
        </is>
      </c>
      <c r="G1209" t="inlineStr">
        <is>
          <t>Pink</t>
        </is>
      </c>
      <c r="J1209" t="inlineStr">
        <is>
          <t>WP3PPBW25B10N32-2100004976337</t>
        </is>
      </c>
      <c r="K1209" t="n">
        <v>11990</v>
      </c>
      <c r="L1209" t="n">
        <v>7194</v>
      </c>
      <c r="M1209" t="inlineStr">
        <is>
          <t>no</t>
        </is>
      </c>
      <c r="P1209" t="inlineStr">
        <is>
          <t>https://bonanzasatrangi.com/products/wp3ppbw25b10n32</t>
        </is>
      </c>
      <c r="Q1209" t="n">
        <v>40</v>
      </c>
      <c r="R1209" t="inlineStr">
        <is>
          <t>40% Off</t>
        </is>
      </c>
      <c r="S1209" t="inlineStr">
        <is>
          <t>calculated_from_prices</t>
        </is>
      </c>
    </row>
    <row r="1210">
      <c r="A1210" t="inlineStr">
        <is>
          <t>CC46ac5c8028be</t>
        </is>
      </c>
      <c r="B1210" t="inlineStr">
        <is>
          <t>CPf6bdfe8dfc62</t>
        </is>
      </c>
      <c r="C1210" t="inlineStr">
        <is>
          <t>53573568430264</t>
        </is>
      </c>
      <c r="D1210" t="inlineStr">
        <is>
          <t>CG37c4f3a8ca37</t>
        </is>
      </c>
      <c r="E1210" t="inlineStr">
        <is>
          <t>16</t>
        </is>
      </c>
      <c r="F1210" t="inlineStr">
        <is>
          <t>CGc82476454f00</t>
        </is>
      </c>
      <c r="G1210" t="inlineStr">
        <is>
          <t>Pink</t>
        </is>
      </c>
      <c r="J1210" t="inlineStr">
        <is>
          <t>WP3PPBW25B10N32-2100004976344</t>
        </is>
      </c>
      <c r="K1210" t="n">
        <v>11990</v>
      </c>
      <c r="L1210" t="n">
        <v>7194</v>
      </c>
      <c r="M1210" t="inlineStr">
        <is>
          <t>no</t>
        </is>
      </c>
      <c r="P1210" t="inlineStr">
        <is>
          <t>https://bonanzasatrangi.com/products/wp3ppbw25b10n32</t>
        </is>
      </c>
      <c r="Q1210" t="n">
        <v>40</v>
      </c>
      <c r="R1210" t="inlineStr">
        <is>
          <t>40% Off</t>
        </is>
      </c>
      <c r="S1210" t="inlineStr">
        <is>
          <t>calculated_from_prices</t>
        </is>
      </c>
    </row>
    <row r="1211">
      <c r="A1211" t="inlineStr">
        <is>
          <t>CC511fd5ad124c</t>
        </is>
      </c>
      <c r="B1211" t="inlineStr">
        <is>
          <t>CPea3248c7b6ad</t>
        </is>
      </c>
      <c r="C1211" t="inlineStr">
        <is>
          <t>53573567807672</t>
        </is>
      </c>
      <c r="D1211" t="inlineStr">
        <is>
          <t>CGa20a8dfc50e7</t>
        </is>
      </c>
      <c r="E1211" t="inlineStr">
        <is>
          <t>8</t>
        </is>
      </c>
      <c r="F1211" t="inlineStr">
        <is>
          <t>CG8b447b1ac690</t>
        </is>
      </c>
      <c r="G1211" t="inlineStr">
        <is>
          <t>Pink</t>
        </is>
      </c>
      <c r="J1211" t="inlineStr">
        <is>
          <t>WP3PSBS26B3A12-2100004976207</t>
        </is>
      </c>
      <c r="K1211" t="n">
        <v>10990</v>
      </c>
      <c r="L1211" t="n">
        <v>6594</v>
      </c>
      <c r="M1211" t="inlineStr">
        <is>
          <t>yes</t>
        </is>
      </c>
      <c r="P1211" t="inlineStr">
        <is>
          <t>https://bonanzasatrangi.com/products/wp3psbs26b3a12</t>
        </is>
      </c>
      <c r="Q1211" t="n">
        <v>40</v>
      </c>
      <c r="R1211" t="inlineStr">
        <is>
          <t>40% Off</t>
        </is>
      </c>
      <c r="S1211" t="inlineStr">
        <is>
          <t>calculated_from_prices</t>
        </is>
      </c>
    </row>
    <row r="1212">
      <c r="A1212" t="inlineStr">
        <is>
          <t>CC5927e0398683</t>
        </is>
      </c>
      <c r="B1212" t="inlineStr">
        <is>
          <t>CPea3248c7b6ad</t>
        </is>
      </c>
      <c r="C1212" t="inlineStr">
        <is>
          <t>53573567840440</t>
        </is>
      </c>
      <c r="D1212" t="inlineStr">
        <is>
          <t>CGa20a8dfc50e7</t>
        </is>
      </c>
      <c r="E1212" t="inlineStr">
        <is>
          <t>10</t>
        </is>
      </c>
      <c r="F1212" t="inlineStr">
        <is>
          <t>CG8b447b1ac690</t>
        </is>
      </c>
      <c r="G1212" t="inlineStr">
        <is>
          <t>Pink</t>
        </is>
      </c>
      <c r="J1212" t="inlineStr">
        <is>
          <t>WP3PSBS26B3A12-2100004976214</t>
        </is>
      </c>
      <c r="K1212" t="n">
        <v>10990</v>
      </c>
      <c r="L1212" t="n">
        <v>6594</v>
      </c>
      <c r="M1212" t="inlineStr">
        <is>
          <t>yes</t>
        </is>
      </c>
      <c r="P1212" t="inlineStr">
        <is>
          <t>https://bonanzasatrangi.com/products/wp3psbs26b3a12</t>
        </is>
      </c>
      <c r="Q1212" t="n">
        <v>40</v>
      </c>
      <c r="R1212" t="inlineStr">
        <is>
          <t>40% Off</t>
        </is>
      </c>
      <c r="S1212" t="inlineStr">
        <is>
          <t>calculated_from_prices</t>
        </is>
      </c>
    </row>
    <row r="1213">
      <c r="A1213" t="inlineStr">
        <is>
          <t>CCbe05de550e99</t>
        </is>
      </c>
      <c r="B1213" t="inlineStr">
        <is>
          <t>CPea3248c7b6ad</t>
        </is>
      </c>
      <c r="C1213" t="inlineStr">
        <is>
          <t>53573567873208</t>
        </is>
      </c>
      <c r="D1213" t="inlineStr">
        <is>
          <t>CGa20a8dfc50e7</t>
        </is>
      </c>
      <c r="E1213" t="inlineStr">
        <is>
          <t>12</t>
        </is>
      </c>
      <c r="F1213" t="inlineStr">
        <is>
          <t>CG8b447b1ac690</t>
        </is>
      </c>
      <c r="G1213" t="inlineStr">
        <is>
          <t>Pink</t>
        </is>
      </c>
      <c r="J1213" t="inlineStr">
        <is>
          <t>WP3PSBS26B3A12-2100004976221</t>
        </is>
      </c>
      <c r="K1213" t="n">
        <v>10990</v>
      </c>
      <c r="L1213" t="n">
        <v>6594</v>
      </c>
      <c r="M1213" t="inlineStr">
        <is>
          <t>yes</t>
        </is>
      </c>
      <c r="P1213" t="inlineStr">
        <is>
          <t>https://bonanzasatrangi.com/products/wp3psbs26b3a12</t>
        </is>
      </c>
      <c r="Q1213" t="n">
        <v>40</v>
      </c>
      <c r="R1213" t="inlineStr">
        <is>
          <t>40% Off</t>
        </is>
      </c>
      <c r="S1213" t="inlineStr">
        <is>
          <t>calculated_from_prices</t>
        </is>
      </c>
    </row>
    <row r="1214">
      <c r="A1214" t="inlineStr">
        <is>
          <t>CCf72ca33a445e</t>
        </is>
      </c>
      <c r="B1214" t="inlineStr">
        <is>
          <t>CPea3248c7b6ad</t>
        </is>
      </c>
      <c r="C1214" t="inlineStr">
        <is>
          <t>53573567905976</t>
        </is>
      </c>
      <c r="D1214" t="inlineStr">
        <is>
          <t>CGa20a8dfc50e7</t>
        </is>
      </c>
      <c r="E1214" t="inlineStr">
        <is>
          <t>14</t>
        </is>
      </c>
      <c r="F1214" t="inlineStr">
        <is>
          <t>CG8b447b1ac690</t>
        </is>
      </c>
      <c r="G1214" t="inlineStr">
        <is>
          <t>Pink</t>
        </is>
      </c>
      <c r="J1214" t="inlineStr">
        <is>
          <t>WP3PSBS26B3A12-2100004976238</t>
        </is>
      </c>
      <c r="K1214" t="n">
        <v>10990</v>
      </c>
      <c r="L1214" t="n">
        <v>6594</v>
      </c>
      <c r="M1214" t="inlineStr">
        <is>
          <t>yes</t>
        </is>
      </c>
      <c r="P1214" t="inlineStr">
        <is>
          <t>https://bonanzasatrangi.com/products/wp3psbs26b3a12</t>
        </is>
      </c>
      <c r="Q1214" t="n">
        <v>40</v>
      </c>
      <c r="R1214" t="inlineStr">
        <is>
          <t>40% Off</t>
        </is>
      </c>
      <c r="S1214" t="inlineStr">
        <is>
          <t>calculated_from_prices</t>
        </is>
      </c>
    </row>
    <row r="1215">
      <c r="A1215" t="inlineStr">
        <is>
          <t>CCe021201bfa18</t>
        </is>
      </c>
      <c r="B1215" t="inlineStr">
        <is>
          <t>CPea3248c7b6ad</t>
        </is>
      </c>
      <c r="C1215" t="inlineStr">
        <is>
          <t>53573567938744</t>
        </is>
      </c>
      <c r="D1215" t="inlineStr">
        <is>
          <t>CGa20a8dfc50e7</t>
        </is>
      </c>
      <c r="E1215" t="inlineStr">
        <is>
          <t>16</t>
        </is>
      </c>
      <c r="F1215" t="inlineStr">
        <is>
          <t>CG8b447b1ac690</t>
        </is>
      </c>
      <c r="G1215" t="inlineStr">
        <is>
          <t>Pink</t>
        </is>
      </c>
      <c r="J1215" t="inlineStr">
        <is>
          <t>WP3PSBS26B3A12-2100004976245</t>
        </is>
      </c>
      <c r="K1215" t="n">
        <v>10990</v>
      </c>
      <c r="L1215" t="n">
        <v>6594</v>
      </c>
      <c r="M1215" t="inlineStr">
        <is>
          <t>yes</t>
        </is>
      </c>
      <c r="P1215" t="inlineStr">
        <is>
          <t>https://bonanzasatrangi.com/products/wp3psbs26b3a12</t>
        </is>
      </c>
      <c r="Q1215" t="n">
        <v>40</v>
      </c>
      <c r="R1215" t="inlineStr">
        <is>
          <t>40% Off</t>
        </is>
      </c>
      <c r="S1215" t="inlineStr">
        <is>
          <t>calculated_from_prices</t>
        </is>
      </c>
    </row>
    <row r="1216">
      <c r="A1216" t="inlineStr">
        <is>
          <t>CC7a899ade8996</t>
        </is>
      </c>
      <c r="B1216" t="inlineStr">
        <is>
          <t>CP1d0e6952a36c</t>
        </is>
      </c>
      <c r="C1216" t="inlineStr">
        <is>
          <t>53572451631288</t>
        </is>
      </c>
      <c r="D1216" t="inlineStr">
        <is>
          <t>CG38ce47633f3f</t>
        </is>
      </c>
      <c r="E1216" t="inlineStr">
        <is>
          <t>XS</t>
        </is>
      </c>
      <c r="F1216" t="inlineStr">
        <is>
          <t>CG020c4c662dc0</t>
        </is>
      </c>
      <c r="G1216" t="inlineStr">
        <is>
          <t>Grey</t>
        </is>
      </c>
      <c r="J1216" t="inlineStr">
        <is>
          <t>MP2PSBW25ADJ5-2100004975897</t>
        </is>
      </c>
      <c r="K1216" t="n">
        <v>8490</v>
      </c>
      <c r="L1216" t="n">
        <v>5943</v>
      </c>
      <c r="M1216" t="inlineStr">
        <is>
          <t>yes</t>
        </is>
      </c>
      <c r="P1216" t="inlineStr">
        <is>
          <t>https://bonanzasatrangi.com/products/mp2psbw25adj5</t>
        </is>
      </c>
      <c r="Q1216" t="n">
        <v>30</v>
      </c>
      <c r="R1216" t="inlineStr">
        <is>
          <t>30% Off</t>
        </is>
      </c>
      <c r="S1216" t="inlineStr">
        <is>
          <t>calculated_from_prices</t>
        </is>
      </c>
    </row>
    <row r="1217">
      <c r="A1217" t="inlineStr">
        <is>
          <t>CCc0b3ea2ae62c</t>
        </is>
      </c>
      <c r="B1217" t="inlineStr">
        <is>
          <t>CP1d0e6952a36c</t>
        </is>
      </c>
      <c r="C1217" t="inlineStr">
        <is>
          <t>53572451664056</t>
        </is>
      </c>
      <c r="D1217" t="inlineStr">
        <is>
          <t>CG38ce47633f3f</t>
        </is>
      </c>
      <c r="E1217" t="inlineStr">
        <is>
          <t>S</t>
        </is>
      </c>
      <c r="F1217" t="inlineStr">
        <is>
          <t>CG020c4c662dc0</t>
        </is>
      </c>
      <c r="G1217" t="inlineStr">
        <is>
          <t>Grey</t>
        </is>
      </c>
      <c r="J1217" t="inlineStr">
        <is>
          <t>MP2PSBW25ADJ5-2100004975903</t>
        </is>
      </c>
      <c r="K1217" t="n">
        <v>8490</v>
      </c>
      <c r="L1217" t="n">
        <v>5943</v>
      </c>
      <c r="M1217" t="inlineStr">
        <is>
          <t>yes</t>
        </is>
      </c>
      <c r="P1217" t="inlineStr">
        <is>
          <t>https://bonanzasatrangi.com/products/mp2psbw25adj5</t>
        </is>
      </c>
      <c r="Q1217" t="n">
        <v>30</v>
      </c>
      <c r="R1217" t="inlineStr">
        <is>
          <t>30% Off</t>
        </is>
      </c>
      <c r="S1217" t="inlineStr">
        <is>
          <t>calculated_from_prices</t>
        </is>
      </c>
    </row>
    <row r="1218">
      <c r="A1218" t="inlineStr">
        <is>
          <t>CC58bed0c00229</t>
        </is>
      </c>
      <c r="B1218" t="inlineStr">
        <is>
          <t>CP1d0e6952a36c</t>
        </is>
      </c>
      <c r="C1218" t="inlineStr">
        <is>
          <t>53572451696824</t>
        </is>
      </c>
      <c r="D1218" t="inlineStr">
        <is>
          <t>CG38ce47633f3f</t>
        </is>
      </c>
      <c r="E1218" t="inlineStr">
        <is>
          <t>M</t>
        </is>
      </c>
      <c r="F1218" t="inlineStr">
        <is>
          <t>CG020c4c662dc0</t>
        </is>
      </c>
      <c r="G1218" t="inlineStr">
        <is>
          <t>Grey</t>
        </is>
      </c>
      <c r="J1218" t="inlineStr">
        <is>
          <t>MP2PSBW25ADJ5-2100004975910</t>
        </is>
      </c>
      <c r="K1218" t="n">
        <v>8490</v>
      </c>
      <c r="L1218" t="n">
        <v>5943</v>
      </c>
      <c r="M1218" t="inlineStr">
        <is>
          <t>yes</t>
        </is>
      </c>
      <c r="P1218" t="inlineStr">
        <is>
          <t>https://bonanzasatrangi.com/products/mp2psbw25adj5</t>
        </is>
      </c>
      <c r="Q1218" t="n">
        <v>30</v>
      </c>
      <c r="R1218" t="inlineStr">
        <is>
          <t>30% Off</t>
        </is>
      </c>
      <c r="S1218" t="inlineStr">
        <is>
          <t>calculated_from_prices</t>
        </is>
      </c>
    </row>
    <row r="1219">
      <c r="A1219" t="inlineStr">
        <is>
          <t>CC6cf8bdfa3602</t>
        </is>
      </c>
      <c r="B1219" t="inlineStr">
        <is>
          <t>CP1d0e6952a36c</t>
        </is>
      </c>
      <c r="C1219" t="inlineStr">
        <is>
          <t>53572451729592</t>
        </is>
      </c>
      <c r="D1219" t="inlineStr">
        <is>
          <t>CG38ce47633f3f</t>
        </is>
      </c>
      <c r="E1219" t="inlineStr">
        <is>
          <t>L</t>
        </is>
      </c>
      <c r="F1219" t="inlineStr">
        <is>
          <t>CG020c4c662dc0</t>
        </is>
      </c>
      <c r="G1219" t="inlineStr">
        <is>
          <t>Grey</t>
        </is>
      </c>
      <c r="J1219" t="inlineStr">
        <is>
          <t>MP2PSBW25ADJ5-2100004975927</t>
        </is>
      </c>
      <c r="K1219" t="n">
        <v>8490</v>
      </c>
      <c r="L1219" t="n">
        <v>5943</v>
      </c>
      <c r="M1219" t="inlineStr">
        <is>
          <t>yes</t>
        </is>
      </c>
      <c r="P1219" t="inlineStr">
        <is>
          <t>https://bonanzasatrangi.com/products/mp2psbw25adj5</t>
        </is>
      </c>
      <c r="Q1219" t="n">
        <v>30</v>
      </c>
      <c r="R1219" t="inlineStr">
        <is>
          <t>30% Off</t>
        </is>
      </c>
      <c r="S1219" t="inlineStr">
        <is>
          <t>calculated_from_prices</t>
        </is>
      </c>
    </row>
    <row r="1220">
      <c r="A1220" t="inlineStr">
        <is>
          <t>CC157253523d0e</t>
        </is>
      </c>
      <c r="B1220" t="inlineStr">
        <is>
          <t>CP1d0e6952a36c</t>
        </is>
      </c>
      <c r="C1220" t="inlineStr">
        <is>
          <t>53572451762360</t>
        </is>
      </c>
      <c r="D1220" t="inlineStr">
        <is>
          <t>CG38ce47633f3f</t>
        </is>
      </c>
      <c r="E1220" t="inlineStr">
        <is>
          <t>XL</t>
        </is>
      </c>
      <c r="F1220" t="inlineStr">
        <is>
          <t>CG020c4c662dc0</t>
        </is>
      </c>
      <c r="G1220" t="inlineStr">
        <is>
          <t>Grey</t>
        </is>
      </c>
      <c r="J1220" t="inlineStr">
        <is>
          <t>MP2PSBW25ADJ5-2100004975934</t>
        </is>
      </c>
      <c r="K1220" t="n">
        <v>8490</v>
      </c>
      <c r="L1220" t="n">
        <v>5943</v>
      </c>
      <c r="M1220" t="inlineStr">
        <is>
          <t>yes</t>
        </is>
      </c>
      <c r="P1220" t="inlineStr">
        <is>
          <t>https://bonanzasatrangi.com/products/mp2psbw25adj5</t>
        </is>
      </c>
      <c r="Q1220" t="n">
        <v>30</v>
      </c>
      <c r="R1220" t="inlineStr">
        <is>
          <t>30% Off</t>
        </is>
      </c>
      <c r="S1220" t="inlineStr">
        <is>
          <t>calculated_from_prices</t>
        </is>
      </c>
    </row>
    <row r="1221">
      <c r="A1221" t="inlineStr">
        <is>
          <t>CCb2f89a3b3d29</t>
        </is>
      </c>
      <c r="B1221" t="inlineStr">
        <is>
          <t>CP1d0e6952a36c</t>
        </is>
      </c>
      <c r="C1221" t="inlineStr">
        <is>
          <t>53572451795128</t>
        </is>
      </c>
      <c r="D1221" t="inlineStr">
        <is>
          <t>CG38ce47633f3f</t>
        </is>
      </c>
      <c r="E1221" t="inlineStr">
        <is>
          <t>XXL</t>
        </is>
      </c>
      <c r="F1221" t="inlineStr">
        <is>
          <t>CG020c4c662dc0</t>
        </is>
      </c>
      <c r="G1221" t="inlineStr">
        <is>
          <t>Grey</t>
        </is>
      </c>
      <c r="J1221" t="inlineStr">
        <is>
          <t>MP2PSBW25ADJ5-2100004975941</t>
        </is>
      </c>
      <c r="K1221" t="n">
        <v>8490</v>
      </c>
      <c r="L1221" t="n">
        <v>5943</v>
      </c>
      <c r="M1221" t="inlineStr">
        <is>
          <t>yes</t>
        </is>
      </c>
      <c r="P1221" t="inlineStr">
        <is>
          <t>https://bonanzasatrangi.com/products/mp2psbw25adj5</t>
        </is>
      </c>
      <c r="Q1221" t="n">
        <v>30</v>
      </c>
      <c r="R1221" t="inlineStr">
        <is>
          <t>30% Off</t>
        </is>
      </c>
      <c r="S1221" t="inlineStr">
        <is>
          <t>calculated_from_prices</t>
        </is>
      </c>
    </row>
    <row r="1222">
      <c r="A1222" t="inlineStr">
        <is>
          <t>CC129539e5df55</t>
        </is>
      </c>
      <c r="B1222" t="inlineStr">
        <is>
          <t>CP250cec80d5df</t>
        </is>
      </c>
      <c r="C1222" t="inlineStr">
        <is>
          <t>53537535557816</t>
        </is>
      </c>
      <c r="D1222" t="inlineStr">
        <is>
          <t>CG51ebc256b7cf</t>
        </is>
      </c>
      <c r="E1222" t="inlineStr">
        <is>
          <t>Green</t>
        </is>
      </c>
      <c r="J1222" t="inlineStr">
        <is>
          <t>WU3PPBS26KA1F9-2100004899865</t>
        </is>
      </c>
      <c r="K1222" t="n">
        <v>5290</v>
      </c>
      <c r="L1222" t="n">
        <v>3703</v>
      </c>
      <c r="M1222" t="inlineStr">
        <is>
          <t>yes</t>
        </is>
      </c>
      <c r="P1222" t="inlineStr">
        <is>
          <t>https://bonanzasatrangi.com/products/wu3ppbs26ka1f9</t>
        </is>
      </c>
      <c r="Q1222" t="n">
        <v>30</v>
      </c>
      <c r="R1222" t="inlineStr">
        <is>
          <t>30% Off</t>
        </is>
      </c>
      <c r="S1222" t="inlineStr">
        <is>
          <t>calculated_from_prices</t>
        </is>
      </c>
    </row>
    <row r="1223">
      <c r="A1223" t="inlineStr">
        <is>
          <t>CC50bd1cee8de5</t>
        </is>
      </c>
      <c r="B1223" t="inlineStr">
        <is>
          <t>CPdb8f58ca1942</t>
        </is>
      </c>
      <c r="C1223" t="inlineStr">
        <is>
          <t>53537535099064</t>
        </is>
      </c>
      <c r="D1223" t="inlineStr">
        <is>
          <t>CGe0b0029efcf6</t>
        </is>
      </c>
      <c r="E1223" t="inlineStr">
        <is>
          <t>Peach</t>
        </is>
      </c>
      <c r="J1223" t="inlineStr">
        <is>
          <t>WU3PPBS26LI4M18-2100004949652</t>
        </is>
      </c>
      <c r="K1223" t="n">
        <v>3990</v>
      </c>
      <c r="L1223" t="n">
        <v>2793</v>
      </c>
      <c r="M1223" t="inlineStr">
        <is>
          <t>yes</t>
        </is>
      </c>
      <c r="P1223" t="inlineStr">
        <is>
          <t>https://bonanzasatrangi.com/products/wu3ppbs26li4m18</t>
        </is>
      </c>
      <c r="Q1223" t="n">
        <v>30</v>
      </c>
      <c r="R1223" t="inlineStr">
        <is>
          <t>30% Off</t>
        </is>
      </c>
      <c r="S1223" t="inlineStr">
        <is>
          <t>calculated_from_prices</t>
        </is>
      </c>
    </row>
    <row r="1224">
      <c r="A1224" t="inlineStr">
        <is>
          <t>CC8f6620619af6</t>
        </is>
      </c>
      <c r="B1224" t="inlineStr">
        <is>
          <t>CP5985d1193866</t>
        </is>
      </c>
      <c r="C1224" t="inlineStr">
        <is>
          <t>53537534836920</t>
        </is>
      </c>
      <c r="D1224" t="inlineStr">
        <is>
          <t>CG4a5056456430</t>
        </is>
      </c>
      <c r="E1224" t="inlineStr">
        <is>
          <t>Mint</t>
        </is>
      </c>
      <c r="J1224" t="inlineStr">
        <is>
          <t>WU3PPBS26LI4M38-2100004949683</t>
        </is>
      </c>
      <c r="K1224" t="n">
        <v>3990</v>
      </c>
      <c r="L1224" t="n">
        <v>2793</v>
      </c>
      <c r="M1224" t="inlineStr">
        <is>
          <t>yes</t>
        </is>
      </c>
      <c r="P1224" t="inlineStr">
        <is>
          <t>https://bonanzasatrangi.com/products/wu3ppbs26li4m38</t>
        </is>
      </c>
      <c r="Q1224" t="n">
        <v>30</v>
      </c>
      <c r="R1224" t="inlineStr">
        <is>
          <t>30% Off</t>
        </is>
      </c>
      <c r="S1224" t="inlineStr">
        <is>
          <t>calculated_from_prices</t>
        </is>
      </c>
    </row>
    <row r="1225">
      <c r="A1225" t="inlineStr">
        <is>
          <t>CC8e6485e1e620</t>
        </is>
      </c>
      <c r="B1225" t="inlineStr">
        <is>
          <t>CPa5578e854217</t>
        </is>
      </c>
      <c r="C1225" t="inlineStr">
        <is>
          <t>53537534640312</t>
        </is>
      </c>
      <c r="D1225" t="inlineStr">
        <is>
          <t>CG2e3ad786f7e1</t>
        </is>
      </c>
      <c r="E1225" t="inlineStr">
        <is>
          <t>Peach</t>
        </is>
      </c>
      <c r="J1225" t="inlineStr">
        <is>
          <t>WU3PPBS26KA3A5-2100004935303</t>
        </is>
      </c>
      <c r="K1225" t="n">
        <v>5290</v>
      </c>
      <c r="L1225" t="n">
        <v>3703</v>
      </c>
      <c r="M1225" t="inlineStr">
        <is>
          <t>yes</t>
        </is>
      </c>
      <c r="P1225" t="inlineStr">
        <is>
          <t>https://bonanzasatrangi.com/products/wu3ppbs26ka3a5</t>
        </is>
      </c>
      <c r="Q1225" t="n">
        <v>30</v>
      </c>
      <c r="R1225" t="inlineStr">
        <is>
          <t>30% Off</t>
        </is>
      </c>
      <c r="S1225" t="inlineStr">
        <is>
          <t>calculated_from_prices</t>
        </is>
      </c>
    </row>
    <row r="1226">
      <c r="A1226" t="inlineStr">
        <is>
          <t>CC1a03f5a52801</t>
        </is>
      </c>
      <c r="B1226" t="inlineStr">
        <is>
          <t>CP82297aadf610</t>
        </is>
      </c>
      <c r="C1226" t="inlineStr">
        <is>
          <t>53505459388600</t>
        </is>
      </c>
      <c r="D1226" t="inlineStr">
        <is>
          <t>CGdfaa7ee4ade8</t>
        </is>
      </c>
      <c r="E1226" t="inlineStr">
        <is>
          <t>8</t>
        </is>
      </c>
      <c r="F1226" t="inlineStr">
        <is>
          <t>CG9c8c2db5c37c</t>
        </is>
      </c>
      <c r="G1226" t="inlineStr">
        <is>
          <t>Yellow</t>
        </is>
      </c>
      <c r="J1226" t="inlineStr">
        <is>
          <t>WP3PPBS26B2M75-2100004962217</t>
        </is>
      </c>
      <c r="K1226" t="n">
        <v>11490</v>
      </c>
      <c r="L1226" t="n">
        <v>6894</v>
      </c>
      <c r="M1226" t="inlineStr">
        <is>
          <t>no</t>
        </is>
      </c>
      <c r="P1226" t="inlineStr">
        <is>
          <t>https://bonanzasatrangi.com/products/wp3ppbs26b2m75</t>
        </is>
      </c>
      <c r="Q1226" t="n">
        <v>40</v>
      </c>
      <c r="R1226" t="inlineStr">
        <is>
          <t>40% Off</t>
        </is>
      </c>
      <c r="S1226" t="inlineStr">
        <is>
          <t>calculated_from_prices</t>
        </is>
      </c>
    </row>
    <row r="1227">
      <c r="A1227" t="inlineStr">
        <is>
          <t>CC6e9efdcc1ef2</t>
        </is>
      </c>
      <c r="B1227" t="inlineStr">
        <is>
          <t>CP82297aadf610</t>
        </is>
      </c>
      <c r="C1227" t="inlineStr">
        <is>
          <t>53505459421368</t>
        </is>
      </c>
      <c r="D1227" t="inlineStr">
        <is>
          <t>CGdfaa7ee4ade8</t>
        </is>
      </c>
      <c r="E1227" t="inlineStr">
        <is>
          <t>10</t>
        </is>
      </c>
      <c r="F1227" t="inlineStr">
        <is>
          <t>CG9c8c2db5c37c</t>
        </is>
      </c>
      <c r="G1227" t="inlineStr">
        <is>
          <t>Yellow</t>
        </is>
      </c>
      <c r="J1227" t="inlineStr">
        <is>
          <t>WP3PPBS26B2M75-2100004962224</t>
        </is>
      </c>
      <c r="K1227" t="n">
        <v>11490</v>
      </c>
      <c r="L1227" t="n">
        <v>6894</v>
      </c>
      <c r="M1227" t="inlineStr">
        <is>
          <t>yes</t>
        </is>
      </c>
      <c r="P1227" t="inlineStr">
        <is>
          <t>https://bonanzasatrangi.com/products/wp3ppbs26b2m75</t>
        </is>
      </c>
      <c r="Q1227" t="n">
        <v>40</v>
      </c>
      <c r="R1227" t="inlineStr">
        <is>
          <t>40% Off</t>
        </is>
      </c>
      <c r="S1227" t="inlineStr">
        <is>
          <t>calculated_from_prices</t>
        </is>
      </c>
    </row>
    <row r="1228">
      <c r="A1228" t="inlineStr">
        <is>
          <t>CC08140541a260</t>
        </is>
      </c>
      <c r="B1228" t="inlineStr">
        <is>
          <t>CP82297aadf610</t>
        </is>
      </c>
      <c r="C1228" t="inlineStr">
        <is>
          <t>53505459454136</t>
        </is>
      </c>
      <c r="D1228" t="inlineStr">
        <is>
          <t>CGdfaa7ee4ade8</t>
        </is>
      </c>
      <c r="E1228" t="inlineStr">
        <is>
          <t>12</t>
        </is>
      </c>
      <c r="F1228" t="inlineStr">
        <is>
          <t>CG9c8c2db5c37c</t>
        </is>
      </c>
      <c r="G1228" t="inlineStr">
        <is>
          <t>Yellow</t>
        </is>
      </c>
      <c r="J1228" t="inlineStr">
        <is>
          <t>WP3PPBS26B2M75-2100004962231</t>
        </is>
      </c>
      <c r="K1228" t="n">
        <v>11490</v>
      </c>
      <c r="L1228" t="n">
        <v>6894</v>
      </c>
      <c r="M1228" t="inlineStr">
        <is>
          <t>no</t>
        </is>
      </c>
      <c r="P1228" t="inlineStr">
        <is>
          <t>https://bonanzasatrangi.com/products/wp3ppbs26b2m75</t>
        </is>
      </c>
      <c r="Q1228" t="n">
        <v>40</v>
      </c>
      <c r="R1228" t="inlineStr">
        <is>
          <t>40% Off</t>
        </is>
      </c>
      <c r="S1228" t="inlineStr">
        <is>
          <t>calculated_from_prices</t>
        </is>
      </c>
    </row>
    <row r="1229">
      <c r="A1229" t="inlineStr">
        <is>
          <t>CC52cd8fd492d2</t>
        </is>
      </c>
      <c r="B1229" t="inlineStr">
        <is>
          <t>CP82297aadf610</t>
        </is>
      </c>
      <c r="C1229" t="inlineStr">
        <is>
          <t>53505459486904</t>
        </is>
      </c>
      <c r="D1229" t="inlineStr">
        <is>
          <t>CGdfaa7ee4ade8</t>
        </is>
      </c>
      <c r="E1229" t="inlineStr">
        <is>
          <t>14</t>
        </is>
      </c>
      <c r="F1229" t="inlineStr">
        <is>
          <t>CG9c8c2db5c37c</t>
        </is>
      </c>
      <c r="G1229" t="inlineStr">
        <is>
          <t>Yellow</t>
        </is>
      </c>
      <c r="J1229" t="inlineStr">
        <is>
          <t>WP3PPBS26B2M75-2100004962248</t>
        </is>
      </c>
      <c r="K1229" t="n">
        <v>11490</v>
      </c>
      <c r="L1229" t="n">
        <v>6894</v>
      </c>
      <c r="M1229" t="inlineStr">
        <is>
          <t>no</t>
        </is>
      </c>
      <c r="P1229" t="inlineStr">
        <is>
          <t>https://bonanzasatrangi.com/products/wp3ppbs26b2m75</t>
        </is>
      </c>
      <c r="Q1229" t="n">
        <v>40</v>
      </c>
      <c r="R1229" t="inlineStr">
        <is>
          <t>40% Off</t>
        </is>
      </c>
      <c r="S1229" t="inlineStr">
        <is>
          <t>calculated_from_prices</t>
        </is>
      </c>
    </row>
    <row r="1230">
      <c r="A1230" t="inlineStr">
        <is>
          <t>CCfb4241ee8141</t>
        </is>
      </c>
      <c r="B1230" t="inlineStr">
        <is>
          <t>CP82297aadf610</t>
        </is>
      </c>
      <c r="C1230" t="inlineStr">
        <is>
          <t>53505459519672</t>
        </is>
      </c>
      <c r="D1230" t="inlineStr">
        <is>
          <t>CGdfaa7ee4ade8</t>
        </is>
      </c>
      <c r="E1230" t="inlineStr">
        <is>
          <t>16</t>
        </is>
      </c>
      <c r="F1230" t="inlineStr">
        <is>
          <t>CG9c8c2db5c37c</t>
        </is>
      </c>
      <c r="G1230" t="inlineStr">
        <is>
          <t>Yellow</t>
        </is>
      </c>
      <c r="J1230" t="inlineStr">
        <is>
          <t>WP3PPBS26B2M75-2100004962255</t>
        </is>
      </c>
      <c r="K1230" t="n">
        <v>11490</v>
      </c>
      <c r="L1230" t="n">
        <v>6894</v>
      </c>
      <c r="M1230" t="inlineStr">
        <is>
          <t>no</t>
        </is>
      </c>
      <c r="P1230" t="inlineStr">
        <is>
          <t>https://bonanzasatrangi.com/products/wp3ppbs26b2m75</t>
        </is>
      </c>
      <c r="Q1230" t="n">
        <v>40</v>
      </c>
      <c r="R1230" t="inlineStr">
        <is>
          <t>40% Off</t>
        </is>
      </c>
      <c r="S1230" t="inlineStr">
        <is>
          <t>calculated_from_prices</t>
        </is>
      </c>
    </row>
    <row r="1231">
      <c r="A1231" t="inlineStr">
        <is>
          <t>CC2129181ffec6</t>
        </is>
      </c>
      <c r="B1231" t="inlineStr">
        <is>
          <t>CPfe7078bedcdf</t>
        </is>
      </c>
      <c r="C1231" t="inlineStr">
        <is>
          <t>53494452682936</t>
        </is>
      </c>
      <c r="D1231" t="inlineStr">
        <is>
          <t>CG8c67212468bd</t>
        </is>
      </c>
      <c r="E1231" t="inlineStr">
        <is>
          <t>Green</t>
        </is>
      </c>
      <c r="F1231" t="inlineStr">
        <is>
          <t>CG746765a64abb</t>
        </is>
      </c>
      <c r="G1231" t="inlineStr">
        <is>
          <t>3-4y</t>
        </is>
      </c>
      <c r="J1231" t="inlineStr">
        <is>
          <t>GP3PSFW25H10N3-2100004966703</t>
        </is>
      </c>
      <c r="K1231" t="n">
        <v>6490</v>
      </c>
      <c r="L1231" t="n">
        <v>5192</v>
      </c>
      <c r="M1231" t="inlineStr">
        <is>
          <t>yes</t>
        </is>
      </c>
      <c r="P1231" t="inlineStr">
        <is>
          <t>https://bonanzasatrangi.com/products/gp3psfw25h10n3</t>
        </is>
      </c>
      <c r="Q1231" t="n">
        <v>20</v>
      </c>
      <c r="R1231" t="inlineStr">
        <is>
          <t>20% Off</t>
        </is>
      </c>
      <c r="S1231" t="inlineStr">
        <is>
          <t>calculated_from_prices</t>
        </is>
      </c>
    </row>
    <row r="1232">
      <c r="A1232" t="inlineStr">
        <is>
          <t>CC87941a68649b</t>
        </is>
      </c>
      <c r="B1232" t="inlineStr">
        <is>
          <t>CPfe7078bedcdf</t>
        </is>
      </c>
      <c r="C1232" t="inlineStr">
        <is>
          <t>53494452715704</t>
        </is>
      </c>
      <c r="D1232" t="inlineStr">
        <is>
          <t>CG8c67212468bd</t>
        </is>
      </c>
      <c r="E1232" t="inlineStr">
        <is>
          <t>Green</t>
        </is>
      </c>
      <c r="F1232" t="inlineStr">
        <is>
          <t>CG746765a64abb</t>
        </is>
      </c>
      <c r="G1232" t="inlineStr">
        <is>
          <t>4-5y</t>
        </is>
      </c>
      <c r="J1232" t="inlineStr">
        <is>
          <t>GP3PSFW25H10N3-2100004966710</t>
        </is>
      </c>
      <c r="K1232" t="n">
        <v>6490</v>
      </c>
      <c r="L1232" t="n">
        <v>5192</v>
      </c>
      <c r="M1232" t="inlineStr">
        <is>
          <t>yes</t>
        </is>
      </c>
      <c r="P1232" t="inlineStr">
        <is>
          <t>https://bonanzasatrangi.com/products/gp3psfw25h10n3</t>
        </is>
      </c>
      <c r="Q1232" t="n">
        <v>20</v>
      </c>
      <c r="R1232" t="inlineStr">
        <is>
          <t>20% Off</t>
        </is>
      </c>
      <c r="S1232" t="inlineStr">
        <is>
          <t>calculated_from_prices</t>
        </is>
      </c>
    </row>
    <row r="1233">
      <c r="A1233" t="inlineStr">
        <is>
          <t>CC0eead2a16e2a</t>
        </is>
      </c>
      <c r="B1233" t="inlineStr">
        <is>
          <t>CPfe7078bedcdf</t>
        </is>
      </c>
      <c r="C1233" t="inlineStr">
        <is>
          <t>53494452748472</t>
        </is>
      </c>
      <c r="D1233" t="inlineStr">
        <is>
          <t>CG8c67212468bd</t>
        </is>
      </c>
      <c r="E1233" t="inlineStr">
        <is>
          <t>Green</t>
        </is>
      </c>
      <c r="F1233" t="inlineStr">
        <is>
          <t>CG746765a64abb</t>
        </is>
      </c>
      <c r="G1233" t="inlineStr">
        <is>
          <t>5-6y</t>
        </is>
      </c>
      <c r="J1233" t="inlineStr">
        <is>
          <t>GP3PSFW25H10N3-2100004966727</t>
        </is>
      </c>
      <c r="K1233" t="n">
        <v>6490</v>
      </c>
      <c r="L1233" t="n">
        <v>5192</v>
      </c>
      <c r="M1233" t="inlineStr">
        <is>
          <t>no</t>
        </is>
      </c>
      <c r="P1233" t="inlineStr">
        <is>
          <t>https://bonanzasatrangi.com/products/gp3psfw25h10n3</t>
        </is>
      </c>
      <c r="Q1233" t="n">
        <v>20</v>
      </c>
      <c r="R1233" t="inlineStr">
        <is>
          <t>20% Off</t>
        </is>
      </c>
      <c r="S1233" t="inlineStr">
        <is>
          <t>calculated_from_prices</t>
        </is>
      </c>
    </row>
    <row r="1234">
      <c r="A1234" t="inlineStr">
        <is>
          <t>CC6661bb09846d</t>
        </is>
      </c>
      <c r="B1234" t="inlineStr">
        <is>
          <t>CPfe7078bedcdf</t>
        </is>
      </c>
      <c r="C1234" t="inlineStr">
        <is>
          <t>53494452781240</t>
        </is>
      </c>
      <c r="D1234" t="inlineStr">
        <is>
          <t>CG8c67212468bd</t>
        </is>
      </c>
      <c r="E1234" t="inlineStr">
        <is>
          <t>Green</t>
        </is>
      </c>
      <c r="F1234" t="inlineStr">
        <is>
          <t>CG746765a64abb</t>
        </is>
      </c>
      <c r="G1234" t="inlineStr">
        <is>
          <t>7-8y</t>
        </is>
      </c>
      <c r="J1234" t="inlineStr">
        <is>
          <t>GP3PSFW25H10N3-2100004966734</t>
        </is>
      </c>
      <c r="K1234" t="n">
        <v>6490</v>
      </c>
      <c r="L1234" t="n">
        <v>5192</v>
      </c>
      <c r="M1234" t="inlineStr">
        <is>
          <t>no</t>
        </is>
      </c>
      <c r="P1234" t="inlineStr">
        <is>
          <t>https://bonanzasatrangi.com/products/gp3psfw25h10n3</t>
        </is>
      </c>
      <c r="Q1234" t="n">
        <v>20</v>
      </c>
      <c r="R1234" t="inlineStr">
        <is>
          <t>20% Off</t>
        </is>
      </c>
      <c r="S1234" t="inlineStr">
        <is>
          <t>calculated_from_prices</t>
        </is>
      </c>
    </row>
    <row r="1235">
      <c r="A1235" t="inlineStr">
        <is>
          <t>CCaac9d36add69</t>
        </is>
      </c>
      <c r="B1235" t="inlineStr">
        <is>
          <t>CPfe7078bedcdf</t>
        </is>
      </c>
      <c r="C1235" t="inlineStr">
        <is>
          <t>53494452814008</t>
        </is>
      </c>
      <c r="D1235" t="inlineStr">
        <is>
          <t>CG8c67212468bd</t>
        </is>
      </c>
      <c r="E1235" t="inlineStr">
        <is>
          <t>Green</t>
        </is>
      </c>
      <c r="F1235" t="inlineStr">
        <is>
          <t>CG746765a64abb</t>
        </is>
      </c>
      <c r="G1235" t="inlineStr">
        <is>
          <t>9-10y</t>
        </is>
      </c>
      <c r="J1235" t="inlineStr">
        <is>
          <t>GP3PSFW25H10N3-2100004966741</t>
        </is>
      </c>
      <c r="K1235" t="n">
        <v>6490</v>
      </c>
      <c r="L1235" t="n">
        <v>5192</v>
      </c>
      <c r="M1235" t="inlineStr">
        <is>
          <t>no</t>
        </is>
      </c>
      <c r="P1235" t="inlineStr">
        <is>
          <t>https://bonanzasatrangi.com/products/gp3psfw25h10n3</t>
        </is>
      </c>
      <c r="Q1235" t="n">
        <v>20</v>
      </c>
      <c r="R1235" t="inlineStr">
        <is>
          <t>20% Off</t>
        </is>
      </c>
      <c r="S1235" t="inlineStr">
        <is>
          <t>calculated_from_prices</t>
        </is>
      </c>
    </row>
    <row r="1236">
      <c r="A1236" t="inlineStr">
        <is>
          <t>CCf74880e593d1</t>
        </is>
      </c>
      <c r="B1236" t="inlineStr">
        <is>
          <t>CPfe7078bedcdf</t>
        </is>
      </c>
      <c r="C1236" t="inlineStr">
        <is>
          <t>53494452846776</t>
        </is>
      </c>
      <c r="D1236" t="inlineStr">
        <is>
          <t>CG8c67212468bd</t>
        </is>
      </c>
      <c r="E1236" t="inlineStr">
        <is>
          <t>Green</t>
        </is>
      </c>
      <c r="F1236" t="inlineStr">
        <is>
          <t>CG746765a64abb</t>
        </is>
      </c>
      <c r="G1236" t="inlineStr">
        <is>
          <t>11-12y</t>
        </is>
      </c>
      <c r="J1236" t="inlineStr">
        <is>
          <t>GP3PSFW25H10N3-2100004966758</t>
        </is>
      </c>
      <c r="K1236" t="n">
        <v>6490</v>
      </c>
      <c r="L1236" t="n">
        <v>5192</v>
      </c>
      <c r="M1236" t="inlineStr">
        <is>
          <t>no</t>
        </is>
      </c>
      <c r="P1236" t="inlineStr">
        <is>
          <t>https://bonanzasatrangi.com/products/gp3psfw25h10n3</t>
        </is>
      </c>
      <c r="Q1236" t="n">
        <v>20</v>
      </c>
      <c r="R1236" t="inlineStr">
        <is>
          <t>20% Off</t>
        </is>
      </c>
      <c r="S1236" t="inlineStr">
        <is>
          <t>calculated_from_prices</t>
        </is>
      </c>
    </row>
    <row r="1237">
      <c r="A1237" t="inlineStr">
        <is>
          <t>CC0057962cbc76</t>
        </is>
      </c>
      <c r="B1237" t="inlineStr">
        <is>
          <t>CP641a4800cfd8</t>
        </is>
      </c>
      <c r="C1237" t="inlineStr">
        <is>
          <t>53494452191416</t>
        </is>
      </c>
      <c r="D1237" t="inlineStr">
        <is>
          <t>CG597e7836f612</t>
        </is>
      </c>
      <c r="E1237" t="inlineStr">
        <is>
          <t>Purple</t>
        </is>
      </c>
      <c r="F1237" t="inlineStr">
        <is>
          <t>CGe47bff131259</t>
        </is>
      </c>
      <c r="G1237" t="inlineStr">
        <is>
          <t>3-4y</t>
        </is>
      </c>
      <c r="J1237" t="inlineStr">
        <is>
          <t>GP3PSFW25H1J4-2100004966147</t>
        </is>
      </c>
      <c r="K1237" t="n">
        <v>6490</v>
      </c>
      <c r="L1237" t="n">
        <v>5192</v>
      </c>
      <c r="M1237" t="inlineStr">
        <is>
          <t>yes</t>
        </is>
      </c>
      <c r="P1237" t="inlineStr">
        <is>
          <t>https://bonanzasatrangi.com/products/gp3psfw25h1j4</t>
        </is>
      </c>
      <c r="Q1237" t="n">
        <v>20</v>
      </c>
      <c r="R1237" t="inlineStr">
        <is>
          <t>20% Off</t>
        </is>
      </c>
      <c r="S1237" t="inlineStr">
        <is>
          <t>calculated_from_prices</t>
        </is>
      </c>
    </row>
    <row r="1238">
      <c r="A1238" t="inlineStr">
        <is>
          <t>CC0d19cf9cbfd3</t>
        </is>
      </c>
      <c r="B1238" t="inlineStr">
        <is>
          <t>CP641a4800cfd8</t>
        </is>
      </c>
      <c r="C1238" t="inlineStr">
        <is>
          <t>53494452224184</t>
        </is>
      </c>
      <c r="D1238" t="inlineStr">
        <is>
          <t>CG597e7836f612</t>
        </is>
      </c>
      <c r="E1238" t="inlineStr">
        <is>
          <t>Purple</t>
        </is>
      </c>
      <c r="F1238" t="inlineStr">
        <is>
          <t>CGe47bff131259</t>
        </is>
      </c>
      <c r="G1238" t="inlineStr">
        <is>
          <t>4-5y</t>
        </is>
      </c>
      <c r="J1238" t="inlineStr">
        <is>
          <t>GP3PSFW25H1J4-2100004966154</t>
        </is>
      </c>
      <c r="K1238" t="n">
        <v>6490</v>
      </c>
      <c r="L1238" t="n">
        <v>5192</v>
      </c>
      <c r="M1238" t="inlineStr">
        <is>
          <t>yes</t>
        </is>
      </c>
      <c r="P1238" t="inlineStr">
        <is>
          <t>https://bonanzasatrangi.com/products/gp3psfw25h1j4</t>
        </is>
      </c>
      <c r="Q1238" t="n">
        <v>20</v>
      </c>
      <c r="R1238" t="inlineStr">
        <is>
          <t>20% Off</t>
        </is>
      </c>
      <c r="S1238" t="inlineStr">
        <is>
          <t>calculated_from_prices</t>
        </is>
      </c>
    </row>
    <row r="1239">
      <c r="A1239" t="inlineStr">
        <is>
          <t>CC38c7072f16bf</t>
        </is>
      </c>
      <c r="B1239" t="inlineStr">
        <is>
          <t>CP641a4800cfd8</t>
        </is>
      </c>
      <c r="C1239" t="inlineStr">
        <is>
          <t>53494452256952</t>
        </is>
      </c>
      <c r="D1239" t="inlineStr">
        <is>
          <t>CG597e7836f612</t>
        </is>
      </c>
      <c r="E1239" t="inlineStr">
        <is>
          <t>Purple</t>
        </is>
      </c>
      <c r="F1239" t="inlineStr">
        <is>
          <t>CGe47bff131259</t>
        </is>
      </c>
      <c r="G1239" t="inlineStr">
        <is>
          <t>5-6y</t>
        </is>
      </c>
      <c r="J1239" t="inlineStr">
        <is>
          <t>GP3PSFW25H1J4-2100004966161</t>
        </is>
      </c>
      <c r="K1239" t="n">
        <v>6490</v>
      </c>
      <c r="L1239" t="n">
        <v>5192</v>
      </c>
      <c r="M1239" t="inlineStr">
        <is>
          <t>yes</t>
        </is>
      </c>
      <c r="P1239" t="inlineStr">
        <is>
          <t>https://bonanzasatrangi.com/products/gp3psfw25h1j4</t>
        </is>
      </c>
      <c r="Q1239" t="n">
        <v>20</v>
      </c>
      <c r="R1239" t="inlineStr">
        <is>
          <t>20% Off</t>
        </is>
      </c>
      <c r="S1239" t="inlineStr">
        <is>
          <t>calculated_from_prices</t>
        </is>
      </c>
    </row>
    <row r="1240">
      <c r="A1240" t="inlineStr">
        <is>
          <t>CC9fdd217fcd68</t>
        </is>
      </c>
      <c r="B1240" t="inlineStr">
        <is>
          <t>CP641a4800cfd8</t>
        </is>
      </c>
      <c r="C1240" t="inlineStr">
        <is>
          <t>53494452289720</t>
        </is>
      </c>
      <c r="D1240" t="inlineStr">
        <is>
          <t>CG597e7836f612</t>
        </is>
      </c>
      <c r="E1240" t="inlineStr">
        <is>
          <t>Purple</t>
        </is>
      </c>
      <c r="F1240" t="inlineStr">
        <is>
          <t>CGe47bff131259</t>
        </is>
      </c>
      <c r="G1240" t="inlineStr">
        <is>
          <t>7-8y</t>
        </is>
      </c>
      <c r="J1240" t="inlineStr">
        <is>
          <t>GP3PSFW25H1J4-2100004966178</t>
        </is>
      </c>
      <c r="K1240" t="n">
        <v>6490</v>
      </c>
      <c r="L1240" t="n">
        <v>5192</v>
      </c>
      <c r="M1240" t="inlineStr">
        <is>
          <t>yes</t>
        </is>
      </c>
      <c r="P1240" t="inlineStr">
        <is>
          <t>https://bonanzasatrangi.com/products/gp3psfw25h1j4</t>
        </is>
      </c>
      <c r="Q1240" t="n">
        <v>20</v>
      </c>
      <c r="R1240" t="inlineStr">
        <is>
          <t>20% Off</t>
        </is>
      </c>
      <c r="S1240" t="inlineStr">
        <is>
          <t>calculated_from_prices</t>
        </is>
      </c>
    </row>
    <row r="1241">
      <c r="A1241" t="inlineStr">
        <is>
          <t>CCb66f197b24e6</t>
        </is>
      </c>
      <c r="B1241" t="inlineStr">
        <is>
          <t>CP641a4800cfd8</t>
        </is>
      </c>
      <c r="C1241" t="inlineStr">
        <is>
          <t>53494452322488</t>
        </is>
      </c>
      <c r="D1241" t="inlineStr">
        <is>
          <t>CG597e7836f612</t>
        </is>
      </c>
      <c r="E1241" t="inlineStr">
        <is>
          <t>Purple</t>
        </is>
      </c>
      <c r="F1241" t="inlineStr">
        <is>
          <t>CGe47bff131259</t>
        </is>
      </c>
      <c r="G1241" t="inlineStr">
        <is>
          <t>9-10y</t>
        </is>
      </c>
      <c r="J1241" t="inlineStr">
        <is>
          <t>GP3PSFW25H1J4-2100004966185</t>
        </is>
      </c>
      <c r="K1241" t="n">
        <v>6490</v>
      </c>
      <c r="L1241" t="n">
        <v>5192</v>
      </c>
      <c r="M1241" t="inlineStr">
        <is>
          <t>yes</t>
        </is>
      </c>
      <c r="P1241" t="inlineStr">
        <is>
          <t>https://bonanzasatrangi.com/products/gp3psfw25h1j4</t>
        </is>
      </c>
      <c r="Q1241" t="n">
        <v>20</v>
      </c>
      <c r="R1241" t="inlineStr">
        <is>
          <t>20% Off</t>
        </is>
      </c>
      <c r="S1241" t="inlineStr">
        <is>
          <t>calculated_from_prices</t>
        </is>
      </c>
    </row>
    <row r="1242">
      <c r="A1242" t="inlineStr">
        <is>
          <t>CCa2905bcf7324</t>
        </is>
      </c>
      <c r="B1242" t="inlineStr">
        <is>
          <t>CP641a4800cfd8</t>
        </is>
      </c>
      <c r="C1242" t="inlineStr">
        <is>
          <t>53494452355256</t>
        </is>
      </c>
      <c r="D1242" t="inlineStr">
        <is>
          <t>CG597e7836f612</t>
        </is>
      </c>
      <c r="E1242" t="inlineStr">
        <is>
          <t>Purple</t>
        </is>
      </c>
      <c r="F1242" t="inlineStr">
        <is>
          <t>CGe47bff131259</t>
        </is>
      </c>
      <c r="G1242" t="inlineStr">
        <is>
          <t>11-12y</t>
        </is>
      </c>
      <c r="J1242" t="inlineStr">
        <is>
          <t>GP3PSFW25H1J4-2100004966192</t>
        </is>
      </c>
      <c r="K1242" t="n">
        <v>6490</v>
      </c>
      <c r="L1242" t="n">
        <v>5192</v>
      </c>
      <c r="M1242" t="inlineStr">
        <is>
          <t>no</t>
        </is>
      </c>
      <c r="P1242" t="inlineStr">
        <is>
          <t>https://bonanzasatrangi.com/products/gp3psfw25h1j4</t>
        </is>
      </c>
      <c r="Q1242" t="n">
        <v>20</v>
      </c>
      <c r="R1242" t="inlineStr">
        <is>
          <t>20% Off</t>
        </is>
      </c>
      <c r="S1242" t="inlineStr">
        <is>
          <t>calculated_from_prices</t>
        </is>
      </c>
    </row>
    <row r="1243">
      <c r="A1243" t="inlineStr">
        <is>
          <t>CCcdaca830c7f7</t>
        </is>
      </c>
      <c r="B1243" t="inlineStr">
        <is>
          <t>CPc579c893e9f4</t>
        </is>
      </c>
      <c r="C1243" t="inlineStr">
        <is>
          <t>53494107046072</t>
        </is>
      </c>
      <c r="D1243" t="inlineStr">
        <is>
          <t>CG369df8f6a0ae</t>
        </is>
      </c>
      <c r="E1243" t="inlineStr">
        <is>
          <t>8</t>
        </is>
      </c>
      <c r="F1243" t="inlineStr">
        <is>
          <t>CG370e2c7ac34a</t>
        </is>
      </c>
      <c r="G1243" t="inlineStr">
        <is>
          <t>Blue</t>
        </is>
      </c>
      <c r="J1243" t="inlineStr">
        <is>
          <t>WP3PSSS26S2M4-2100004966444</t>
        </is>
      </c>
      <c r="K1243" t="n">
        <v>8490</v>
      </c>
      <c r="L1243" t="n">
        <v>5094</v>
      </c>
      <c r="M1243" t="inlineStr">
        <is>
          <t>yes</t>
        </is>
      </c>
      <c r="P1243" t="inlineStr">
        <is>
          <t>https://bonanzasatrangi.com/products/wp3psss26s2m4</t>
        </is>
      </c>
      <c r="Q1243" t="n">
        <v>40</v>
      </c>
      <c r="R1243" t="inlineStr">
        <is>
          <t>40% Off</t>
        </is>
      </c>
      <c r="S1243" t="inlineStr">
        <is>
          <t>calculated_from_prices</t>
        </is>
      </c>
    </row>
    <row r="1244">
      <c r="A1244" t="inlineStr">
        <is>
          <t>CC65a258f79687</t>
        </is>
      </c>
      <c r="B1244" t="inlineStr">
        <is>
          <t>CPc579c893e9f4</t>
        </is>
      </c>
      <c r="C1244" t="inlineStr">
        <is>
          <t>53494107078840</t>
        </is>
      </c>
      <c r="D1244" t="inlineStr">
        <is>
          <t>CG369df8f6a0ae</t>
        </is>
      </c>
      <c r="E1244" t="inlineStr">
        <is>
          <t>10</t>
        </is>
      </c>
      <c r="F1244" t="inlineStr">
        <is>
          <t>CG370e2c7ac34a</t>
        </is>
      </c>
      <c r="G1244" t="inlineStr">
        <is>
          <t>Blue</t>
        </is>
      </c>
      <c r="J1244" t="inlineStr">
        <is>
          <t>WP3PSSS26S2M4-2100004966451</t>
        </is>
      </c>
      <c r="K1244" t="n">
        <v>8490</v>
      </c>
      <c r="L1244" t="n">
        <v>5094</v>
      </c>
      <c r="M1244" t="inlineStr">
        <is>
          <t>yes</t>
        </is>
      </c>
      <c r="P1244" t="inlineStr">
        <is>
          <t>https://bonanzasatrangi.com/products/wp3psss26s2m4</t>
        </is>
      </c>
      <c r="Q1244" t="n">
        <v>40</v>
      </c>
      <c r="R1244" t="inlineStr">
        <is>
          <t>40% Off</t>
        </is>
      </c>
      <c r="S1244" t="inlineStr">
        <is>
          <t>calculated_from_prices</t>
        </is>
      </c>
    </row>
    <row r="1245">
      <c r="A1245" t="inlineStr">
        <is>
          <t>CC9ca6a9e657f2</t>
        </is>
      </c>
      <c r="B1245" t="inlineStr">
        <is>
          <t>CPc579c893e9f4</t>
        </is>
      </c>
      <c r="C1245" t="inlineStr">
        <is>
          <t>53494107111608</t>
        </is>
      </c>
      <c r="D1245" t="inlineStr">
        <is>
          <t>CG369df8f6a0ae</t>
        </is>
      </c>
      <c r="E1245" t="inlineStr">
        <is>
          <t>12</t>
        </is>
      </c>
      <c r="F1245" t="inlineStr">
        <is>
          <t>CG370e2c7ac34a</t>
        </is>
      </c>
      <c r="G1245" t="inlineStr">
        <is>
          <t>Blue</t>
        </is>
      </c>
      <c r="J1245" t="inlineStr">
        <is>
          <t>WP3PSSS26S2M4-2100004966468</t>
        </is>
      </c>
      <c r="K1245" t="n">
        <v>8490</v>
      </c>
      <c r="L1245" t="n">
        <v>5094</v>
      </c>
      <c r="M1245" t="inlineStr">
        <is>
          <t>no</t>
        </is>
      </c>
      <c r="P1245" t="inlineStr">
        <is>
          <t>https://bonanzasatrangi.com/products/wp3psss26s2m4</t>
        </is>
      </c>
      <c r="Q1245" t="n">
        <v>40</v>
      </c>
      <c r="R1245" t="inlineStr">
        <is>
          <t>40% Off</t>
        </is>
      </c>
      <c r="S1245" t="inlineStr">
        <is>
          <t>calculated_from_prices</t>
        </is>
      </c>
    </row>
    <row r="1246">
      <c r="A1246" t="inlineStr">
        <is>
          <t>CCe14c1c866d8c</t>
        </is>
      </c>
      <c r="B1246" t="inlineStr">
        <is>
          <t>CPc579c893e9f4</t>
        </is>
      </c>
      <c r="C1246" t="inlineStr">
        <is>
          <t>53494107144376</t>
        </is>
      </c>
      <c r="D1246" t="inlineStr">
        <is>
          <t>CG369df8f6a0ae</t>
        </is>
      </c>
      <c r="E1246" t="inlineStr">
        <is>
          <t>14</t>
        </is>
      </c>
      <c r="F1246" t="inlineStr">
        <is>
          <t>CG370e2c7ac34a</t>
        </is>
      </c>
      <c r="G1246" t="inlineStr">
        <is>
          <t>Blue</t>
        </is>
      </c>
      <c r="J1246" t="inlineStr">
        <is>
          <t>WP3PSSS26S2M4-2100004966475</t>
        </is>
      </c>
      <c r="K1246" t="n">
        <v>8490</v>
      </c>
      <c r="L1246" t="n">
        <v>5094</v>
      </c>
      <c r="M1246" t="inlineStr">
        <is>
          <t>yes</t>
        </is>
      </c>
      <c r="P1246" t="inlineStr">
        <is>
          <t>https://bonanzasatrangi.com/products/wp3psss26s2m4</t>
        </is>
      </c>
      <c r="Q1246" t="n">
        <v>40</v>
      </c>
      <c r="R1246" t="inlineStr">
        <is>
          <t>40% Off</t>
        </is>
      </c>
      <c r="S1246" t="inlineStr">
        <is>
          <t>calculated_from_prices</t>
        </is>
      </c>
    </row>
    <row r="1247">
      <c r="A1247" t="inlineStr">
        <is>
          <t>CCb64aff1b1d93</t>
        </is>
      </c>
      <c r="B1247" t="inlineStr">
        <is>
          <t>CPc579c893e9f4</t>
        </is>
      </c>
      <c r="C1247" t="inlineStr">
        <is>
          <t>53494107177144</t>
        </is>
      </c>
      <c r="D1247" t="inlineStr">
        <is>
          <t>CG369df8f6a0ae</t>
        </is>
      </c>
      <c r="E1247" t="inlineStr">
        <is>
          <t>16</t>
        </is>
      </c>
      <c r="F1247" t="inlineStr">
        <is>
          <t>CG370e2c7ac34a</t>
        </is>
      </c>
      <c r="G1247" t="inlineStr">
        <is>
          <t>Blue</t>
        </is>
      </c>
      <c r="J1247" t="inlineStr">
        <is>
          <t>WP3PSSS26S2M4-2100004966482</t>
        </is>
      </c>
      <c r="K1247" t="n">
        <v>8490</v>
      </c>
      <c r="L1247" t="n">
        <v>5094</v>
      </c>
      <c r="M1247" t="inlineStr">
        <is>
          <t>no</t>
        </is>
      </c>
      <c r="P1247" t="inlineStr">
        <is>
          <t>https://bonanzasatrangi.com/products/wp3psss26s2m4</t>
        </is>
      </c>
      <c r="Q1247" t="n">
        <v>40</v>
      </c>
      <c r="R1247" t="inlineStr">
        <is>
          <t>40% Off</t>
        </is>
      </c>
      <c r="S1247" t="inlineStr">
        <is>
          <t>calculated_from_prices</t>
        </is>
      </c>
    </row>
    <row r="1248">
      <c r="A1248" t="inlineStr">
        <is>
          <t>CC92405c7d071b</t>
        </is>
      </c>
      <c r="B1248" t="inlineStr">
        <is>
          <t>CPa82179f11dbf</t>
        </is>
      </c>
      <c r="C1248" t="inlineStr">
        <is>
          <t>53494106325176</t>
        </is>
      </c>
      <c r="D1248" t="inlineStr">
        <is>
          <t>CGa8ec53da62d9</t>
        </is>
      </c>
      <c r="E1248" t="inlineStr">
        <is>
          <t>8</t>
        </is>
      </c>
      <c r="F1248" t="inlineStr">
        <is>
          <t>CG68d6ffc0825e</t>
        </is>
      </c>
      <c r="G1248" t="inlineStr">
        <is>
          <t>Green</t>
        </is>
      </c>
      <c r="J1248" t="inlineStr">
        <is>
          <t>WP3PPBS26B1F14-2100004966598</t>
        </is>
      </c>
      <c r="K1248" t="n">
        <v>8490</v>
      </c>
      <c r="L1248" t="n">
        <v>5094</v>
      </c>
      <c r="M1248" t="inlineStr">
        <is>
          <t>yes</t>
        </is>
      </c>
      <c r="P1248" t="inlineStr">
        <is>
          <t>https://bonanzasatrangi.com/products/wp3ppbs26b1f14</t>
        </is>
      </c>
      <c r="Q1248" t="n">
        <v>40</v>
      </c>
      <c r="R1248" t="inlineStr">
        <is>
          <t>40% Off</t>
        </is>
      </c>
      <c r="S1248" t="inlineStr">
        <is>
          <t>calculated_from_prices</t>
        </is>
      </c>
    </row>
    <row r="1249">
      <c r="A1249" t="inlineStr">
        <is>
          <t>CC6c5f182e1fc2</t>
        </is>
      </c>
      <c r="B1249" t="inlineStr">
        <is>
          <t>CPa82179f11dbf</t>
        </is>
      </c>
      <c r="C1249" t="inlineStr">
        <is>
          <t>53494106357944</t>
        </is>
      </c>
      <c r="D1249" t="inlineStr">
        <is>
          <t>CGa8ec53da62d9</t>
        </is>
      </c>
      <c r="E1249" t="inlineStr">
        <is>
          <t>10</t>
        </is>
      </c>
      <c r="F1249" t="inlineStr">
        <is>
          <t>CG68d6ffc0825e</t>
        </is>
      </c>
      <c r="G1249" t="inlineStr">
        <is>
          <t>Green</t>
        </is>
      </c>
      <c r="J1249" t="inlineStr">
        <is>
          <t>WP3PPBS26B1F14-2100004966604</t>
        </is>
      </c>
      <c r="K1249" t="n">
        <v>8490</v>
      </c>
      <c r="L1249" t="n">
        <v>5094</v>
      </c>
      <c r="M1249" t="inlineStr">
        <is>
          <t>no</t>
        </is>
      </c>
      <c r="P1249" t="inlineStr">
        <is>
          <t>https://bonanzasatrangi.com/products/wp3ppbs26b1f14</t>
        </is>
      </c>
      <c r="Q1249" t="n">
        <v>40</v>
      </c>
      <c r="R1249" t="inlineStr">
        <is>
          <t>40% Off</t>
        </is>
      </c>
      <c r="S1249" t="inlineStr">
        <is>
          <t>calculated_from_prices</t>
        </is>
      </c>
    </row>
    <row r="1250">
      <c r="A1250" t="inlineStr">
        <is>
          <t>CC3fd3e33fa812</t>
        </is>
      </c>
      <c r="B1250" t="inlineStr">
        <is>
          <t>CPa82179f11dbf</t>
        </is>
      </c>
      <c r="C1250" t="inlineStr">
        <is>
          <t>53494106390712</t>
        </is>
      </c>
      <c r="D1250" t="inlineStr">
        <is>
          <t>CGa8ec53da62d9</t>
        </is>
      </c>
      <c r="E1250" t="inlineStr">
        <is>
          <t>12</t>
        </is>
      </c>
      <c r="F1250" t="inlineStr">
        <is>
          <t>CG68d6ffc0825e</t>
        </is>
      </c>
      <c r="G1250" t="inlineStr">
        <is>
          <t>Green</t>
        </is>
      </c>
      <c r="J1250" t="inlineStr">
        <is>
          <t>WP3PPBS26B1F14-2100004966611</t>
        </is>
      </c>
      <c r="K1250" t="n">
        <v>8490</v>
      </c>
      <c r="L1250" t="n">
        <v>5094</v>
      </c>
      <c r="M1250" t="inlineStr">
        <is>
          <t>no</t>
        </is>
      </c>
      <c r="P1250" t="inlineStr">
        <is>
          <t>https://bonanzasatrangi.com/products/wp3ppbs26b1f14</t>
        </is>
      </c>
      <c r="Q1250" t="n">
        <v>40</v>
      </c>
      <c r="R1250" t="inlineStr">
        <is>
          <t>40% Off</t>
        </is>
      </c>
      <c r="S1250" t="inlineStr">
        <is>
          <t>calculated_from_prices</t>
        </is>
      </c>
    </row>
    <row r="1251">
      <c r="A1251" t="inlineStr">
        <is>
          <t>CC3b83d42896d4</t>
        </is>
      </c>
      <c r="B1251" t="inlineStr">
        <is>
          <t>CPa82179f11dbf</t>
        </is>
      </c>
      <c r="C1251" t="inlineStr">
        <is>
          <t>53494106423480</t>
        </is>
      </c>
      <c r="D1251" t="inlineStr">
        <is>
          <t>CGa8ec53da62d9</t>
        </is>
      </c>
      <c r="E1251" t="inlineStr">
        <is>
          <t>14</t>
        </is>
      </c>
      <c r="F1251" t="inlineStr">
        <is>
          <t>CG68d6ffc0825e</t>
        </is>
      </c>
      <c r="G1251" t="inlineStr">
        <is>
          <t>Green</t>
        </is>
      </c>
      <c r="J1251" t="inlineStr">
        <is>
          <t>WP3PPBS26B1F14-2100004966628</t>
        </is>
      </c>
      <c r="K1251" t="n">
        <v>8490</v>
      </c>
      <c r="L1251" t="n">
        <v>5094</v>
      </c>
      <c r="M1251" t="inlineStr">
        <is>
          <t>no</t>
        </is>
      </c>
      <c r="P1251" t="inlineStr">
        <is>
          <t>https://bonanzasatrangi.com/products/wp3ppbs26b1f14</t>
        </is>
      </c>
      <c r="Q1251" t="n">
        <v>40</v>
      </c>
      <c r="R1251" t="inlineStr">
        <is>
          <t>40% Off</t>
        </is>
      </c>
      <c r="S1251" t="inlineStr">
        <is>
          <t>calculated_from_prices</t>
        </is>
      </c>
    </row>
    <row r="1252">
      <c r="A1252" t="inlineStr">
        <is>
          <t>CC67db925c7f09</t>
        </is>
      </c>
      <c r="B1252" t="inlineStr">
        <is>
          <t>CPa82179f11dbf</t>
        </is>
      </c>
      <c r="C1252" t="inlineStr">
        <is>
          <t>53494106456248</t>
        </is>
      </c>
      <c r="D1252" t="inlineStr">
        <is>
          <t>CGa8ec53da62d9</t>
        </is>
      </c>
      <c r="E1252" t="inlineStr">
        <is>
          <t>16</t>
        </is>
      </c>
      <c r="F1252" t="inlineStr">
        <is>
          <t>CG68d6ffc0825e</t>
        </is>
      </c>
      <c r="G1252" t="inlineStr">
        <is>
          <t>Green</t>
        </is>
      </c>
      <c r="J1252" t="inlineStr">
        <is>
          <t>WP3PPBS26B1F14-2100004966635</t>
        </is>
      </c>
      <c r="K1252" t="n">
        <v>8490</v>
      </c>
      <c r="L1252" t="n">
        <v>5094</v>
      </c>
      <c r="M1252" t="inlineStr">
        <is>
          <t>no</t>
        </is>
      </c>
      <c r="P1252" t="inlineStr">
        <is>
          <t>https://bonanzasatrangi.com/products/wp3ppbs26b1f14</t>
        </is>
      </c>
      <c r="Q1252" t="n">
        <v>40</v>
      </c>
      <c r="R1252" t="inlineStr">
        <is>
          <t>40% Off</t>
        </is>
      </c>
      <c r="S1252" t="inlineStr">
        <is>
          <t>calculated_from_prices</t>
        </is>
      </c>
    </row>
    <row r="1253">
      <c r="A1253" t="inlineStr">
        <is>
          <t>CCa040f1c1f3fc</t>
        </is>
      </c>
      <c r="B1253" t="inlineStr">
        <is>
          <t>CPd28ab1c888dc</t>
        </is>
      </c>
      <c r="C1253" t="inlineStr">
        <is>
          <t>53494106030264</t>
        </is>
      </c>
      <c r="D1253" t="inlineStr">
        <is>
          <t>CGffc5128699f4</t>
        </is>
      </c>
      <c r="E1253" t="inlineStr">
        <is>
          <t>8</t>
        </is>
      </c>
      <c r="F1253" t="inlineStr">
        <is>
          <t>CG2301e4b7d6d1</t>
        </is>
      </c>
      <c r="G1253" t="inlineStr">
        <is>
          <t>Green</t>
        </is>
      </c>
      <c r="J1253" t="inlineStr">
        <is>
          <t>WPSTSSW25S10N11-2100004966093</t>
        </is>
      </c>
      <c r="K1253" t="n">
        <v>6990</v>
      </c>
      <c r="L1253" t="n">
        <v>4194</v>
      </c>
      <c r="M1253" t="inlineStr">
        <is>
          <t>yes</t>
        </is>
      </c>
      <c r="P1253" t="inlineStr">
        <is>
          <t>https://bonanzasatrangi.com/products/wpstssw25s10n11</t>
        </is>
      </c>
      <c r="Q1253" t="n">
        <v>40</v>
      </c>
      <c r="R1253" t="inlineStr">
        <is>
          <t>40% Off</t>
        </is>
      </c>
      <c r="S1253" t="inlineStr">
        <is>
          <t>calculated_from_prices</t>
        </is>
      </c>
    </row>
    <row r="1254">
      <c r="A1254" t="inlineStr">
        <is>
          <t>CCecfc2e93c9ef</t>
        </is>
      </c>
      <c r="B1254" t="inlineStr">
        <is>
          <t>CPd28ab1c888dc</t>
        </is>
      </c>
      <c r="C1254" t="inlineStr">
        <is>
          <t>53494106063032</t>
        </is>
      </c>
      <c r="D1254" t="inlineStr">
        <is>
          <t>CGffc5128699f4</t>
        </is>
      </c>
      <c r="E1254" t="inlineStr">
        <is>
          <t>10</t>
        </is>
      </c>
      <c r="F1254" t="inlineStr">
        <is>
          <t>CG2301e4b7d6d1</t>
        </is>
      </c>
      <c r="G1254" t="inlineStr">
        <is>
          <t>Green</t>
        </is>
      </c>
      <c r="J1254" t="inlineStr">
        <is>
          <t>WPSTSSW25S10N11-2100004966109</t>
        </is>
      </c>
      <c r="K1254" t="n">
        <v>6990</v>
      </c>
      <c r="L1254" t="n">
        <v>4194</v>
      </c>
      <c r="M1254" t="inlineStr">
        <is>
          <t>yes</t>
        </is>
      </c>
      <c r="P1254" t="inlineStr">
        <is>
          <t>https://bonanzasatrangi.com/products/wpstssw25s10n11</t>
        </is>
      </c>
      <c r="Q1254" t="n">
        <v>40</v>
      </c>
      <c r="R1254" t="inlineStr">
        <is>
          <t>40% Off</t>
        </is>
      </c>
      <c r="S1254" t="inlineStr">
        <is>
          <t>calculated_from_prices</t>
        </is>
      </c>
    </row>
    <row r="1255">
      <c r="A1255" t="inlineStr">
        <is>
          <t>CC3c649843c2d9</t>
        </is>
      </c>
      <c r="B1255" t="inlineStr">
        <is>
          <t>CPd28ab1c888dc</t>
        </is>
      </c>
      <c r="C1255" t="inlineStr">
        <is>
          <t>53494106095800</t>
        </is>
      </c>
      <c r="D1255" t="inlineStr">
        <is>
          <t>CGffc5128699f4</t>
        </is>
      </c>
      <c r="E1255" t="inlineStr">
        <is>
          <t>12</t>
        </is>
      </c>
      <c r="F1255" t="inlineStr">
        <is>
          <t>CG2301e4b7d6d1</t>
        </is>
      </c>
      <c r="G1255" t="inlineStr">
        <is>
          <t>Green</t>
        </is>
      </c>
      <c r="J1255" t="inlineStr">
        <is>
          <t>WPSTSSW25S10N11-2100004966116</t>
        </is>
      </c>
      <c r="K1255" t="n">
        <v>6990</v>
      </c>
      <c r="L1255" t="n">
        <v>4194</v>
      </c>
      <c r="M1255" t="inlineStr">
        <is>
          <t>yes</t>
        </is>
      </c>
      <c r="P1255" t="inlineStr">
        <is>
          <t>https://bonanzasatrangi.com/products/wpstssw25s10n11</t>
        </is>
      </c>
      <c r="Q1255" t="n">
        <v>40</v>
      </c>
      <c r="R1255" t="inlineStr">
        <is>
          <t>40% Off</t>
        </is>
      </c>
      <c r="S1255" t="inlineStr">
        <is>
          <t>calculated_from_prices</t>
        </is>
      </c>
    </row>
    <row r="1256">
      <c r="A1256" t="inlineStr">
        <is>
          <t>CC271da7464786</t>
        </is>
      </c>
      <c r="B1256" t="inlineStr">
        <is>
          <t>CPd28ab1c888dc</t>
        </is>
      </c>
      <c r="C1256" t="inlineStr">
        <is>
          <t>53494106128568</t>
        </is>
      </c>
      <c r="D1256" t="inlineStr">
        <is>
          <t>CGffc5128699f4</t>
        </is>
      </c>
      <c r="E1256" t="inlineStr">
        <is>
          <t>14</t>
        </is>
      </c>
      <c r="F1256" t="inlineStr">
        <is>
          <t>CG2301e4b7d6d1</t>
        </is>
      </c>
      <c r="G1256" t="inlineStr">
        <is>
          <t>Green</t>
        </is>
      </c>
      <c r="J1256" t="inlineStr">
        <is>
          <t>WPSTSSW25S10N11-2100004966123</t>
        </is>
      </c>
      <c r="K1256" t="n">
        <v>6990</v>
      </c>
      <c r="L1256" t="n">
        <v>4194</v>
      </c>
      <c r="M1256" t="inlineStr">
        <is>
          <t>yes</t>
        </is>
      </c>
      <c r="P1256" t="inlineStr">
        <is>
          <t>https://bonanzasatrangi.com/products/wpstssw25s10n11</t>
        </is>
      </c>
      <c r="Q1256" t="n">
        <v>40</v>
      </c>
      <c r="R1256" t="inlineStr">
        <is>
          <t>40% Off</t>
        </is>
      </c>
      <c r="S1256" t="inlineStr">
        <is>
          <t>calculated_from_prices</t>
        </is>
      </c>
    </row>
    <row r="1257">
      <c r="A1257" t="inlineStr">
        <is>
          <t>CCbf88be7b7772</t>
        </is>
      </c>
      <c r="B1257" t="inlineStr">
        <is>
          <t>CPd28ab1c888dc</t>
        </is>
      </c>
      <c r="C1257" t="inlineStr">
        <is>
          <t>53494106161336</t>
        </is>
      </c>
      <c r="D1257" t="inlineStr">
        <is>
          <t>CGffc5128699f4</t>
        </is>
      </c>
      <c r="E1257" t="inlineStr">
        <is>
          <t>16</t>
        </is>
      </c>
      <c r="F1257" t="inlineStr">
        <is>
          <t>CG2301e4b7d6d1</t>
        </is>
      </c>
      <c r="G1257" t="inlineStr">
        <is>
          <t>Green</t>
        </is>
      </c>
      <c r="J1257" t="inlineStr">
        <is>
          <t>WPSTSSW25S10N11-2100004966130</t>
        </is>
      </c>
      <c r="K1257" t="n">
        <v>6990</v>
      </c>
      <c r="L1257" t="n">
        <v>4194</v>
      </c>
      <c r="M1257" t="inlineStr">
        <is>
          <t>yes</t>
        </is>
      </c>
      <c r="P1257" t="inlineStr">
        <is>
          <t>https://bonanzasatrangi.com/products/wpstssw25s10n11</t>
        </is>
      </c>
      <c r="Q1257" t="n">
        <v>40</v>
      </c>
      <c r="R1257" t="inlineStr">
        <is>
          <t>40% Off</t>
        </is>
      </c>
      <c r="S1257" t="inlineStr">
        <is>
          <t>calculated_from_prices</t>
        </is>
      </c>
    </row>
    <row r="1258">
      <c r="A1258" t="inlineStr">
        <is>
          <t>CC60b1291d988b</t>
        </is>
      </c>
      <c r="B1258" t="inlineStr">
        <is>
          <t>CPceb4d5f30511</t>
        </is>
      </c>
      <c r="C1258" t="inlineStr">
        <is>
          <t>53491675267256</t>
        </is>
      </c>
      <c r="D1258" t="inlineStr">
        <is>
          <t>CGafbd2a6597d3</t>
        </is>
      </c>
      <c r="E1258" t="inlineStr">
        <is>
          <t>8</t>
        </is>
      </c>
      <c r="F1258" t="inlineStr">
        <is>
          <t>CG25527eade71f</t>
        </is>
      </c>
      <c r="G1258" t="inlineStr">
        <is>
          <t>Rust</t>
        </is>
      </c>
      <c r="J1258" t="inlineStr">
        <is>
          <t>WP3PPBS26B2M65-2100004960695</t>
        </is>
      </c>
      <c r="K1258" t="n">
        <v>8990</v>
      </c>
      <c r="L1258" t="n">
        <v>5394</v>
      </c>
      <c r="M1258" t="inlineStr">
        <is>
          <t>yes</t>
        </is>
      </c>
      <c r="P1258" t="inlineStr">
        <is>
          <t>https://bonanzasatrangi.com/products/wp3ppbs26b2m65</t>
        </is>
      </c>
      <c r="Q1258" t="n">
        <v>40</v>
      </c>
      <c r="R1258" t="inlineStr">
        <is>
          <t>40% Off</t>
        </is>
      </c>
      <c r="S1258" t="inlineStr">
        <is>
          <t>calculated_from_prices</t>
        </is>
      </c>
    </row>
    <row r="1259">
      <c r="A1259" t="inlineStr">
        <is>
          <t>CC23ad4ffe5337</t>
        </is>
      </c>
      <c r="B1259" t="inlineStr">
        <is>
          <t>CPceb4d5f30511</t>
        </is>
      </c>
      <c r="C1259" t="inlineStr">
        <is>
          <t>53491675300024</t>
        </is>
      </c>
      <c r="D1259" t="inlineStr">
        <is>
          <t>CGafbd2a6597d3</t>
        </is>
      </c>
      <c r="E1259" t="inlineStr">
        <is>
          <t>10</t>
        </is>
      </c>
      <c r="F1259" t="inlineStr">
        <is>
          <t>CG25527eade71f</t>
        </is>
      </c>
      <c r="G1259" t="inlineStr">
        <is>
          <t>Rust</t>
        </is>
      </c>
      <c r="J1259" t="inlineStr">
        <is>
          <t>WP3PPBS26B2M65-2100004960701</t>
        </is>
      </c>
      <c r="K1259" t="n">
        <v>8990</v>
      </c>
      <c r="L1259" t="n">
        <v>5394</v>
      </c>
      <c r="M1259" t="inlineStr">
        <is>
          <t>yes</t>
        </is>
      </c>
      <c r="P1259" t="inlineStr">
        <is>
          <t>https://bonanzasatrangi.com/products/wp3ppbs26b2m65</t>
        </is>
      </c>
      <c r="Q1259" t="n">
        <v>40</v>
      </c>
      <c r="R1259" t="inlineStr">
        <is>
          <t>40% Off</t>
        </is>
      </c>
      <c r="S1259" t="inlineStr">
        <is>
          <t>calculated_from_prices</t>
        </is>
      </c>
    </row>
    <row r="1260">
      <c r="A1260" t="inlineStr">
        <is>
          <t>CC43d76b6a193f</t>
        </is>
      </c>
      <c r="B1260" t="inlineStr">
        <is>
          <t>CPceb4d5f30511</t>
        </is>
      </c>
      <c r="C1260" t="inlineStr">
        <is>
          <t>53491675332792</t>
        </is>
      </c>
      <c r="D1260" t="inlineStr">
        <is>
          <t>CGafbd2a6597d3</t>
        </is>
      </c>
      <c r="E1260" t="inlineStr">
        <is>
          <t>12</t>
        </is>
      </c>
      <c r="F1260" t="inlineStr">
        <is>
          <t>CG25527eade71f</t>
        </is>
      </c>
      <c r="G1260" t="inlineStr">
        <is>
          <t>Rust</t>
        </is>
      </c>
      <c r="J1260" t="inlineStr">
        <is>
          <t>WP3PPBS26B2M65-2100004960718</t>
        </is>
      </c>
      <c r="K1260" t="n">
        <v>8990</v>
      </c>
      <c r="L1260" t="n">
        <v>5394</v>
      </c>
      <c r="M1260" t="inlineStr">
        <is>
          <t>no</t>
        </is>
      </c>
      <c r="P1260" t="inlineStr">
        <is>
          <t>https://bonanzasatrangi.com/products/wp3ppbs26b2m65</t>
        </is>
      </c>
      <c r="Q1260" t="n">
        <v>40</v>
      </c>
      <c r="R1260" t="inlineStr">
        <is>
          <t>40% Off</t>
        </is>
      </c>
      <c r="S1260" t="inlineStr">
        <is>
          <t>calculated_from_prices</t>
        </is>
      </c>
    </row>
    <row r="1261">
      <c r="A1261" t="inlineStr">
        <is>
          <t>CC3252106600c7</t>
        </is>
      </c>
      <c r="B1261" t="inlineStr">
        <is>
          <t>CPceb4d5f30511</t>
        </is>
      </c>
      <c r="C1261" t="inlineStr">
        <is>
          <t>53491675365560</t>
        </is>
      </c>
      <c r="D1261" t="inlineStr">
        <is>
          <t>CGafbd2a6597d3</t>
        </is>
      </c>
      <c r="E1261" t="inlineStr">
        <is>
          <t>14</t>
        </is>
      </c>
      <c r="F1261" t="inlineStr">
        <is>
          <t>CG25527eade71f</t>
        </is>
      </c>
      <c r="G1261" t="inlineStr">
        <is>
          <t>Rust</t>
        </is>
      </c>
      <c r="J1261" t="inlineStr">
        <is>
          <t>WP3PPBS26B2M65-2100004960725</t>
        </is>
      </c>
      <c r="K1261" t="n">
        <v>8990</v>
      </c>
      <c r="L1261" t="n">
        <v>5394</v>
      </c>
      <c r="M1261" t="inlineStr">
        <is>
          <t>no</t>
        </is>
      </c>
      <c r="P1261" t="inlineStr">
        <is>
          <t>https://bonanzasatrangi.com/products/wp3ppbs26b2m65</t>
        </is>
      </c>
      <c r="Q1261" t="n">
        <v>40</v>
      </c>
      <c r="R1261" t="inlineStr">
        <is>
          <t>40% Off</t>
        </is>
      </c>
      <c r="S1261" t="inlineStr">
        <is>
          <t>calculated_from_prices</t>
        </is>
      </c>
    </row>
    <row r="1262">
      <c r="A1262" t="inlineStr">
        <is>
          <t>CC1120c4b97fb8</t>
        </is>
      </c>
      <c r="B1262" t="inlineStr">
        <is>
          <t>CPceb4d5f30511</t>
        </is>
      </c>
      <c r="C1262" t="inlineStr">
        <is>
          <t>53491675398328</t>
        </is>
      </c>
      <c r="D1262" t="inlineStr">
        <is>
          <t>CGafbd2a6597d3</t>
        </is>
      </c>
      <c r="E1262" t="inlineStr">
        <is>
          <t>16</t>
        </is>
      </c>
      <c r="F1262" t="inlineStr">
        <is>
          <t>CG25527eade71f</t>
        </is>
      </c>
      <c r="G1262" t="inlineStr">
        <is>
          <t>Rust</t>
        </is>
      </c>
      <c r="J1262" t="inlineStr">
        <is>
          <t>WP3PPBS26B2M65-2100004960732</t>
        </is>
      </c>
      <c r="K1262" t="n">
        <v>8990</v>
      </c>
      <c r="L1262" t="n">
        <v>5394</v>
      </c>
      <c r="M1262" t="inlineStr">
        <is>
          <t>no</t>
        </is>
      </c>
      <c r="P1262" t="inlineStr">
        <is>
          <t>https://bonanzasatrangi.com/products/wp3ppbs26b2m65</t>
        </is>
      </c>
      <c r="Q1262" t="n">
        <v>40</v>
      </c>
      <c r="R1262" t="inlineStr">
        <is>
          <t>40% Off</t>
        </is>
      </c>
      <c r="S1262" t="inlineStr">
        <is>
          <t>calculated_from_prices</t>
        </is>
      </c>
    </row>
    <row r="1263">
      <c r="A1263" t="inlineStr">
        <is>
          <t>CCa5206a189145</t>
        </is>
      </c>
      <c r="B1263" t="inlineStr">
        <is>
          <t>CPe690a548b8a4</t>
        </is>
      </c>
      <c r="C1263" t="inlineStr">
        <is>
          <t>53481931276472</t>
        </is>
      </c>
      <c r="D1263" t="inlineStr">
        <is>
          <t>CG599463ba0d98</t>
        </is>
      </c>
      <c r="E1263" t="inlineStr">
        <is>
          <t>XS</t>
        </is>
      </c>
      <c r="F1263" t="inlineStr">
        <is>
          <t>CGa7e1f9b8ed6f</t>
        </is>
      </c>
      <c r="G1263" t="inlineStr">
        <is>
          <t>Light Green</t>
        </is>
      </c>
      <c r="J1263" t="inlineStr">
        <is>
          <t>MP2PBBW25ADJ14-2100004964693</t>
        </is>
      </c>
      <c r="K1263" t="n">
        <v>7990</v>
      </c>
      <c r="L1263" t="n">
        <v>5593</v>
      </c>
      <c r="M1263" t="inlineStr">
        <is>
          <t>yes</t>
        </is>
      </c>
      <c r="P1263" t="inlineStr">
        <is>
          <t>https://bonanzasatrangi.com/products/mp2pbbw25adj14</t>
        </is>
      </c>
      <c r="Q1263" t="n">
        <v>30</v>
      </c>
      <c r="R1263" t="inlineStr">
        <is>
          <t>30% Off</t>
        </is>
      </c>
      <c r="S1263" t="inlineStr">
        <is>
          <t>calculated_from_prices</t>
        </is>
      </c>
    </row>
    <row r="1264">
      <c r="A1264" t="inlineStr">
        <is>
          <t>CCb5d6980d13c7</t>
        </is>
      </c>
      <c r="B1264" t="inlineStr">
        <is>
          <t>CPe690a548b8a4</t>
        </is>
      </c>
      <c r="C1264" t="inlineStr">
        <is>
          <t>53481931309240</t>
        </is>
      </c>
      <c r="D1264" t="inlineStr">
        <is>
          <t>CG599463ba0d98</t>
        </is>
      </c>
      <c r="E1264" t="inlineStr">
        <is>
          <t>S</t>
        </is>
      </c>
      <c r="F1264" t="inlineStr">
        <is>
          <t>CGa7e1f9b8ed6f</t>
        </is>
      </c>
      <c r="G1264" t="inlineStr">
        <is>
          <t>Light Green</t>
        </is>
      </c>
      <c r="J1264" t="inlineStr">
        <is>
          <t>MP2PBBW25ADJ14-2100004964709</t>
        </is>
      </c>
      <c r="K1264" t="n">
        <v>7990</v>
      </c>
      <c r="L1264" t="n">
        <v>5593</v>
      </c>
      <c r="M1264" t="inlineStr">
        <is>
          <t>yes</t>
        </is>
      </c>
      <c r="P1264" t="inlineStr">
        <is>
          <t>https://bonanzasatrangi.com/products/mp2pbbw25adj14</t>
        </is>
      </c>
      <c r="Q1264" t="n">
        <v>30</v>
      </c>
      <c r="R1264" t="inlineStr">
        <is>
          <t>30% Off</t>
        </is>
      </c>
      <c r="S1264" t="inlineStr">
        <is>
          <t>calculated_from_prices</t>
        </is>
      </c>
    </row>
    <row r="1265">
      <c r="A1265" t="inlineStr">
        <is>
          <t>CC133ddd82fd02</t>
        </is>
      </c>
      <c r="B1265" t="inlineStr">
        <is>
          <t>CPe690a548b8a4</t>
        </is>
      </c>
      <c r="C1265" t="inlineStr">
        <is>
          <t>53481931342008</t>
        </is>
      </c>
      <c r="D1265" t="inlineStr">
        <is>
          <t>CG599463ba0d98</t>
        </is>
      </c>
      <c r="E1265" t="inlineStr">
        <is>
          <t>M</t>
        </is>
      </c>
      <c r="F1265" t="inlineStr">
        <is>
          <t>CGa7e1f9b8ed6f</t>
        </is>
      </c>
      <c r="G1265" t="inlineStr">
        <is>
          <t>Light Green</t>
        </is>
      </c>
      <c r="J1265" t="inlineStr">
        <is>
          <t>MP2PBBW25ADJ14-2100004964716</t>
        </is>
      </c>
      <c r="K1265" t="n">
        <v>7990</v>
      </c>
      <c r="L1265" t="n">
        <v>5593</v>
      </c>
      <c r="M1265" t="inlineStr">
        <is>
          <t>yes</t>
        </is>
      </c>
      <c r="P1265" t="inlineStr">
        <is>
          <t>https://bonanzasatrangi.com/products/mp2pbbw25adj14</t>
        </is>
      </c>
      <c r="Q1265" t="n">
        <v>30</v>
      </c>
      <c r="R1265" t="inlineStr">
        <is>
          <t>30% Off</t>
        </is>
      </c>
      <c r="S1265" t="inlineStr">
        <is>
          <t>calculated_from_prices</t>
        </is>
      </c>
    </row>
    <row r="1266">
      <c r="A1266" t="inlineStr">
        <is>
          <t>CC5f4073558e21</t>
        </is>
      </c>
      <c r="B1266" t="inlineStr">
        <is>
          <t>CPe690a548b8a4</t>
        </is>
      </c>
      <c r="C1266" t="inlineStr">
        <is>
          <t>53481931374776</t>
        </is>
      </c>
      <c r="D1266" t="inlineStr">
        <is>
          <t>CG599463ba0d98</t>
        </is>
      </c>
      <c r="E1266" t="inlineStr">
        <is>
          <t>L</t>
        </is>
      </c>
      <c r="F1266" t="inlineStr">
        <is>
          <t>CGa7e1f9b8ed6f</t>
        </is>
      </c>
      <c r="G1266" t="inlineStr">
        <is>
          <t>Light Green</t>
        </is>
      </c>
      <c r="J1266" t="inlineStr">
        <is>
          <t>MP2PBBW25ADJ14-2100004964723</t>
        </is>
      </c>
      <c r="K1266" t="n">
        <v>7990</v>
      </c>
      <c r="L1266" t="n">
        <v>5593</v>
      </c>
      <c r="M1266" t="inlineStr">
        <is>
          <t>yes</t>
        </is>
      </c>
      <c r="P1266" t="inlineStr">
        <is>
          <t>https://bonanzasatrangi.com/products/mp2pbbw25adj14</t>
        </is>
      </c>
      <c r="Q1266" t="n">
        <v>30</v>
      </c>
      <c r="R1266" t="inlineStr">
        <is>
          <t>30% Off</t>
        </is>
      </c>
      <c r="S1266" t="inlineStr">
        <is>
          <t>calculated_from_prices</t>
        </is>
      </c>
    </row>
    <row r="1267">
      <c r="A1267" t="inlineStr">
        <is>
          <t>CC7057369f7e96</t>
        </is>
      </c>
      <c r="B1267" t="inlineStr">
        <is>
          <t>CPe690a548b8a4</t>
        </is>
      </c>
      <c r="C1267" t="inlineStr">
        <is>
          <t>53481931407544</t>
        </is>
      </c>
      <c r="D1267" t="inlineStr">
        <is>
          <t>CG599463ba0d98</t>
        </is>
      </c>
      <c r="E1267" t="inlineStr">
        <is>
          <t>XL</t>
        </is>
      </c>
      <c r="F1267" t="inlineStr">
        <is>
          <t>CGa7e1f9b8ed6f</t>
        </is>
      </c>
      <c r="G1267" t="inlineStr">
        <is>
          <t>Light Green</t>
        </is>
      </c>
      <c r="J1267" t="inlineStr">
        <is>
          <t>MP2PBBW25ADJ14-2100004964730</t>
        </is>
      </c>
      <c r="K1267" t="n">
        <v>7990</v>
      </c>
      <c r="L1267" t="n">
        <v>5593</v>
      </c>
      <c r="M1267" t="inlineStr">
        <is>
          <t>yes</t>
        </is>
      </c>
      <c r="P1267" t="inlineStr">
        <is>
          <t>https://bonanzasatrangi.com/products/mp2pbbw25adj14</t>
        </is>
      </c>
      <c r="Q1267" t="n">
        <v>30</v>
      </c>
      <c r="R1267" t="inlineStr">
        <is>
          <t>30% Off</t>
        </is>
      </c>
      <c r="S1267" t="inlineStr">
        <is>
          <t>calculated_from_prices</t>
        </is>
      </c>
    </row>
    <row r="1268">
      <c r="A1268" t="inlineStr">
        <is>
          <t>CC0c75df7f311d</t>
        </is>
      </c>
      <c r="B1268" t="inlineStr">
        <is>
          <t>CPe690a548b8a4</t>
        </is>
      </c>
      <c r="C1268" t="inlineStr">
        <is>
          <t>53481931440312</t>
        </is>
      </c>
      <c r="D1268" t="inlineStr">
        <is>
          <t>CG599463ba0d98</t>
        </is>
      </c>
      <c r="E1268" t="inlineStr">
        <is>
          <t>XXL</t>
        </is>
      </c>
      <c r="F1268" t="inlineStr">
        <is>
          <t>CGa7e1f9b8ed6f</t>
        </is>
      </c>
      <c r="G1268" t="inlineStr">
        <is>
          <t>Light Green</t>
        </is>
      </c>
      <c r="J1268" t="inlineStr">
        <is>
          <t>MP2PBBW25ADJ14-2100004964747</t>
        </is>
      </c>
      <c r="K1268" t="n">
        <v>7990</v>
      </c>
      <c r="L1268" t="n">
        <v>5593</v>
      </c>
      <c r="M1268" t="inlineStr">
        <is>
          <t>no</t>
        </is>
      </c>
      <c r="P1268" t="inlineStr">
        <is>
          <t>https://bonanzasatrangi.com/products/mp2pbbw25adj14</t>
        </is>
      </c>
      <c r="Q1268" t="n">
        <v>30</v>
      </c>
      <c r="R1268" t="inlineStr">
        <is>
          <t>30% Off</t>
        </is>
      </c>
      <c r="S1268" t="inlineStr">
        <is>
          <t>calculated_from_prices</t>
        </is>
      </c>
    </row>
    <row r="1269">
      <c r="A1269" t="inlineStr">
        <is>
          <t>CC3ad3afa6adab</t>
        </is>
      </c>
      <c r="B1269" t="inlineStr">
        <is>
          <t>CPb608359e059b</t>
        </is>
      </c>
      <c r="C1269" t="inlineStr">
        <is>
          <t>53481887301816</t>
        </is>
      </c>
      <c r="D1269" t="inlineStr">
        <is>
          <t>CG4016f6af199e</t>
        </is>
      </c>
      <c r="E1269" t="inlineStr">
        <is>
          <t>8</t>
        </is>
      </c>
      <c r="F1269" t="inlineStr">
        <is>
          <t>CGf70f18ec9b24</t>
        </is>
      </c>
      <c r="G1269" t="inlineStr">
        <is>
          <t>Beige</t>
        </is>
      </c>
      <c r="J1269" t="inlineStr">
        <is>
          <t>WPSDPBW25B10N16-2100004961548</t>
        </is>
      </c>
      <c r="K1269" t="n">
        <v>6990</v>
      </c>
      <c r="L1269" t="n">
        <v>4194</v>
      </c>
      <c r="M1269" t="inlineStr">
        <is>
          <t>yes</t>
        </is>
      </c>
      <c r="P1269" t="inlineStr">
        <is>
          <t>https://bonanzasatrangi.com/products/wpsdpbw25b10n16</t>
        </is>
      </c>
      <c r="Q1269" t="n">
        <v>40</v>
      </c>
      <c r="R1269" t="inlineStr">
        <is>
          <t>40% Off</t>
        </is>
      </c>
      <c r="S1269" t="inlineStr">
        <is>
          <t>calculated_from_prices</t>
        </is>
      </c>
    </row>
    <row r="1270">
      <c r="A1270" t="inlineStr">
        <is>
          <t>CCb70d71f2296b</t>
        </is>
      </c>
      <c r="B1270" t="inlineStr">
        <is>
          <t>CPb608359e059b</t>
        </is>
      </c>
      <c r="C1270" t="inlineStr">
        <is>
          <t>53481887334584</t>
        </is>
      </c>
      <c r="D1270" t="inlineStr">
        <is>
          <t>CG4016f6af199e</t>
        </is>
      </c>
      <c r="E1270" t="inlineStr">
        <is>
          <t>10</t>
        </is>
      </c>
      <c r="F1270" t="inlineStr">
        <is>
          <t>CGf70f18ec9b24</t>
        </is>
      </c>
      <c r="G1270" t="inlineStr">
        <is>
          <t>Beige</t>
        </is>
      </c>
      <c r="J1270" t="inlineStr">
        <is>
          <t>WPSDPBW25B10N16-2100004961555</t>
        </is>
      </c>
      <c r="K1270" t="n">
        <v>6990</v>
      </c>
      <c r="L1270" t="n">
        <v>4194</v>
      </c>
      <c r="M1270" t="inlineStr">
        <is>
          <t>yes</t>
        </is>
      </c>
      <c r="P1270" t="inlineStr">
        <is>
          <t>https://bonanzasatrangi.com/products/wpsdpbw25b10n16</t>
        </is>
      </c>
      <c r="Q1270" t="n">
        <v>40</v>
      </c>
      <c r="R1270" t="inlineStr">
        <is>
          <t>40% Off</t>
        </is>
      </c>
      <c r="S1270" t="inlineStr">
        <is>
          <t>calculated_from_prices</t>
        </is>
      </c>
    </row>
    <row r="1271">
      <c r="A1271" t="inlineStr">
        <is>
          <t>CC86fc14aff6b9</t>
        </is>
      </c>
      <c r="B1271" t="inlineStr">
        <is>
          <t>CPb608359e059b</t>
        </is>
      </c>
      <c r="C1271" t="inlineStr">
        <is>
          <t>53481887367352</t>
        </is>
      </c>
      <c r="D1271" t="inlineStr">
        <is>
          <t>CG4016f6af199e</t>
        </is>
      </c>
      <c r="E1271" t="inlineStr">
        <is>
          <t>12</t>
        </is>
      </c>
      <c r="F1271" t="inlineStr">
        <is>
          <t>CGf70f18ec9b24</t>
        </is>
      </c>
      <c r="G1271" t="inlineStr">
        <is>
          <t>Beige</t>
        </is>
      </c>
      <c r="J1271" t="inlineStr">
        <is>
          <t>WPSDPBW25B10N16-2100004961562</t>
        </is>
      </c>
      <c r="K1271" t="n">
        <v>6990</v>
      </c>
      <c r="L1271" t="n">
        <v>4194</v>
      </c>
      <c r="M1271" t="inlineStr">
        <is>
          <t>no</t>
        </is>
      </c>
      <c r="P1271" t="inlineStr">
        <is>
          <t>https://bonanzasatrangi.com/products/wpsdpbw25b10n16</t>
        </is>
      </c>
      <c r="Q1271" t="n">
        <v>40</v>
      </c>
      <c r="R1271" t="inlineStr">
        <is>
          <t>40% Off</t>
        </is>
      </c>
      <c r="S1271" t="inlineStr">
        <is>
          <t>calculated_from_prices</t>
        </is>
      </c>
    </row>
    <row r="1272">
      <c r="A1272" t="inlineStr">
        <is>
          <t>CCd86e9ea07319</t>
        </is>
      </c>
      <c r="B1272" t="inlineStr">
        <is>
          <t>CPb608359e059b</t>
        </is>
      </c>
      <c r="C1272" t="inlineStr">
        <is>
          <t>53481887400120</t>
        </is>
      </c>
      <c r="D1272" t="inlineStr">
        <is>
          <t>CG4016f6af199e</t>
        </is>
      </c>
      <c r="E1272" t="inlineStr">
        <is>
          <t>14</t>
        </is>
      </c>
      <c r="F1272" t="inlineStr">
        <is>
          <t>CGf70f18ec9b24</t>
        </is>
      </c>
      <c r="G1272" t="inlineStr">
        <is>
          <t>Beige</t>
        </is>
      </c>
      <c r="J1272" t="inlineStr">
        <is>
          <t>WPSDPBW25B10N16-2100004961579</t>
        </is>
      </c>
      <c r="K1272" t="n">
        <v>6990</v>
      </c>
      <c r="L1272" t="n">
        <v>4194</v>
      </c>
      <c r="M1272" t="inlineStr">
        <is>
          <t>no</t>
        </is>
      </c>
      <c r="P1272" t="inlineStr">
        <is>
          <t>https://bonanzasatrangi.com/products/wpsdpbw25b10n16</t>
        </is>
      </c>
      <c r="Q1272" t="n">
        <v>40</v>
      </c>
      <c r="R1272" t="inlineStr">
        <is>
          <t>40% Off</t>
        </is>
      </c>
      <c r="S1272" t="inlineStr">
        <is>
          <t>calculated_from_prices</t>
        </is>
      </c>
    </row>
    <row r="1273">
      <c r="A1273" t="inlineStr">
        <is>
          <t>CC7e04a64837f0</t>
        </is>
      </c>
      <c r="B1273" t="inlineStr">
        <is>
          <t>CPb608359e059b</t>
        </is>
      </c>
      <c r="C1273" t="inlineStr">
        <is>
          <t>53481887432888</t>
        </is>
      </c>
      <c r="D1273" t="inlineStr">
        <is>
          <t>CG4016f6af199e</t>
        </is>
      </c>
      <c r="E1273" t="inlineStr">
        <is>
          <t>16</t>
        </is>
      </c>
      <c r="F1273" t="inlineStr">
        <is>
          <t>CGf70f18ec9b24</t>
        </is>
      </c>
      <c r="G1273" t="inlineStr">
        <is>
          <t>Beige</t>
        </is>
      </c>
      <c r="J1273" t="inlineStr">
        <is>
          <t>WPSDPBW25B10N16-2100004961586</t>
        </is>
      </c>
      <c r="K1273" t="n">
        <v>6990</v>
      </c>
      <c r="L1273" t="n">
        <v>4194</v>
      </c>
      <c r="M1273" t="inlineStr">
        <is>
          <t>no</t>
        </is>
      </c>
      <c r="P1273" t="inlineStr">
        <is>
          <t>https://bonanzasatrangi.com/products/wpsdpbw25b10n16</t>
        </is>
      </c>
      <c r="Q1273" t="n">
        <v>40</v>
      </c>
      <c r="R1273" t="inlineStr">
        <is>
          <t>40% Off</t>
        </is>
      </c>
      <c r="S1273" t="inlineStr">
        <is>
          <t>calculated_from_prices</t>
        </is>
      </c>
    </row>
    <row r="1274">
      <c r="A1274" t="inlineStr">
        <is>
          <t>CC062eeabc461a</t>
        </is>
      </c>
      <c r="B1274" t="inlineStr">
        <is>
          <t>CP6742ac200624</t>
        </is>
      </c>
      <c r="C1274" t="inlineStr">
        <is>
          <t>53439213961400</t>
        </is>
      </c>
      <c r="D1274" t="inlineStr">
        <is>
          <t>CGb0b9fded7bec</t>
        </is>
      </c>
      <c r="E1274" t="inlineStr">
        <is>
          <t>Peach</t>
        </is>
      </c>
      <c r="F1274" t="inlineStr">
        <is>
          <t>CG4e511129ef56</t>
        </is>
      </c>
      <c r="G1274" t="inlineStr">
        <is>
          <t>3-4y</t>
        </is>
      </c>
      <c r="J1274" t="inlineStr">
        <is>
          <t>GP3PSFW25H10N8-2100004963207</t>
        </is>
      </c>
      <c r="K1274" t="n">
        <v>6490</v>
      </c>
      <c r="L1274" t="n">
        <v>5192</v>
      </c>
      <c r="M1274" t="inlineStr">
        <is>
          <t>yes</t>
        </is>
      </c>
      <c r="P1274" t="inlineStr">
        <is>
          <t>https://bonanzasatrangi.com/products/gp3psfw25h10n8</t>
        </is>
      </c>
      <c r="Q1274" t="n">
        <v>20</v>
      </c>
      <c r="R1274" t="inlineStr">
        <is>
          <t>20% Off</t>
        </is>
      </c>
      <c r="S1274" t="inlineStr">
        <is>
          <t>calculated_from_prices</t>
        </is>
      </c>
    </row>
    <row r="1275">
      <c r="A1275" t="inlineStr">
        <is>
          <t>CC05f70cb6fa1a</t>
        </is>
      </c>
      <c r="B1275" t="inlineStr">
        <is>
          <t>CP6742ac200624</t>
        </is>
      </c>
      <c r="C1275" t="inlineStr">
        <is>
          <t>53439213994168</t>
        </is>
      </c>
      <c r="D1275" t="inlineStr">
        <is>
          <t>CGb0b9fded7bec</t>
        </is>
      </c>
      <c r="E1275" t="inlineStr">
        <is>
          <t>Peach</t>
        </is>
      </c>
      <c r="F1275" t="inlineStr">
        <is>
          <t>CG4e511129ef56</t>
        </is>
      </c>
      <c r="G1275" t="inlineStr">
        <is>
          <t>4-5y</t>
        </is>
      </c>
      <c r="J1275" t="inlineStr">
        <is>
          <t>GP3PSFW25H10N8-2100004963214</t>
        </is>
      </c>
      <c r="K1275" t="n">
        <v>6490</v>
      </c>
      <c r="L1275" t="n">
        <v>5192</v>
      </c>
      <c r="M1275" t="inlineStr">
        <is>
          <t>yes</t>
        </is>
      </c>
      <c r="P1275" t="inlineStr">
        <is>
          <t>https://bonanzasatrangi.com/products/gp3psfw25h10n8</t>
        </is>
      </c>
      <c r="Q1275" t="n">
        <v>20</v>
      </c>
      <c r="R1275" t="inlineStr">
        <is>
          <t>20% Off</t>
        </is>
      </c>
      <c r="S1275" t="inlineStr">
        <is>
          <t>calculated_from_prices</t>
        </is>
      </c>
    </row>
    <row r="1276">
      <c r="A1276" t="inlineStr">
        <is>
          <t>CCc319c57c7f67</t>
        </is>
      </c>
      <c r="B1276" t="inlineStr">
        <is>
          <t>CP6742ac200624</t>
        </is>
      </c>
      <c r="C1276" t="inlineStr">
        <is>
          <t>53439214026936</t>
        </is>
      </c>
      <c r="D1276" t="inlineStr">
        <is>
          <t>CGb0b9fded7bec</t>
        </is>
      </c>
      <c r="E1276" t="inlineStr">
        <is>
          <t>Peach</t>
        </is>
      </c>
      <c r="F1276" t="inlineStr">
        <is>
          <t>CG4e511129ef56</t>
        </is>
      </c>
      <c r="G1276" t="inlineStr">
        <is>
          <t>5-6y</t>
        </is>
      </c>
      <c r="J1276" t="inlineStr">
        <is>
          <t>GP3PSFW25H10N8-2100004963221</t>
        </is>
      </c>
      <c r="K1276" t="n">
        <v>6490</v>
      </c>
      <c r="L1276" t="n">
        <v>5192</v>
      </c>
      <c r="M1276" t="inlineStr">
        <is>
          <t>yes</t>
        </is>
      </c>
      <c r="P1276" t="inlineStr">
        <is>
          <t>https://bonanzasatrangi.com/products/gp3psfw25h10n8</t>
        </is>
      </c>
      <c r="Q1276" t="n">
        <v>20</v>
      </c>
      <c r="R1276" t="inlineStr">
        <is>
          <t>20% Off</t>
        </is>
      </c>
      <c r="S1276" t="inlineStr">
        <is>
          <t>calculated_from_prices</t>
        </is>
      </c>
    </row>
    <row r="1277">
      <c r="A1277" t="inlineStr">
        <is>
          <t>CCc7283b391dad</t>
        </is>
      </c>
      <c r="B1277" t="inlineStr">
        <is>
          <t>CP6742ac200624</t>
        </is>
      </c>
      <c r="C1277" t="inlineStr">
        <is>
          <t>53439214059704</t>
        </is>
      </c>
      <c r="D1277" t="inlineStr">
        <is>
          <t>CGb0b9fded7bec</t>
        </is>
      </c>
      <c r="E1277" t="inlineStr">
        <is>
          <t>Peach</t>
        </is>
      </c>
      <c r="F1277" t="inlineStr">
        <is>
          <t>CG4e511129ef56</t>
        </is>
      </c>
      <c r="G1277" t="inlineStr">
        <is>
          <t>7-8y</t>
        </is>
      </c>
      <c r="J1277" t="inlineStr">
        <is>
          <t>GP3PSFW25H10N8-2100004963238</t>
        </is>
      </c>
      <c r="K1277" t="n">
        <v>6490</v>
      </c>
      <c r="L1277" t="n">
        <v>5192</v>
      </c>
      <c r="M1277" t="inlineStr">
        <is>
          <t>no</t>
        </is>
      </c>
      <c r="P1277" t="inlineStr">
        <is>
          <t>https://bonanzasatrangi.com/products/gp3psfw25h10n8</t>
        </is>
      </c>
      <c r="Q1277" t="n">
        <v>20</v>
      </c>
      <c r="R1277" t="inlineStr">
        <is>
          <t>20% Off</t>
        </is>
      </c>
      <c r="S1277" t="inlineStr">
        <is>
          <t>calculated_from_prices</t>
        </is>
      </c>
    </row>
    <row r="1278">
      <c r="A1278" t="inlineStr">
        <is>
          <t>CC71621ea85ab9</t>
        </is>
      </c>
      <c r="B1278" t="inlineStr">
        <is>
          <t>CP6742ac200624</t>
        </is>
      </c>
      <c r="C1278" t="inlineStr">
        <is>
          <t>53439214092472</t>
        </is>
      </c>
      <c r="D1278" t="inlineStr">
        <is>
          <t>CGb0b9fded7bec</t>
        </is>
      </c>
      <c r="E1278" t="inlineStr">
        <is>
          <t>Peach</t>
        </is>
      </c>
      <c r="F1278" t="inlineStr">
        <is>
          <t>CG4e511129ef56</t>
        </is>
      </c>
      <c r="G1278" t="inlineStr">
        <is>
          <t>9-10y</t>
        </is>
      </c>
      <c r="J1278" t="inlineStr">
        <is>
          <t>GP3PSFW25H10N8-2100004963245</t>
        </is>
      </c>
      <c r="K1278" t="n">
        <v>6490</v>
      </c>
      <c r="L1278" t="n">
        <v>5192</v>
      </c>
      <c r="M1278" t="inlineStr">
        <is>
          <t>yes</t>
        </is>
      </c>
      <c r="P1278" t="inlineStr">
        <is>
          <t>https://bonanzasatrangi.com/products/gp3psfw25h10n8</t>
        </is>
      </c>
      <c r="Q1278" t="n">
        <v>20</v>
      </c>
      <c r="R1278" t="inlineStr">
        <is>
          <t>20% Off</t>
        </is>
      </c>
      <c r="S1278" t="inlineStr">
        <is>
          <t>calculated_from_prices</t>
        </is>
      </c>
    </row>
    <row r="1279">
      <c r="A1279" t="inlineStr">
        <is>
          <t>CC4c4af1aac638</t>
        </is>
      </c>
      <c r="B1279" t="inlineStr">
        <is>
          <t>CP6742ac200624</t>
        </is>
      </c>
      <c r="C1279" t="inlineStr">
        <is>
          <t>53439214125240</t>
        </is>
      </c>
      <c r="D1279" t="inlineStr">
        <is>
          <t>CGb0b9fded7bec</t>
        </is>
      </c>
      <c r="E1279" t="inlineStr">
        <is>
          <t>Peach</t>
        </is>
      </c>
      <c r="F1279" t="inlineStr">
        <is>
          <t>CG4e511129ef56</t>
        </is>
      </c>
      <c r="G1279" t="inlineStr">
        <is>
          <t>11-12y</t>
        </is>
      </c>
      <c r="J1279" t="inlineStr">
        <is>
          <t>GP3PSFW25H10N8-2100004963252</t>
        </is>
      </c>
      <c r="K1279" t="n">
        <v>6490</v>
      </c>
      <c r="L1279" t="n">
        <v>5192</v>
      </c>
      <c r="M1279" t="inlineStr">
        <is>
          <t>no</t>
        </is>
      </c>
      <c r="P1279" t="inlineStr">
        <is>
          <t>https://bonanzasatrangi.com/products/gp3psfw25h10n8</t>
        </is>
      </c>
      <c r="Q1279" t="n">
        <v>20</v>
      </c>
      <c r="R1279" t="inlineStr">
        <is>
          <t>20% Off</t>
        </is>
      </c>
      <c r="S1279" t="inlineStr">
        <is>
          <t>calculated_from_prices</t>
        </is>
      </c>
    </row>
    <row r="1280">
      <c r="A1280" t="inlineStr">
        <is>
          <t>CCae15a075871b</t>
        </is>
      </c>
      <c r="B1280" t="inlineStr">
        <is>
          <t>CPc0ee62f203b0</t>
        </is>
      </c>
      <c r="C1280" t="inlineStr">
        <is>
          <t>53463108681912</t>
        </is>
      </c>
      <c r="D1280" t="inlineStr">
        <is>
          <t>CG6f66e09a0f52</t>
        </is>
      </c>
      <c r="E1280" t="inlineStr">
        <is>
          <t>Beige</t>
        </is>
      </c>
      <c r="J1280" t="inlineStr">
        <is>
          <t>WU3PPBS26KA1F8-2100004899858</t>
        </is>
      </c>
      <c r="K1280" t="n">
        <v>5290</v>
      </c>
      <c r="L1280" t="n">
        <v>3703</v>
      </c>
      <c r="M1280" t="inlineStr">
        <is>
          <t>yes</t>
        </is>
      </c>
      <c r="P1280" t="inlineStr">
        <is>
          <t>https://bonanzasatrangi.com/products/wu3ppbs26ka1f8</t>
        </is>
      </c>
      <c r="Q1280" t="n">
        <v>30</v>
      </c>
      <c r="R1280" t="inlineStr">
        <is>
          <t>30% Off</t>
        </is>
      </c>
      <c r="S1280" t="inlineStr">
        <is>
          <t>calculated_from_prices</t>
        </is>
      </c>
    </row>
    <row r="1281">
      <c r="A1281" t="inlineStr">
        <is>
          <t>CCad9c756d9b47</t>
        </is>
      </c>
      <c r="B1281" t="inlineStr">
        <is>
          <t>CP1ba7c3b267be</t>
        </is>
      </c>
      <c r="C1281" t="inlineStr">
        <is>
          <t>53463107895480</t>
        </is>
      </c>
      <c r="D1281" t="inlineStr">
        <is>
          <t>CG41b2326b6341</t>
        </is>
      </c>
      <c r="E1281" t="inlineStr">
        <is>
          <t>O-White</t>
        </is>
      </c>
      <c r="J1281" t="inlineStr">
        <is>
          <t>WU3PPBS26LI2M71-2100004935341</t>
        </is>
      </c>
      <c r="K1281" t="n">
        <v>4590</v>
      </c>
      <c r="L1281" t="n">
        <v>3213</v>
      </c>
      <c r="M1281" t="inlineStr">
        <is>
          <t>yes</t>
        </is>
      </c>
      <c r="P1281" t="inlineStr">
        <is>
          <t>https://bonanzasatrangi.com/products/wu3ppbs26li2m71</t>
        </is>
      </c>
      <c r="Q1281" t="n">
        <v>30</v>
      </c>
      <c r="R1281" t="inlineStr">
        <is>
          <t>30% Off</t>
        </is>
      </c>
      <c r="S1281" t="inlineStr">
        <is>
          <t>calculated_from_prices</t>
        </is>
      </c>
    </row>
    <row r="1282">
      <c r="A1282" t="inlineStr">
        <is>
          <t>CC1436a3f99a4e</t>
        </is>
      </c>
      <c r="B1282" t="inlineStr">
        <is>
          <t>CP7e9a89018b41</t>
        </is>
      </c>
      <c r="C1282" t="inlineStr">
        <is>
          <t>53463107666104</t>
        </is>
      </c>
      <c r="D1282" t="inlineStr">
        <is>
          <t>CG70a11cbd107a</t>
        </is>
      </c>
      <c r="E1282" t="inlineStr">
        <is>
          <t>Green</t>
        </is>
      </c>
      <c r="J1282" t="inlineStr">
        <is>
          <t>WU3PPBS26LI2M140-2100004952164</t>
        </is>
      </c>
      <c r="K1282" t="n">
        <v>3990</v>
      </c>
      <c r="L1282" t="n">
        <v>2793</v>
      </c>
      <c r="M1282" t="inlineStr">
        <is>
          <t>yes</t>
        </is>
      </c>
      <c r="P1282" t="inlineStr">
        <is>
          <t>https://bonanzasatrangi.com/products/wu3ppbs26li2m140</t>
        </is>
      </c>
      <c r="Q1282" t="n">
        <v>30</v>
      </c>
      <c r="R1282" t="inlineStr">
        <is>
          <t>30% Off</t>
        </is>
      </c>
      <c r="S1282" t="inlineStr">
        <is>
          <t>calculated_from_prices</t>
        </is>
      </c>
    </row>
    <row r="1283">
      <c r="A1283" t="inlineStr">
        <is>
          <t>CC1b2ccb313244</t>
        </is>
      </c>
      <c r="B1283" t="inlineStr">
        <is>
          <t>CP1721431ee327</t>
        </is>
      </c>
      <c r="C1283" t="inlineStr">
        <is>
          <t>53450667917496</t>
        </is>
      </c>
      <c r="D1283" t="inlineStr">
        <is>
          <t>CGfab04c93e39f</t>
        </is>
      </c>
      <c r="E1283" t="inlineStr">
        <is>
          <t>8</t>
        </is>
      </c>
      <c r="F1283" t="inlineStr">
        <is>
          <t>CG01e30fac08b6</t>
        </is>
      </c>
      <c r="G1283" t="inlineStr">
        <is>
          <t>Peach</t>
        </is>
      </c>
      <c r="J1283" t="inlineStr">
        <is>
          <t>WP3PPBW25B10N35-2100004962996</t>
        </is>
      </c>
      <c r="K1283" t="n">
        <v>11990</v>
      </c>
      <c r="L1283" t="n">
        <v>7194</v>
      </c>
      <c r="M1283" t="inlineStr">
        <is>
          <t>yes</t>
        </is>
      </c>
      <c r="P1283" t="inlineStr">
        <is>
          <t>https://bonanzasatrangi.com/products/wp3ppbw25b10n35</t>
        </is>
      </c>
      <c r="Q1283" t="n">
        <v>40</v>
      </c>
      <c r="R1283" t="inlineStr">
        <is>
          <t>40% Off</t>
        </is>
      </c>
      <c r="S1283" t="inlineStr">
        <is>
          <t>calculated_from_prices</t>
        </is>
      </c>
    </row>
    <row r="1284">
      <c r="A1284" t="inlineStr">
        <is>
          <t>CC7027c4e2487a</t>
        </is>
      </c>
      <c r="B1284" t="inlineStr">
        <is>
          <t>CP1721431ee327</t>
        </is>
      </c>
      <c r="C1284" t="inlineStr">
        <is>
          <t>53450667950264</t>
        </is>
      </c>
      <c r="D1284" t="inlineStr">
        <is>
          <t>CGfab04c93e39f</t>
        </is>
      </c>
      <c r="E1284" t="inlineStr">
        <is>
          <t>10</t>
        </is>
      </c>
      <c r="F1284" t="inlineStr">
        <is>
          <t>CG01e30fac08b6</t>
        </is>
      </c>
      <c r="G1284" t="inlineStr">
        <is>
          <t>Peach</t>
        </is>
      </c>
      <c r="J1284" t="inlineStr">
        <is>
          <t>WP3PPBW25B10N35-2100004963009</t>
        </is>
      </c>
      <c r="K1284" t="n">
        <v>11990</v>
      </c>
      <c r="L1284" t="n">
        <v>7194</v>
      </c>
      <c r="M1284" t="inlineStr">
        <is>
          <t>yes</t>
        </is>
      </c>
      <c r="P1284" t="inlineStr">
        <is>
          <t>https://bonanzasatrangi.com/products/wp3ppbw25b10n35</t>
        </is>
      </c>
      <c r="Q1284" t="n">
        <v>40</v>
      </c>
      <c r="R1284" t="inlineStr">
        <is>
          <t>40% Off</t>
        </is>
      </c>
      <c r="S1284" t="inlineStr">
        <is>
          <t>calculated_from_prices</t>
        </is>
      </c>
    </row>
    <row r="1285">
      <c r="A1285" t="inlineStr">
        <is>
          <t>CC9b76a9efd69b</t>
        </is>
      </c>
      <c r="B1285" t="inlineStr">
        <is>
          <t>CP1721431ee327</t>
        </is>
      </c>
      <c r="C1285" t="inlineStr">
        <is>
          <t>53450667983032</t>
        </is>
      </c>
      <c r="D1285" t="inlineStr">
        <is>
          <t>CGfab04c93e39f</t>
        </is>
      </c>
      <c r="E1285" t="inlineStr">
        <is>
          <t>12</t>
        </is>
      </c>
      <c r="F1285" t="inlineStr">
        <is>
          <t>CG01e30fac08b6</t>
        </is>
      </c>
      <c r="G1285" t="inlineStr">
        <is>
          <t>Peach</t>
        </is>
      </c>
      <c r="J1285" t="inlineStr">
        <is>
          <t>WP3PPBW25B10N35-2100004963016</t>
        </is>
      </c>
      <c r="K1285" t="n">
        <v>11990</v>
      </c>
      <c r="L1285" t="n">
        <v>7194</v>
      </c>
      <c r="M1285" t="inlineStr">
        <is>
          <t>yes</t>
        </is>
      </c>
      <c r="P1285" t="inlineStr">
        <is>
          <t>https://bonanzasatrangi.com/products/wp3ppbw25b10n35</t>
        </is>
      </c>
      <c r="Q1285" t="n">
        <v>40</v>
      </c>
      <c r="R1285" t="inlineStr">
        <is>
          <t>40% Off</t>
        </is>
      </c>
      <c r="S1285" t="inlineStr">
        <is>
          <t>calculated_from_prices</t>
        </is>
      </c>
    </row>
    <row r="1286">
      <c r="A1286" t="inlineStr">
        <is>
          <t>CC3b29d8ce4208</t>
        </is>
      </c>
      <c r="B1286" t="inlineStr">
        <is>
          <t>CP1721431ee327</t>
        </is>
      </c>
      <c r="C1286" t="inlineStr">
        <is>
          <t>53450668015800</t>
        </is>
      </c>
      <c r="D1286" t="inlineStr">
        <is>
          <t>CGfab04c93e39f</t>
        </is>
      </c>
      <c r="E1286" t="inlineStr">
        <is>
          <t>14</t>
        </is>
      </c>
      <c r="F1286" t="inlineStr">
        <is>
          <t>CG01e30fac08b6</t>
        </is>
      </c>
      <c r="G1286" t="inlineStr">
        <is>
          <t>Peach</t>
        </is>
      </c>
      <c r="J1286" t="inlineStr">
        <is>
          <t>WP3PPBW25B10N35-2100004963023</t>
        </is>
      </c>
      <c r="K1286" t="n">
        <v>11990</v>
      </c>
      <c r="L1286" t="n">
        <v>7194</v>
      </c>
      <c r="M1286" t="inlineStr">
        <is>
          <t>yes</t>
        </is>
      </c>
      <c r="P1286" t="inlineStr">
        <is>
          <t>https://bonanzasatrangi.com/products/wp3ppbw25b10n35</t>
        </is>
      </c>
      <c r="Q1286" t="n">
        <v>40</v>
      </c>
      <c r="R1286" t="inlineStr">
        <is>
          <t>40% Off</t>
        </is>
      </c>
      <c r="S1286" t="inlineStr">
        <is>
          <t>calculated_from_prices</t>
        </is>
      </c>
    </row>
    <row r="1287">
      <c r="A1287" t="inlineStr">
        <is>
          <t>CCa9f593e7b28c</t>
        </is>
      </c>
      <c r="B1287" t="inlineStr">
        <is>
          <t>CP1721431ee327</t>
        </is>
      </c>
      <c r="C1287" t="inlineStr">
        <is>
          <t>53450668048568</t>
        </is>
      </c>
      <c r="D1287" t="inlineStr">
        <is>
          <t>CGfab04c93e39f</t>
        </is>
      </c>
      <c r="E1287" t="inlineStr">
        <is>
          <t>16</t>
        </is>
      </c>
      <c r="F1287" t="inlineStr">
        <is>
          <t>CG01e30fac08b6</t>
        </is>
      </c>
      <c r="G1287" t="inlineStr">
        <is>
          <t>Peach</t>
        </is>
      </c>
      <c r="J1287" t="inlineStr">
        <is>
          <t>WP3PPBW25B10N35-2100004963030</t>
        </is>
      </c>
      <c r="K1287" t="n">
        <v>11990</v>
      </c>
      <c r="L1287" t="n">
        <v>7194</v>
      </c>
      <c r="M1287" t="inlineStr">
        <is>
          <t>no</t>
        </is>
      </c>
      <c r="P1287" t="inlineStr">
        <is>
          <t>https://bonanzasatrangi.com/products/wp3ppbw25b10n35</t>
        </is>
      </c>
      <c r="Q1287" t="n">
        <v>40</v>
      </c>
      <c r="R1287" t="inlineStr">
        <is>
          <t>40% Off</t>
        </is>
      </c>
      <c r="S1287" t="inlineStr">
        <is>
          <t>calculated_from_prices</t>
        </is>
      </c>
    </row>
    <row r="1288">
      <c r="A1288" t="inlineStr">
        <is>
          <t>CCafc8695059c7</t>
        </is>
      </c>
      <c r="B1288" t="inlineStr">
        <is>
          <t>CP6f30fbb2b663</t>
        </is>
      </c>
      <c r="C1288" t="inlineStr">
        <is>
          <t>53439213764792</t>
        </is>
      </c>
      <c r="D1288" t="inlineStr">
        <is>
          <t>CG4600af322521</t>
        </is>
      </c>
      <c r="E1288" t="inlineStr">
        <is>
          <t>Teal</t>
        </is>
      </c>
      <c r="F1288" t="inlineStr">
        <is>
          <t>CG0ffbe738f8ab</t>
        </is>
      </c>
      <c r="G1288" t="inlineStr">
        <is>
          <t>3-4y</t>
        </is>
      </c>
      <c r="J1288" t="inlineStr">
        <is>
          <t>GP2PPBS26BG1F4-2100004963320</t>
        </is>
      </c>
      <c r="K1288" t="n">
        <v>4290</v>
      </c>
      <c r="L1288" t="n">
        <v>3432</v>
      </c>
      <c r="M1288" t="inlineStr">
        <is>
          <t>yes</t>
        </is>
      </c>
      <c r="P1288" t="inlineStr">
        <is>
          <t>https://bonanzasatrangi.com/products/gp2ppbs26bg1f4</t>
        </is>
      </c>
      <c r="Q1288" t="n">
        <v>20</v>
      </c>
      <c r="R1288" t="inlineStr">
        <is>
          <t>20% Off</t>
        </is>
      </c>
      <c r="S1288" t="inlineStr">
        <is>
          <t>calculated_from_prices</t>
        </is>
      </c>
    </row>
    <row r="1289">
      <c r="A1289" t="inlineStr">
        <is>
          <t>CC86b85745da8e</t>
        </is>
      </c>
      <c r="B1289" t="inlineStr">
        <is>
          <t>CP6f30fbb2b663</t>
        </is>
      </c>
      <c r="C1289" t="inlineStr">
        <is>
          <t>53439213797560</t>
        </is>
      </c>
      <c r="D1289" t="inlineStr">
        <is>
          <t>CG4600af322521</t>
        </is>
      </c>
      <c r="E1289" t="inlineStr">
        <is>
          <t>Teal</t>
        </is>
      </c>
      <c r="F1289" t="inlineStr">
        <is>
          <t>CG0ffbe738f8ab</t>
        </is>
      </c>
      <c r="G1289" t="inlineStr">
        <is>
          <t>4-5y</t>
        </is>
      </c>
      <c r="J1289" t="inlineStr">
        <is>
          <t>GP2PPBS26BG1F4-2100004963337</t>
        </is>
      </c>
      <c r="K1289" t="n">
        <v>4290</v>
      </c>
      <c r="L1289" t="n">
        <v>3432</v>
      </c>
      <c r="M1289" t="inlineStr">
        <is>
          <t>yes</t>
        </is>
      </c>
      <c r="P1289" t="inlineStr">
        <is>
          <t>https://bonanzasatrangi.com/products/gp2ppbs26bg1f4</t>
        </is>
      </c>
      <c r="Q1289" t="n">
        <v>20</v>
      </c>
      <c r="R1289" t="inlineStr">
        <is>
          <t>20% Off</t>
        </is>
      </c>
      <c r="S1289" t="inlineStr">
        <is>
          <t>calculated_from_prices</t>
        </is>
      </c>
    </row>
    <row r="1290">
      <c r="A1290" t="inlineStr">
        <is>
          <t>CCd3104fbfbd31</t>
        </is>
      </c>
      <c r="B1290" t="inlineStr">
        <is>
          <t>CP6f30fbb2b663</t>
        </is>
      </c>
      <c r="C1290" t="inlineStr">
        <is>
          <t>53439213830328</t>
        </is>
      </c>
      <c r="D1290" t="inlineStr">
        <is>
          <t>CG4600af322521</t>
        </is>
      </c>
      <c r="E1290" t="inlineStr">
        <is>
          <t>Teal</t>
        </is>
      </c>
      <c r="F1290" t="inlineStr">
        <is>
          <t>CG0ffbe738f8ab</t>
        </is>
      </c>
      <c r="G1290" t="inlineStr">
        <is>
          <t>5-6y</t>
        </is>
      </c>
      <c r="J1290" t="inlineStr">
        <is>
          <t>GP2PPBS26BG1F4-2100004963344</t>
        </is>
      </c>
      <c r="K1290" t="n">
        <v>4290</v>
      </c>
      <c r="L1290" t="n">
        <v>3432</v>
      </c>
      <c r="M1290" t="inlineStr">
        <is>
          <t>no</t>
        </is>
      </c>
      <c r="P1290" t="inlineStr">
        <is>
          <t>https://bonanzasatrangi.com/products/gp2ppbs26bg1f4</t>
        </is>
      </c>
      <c r="Q1290" t="n">
        <v>20</v>
      </c>
      <c r="R1290" t="inlineStr">
        <is>
          <t>20% Off</t>
        </is>
      </c>
      <c r="S1290" t="inlineStr">
        <is>
          <t>calculated_from_prices</t>
        </is>
      </c>
    </row>
    <row r="1291">
      <c r="A1291" t="inlineStr">
        <is>
          <t>CC9fe2a82586ad</t>
        </is>
      </c>
      <c r="B1291" t="inlineStr">
        <is>
          <t>CP6f30fbb2b663</t>
        </is>
      </c>
      <c r="C1291" t="inlineStr">
        <is>
          <t>53439213863096</t>
        </is>
      </c>
      <c r="D1291" t="inlineStr">
        <is>
          <t>CG4600af322521</t>
        </is>
      </c>
      <c r="E1291" t="inlineStr">
        <is>
          <t>Teal</t>
        </is>
      </c>
      <c r="F1291" t="inlineStr">
        <is>
          <t>CG0ffbe738f8ab</t>
        </is>
      </c>
      <c r="G1291" t="inlineStr">
        <is>
          <t>7-8y</t>
        </is>
      </c>
      <c r="J1291" t="inlineStr">
        <is>
          <t>GP2PPBS26BG1F4-2100004963351</t>
        </is>
      </c>
      <c r="K1291" t="n">
        <v>4290</v>
      </c>
      <c r="L1291" t="n">
        <v>3432</v>
      </c>
      <c r="M1291" t="inlineStr">
        <is>
          <t>no</t>
        </is>
      </c>
      <c r="P1291" t="inlineStr">
        <is>
          <t>https://bonanzasatrangi.com/products/gp2ppbs26bg1f4</t>
        </is>
      </c>
      <c r="Q1291" t="n">
        <v>20</v>
      </c>
      <c r="R1291" t="inlineStr">
        <is>
          <t>20% Off</t>
        </is>
      </c>
      <c r="S1291" t="inlineStr">
        <is>
          <t>calculated_from_prices</t>
        </is>
      </c>
    </row>
    <row r="1292">
      <c r="A1292" t="inlineStr">
        <is>
          <t>CC0b69ac3cfc11</t>
        </is>
      </c>
      <c r="B1292" t="inlineStr">
        <is>
          <t>CP6f30fbb2b663</t>
        </is>
      </c>
      <c r="C1292" t="inlineStr">
        <is>
          <t>53439213895864</t>
        </is>
      </c>
      <c r="D1292" t="inlineStr">
        <is>
          <t>CG4600af322521</t>
        </is>
      </c>
      <c r="E1292" t="inlineStr">
        <is>
          <t>Teal</t>
        </is>
      </c>
      <c r="F1292" t="inlineStr">
        <is>
          <t>CG0ffbe738f8ab</t>
        </is>
      </c>
      <c r="G1292" t="inlineStr">
        <is>
          <t>9-10y</t>
        </is>
      </c>
      <c r="J1292" t="inlineStr">
        <is>
          <t>GP2PPBS26BG1F4-2100004963368</t>
        </is>
      </c>
      <c r="K1292" t="n">
        <v>4290</v>
      </c>
      <c r="L1292" t="n">
        <v>3432</v>
      </c>
      <c r="M1292" t="inlineStr">
        <is>
          <t>no</t>
        </is>
      </c>
      <c r="P1292" t="inlineStr">
        <is>
          <t>https://bonanzasatrangi.com/products/gp2ppbs26bg1f4</t>
        </is>
      </c>
      <c r="Q1292" t="n">
        <v>20</v>
      </c>
      <c r="R1292" t="inlineStr">
        <is>
          <t>20% Off</t>
        </is>
      </c>
      <c r="S1292" t="inlineStr">
        <is>
          <t>calculated_from_prices</t>
        </is>
      </c>
    </row>
    <row r="1293">
      <c r="A1293" t="inlineStr">
        <is>
          <t>CC94ce970ac004</t>
        </is>
      </c>
      <c r="B1293" t="inlineStr">
        <is>
          <t>CP6f30fbb2b663</t>
        </is>
      </c>
      <c r="C1293" t="inlineStr">
        <is>
          <t>53439213928632</t>
        </is>
      </c>
      <c r="D1293" t="inlineStr">
        <is>
          <t>CG4600af322521</t>
        </is>
      </c>
      <c r="E1293" t="inlineStr">
        <is>
          <t>Teal</t>
        </is>
      </c>
      <c r="F1293" t="inlineStr">
        <is>
          <t>CG0ffbe738f8ab</t>
        </is>
      </c>
      <c r="G1293" t="inlineStr">
        <is>
          <t>11-12y</t>
        </is>
      </c>
      <c r="J1293" t="inlineStr">
        <is>
          <t>GP2PPBS26BG1F4-2100004963375</t>
        </is>
      </c>
      <c r="K1293" t="n">
        <v>4290</v>
      </c>
      <c r="L1293" t="n">
        <v>3432</v>
      </c>
      <c r="M1293" t="inlineStr">
        <is>
          <t>no</t>
        </is>
      </c>
      <c r="P1293" t="inlineStr">
        <is>
          <t>https://bonanzasatrangi.com/products/gp2ppbs26bg1f4</t>
        </is>
      </c>
      <c r="Q1293" t="n">
        <v>20</v>
      </c>
      <c r="R1293" t="inlineStr">
        <is>
          <t>20% Off</t>
        </is>
      </c>
      <c r="S1293" t="inlineStr">
        <is>
          <t>calculated_from_prices</t>
        </is>
      </c>
    </row>
    <row r="1294">
      <c r="A1294" t="inlineStr">
        <is>
          <t>CCfde071207244</t>
        </is>
      </c>
      <c r="B1294" t="inlineStr">
        <is>
          <t>CPea8055dd2e0b</t>
        </is>
      </c>
      <c r="C1294" t="inlineStr">
        <is>
          <t>53415101923512</t>
        </is>
      </c>
      <c r="D1294" t="inlineStr">
        <is>
          <t>CGb35f26b789a2</t>
        </is>
      </c>
      <c r="E1294" t="inlineStr">
        <is>
          <t>XS</t>
        </is>
      </c>
      <c r="F1294" t="inlineStr">
        <is>
          <t>CGf9241e6f2cbf</t>
        </is>
      </c>
      <c r="G1294" t="inlineStr">
        <is>
          <t>L-Blue</t>
        </is>
      </c>
      <c r="J1294" t="inlineStr">
        <is>
          <t>MP2PBBW25ADJ16-2100004962521</t>
        </is>
      </c>
      <c r="K1294" t="n">
        <v>7990</v>
      </c>
      <c r="L1294" t="n">
        <v>5593</v>
      </c>
      <c r="M1294" t="inlineStr">
        <is>
          <t>yes</t>
        </is>
      </c>
      <c r="P1294" t="inlineStr">
        <is>
          <t>https://bonanzasatrangi.com/products/mp2pbbw25adj16</t>
        </is>
      </c>
      <c r="Q1294" t="n">
        <v>30</v>
      </c>
      <c r="R1294" t="inlineStr">
        <is>
          <t>30% Off</t>
        </is>
      </c>
      <c r="S1294" t="inlineStr">
        <is>
          <t>calculated_from_prices</t>
        </is>
      </c>
    </row>
    <row r="1295">
      <c r="A1295" t="inlineStr">
        <is>
          <t>CCc8d6ae9c6c16</t>
        </is>
      </c>
      <c r="B1295" t="inlineStr">
        <is>
          <t>CPea8055dd2e0b</t>
        </is>
      </c>
      <c r="C1295" t="inlineStr">
        <is>
          <t>53415101956280</t>
        </is>
      </c>
      <c r="D1295" t="inlineStr">
        <is>
          <t>CGb35f26b789a2</t>
        </is>
      </c>
      <c r="E1295" t="inlineStr">
        <is>
          <t>S</t>
        </is>
      </c>
      <c r="F1295" t="inlineStr">
        <is>
          <t>CGf9241e6f2cbf</t>
        </is>
      </c>
      <c r="G1295" t="inlineStr">
        <is>
          <t>L-Blue</t>
        </is>
      </c>
      <c r="J1295" t="inlineStr">
        <is>
          <t>MP2PBBW25ADJ16-2100004962538</t>
        </is>
      </c>
      <c r="K1295" t="n">
        <v>7990</v>
      </c>
      <c r="L1295" t="n">
        <v>5593</v>
      </c>
      <c r="M1295" t="inlineStr">
        <is>
          <t>yes</t>
        </is>
      </c>
      <c r="P1295" t="inlineStr">
        <is>
          <t>https://bonanzasatrangi.com/products/mp2pbbw25adj16</t>
        </is>
      </c>
      <c r="Q1295" t="n">
        <v>30</v>
      </c>
      <c r="R1295" t="inlineStr">
        <is>
          <t>30% Off</t>
        </is>
      </c>
      <c r="S1295" t="inlineStr">
        <is>
          <t>calculated_from_prices</t>
        </is>
      </c>
    </row>
    <row r="1296">
      <c r="A1296" t="inlineStr">
        <is>
          <t>CC8675e6689957</t>
        </is>
      </c>
      <c r="B1296" t="inlineStr">
        <is>
          <t>CPea8055dd2e0b</t>
        </is>
      </c>
      <c r="C1296" t="inlineStr">
        <is>
          <t>53415101989048</t>
        </is>
      </c>
      <c r="D1296" t="inlineStr">
        <is>
          <t>CGb35f26b789a2</t>
        </is>
      </c>
      <c r="E1296" t="inlineStr">
        <is>
          <t>M</t>
        </is>
      </c>
      <c r="F1296" t="inlineStr">
        <is>
          <t>CGf9241e6f2cbf</t>
        </is>
      </c>
      <c r="G1296" t="inlineStr">
        <is>
          <t>L-Blue</t>
        </is>
      </c>
      <c r="J1296" t="inlineStr">
        <is>
          <t>MP2PBBW25ADJ16-2100004962545</t>
        </is>
      </c>
      <c r="K1296" t="n">
        <v>7990</v>
      </c>
      <c r="L1296" t="n">
        <v>5593</v>
      </c>
      <c r="M1296" t="inlineStr">
        <is>
          <t>yes</t>
        </is>
      </c>
      <c r="P1296" t="inlineStr">
        <is>
          <t>https://bonanzasatrangi.com/products/mp2pbbw25adj16</t>
        </is>
      </c>
      <c r="Q1296" t="n">
        <v>30</v>
      </c>
      <c r="R1296" t="inlineStr">
        <is>
          <t>30% Off</t>
        </is>
      </c>
      <c r="S1296" t="inlineStr">
        <is>
          <t>calculated_from_prices</t>
        </is>
      </c>
    </row>
    <row r="1297">
      <c r="A1297" t="inlineStr">
        <is>
          <t>CC36b944dca79b</t>
        </is>
      </c>
      <c r="B1297" t="inlineStr">
        <is>
          <t>CPea8055dd2e0b</t>
        </is>
      </c>
      <c r="C1297" t="inlineStr">
        <is>
          <t>53415102021816</t>
        </is>
      </c>
      <c r="D1297" t="inlineStr">
        <is>
          <t>CGb35f26b789a2</t>
        </is>
      </c>
      <c r="E1297" t="inlineStr">
        <is>
          <t>L</t>
        </is>
      </c>
      <c r="F1297" t="inlineStr">
        <is>
          <t>CGf9241e6f2cbf</t>
        </is>
      </c>
      <c r="G1297" t="inlineStr">
        <is>
          <t>L-Blue</t>
        </is>
      </c>
      <c r="J1297" t="inlineStr">
        <is>
          <t>MP2PBBW25ADJ16-2100004962552</t>
        </is>
      </c>
      <c r="K1297" t="n">
        <v>7990</v>
      </c>
      <c r="L1297" t="n">
        <v>5593</v>
      </c>
      <c r="M1297" t="inlineStr">
        <is>
          <t>yes</t>
        </is>
      </c>
      <c r="P1297" t="inlineStr">
        <is>
          <t>https://bonanzasatrangi.com/products/mp2pbbw25adj16</t>
        </is>
      </c>
      <c r="Q1297" t="n">
        <v>30</v>
      </c>
      <c r="R1297" t="inlineStr">
        <is>
          <t>30% Off</t>
        </is>
      </c>
      <c r="S1297" t="inlineStr">
        <is>
          <t>calculated_from_prices</t>
        </is>
      </c>
    </row>
    <row r="1298">
      <c r="A1298" t="inlineStr">
        <is>
          <t>CC0cabb56b0ffc</t>
        </is>
      </c>
      <c r="B1298" t="inlineStr">
        <is>
          <t>CPea8055dd2e0b</t>
        </is>
      </c>
      <c r="C1298" t="inlineStr">
        <is>
          <t>53415102054584</t>
        </is>
      </c>
      <c r="D1298" t="inlineStr">
        <is>
          <t>CGb35f26b789a2</t>
        </is>
      </c>
      <c r="E1298" t="inlineStr">
        <is>
          <t>XL</t>
        </is>
      </c>
      <c r="F1298" t="inlineStr">
        <is>
          <t>CGf9241e6f2cbf</t>
        </is>
      </c>
      <c r="G1298" t="inlineStr">
        <is>
          <t>L-Blue</t>
        </is>
      </c>
      <c r="J1298" t="inlineStr">
        <is>
          <t>MP2PBBW25ADJ16-2100004962569</t>
        </is>
      </c>
      <c r="K1298" t="n">
        <v>7990</v>
      </c>
      <c r="L1298" t="n">
        <v>5593</v>
      </c>
      <c r="M1298" t="inlineStr">
        <is>
          <t>yes</t>
        </is>
      </c>
      <c r="P1298" t="inlineStr">
        <is>
          <t>https://bonanzasatrangi.com/products/mp2pbbw25adj16</t>
        </is>
      </c>
      <c r="Q1298" t="n">
        <v>30</v>
      </c>
      <c r="R1298" t="inlineStr">
        <is>
          <t>30% Off</t>
        </is>
      </c>
      <c r="S1298" t="inlineStr">
        <is>
          <t>calculated_from_prices</t>
        </is>
      </c>
    </row>
    <row r="1299">
      <c r="A1299" t="inlineStr">
        <is>
          <t>CCd6c1c4415538</t>
        </is>
      </c>
      <c r="B1299" t="inlineStr">
        <is>
          <t>CPea8055dd2e0b</t>
        </is>
      </c>
      <c r="C1299" t="inlineStr">
        <is>
          <t>53415102087352</t>
        </is>
      </c>
      <c r="D1299" t="inlineStr">
        <is>
          <t>CGb35f26b789a2</t>
        </is>
      </c>
      <c r="E1299" t="inlineStr">
        <is>
          <t>XXL</t>
        </is>
      </c>
      <c r="F1299" t="inlineStr">
        <is>
          <t>CGf9241e6f2cbf</t>
        </is>
      </c>
      <c r="G1299" t="inlineStr">
        <is>
          <t>L-Blue</t>
        </is>
      </c>
      <c r="J1299" t="inlineStr">
        <is>
          <t>MP2PBBW25ADJ16-2100004962576</t>
        </is>
      </c>
      <c r="K1299" t="n">
        <v>7990</v>
      </c>
      <c r="L1299" t="n">
        <v>5593</v>
      </c>
      <c r="M1299" t="inlineStr">
        <is>
          <t>no</t>
        </is>
      </c>
      <c r="P1299" t="inlineStr">
        <is>
          <t>https://bonanzasatrangi.com/products/mp2pbbw25adj16</t>
        </is>
      </c>
      <c r="Q1299" t="n">
        <v>30</v>
      </c>
      <c r="R1299" t="inlineStr">
        <is>
          <t>30% Off</t>
        </is>
      </c>
      <c r="S1299" t="inlineStr">
        <is>
          <t>calculated_from_prices</t>
        </is>
      </c>
    </row>
    <row r="1300">
      <c r="A1300" t="inlineStr">
        <is>
          <t>CCa82abb02ca62</t>
        </is>
      </c>
      <c r="B1300" t="inlineStr">
        <is>
          <t>CPc64608c1a153</t>
        </is>
      </c>
      <c r="C1300" t="inlineStr">
        <is>
          <t>53439169167544</t>
        </is>
      </c>
      <c r="D1300" t="inlineStr">
        <is>
          <t>CG71a7e103cc82</t>
        </is>
      </c>
      <c r="E1300" t="inlineStr">
        <is>
          <t>8</t>
        </is>
      </c>
      <c r="F1300" t="inlineStr">
        <is>
          <t>CG6d51481caa48</t>
        </is>
      </c>
      <c r="G1300" t="inlineStr">
        <is>
          <t>Black</t>
        </is>
      </c>
      <c r="J1300" t="inlineStr">
        <is>
          <t>WP3PPBS26B2M59-2100004955905</t>
        </is>
      </c>
      <c r="K1300" t="n">
        <v>8290</v>
      </c>
      <c r="L1300" t="n">
        <v>4974</v>
      </c>
      <c r="M1300" t="inlineStr">
        <is>
          <t>yes</t>
        </is>
      </c>
      <c r="P1300" t="inlineStr">
        <is>
          <t>https://bonanzasatrangi.com/products/wp3ppbs26b2m59</t>
        </is>
      </c>
      <c r="Q1300" t="n">
        <v>40</v>
      </c>
      <c r="R1300" t="inlineStr">
        <is>
          <t>40% Off</t>
        </is>
      </c>
      <c r="S1300" t="inlineStr">
        <is>
          <t>calculated_from_prices</t>
        </is>
      </c>
    </row>
    <row r="1301">
      <c r="A1301" t="inlineStr">
        <is>
          <t>CCde01a5bacb79</t>
        </is>
      </c>
      <c r="B1301" t="inlineStr">
        <is>
          <t>CPc64608c1a153</t>
        </is>
      </c>
      <c r="C1301" t="inlineStr">
        <is>
          <t>53439169200312</t>
        </is>
      </c>
      <c r="D1301" t="inlineStr">
        <is>
          <t>CG71a7e103cc82</t>
        </is>
      </c>
      <c r="E1301" t="inlineStr">
        <is>
          <t>10</t>
        </is>
      </c>
      <c r="F1301" t="inlineStr">
        <is>
          <t>CG6d51481caa48</t>
        </is>
      </c>
      <c r="G1301" t="inlineStr">
        <is>
          <t>Black</t>
        </is>
      </c>
      <c r="J1301" t="inlineStr">
        <is>
          <t>WP3PPBS26B2M59-2100004955912</t>
        </is>
      </c>
      <c r="K1301" t="n">
        <v>8290</v>
      </c>
      <c r="L1301" t="n">
        <v>4974</v>
      </c>
      <c r="M1301" t="inlineStr">
        <is>
          <t>no</t>
        </is>
      </c>
      <c r="P1301" t="inlineStr">
        <is>
          <t>https://bonanzasatrangi.com/products/wp3ppbs26b2m59</t>
        </is>
      </c>
      <c r="Q1301" t="n">
        <v>40</v>
      </c>
      <c r="R1301" t="inlineStr">
        <is>
          <t>40% Off</t>
        </is>
      </c>
      <c r="S1301" t="inlineStr">
        <is>
          <t>calculated_from_prices</t>
        </is>
      </c>
    </row>
    <row r="1302">
      <c r="A1302" t="inlineStr">
        <is>
          <t>CCf906ad9a0b32</t>
        </is>
      </c>
      <c r="B1302" t="inlineStr">
        <is>
          <t>CPc64608c1a153</t>
        </is>
      </c>
      <c r="C1302" t="inlineStr">
        <is>
          <t>53439169233080</t>
        </is>
      </c>
      <c r="D1302" t="inlineStr">
        <is>
          <t>CG71a7e103cc82</t>
        </is>
      </c>
      <c r="E1302" t="inlineStr">
        <is>
          <t>12</t>
        </is>
      </c>
      <c r="F1302" t="inlineStr">
        <is>
          <t>CG6d51481caa48</t>
        </is>
      </c>
      <c r="G1302" t="inlineStr">
        <is>
          <t>Black</t>
        </is>
      </c>
      <c r="J1302" t="inlineStr">
        <is>
          <t>WP3PPBS26B2M59-2100004955929</t>
        </is>
      </c>
      <c r="K1302" t="n">
        <v>8290</v>
      </c>
      <c r="L1302" t="n">
        <v>4974</v>
      </c>
      <c r="M1302" t="inlineStr">
        <is>
          <t>no</t>
        </is>
      </c>
      <c r="P1302" t="inlineStr">
        <is>
          <t>https://bonanzasatrangi.com/products/wp3ppbs26b2m59</t>
        </is>
      </c>
      <c r="Q1302" t="n">
        <v>40</v>
      </c>
      <c r="R1302" t="inlineStr">
        <is>
          <t>40% Off</t>
        </is>
      </c>
      <c r="S1302" t="inlineStr">
        <is>
          <t>calculated_from_prices</t>
        </is>
      </c>
    </row>
    <row r="1303">
      <c r="A1303" t="inlineStr">
        <is>
          <t>CC21486012ee7d</t>
        </is>
      </c>
      <c r="B1303" t="inlineStr">
        <is>
          <t>CPc64608c1a153</t>
        </is>
      </c>
      <c r="C1303" t="inlineStr">
        <is>
          <t>53439169265848</t>
        </is>
      </c>
      <c r="D1303" t="inlineStr">
        <is>
          <t>CG71a7e103cc82</t>
        </is>
      </c>
      <c r="E1303" t="inlineStr">
        <is>
          <t>14</t>
        </is>
      </c>
      <c r="F1303" t="inlineStr">
        <is>
          <t>CG6d51481caa48</t>
        </is>
      </c>
      <c r="G1303" t="inlineStr">
        <is>
          <t>Black</t>
        </is>
      </c>
      <c r="J1303" t="inlineStr">
        <is>
          <t>WP3PPBS26B2M59-2100004955936</t>
        </is>
      </c>
      <c r="K1303" t="n">
        <v>8290</v>
      </c>
      <c r="L1303" t="n">
        <v>4974</v>
      </c>
      <c r="M1303" t="inlineStr">
        <is>
          <t>no</t>
        </is>
      </c>
      <c r="P1303" t="inlineStr">
        <is>
          <t>https://bonanzasatrangi.com/products/wp3ppbs26b2m59</t>
        </is>
      </c>
      <c r="Q1303" t="n">
        <v>40</v>
      </c>
      <c r="R1303" t="inlineStr">
        <is>
          <t>40% Off</t>
        </is>
      </c>
      <c r="S1303" t="inlineStr">
        <is>
          <t>calculated_from_prices</t>
        </is>
      </c>
    </row>
    <row r="1304">
      <c r="A1304" t="inlineStr">
        <is>
          <t>CC753e9d4ce050</t>
        </is>
      </c>
      <c r="B1304" t="inlineStr">
        <is>
          <t>CPc64608c1a153</t>
        </is>
      </c>
      <c r="C1304" t="inlineStr">
        <is>
          <t>53439169298616</t>
        </is>
      </c>
      <c r="D1304" t="inlineStr">
        <is>
          <t>CG71a7e103cc82</t>
        </is>
      </c>
      <c r="E1304" t="inlineStr">
        <is>
          <t>16</t>
        </is>
      </c>
      <c r="F1304" t="inlineStr">
        <is>
          <t>CG6d51481caa48</t>
        </is>
      </c>
      <c r="G1304" t="inlineStr">
        <is>
          <t>Black</t>
        </is>
      </c>
      <c r="J1304" t="inlineStr">
        <is>
          <t>WP3PPBS26B2M59-2100004955943</t>
        </is>
      </c>
      <c r="K1304" t="n">
        <v>8290</v>
      </c>
      <c r="L1304" t="n">
        <v>4974</v>
      </c>
      <c r="M1304" t="inlineStr">
        <is>
          <t>no</t>
        </is>
      </c>
      <c r="P1304" t="inlineStr">
        <is>
          <t>https://bonanzasatrangi.com/products/wp3ppbs26b2m59</t>
        </is>
      </c>
      <c r="Q1304" t="n">
        <v>40</v>
      </c>
      <c r="R1304" t="inlineStr">
        <is>
          <t>40% Off</t>
        </is>
      </c>
      <c r="S1304" t="inlineStr">
        <is>
          <t>calculated_from_prices</t>
        </is>
      </c>
    </row>
    <row r="1305">
      <c r="A1305" t="inlineStr">
        <is>
          <t>CC93f3a855fa82</t>
        </is>
      </c>
      <c r="B1305" t="inlineStr">
        <is>
          <t>CP5d89ee1d577f</t>
        </is>
      </c>
      <c r="C1305" t="inlineStr">
        <is>
          <t>53414755500216</t>
        </is>
      </c>
      <c r="D1305" t="inlineStr">
        <is>
          <t>CGf721edda13e0</t>
        </is>
      </c>
      <c r="E1305" t="inlineStr">
        <is>
          <t>8</t>
        </is>
      </c>
      <c r="F1305" t="inlineStr">
        <is>
          <t>CG3bd4bdb89e59</t>
        </is>
      </c>
      <c r="G1305" t="inlineStr">
        <is>
          <t>Pastel</t>
        </is>
      </c>
      <c r="J1305" t="inlineStr">
        <is>
          <t>WP3PPBS26B1F10-2100004962941</t>
        </is>
      </c>
      <c r="K1305" t="n">
        <v>9490</v>
      </c>
      <c r="L1305" t="n">
        <v>5694</v>
      </c>
      <c r="M1305" t="inlineStr">
        <is>
          <t>yes</t>
        </is>
      </c>
      <c r="P1305" t="inlineStr">
        <is>
          <t>https://bonanzasatrangi.com/products/wp3ppbs26b1f10</t>
        </is>
      </c>
      <c r="Q1305" t="n">
        <v>40</v>
      </c>
      <c r="R1305" t="inlineStr">
        <is>
          <t>40% Off</t>
        </is>
      </c>
      <c r="S1305" t="inlineStr">
        <is>
          <t>calculated_from_prices</t>
        </is>
      </c>
    </row>
    <row r="1306">
      <c r="A1306" t="inlineStr">
        <is>
          <t>CC4318901e13da</t>
        </is>
      </c>
      <c r="B1306" t="inlineStr">
        <is>
          <t>CP5d89ee1d577f</t>
        </is>
      </c>
      <c r="C1306" t="inlineStr">
        <is>
          <t>53414755532984</t>
        </is>
      </c>
      <c r="D1306" t="inlineStr">
        <is>
          <t>CGf721edda13e0</t>
        </is>
      </c>
      <c r="E1306" t="inlineStr">
        <is>
          <t>10</t>
        </is>
      </c>
      <c r="F1306" t="inlineStr">
        <is>
          <t>CG3bd4bdb89e59</t>
        </is>
      </c>
      <c r="G1306" t="inlineStr">
        <is>
          <t>Pastel</t>
        </is>
      </c>
      <c r="J1306" t="inlineStr">
        <is>
          <t>WP3PPBS26B1F10-2100004962958</t>
        </is>
      </c>
      <c r="K1306" t="n">
        <v>9490</v>
      </c>
      <c r="L1306" t="n">
        <v>5694</v>
      </c>
      <c r="M1306" t="inlineStr">
        <is>
          <t>yes</t>
        </is>
      </c>
      <c r="P1306" t="inlineStr">
        <is>
          <t>https://bonanzasatrangi.com/products/wp3ppbs26b1f10</t>
        </is>
      </c>
      <c r="Q1306" t="n">
        <v>40</v>
      </c>
      <c r="R1306" t="inlineStr">
        <is>
          <t>40% Off</t>
        </is>
      </c>
      <c r="S1306" t="inlineStr">
        <is>
          <t>calculated_from_prices</t>
        </is>
      </c>
    </row>
    <row r="1307">
      <c r="A1307" t="inlineStr">
        <is>
          <t>CCe311a49da264</t>
        </is>
      </c>
      <c r="B1307" t="inlineStr">
        <is>
          <t>CP5d89ee1d577f</t>
        </is>
      </c>
      <c r="C1307" t="inlineStr">
        <is>
          <t>53414755565752</t>
        </is>
      </c>
      <c r="D1307" t="inlineStr">
        <is>
          <t>CGf721edda13e0</t>
        </is>
      </c>
      <c r="E1307" t="inlineStr">
        <is>
          <t>12</t>
        </is>
      </c>
      <c r="F1307" t="inlineStr">
        <is>
          <t>CG3bd4bdb89e59</t>
        </is>
      </c>
      <c r="G1307" t="inlineStr">
        <is>
          <t>Pastel</t>
        </is>
      </c>
      <c r="J1307" t="inlineStr">
        <is>
          <t>WP3PPBS26B1F10-2100004962965</t>
        </is>
      </c>
      <c r="K1307" t="n">
        <v>9490</v>
      </c>
      <c r="L1307" t="n">
        <v>5694</v>
      </c>
      <c r="M1307" t="inlineStr">
        <is>
          <t>no</t>
        </is>
      </c>
      <c r="P1307" t="inlineStr">
        <is>
          <t>https://bonanzasatrangi.com/products/wp3ppbs26b1f10</t>
        </is>
      </c>
      <c r="Q1307" t="n">
        <v>40</v>
      </c>
      <c r="R1307" t="inlineStr">
        <is>
          <t>40% Off</t>
        </is>
      </c>
      <c r="S1307" t="inlineStr">
        <is>
          <t>calculated_from_prices</t>
        </is>
      </c>
    </row>
    <row r="1308">
      <c r="A1308" t="inlineStr">
        <is>
          <t>CC7ff4947dac5e</t>
        </is>
      </c>
      <c r="B1308" t="inlineStr">
        <is>
          <t>CP5d89ee1d577f</t>
        </is>
      </c>
      <c r="C1308" t="inlineStr">
        <is>
          <t>53414755598520</t>
        </is>
      </c>
      <c r="D1308" t="inlineStr">
        <is>
          <t>CGf721edda13e0</t>
        </is>
      </c>
      <c r="E1308" t="inlineStr">
        <is>
          <t>14</t>
        </is>
      </c>
      <c r="F1308" t="inlineStr">
        <is>
          <t>CG3bd4bdb89e59</t>
        </is>
      </c>
      <c r="G1308" t="inlineStr">
        <is>
          <t>Pastel</t>
        </is>
      </c>
      <c r="J1308" t="inlineStr">
        <is>
          <t>WP3PPBS26B1F10-2100004962972</t>
        </is>
      </c>
      <c r="K1308" t="n">
        <v>9490</v>
      </c>
      <c r="L1308" t="n">
        <v>5694</v>
      </c>
      <c r="M1308" t="inlineStr">
        <is>
          <t>no</t>
        </is>
      </c>
      <c r="P1308" t="inlineStr">
        <is>
          <t>https://bonanzasatrangi.com/products/wp3ppbs26b1f10</t>
        </is>
      </c>
      <c r="Q1308" t="n">
        <v>40</v>
      </c>
      <c r="R1308" t="inlineStr">
        <is>
          <t>40% Off</t>
        </is>
      </c>
      <c r="S1308" t="inlineStr">
        <is>
          <t>calculated_from_prices</t>
        </is>
      </c>
    </row>
    <row r="1309">
      <c r="A1309" t="inlineStr">
        <is>
          <t>CC43672874da46</t>
        </is>
      </c>
      <c r="B1309" t="inlineStr">
        <is>
          <t>CP5d89ee1d577f</t>
        </is>
      </c>
      <c r="C1309" t="inlineStr">
        <is>
          <t>53414755631288</t>
        </is>
      </c>
      <c r="D1309" t="inlineStr">
        <is>
          <t>CGf721edda13e0</t>
        </is>
      </c>
      <c r="E1309" t="inlineStr">
        <is>
          <t>16</t>
        </is>
      </c>
      <c r="F1309" t="inlineStr">
        <is>
          <t>CG3bd4bdb89e59</t>
        </is>
      </c>
      <c r="G1309" t="inlineStr">
        <is>
          <t>Pastel</t>
        </is>
      </c>
      <c r="J1309" t="inlineStr">
        <is>
          <t>WP3PPBS26B1F10-2100004962989</t>
        </is>
      </c>
      <c r="K1309" t="n">
        <v>9490</v>
      </c>
      <c r="L1309" t="n">
        <v>5694</v>
      </c>
      <c r="M1309" t="inlineStr">
        <is>
          <t>no</t>
        </is>
      </c>
      <c r="P1309" t="inlineStr">
        <is>
          <t>https://bonanzasatrangi.com/products/wp3ppbs26b1f10</t>
        </is>
      </c>
      <c r="Q1309" t="n">
        <v>40</v>
      </c>
      <c r="R1309" t="inlineStr">
        <is>
          <t>40% Off</t>
        </is>
      </c>
      <c r="S1309" t="inlineStr">
        <is>
          <t>calculated_from_prices</t>
        </is>
      </c>
    </row>
    <row r="1310">
      <c r="A1310" t="inlineStr">
        <is>
          <t>CC9f0c72eb742c</t>
        </is>
      </c>
      <c r="B1310" t="inlineStr">
        <is>
          <t>CP623b32ab671f</t>
        </is>
      </c>
      <c r="C1310" t="inlineStr">
        <is>
          <t>53414755008696</t>
        </is>
      </c>
      <c r="D1310" t="inlineStr">
        <is>
          <t>CGc91af50658f9</t>
        </is>
      </c>
      <c r="E1310" t="inlineStr">
        <is>
          <t>8</t>
        </is>
      </c>
      <c r="F1310" t="inlineStr">
        <is>
          <t>CG20b27276649b</t>
        </is>
      </c>
      <c r="G1310" t="inlineStr">
        <is>
          <t>Pink</t>
        </is>
      </c>
      <c r="J1310" t="inlineStr">
        <is>
          <t>WP3PPBS26B2M56-2100004960893</t>
        </is>
      </c>
      <c r="K1310" t="n">
        <v>8490</v>
      </c>
      <c r="L1310" t="n">
        <v>5094</v>
      </c>
      <c r="M1310" t="inlineStr">
        <is>
          <t>yes</t>
        </is>
      </c>
      <c r="P1310" t="inlineStr">
        <is>
          <t>https://bonanzasatrangi.com/products/wp3ppbs26b2m56</t>
        </is>
      </c>
      <c r="Q1310" t="n">
        <v>40</v>
      </c>
      <c r="R1310" t="inlineStr">
        <is>
          <t>40% Off</t>
        </is>
      </c>
      <c r="S1310" t="inlineStr">
        <is>
          <t>calculated_from_prices</t>
        </is>
      </c>
    </row>
    <row r="1311">
      <c r="A1311" t="inlineStr">
        <is>
          <t>CCe412e02d66c5</t>
        </is>
      </c>
      <c r="B1311" t="inlineStr">
        <is>
          <t>CP623b32ab671f</t>
        </is>
      </c>
      <c r="C1311" t="inlineStr">
        <is>
          <t>53414755041464</t>
        </is>
      </c>
      <c r="D1311" t="inlineStr">
        <is>
          <t>CGc91af50658f9</t>
        </is>
      </c>
      <c r="E1311" t="inlineStr">
        <is>
          <t>10</t>
        </is>
      </c>
      <c r="F1311" t="inlineStr">
        <is>
          <t>CG20b27276649b</t>
        </is>
      </c>
      <c r="G1311" t="inlineStr">
        <is>
          <t>Pink</t>
        </is>
      </c>
      <c r="J1311" t="inlineStr">
        <is>
          <t>WP3PPBS26B2M56-2100004960909</t>
        </is>
      </c>
      <c r="K1311" t="n">
        <v>8490</v>
      </c>
      <c r="L1311" t="n">
        <v>5094</v>
      </c>
      <c r="M1311" t="inlineStr">
        <is>
          <t>yes</t>
        </is>
      </c>
      <c r="P1311" t="inlineStr">
        <is>
          <t>https://bonanzasatrangi.com/products/wp3ppbs26b2m56</t>
        </is>
      </c>
      <c r="Q1311" t="n">
        <v>40</v>
      </c>
      <c r="R1311" t="inlineStr">
        <is>
          <t>40% Off</t>
        </is>
      </c>
      <c r="S1311" t="inlineStr">
        <is>
          <t>calculated_from_prices</t>
        </is>
      </c>
    </row>
    <row r="1312">
      <c r="A1312" t="inlineStr">
        <is>
          <t>CC12c4e391fcf2</t>
        </is>
      </c>
      <c r="B1312" t="inlineStr">
        <is>
          <t>CP623b32ab671f</t>
        </is>
      </c>
      <c r="C1312" t="inlineStr">
        <is>
          <t>53414755074232</t>
        </is>
      </c>
      <c r="D1312" t="inlineStr">
        <is>
          <t>CGc91af50658f9</t>
        </is>
      </c>
      <c r="E1312" t="inlineStr">
        <is>
          <t>12</t>
        </is>
      </c>
      <c r="F1312" t="inlineStr">
        <is>
          <t>CG20b27276649b</t>
        </is>
      </c>
      <c r="G1312" t="inlineStr">
        <is>
          <t>Pink</t>
        </is>
      </c>
      <c r="J1312" t="inlineStr">
        <is>
          <t>WP3PPBS26B2M56-2100004960916</t>
        </is>
      </c>
      <c r="K1312" t="n">
        <v>8490</v>
      </c>
      <c r="L1312" t="n">
        <v>5094</v>
      </c>
      <c r="M1312" t="inlineStr">
        <is>
          <t>yes</t>
        </is>
      </c>
      <c r="P1312" t="inlineStr">
        <is>
          <t>https://bonanzasatrangi.com/products/wp3ppbs26b2m56</t>
        </is>
      </c>
      <c r="Q1312" t="n">
        <v>40</v>
      </c>
      <c r="R1312" t="inlineStr">
        <is>
          <t>40% Off</t>
        </is>
      </c>
      <c r="S1312" t="inlineStr">
        <is>
          <t>calculated_from_prices</t>
        </is>
      </c>
    </row>
    <row r="1313">
      <c r="A1313" t="inlineStr">
        <is>
          <t>CC3beff83ab8af</t>
        </is>
      </c>
      <c r="B1313" t="inlineStr">
        <is>
          <t>CP623b32ab671f</t>
        </is>
      </c>
      <c r="C1313" t="inlineStr">
        <is>
          <t>53414755107000</t>
        </is>
      </c>
      <c r="D1313" t="inlineStr">
        <is>
          <t>CGc91af50658f9</t>
        </is>
      </c>
      <c r="E1313" t="inlineStr">
        <is>
          <t>14</t>
        </is>
      </c>
      <c r="F1313" t="inlineStr">
        <is>
          <t>CG20b27276649b</t>
        </is>
      </c>
      <c r="G1313" t="inlineStr">
        <is>
          <t>Pink</t>
        </is>
      </c>
      <c r="J1313" t="inlineStr">
        <is>
          <t>WP3PPBS26B2M56-2100004960923</t>
        </is>
      </c>
      <c r="K1313" t="n">
        <v>8490</v>
      </c>
      <c r="L1313" t="n">
        <v>5094</v>
      </c>
      <c r="M1313" t="inlineStr">
        <is>
          <t>yes</t>
        </is>
      </c>
      <c r="P1313" t="inlineStr">
        <is>
          <t>https://bonanzasatrangi.com/products/wp3ppbs26b2m56</t>
        </is>
      </c>
      <c r="Q1313" t="n">
        <v>40</v>
      </c>
      <c r="R1313" t="inlineStr">
        <is>
          <t>40% Off</t>
        </is>
      </c>
      <c r="S1313" t="inlineStr">
        <is>
          <t>calculated_from_prices</t>
        </is>
      </c>
    </row>
    <row r="1314">
      <c r="A1314" t="inlineStr">
        <is>
          <t>CC45b7de8d6764</t>
        </is>
      </c>
      <c r="B1314" t="inlineStr">
        <is>
          <t>CP623b32ab671f</t>
        </is>
      </c>
      <c r="C1314" t="inlineStr">
        <is>
          <t>53414755139768</t>
        </is>
      </c>
      <c r="D1314" t="inlineStr">
        <is>
          <t>CGc91af50658f9</t>
        </is>
      </c>
      <c r="E1314" t="inlineStr">
        <is>
          <t>16</t>
        </is>
      </c>
      <c r="F1314" t="inlineStr">
        <is>
          <t>CG20b27276649b</t>
        </is>
      </c>
      <c r="G1314" t="inlineStr">
        <is>
          <t>Pink</t>
        </is>
      </c>
      <c r="J1314" t="inlineStr">
        <is>
          <t>WP3PPBS26B2M56-2100004960930</t>
        </is>
      </c>
      <c r="K1314" t="n">
        <v>8490</v>
      </c>
      <c r="L1314" t="n">
        <v>5094</v>
      </c>
      <c r="M1314" t="inlineStr">
        <is>
          <t>no</t>
        </is>
      </c>
      <c r="P1314" t="inlineStr">
        <is>
          <t>https://bonanzasatrangi.com/products/wp3ppbs26b2m56</t>
        </is>
      </c>
      <c r="Q1314" t="n">
        <v>40</v>
      </c>
      <c r="R1314" t="inlineStr">
        <is>
          <t>40% Off</t>
        </is>
      </c>
      <c r="S1314" t="inlineStr">
        <is>
          <t>calculated_from_prices</t>
        </is>
      </c>
    </row>
    <row r="1315">
      <c r="A1315" t="inlineStr">
        <is>
          <t>CCe0337d520e6f</t>
        </is>
      </c>
      <c r="B1315" t="inlineStr">
        <is>
          <t>CP62f4f30ccbdc</t>
        </is>
      </c>
      <c r="C1315" t="inlineStr">
        <is>
          <t>53414754320568</t>
        </is>
      </c>
      <c r="D1315" t="inlineStr">
        <is>
          <t>CG82d5ed4ea0b3</t>
        </is>
      </c>
      <c r="E1315" t="inlineStr">
        <is>
          <t>8</t>
        </is>
      </c>
      <c r="F1315" t="inlineStr">
        <is>
          <t>CG181297487c88</t>
        </is>
      </c>
      <c r="G1315" t="inlineStr">
        <is>
          <t>Beige</t>
        </is>
      </c>
      <c r="J1315" t="inlineStr">
        <is>
          <t>WP3PSBS26B1F28-2100004960275</t>
        </is>
      </c>
      <c r="K1315" t="n">
        <v>10490</v>
      </c>
      <c r="L1315" t="n">
        <v>6294</v>
      </c>
      <c r="M1315" t="inlineStr">
        <is>
          <t>yes</t>
        </is>
      </c>
      <c r="P1315" t="inlineStr">
        <is>
          <t>https://bonanzasatrangi.com/products/wp3psbs26b1f28</t>
        </is>
      </c>
      <c r="Q1315" t="n">
        <v>40</v>
      </c>
      <c r="R1315" t="inlineStr">
        <is>
          <t>40% Off</t>
        </is>
      </c>
      <c r="S1315" t="inlineStr">
        <is>
          <t>calculated_from_prices</t>
        </is>
      </c>
    </row>
    <row r="1316">
      <c r="A1316" t="inlineStr">
        <is>
          <t>CCfb2cf05049a5</t>
        </is>
      </c>
      <c r="B1316" t="inlineStr">
        <is>
          <t>CP62f4f30ccbdc</t>
        </is>
      </c>
      <c r="C1316" t="inlineStr">
        <is>
          <t>53414754353336</t>
        </is>
      </c>
      <c r="D1316" t="inlineStr">
        <is>
          <t>CG82d5ed4ea0b3</t>
        </is>
      </c>
      <c r="E1316" t="inlineStr">
        <is>
          <t>10</t>
        </is>
      </c>
      <c r="F1316" t="inlineStr">
        <is>
          <t>CG181297487c88</t>
        </is>
      </c>
      <c r="G1316" t="inlineStr">
        <is>
          <t>Beige</t>
        </is>
      </c>
      <c r="J1316" t="inlineStr">
        <is>
          <t>WP3PSBS26B1F28-2100004960282</t>
        </is>
      </c>
      <c r="K1316" t="n">
        <v>10490</v>
      </c>
      <c r="L1316" t="n">
        <v>6294</v>
      </c>
      <c r="M1316" t="inlineStr">
        <is>
          <t>yes</t>
        </is>
      </c>
      <c r="P1316" t="inlineStr">
        <is>
          <t>https://bonanzasatrangi.com/products/wp3psbs26b1f28</t>
        </is>
      </c>
      <c r="Q1316" t="n">
        <v>40</v>
      </c>
      <c r="R1316" t="inlineStr">
        <is>
          <t>40% Off</t>
        </is>
      </c>
      <c r="S1316" t="inlineStr">
        <is>
          <t>calculated_from_prices</t>
        </is>
      </c>
    </row>
    <row r="1317">
      <c r="A1317" t="inlineStr">
        <is>
          <t>CC65a08cd78aae</t>
        </is>
      </c>
      <c r="B1317" t="inlineStr">
        <is>
          <t>CP62f4f30ccbdc</t>
        </is>
      </c>
      <c r="C1317" t="inlineStr">
        <is>
          <t>53414754386104</t>
        </is>
      </c>
      <c r="D1317" t="inlineStr">
        <is>
          <t>CG82d5ed4ea0b3</t>
        </is>
      </c>
      <c r="E1317" t="inlineStr">
        <is>
          <t>12</t>
        </is>
      </c>
      <c r="F1317" t="inlineStr">
        <is>
          <t>CG181297487c88</t>
        </is>
      </c>
      <c r="G1317" t="inlineStr">
        <is>
          <t>Beige</t>
        </is>
      </c>
      <c r="J1317" t="inlineStr">
        <is>
          <t>WP3PSBS26B1F28-2100004960299</t>
        </is>
      </c>
      <c r="K1317" t="n">
        <v>10490</v>
      </c>
      <c r="L1317" t="n">
        <v>6294</v>
      </c>
      <c r="M1317" t="inlineStr">
        <is>
          <t>yes</t>
        </is>
      </c>
      <c r="P1317" t="inlineStr">
        <is>
          <t>https://bonanzasatrangi.com/products/wp3psbs26b1f28</t>
        </is>
      </c>
      <c r="Q1317" t="n">
        <v>40</v>
      </c>
      <c r="R1317" t="inlineStr">
        <is>
          <t>40% Off</t>
        </is>
      </c>
      <c r="S1317" t="inlineStr">
        <is>
          <t>calculated_from_prices</t>
        </is>
      </c>
    </row>
    <row r="1318">
      <c r="A1318" t="inlineStr">
        <is>
          <t>CC736bec759ef1</t>
        </is>
      </c>
      <c r="B1318" t="inlineStr">
        <is>
          <t>CP62f4f30ccbdc</t>
        </is>
      </c>
      <c r="C1318" t="inlineStr">
        <is>
          <t>53414754418872</t>
        </is>
      </c>
      <c r="D1318" t="inlineStr">
        <is>
          <t>CG82d5ed4ea0b3</t>
        </is>
      </c>
      <c r="E1318" t="inlineStr">
        <is>
          <t>14</t>
        </is>
      </c>
      <c r="F1318" t="inlineStr">
        <is>
          <t>CG181297487c88</t>
        </is>
      </c>
      <c r="G1318" t="inlineStr">
        <is>
          <t>Beige</t>
        </is>
      </c>
      <c r="J1318" t="inlineStr">
        <is>
          <t>WP3PSBS26B1F28-2100004960305</t>
        </is>
      </c>
      <c r="K1318" t="n">
        <v>10490</v>
      </c>
      <c r="L1318" t="n">
        <v>6294</v>
      </c>
      <c r="M1318" t="inlineStr">
        <is>
          <t>yes</t>
        </is>
      </c>
      <c r="P1318" t="inlineStr">
        <is>
          <t>https://bonanzasatrangi.com/products/wp3psbs26b1f28</t>
        </is>
      </c>
      <c r="Q1318" t="n">
        <v>40</v>
      </c>
      <c r="R1318" t="inlineStr">
        <is>
          <t>40% Off</t>
        </is>
      </c>
      <c r="S1318" t="inlineStr">
        <is>
          <t>calculated_from_prices</t>
        </is>
      </c>
    </row>
    <row r="1319">
      <c r="A1319" t="inlineStr">
        <is>
          <t>CCb4a62d0d5672</t>
        </is>
      </c>
      <c r="B1319" t="inlineStr">
        <is>
          <t>CP62f4f30ccbdc</t>
        </is>
      </c>
      <c r="C1319" t="inlineStr">
        <is>
          <t>53414754451640</t>
        </is>
      </c>
      <c r="D1319" t="inlineStr">
        <is>
          <t>CG82d5ed4ea0b3</t>
        </is>
      </c>
      <c r="E1319" t="inlineStr">
        <is>
          <t>16</t>
        </is>
      </c>
      <c r="F1319" t="inlineStr">
        <is>
          <t>CG181297487c88</t>
        </is>
      </c>
      <c r="G1319" t="inlineStr">
        <is>
          <t>Beige</t>
        </is>
      </c>
      <c r="J1319" t="inlineStr">
        <is>
          <t>WP3PSBS26B1F28-2100004960312</t>
        </is>
      </c>
      <c r="K1319" t="n">
        <v>10490</v>
      </c>
      <c r="L1319" t="n">
        <v>6294</v>
      </c>
      <c r="M1319" t="inlineStr">
        <is>
          <t>yes</t>
        </is>
      </c>
      <c r="P1319" t="inlineStr">
        <is>
          <t>https://bonanzasatrangi.com/products/wp3psbs26b1f28</t>
        </is>
      </c>
      <c r="Q1319" t="n">
        <v>40</v>
      </c>
      <c r="R1319" t="inlineStr">
        <is>
          <t>40% Off</t>
        </is>
      </c>
      <c r="S1319" t="inlineStr">
        <is>
          <t>calculated_from_prices</t>
        </is>
      </c>
    </row>
    <row r="1320">
      <c r="A1320" t="inlineStr">
        <is>
          <t>CCab493e9b3405</t>
        </is>
      </c>
      <c r="B1320" t="inlineStr">
        <is>
          <t>CP163bdc736b76</t>
        </is>
      </c>
      <c r="C1320" t="inlineStr">
        <is>
          <t>53414753763512</t>
        </is>
      </c>
      <c r="D1320" t="inlineStr">
        <is>
          <t>CGadb466359242</t>
        </is>
      </c>
      <c r="E1320" t="inlineStr">
        <is>
          <t>8</t>
        </is>
      </c>
      <c r="F1320" t="inlineStr">
        <is>
          <t>CG1fbf636ce623</t>
        </is>
      </c>
      <c r="G1320" t="inlineStr">
        <is>
          <t>Olive</t>
        </is>
      </c>
      <c r="J1320" t="inlineStr">
        <is>
          <t>WP3PPBS26B2M58-2100004961449</t>
        </is>
      </c>
      <c r="K1320" t="n">
        <v>8990</v>
      </c>
      <c r="L1320" t="n">
        <v>5394</v>
      </c>
      <c r="M1320" t="inlineStr">
        <is>
          <t>yes</t>
        </is>
      </c>
      <c r="P1320" t="inlineStr">
        <is>
          <t>https://bonanzasatrangi.com/products/wp3ppbs26b2m58</t>
        </is>
      </c>
      <c r="Q1320" t="n">
        <v>40</v>
      </c>
      <c r="R1320" t="inlineStr">
        <is>
          <t>40% Off</t>
        </is>
      </c>
      <c r="S1320" t="inlineStr">
        <is>
          <t>calculated_from_prices</t>
        </is>
      </c>
    </row>
    <row r="1321">
      <c r="A1321" t="inlineStr">
        <is>
          <t>CCc47d3e731971</t>
        </is>
      </c>
      <c r="B1321" t="inlineStr">
        <is>
          <t>CP163bdc736b76</t>
        </is>
      </c>
      <c r="C1321" t="inlineStr">
        <is>
          <t>53414753796280</t>
        </is>
      </c>
      <c r="D1321" t="inlineStr">
        <is>
          <t>CGadb466359242</t>
        </is>
      </c>
      <c r="E1321" t="inlineStr">
        <is>
          <t>10</t>
        </is>
      </c>
      <c r="F1321" t="inlineStr">
        <is>
          <t>CG1fbf636ce623</t>
        </is>
      </c>
      <c r="G1321" t="inlineStr">
        <is>
          <t>Olive</t>
        </is>
      </c>
      <c r="J1321" t="inlineStr">
        <is>
          <t>WP3PPBS26B2M58-2100004961456</t>
        </is>
      </c>
      <c r="K1321" t="n">
        <v>8990</v>
      </c>
      <c r="L1321" t="n">
        <v>5394</v>
      </c>
      <c r="M1321" t="inlineStr">
        <is>
          <t>yes</t>
        </is>
      </c>
      <c r="P1321" t="inlineStr">
        <is>
          <t>https://bonanzasatrangi.com/products/wp3ppbs26b2m58</t>
        </is>
      </c>
      <c r="Q1321" t="n">
        <v>40</v>
      </c>
      <c r="R1321" t="inlineStr">
        <is>
          <t>40% Off</t>
        </is>
      </c>
      <c r="S1321" t="inlineStr">
        <is>
          <t>calculated_from_prices</t>
        </is>
      </c>
    </row>
    <row r="1322">
      <c r="A1322" t="inlineStr">
        <is>
          <t>CC31eb79fe52de</t>
        </is>
      </c>
      <c r="B1322" t="inlineStr">
        <is>
          <t>CP163bdc736b76</t>
        </is>
      </c>
      <c r="C1322" t="inlineStr">
        <is>
          <t>53414753829048</t>
        </is>
      </c>
      <c r="D1322" t="inlineStr">
        <is>
          <t>CGadb466359242</t>
        </is>
      </c>
      <c r="E1322" t="inlineStr">
        <is>
          <t>12</t>
        </is>
      </c>
      <c r="F1322" t="inlineStr">
        <is>
          <t>CG1fbf636ce623</t>
        </is>
      </c>
      <c r="G1322" t="inlineStr">
        <is>
          <t>Olive</t>
        </is>
      </c>
      <c r="J1322" t="inlineStr">
        <is>
          <t>WP3PPBS26B2M58-2100004961463</t>
        </is>
      </c>
      <c r="K1322" t="n">
        <v>8990</v>
      </c>
      <c r="L1322" t="n">
        <v>5394</v>
      </c>
      <c r="M1322" t="inlineStr">
        <is>
          <t>no</t>
        </is>
      </c>
      <c r="P1322" t="inlineStr">
        <is>
          <t>https://bonanzasatrangi.com/products/wp3ppbs26b2m58</t>
        </is>
      </c>
      <c r="Q1322" t="n">
        <v>40</v>
      </c>
      <c r="R1322" t="inlineStr">
        <is>
          <t>40% Off</t>
        </is>
      </c>
      <c r="S1322" t="inlineStr">
        <is>
          <t>calculated_from_prices</t>
        </is>
      </c>
    </row>
    <row r="1323">
      <c r="A1323" t="inlineStr">
        <is>
          <t>CCc49e807b57f2</t>
        </is>
      </c>
      <c r="B1323" t="inlineStr">
        <is>
          <t>CP163bdc736b76</t>
        </is>
      </c>
      <c r="C1323" t="inlineStr">
        <is>
          <t>53414753861816</t>
        </is>
      </c>
      <c r="D1323" t="inlineStr">
        <is>
          <t>CGadb466359242</t>
        </is>
      </c>
      <c r="E1323" t="inlineStr">
        <is>
          <t>14</t>
        </is>
      </c>
      <c r="F1323" t="inlineStr">
        <is>
          <t>CG1fbf636ce623</t>
        </is>
      </c>
      <c r="G1323" t="inlineStr">
        <is>
          <t>Olive</t>
        </is>
      </c>
      <c r="J1323" t="inlineStr">
        <is>
          <t>WP3PPBS26B2M58-2100004961470</t>
        </is>
      </c>
      <c r="K1323" t="n">
        <v>8990</v>
      </c>
      <c r="L1323" t="n">
        <v>5394</v>
      </c>
      <c r="M1323" t="inlineStr">
        <is>
          <t>yes</t>
        </is>
      </c>
      <c r="P1323" t="inlineStr">
        <is>
          <t>https://bonanzasatrangi.com/products/wp3ppbs26b2m58</t>
        </is>
      </c>
      <c r="Q1323" t="n">
        <v>40</v>
      </c>
      <c r="R1323" t="inlineStr">
        <is>
          <t>40% Off</t>
        </is>
      </c>
      <c r="S1323" t="inlineStr">
        <is>
          <t>calculated_from_prices</t>
        </is>
      </c>
    </row>
    <row r="1324">
      <c r="A1324" t="inlineStr">
        <is>
          <t>CC4b21ee4b942a</t>
        </is>
      </c>
      <c r="B1324" t="inlineStr">
        <is>
          <t>CP163bdc736b76</t>
        </is>
      </c>
      <c r="C1324" t="inlineStr">
        <is>
          <t>53414753894584</t>
        </is>
      </c>
      <c r="D1324" t="inlineStr">
        <is>
          <t>CGadb466359242</t>
        </is>
      </c>
      <c r="E1324" t="inlineStr">
        <is>
          <t>16</t>
        </is>
      </c>
      <c r="F1324" t="inlineStr">
        <is>
          <t>CG1fbf636ce623</t>
        </is>
      </c>
      <c r="G1324" t="inlineStr">
        <is>
          <t>Olive</t>
        </is>
      </c>
      <c r="J1324" t="inlineStr">
        <is>
          <t>WP3PPBS26B2M58-2100004961487</t>
        </is>
      </c>
      <c r="K1324" t="n">
        <v>8990</v>
      </c>
      <c r="L1324" t="n">
        <v>5394</v>
      </c>
      <c r="M1324" t="inlineStr">
        <is>
          <t>no</t>
        </is>
      </c>
      <c r="P1324" t="inlineStr">
        <is>
          <t>https://bonanzasatrangi.com/products/wp3ppbs26b2m58</t>
        </is>
      </c>
      <c r="Q1324" t="n">
        <v>40</v>
      </c>
      <c r="R1324" t="inlineStr">
        <is>
          <t>40% Off</t>
        </is>
      </c>
      <c r="S1324" t="inlineStr">
        <is>
          <t>calculated_from_prices</t>
        </is>
      </c>
    </row>
    <row r="1325">
      <c r="A1325" t="inlineStr">
        <is>
          <t>CC8da1a2f2232b</t>
        </is>
      </c>
      <c r="B1325" t="inlineStr">
        <is>
          <t>CP92348eb1e0a5</t>
        </is>
      </c>
      <c r="C1325" t="inlineStr">
        <is>
          <t>53414752911544</t>
        </is>
      </c>
      <c r="D1325" t="inlineStr">
        <is>
          <t>CG85b0d180f3d8</t>
        </is>
      </c>
      <c r="E1325" t="inlineStr">
        <is>
          <t>8</t>
        </is>
      </c>
      <c r="F1325" t="inlineStr">
        <is>
          <t>CGb8e679a5fbe2</t>
        </is>
      </c>
      <c r="G1325" t="inlineStr">
        <is>
          <t>Black</t>
        </is>
      </c>
      <c r="J1325" t="inlineStr">
        <is>
          <t>WP3PPBS26B4M2-2100004962316</t>
        </is>
      </c>
      <c r="K1325" t="n">
        <v>8490</v>
      </c>
      <c r="L1325" t="n">
        <v>5094</v>
      </c>
      <c r="M1325" t="inlineStr">
        <is>
          <t>yes</t>
        </is>
      </c>
      <c r="P1325" t="inlineStr">
        <is>
          <t>https://bonanzasatrangi.com/products/wp3ppbs26b4m2</t>
        </is>
      </c>
      <c r="Q1325" t="n">
        <v>40</v>
      </c>
      <c r="R1325" t="inlineStr">
        <is>
          <t>40% Off</t>
        </is>
      </c>
      <c r="S1325" t="inlineStr">
        <is>
          <t>calculated_from_prices</t>
        </is>
      </c>
    </row>
    <row r="1326">
      <c r="A1326" t="inlineStr">
        <is>
          <t>CC00ad34f7280b</t>
        </is>
      </c>
      <c r="B1326" t="inlineStr">
        <is>
          <t>CP92348eb1e0a5</t>
        </is>
      </c>
      <c r="C1326" t="inlineStr">
        <is>
          <t>53414752944312</t>
        </is>
      </c>
      <c r="D1326" t="inlineStr">
        <is>
          <t>CG85b0d180f3d8</t>
        </is>
      </c>
      <c r="E1326" t="inlineStr">
        <is>
          <t>10</t>
        </is>
      </c>
      <c r="F1326" t="inlineStr">
        <is>
          <t>CGb8e679a5fbe2</t>
        </is>
      </c>
      <c r="G1326" t="inlineStr">
        <is>
          <t>Black</t>
        </is>
      </c>
      <c r="J1326" t="inlineStr">
        <is>
          <t>WP3PPBS26B4M2-2100004962323</t>
        </is>
      </c>
      <c r="K1326" t="n">
        <v>8490</v>
      </c>
      <c r="L1326" t="n">
        <v>5094</v>
      </c>
      <c r="M1326" t="inlineStr">
        <is>
          <t>yes</t>
        </is>
      </c>
      <c r="P1326" t="inlineStr">
        <is>
          <t>https://bonanzasatrangi.com/products/wp3ppbs26b4m2</t>
        </is>
      </c>
      <c r="Q1326" t="n">
        <v>40</v>
      </c>
      <c r="R1326" t="inlineStr">
        <is>
          <t>40% Off</t>
        </is>
      </c>
      <c r="S1326" t="inlineStr">
        <is>
          <t>calculated_from_prices</t>
        </is>
      </c>
    </row>
    <row r="1327">
      <c r="A1327" t="inlineStr">
        <is>
          <t>CC468ed5045034</t>
        </is>
      </c>
      <c r="B1327" t="inlineStr">
        <is>
          <t>CP92348eb1e0a5</t>
        </is>
      </c>
      <c r="C1327" t="inlineStr">
        <is>
          <t>53414752977080</t>
        </is>
      </c>
      <c r="D1327" t="inlineStr">
        <is>
          <t>CG85b0d180f3d8</t>
        </is>
      </c>
      <c r="E1327" t="inlineStr">
        <is>
          <t>12</t>
        </is>
      </c>
      <c r="F1327" t="inlineStr">
        <is>
          <t>CGb8e679a5fbe2</t>
        </is>
      </c>
      <c r="G1327" t="inlineStr">
        <is>
          <t>Black</t>
        </is>
      </c>
      <c r="J1327" t="inlineStr">
        <is>
          <t>WP3PPBS26B4M2-2100004962330</t>
        </is>
      </c>
      <c r="K1327" t="n">
        <v>8490</v>
      </c>
      <c r="L1327" t="n">
        <v>5094</v>
      </c>
      <c r="M1327" t="inlineStr">
        <is>
          <t>no</t>
        </is>
      </c>
      <c r="P1327" t="inlineStr">
        <is>
          <t>https://bonanzasatrangi.com/products/wp3ppbs26b4m2</t>
        </is>
      </c>
      <c r="Q1327" t="n">
        <v>40</v>
      </c>
      <c r="R1327" t="inlineStr">
        <is>
          <t>40% Off</t>
        </is>
      </c>
      <c r="S1327" t="inlineStr">
        <is>
          <t>calculated_from_prices</t>
        </is>
      </c>
    </row>
    <row r="1328">
      <c r="A1328" t="inlineStr">
        <is>
          <t>CC5774853ecc2e</t>
        </is>
      </c>
      <c r="B1328" t="inlineStr">
        <is>
          <t>CP92348eb1e0a5</t>
        </is>
      </c>
      <c r="C1328" t="inlineStr">
        <is>
          <t>53414753009848</t>
        </is>
      </c>
      <c r="D1328" t="inlineStr">
        <is>
          <t>CG85b0d180f3d8</t>
        </is>
      </c>
      <c r="E1328" t="inlineStr">
        <is>
          <t>14</t>
        </is>
      </c>
      <c r="F1328" t="inlineStr">
        <is>
          <t>CGb8e679a5fbe2</t>
        </is>
      </c>
      <c r="G1328" t="inlineStr">
        <is>
          <t>Black</t>
        </is>
      </c>
      <c r="J1328" t="inlineStr">
        <is>
          <t>WP3PPBS26B4M2-2100004962347</t>
        </is>
      </c>
      <c r="K1328" t="n">
        <v>8490</v>
      </c>
      <c r="L1328" t="n">
        <v>5094</v>
      </c>
      <c r="M1328" t="inlineStr">
        <is>
          <t>no</t>
        </is>
      </c>
      <c r="P1328" t="inlineStr">
        <is>
          <t>https://bonanzasatrangi.com/products/wp3ppbs26b4m2</t>
        </is>
      </c>
      <c r="Q1328" t="n">
        <v>40</v>
      </c>
      <c r="R1328" t="inlineStr">
        <is>
          <t>40% Off</t>
        </is>
      </c>
      <c r="S1328" t="inlineStr">
        <is>
          <t>calculated_from_prices</t>
        </is>
      </c>
    </row>
    <row r="1329">
      <c r="A1329" t="inlineStr">
        <is>
          <t>CCad4d007fcb0b</t>
        </is>
      </c>
      <c r="B1329" t="inlineStr">
        <is>
          <t>CP92348eb1e0a5</t>
        </is>
      </c>
      <c r="C1329" t="inlineStr">
        <is>
          <t>53414753042616</t>
        </is>
      </c>
      <c r="D1329" t="inlineStr">
        <is>
          <t>CG85b0d180f3d8</t>
        </is>
      </c>
      <c r="E1329" t="inlineStr">
        <is>
          <t>16</t>
        </is>
      </c>
      <c r="F1329" t="inlineStr">
        <is>
          <t>CGb8e679a5fbe2</t>
        </is>
      </c>
      <c r="G1329" t="inlineStr">
        <is>
          <t>Black</t>
        </is>
      </c>
      <c r="J1329" t="inlineStr">
        <is>
          <t>WP3PPBS26B4M2-2100004962354</t>
        </is>
      </c>
      <c r="K1329" t="n">
        <v>8490</v>
      </c>
      <c r="L1329" t="n">
        <v>5094</v>
      </c>
      <c r="M1329" t="inlineStr">
        <is>
          <t>no</t>
        </is>
      </c>
      <c r="P1329" t="inlineStr">
        <is>
          <t>https://bonanzasatrangi.com/products/wp3ppbs26b4m2</t>
        </is>
      </c>
      <c r="Q1329" t="n">
        <v>40</v>
      </c>
      <c r="R1329" t="inlineStr">
        <is>
          <t>40% Off</t>
        </is>
      </c>
      <c r="S1329" t="inlineStr">
        <is>
          <t>calculated_from_prices</t>
        </is>
      </c>
    </row>
    <row r="1330">
      <c r="A1330" t="inlineStr">
        <is>
          <t>CCdf83297f8bd0</t>
        </is>
      </c>
      <c r="B1330" t="inlineStr">
        <is>
          <t>CPcdb6bfd76a03</t>
        </is>
      </c>
      <c r="C1330" t="inlineStr">
        <is>
          <t>53414752583864</t>
        </is>
      </c>
      <c r="D1330" t="inlineStr">
        <is>
          <t>CGa00ac9ccc6fc</t>
        </is>
      </c>
      <c r="E1330" t="inlineStr">
        <is>
          <t>8</t>
        </is>
      </c>
      <c r="F1330" t="inlineStr">
        <is>
          <t>CG46e541a59c7e</t>
        </is>
      </c>
      <c r="G1330" t="inlineStr">
        <is>
          <t>Black</t>
        </is>
      </c>
      <c r="J1330" t="inlineStr">
        <is>
          <t>WP3PPBS26B1F58-2100004961043</t>
        </is>
      </c>
      <c r="K1330" t="n">
        <v>8490</v>
      </c>
      <c r="L1330" t="n">
        <v>5094</v>
      </c>
      <c r="M1330" t="inlineStr">
        <is>
          <t>yes</t>
        </is>
      </c>
      <c r="P1330" t="inlineStr">
        <is>
          <t>https://bonanzasatrangi.com/products/wp3ppbs26b1f58</t>
        </is>
      </c>
      <c r="Q1330" t="n">
        <v>40</v>
      </c>
      <c r="R1330" t="inlineStr">
        <is>
          <t>40% Off</t>
        </is>
      </c>
      <c r="S1330" t="inlineStr">
        <is>
          <t>calculated_from_prices</t>
        </is>
      </c>
    </row>
    <row r="1331">
      <c r="A1331" t="inlineStr">
        <is>
          <t>CCa78be08cd467</t>
        </is>
      </c>
      <c r="B1331" t="inlineStr">
        <is>
          <t>CPcdb6bfd76a03</t>
        </is>
      </c>
      <c r="C1331" t="inlineStr">
        <is>
          <t>53414752616632</t>
        </is>
      </c>
      <c r="D1331" t="inlineStr">
        <is>
          <t>CGa00ac9ccc6fc</t>
        </is>
      </c>
      <c r="E1331" t="inlineStr">
        <is>
          <t>10</t>
        </is>
      </c>
      <c r="F1331" t="inlineStr">
        <is>
          <t>CG46e541a59c7e</t>
        </is>
      </c>
      <c r="G1331" t="inlineStr">
        <is>
          <t>Black</t>
        </is>
      </c>
      <c r="J1331" t="inlineStr">
        <is>
          <t>WP3PPBS26B1F58-2100004961050</t>
        </is>
      </c>
      <c r="K1331" t="n">
        <v>8490</v>
      </c>
      <c r="L1331" t="n">
        <v>5094</v>
      </c>
      <c r="M1331" t="inlineStr">
        <is>
          <t>yes</t>
        </is>
      </c>
      <c r="P1331" t="inlineStr">
        <is>
          <t>https://bonanzasatrangi.com/products/wp3ppbs26b1f58</t>
        </is>
      </c>
      <c r="Q1331" t="n">
        <v>40</v>
      </c>
      <c r="R1331" t="inlineStr">
        <is>
          <t>40% Off</t>
        </is>
      </c>
      <c r="S1331" t="inlineStr">
        <is>
          <t>calculated_from_prices</t>
        </is>
      </c>
    </row>
    <row r="1332">
      <c r="A1332" t="inlineStr">
        <is>
          <t>CC25544efe3501</t>
        </is>
      </c>
      <c r="B1332" t="inlineStr">
        <is>
          <t>CPcdb6bfd76a03</t>
        </is>
      </c>
      <c r="C1332" t="inlineStr">
        <is>
          <t>53414752649400</t>
        </is>
      </c>
      <c r="D1332" t="inlineStr">
        <is>
          <t>CGa00ac9ccc6fc</t>
        </is>
      </c>
      <c r="E1332" t="inlineStr">
        <is>
          <t>12</t>
        </is>
      </c>
      <c r="F1332" t="inlineStr">
        <is>
          <t>CG46e541a59c7e</t>
        </is>
      </c>
      <c r="G1332" t="inlineStr">
        <is>
          <t>Black</t>
        </is>
      </c>
      <c r="J1332" t="inlineStr">
        <is>
          <t>WP3PPBS26B1F58-2100004961067</t>
        </is>
      </c>
      <c r="K1332" t="n">
        <v>8490</v>
      </c>
      <c r="L1332" t="n">
        <v>5094</v>
      </c>
      <c r="M1332" t="inlineStr">
        <is>
          <t>no</t>
        </is>
      </c>
      <c r="P1332" t="inlineStr">
        <is>
          <t>https://bonanzasatrangi.com/products/wp3ppbs26b1f58</t>
        </is>
      </c>
      <c r="Q1332" t="n">
        <v>40</v>
      </c>
      <c r="R1332" t="inlineStr">
        <is>
          <t>40% Off</t>
        </is>
      </c>
      <c r="S1332" t="inlineStr">
        <is>
          <t>calculated_from_prices</t>
        </is>
      </c>
    </row>
    <row r="1333">
      <c r="A1333" t="inlineStr">
        <is>
          <t>CCd75972b68926</t>
        </is>
      </c>
      <c r="B1333" t="inlineStr">
        <is>
          <t>CPcdb6bfd76a03</t>
        </is>
      </c>
      <c r="C1333" t="inlineStr">
        <is>
          <t>53414752682168</t>
        </is>
      </c>
      <c r="D1333" t="inlineStr">
        <is>
          <t>CGa00ac9ccc6fc</t>
        </is>
      </c>
      <c r="E1333" t="inlineStr">
        <is>
          <t>14</t>
        </is>
      </c>
      <c r="F1333" t="inlineStr">
        <is>
          <t>CG46e541a59c7e</t>
        </is>
      </c>
      <c r="G1333" t="inlineStr">
        <is>
          <t>Black</t>
        </is>
      </c>
      <c r="J1333" t="inlineStr">
        <is>
          <t>WP3PPBS26B1F58-2100004961074</t>
        </is>
      </c>
      <c r="K1333" t="n">
        <v>8490</v>
      </c>
      <c r="L1333" t="n">
        <v>5094</v>
      </c>
      <c r="M1333" t="inlineStr">
        <is>
          <t>yes</t>
        </is>
      </c>
      <c r="P1333" t="inlineStr">
        <is>
          <t>https://bonanzasatrangi.com/products/wp3ppbs26b1f58</t>
        </is>
      </c>
      <c r="Q1333" t="n">
        <v>40</v>
      </c>
      <c r="R1333" t="inlineStr">
        <is>
          <t>40% Off</t>
        </is>
      </c>
      <c r="S1333" t="inlineStr">
        <is>
          <t>calculated_from_prices</t>
        </is>
      </c>
    </row>
    <row r="1334">
      <c r="A1334" t="inlineStr">
        <is>
          <t>CC1b92e936c841</t>
        </is>
      </c>
      <c r="B1334" t="inlineStr">
        <is>
          <t>CPcdb6bfd76a03</t>
        </is>
      </c>
      <c r="C1334" t="inlineStr">
        <is>
          <t>53414752714936</t>
        </is>
      </c>
      <c r="D1334" t="inlineStr">
        <is>
          <t>CGa00ac9ccc6fc</t>
        </is>
      </c>
      <c r="E1334" t="inlineStr">
        <is>
          <t>16</t>
        </is>
      </c>
      <c r="F1334" t="inlineStr">
        <is>
          <t>CG46e541a59c7e</t>
        </is>
      </c>
      <c r="G1334" t="inlineStr">
        <is>
          <t>Black</t>
        </is>
      </c>
      <c r="J1334" t="inlineStr">
        <is>
          <t>WP3PPBS26B1F58-2100004961081</t>
        </is>
      </c>
      <c r="K1334" t="n">
        <v>8490</v>
      </c>
      <c r="L1334" t="n">
        <v>5094</v>
      </c>
      <c r="M1334" t="inlineStr">
        <is>
          <t>no</t>
        </is>
      </c>
      <c r="P1334" t="inlineStr">
        <is>
          <t>https://bonanzasatrangi.com/products/wp3ppbs26b1f58</t>
        </is>
      </c>
      <c r="Q1334" t="n">
        <v>40</v>
      </c>
      <c r="R1334" t="inlineStr">
        <is>
          <t>40% Off</t>
        </is>
      </c>
      <c r="S1334" t="inlineStr">
        <is>
          <t>calculated_from_prices</t>
        </is>
      </c>
    </row>
    <row r="1335">
      <c r="A1335" t="inlineStr">
        <is>
          <t>CC7225d28c9d0c</t>
        </is>
      </c>
      <c r="B1335" t="inlineStr">
        <is>
          <t>CP17200ffc3b51</t>
        </is>
      </c>
      <c r="C1335" t="inlineStr">
        <is>
          <t>53414752420024</t>
        </is>
      </c>
      <c r="D1335" t="inlineStr">
        <is>
          <t>CG16eaf48e2d2d</t>
        </is>
      </c>
      <c r="E1335" t="inlineStr">
        <is>
          <t>8</t>
        </is>
      </c>
      <c r="F1335" t="inlineStr">
        <is>
          <t>CG6b7fb28b9b41</t>
        </is>
      </c>
      <c r="G1335" t="inlineStr">
        <is>
          <t>Black</t>
        </is>
      </c>
      <c r="J1335" t="inlineStr">
        <is>
          <t>WP3PPBS26B2M67-2100004961296</t>
        </is>
      </c>
      <c r="K1335" t="n">
        <v>8990</v>
      </c>
      <c r="L1335" t="n">
        <v>5394</v>
      </c>
      <c r="M1335" t="inlineStr">
        <is>
          <t>yes</t>
        </is>
      </c>
      <c r="P1335" t="inlineStr">
        <is>
          <t>https://bonanzasatrangi.com/products/wp3ppbs26b2m67</t>
        </is>
      </c>
      <c r="Q1335" t="n">
        <v>40</v>
      </c>
      <c r="R1335" t="inlineStr">
        <is>
          <t>40% Off</t>
        </is>
      </c>
      <c r="S1335" t="inlineStr">
        <is>
          <t>calculated_from_prices</t>
        </is>
      </c>
    </row>
    <row r="1336">
      <c r="A1336" t="inlineStr">
        <is>
          <t>CCd275bce0b40f</t>
        </is>
      </c>
      <c r="B1336" t="inlineStr">
        <is>
          <t>CP17200ffc3b51</t>
        </is>
      </c>
      <c r="C1336" t="inlineStr">
        <is>
          <t>53414752452792</t>
        </is>
      </c>
      <c r="D1336" t="inlineStr">
        <is>
          <t>CG16eaf48e2d2d</t>
        </is>
      </c>
      <c r="E1336" t="inlineStr">
        <is>
          <t>10</t>
        </is>
      </c>
      <c r="F1336" t="inlineStr">
        <is>
          <t>CG6b7fb28b9b41</t>
        </is>
      </c>
      <c r="G1336" t="inlineStr">
        <is>
          <t>Black</t>
        </is>
      </c>
      <c r="J1336" t="inlineStr">
        <is>
          <t>WP3PPBS26B2M67-2100004961302</t>
        </is>
      </c>
      <c r="K1336" t="n">
        <v>8990</v>
      </c>
      <c r="L1336" t="n">
        <v>5394</v>
      </c>
      <c r="M1336" t="inlineStr">
        <is>
          <t>yes</t>
        </is>
      </c>
      <c r="P1336" t="inlineStr">
        <is>
          <t>https://bonanzasatrangi.com/products/wp3ppbs26b2m67</t>
        </is>
      </c>
      <c r="Q1336" t="n">
        <v>40</v>
      </c>
      <c r="R1336" t="inlineStr">
        <is>
          <t>40% Off</t>
        </is>
      </c>
      <c r="S1336" t="inlineStr">
        <is>
          <t>calculated_from_prices</t>
        </is>
      </c>
    </row>
    <row r="1337">
      <c r="A1337" t="inlineStr">
        <is>
          <t>CC78de53354239</t>
        </is>
      </c>
      <c r="B1337" t="inlineStr">
        <is>
          <t>CP17200ffc3b51</t>
        </is>
      </c>
      <c r="C1337" t="inlineStr">
        <is>
          <t>53414752485560</t>
        </is>
      </c>
      <c r="D1337" t="inlineStr">
        <is>
          <t>CG16eaf48e2d2d</t>
        </is>
      </c>
      <c r="E1337" t="inlineStr">
        <is>
          <t>12</t>
        </is>
      </c>
      <c r="F1337" t="inlineStr">
        <is>
          <t>CG6b7fb28b9b41</t>
        </is>
      </c>
      <c r="G1337" t="inlineStr">
        <is>
          <t>Black</t>
        </is>
      </c>
      <c r="J1337" t="inlineStr">
        <is>
          <t>WP3PPBS26B2M67-2100004961319</t>
        </is>
      </c>
      <c r="K1337" t="n">
        <v>8990</v>
      </c>
      <c r="L1337" t="n">
        <v>5394</v>
      </c>
      <c r="M1337" t="inlineStr">
        <is>
          <t>no</t>
        </is>
      </c>
      <c r="P1337" t="inlineStr">
        <is>
          <t>https://bonanzasatrangi.com/products/wp3ppbs26b2m67</t>
        </is>
      </c>
      <c r="Q1337" t="n">
        <v>40</v>
      </c>
      <c r="R1337" t="inlineStr">
        <is>
          <t>40% Off</t>
        </is>
      </c>
      <c r="S1337" t="inlineStr">
        <is>
          <t>calculated_from_prices</t>
        </is>
      </c>
    </row>
    <row r="1338">
      <c r="A1338" t="inlineStr">
        <is>
          <t>CC8f91909f3386</t>
        </is>
      </c>
      <c r="B1338" t="inlineStr">
        <is>
          <t>CP17200ffc3b51</t>
        </is>
      </c>
      <c r="C1338" t="inlineStr">
        <is>
          <t>53414752518328</t>
        </is>
      </c>
      <c r="D1338" t="inlineStr">
        <is>
          <t>CG16eaf48e2d2d</t>
        </is>
      </c>
      <c r="E1338" t="inlineStr">
        <is>
          <t>14</t>
        </is>
      </c>
      <c r="F1338" t="inlineStr">
        <is>
          <t>CG6b7fb28b9b41</t>
        </is>
      </c>
      <c r="G1338" t="inlineStr">
        <is>
          <t>Black</t>
        </is>
      </c>
      <c r="J1338" t="inlineStr">
        <is>
          <t>WP3PPBS26B2M67-2100004961326</t>
        </is>
      </c>
      <c r="K1338" t="n">
        <v>8990</v>
      </c>
      <c r="L1338" t="n">
        <v>5394</v>
      </c>
      <c r="M1338" t="inlineStr">
        <is>
          <t>no</t>
        </is>
      </c>
      <c r="P1338" t="inlineStr">
        <is>
          <t>https://bonanzasatrangi.com/products/wp3ppbs26b2m67</t>
        </is>
      </c>
      <c r="Q1338" t="n">
        <v>40</v>
      </c>
      <c r="R1338" t="inlineStr">
        <is>
          <t>40% Off</t>
        </is>
      </c>
      <c r="S1338" t="inlineStr">
        <is>
          <t>calculated_from_prices</t>
        </is>
      </c>
    </row>
    <row r="1339">
      <c r="A1339" t="inlineStr">
        <is>
          <t>CCb8242928df5b</t>
        </is>
      </c>
      <c r="B1339" t="inlineStr">
        <is>
          <t>CP17200ffc3b51</t>
        </is>
      </c>
      <c r="C1339" t="inlineStr">
        <is>
          <t>53414752551096</t>
        </is>
      </c>
      <c r="D1339" t="inlineStr">
        <is>
          <t>CG16eaf48e2d2d</t>
        </is>
      </c>
      <c r="E1339" t="inlineStr">
        <is>
          <t>16</t>
        </is>
      </c>
      <c r="F1339" t="inlineStr">
        <is>
          <t>CG6b7fb28b9b41</t>
        </is>
      </c>
      <c r="G1339" t="inlineStr">
        <is>
          <t>Black</t>
        </is>
      </c>
      <c r="J1339" t="inlineStr">
        <is>
          <t>WP3PPBS26B2M67-2100004961333</t>
        </is>
      </c>
      <c r="K1339" t="n">
        <v>8990</v>
      </c>
      <c r="L1339" t="n">
        <v>5394</v>
      </c>
      <c r="M1339" t="inlineStr">
        <is>
          <t>no</t>
        </is>
      </c>
      <c r="P1339" t="inlineStr">
        <is>
          <t>https://bonanzasatrangi.com/products/wp3ppbs26b2m67</t>
        </is>
      </c>
      <c r="Q1339" t="n">
        <v>40</v>
      </c>
      <c r="R1339" t="inlineStr">
        <is>
          <t>40% Off</t>
        </is>
      </c>
      <c r="S1339" t="inlineStr">
        <is>
          <t>calculated_from_prices</t>
        </is>
      </c>
    </row>
    <row r="1340">
      <c r="A1340" t="inlineStr">
        <is>
          <t>CC30a7883ab183</t>
        </is>
      </c>
      <c r="B1340" t="inlineStr">
        <is>
          <t>CP89628f00d939</t>
        </is>
      </c>
      <c r="C1340" t="inlineStr">
        <is>
          <t>53414752256184</t>
        </is>
      </c>
      <c r="D1340" t="inlineStr">
        <is>
          <t>CG3b90c4d9f2f2</t>
        </is>
      </c>
      <c r="E1340" t="inlineStr">
        <is>
          <t>8</t>
        </is>
      </c>
      <c r="F1340" t="inlineStr">
        <is>
          <t>CGb036c66dad3d</t>
        </is>
      </c>
      <c r="G1340" t="inlineStr">
        <is>
          <t>Purple</t>
        </is>
      </c>
      <c r="J1340" t="inlineStr">
        <is>
          <t>WP3PPBS26B2M49-2100004961241</t>
        </is>
      </c>
      <c r="K1340" t="n">
        <v>8490</v>
      </c>
      <c r="L1340" t="n">
        <v>5094</v>
      </c>
      <c r="M1340" t="inlineStr">
        <is>
          <t>no</t>
        </is>
      </c>
      <c r="P1340" t="inlineStr">
        <is>
          <t>https://bonanzasatrangi.com/products/wp3ppbs26b2m49</t>
        </is>
      </c>
      <c r="Q1340" t="n">
        <v>40</v>
      </c>
      <c r="R1340" t="inlineStr">
        <is>
          <t>40% Off</t>
        </is>
      </c>
      <c r="S1340" t="inlineStr">
        <is>
          <t>calculated_from_prices</t>
        </is>
      </c>
    </row>
    <row r="1341">
      <c r="A1341" t="inlineStr">
        <is>
          <t>CCe72551218d79</t>
        </is>
      </c>
      <c r="B1341" t="inlineStr">
        <is>
          <t>CP89628f00d939</t>
        </is>
      </c>
      <c r="C1341" t="inlineStr">
        <is>
          <t>53414752288952</t>
        </is>
      </c>
      <c r="D1341" t="inlineStr">
        <is>
          <t>CG3b90c4d9f2f2</t>
        </is>
      </c>
      <c r="E1341" t="inlineStr">
        <is>
          <t>10</t>
        </is>
      </c>
      <c r="F1341" t="inlineStr">
        <is>
          <t>CGb036c66dad3d</t>
        </is>
      </c>
      <c r="G1341" t="inlineStr">
        <is>
          <t>Purple</t>
        </is>
      </c>
      <c r="J1341" t="inlineStr">
        <is>
          <t>WP3PPBS26B2M49-2100004961258</t>
        </is>
      </c>
      <c r="K1341" t="n">
        <v>8490</v>
      </c>
      <c r="L1341" t="n">
        <v>5094</v>
      </c>
      <c r="M1341" t="inlineStr">
        <is>
          <t>no</t>
        </is>
      </c>
      <c r="P1341" t="inlineStr">
        <is>
          <t>https://bonanzasatrangi.com/products/wp3ppbs26b2m49</t>
        </is>
      </c>
      <c r="Q1341" t="n">
        <v>40</v>
      </c>
      <c r="R1341" t="inlineStr">
        <is>
          <t>40% Off</t>
        </is>
      </c>
      <c r="S1341" t="inlineStr">
        <is>
          <t>calculated_from_prices</t>
        </is>
      </c>
    </row>
    <row r="1342">
      <c r="A1342" t="inlineStr">
        <is>
          <t>CC9755a81e489b</t>
        </is>
      </c>
      <c r="B1342" t="inlineStr">
        <is>
          <t>CP89628f00d939</t>
        </is>
      </c>
      <c r="C1342" t="inlineStr">
        <is>
          <t>53414752321720</t>
        </is>
      </c>
      <c r="D1342" t="inlineStr">
        <is>
          <t>CG3b90c4d9f2f2</t>
        </is>
      </c>
      <c r="E1342" t="inlineStr">
        <is>
          <t>12</t>
        </is>
      </c>
      <c r="F1342" t="inlineStr">
        <is>
          <t>CGb036c66dad3d</t>
        </is>
      </c>
      <c r="G1342" t="inlineStr">
        <is>
          <t>Purple</t>
        </is>
      </c>
      <c r="J1342" t="inlineStr">
        <is>
          <t>WP3PPBS26B2M49-2100004961265</t>
        </is>
      </c>
      <c r="K1342" t="n">
        <v>8490</v>
      </c>
      <c r="L1342" t="n">
        <v>5094</v>
      </c>
      <c r="M1342" t="inlineStr">
        <is>
          <t>no</t>
        </is>
      </c>
      <c r="P1342" t="inlineStr">
        <is>
          <t>https://bonanzasatrangi.com/products/wp3ppbs26b2m49</t>
        </is>
      </c>
      <c r="Q1342" t="n">
        <v>40</v>
      </c>
      <c r="R1342" t="inlineStr">
        <is>
          <t>40% Off</t>
        </is>
      </c>
      <c r="S1342" t="inlineStr">
        <is>
          <t>calculated_from_prices</t>
        </is>
      </c>
    </row>
    <row r="1343">
      <c r="A1343" t="inlineStr">
        <is>
          <t>CC68f684d78ab7</t>
        </is>
      </c>
      <c r="B1343" t="inlineStr">
        <is>
          <t>CP89628f00d939</t>
        </is>
      </c>
      <c r="C1343" t="inlineStr">
        <is>
          <t>53414752354488</t>
        </is>
      </c>
      <c r="D1343" t="inlineStr">
        <is>
          <t>CG3b90c4d9f2f2</t>
        </is>
      </c>
      <c r="E1343" t="inlineStr">
        <is>
          <t>14</t>
        </is>
      </c>
      <c r="F1343" t="inlineStr">
        <is>
          <t>CGb036c66dad3d</t>
        </is>
      </c>
      <c r="G1343" t="inlineStr">
        <is>
          <t>Purple</t>
        </is>
      </c>
      <c r="J1343" t="inlineStr">
        <is>
          <t>WP3PPBS26B2M49-2100004961272</t>
        </is>
      </c>
      <c r="K1343" t="n">
        <v>8490</v>
      </c>
      <c r="L1343" t="n">
        <v>5094</v>
      </c>
      <c r="M1343" t="inlineStr">
        <is>
          <t>no</t>
        </is>
      </c>
      <c r="P1343" t="inlineStr">
        <is>
          <t>https://bonanzasatrangi.com/products/wp3ppbs26b2m49</t>
        </is>
      </c>
      <c r="Q1343" t="n">
        <v>40</v>
      </c>
      <c r="R1343" t="inlineStr">
        <is>
          <t>40% Off</t>
        </is>
      </c>
      <c r="S1343" t="inlineStr">
        <is>
          <t>calculated_from_prices</t>
        </is>
      </c>
    </row>
    <row r="1344">
      <c r="A1344" t="inlineStr">
        <is>
          <t>CCbe2dee4a3b09</t>
        </is>
      </c>
      <c r="B1344" t="inlineStr">
        <is>
          <t>CP89628f00d939</t>
        </is>
      </c>
      <c r="C1344" t="inlineStr">
        <is>
          <t>53414752387256</t>
        </is>
      </c>
      <c r="D1344" t="inlineStr">
        <is>
          <t>CG3b90c4d9f2f2</t>
        </is>
      </c>
      <c r="E1344" t="inlineStr">
        <is>
          <t>16</t>
        </is>
      </c>
      <c r="F1344" t="inlineStr">
        <is>
          <t>CGb036c66dad3d</t>
        </is>
      </c>
      <c r="G1344" t="inlineStr">
        <is>
          <t>Purple</t>
        </is>
      </c>
      <c r="J1344" t="inlineStr">
        <is>
          <t>WP3PPBS26B2M49-2100004961289</t>
        </is>
      </c>
      <c r="K1344" t="n">
        <v>8490</v>
      </c>
      <c r="L1344" t="n">
        <v>5094</v>
      </c>
      <c r="M1344" t="inlineStr">
        <is>
          <t>yes</t>
        </is>
      </c>
      <c r="P1344" t="inlineStr">
        <is>
          <t>https://bonanzasatrangi.com/products/wp3ppbs26b2m49</t>
        </is>
      </c>
      <c r="Q1344" t="n">
        <v>40</v>
      </c>
      <c r="R1344" t="inlineStr">
        <is>
          <t>40% Off</t>
        </is>
      </c>
      <c r="S1344" t="inlineStr">
        <is>
          <t>calculated_from_prices</t>
        </is>
      </c>
    </row>
    <row r="1345">
      <c r="A1345" t="inlineStr">
        <is>
          <t>CCa04626fa02b0</t>
        </is>
      </c>
      <c r="B1345" t="inlineStr">
        <is>
          <t>CP918fedfee1a8</t>
        </is>
      </c>
      <c r="C1345" t="inlineStr">
        <is>
          <t>53414750912696</t>
        </is>
      </c>
      <c r="D1345" t="inlineStr">
        <is>
          <t>CG7dad31bf97c7</t>
        </is>
      </c>
      <c r="E1345" t="inlineStr">
        <is>
          <t>8</t>
        </is>
      </c>
      <c r="F1345" t="inlineStr">
        <is>
          <t>CGf624203621b5</t>
        </is>
      </c>
      <c r="G1345" t="inlineStr">
        <is>
          <t>Multi</t>
        </is>
      </c>
      <c r="J1345" t="inlineStr">
        <is>
          <t>WP3PPBS26B1F64-2100004960541</t>
        </is>
      </c>
      <c r="K1345" t="n">
        <v>8990</v>
      </c>
      <c r="L1345" t="n">
        <v>5394</v>
      </c>
      <c r="M1345" t="inlineStr">
        <is>
          <t>yes</t>
        </is>
      </c>
      <c r="P1345" t="inlineStr">
        <is>
          <t>https://bonanzasatrangi.com/products/wp3ppbs26b1f64</t>
        </is>
      </c>
      <c r="Q1345" t="n">
        <v>40</v>
      </c>
      <c r="R1345" t="inlineStr">
        <is>
          <t>40% Off</t>
        </is>
      </c>
      <c r="S1345" t="inlineStr">
        <is>
          <t>calculated_from_prices</t>
        </is>
      </c>
    </row>
    <row r="1346">
      <c r="A1346" t="inlineStr">
        <is>
          <t>CCa238e2c766ee</t>
        </is>
      </c>
      <c r="B1346" t="inlineStr">
        <is>
          <t>CP918fedfee1a8</t>
        </is>
      </c>
      <c r="C1346" t="inlineStr">
        <is>
          <t>53414750945464</t>
        </is>
      </c>
      <c r="D1346" t="inlineStr">
        <is>
          <t>CG7dad31bf97c7</t>
        </is>
      </c>
      <c r="E1346" t="inlineStr">
        <is>
          <t>10</t>
        </is>
      </c>
      <c r="F1346" t="inlineStr">
        <is>
          <t>CGf624203621b5</t>
        </is>
      </c>
      <c r="G1346" t="inlineStr">
        <is>
          <t>Multi</t>
        </is>
      </c>
      <c r="J1346" t="inlineStr">
        <is>
          <t>WP3PPBS26B1F64-2100004960558</t>
        </is>
      </c>
      <c r="K1346" t="n">
        <v>8990</v>
      </c>
      <c r="L1346" t="n">
        <v>5394</v>
      </c>
      <c r="M1346" t="inlineStr">
        <is>
          <t>yes</t>
        </is>
      </c>
      <c r="P1346" t="inlineStr">
        <is>
          <t>https://bonanzasatrangi.com/products/wp3ppbs26b1f64</t>
        </is>
      </c>
      <c r="Q1346" t="n">
        <v>40</v>
      </c>
      <c r="R1346" t="inlineStr">
        <is>
          <t>40% Off</t>
        </is>
      </c>
      <c r="S1346" t="inlineStr">
        <is>
          <t>calculated_from_prices</t>
        </is>
      </c>
    </row>
    <row r="1347">
      <c r="A1347" t="inlineStr">
        <is>
          <t>CC848bc8cebd30</t>
        </is>
      </c>
      <c r="B1347" t="inlineStr">
        <is>
          <t>CP918fedfee1a8</t>
        </is>
      </c>
      <c r="C1347" t="inlineStr">
        <is>
          <t>53414750978232</t>
        </is>
      </c>
      <c r="D1347" t="inlineStr">
        <is>
          <t>CG7dad31bf97c7</t>
        </is>
      </c>
      <c r="E1347" t="inlineStr">
        <is>
          <t>12</t>
        </is>
      </c>
      <c r="F1347" t="inlineStr">
        <is>
          <t>CGf624203621b5</t>
        </is>
      </c>
      <c r="G1347" t="inlineStr">
        <is>
          <t>Multi</t>
        </is>
      </c>
      <c r="J1347" t="inlineStr">
        <is>
          <t>WP3PPBS26B1F64-2100004960565</t>
        </is>
      </c>
      <c r="K1347" t="n">
        <v>8990</v>
      </c>
      <c r="L1347" t="n">
        <v>5394</v>
      </c>
      <c r="M1347" t="inlineStr">
        <is>
          <t>yes</t>
        </is>
      </c>
      <c r="P1347" t="inlineStr">
        <is>
          <t>https://bonanzasatrangi.com/products/wp3ppbs26b1f64</t>
        </is>
      </c>
      <c r="Q1347" t="n">
        <v>40</v>
      </c>
      <c r="R1347" t="inlineStr">
        <is>
          <t>40% Off</t>
        </is>
      </c>
      <c r="S1347" t="inlineStr">
        <is>
          <t>calculated_from_prices</t>
        </is>
      </c>
    </row>
    <row r="1348">
      <c r="A1348" t="inlineStr">
        <is>
          <t>CC69f291b3a9ff</t>
        </is>
      </c>
      <c r="B1348" t="inlineStr">
        <is>
          <t>CP918fedfee1a8</t>
        </is>
      </c>
      <c r="C1348" t="inlineStr">
        <is>
          <t>53414751011000</t>
        </is>
      </c>
      <c r="D1348" t="inlineStr">
        <is>
          <t>CG7dad31bf97c7</t>
        </is>
      </c>
      <c r="E1348" t="inlineStr">
        <is>
          <t>14</t>
        </is>
      </c>
      <c r="F1348" t="inlineStr">
        <is>
          <t>CGf624203621b5</t>
        </is>
      </c>
      <c r="G1348" t="inlineStr">
        <is>
          <t>Multi</t>
        </is>
      </c>
      <c r="J1348" t="inlineStr">
        <is>
          <t>WP3PPBS26B1F64-2100004960572</t>
        </is>
      </c>
      <c r="K1348" t="n">
        <v>8990</v>
      </c>
      <c r="L1348" t="n">
        <v>5394</v>
      </c>
      <c r="M1348" t="inlineStr">
        <is>
          <t>yes</t>
        </is>
      </c>
      <c r="P1348" t="inlineStr">
        <is>
          <t>https://bonanzasatrangi.com/products/wp3ppbs26b1f64</t>
        </is>
      </c>
      <c r="Q1348" t="n">
        <v>40</v>
      </c>
      <c r="R1348" t="inlineStr">
        <is>
          <t>40% Off</t>
        </is>
      </c>
      <c r="S1348" t="inlineStr">
        <is>
          <t>calculated_from_prices</t>
        </is>
      </c>
    </row>
    <row r="1349">
      <c r="A1349" t="inlineStr">
        <is>
          <t>CCe9e16e55a26e</t>
        </is>
      </c>
      <c r="B1349" t="inlineStr">
        <is>
          <t>CP918fedfee1a8</t>
        </is>
      </c>
      <c r="C1349" t="inlineStr">
        <is>
          <t>53414751043768</t>
        </is>
      </c>
      <c r="D1349" t="inlineStr">
        <is>
          <t>CG7dad31bf97c7</t>
        </is>
      </c>
      <c r="E1349" t="inlineStr">
        <is>
          <t>16</t>
        </is>
      </c>
      <c r="F1349" t="inlineStr">
        <is>
          <t>CGf624203621b5</t>
        </is>
      </c>
      <c r="G1349" t="inlineStr">
        <is>
          <t>Multi</t>
        </is>
      </c>
      <c r="J1349" t="inlineStr">
        <is>
          <t>WP3PPBS26B1F64-2100004960589</t>
        </is>
      </c>
      <c r="K1349" t="n">
        <v>8990</v>
      </c>
      <c r="L1349" t="n">
        <v>5394</v>
      </c>
      <c r="M1349" t="inlineStr">
        <is>
          <t>no</t>
        </is>
      </c>
      <c r="P1349" t="inlineStr">
        <is>
          <t>https://bonanzasatrangi.com/products/wp3ppbs26b1f64</t>
        </is>
      </c>
      <c r="Q1349" t="n">
        <v>40</v>
      </c>
      <c r="R1349" t="inlineStr">
        <is>
          <t>40% Off</t>
        </is>
      </c>
      <c r="S1349" t="inlineStr">
        <is>
          <t>calculated_from_prices</t>
        </is>
      </c>
    </row>
    <row r="1350">
      <c r="A1350" t="inlineStr">
        <is>
          <t>CC8973c7b81726</t>
        </is>
      </c>
      <c r="B1350" t="inlineStr">
        <is>
          <t>CPe131fc54eeac</t>
        </is>
      </c>
      <c r="C1350" t="inlineStr">
        <is>
          <t>53414750748856</t>
        </is>
      </c>
      <c r="D1350" t="inlineStr">
        <is>
          <t>CGe4d024fe54fe</t>
        </is>
      </c>
      <c r="E1350" t="inlineStr">
        <is>
          <t>8</t>
        </is>
      </c>
      <c r="F1350" t="inlineStr">
        <is>
          <t>CGb1964fd3953b</t>
        </is>
      </c>
      <c r="G1350" t="inlineStr">
        <is>
          <t>Yellow</t>
        </is>
      </c>
      <c r="J1350" t="inlineStr">
        <is>
          <t>WP3PPBS26B2M66-2100004960497</t>
        </is>
      </c>
      <c r="K1350" t="n">
        <v>8990</v>
      </c>
      <c r="L1350" t="n">
        <v>5394</v>
      </c>
      <c r="M1350" t="inlineStr">
        <is>
          <t>yes</t>
        </is>
      </c>
      <c r="P1350" t="inlineStr">
        <is>
          <t>https://bonanzasatrangi.com/products/wp3ppbs26b2m66</t>
        </is>
      </c>
      <c r="Q1350" t="n">
        <v>40</v>
      </c>
      <c r="R1350" t="inlineStr">
        <is>
          <t>40% Off</t>
        </is>
      </c>
      <c r="S1350" t="inlineStr">
        <is>
          <t>calculated_from_prices</t>
        </is>
      </c>
    </row>
    <row r="1351">
      <c r="A1351" t="inlineStr">
        <is>
          <t>CC18454ce78d77</t>
        </is>
      </c>
      <c r="B1351" t="inlineStr">
        <is>
          <t>CPe131fc54eeac</t>
        </is>
      </c>
      <c r="C1351" t="inlineStr">
        <is>
          <t>53414750781624</t>
        </is>
      </c>
      <c r="D1351" t="inlineStr">
        <is>
          <t>CGe4d024fe54fe</t>
        </is>
      </c>
      <c r="E1351" t="inlineStr">
        <is>
          <t>10</t>
        </is>
      </c>
      <c r="F1351" t="inlineStr">
        <is>
          <t>CGb1964fd3953b</t>
        </is>
      </c>
      <c r="G1351" t="inlineStr">
        <is>
          <t>Yellow</t>
        </is>
      </c>
      <c r="J1351" t="inlineStr">
        <is>
          <t>WP3PPBS26B2M66-2100004960503</t>
        </is>
      </c>
      <c r="K1351" t="n">
        <v>8990</v>
      </c>
      <c r="L1351" t="n">
        <v>5394</v>
      </c>
      <c r="M1351" t="inlineStr">
        <is>
          <t>yes</t>
        </is>
      </c>
      <c r="P1351" t="inlineStr">
        <is>
          <t>https://bonanzasatrangi.com/products/wp3ppbs26b2m66</t>
        </is>
      </c>
      <c r="Q1351" t="n">
        <v>40</v>
      </c>
      <c r="R1351" t="inlineStr">
        <is>
          <t>40% Off</t>
        </is>
      </c>
      <c r="S1351" t="inlineStr">
        <is>
          <t>calculated_from_prices</t>
        </is>
      </c>
    </row>
    <row r="1352">
      <c r="A1352" t="inlineStr">
        <is>
          <t>CCdb5975756d02</t>
        </is>
      </c>
      <c r="B1352" t="inlineStr">
        <is>
          <t>CPe131fc54eeac</t>
        </is>
      </c>
      <c r="C1352" t="inlineStr">
        <is>
          <t>53414750814392</t>
        </is>
      </c>
      <c r="D1352" t="inlineStr">
        <is>
          <t>CGe4d024fe54fe</t>
        </is>
      </c>
      <c r="E1352" t="inlineStr">
        <is>
          <t>12</t>
        </is>
      </c>
      <c r="F1352" t="inlineStr">
        <is>
          <t>CGb1964fd3953b</t>
        </is>
      </c>
      <c r="G1352" t="inlineStr">
        <is>
          <t>Yellow</t>
        </is>
      </c>
      <c r="J1352" t="inlineStr">
        <is>
          <t>WP3PPBS26B2M66-2100004960510</t>
        </is>
      </c>
      <c r="K1352" t="n">
        <v>8990</v>
      </c>
      <c r="L1352" t="n">
        <v>5394</v>
      </c>
      <c r="M1352" t="inlineStr">
        <is>
          <t>yes</t>
        </is>
      </c>
      <c r="P1352" t="inlineStr">
        <is>
          <t>https://bonanzasatrangi.com/products/wp3ppbs26b2m66</t>
        </is>
      </c>
      <c r="Q1352" t="n">
        <v>40</v>
      </c>
      <c r="R1352" t="inlineStr">
        <is>
          <t>40% Off</t>
        </is>
      </c>
      <c r="S1352" t="inlineStr">
        <is>
          <t>calculated_from_prices</t>
        </is>
      </c>
    </row>
    <row r="1353">
      <c r="A1353" t="inlineStr">
        <is>
          <t>CCef71ef2aad20</t>
        </is>
      </c>
      <c r="B1353" t="inlineStr">
        <is>
          <t>CPe131fc54eeac</t>
        </is>
      </c>
      <c r="C1353" t="inlineStr">
        <is>
          <t>53414750847160</t>
        </is>
      </c>
      <c r="D1353" t="inlineStr">
        <is>
          <t>CGe4d024fe54fe</t>
        </is>
      </c>
      <c r="E1353" t="inlineStr">
        <is>
          <t>14</t>
        </is>
      </c>
      <c r="F1353" t="inlineStr">
        <is>
          <t>CGb1964fd3953b</t>
        </is>
      </c>
      <c r="G1353" t="inlineStr">
        <is>
          <t>Yellow</t>
        </is>
      </c>
      <c r="J1353" t="inlineStr">
        <is>
          <t>WP3PPBS26B2M66-2100004960527</t>
        </is>
      </c>
      <c r="K1353" t="n">
        <v>8990</v>
      </c>
      <c r="L1353" t="n">
        <v>5394</v>
      </c>
      <c r="M1353" t="inlineStr">
        <is>
          <t>yes</t>
        </is>
      </c>
      <c r="P1353" t="inlineStr">
        <is>
          <t>https://bonanzasatrangi.com/products/wp3ppbs26b2m66</t>
        </is>
      </c>
      <c r="Q1353" t="n">
        <v>40</v>
      </c>
      <c r="R1353" t="inlineStr">
        <is>
          <t>40% Off</t>
        </is>
      </c>
      <c r="S1353" t="inlineStr">
        <is>
          <t>calculated_from_prices</t>
        </is>
      </c>
    </row>
    <row r="1354">
      <c r="A1354" t="inlineStr">
        <is>
          <t>CCf1bdb0196af1</t>
        </is>
      </c>
      <c r="B1354" t="inlineStr">
        <is>
          <t>CPe131fc54eeac</t>
        </is>
      </c>
      <c r="C1354" t="inlineStr">
        <is>
          <t>53414750879928</t>
        </is>
      </c>
      <c r="D1354" t="inlineStr">
        <is>
          <t>CGe4d024fe54fe</t>
        </is>
      </c>
      <c r="E1354" t="inlineStr">
        <is>
          <t>16</t>
        </is>
      </c>
      <c r="F1354" t="inlineStr">
        <is>
          <t>CGb1964fd3953b</t>
        </is>
      </c>
      <c r="G1354" t="inlineStr">
        <is>
          <t>Yellow</t>
        </is>
      </c>
      <c r="J1354" t="inlineStr">
        <is>
          <t>WP3PPBS26B2M66-2100004960534</t>
        </is>
      </c>
      <c r="K1354" t="n">
        <v>8990</v>
      </c>
      <c r="L1354" t="n">
        <v>5394</v>
      </c>
      <c r="M1354" t="inlineStr">
        <is>
          <t>yes</t>
        </is>
      </c>
      <c r="P1354" t="inlineStr">
        <is>
          <t>https://bonanzasatrangi.com/products/wp3ppbs26b2m66</t>
        </is>
      </c>
      <c r="Q1354" t="n">
        <v>40</v>
      </c>
      <c r="R1354" t="inlineStr">
        <is>
          <t>40% Off</t>
        </is>
      </c>
      <c r="S1354" t="inlineStr">
        <is>
          <t>calculated_from_prices</t>
        </is>
      </c>
    </row>
    <row r="1355">
      <c r="A1355" t="inlineStr">
        <is>
          <t>CC12d3dcd05412</t>
        </is>
      </c>
      <c r="B1355" t="inlineStr">
        <is>
          <t>CP4d5a8c60a735</t>
        </is>
      </c>
      <c r="C1355" t="inlineStr">
        <is>
          <t>53414750585016</t>
        </is>
      </c>
      <c r="D1355" t="inlineStr">
        <is>
          <t>CGe227cc637541</t>
        </is>
      </c>
      <c r="E1355" t="inlineStr">
        <is>
          <t>8</t>
        </is>
      </c>
      <c r="F1355" t="inlineStr">
        <is>
          <t>CG59557b00ca79</t>
        </is>
      </c>
      <c r="G1355" t="inlineStr">
        <is>
          <t>Yellow</t>
        </is>
      </c>
      <c r="J1355" t="inlineStr">
        <is>
          <t>WP3PPBW25B11D24-2100004960947</t>
        </is>
      </c>
      <c r="K1355" t="n">
        <v>8990</v>
      </c>
      <c r="L1355" t="n">
        <v>5394</v>
      </c>
      <c r="M1355" t="inlineStr">
        <is>
          <t>yes</t>
        </is>
      </c>
      <c r="P1355" t="inlineStr">
        <is>
          <t>https://bonanzasatrangi.com/products/wp3ppbw25b11d24</t>
        </is>
      </c>
      <c r="Q1355" t="n">
        <v>40</v>
      </c>
      <c r="R1355" t="inlineStr">
        <is>
          <t>40% Off</t>
        </is>
      </c>
      <c r="S1355" t="inlineStr">
        <is>
          <t>calculated_from_prices</t>
        </is>
      </c>
    </row>
    <row r="1356">
      <c r="A1356" t="inlineStr">
        <is>
          <t>CC604d11115b9e</t>
        </is>
      </c>
      <c r="B1356" t="inlineStr">
        <is>
          <t>CP4d5a8c60a735</t>
        </is>
      </c>
      <c r="C1356" t="inlineStr">
        <is>
          <t>53414750617784</t>
        </is>
      </c>
      <c r="D1356" t="inlineStr">
        <is>
          <t>CGe227cc637541</t>
        </is>
      </c>
      <c r="E1356" t="inlineStr">
        <is>
          <t>10</t>
        </is>
      </c>
      <c r="F1356" t="inlineStr">
        <is>
          <t>CG59557b00ca79</t>
        </is>
      </c>
      <c r="G1356" t="inlineStr">
        <is>
          <t>Yellow</t>
        </is>
      </c>
      <c r="J1356" t="inlineStr">
        <is>
          <t>WP3PPBW25B11D24-2100004960954</t>
        </is>
      </c>
      <c r="K1356" t="n">
        <v>8990</v>
      </c>
      <c r="L1356" t="n">
        <v>5394</v>
      </c>
      <c r="M1356" t="inlineStr">
        <is>
          <t>yes</t>
        </is>
      </c>
      <c r="P1356" t="inlineStr">
        <is>
          <t>https://bonanzasatrangi.com/products/wp3ppbw25b11d24</t>
        </is>
      </c>
      <c r="Q1356" t="n">
        <v>40</v>
      </c>
      <c r="R1356" t="inlineStr">
        <is>
          <t>40% Off</t>
        </is>
      </c>
      <c r="S1356" t="inlineStr">
        <is>
          <t>calculated_from_prices</t>
        </is>
      </c>
    </row>
    <row r="1357">
      <c r="A1357" t="inlineStr">
        <is>
          <t>CCb2a5d6c6430b</t>
        </is>
      </c>
      <c r="B1357" t="inlineStr">
        <is>
          <t>CP4d5a8c60a735</t>
        </is>
      </c>
      <c r="C1357" t="inlineStr">
        <is>
          <t>53414750650552</t>
        </is>
      </c>
      <c r="D1357" t="inlineStr">
        <is>
          <t>CGe227cc637541</t>
        </is>
      </c>
      <c r="E1357" t="inlineStr">
        <is>
          <t>12</t>
        </is>
      </c>
      <c r="F1357" t="inlineStr">
        <is>
          <t>CG59557b00ca79</t>
        </is>
      </c>
      <c r="G1357" t="inlineStr">
        <is>
          <t>Yellow</t>
        </is>
      </c>
      <c r="J1357" t="inlineStr">
        <is>
          <t>WP3PPBW25B11D24-2100004960961</t>
        </is>
      </c>
      <c r="K1357" t="n">
        <v>8990</v>
      </c>
      <c r="L1357" t="n">
        <v>5394</v>
      </c>
      <c r="M1357" t="inlineStr">
        <is>
          <t>no</t>
        </is>
      </c>
      <c r="P1357" t="inlineStr">
        <is>
          <t>https://bonanzasatrangi.com/products/wp3ppbw25b11d24</t>
        </is>
      </c>
      <c r="Q1357" t="n">
        <v>40</v>
      </c>
      <c r="R1357" t="inlineStr">
        <is>
          <t>40% Off</t>
        </is>
      </c>
      <c r="S1357" t="inlineStr">
        <is>
          <t>calculated_from_prices</t>
        </is>
      </c>
    </row>
    <row r="1358">
      <c r="A1358" t="inlineStr">
        <is>
          <t>CCf3ef8def1016</t>
        </is>
      </c>
      <c r="B1358" t="inlineStr">
        <is>
          <t>CP4d5a8c60a735</t>
        </is>
      </c>
      <c r="C1358" t="inlineStr">
        <is>
          <t>53414750683320</t>
        </is>
      </c>
      <c r="D1358" t="inlineStr">
        <is>
          <t>CGe227cc637541</t>
        </is>
      </c>
      <c r="E1358" t="inlineStr">
        <is>
          <t>14</t>
        </is>
      </c>
      <c r="F1358" t="inlineStr">
        <is>
          <t>CG59557b00ca79</t>
        </is>
      </c>
      <c r="G1358" t="inlineStr">
        <is>
          <t>Yellow</t>
        </is>
      </c>
      <c r="J1358" t="inlineStr">
        <is>
          <t>WP3PPBW25B11D24-2100004960978</t>
        </is>
      </c>
      <c r="K1358" t="n">
        <v>8990</v>
      </c>
      <c r="L1358" t="n">
        <v>5394</v>
      </c>
      <c r="M1358" t="inlineStr">
        <is>
          <t>no</t>
        </is>
      </c>
      <c r="P1358" t="inlineStr">
        <is>
          <t>https://bonanzasatrangi.com/products/wp3ppbw25b11d24</t>
        </is>
      </c>
      <c r="Q1358" t="n">
        <v>40</v>
      </c>
      <c r="R1358" t="inlineStr">
        <is>
          <t>40% Off</t>
        </is>
      </c>
      <c r="S1358" t="inlineStr">
        <is>
          <t>calculated_from_prices</t>
        </is>
      </c>
    </row>
    <row r="1359">
      <c r="A1359" t="inlineStr">
        <is>
          <t>CCeb57c6a73591</t>
        </is>
      </c>
      <c r="B1359" t="inlineStr">
        <is>
          <t>CP4d5a8c60a735</t>
        </is>
      </c>
      <c r="C1359" t="inlineStr">
        <is>
          <t>53414750716088</t>
        </is>
      </c>
      <c r="D1359" t="inlineStr">
        <is>
          <t>CGe227cc637541</t>
        </is>
      </c>
      <c r="E1359" t="inlineStr">
        <is>
          <t>16</t>
        </is>
      </c>
      <c r="F1359" t="inlineStr">
        <is>
          <t>CG59557b00ca79</t>
        </is>
      </c>
      <c r="G1359" t="inlineStr">
        <is>
          <t>Yellow</t>
        </is>
      </c>
      <c r="J1359" t="inlineStr">
        <is>
          <t>WP3PPBW25B11D24-2100004960985</t>
        </is>
      </c>
      <c r="K1359" t="n">
        <v>8990</v>
      </c>
      <c r="L1359" t="n">
        <v>5394</v>
      </c>
      <c r="M1359" t="inlineStr">
        <is>
          <t>no</t>
        </is>
      </c>
      <c r="P1359" t="inlineStr">
        <is>
          <t>https://bonanzasatrangi.com/products/wp3ppbw25b11d24</t>
        </is>
      </c>
      <c r="Q1359" t="n">
        <v>40</v>
      </c>
      <c r="R1359" t="inlineStr">
        <is>
          <t>40% Off</t>
        </is>
      </c>
      <c r="S1359" t="inlineStr">
        <is>
          <t>calculated_from_prices</t>
        </is>
      </c>
    </row>
    <row r="1360">
      <c r="A1360" t="inlineStr">
        <is>
          <t>CC78409b5c503b</t>
        </is>
      </c>
      <c r="B1360" t="inlineStr">
        <is>
          <t>CPdd6028394dd2</t>
        </is>
      </c>
      <c r="C1360" t="inlineStr">
        <is>
          <t>53414750388408</t>
        </is>
      </c>
      <c r="D1360" t="inlineStr">
        <is>
          <t>CG826ce7db1f88</t>
        </is>
      </c>
      <c r="E1360" t="inlineStr">
        <is>
          <t>8</t>
        </is>
      </c>
      <c r="F1360" t="inlineStr">
        <is>
          <t>CGf47f6976cc8b</t>
        </is>
      </c>
      <c r="G1360" t="inlineStr">
        <is>
          <t>Black</t>
        </is>
      </c>
      <c r="J1360" t="inlineStr">
        <is>
          <t>WP2PPBS26HR2M31-2100004961142</t>
        </is>
      </c>
      <c r="K1360" t="n">
        <v>6490</v>
      </c>
      <c r="L1360" t="n">
        <v>3894</v>
      </c>
      <c r="M1360" t="inlineStr">
        <is>
          <t>yes</t>
        </is>
      </c>
      <c r="P1360" t="inlineStr">
        <is>
          <t>https://bonanzasatrangi.com/products/wp2ppbs26hr2m31</t>
        </is>
      </c>
      <c r="Q1360" t="n">
        <v>40</v>
      </c>
      <c r="R1360" t="inlineStr">
        <is>
          <t>40% Off</t>
        </is>
      </c>
      <c r="S1360" t="inlineStr">
        <is>
          <t>calculated_from_prices</t>
        </is>
      </c>
    </row>
    <row r="1361">
      <c r="A1361" t="inlineStr">
        <is>
          <t>CCeeb4c71db24b</t>
        </is>
      </c>
      <c r="B1361" t="inlineStr">
        <is>
          <t>CPdd6028394dd2</t>
        </is>
      </c>
      <c r="C1361" t="inlineStr">
        <is>
          <t>53414750421176</t>
        </is>
      </c>
      <c r="D1361" t="inlineStr">
        <is>
          <t>CG826ce7db1f88</t>
        </is>
      </c>
      <c r="E1361" t="inlineStr">
        <is>
          <t>10</t>
        </is>
      </c>
      <c r="F1361" t="inlineStr">
        <is>
          <t>CGf47f6976cc8b</t>
        </is>
      </c>
      <c r="G1361" t="inlineStr">
        <is>
          <t>Black</t>
        </is>
      </c>
      <c r="J1361" t="inlineStr">
        <is>
          <t>WP2PPBS26HR2M31-2100004961159</t>
        </is>
      </c>
      <c r="K1361" t="n">
        <v>6490</v>
      </c>
      <c r="L1361" t="n">
        <v>3894</v>
      </c>
      <c r="M1361" t="inlineStr">
        <is>
          <t>yes</t>
        </is>
      </c>
      <c r="P1361" t="inlineStr">
        <is>
          <t>https://bonanzasatrangi.com/products/wp2ppbs26hr2m31</t>
        </is>
      </c>
      <c r="Q1361" t="n">
        <v>40</v>
      </c>
      <c r="R1361" t="inlineStr">
        <is>
          <t>40% Off</t>
        </is>
      </c>
      <c r="S1361" t="inlineStr">
        <is>
          <t>calculated_from_prices</t>
        </is>
      </c>
    </row>
    <row r="1362">
      <c r="A1362" t="inlineStr">
        <is>
          <t>CCcb19559b1e7c</t>
        </is>
      </c>
      <c r="B1362" t="inlineStr">
        <is>
          <t>CPdd6028394dd2</t>
        </is>
      </c>
      <c r="C1362" t="inlineStr">
        <is>
          <t>53414750453944</t>
        </is>
      </c>
      <c r="D1362" t="inlineStr">
        <is>
          <t>CG826ce7db1f88</t>
        </is>
      </c>
      <c r="E1362" t="inlineStr">
        <is>
          <t>12</t>
        </is>
      </c>
      <c r="F1362" t="inlineStr">
        <is>
          <t>CGf47f6976cc8b</t>
        </is>
      </c>
      <c r="G1362" t="inlineStr">
        <is>
          <t>Black</t>
        </is>
      </c>
      <c r="J1362" t="inlineStr">
        <is>
          <t>WP2PPBS26HR2M31-2100004961166</t>
        </is>
      </c>
      <c r="K1362" t="n">
        <v>6490</v>
      </c>
      <c r="L1362" t="n">
        <v>3894</v>
      </c>
      <c r="M1362" t="inlineStr">
        <is>
          <t>no</t>
        </is>
      </c>
      <c r="P1362" t="inlineStr">
        <is>
          <t>https://bonanzasatrangi.com/products/wp2ppbs26hr2m31</t>
        </is>
      </c>
      <c r="Q1362" t="n">
        <v>40</v>
      </c>
      <c r="R1362" t="inlineStr">
        <is>
          <t>40% Off</t>
        </is>
      </c>
      <c r="S1362" t="inlineStr">
        <is>
          <t>calculated_from_prices</t>
        </is>
      </c>
    </row>
    <row r="1363">
      <c r="A1363" t="inlineStr">
        <is>
          <t>CCa1cc6a0892f9</t>
        </is>
      </c>
      <c r="B1363" t="inlineStr">
        <is>
          <t>CPdd6028394dd2</t>
        </is>
      </c>
      <c r="C1363" t="inlineStr">
        <is>
          <t>53414750486712</t>
        </is>
      </c>
      <c r="D1363" t="inlineStr">
        <is>
          <t>CG826ce7db1f88</t>
        </is>
      </c>
      <c r="E1363" t="inlineStr">
        <is>
          <t>14</t>
        </is>
      </c>
      <c r="F1363" t="inlineStr">
        <is>
          <t>CGf47f6976cc8b</t>
        </is>
      </c>
      <c r="G1363" t="inlineStr">
        <is>
          <t>Black</t>
        </is>
      </c>
      <c r="J1363" t="inlineStr">
        <is>
          <t>WP2PPBS26HR2M31-2100004961173</t>
        </is>
      </c>
      <c r="K1363" t="n">
        <v>6490</v>
      </c>
      <c r="L1363" t="n">
        <v>3894</v>
      </c>
      <c r="M1363" t="inlineStr">
        <is>
          <t>no</t>
        </is>
      </c>
      <c r="P1363" t="inlineStr">
        <is>
          <t>https://bonanzasatrangi.com/products/wp2ppbs26hr2m31</t>
        </is>
      </c>
      <c r="Q1363" t="n">
        <v>40</v>
      </c>
      <c r="R1363" t="inlineStr">
        <is>
          <t>40% Off</t>
        </is>
      </c>
      <c r="S1363" t="inlineStr">
        <is>
          <t>calculated_from_prices</t>
        </is>
      </c>
    </row>
    <row r="1364">
      <c r="A1364" t="inlineStr">
        <is>
          <t>CCaecb37c0d42f</t>
        </is>
      </c>
      <c r="B1364" t="inlineStr">
        <is>
          <t>CPdd6028394dd2</t>
        </is>
      </c>
      <c r="C1364" t="inlineStr">
        <is>
          <t>53414750519480</t>
        </is>
      </c>
      <c r="D1364" t="inlineStr">
        <is>
          <t>CG826ce7db1f88</t>
        </is>
      </c>
      <c r="E1364" t="inlineStr">
        <is>
          <t>16</t>
        </is>
      </c>
      <c r="F1364" t="inlineStr">
        <is>
          <t>CGf47f6976cc8b</t>
        </is>
      </c>
      <c r="G1364" t="inlineStr">
        <is>
          <t>Black</t>
        </is>
      </c>
      <c r="J1364" t="inlineStr">
        <is>
          <t>WP2PPBS26HR2M31-2100004961180</t>
        </is>
      </c>
      <c r="K1364" t="n">
        <v>6490</v>
      </c>
      <c r="L1364" t="n">
        <v>3894</v>
      </c>
      <c r="M1364" t="inlineStr">
        <is>
          <t>no</t>
        </is>
      </c>
      <c r="P1364" t="inlineStr">
        <is>
          <t>https://bonanzasatrangi.com/products/wp2ppbs26hr2m31</t>
        </is>
      </c>
      <c r="Q1364" t="n">
        <v>40</v>
      </c>
      <c r="R1364" t="inlineStr">
        <is>
          <t>40% Off</t>
        </is>
      </c>
      <c r="S1364" t="inlineStr">
        <is>
          <t>calculated_from_prices</t>
        </is>
      </c>
    </row>
    <row r="1365">
      <c r="A1365" t="inlineStr">
        <is>
          <t>CCc4ce00bd1c09</t>
        </is>
      </c>
      <c r="B1365" t="inlineStr">
        <is>
          <t>CP06d65ec09701</t>
        </is>
      </c>
      <c r="C1365" t="inlineStr">
        <is>
          <t>53414292291768</t>
        </is>
      </c>
      <c r="D1365" t="inlineStr">
        <is>
          <t>CG3bda0f39e1f2</t>
        </is>
      </c>
      <c r="E1365" t="inlineStr">
        <is>
          <t>XS</t>
        </is>
      </c>
      <c r="F1365" t="inlineStr">
        <is>
          <t>CG8ee145e100b5</t>
        </is>
      </c>
      <c r="G1365" t="inlineStr">
        <is>
          <t>L-Mauve</t>
        </is>
      </c>
      <c r="J1365" t="inlineStr">
        <is>
          <t>MP2PSBW25ADN5-2100004962880</t>
        </is>
      </c>
      <c r="K1365" t="n">
        <v>7990</v>
      </c>
      <c r="L1365" t="n">
        <v>5593</v>
      </c>
      <c r="M1365" t="inlineStr">
        <is>
          <t>no</t>
        </is>
      </c>
      <c r="P1365" t="inlineStr">
        <is>
          <t>https://bonanzasatrangi.com/products/mp2psbw25adn5</t>
        </is>
      </c>
      <c r="Q1365" t="n">
        <v>30</v>
      </c>
      <c r="R1365" t="inlineStr">
        <is>
          <t>30% Off</t>
        </is>
      </c>
      <c r="S1365" t="inlineStr">
        <is>
          <t>calculated_from_prices</t>
        </is>
      </c>
    </row>
    <row r="1366">
      <c r="A1366" t="inlineStr">
        <is>
          <t>CC2895a8cc93f7</t>
        </is>
      </c>
      <c r="B1366" t="inlineStr">
        <is>
          <t>CP06d65ec09701</t>
        </is>
      </c>
      <c r="C1366" t="inlineStr">
        <is>
          <t>53414292324536</t>
        </is>
      </c>
      <c r="D1366" t="inlineStr">
        <is>
          <t>CG3bda0f39e1f2</t>
        </is>
      </c>
      <c r="E1366" t="inlineStr">
        <is>
          <t>S</t>
        </is>
      </c>
      <c r="F1366" t="inlineStr">
        <is>
          <t>CG8ee145e100b5</t>
        </is>
      </c>
      <c r="G1366" t="inlineStr">
        <is>
          <t>L-Mauve</t>
        </is>
      </c>
      <c r="J1366" t="inlineStr">
        <is>
          <t>MP2PSBW25ADN5-2100004962897</t>
        </is>
      </c>
      <c r="K1366" t="n">
        <v>7990</v>
      </c>
      <c r="L1366" t="n">
        <v>5593</v>
      </c>
      <c r="M1366" t="inlineStr">
        <is>
          <t>no</t>
        </is>
      </c>
      <c r="P1366" t="inlineStr">
        <is>
          <t>https://bonanzasatrangi.com/products/mp2psbw25adn5</t>
        </is>
      </c>
      <c r="Q1366" t="n">
        <v>30</v>
      </c>
      <c r="R1366" t="inlineStr">
        <is>
          <t>30% Off</t>
        </is>
      </c>
      <c r="S1366" t="inlineStr">
        <is>
          <t>calculated_from_prices</t>
        </is>
      </c>
    </row>
    <row r="1367">
      <c r="A1367" t="inlineStr">
        <is>
          <t>CC65b5511abe45</t>
        </is>
      </c>
      <c r="B1367" t="inlineStr">
        <is>
          <t>CP06d65ec09701</t>
        </is>
      </c>
      <c r="C1367" t="inlineStr">
        <is>
          <t>53414292357304</t>
        </is>
      </c>
      <c r="D1367" t="inlineStr">
        <is>
          <t>CG3bda0f39e1f2</t>
        </is>
      </c>
      <c r="E1367" t="inlineStr">
        <is>
          <t>M</t>
        </is>
      </c>
      <c r="F1367" t="inlineStr">
        <is>
          <t>CG8ee145e100b5</t>
        </is>
      </c>
      <c r="G1367" t="inlineStr">
        <is>
          <t>L-Mauve</t>
        </is>
      </c>
      <c r="J1367" t="inlineStr">
        <is>
          <t>MP2PSBW25ADN5-2100004962903</t>
        </is>
      </c>
      <c r="K1367" t="n">
        <v>7990</v>
      </c>
      <c r="L1367" t="n">
        <v>5593</v>
      </c>
      <c r="M1367" t="inlineStr">
        <is>
          <t>no</t>
        </is>
      </c>
      <c r="P1367" t="inlineStr">
        <is>
          <t>https://bonanzasatrangi.com/products/mp2psbw25adn5</t>
        </is>
      </c>
      <c r="Q1367" t="n">
        <v>30</v>
      </c>
      <c r="R1367" t="inlineStr">
        <is>
          <t>30% Off</t>
        </is>
      </c>
      <c r="S1367" t="inlineStr">
        <is>
          <t>calculated_from_prices</t>
        </is>
      </c>
    </row>
    <row r="1368">
      <c r="A1368" t="inlineStr">
        <is>
          <t>CCfc4365fd2717</t>
        </is>
      </c>
      <c r="B1368" t="inlineStr">
        <is>
          <t>CP06d65ec09701</t>
        </is>
      </c>
      <c r="C1368" t="inlineStr">
        <is>
          <t>53414292390072</t>
        </is>
      </c>
      <c r="D1368" t="inlineStr">
        <is>
          <t>CG3bda0f39e1f2</t>
        </is>
      </c>
      <c r="E1368" t="inlineStr">
        <is>
          <t>L</t>
        </is>
      </c>
      <c r="F1368" t="inlineStr">
        <is>
          <t>CG8ee145e100b5</t>
        </is>
      </c>
      <c r="G1368" t="inlineStr">
        <is>
          <t>L-Mauve</t>
        </is>
      </c>
      <c r="J1368" t="inlineStr">
        <is>
          <t>MP2PSBW25ADN5-2100004962910</t>
        </is>
      </c>
      <c r="K1368" t="n">
        <v>7990</v>
      </c>
      <c r="L1368" t="n">
        <v>5593</v>
      </c>
      <c r="M1368" t="inlineStr">
        <is>
          <t>yes</t>
        </is>
      </c>
      <c r="P1368" t="inlineStr">
        <is>
          <t>https://bonanzasatrangi.com/products/mp2psbw25adn5</t>
        </is>
      </c>
      <c r="Q1368" t="n">
        <v>30</v>
      </c>
      <c r="R1368" t="inlineStr">
        <is>
          <t>30% Off</t>
        </is>
      </c>
      <c r="S1368" t="inlineStr">
        <is>
          <t>calculated_from_prices</t>
        </is>
      </c>
    </row>
    <row r="1369">
      <c r="A1369" t="inlineStr">
        <is>
          <t>CCd974b334d2d9</t>
        </is>
      </c>
      <c r="B1369" t="inlineStr">
        <is>
          <t>CP06d65ec09701</t>
        </is>
      </c>
      <c r="C1369" t="inlineStr">
        <is>
          <t>53414292422840</t>
        </is>
      </c>
      <c r="D1369" t="inlineStr">
        <is>
          <t>CG3bda0f39e1f2</t>
        </is>
      </c>
      <c r="E1369" t="inlineStr">
        <is>
          <t>XL</t>
        </is>
      </c>
      <c r="F1369" t="inlineStr">
        <is>
          <t>CG8ee145e100b5</t>
        </is>
      </c>
      <c r="G1369" t="inlineStr">
        <is>
          <t>L-Mauve</t>
        </is>
      </c>
      <c r="J1369" t="inlineStr">
        <is>
          <t>MP2PSBW25ADN5-2100004962927</t>
        </is>
      </c>
      <c r="K1369" t="n">
        <v>7990</v>
      </c>
      <c r="L1369" t="n">
        <v>5593</v>
      </c>
      <c r="M1369" t="inlineStr">
        <is>
          <t>yes</t>
        </is>
      </c>
      <c r="P1369" t="inlineStr">
        <is>
          <t>https://bonanzasatrangi.com/products/mp2psbw25adn5</t>
        </is>
      </c>
      <c r="Q1369" t="n">
        <v>30</v>
      </c>
      <c r="R1369" t="inlineStr">
        <is>
          <t>30% Off</t>
        </is>
      </c>
      <c r="S1369" t="inlineStr">
        <is>
          <t>calculated_from_prices</t>
        </is>
      </c>
    </row>
    <row r="1370">
      <c r="A1370" t="inlineStr">
        <is>
          <t>CC63706f688165</t>
        </is>
      </c>
      <c r="B1370" t="inlineStr">
        <is>
          <t>CP06d65ec09701</t>
        </is>
      </c>
      <c r="C1370" t="inlineStr">
        <is>
          <t>53414292455608</t>
        </is>
      </c>
      <c r="D1370" t="inlineStr">
        <is>
          <t>CG3bda0f39e1f2</t>
        </is>
      </c>
      <c r="E1370" t="inlineStr">
        <is>
          <t>XXL</t>
        </is>
      </c>
      <c r="F1370" t="inlineStr">
        <is>
          <t>CG8ee145e100b5</t>
        </is>
      </c>
      <c r="G1370" t="inlineStr">
        <is>
          <t>L-Mauve</t>
        </is>
      </c>
      <c r="J1370" t="inlineStr">
        <is>
          <t>MP2PSBW25ADN5-2100004962934</t>
        </is>
      </c>
      <c r="K1370" t="n">
        <v>7990</v>
      </c>
      <c r="L1370" t="n">
        <v>5593</v>
      </c>
      <c r="M1370" t="inlineStr">
        <is>
          <t>no</t>
        </is>
      </c>
      <c r="P1370" t="inlineStr">
        <is>
          <t>https://bonanzasatrangi.com/products/mp2psbw25adn5</t>
        </is>
      </c>
      <c r="Q1370" t="n">
        <v>30</v>
      </c>
      <c r="R1370" t="inlineStr">
        <is>
          <t>30% Off</t>
        </is>
      </c>
      <c r="S1370" t="inlineStr">
        <is>
          <t>calculated_from_prices</t>
        </is>
      </c>
    </row>
    <row r="1371">
      <c r="A1371" t="inlineStr">
        <is>
          <t>CC9ce68800eb07</t>
        </is>
      </c>
      <c r="B1371" t="inlineStr">
        <is>
          <t>CPe794d726bc70</t>
        </is>
      </c>
      <c r="C1371" t="inlineStr">
        <is>
          <t>53367068197048</t>
        </is>
      </c>
      <c r="D1371" t="inlineStr">
        <is>
          <t>CG6e9c65e6f776</t>
        </is>
      </c>
      <c r="E1371" t="inlineStr">
        <is>
          <t>Blue</t>
        </is>
      </c>
      <c r="F1371" t="inlineStr">
        <is>
          <t>CG86b6ffd58422</t>
        </is>
      </c>
      <c r="G1371" t="inlineStr">
        <is>
          <t>3-4y</t>
        </is>
      </c>
      <c r="J1371" t="inlineStr">
        <is>
          <t>GP2PPBS26BG2M12-2100004957299</t>
        </is>
      </c>
      <c r="K1371" t="n">
        <v>3290</v>
      </c>
      <c r="L1371" t="n">
        <v>2632</v>
      </c>
      <c r="M1371" t="inlineStr">
        <is>
          <t>yes</t>
        </is>
      </c>
      <c r="P1371" t="inlineStr">
        <is>
          <t>https://bonanzasatrangi.com/products/gp2ppbs26bg2m12</t>
        </is>
      </c>
      <c r="Q1371" t="n">
        <v>20</v>
      </c>
      <c r="R1371" t="inlineStr">
        <is>
          <t>20% Off</t>
        </is>
      </c>
      <c r="S1371" t="inlineStr">
        <is>
          <t>calculated_from_prices</t>
        </is>
      </c>
    </row>
    <row r="1372">
      <c r="A1372" t="inlineStr">
        <is>
          <t>CCe8b1ac0c5df6</t>
        </is>
      </c>
      <c r="B1372" t="inlineStr">
        <is>
          <t>CPe794d726bc70</t>
        </is>
      </c>
      <c r="C1372" t="inlineStr">
        <is>
          <t>53367068229816</t>
        </is>
      </c>
      <c r="D1372" t="inlineStr">
        <is>
          <t>CG6e9c65e6f776</t>
        </is>
      </c>
      <c r="E1372" t="inlineStr">
        <is>
          <t>Blue</t>
        </is>
      </c>
      <c r="F1372" t="inlineStr">
        <is>
          <t>CG86b6ffd58422</t>
        </is>
      </c>
      <c r="G1372" t="inlineStr">
        <is>
          <t>4-5y</t>
        </is>
      </c>
      <c r="J1372" t="inlineStr">
        <is>
          <t>GP2PPBS26BG2M12-2100004957305</t>
        </is>
      </c>
      <c r="K1372" t="n">
        <v>3290</v>
      </c>
      <c r="L1372" t="n">
        <v>2632</v>
      </c>
      <c r="M1372" t="inlineStr">
        <is>
          <t>yes</t>
        </is>
      </c>
      <c r="P1372" t="inlineStr">
        <is>
          <t>https://bonanzasatrangi.com/products/gp2ppbs26bg2m12</t>
        </is>
      </c>
      <c r="Q1372" t="n">
        <v>20</v>
      </c>
      <c r="R1372" t="inlineStr">
        <is>
          <t>20% Off</t>
        </is>
      </c>
      <c r="S1372" t="inlineStr">
        <is>
          <t>calculated_from_prices</t>
        </is>
      </c>
    </row>
    <row r="1373">
      <c r="A1373" t="inlineStr">
        <is>
          <t>CC98582627639f</t>
        </is>
      </c>
      <c r="B1373" t="inlineStr">
        <is>
          <t>CPe794d726bc70</t>
        </is>
      </c>
      <c r="C1373" t="inlineStr">
        <is>
          <t>53367068262584</t>
        </is>
      </c>
      <c r="D1373" t="inlineStr">
        <is>
          <t>CG6e9c65e6f776</t>
        </is>
      </c>
      <c r="E1373" t="inlineStr">
        <is>
          <t>Blue</t>
        </is>
      </c>
      <c r="F1373" t="inlineStr">
        <is>
          <t>CG86b6ffd58422</t>
        </is>
      </c>
      <c r="G1373" t="inlineStr">
        <is>
          <t>5-6y</t>
        </is>
      </c>
      <c r="J1373" t="inlineStr">
        <is>
          <t>GP2PPBS26BG2M12-2100004957312</t>
        </is>
      </c>
      <c r="K1373" t="n">
        <v>3290</v>
      </c>
      <c r="L1373" t="n">
        <v>2632</v>
      </c>
      <c r="M1373" t="inlineStr">
        <is>
          <t>no</t>
        </is>
      </c>
      <c r="P1373" t="inlineStr">
        <is>
          <t>https://bonanzasatrangi.com/products/gp2ppbs26bg2m12</t>
        </is>
      </c>
      <c r="Q1373" t="n">
        <v>20</v>
      </c>
      <c r="R1373" t="inlineStr">
        <is>
          <t>20% Off</t>
        </is>
      </c>
      <c r="S1373" t="inlineStr">
        <is>
          <t>calculated_from_prices</t>
        </is>
      </c>
    </row>
    <row r="1374">
      <c r="A1374" t="inlineStr">
        <is>
          <t>CCd129b13af6dd</t>
        </is>
      </c>
      <c r="B1374" t="inlineStr">
        <is>
          <t>CPe794d726bc70</t>
        </is>
      </c>
      <c r="C1374" t="inlineStr">
        <is>
          <t>53367068295352</t>
        </is>
      </c>
      <c r="D1374" t="inlineStr">
        <is>
          <t>CG6e9c65e6f776</t>
        </is>
      </c>
      <c r="E1374" t="inlineStr">
        <is>
          <t>Blue</t>
        </is>
      </c>
      <c r="F1374" t="inlineStr">
        <is>
          <t>CG86b6ffd58422</t>
        </is>
      </c>
      <c r="G1374" t="inlineStr">
        <is>
          <t>7-8y</t>
        </is>
      </c>
      <c r="J1374" t="inlineStr">
        <is>
          <t>GP2PPBS26BG2M12-2100004957329</t>
        </is>
      </c>
      <c r="K1374" t="n">
        <v>3290</v>
      </c>
      <c r="L1374" t="n">
        <v>2632</v>
      </c>
      <c r="M1374" t="inlineStr">
        <is>
          <t>no</t>
        </is>
      </c>
      <c r="P1374" t="inlineStr">
        <is>
          <t>https://bonanzasatrangi.com/products/gp2ppbs26bg2m12</t>
        </is>
      </c>
      <c r="Q1374" t="n">
        <v>20</v>
      </c>
      <c r="R1374" t="inlineStr">
        <is>
          <t>20% Off</t>
        </is>
      </c>
      <c r="S1374" t="inlineStr">
        <is>
          <t>calculated_from_prices</t>
        </is>
      </c>
    </row>
    <row r="1375">
      <c r="A1375" t="inlineStr">
        <is>
          <t>CCffc5f6511f81</t>
        </is>
      </c>
      <c r="B1375" t="inlineStr">
        <is>
          <t>CPe794d726bc70</t>
        </is>
      </c>
      <c r="C1375" t="inlineStr">
        <is>
          <t>53367068328120</t>
        </is>
      </c>
      <c r="D1375" t="inlineStr">
        <is>
          <t>CG6e9c65e6f776</t>
        </is>
      </c>
      <c r="E1375" t="inlineStr">
        <is>
          <t>Blue</t>
        </is>
      </c>
      <c r="F1375" t="inlineStr">
        <is>
          <t>CG86b6ffd58422</t>
        </is>
      </c>
      <c r="G1375" t="inlineStr">
        <is>
          <t>9-10y</t>
        </is>
      </c>
      <c r="J1375" t="inlineStr">
        <is>
          <t>GP2PPBS26BG2M12-2100004957336</t>
        </is>
      </c>
      <c r="K1375" t="n">
        <v>3290</v>
      </c>
      <c r="L1375" t="n">
        <v>2632</v>
      </c>
      <c r="M1375" t="inlineStr">
        <is>
          <t>no</t>
        </is>
      </c>
      <c r="P1375" t="inlineStr">
        <is>
          <t>https://bonanzasatrangi.com/products/gp2ppbs26bg2m12</t>
        </is>
      </c>
      <c r="Q1375" t="n">
        <v>20</v>
      </c>
      <c r="R1375" t="inlineStr">
        <is>
          <t>20% Off</t>
        </is>
      </c>
      <c r="S1375" t="inlineStr">
        <is>
          <t>calculated_from_prices</t>
        </is>
      </c>
    </row>
    <row r="1376">
      <c r="A1376" t="inlineStr">
        <is>
          <t>CC4a5e9aa3deee</t>
        </is>
      </c>
      <c r="B1376" t="inlineStr">
        <is>
          <t>CPe794d726bc70</t>
        </is>
      </c>
      <c r="C1376" t="inlineStr">
        <is>
          <t>53367068360888</t>
        </is>
      </c>
      <c r="D1376" t="inlineStr">
        <is>
          <t>CG6e9c65e6f776</t>
        </is>
      </c>
      <c r="E1376" t="inlineStr">
        <is>
          <t>Blue</t>
        </is>
      </c>
      <c r="F1376" t="inlineStr">
        <is>
          <t>CG86b6ffd58422</t>
        </is>
      </c>
      <c r="G1376" t="inlineStr">
        <is>
          <t>11-12y</t>
        </is>
      </c>
      <c r="J1376" t="inlineStr">
        <is>
          <t>GP2PPBS26BG2M12-2100004957343</t>
        </is>
      </c>
      <c r="K1376" t="n">
        <v>3290</v>
      </c>
      <c r="L1376" t="n">
        <v>2632</v>
      </c>
      <c r="M1376" t="inlineStr">
        <is>
          <t>no</t>
        </is>
      </c>
      <c r="P1376" t="inlineStr">
        <is>
          <t>https://bonanzasatrangi.com/products/gp2ppbs26bg2m12</t>
        </is>
      </c>
      <c r="Q1376" t="n">
        <v>20</v>
      </c>
      <c r="R1376" t="inlineStr">
        <is>
          <t>20% Off</t>
        </is>
      </c>
      <c r="S1376" t="inlineStr">
        <is>
          <t>calculated_from_prices</t>
        </is>
      </c>
    </row>
    <row r="1377">
      <c r="A1377" t="inlineStr">
        <is>
          <t>CC02b83cdbf9ad</t>
        </is>
      </c>
      <c r="B1377" t="inlineStr">
        <is>
          <t>CP9dfcc0e6a317</t>
        </is>
      </c>
      <c r="C1377" t="inlineStr">
        <is>
          <t>53414291079352</t>
        </is>
      </c>
      <c r="D1377" t="inlineStr">
        <is>
          <t>CG5241717f3429</t>
        </is>
      </c>
      <c r="E1377" t="inlineStr">
        <is>
          <t>XS</t>
        </is>
      </c>
      <c r="F1377" t="inlineStr">
        <is>
          <t>CG09e4e4c2a95f</t>
        </is>
      </c>
      <c r="G1377" t="inlineStr">
        <is>
          <t>L-Brown</t>
        </is>
      </c>
      <c r="J1377" t="inlineStr">
        <is>
          <t>MP2PBBW25ADD15-2100004962583</t>
        </is>
      </c>
      <c r="K1377" t="n">
        <v>7990</v>
      </c>
      <c r="L1377" t="n">
        <v>5593</v>
      </c>
      <c r="M1377" t="inlineStr">
        <is>
          <t>yes</t>
        </is>
      </c>
      <c r="P1377" t="inlineStr">
        <is>
          <t>https://bonanzasatrangi.com/products/mp2pbbw25add15</t>
        </is>
      </c>
      <c r="Q1377" t="n">
        <v>30</v>
      </c>
      <c r="R1377" t="inlineStr">
        <is>
          <t>30% Off</t>
        </is>
      </c>
      <c r="S1377" t="inlineStr">
        <is>
          <t>calculated_from_prices</t>
        </is>
      </c>
    </row>
    <row r="1378">
      <c r="A1378" t="inlineStr">
        <is>
          <t>CC02dd895c2d19</t>
        </is>
      </c>
      <c r="B1378" t="inlineStr">
        <is>
          <t>CP9dfcc0e6a317</t>
        </is>
      </c>
      <c r="C1378" t="inlineStr">
        <is>
          <t>53414291112120</t>
        </is>
      </c>
      <c r="D1378" t="inlineStr">
        <is>
          <t>CG5241717f3429</t>
        </is>
      </c>
      <c r="E1378" t="inlineStr">
        <is>
          <t>S</t>
        </is>
      </c>
      <c r="F1378" t="inlineStr">
        <is>
          <t>CG09e4e4c2a95f</t>
        </is>
      </c>
      <c r="G1378" t="inlineStr">
        <is>
          <t>L-Brown</t>
        </is>
      </c>
      <c r="J1378" t="inlineStr">
        <is>
          <t>MP2PBBW25ADD15-2100004962590</t>
        </is>
      </c>
      <c r="K1378" t="n">
        <v>7990</v>
      </c>
      <c r="L1378" t="n">
        <v>5593</v>
      </c>
      <c r="M1378" t="inlineStr">
        <is>
          <t>no</t>
        </is>
      </c>
      <c r="P1378" t="inlineStr">
        <is>
          <t>https://bonanzasatrangi.com/products/mp2pbbw25add15</t>
        </is>
      </c>
      <c r="Q1378" t="n">
        <v>30</v>
      </c>
      <c r="R1378" t="inlineStr">
        <is>
          <t>30% Off</t>
        </is>
      </c>
      <c r="S1378" t="inlineStr">
        <is>
          <t>calculated_from_prices</t>
        </is>
      </c>
    </row>
    <row r="1379">
      <c r="A1379" t="inlineStr">
        <is>
          <t>CCc419735c4d77</t>
        </is>
      </c>
      <c r="B1379" t="inlineStr">
        <is>
          <t>CP9dfcc0e6a317</t>
        </is>
      </c>
      <c r="C1379" t="inlineStr">
        <is>
          <t>53414291144888</t>
        </is>
      </c>
      <c r="D1379" t="inlineStr">
        <is>
          <t>CG5241717f3429</t>
        </is>
      </c>
      <c r="E1379" t="inlineStr">
        <is>
          <t>M</t>
        </is>
      </c>
      <c r="F1379" t="inlineStr">
        <is>
          <t>CG09e4e4c2a95f</t>
        </is>
      </c>
      <c r="G1379" t="inlineStr">
        <is>
          <t>L-Brown</t>
        </is>
      </c>
      <c r="J1379" t="inlineStr">
        <is>
          <t>MP2PBBW25ADD15-2100004962606</t>
        </is>
      </c>
      <c r="K1379" t="n">
        <v>7990</v>
      </c>
      <c r="L1379" t="n">
        <v>5593</v>
      </c>
      <c r="M1379" t="inlineStr">
        <is>
          <t>yes</t>
        </is>
      </c>
      <c r="P1379" t="inlineStr">
        <is>
          <t>https://bonanzasatrangi.com/products/mp2pbbw25add15</t>
        </is>
      </c>
      <c r="Q1379" t="n">
        <v>30</v>
      </c>
      <c r="R1379" t="inlineStr">
        <is>
          <t>30% Off</t>
        </is>
      </c>
      <c r="S1379" t="inlineStr">
        <is>
          <t>calculated_from_prices</t>
        </is>
      </c>
    </row>
    <row r="1380">
      <c r="A1380" t="inlineStr">
        <is>
          <t>CC5c5d1ccde96d</t>
        </is>
      </c>
      <c r="B1380" t="inlineStr">
        <is>
          <t>CP9dfcc0e6a317</t>
        </is>
      </c>
      <c r="C1380" t="inlineStr">
        <is>
          <t>53414291177656</t>
        </is>
      </c>
      <c r="D1380" t="inlineStr">
        <is>
          <t>CG5241717f3429</t>
        </is>
      </c>
      <c r="E1380" t="inlineStr">
        <is>
          <t>L</t>
        </is>
      </c>
      <c r="F1380" t="inlineStr">
        <is>
          <t>CG09e4e4c2a95f</t>
        </is>
      </c>
      <c r="G1380" t="inlineStr">
        <is>
          <t>L-Brown</t>
        </is>
      </c>
      <c r="J1380" t="inlineStr">
        <is>
          <t>MP2PBBW25ADD15-2100004962613</t>
        </is>
      </c>
      <c r="K1380" t="n">
        <v>7990</v>
      </c>
      <c r="L1380" t="n">
        <v>5593</v>
      </c>
      <c r="M1380" t="inlineStr">
        <is>
          <t>no</t>
        </is>
      </c>
      <c r="P1380" t="inlineStr">
        <is>
          <t>https://bonanzasatrangi.com/products/mp2pbbw25add15</t>
        </is>
      </c>
      <c r="Q1380" t="n">
        <v>30</v>
      </c>
      <c r="R1380" t="inlineStr">
        <is>
          <t>30% Off</t>
        </is>
      </c>
      <c r="S1380" t="inlineStr">
        <is>
          <t>calculated_from_prices</t>
        </is>
      </c>
    </row>
    <row r="1381">
      <c r="A1381" t="inlineStr">
        <is>
          <t>CC237dbc93e2a1</t>
        </is>
      </c>
      <c r="B1381" t="inlineStr">
        <is>
          <t>CP9dfcc0e6a317</t>
        </is>
      </c>
      <c r="C1381" t="inlineStr">
        <is>
          <t>53414291210424</t>
        </is>
      </c>
      <c r="D1381" t="inlineStr">
        <is>
          <t>CG5241717f3429</t>
        </is>
      </c>
      <c r="E1381" t="inlineStr">
        <is>
          <t>XL</t>
        </is>
      </c>
      <c r="F1381" t="inlineStr">
        <is>
          <t>CG09e4e4c2a95f</t>
        </is>
      </c>
      <c r="G1381" t="inlineStr">
        <is>
          <t>L-Brown</t>
        </is>
      </c>
      <c r="J1381" t="inlineStr">
        <is>
          <t>MP2PBBW25ADD15-2100004962620</t>
        </is>
      </c>
      <c r="K1381" t="n">
        <v>7990</v>
      </c>
      <c r="L1381" t="n">
        <v>5593</v>
      </c>
      <c r="M1381" t="inlineStr">
        <is>
          <t>no</t>
        </is>
      </c>
      <c r="P1381" t="inlineStr">
        <is>
          <t>https://bonanzasatrangi.com/products/mp2pbbw25add15</t>
        </is>
      </c>
      <c r="Q1381" t="n">
        <v>30</v>
      </c>
      <c r="R1381" t="inlineStr">
        <is>
          <t>30% Off</t>
        </is>
      </c>
      <c r="S1381" t="inlineStr">
        <is>
          <t>calculated_from_prices</t>
        </is>
      </c>
    </row>
    <row r="1382">
      <c r="A1382" t="inlineStr">
        <is>
          <t>CCd0817bd6185a</t>
        </is>
      </c>
      <c r="B1382" t="inlineStr">
        <is>
          <t>CP9dfcc0e6a317</t>
        </is>
      </c>
      <c r="C1382" t="inlineStr">
        <is>
          <t>53414291243192</t>
        </is>
      </c>
      <c r="D1382" t="inlineStr">
        <is>
          <t>CG5241717f3429</t>
        </is>
      </c>
      <c r="E1382" t="inlineStr">
        <is>
          <t>XXL</t>
        </is>
      </c>
      <c r="F1382" t="inlineStr">
        <is>
          <t>CG09e4e4c2a95f</t>
        </is>
      </c>
      <c r="G1382" t="inlineStr">
        <is>
          <t>L-Brown</t>
        </is>
      </c>
      <c r="J1382" t="inlineStr">
        <is>
          <t>MP2PBBW25ADD15-2100004962637</t>
        </is>
      </c>
      <c r="K1382" t="n">
        <v>7990</v>
      </c>
      <c r="L1382" t="n">
        <v>5593</v>
      </c>
      <c r="M1382" t="inlineStr">
        <is>
          <t>no</t>
        </is>
      </c>
      <c r="P1382" t="inlineStr">
        <is>
          <t>https://bonanzasatrangi.com/products/mp2pbbw25add15</t>
        </is>
      </c>
      <c r="Q1382" t="n">
        <v>30</v>
      </c>
      <c r="R1382" t="inlineStr">
        <is>
          <t>30% Off</t>
        </is>
      </c>
      <c r="S1382" t="inlineStr">
        <is>
          <t>calculated_from_prices</t>
        </is>
      </c>
    </row>
    <row r="1383">
      <c r="A1383" t="inlineStr">
        <is>
          <t>CC8e704f5d2f09</t>
        </is>
      </c>
      <c r="B1383" t="inlineStr">
        <is>
          <t>CP88ff2083c237</t>
        </is>
      </c>
      <c r="C1383" t="inlineStr">
        <is>
          <t>53414290882744</t>
        </is>
      </c>
      <c r="D1383" t="inlineStr">
        <is>
          <t>CG6b0b23f80606</t>
        </is>
      </c>
      <c r="E1383" t="inlineStr">
        <is>
          <t>XS</t>
        </is>
      </c>
      <c r="F1383" t="inlineStr">
        <is>
          <t>CG953cca38952c</t>
        </is>
      </c>
      <c r="G1383" t="inlineStr">
        <is>
          <t>White</t>
        </is>
      </c>
      <c r="J1383" t="inlineStr">
        <is>
          <t>MP2PBBW25ADJ15-2100004962460</t>
        </is>
      </c>
      <c r="K1383" t="n">
        <v>7990</v>
      </c>
      <c r="L1383" t="n">
        <v>5593</v>
      </c>
      <c r="M1383" t="inlineStr">
        <is>
          <t>yes</t>
        </is>
      </c>
      <c r="P1383" t="inlineStr">
        <is>
          <t>https://bonanzasatrangi.com/products/mp2pbbw25adj15</t>
        </is>
      </c>
      <c r="Q1383" t="n">
        <v>30</v>
      </c>
      <c r="R1383" t="inlineStr">
        <is>
          <t>30% Off</t>
        </is>
      </c>
      <c r="S1383" t="inlineStr">
        <is>
          <t>calculated_from_prices</t>
        </is>
      </c>
    </row>
    <row r="1384">
      <c r="A1384" t="inlineStr">
        <is>
          <t>CC471416677f81</t>
        </is>
      </c>
      <c r="B1384" t="inlineStr">
        <is>
          <t>CP88ff2083c237</t>
        </is>
      </c>
      <c r="C1384" t="inlineStr">
        <is>
          <t>53414290915512</t>
        </is>
      </c>
      <c r="D1384" t="inlineStr">
        <is>
          <t>CG6b0b23f80606</t>
        </is>
      </c>
      <c r="E1384" t="inlineStr">
        <is>
          <t>S</t>
        </is>
      </c>
      <c r="F1384" t="inlineStr">
        <is>
          <t>CG953cca38952c</t>
        </is>
      </c>
      <c r="G1384" t="inlineStr">
        <is>
          <t>White</t>
        </is>
      </c>
      <c r="J1384" t="inlineStr">
        <is>
          <t>MP2PBBW25ADJ15-2100004962477</t>
        </is>
      </c>
      <c r="K1384" t="n">
        <v>7990</v>
      </c>
      <c r="L1384" t="n">
        <v>5593</v>
      </c>
      <c r="M1384" t="inlineStr">
        <is>
          <t>yes</t>
        </is>
      </c>
      <c r="P1384" t="inlineStr">
        <is>
          <t>https://bonanzasatrangi.com/products/mp2pbbw25adj15</t>
        </is>
      </c>
      <c r="Q1384" t="n">
        <v>30</v>
      </c>
      <c r="R1384" t="inlineStr">
        <is>
          <t>30% Off</t>
        </is>
      </c>
      <c r="S1384" t="inlineStr">
        <is>
          <t>calculated_from_prices</t>
        </is>
      </c>
    </row>
    <row r="1385">
      <c r="A1385" t="inlineStr">
        <is>
          <t>CCc2e3145da8e5</t>
        </is>
      </c>
      <c r="B1385" t="inlineStr">
        <is>
          <t>CP88ff2083c237</t>
        </is>
      </c>
      <c r="C1385" t="inlineStr">
        <is>
          <t>53414290948280</t>
        </is>
      </c>
      <c r="D1385" t="inlineStr">
        <is>
          <t>CG6b0b23f80606</t>
        </is>
      </c>
      <c r="E1385" t="inlineStr">
        <is>
          <t>M</t>
        </is>
      </c>
      <c r="F1385" t="inlineStr">
        <is>
          <t>CG953cca38952c</t>
        </is>
      </c>
      <c r="G1385" t="inlineStr">
        <is>
          <t>White</t>
        </is>
      </c>
      <c r="J1385" t="inlineStr">
        <is>
          <t>MP2PBBW25ADJ15-2100004962484</t>
        </is>
      </c>
      <c r="K1385" t="n">
        <v>7990</v>
      </c>
      <c r="L1385" t="n">
        <v>5593</v>
      </c>
      <c r="M1385" t="inlineStr">
        <is>
          <t>no</t>
        </is>
      </c>
      <c r="P1385" t="inlineStr">
        <is>
          <t>https://bonanzasatrangi.com/products/mp2pbbw25adj15</t>
        </is>
      </c>
      <c r="Q1385" t="n">
        <v>30</v>
      </c>
      <c r="R1385" t="inlineStr">
        <is>
          <t>30% Off</t>
        </is>
      </c>
      <c r="S1385" t="inlineStr">
        <is>
          <t>calculated_from_prices</t>
        </is>
      </c>
    </row>
    <row r="1386">
      <c r="A1386" t="inlineStr">
        <is>
          <t>CC8b8a7d6bd413</t>
        </is>
      </c>
      <c r="B1386" t="inlineStr">
        <is>
          <t>CP88ff2083c237</t>
        </is>
      </c>
      <c r="C1386" t="inlineStr">
        <is>
          <t>53414290981048</t>
        </is>
      </c>
      <c r="D1386" t="inlineStr">
        <is>
          <t>CG6b0b23f80606</t>
        </is>
      </c>
      <c r="E1386" t="inlineStr">
        <is>
          <t>L</t>
        </is>
      </c>
      <c r="F1386" t="inlineStr">
        <is>
          <t>CG953cca38952c</t>
        </is>
      </c>
      <c r="G1386" t="inlineStr">
        <is>
          <t>White</t>
        </is>
      </c>
      <c r="J1386" t="inlineStr">
        <is>
          <t>MP2PBBW25ADJ15-2100004962491</t>
        </is>
      </c>
      <c r="K1386" t="n">
        <v>7990</v>
      </c>
      <c r="L1386" t="n">
        <v>5593</v>
      </c>
      <c r="M1386" t="inlineStr">
        <is>
          <t>yes</t>
        </is>
      </c>
      <c r="P1386" t="inlineStr">
        <is>
          <t>https://bonanzasatrangi.com/products/mp2pbbw25adj15</t>
        </is>
      </c>
      <c r="Q1386" t="n">
        <v>30</v>
      </c>
      <c r="R1386" t="inlineStr">
        <is>
          <t>30% Off</t>
        </is>
      </c>
      <c r="S1386" t="inlineStr">
        <is>
          <t>calculated_from_prices</t>
        </is>
      </c>
    </row>
    <row r="1387">
      <c r="A1387" t="inlineStr">
        <is>
          <t>CCd2f8c168737b</t>
        </is>
      </c>
      <c r="B1387" t="inlineStr">
        <is>
          <t>CP88ff2083c237</t>
        </is>
      </c>
      <c r="C1387" t="inlineStr">
        <is>
          <t>53414291013816</t>
        </is>
      </c>
      <c r="D1387" t="inlineStr">
        <is>
          <t>CG6b0b23f80606</t>
        </is>
      </c>
      <c r="E1387" t="inlineStr">
        <is>
          <t>XL</t>
        </is>
      </c>
      <c r="F1387" t="inlineStr">
        <is>
          <t>CG953cca38952c</t>
        </is>
      </c>
      <c r="G1387" t="inlineStr">
        <is>
          <t>White</t>
        </is>
      </c>
      <c r="J1387" t="inlineStr">
        <is>
          <t>MP2PBBW25ADJ15-2100004962507</t>
        </is>
      </c>
      <c r="K1387" t="n">
        <v>7990</v>
      </c>
      <c r="L1387" t="n">
        <v>5593</v>
      </c>
      <c r="M1387" t="inlineStr">
        <is>
          <t>yes</t>
        </is>
      </c>
      <c r="P1387" t="inlineStr">
        <is>
          <t>https://bonanzasatrangi.com/products/mp2pbbw25adj15</t>
        </is>
      </c>
      <c r="Q1387" t="n">
        <v>30</v>
      </c>
      <c r="R1387" t="inlineStr">
        <is>
          <t>30% Off</t>
        </is>
      </c>
      <c r="S1387" t="inlineStr">
        <is>
          <t>calculated_from_prices</t>
        </is>
      </c>
    </row>
    <row r="1388">
      <c r="A1388" t="inlineStr">
        <is>
          <t>CC27cf6bc744ce</t>
        </is>
      </c>
      <c r="B1388" t="inlineStr">
        <is>
          <t>CP88ff2083c237</t>
        </is>
      </c>
      <c r="C1388" t="inlineStr">
        <is>
          <t>53414291046584</t>
        </is>
      </c>
      <c r="D1388" t="inlineStr">
        <is>
          <t>CG6b0b23f80606</t>
        </is>
      </c>
      <c r="E1388" t="inlineStr">
        <is>
          <t>XXL</t>
        </is>
      </c>
      <c r="F1388" t="inlineStr">
        <is>
          <t>CG953cca38952c</t>
        </is>
      </c>
      <c r="G1388" t="inlineStr">
        <is>
          <t>White</t>
        </is>
      </c>
      <c r="J1388" t="inlineStr">
        <is>
          <t>MP2PBBW25ADJ15-2100004962514</t>
        </is>
      </c>
      <c r="K1388" t="n">
        <v>7990</v>
      </c>
      <c r="L1388" t="n">
        <v>5593</v>
      </c>
      <c r="M1388" t="inlineStr">
        <is>
          <t>no</t>
        </is>
      </c>
      <c r="P1388" t="inlineStr">
        <is>
          <t>https://bonanzasatrangi.com/products/mp2pbbw25adj15</t>
        </is>
      </c>
      <c r="Q1388" t="n">
        <v>30</v>
      </c>
      <c r="R1388" t="inlineStr">
        <is>
          <t>30% Off</t>
        </is>
      </c>
      <c r="S1388" t="inlineStr">
        <is>
          <t>calculated_from_prices</t>
        </is>
      </c>
    </row>
    <row r="1389">
      <c r="A1389" t="inlineStr">
        <is>
          <t>CC98516d6e3c69</t>
        </is>
      </c>
      <c r="B1389" t="inlineStr">
        <is>
          <t>CP17fb9cc2bc49</t>
        </is>
      </c>
      <c r="C1389" t="inlineStr">
        <is>
          <t>53367068000440</t>
        </is>
      </c>
      <c r="D1389" t="inlineStr">
        <is>
          <t>CG65756c5c6f8d</t>
        </is>
      </c>
      <c r="E1389" t="inlineStr">
        <is>
          <t>Blue</t>
        </is>
      </c>
      <c r="F1389" t="inlineStr">
        <is>
          <t>CG2f81b76bd6b9</t>
        </is>
      </c>
      <c r="G1389" t="inlineStr">
        <is>
          <t>3-4y</t>
        </is>
      </c>
      <c r="J1389" t="inlineStr">
        <is>
          <t>GP3PSFW25H10N1-2100004957053</t>
        </is>
      </c>
      <c r="K1389" t="n">
        <v>8990</v>
      </c>
      <c r="L1389" t="n">
        <v>7192</v>
      </c>
      <c r="M1389" t="inlineStr">
        <is>
          <t>yes</t>
        </is>
      </c>
      <c r="P1389" t="inlineStr">
        <is>
          <t>https://bonanzasatrangi.com/products/gp3psfw25h10n1</t>
        </is>
      </c>
      <c r="Q1389" t="n">
        <v>20</v>
      </c>
      <c r="R1389" t="inlineStr">
        <is>
          <t>20% Off</t>
        </is>
      </c>
      <c r="S1389" t="inlineStr">
        <is>
          <t>calculated_from_prices</t>
        </is>
      </c>
    </row>
    <row r="1390">
      <c r="A1390" t="inlineStr">
        <is>
          <t>CC51a6b5d1e478</t>
        </is>
      </c>
      <c r="B1390" t="inlineStr">
        <is>
          <t>CP17fb9cc2bc49</t>
        </is>
      </c>
      <c r="C1390" t="inlineStr">
        <is>
          <t>53367068033208</t>
        </is>
      </c>
      <c r="D1390" t="inlineStr">
        <is>
          <t>CG65756c5c6f8d</t>
        </is>
      </c>
      <c r="E1390" t="inlineStr">
        <is>
          <t>Blue</t>
        </is>
      </c>
      <c r="F1390" t="inlineStr">
        <is>
          <t>CG2f81b76bd6b9</t>
        </is>
      </c>
      <c r="G1390" t="inlineStr">
        <is>
          <t>4-5y</t>
        </is>
      </c>
      <c r="J1390" t="inlineStr">
        <is>
          <t>GP3PSFW25H10N1-2100004957060</t>
        </is>
      </c>
      <c r="K1390" t="n">
        <v>8990</v>
      </c>
      <c r="L1390" t="n">
        <v>7192</v>
      </c>
      <c r="M1390" t="inlineStr">
        <is>
          <t>yes</t>
        </is>
      </c>
      <c r="P1390" t="inlineStr">
        <is>
          <t>https://bonanzasatrangi.com/products/gp3psfw25h10n1</t>
        </is>
      </c>
      <c r="Q1390" t="n">
        <v>20</v>
      </c>
      <c r="R1390" t="inlineStr">
        <is>
          <t>20% Off</t>
        </is>
      </c>
      <c r="S1390" t="inlineStr">
        <is>
          <t>calculated_from_prices</t>
        </is>
      </c>
    </row>
    <row r="1391">
      <c r="A1391" t="inlineStr">
        <is>
          <t>CCe884cbcc728b</t>
        </is>
      </c>
      <c r="B1391" t="inlineStr">
        <is>
          <t>CP17fb9cc2bc49</t>
        </is>
      </c>
      <c r="C1391" t="inlineStr">
        <is>
          <t>53367068065976</t>
        </is>
      </c>
      <c r="D1391" t="inlineStr">
        <is>
          <t>CG65756c5c6f8d</t>
        </is>
      </c>
      <c r="E1391" t="inlineStr">
        <is>
          <t>Blue</t>
        </is>
      </c>
      <c r="F1391" t="inlineStr">
        <is>
          <t>CG2f81b76bd6b9</t>
        </is>
      </c>
      <c r="G1391" t="inlineStr">
        <is>
          <t>5-6y</t>
        </is>
      </c>
      <c r="J1391" t="inlineStr">
        <is>
          <t>GP3PSFW25H10N1-2100004957077</t>
        </is>
      </c>
      <c r="K1391" t="n">
        <v>8990</v>
      </c>
      <c r="L1391" t="n">
        <v>7192</v>
      </c>
      <c r="M1391" t="inlineStr">
        <is>
          <t>yes</t>
        </is>
      </c>
      <c r="P1391" t="inlineStr">
        <is>
          <t>https://bonanzasatrangi.com/products/gp3psfw25h10n1</t>
        </is>
      </c>
      <c r="Q1391" t="n">
        <v>20</v>
      </c>
      <c r="R1391" t="inlineStr">
        <is>
          <t>20% Off</t>
        </is>
      </c>
      <c r="S1391" t="inlineStr">
        <is>
          <t>calculated_from_prices</t>
        </is>
      </c>
    </row>
    <row r="1392">
      <c r="A1392" t="inlineStr">
        <is>
          <t>CC698aa5d1c4d1</t>
        </is>
      </c>
      <c r="B1392" t="inlineStr">
        <is>
          <t>CP17fb9cc2bc49</t>
        </is>
      </c>
      <c r="C1392" t="inlineStr">
        <is>
          <t>53367068098744</t>
        </is>
      </c>
      <c r="D1392" t="inlineStr">
        <is>
          <t>CG65756c5c6f8d</t>
        </is>
      </c>
      <c r="E1392" t="inlineStr">
        <is>
          <t>Blue</t>
        </is>
      </c>
      <c r="F1392" t="inlineStr">
        <is>
          <t>CG2f81b76bd6b9</t>
        </is>
      </c>
      <c r="G1392" t="inlineStr">
        <is>
          <t>7-8y</t>
        </is>
      </c>
      <c r="J1392" t="inlineStr">
        <is>
          <t>GP3PSFW25H10N1-2100004957084</t>
        </is>
      </c>
      <c r="K1392" t="n">
        <v>8990</v>
      </c>
      <c r="L1392" t="n">
        <v>7192</v>
      </c>
      <c r="M1392" t="inlineStr">
        <is>
          <t>yes</t>
        </is>
      </c>
      <c r="P1392" t="inlineStr">
        <is>
          <t>https://bonanzasatrangi.com/products/gp3psfw25h10n1</t>
        </is>
      </c>
      <c r="Q1392" t="n">
        <v>20</v>
      </c>
      <c r="R1392" t="inlineStr">
        <is>
          <t>20% Off</t>
        </is>
      </c>
      <c r="S1392" t="inlineStr">
        <is>
          <t>calculated_from_prices</t>
        </is>
      </c>
    </row>
    <row r="1393">
      <c r="A1393" t="inlineStr">
        <is>
          <t>CC1ce4bda3a183</t>
        </is>
      </c>
      <c r="B1393" t="inlineStr">
        <is>
          <t>CP17fb9cc2bc49</t>
        </is>
      </c>
      <c r="C1393" t="inlineStr">
        <is>
          <t>53367068131512</t>
        </is>
      </c>
      <c r="D1393" t="inlineStr">
        <is>
          <t>CG65756c5c6f8d</t>
        </is>
      </c>
      <c r="E1393" t="inlineStr">
        <is>
          <t>Blue</t>
        </is>
      </c>
      <c r="F1393" t="inlineStr">
        <is>
          <t>CG2f81b76bd6b9</t>
        </is>
      </c>
      <c r="G1393" t="inlineStr">
        <is>
          <t>9-10y</t>
        </is>
      </c>
      <c r="J1393" t="inlineStr">
        <is>
          <t>GP3PSFW25H10N1-2100004957091</t>
        </is>
      </c>
      <c r="K1393" t="n">
        <v>8990</v>
      </c>
      <c r="L1393" t="n">
        <v>7192</v>
      </c>
      <c r="M1393" t="inlineStr">
        <is>
          <t>yes</t>
        </is>
      </c>
      <c r="P1393" t="inlineStr">
        <is>
          <t>https://bonanzasatrangi.com/products/gp3psfw25h10n1</t>
        </is>
      </c>
      <c r="Q1393" t="n">
        <v>20</v>
      </c>
      <c r="R1393" t="inlineStr">
        <is>
          <t>20% Off</t>
        </is>
      </c>
      <c r="S1393" t="inlineStr">
        <is>
          <t>calculated_from_prices</t>
        </is>
      </c>
    </row>
    <row r="1394">
      <c r="A1394" t="inlineStr">
        <is>
          <t>CC6627ae06646c</t>
        </is>
      </c>
      <c r="B1394" t="inlineStr">
        <is>
          <t>CP17fb9cc2bc49</t>
        </is>
      </c>
      <c r="C1394" t="inlineStr">
        <is>
          <t>53367068164280</t>
        </is>
      </c>
      <c r="D1394" t="inlineStr">
        <is>
          <t>CG65756c5c6f8d</t>
        </is>
      </c>
      <c r="E1394" t="inlineStr">
        <is>
          <t>Blue</t>
        </is>
      </c>
      <c r="F1394" t="inlineStr">
        <is>
          <t>CG2f81b76bd6b9</t>
        </is>
      </c>
      <c r="G1394" t="inlineStr">
        <is>
          <t>11-12y</t>
        </is>
      </c>
      <c r="J1394" t="inlineStr">
        <is>
          <t>GP3PSFW25H10N1-2100004957107</t>
        </is>
      </c>
      <c r="K1394" t="n">
        <v>8990</v>
      </c>
      <c r="L1394" t="n">
        <v>7192</v>
      </c>
      <c r="M1394" t="inlineStr">
        <is>
          <t>no</t>
        </is>
      </c>
      <c r="P1394" t="inlineStr">
        <is>
          <t>https://bonanzasatrangi.com/products/gp3psfw25h10n1</t>
        </is>
      </c>
      <c r="Q1394" t="n">
        <v>20</v>
      </c>
      <c r="R1394" t="inlineStr">
        <is>
          <t>20% Off</t>
        </is>
      </c>
      <c r="S1394" t="inlineStr">
        <is>
          <t>calculated_from_prices</t>
        </is>
      </c>
    </row>
    <row r="1395">
      <c r="A1395" t="inlineStr">
        <is>
          <t>CCffe789fead46</t>
        </is>
      </c>
      <c r="B1395" t="inlineStr">
        <is>
          <t>CP3ddd80a8900f</t>
        </is>
      </c>
      <c r="C1395" t="inlineStr">
        <is>
          <t>53414290096312</t>
        </is>
      </c>
      <c r="D1395" t="inlineStr">
        <is>
          <t>CGc740740dc3c2</t>
        </is>
      </c>
      <c r="E1395" t="inlineStr">
        <is>
          <t>XS</t>
        </is>
      </c>
      <c r="F1395" t="inlineStr">
        <is>
          <t>CG1dfefdf6b6dc</t>
        </is>
      </c>
      <c r="G1395" t="inlineStr">
        <is>
          <t>Cream</t>
        </is>
      </c>
      <c r="J1395" t="inlineStr">
        <is>
          <t>MP2PSBW25ADN3-2100004960381</t>
        </is>
      </c>
      <c r="K1395" t="n">
        <v>7990</v>
      </c>
      <c r="L1395" t="n">
        <v>5593</v>
      </c>
      <c r="M1395" t="inlineStr">
        <is>
          <t>no</t>
        </is>
      </c>
      <c r="P1395" t="inlineStr">
        <is>
          <t>https://bonanzasatrangi.com/products/mp2psbw25adn3</t>
        </is>
      </c>
      <c r="Q1395" t="n">
        <v>30</v>
      </c>
      <c r="R1395" t="inlineStr">
        <is>
          <t>30% Off</t>
        </is>
      </c>
      <c r="S1395" t="inlineStr">
        <is>
          <t>calculated_from_prices</t>
        </is>
      </c>
    </row>
    <row r="1396">
      <c r="A1396" t="inlineStr">
        <is>
          <t>CCdb2b1d1c6dfa</t>
        </is>
      </c>
      <c r="B1396" t="inlineStr">
        <is>
          <t>CP3ddd80a8900f</t>
        </is>
      </c>
      <c r="C1396" t="inlineStr">
        <is>
          <t>53414290129080</t>
        </is>
      </c>
      <c r="D1396" t="inlineStr">
        <is>
          <t>CGc740740dc3c2</t>
        </is>
      </c>
      <c r="E1396" t="inlineStr">
        <is>
          <t>S</t>
        </is>
      </c>
      <c r="F1396" t="inlineStr">
        <is>
          <t>CG1dfefdf6b6dc</t>
        </is>
      </c>
      <c r="G1396" t="inlineStr">
        <is>
          <t>Cream</t>
        </is>
      </c>
      <c r="J1396" t="inlineStr">
        <is>
          <t>MP2PSBW25ADN3-2100004960398</t>
        </is>
      </c>
      <c r="K1396" t="n">
        <v>7990</v>
      </c>
      <c r="L1396" t="n">
        <v>5593</v>
      </c>
      <c r="M1396" t="inlineStr">
        <is>
          <t>yes</t>
        </is>
      </c>
      <c r="P1396" t="inlineStr">
        <is>
          <t>https://bonanzasatrangi.com/products/mp2psbw25adn3</t>
        </is>
      </c>
      <c r="Q1396" t="n">
        <v>30</v>
      </c>
      <c r="R1396" t="inlineStr">
        <is>
          <t>30% Off</t>
        </is>
      </c>
      <c r="S1396" t="inlineStr">
        <is>
          <t>calculated_from_prices</t>
        </is>
      </c>
    </row>
    <row r="1397">
      <c r="A1397" t="inlineStr">
        <is>
          <t>CC70f831e98d02</t>
        </is>
      </c>
      <c r="B1397" t="inlineStr">
        <is>
          <t>CP3ddd80a8900f</t>
        </is>
      </c>
      <c r="C1397" t="inlineStr">
        <is>
          <t>53414290161848</t>
        </is>
      </c>
      <c r="D1397" t="inlineStr">
        <is>
          <t>CGc740740dc3c2</t>
        </is>
      </c>
      <c r="E1397" t="inlineStr">
        <is>
          <t>M</t>
        </is>
      </c>
      <c r="F1397" t="inlineStr">
        <is>
          <t>CG1dfefdf6b6dc</t>
        </is>
      </c>
      <c r="G1397" t="inlineStr">
        <is>
          <t>Cream</t>
        </is>
      </c>
      <c r="J1397" t="inlineStr">
        <is>
          <t>MP2PSBW25ADN3-2100004960404</t>
        </is>
      </c>
      <c r="K1397" t="n">
        <v>7990</v>
      </c>
      <c r="L1397" t="n">
        <v>5593</v>
      </c>
      <c r="M1397" t="inlineStr">
        <is>
          <t>yes</t>
        </is>
      </c>
      <c r="P1397" t="inlineStr">
        <is>
          <t>https://bonanzasatrangi.com/products/mp2psbw25adn3</t>
        </is>
      </c>
      <c r="Q1397" t="n">
        <v>30</v>
      </c>
      <c r="R1397" t="inlineStr">
        <is>
          <t>30% Off</t>
        </is>
      </c>
      <c r="S1397" t="inlineStr">
        <is>
          <t>calculated_from_prices</t>
        </is>
      </c>
    </row>
    <row r="1398">
      <c r="A1398" t="inlineStr">
        <is>
          <t>CC494aa8dc4466</t>
        </is>
      </c>
      <c r="B1398" t="inlineStr">
        <is>
          <t>CP3ddd80a8900f</t>
        </is>
      </c>
      <c r="C1398" t="inlineStr">
        <is>
          <t>53414290194616</t>
        </is>
      </c>
      <c r="D1398" t="inlineStr">
        <is>
          <t>CGc740740dc3c2</t>
        </is>
      </c>
      <c r="E1398" t="inlineStr">
        <is>
          <t>L</t>
        </is>
      </c>
      <c r="F1398" t="inlineStr">
        <is>
          <t>CG1dfefdf6b6dc</t>
        </is>
      </c>
      <c r="G1398" t="inlineStr">
        <is>
          <t>Cream</t>
        </is>
      </c>
      <c r="J1398" t="inlineStr">
        <is>
          <t>MP2PSBW25ADN3-2100004960411</t>
        </is>
      </c>
      <c r="K1398" t="n">
        <v>7990</v>
      </c>
      <c r="L1398" t="n">
        <v>5593</v>
      </c>
      <c r="M1398" t="inlineStr">
        <is>
          <t>no</t>
        </is>
      </c>
      <c r="P1398" t="inlineStr">
        <is>
          <t>https://bonanzasatrangi.com/products/mp2psbw25adn3</t>
        </is>
      </c>
      <c r="Q1398" t="n">
        <v>30</v>
      </c>
      <c r="R1398" t="inlineStr">
        <is>
          <t>30% Off</t>
        </is>
      </c>
      <c r="S1398" t="inlineStr">
        <is>
          <t>calculated_from_prices</t>
        </is>
      </c>
    </row>
    <row r="1399">
      <c r="A1399" t="inlineStr">
        <is>
          <t>CC33497edadc1b</t>
        </is>
      </c>
      <c r="B1399" t="inlineStr">
        <is>
          <t>CP3ddd80a8900f</t>
        </is>
      </c>
      <c r="C1399" t="inlineStr">
        <is>
          <t>53414290227384</t>
        </is>
      </c>
      <c r="D1399" t="inlineStr">
        <is>
          <t>CGc740740dc3c2</t>
        </is>
      </c>
      <c r="E1399" t="inlineStr">
        <is>
          <t>XL</t>
        </is>
      </c>
      <c r="F1399" t="inlineStr">
        <is>
          <t>CG1dfefdf6b6dc</t>
        </is>
      </c>
      <c r="G1399" t="inlineStr">
        <is>
          <t>Cream</t>
        </is>
      </c>
      <c r="J1399" t="inlineStr">
        <is>
          <t>MP2PSBW25ADN3-2100004960428</t>
        </is>
      </c>
      <c r="K1399" t="n">
        <v>7990</v>
      </c>
      <c r="L1399" t="n">
        <v>5593</v>
      </c>
      <c r="M1399" t="inlineStr">
        <is>
          <t>no</t>
        </is>
      </c>
      <c r="P1399" t="inlineStr">
        <is>
          <t>https://bonanzasatrangi.com/products/mp2psbw25adn3</t>
        </is>
      </c>
      <c r="Q1399" t="n">
        <v>30</v>
      </c>
      <c r="R1399" t="inlineStr">
        <is>
          <t>30% Off</t>
        </is>
      </c>
      <c r="S1399" t="inlineStr">
        <is>
          <t>calculated_from_prices</t>
        </is>
      </c>
    </row>
    <row r="1400">
      <c r="A1400" t="inlineStr">
        <is>
          <t>CCea2c0521a473</t>
        </is>
      </c>
      <c r="B1400" t="inlineStr">
        <is>
          <t>CP3ddd80a8900f</t>
        </is>
      </c>
      <c r="C1400" t="inlineStr">
        <is>
          <t>53414290260152</t>
        </is>
      </c>
      <c r="D1400" t="inlineStr">
        <is>
          <t>CGc740740dc3c2</t>
        </is>
      </c>
      <c r="E1400" t="inlineStr">
        <is>
          <t>XXL</t>
        </is>
      </c>
      <c r="F1400" t="inlineStr">
        <is>
          <t>CG1dfefdf6b6dc</t>
        </is>
      </c>
      <c r="G1400" t="inlineStr">
        <is>
          <t>Cream</t>
        </is>
      </c>
      <c r="J1400" t="inlineStr">
        <is>
          <t>MP2PSBW25ADN3-2100004960435</t>
        </is>
      </c>
      <c r="K1400" t="n">
        <v>7990</v>
      </c>
      <c r="L1400" t="n">
        <v>5593</v>
      </c>
      <c r="M1400" t="inlineStr">
        <is>
          <t>no</t>
        </is>
      </c>
      <c r="P1400" t="inlineStr">
        <is>
          <t>https://bonanzasatrangi.com/products/mp2psbw25adn3</t>
        </is>
      </c>
      <c r="Q1400" t="n">
        <v>30</v>
      </c>
      <c r="R1400" t="inlineStr">
        <is>
          <t>30% Off</t>
        </is>
      </c>
      <c r="S1400" t="inlineStr">
        <is>
          <t>calculated_from_prices</t>
        </is>
      </c>
    </row>
    <row r="1401">
      <c r="A1401" t="inlineStr">
        <is>
          <t>CC774f28096081</t>
        </is>
      </c>
      <c r="B1401" t="inlineStr">
        <is>
          <t>CPdc002d110ffa</t>
        </is>
      </c>
      <c r="C1401" t="inlineStr">
        <is>
          <t>53414289834168</t>
        </is>
      </c>
      <c r="D1401" t="inlineStr">
        <is>
          <t>CG795eaa7da9c6</t>
        </is>
      </c>
      <c r="E1401" t="inlineStr">
        <is>
          <t>XS</t>
        </is>
      </c>
      <c r="F1401" t="inlineStr">
        <is>
          <t>CG336fe863a98a</t>
        </is>
      </c>
      <c r="G1401" t="inlineStr">
        <is>
          <t>O-White</t>
        </is>
      </c>
      <c r="J1401" t="inlineStr">
        <is>
          <t>MP2PSBW25ADD10-2100004960329</t>
        </is>
      </c>
      <c r="K1401" t="n">
        <v>7990</v>
      </c>
      <c r="L1401" t="n">
        <v>5593</v>
      </c>
      <c r="M1401" t="inlineStr">
        <is>
          <t>no</t>
        </is>
      </c>
      <c r="P1401" t="inlineStr">
        <is>
          <t>https://bonanzasatrangi.com/products/mp2psbw25add10</t>
        </is>
      </c>
      <c r="Q1401" t="n">
        <v>30</v>
      </c>
      <c r="R1401" t="inlineStr">
        <is>
          <t>30% Off</t>
        </is>
      </c>
      <c r="S1401" t="inlineStr">
        <is>
          <t>calculated_from_prices</t>
        </is>
      </c>
    </row>
    <row r="1402">
      <c r="A1402" t="inlineStr">
        <is>
          <t>CCb2140e130b3b</t>
        </is>
      </c>
      <c r="B1402" t="inlineStr">
        <is>
          <t>CPdc002d110ffa</t>
        </is>
      </c>
      <c r="C1402" t="inlineStr">
        <is>
          <t>53414289866936</t>
        </is>
      </c>
      <c r="D1402" t="inlineStr">
        <is>
          <t>CG795eaa7da9c6</t>
        </is>
      </c>
      <c r="E1402" t="inlineStr">
        <is>
          <t>S</t>
        </is>
      </c>
      <c r="F1402" t="inlineStr">
        <is>
          <t>CG336fe863a98a</t>
        </is>
      </c>
      <c r="G1402" t="inlineStr">
        <is>
          <t>O-White</t>
        </is>
      </c>
      <c r="J1402" t="inlineStr">
        <is>
          <t>MP2PSBW25ADD10-2100004960336</t>
        </is>
      </c>
      <c r="K1402" t="n">
        <v>7990</v>
      </c>
      <c r="L1402" t="n">
        <v>5593</v>
      </c>
      <c r="M1402" t="inlineStr">
        <is>
          <t>no</t>
        </is>
      </c>
      <c r="P1402" t="inlineStr">
        <is>
          <t>https://bonanzasatrangi.com/products/mp2psbw25add10</t>
        </is>
      </c>
      <c r="Q1402" t="n">
        <v>30</v>
      </c>
      <c r="R1402" t="inlineStr">
        <is>
          <t>30% Off</t>
        </is>
      </c>
      <c r="S1402" t="inlineStr">
        <is>
          <t>calculated_from_prices</t>
        </is>
      </c>
    </row>
    <row r="1403">
      <c r="A1403" t="inlineStr">
        <is>
          <t>CC0a68520ef9a9</t>
        </is>
      </c>
      <c r="B1403" t="inlineStr">
        <is>
          <t>CPdc002d110ffa</t>
        </is>
      </c>
      <c r="C1403" t="inlineStr">
        <is>
          <t>53414289899704</t>
        </is>
      </c>
      <c r="D1403" t="inlineStr">
        <is>
          <t>CG795eaa7da9c6</t>
        </is>
      </c>
      <c r="E1403" t="inlineStr">
        <is>
          <t>M</t>
        </is>
      </c>
      <c r="F1403" t="inlineStr">
        <is>
          <t>CG336fe863a98a</t>
        </is>
      </c>
      <c r="G1403" t="inlineStr">
        <is>
          <t>O-White</t>
        </is>
      </c>
      <c r="J1403" t="inlineStr">
        <is>
          <t>MP2PSBW25ADD10-2100004960343</t>
        </is>
      </c>
      <c r="K1403" t="n">
        <v>7990</v>
      </c>
      <c r="L1403" t="n">
        <v>5593</v>
      </c>
      <c r="M1403" t="inlineStr">
        <is>
          <t>yes</t>
        </is>
      </c>
      <c r="P1403" t="inlineStr">
        <is>
          <t>https://bonanzasatrangi.com/products/mp2psbw25add10</t>
        </is>
      </c>
      <c r="Q1403" t="n">
        <v>30</v>
      </c>
      <c r="R1403" t="inlineStr">
        <is>
          <t>30% Off</t>
        </is>
      </c>
      <c r="S1403" t="inlineStr">
        <is>
          <t>calculated_from_prices</t>
        </is>
      </c>
    </row>
    <row r="1404">
      <c r="A1404" t="inlineStr">
        <is>
          <t>CC09d9a5084327</t>
        </is>
      </c>
      <c r="B1404" t="inlineStr">
        <is>
          <t>CPdc002d110ffa</t>
        </is>
      </c>
      <c r="C1404" t="inlineStr">
        <is>
          <t>53414289932472</t>
        </is>
      </c>
      <c r="D1404" t="inlineStr">
        <is>
          <t>CG795eaa7da9c6</t>
        </is>
      </c>
      <c r="E1404" t="inlineStr">
        <is>
          <t>L</t>
        </is>
      </c>
      <c r="F1404" t="inlineStr">
        <is>
          <t>CG336fe863a98a</t>
        </is>
      </c>
      <c r="G1404" t="inlineStr">
        <is>
          <t>O-White</t>
        </is>
      </c>
      <c r="J1404" t="inlineStr">
        <is>
          <t>MP2PSBW25ADD10-2100004960350</t>
        </is>
      </c>
      <c r="K1404" t="n">
        <v>7990</v>
      </c>
      <c r="L1404" t="n">
        <v>5593</v>
      </c>
      <c r="M1404" t="inlineStr">
        <is>
          <t>no</t>
        </is>
      </c>
      <c r="P1404" t="inlineStr">
        <is>
          <t>https://bonanzasatrangi.com/products/mp2psbw25add10</t>
        </is>
      </c>
      <c r="Q1404" t="n">
        <v>30</v>
      </c>
      <c r="R1404" t="inlineStr">
        <is>
          <t>30% Off</t>
        </is>
      </c>
      <c r="S1404" t="inlineStr">
        <is>
          <t>calculated_from_prices</t>
        </is>
      </c>
    </row>
    <row r="1405">
      <c r="A1405" t="inlineStr">
        <is>
          <t>CCa10b8cb72491</t>
        </is>
      </c>
      <c r="B1405" t="inlineStr">
        <is>
          <t>CPdc002d110ffa</t>
        </is>
      </c>
      <c r="C1405" t="inlineStr">
        <is>
          <t>53414289965240</t>
        </is>
      </c>
      <c r="D1405" t="inlineStr">
        <is>
          <t>CG795eaa7da9c6</t>
        </is>
      </c>
      <c r="E1405" t="inlineStr">
        <is>
          <t>XL</t>
        </is>
      </c>
      <c r="F1405" t="inlineStr">
        <is>
          <t>CG336fe863a98a</t>
        </is>
      </c>
      <c r="G1405" t="inlineStr">
        <is>
          <t>O-White</t>
        </is>
      </c>
      <c r="J1405" t="inlineStr">
        <is>
          <t>MP2PSBW25ADD10-2100004960367</t>
        </is>
      </c>
      <c r="K1405" t="n">
        <v>7990</v>
      </c>
      <c r="L1405" t="n">
        <v>5593</v>
      </c>
      <c r="M1405" t="inlineStr">
        <is>
          <t>no</t>
        </is>
      </c>
      <c r="P1405" t="inlineStr">
        <is>
          <t>https://bonanzasatrangi.com/products/mp2psbw25add10</t>
        </is>
      </c>
      <c r="Q1405" t="n">
        <v>30</v>
      </c>
      <c r="R1405" t="inlineStr">
        <is>
          <t>30% Off</t>
        </is>
      </c>
      <c r="S1405" t="inlineStr">
        <is>
          <t>calculated_from_prices</t>
        </is>
      </c>
    </row>
    <row r="1406">
      <c r="A1406" t="inlineStr">
        <is>
          <t>CC11b6a6d0fd75</t>
        </is>
      </c>
      <c r="B1406" t="inlineStr">
        <is>
          <t>CPdc002d110ffa</t>
        </is>
      </c>
      <c r="C1406" t="inlineStr">
        <is>
          <t>53414289998008</t>
        </is>
      </c>
      <c r="D1406" t="inlineStr">
        <is>
          <t>CG795eaa7da9c6</t>
        </is>
      </c>
      <c r="E1406" t="inlineStr">
        <is>
          <t>XXL</t>
        </is>
      </c>
      <c r="F1406" t="inlineStr">
        <is>
          <t>CG336fe863a98a</t>
        </is>
      </c>
      <c r="G1406" t="inlineStr">
        <is>
          <t>O-White</t>
        </is>
      </c>
      <c r="J1406" t="inlineStr">
        <is>
          <t>MP2PSBW25ADD10-2100004960374</t>
        </is>
      </c>
      <c r="K1406" t="n">
        <v>7990</v>
      </c>
      <c r="L1406" t="n">
        <v>5593</v>
      </c>
      <c r="M1406" t="inlineStr">
        <is>
          <t>no</t>
        </is>
      </c>
      <c r="P1406" t="inlineStr">
        <is>
          <t>https://bonanzasatrangi.com/products/mp2psbw25add10</t>
        </is>
      </c>
      <c r="Q1406" t="n">
        <v>30</v>
      </c>
      <c r="R1406" t="inlineStr">
        <is>
          <t>30% Off</t>
        </is>
      </c>
      <c r="S1406" t="inlineStr">
        <is>
          <t>calculated_from_prices</t>
        </is>
      </c>
    </row>
    <row r="1407">
      <c r="A1407" t="inlineStr">
        <is>
          <t>CC43965170ae67</t>
        </is>
      </c>
      <c r="B1407" t="inlineStr">
        <is>
          <t>CP70b87ca80b81</t>
        </is>
      </c>
      <c r="C1407" t="inlineStr">
        <is>
          <t>53367068393656</t>
        </is>
      </c>
      <c r="D1407" t="inlineStr">
        <is>
          <t>CGc4ccaaae13e8</t>
        </is>
      </c>
      <c r="E1407" t="inlineStr">
        <is>
          <t>Pink</t>
        </is>
      </c>
      <c r="F1407" t="inlineStr">
        <is>
          <t>CG58b7d5228790</t>
        </is>
      </c>
      <c r="G1407" t="inlineStr">
        <is>
          <t>3-4y</t>
        </is>
      </c>
      <c r="J1407" t="inlineStr">
        <is>
          <t>GP3PSLW25GI9O3-2100004952850</t>
        </is>
      </c>
      <c r="K1407" t="n">
        <v>6490</v>
      </c>
      <c r="L1407" t="n">
        <v>5192</v>
      </c>
      <c r="M1407" t="inlineStr">
        <is>
          <t>yes</t>
        </is>
      </c>
      <c r="P1407" t="inlineStr">
        <is>
          <t>https://bonanzasatrangi.com/products/gp3pslw25gi9o3</t>
        </is>
      </c>
      <c r="Q1407" t="n">
        <v>20</v>
      </c>
      <c r="R1407" t="inlineStr">
        <is>
          <t>20% Off</t>
        </is>
      </c>
      <c r="S1407" t="inlineStr">
        <is>
          <t>calculated_from_prices</t>
        </is>
      </c>
    </row>
    <row r="1408">
      <c r="A1408" t="inlineStr">
        <is>
          <t>CC6a07d078eb6e</t>
        </is>
      </c>
      <c r="B1408" t="inlineStr">
        <is>
          <t>CP70b87ca80b81</t>
        </is>
      </c>
      <c r="C1408" t="inlineStr">
        <is>
          <t>53367068426424</t>
        </is>
      </c>
      <c r="D1408" t="inlineStr">
        <is>
          <t>CGc4ccaaae13e8</t>
        </is>
      </c>
      <c r="E1408" t="inlineStr">
        <is>
          <t>Pink</t>
        </is>
      </c>
      <c r="F1408" t="inlineStr">
        <is>
          <t>CG58b7d5228790</t>
        </is>
      </c>
      <c r="G1408" t="inlineStr">
        <is>
          <t>4-5y</t>
        </is>
      </c>
      <c r="J1408" t="inlineStr">
        <is>
          <t>GP3PSLW25GI9O3-2100004952867</t>
        </is>
      </c>
      <c r="K1408" t="n">
        <v>6490</v>
      </c>
      <c r="L1408" t="n">
        <v>5192</v>
      </c>
      <c r="M1408" t="inlineStr">
        <is>
          <t>yes</t>
        </is>
      </c>
      <c r="P1408" t="inlineStr">
        <is>
          <t>https://bonanzasatrangi.com/products/gp3pslw25gi9o3</t>
        </is>
      </c>
      <c r="Q1408" t="n">
        <v>20</v>
      </c>
      <c r="R1408" t="inlineStr">
        <is>
          <t>20% Off</t>
        </is>
      </c>
      <c r="S1408" t="inlineStr">
        <is>
          <t>calculated_from_prices</t>
        </is>
      </c>
    </row>
    <row r="1409">
      <c r="A1409" t="inlineStr">
        <is>
          <t>CC59b064a311ef</t>
        </is>
      </c>
      <c r="B1409" t="inlineStr">
        <is>
          <t>CP70b87ca80b81</t>
        </is>
      </c>
      <c r="C1409" t="inlineStr">
        <is>
          <t>53367068459192</t>
        </is>
      </c>
      <c r="D1409" t="inlineStr">
        <is>
          <t>CGc4ccaaae13e8</t>
        </is>
      </c>
      <c r="E1409" t="inlineStr">
        <is>
          <t>Pink</t>
        </is>
      </c>
      <c r="F1409" t="inlineStr">
        <is>
          <t>CG58b7d5228790</t>
        </is>
      </c>
      <c r="G1409" t="inlineStr">
        <is>
          <t>5-6y</t>
        </is>
      </c>
      <c r="J1409" t="inlineStr">
        <is>
          <t>GP3PSLW25GI9O3-2100004952874</t>
        </is>
      </c>
      <c r="K1409" t="n">
        <v>6490</v>
      </c>
      <c r="L1409" t="n">
        <v>5192</v>
      </c>
      <c r="M1409" t="inlineStr">
        <is>
          <t>no</t>
        </is>
      </c>
      <c r="P1409" t="inlineStr">
        <is>
          <t>https://bonanzasatrangi.com/products/gp3pslw25gi9o3</t>
        </is>
      </c>
      <c r="Q1409" t="n">
        <v>20</v>
      </c>
      <c r="R1409" t="inlineStr">
        <is>
          <t>20% Off</t>
        </is>
      </c>
      <c r="S1409" t="inlineStr">
        <is>
          <t>calculated_from_prices</t>
        </is>
      </c>
    </row>
    <row r="1410">
      <c r="A1410" t="inlineStr">
        <is>
          <t>CC3a5fb3518130</t>
        </is>
      </c>
      <c r="B1410" t="inlineStr">
        <is>
          <t>CP70b87ca80b81</t>
        </is>
      </c>
      <c r="C1410" t="inlineStr">
        <is>
          <t>53367068491960</t>
        </is>
      </c>
      <c r="D1410" t="inlineStr">
        <is>
          <t>CGc4ccaaae13e8</t>
        </is>
      </c>
      <c r="E1410" t="inlineStr">
        <is>
          <t>Pink</t>
        </is>
      </c>
      <c r="F1410" t="inlineStr">
        <is>
          <t>CG58b7d5228790</t>
        </is>
      </c>
      <c r="G1410" t="inlineStr">
        <is>
          <t>7-8y</t>
        </is>
      </c>
      <c r="J1410" t="inlineStr">
        <is>
          <t>GP3PSLW25GI9O3-2100004952881</t>
        </is>
      </c>
      <c r="K1410" t="n">
        <v>6490</v>
      </c>
      <c r="L1410" t="n">
        <v>5192</v>
      </c>
      <c r="M1410" t="inlineStr">
        <is>
          <t>no</t>
        </is>
      </c>
      <c r="P1410" t="inlineStr">
        <is>
          <t>https://bonanzasatrangi.com/products/gp3pslw25gi9o3</t>
        </is>
      </c>
      <c r="Q1410" t="n">
        <v>20</v>
      </c>
      <c r="R1410" t="inlineStr">
        <is>
          <t>20% Off</t>
        </is>
      </c>
      <c r="S1410" t="inlineStr">
        <is>
          <t>calculated_from_prices</t>
        </is>
      </c>
    </row>
    <row r="1411">
      <c r="A1411" t="inlineStr">
        <is>
          <t>CC0225d4f3d1fe</t>
        </is>
      </c>
      <c r="B1411" t="inlineStr">
        <is>
          <t>CP70b87ca80b81</t>
        </is>
      </c>
      <c r="C1411" t="inlineStr">
        <is>
          <t>53367068524728</t>
        </is>
      </c>
      <c r="D1411" t="inlineStr">
        <is>
          <t>CGc4ccaaae13e8</t>
        </is>
      </c>
      <c r="E1411" t="inlineStr">
        <is>
          <t>Pink</t>
        </is>
      </c>
      <c r="F1411" t="inlineStr">
        <is>
          <t>CG58b7d5228790</t>
        </is>
      </c>
      <c r="G1411" t="inlineStr">
        <is>
          <t>9-10y</t>
        </is>
      </c>
      <c r="J1411" t="inlineStr">
        <is>
          <t>GP3PSLW25GI9O3-2100004952898</t>
        </is>
      </c>
      <c r="K1411" t="n">
        <v>6490</v>
      </c>
      <c r="L1411" t="n">
        <v>5192</v>
      </c>
      <c r="M1411" t="inlineStr">
        <is>
          <t>no</t>
        </is>
      </c>
      <c r="P1411" t="inlineStr">
        <is>
          <t>https://bonanzasatrangi.com/products/gp3pslw25gi9o3</t>
        </is>
      </c>
      <c r="Q1411" t="n">
        <v>20</v>
      </c>
      <c r="R1411" t="inlineStr">
        <is>
          <t>20% Off</t>
        </is>
      </c>
      <c r="S1411" t="inlineStr">
        <is>
          <t>calculated_from_prices</t>
        </is>
      </c>
    </row>
    <row r="1412">
      <c r="A1412" t="inlineStr">
        <is>
          <t>CCf9552cbbb09f</t>
        </is>
      </c>
      <c r="B1412" t="inlineStr">
        <is>
          <t>CP70b87ca80b81</t>
        </is>
      </c>
      <c r="C1412" t="inlineStr">
        <is>
          <t>53367068557496</t>
        </is>
      </c>
      <c r="D1412" t="inlineStr">
        <is>
          <t>CGc4ccaaae13e8</t>
        </is>
      </c>
      <c r="E1412" t="inlineStr">
        <is>
          <t>Pink</t>
        </is>
      </c>
      <c r="F1412" t="inlineStr">
        <is>
          <t>CG58b7d5228790</t>
        </is>
      </c>
      <c r="G1412" t="inlineStr">
        <is>
          <t>11-12y</t>
        </is>
      </c>
      <c r="J1412" t="inlineStr">
        <is>
          <t>GP3PSLW25GI9O3-2100004952904</t>
        </is>
      </c>
      <c r="K1412" t="n">
        <v>6490</v>
      </c>
      <c r="L1412" t="n">
        <v>5192</v>
      </c>
      <c r="M1412" t="inlineStr">
        <is>
          <t>no</t>
        </is>
      </c>
      <c r="P1412" t="inlineStr">
        <is>
          <t>https://bonanzasatrangi.com/products/gp3pslw25gi9o3</t>
        </is>
      </c>
      <c r="Q1412" t="n">
        <v>20</v>
      </c>
      <c r="R1412" t="inlineStr">
        <is>
          <t>20% Off</t>
        </is>
      </c>
      <c r="S1412" t="inlineStr">
        <is>
          <t>calculated_from_prices</t>
        </is>
      </c>
    </row>
    <row r="1413">
      <c r="A1413" t="inlineStr">
        <is>
          <t>CC0b3dc5eb62eb</t>
        </is>
      </c>
      <c r="B1413" t="inlineStr">
        <is>
          <t>CP0f05eeea6c24</t>
        </is>
      </c>
      <c r="C1413" t="inlineStr">
        <is>
          <t>53367067607224</t>
        </is>
      </c>
      <c r="D1413" t="inlineStr">
        <is>
          <t>CG2311b60dd52b</t>
        </is>
      </c>
      <c r="E1413" t="inlineStr">
        <is>
          <t>Green</t>
        </is>
      </c>
      <c r="F1413" t="inlineStr">
        <is>
          <t>CG7fb8697332e0</t>
        </is>
      </c>
      <c r="G1413" t="inlineStr">
        <is>
          <t>3-4y</t>
        </is>
      </c>
      <c r="J1413" t="inlineStr">
        <is>
          <t>GP1PSBW25BG9O27-2100004957237</t>
        </is>
      </c>
      <c r="K1413" t="n">
        <v>2490</v>
      </c>
      <c r="L1413" t="n">
        <v>1992</v>
      </c>
      <c r="M1413" t="inlineStr">
        <is>
          <t>yes</t>
        </is>
      </c>
      <c r="P1413" t="inlineStr">
        <is>
          <t>https://bonanzasatrangi.com/products/gp1psbw25bg9o27</t>
        </is>
      </c>
      <c r="Q1413" t="n">
        <v>20</v>
      </c>
      <c r="R1413" t="inlineStr">
        <is>
          <t>20% Off</t>
        </is>
      </c>
      <c r="S1413" t="inlineStr">
        <is>
          <t>calculated_from_prices</t>
        </is>
      </c>
    </row>
    <row r="1414">
      <c r="A1414" t="inlineStr">
        <is>
          <t>CC4de653d21d16</t>
        </is>
      </c>
      <c r="B1414" t="inlineStr">
        <is>
          <t>CP0f05eeea6c24</t>
        </is>
      </c>
      <c r="C1414" t="inlineStr">
        <is>
          <t>53367067639992</t>
        </is>
      </c>
      <c r="D1414" t="inlineStr">
        <is>
          <t>CG2311b60dd52b</t>
        </is>
      </c>
      <c r="E1414" t="inlineStr">
        <is>
          <t>Green</t>
        </is>
      </c>
      <c r="F1414" t="inlineStr">
        <is>
          <t>CG7fb8697332e0</t>
        </is>
      </c>
      <c r="G1414" t="inlineStr">
        <is>
          <t>4-5y</t>
        </is>
      </c>
      <c r="J1414" t="inlineStr">
        <is>
          <t>GP1PSBW25BG9O27-2100004957244</t>
        </is>
      </c>
      <c r="K1414" t="n">
        <v>2490</v>
      </c>
      <c r="L1414" t="n">
        <v>1992</v>
      </c>
      <c r="M1414" t="inlineStr">
        <is>
          <t>yes</t>
        </is>
      </c>
      <c r="P1414" t="inlineStr">
        <is>
          <t>https://bonanzasatrangi.com/products/gp1psbw25bg9o27</t>
        </is>
      </c>
      <c r="Q1414" t="n">
        <v>20</v>
      </c>
      <c r="R1414" t="inlineStr">
        <is>
          <t>20% Off</t>
        </is>
      </c>
      <c r="S1414" t="inlineStr">
        <is>
          <t>calculated_from_prices</t>
        </is>
      </c>
    </row>
    <row r="1415">
      <c r="A1415" t="inlineStr">
        <is>
          <t>CCa89b98986b36</t>
        </is>
      </c>
      <c r="B1415" t="inlineStr">
        <is>
          <t>CP0f05eeea6c24</t>
        </is>
      </c>
      <c r="C1415" t="inlineStr">
        <is>
          <t>53367067672760</t>
        </is>
      </c>
      <c r="D1415" t="inlineStr">
        <is>
          <t>CG2311b60dd52b</t>
        </is>
      </c>
      <c r="E1415" t="inlineStr">
        <is>
          <t>Green</t>
        </is>
      </c>
      <c r="F1415" t="inlineStr">
        <is>
          <t>CG7fb8697332e0</t>
        </is>
      </c>
      <c r="G1415" t="inlineStr">
        <is>
          <t>5-6y</t>
        </is>
      </c>
      <c r="J1415" t="inlineStr">
        <is>
          <t>GP1PSBW25BG9O27-2100004957251</t>
        </is>
      </c>
      <c r="K1415" t="n">
        <v>2490</v>
      </c>
      <c r="L1415" t="n">
        <v>1992</v>
      </c>
      <c r="M1415" t="inlineStr">
        <is>
          <t>no</t>
        </is>
      </c>
      <c r="P1415" t="inlineStr">
        <is>
          <t>https://bonanzasatrangi.com/products/gp1psbw25bg9o27</t>
        </is>
      </c>
      <c r="Q1415" t="n">
        <v>20</v>
      </c>
      <c r="R1415" t="inlineStr">
        <is>
          <t>20% Off</t>
        </is>
      </c>
      <c r="S1415" t="inlineStr">
        <is>
          <t>calculated_from_prices</t>
        </is>
      </c>
    </row>
    <row r="1416">
      <c r="A1416" t="inlineStr">
        <is>
          <t>CCc0cd1884d4d6</t>
        </is>
      </c>
      <c r="B1416" t="inlineStr">
        <is>
          <t>CP0f05eeea6c24</t>
        </is>
      </c>
      <c r="C1416" t="inlineStr">
        <is>
          <t>53367067705528</t>
        </is>
      </c>
      <c r="D1416" t="inlineStr">
        <is>
          <t>CG2311b60dd52b</t>
        </is>
      </c>
      <c r="E1416" t="inlineStr">
        <is>
          <t>Green</t>
        </is>
      </c>
      <c r="F1416" t="inlineStr">
        <is>
          <t>CG7fb8697332e0</t>
        </is>
      </c>
      <c r="G1416" t="inlineStr">
        <is>
          <t>7-8y</t>
        </is>
      </c>
      <c r="J1416" t="inlineStr">
        <is>
          <t>GP1PSBW25BG9O27-2100004957268</t>
        </is>
      </c>
      <c r="K1416" t="n">
        <v>2490</v>
      </c>
      <c r="L1416" t="n">
        <v>1992</v>
      </c>
      <c r="M1416" t="inlineStr">
        <is>
          <t>yes</t>
        </is>
      </c>
      <c r="P1416" t="inlineStr">
        <is>
          <t>https://bonanzasatrangi.com/products/gp1psbw25bg9o27</t>
        </is>
      </c>
      <c r="Q1416" t="n">
        <v>20</v>
      </c>
      <c r="R1416" t="inlineStr">
        <is>
          <t>20% Off</t>
        </is>
      </c>
      <c r="S1416" t="inlineStr">
        <is>
          <t>calculated_from_prices</t>
        </is>
      </c>
    </row>
    <row r="1417">
      <c r="A1417" t="inlineStr">
        <is>
          <t>CC2b1d812144a2</t>
        </is>
      </c>
      <c r="B1417" t="inlineStr">
        <is>
          <t>CP0f05eeea6c24</t>
        </is>
      </c>
      <c r="C1417" t="inlineStr">
        <is>
          <t>53367067738296</t>
        </is>
      </c>
      <c r="D1417" t="inlineStr">
        <is>
          <t>CG2311b60dd52b</t>
        </is>
      </c>
      <c r="E1417" t="inlineStr">
        <is>
          <t>Green</t>
        </is>
      </c>
      <c r="F1417" t="inlineStr">
        <is>
          <t>CG7fb8697332e0</t>
        </is>
      </c>
      <c r="G1417" t="inlineStr">
        <is>
          <t>9-10y</t>
        </is>
      </c>
      <c r="J1417" t="inlineStr">
        <is>
          <t>GP1PSBW25BG9O27-2100004957275</t>
        </is>
      </c>
      <c r="K1417" t="n">
        <v>2490</v>
      </c>
      <c r="L1417" t="n">
        <v>1992</v>
      </c>
      <c r="M1417" t="inlineStr">
        <is>
          <t>no</t>
        </is>
      </c>
      <c r="P1417" t="inlineStr">
        <is>
          <t>https://bonanzasatrangi.com/products/gp1psbw25bg9o27</t>
        </is>
      </c>
      <c r="Q1417" t="n">
        <v>20</v>
      </c>
      <c r="R1417" t="inlineStr">
        <is>
          <t>20% Off</t>
        </is>
      </c>
      <c r="S1417" t="inlineStr">
        <is>
          <t>calculated_from_prices</t>
        </is>
      </c>
    </row>
    <row r="1418">
      <c r="A1418" t="inlineStr">
        <is>
          <t>CC50245067128d</t>
        </is>
      </c>
      <c r="B1418" t="inlineStr">
        <is>
          <t>CP0f05eeea6c24</t>
        </is>
      </c>
      <c r="C1418" t="inlineStr">
        <is>
          <t>53367067771064</t>
        </is>
      </c>
      <c r="D1418" t="inlineStr">
        <is>
          <t>CG2311b60dd52b</t>
        </is>
      </c>
      <c r="E1418" t="inlineStr">
        <is>
          <t>Green</t>
        </is>
      </c>
      <c r="F1418" t="inlineStr">
        <is>
          <t>CG7fb8697332e0</t>
        </is>
      </c>
      <c r="G1418" t="inlineStr">
        <is>
          <t>11-12y</t>
        </is>
      </c>
      <c r="J1418" t="inlineStr">
        <is>
          <t>GP1PSBW25BG9O27-2100004957282</t>
        </is>
      </c>
      <c r="K1418" t="n">
        <v>2490</v>
      </c>
      <c r="L1418" t="n">
        <v>1992</v>
      </c>
      <c r="M1418" t="inlineStr">
        <is>
          <t>no</t>
        </is>
      </c>
      <c r="P1418" t="inlineStr">
        <is>
          <t>https://bonanzasatrangi.com/products/gp1psbw25bg9o27</t>
        </is>
      </c>
      <c r="Q1418" t="n">
        <v>20</v>
      </c>
      <c r="R1418" t="inlineStr">
        <is>
          <t>20% Off</t>
        </is>
      </c>
      <c r="S1418" t="inlineStr">
        <is>
          <t>calculated_from_prices</t>
        </is>
      </c>
    </row>
    <row r="1419">
      <c r="A1419" t="inlineStr">
        <is>
          <t>CC649d29910de4</t>
        </is>
      </c>
      <c r="B1419" t="inlineStr">
        <is>
          <t>CP379b8225982c</t>
        </is>
      </c>
      <c r="C1419" t="inlineStr">
        <is>
          <t>53364495253688</t>
        </is>
      </c>
      <c r="D1419" t="inlineStr">
        <is>
          <t>CG3100bbfda5bd</t>
        </is>
      </c>
      <c r="E1419" t="inlineStr">
        <is>
          <t>8</t>
        </is>
      </c>
      <c r="F1419" t="inlineStr">
        <is>
          <t>CG0b9a849673ea</t>
        </is>
      </c>
      <c r="G1419" t="inlineStr">
        <is>
          <t>Multi</t>
        </is>
      </c>
      <c r="J1419" t="inlineStr">
        <is>
          <t>WP3PPBS26B1F57-2100004951174</t>
        </is>
      </c>
      <c r="K1419" t="n">
        <v>8990</v>
      </c>
      <c r="L1419" t="n">
        <v>5394</v>
      </c>
      <c r="M1419" t="inlineStr">
        <is>
          <t>yes</t>
        </is>
      </c>
      <c r="P1419" t="inlineStr">
        <is>
          <t>https://bonanzasatrangi.com/products/wp3ppbs26b1f57</t>
        </is>
      </c>
      <c r="Q1419" t="n">
        <v>40</v>
      </c>
      <c r="R1419" t="inlineStr">
        <is>
          <t>40% Off</t>
        </is>
      </c>
      <c r="S1419" t="inlineStr">
        <is>
          <t>calculated_from_prices</t>
        </is>
      </c>
    </row>
    <row r="1420">
      <c r="A1420" t="inlineStr">
        <is>
          <t>CC06fd3a6fad9f</t>
        </is>
      </c>
      <c r="B1420" t="inlineStr">
        <is>
          <t>CP379b8225982c</t>
        </is>
      </c>
      <c r="C1420" t="inlineStr">
        <is>
          <t>53364495286456</t>
        </is>
      </c>
      <c r="D1420" t="inlineStr">
        <is>
          <t>CG3100bbfda5bd</t>
        </is>
      </c>
      <c r="E1420" t="inlineStr">
        <is>
          <t>10</t>
        </is>
      </c>
      <c r="F1420" t="inlineStr">
        <is>
          <t>CG0b9a849673ea</t>
        </is>
      </c>
      <c r="G1420" t="inlineStr">
        <is>
          <t>Multi</t>
        </is>
      </c>
      <c r="J1420" t="inlineStr">
        <is>
          <t>WP3PPBS26B1F57-2100004951181</t>
        </is>
      </c>
      <c r="K1420" t="n">
        <v>8990</v>
      </c>
      <c r="L1420" t="n">
        <v>5394</v>
      </c>
      <c r="M1420" t="inlineStr">
        <is>
          <t>yes</t>
        </is>
      </c>
      <c r="P1420" t="inlineStr">
        <is>
          <t>https://bonanzasatrangi.com/products/wp3ppbs26b1f57</t>
        </is>
      </c>
      <c r="Q1420" t="n">
        <v>40</v>
      </c>
      <c r="R1420" t="inlineStr">
        <is>
          <t>40% Off</t>
        </is>
      </c>
      <c r="S1420" t="inlineStr">
        <is>
          <t>calculated_from_prices</t>
        </is>
      </c>
    </row>
    <row r="1421">
      <c r="A1421" t="inlineStr">
        <is>
          <t>CC632430f570c0</t>
        </is>
      </c>
      <c r="B1421" t="inlineStr">
        <is>
          <t>CP379b8225982c</t>
        </is>
      </c>
      <c r="C1421" t="inlineStr">
        <is>
          <t>53364495319224</t>
        </is>
      </c>
      <c r="D1421" t="inlineStr">
        <is>
          <t>CG3100bbfda5bd</t>
        </is>
      </c>
      <c r="E1421" t="inlineStr">
        <is>
          <t>12</t>
        </is>
      </c>
      <c r="F1421" t="inlineStr">
        <is>
          <t>CG0b9a849673ea</t>
        </is>
      </c>
      <c r="G1421" t="inlineStr">
        <is>
          <t>Multi</t>
        </is>
      </c>
      <c r="J1421" t="inlineStr">
        <is>
          <t>WP3PPBS26B1F57-2100004951198</t>
        </is>
      </c>
      <c r="K1421" t="n">
        <v>8990</v>
      </c>
      <c r="L1421" t="n">
        <v>5394</v>
      </c>
      <c r="M1421" t="inlineStr">
        <is>
          <t>no</t>
        </is>
      </c>
      <c r="P1421" t="inlineStr">
        <is>
          <t>https://bonanzasatrangi.com/products/wp3ppbs26b1f57</t>
        </is>
      </c>
      <c r="Q1421" t="n">
        <v>40</v>
      </c>
      <c r="R1421" t="inlineStr">
        <is>
          <t>40% Off</t>
        </is>
      </c>
      <c r="S1421" t="inlineStr">
        <is>
          <t>calculated_from_prices</t>
        </is>
      </c>
    </row>
    <row r="1422">
      <c r="A1422" t="inlineStr">
        <is>
          <t>CC312e993f6870</t>
        </is>
      </c>
      <c r="B1422" t="inlineStr">
        <is>
          <t>CP379b8225982c</t>
        </is>
      </c>
      <c r="C1422" t="inlineStr">
        <is>
          <t>53364495351992</t>
        </is>
      </c>
      <c r="D1422" t="inlineStr">
        <is>
          <t>CG3100bbfda5bd</t>
        </is>
      </c>
      <c r="E1422" t="inlineStr">
        <is>
          <t>14</t>
        </is>
      </c>
      <c r="F1422" t="inlineStr">
        <is>
          <t>CG0b9a849673ea</t>
        </is>
      </c>
      <c r="G1422" t="inlineStr">
        <is>
          <t>Multi</t>
        </is>
      </c>
      <c r="J1422" t="inlineStr">
        <is>
          <t>WP3PPBS26B1F57-2100004951204</t>
        </is>
      </c>
      <c r="K1422" t="n">
        <v>8990</v>
      </c>
      <c r="L1422" t="n">
        <v>5394</v>
      </c>
      <c r="M1422" t="inlineStr">
        <is>
          <t>no</t>
        </is>
      </c>
      <c r="P1422" t="inlineStr">
        <is>
          <t>https://bonanzasatrangi.com/products/wp3ppbs26b1f57</t>
        </is>
      </c>
      <c r="Q1422" t="n">
        <v>40</v>
      </c>
      <c r="R1422" t="inlineStr">
        <is>
          <t>40% Off</t>
        </is>
      </c>
      <c r="S1422" t="inlineStr">
        <is>
          <t>calculated_from_prices</t>
        </is>
      </c>
    </row>
    <row r="1423">
      <c r="A1423" t="inlineStr">
        <is>
          <t>CCc3b45e0e139d</t>
        </is>
      </c>
      <c r="B1423" t="inlineStr">
        <is>
          <t>CP379b8225982c</t>
        </is>
      </c>
      <c r="C1423" t="inlineStr">
        <is>
          <t>53364495384760</t>
        </is>
      </c>
      <c r="D1423" t="inlineStr">
        <is>
          <t>CG3100bbfda5bd</t>
        </is>
      </c>
      <c r="E1423" t="inlineStr">
        <is>
          <t>16</t>
        </is>
      </c>
      <c r="F1423" t="inlineStr">
        <is>
          <t>CG0b9a849673ea</t>
        </is>
      </c>
      <c r="G1423" t="inlineStr">
        <is>
          <t>Multi</t>
        </is>
      </c>
      <c r="J1423" t="inlineStr">
        <is>
          <t>WP3PPBS26B1F57-2100004951211</t>
        </is>
      </c>
      <c r="K1423" t="n">
        <v>8990</v>
      </c>
      <c r="L1423" t="n">
        <v>5394</v>
      </c>
      <c r="M1423" t="inlineStr">
        <is>
          <t>no</t>
        </is>
      </c>
      <c r="P1423" t="inlineStr">
        <is>
          <t>https://bonanzasatrangi.com/products/wp3ppbs26b1f57</t>
        </is>
      </c>
      <c r="Q1423" t="n">
        <v>40</v>
      </c>
      <c r="R1423" t="inlineStr">
        <is>
          <t>40% Off</t>
        </is>
      </c>
      <c r="S1423" t="inlineStr">
        <is>
          <t>calculated_from_prices</t>
        </is>
      </c>
    </row>
    <row r="1424">
      <c r="A1424" t="inlineStr">
        <is>
          <t>CC495a3e14408f</t>
        </is>
      </c>
      <c r="B1424" t="inlineStr">
        <is>
          <t>CP7c512edf100f</t>
        </is>
      </c>
      <c r="C1424" t="inlineStr">
        <is>
          <t>53364493451448</t>
        </is>
      </c>
      <c r="D1424" t="inlineStr">
        <is>
          <t>CGf3faea9a6b0f</t>
        </is>
      </c>
      <c r="E1424" t="inlineStr">
        <is>
          <t>8</t>
        </is>
      </c>
      <c r="F1424" t="inlineStr">
        <is>
          <t>CG36dd1a8b3631</t>
        </is>
      </c>
      <c r="G1424" t="inlineStr">
        <is>
          <t>Peach</t>
        </is>
      </c>
      <c r="J1424" t="inlineStr">
        <is>
          <t>WP3PPBS26B4M4-2100004956957</t>
        </is>
      </c>
      <c r="K1424" t="n">
        <v>8290</v>
      </c>
      <c r="L1424" t="n">
        <v>4974</v>
      </c>
      <c r="M1424" t="inlineStr">
        <is>
          <t>yes</t>
        </is>
      </c>
      <c r="P1424" t="inlineStr">
        <is>
          <t>https://bonanzasatrangi.com/products/wp3ppbs26b4m4</t>
        </is>
      </c>
      <c r="Q1424" t="n">
        <v>40</v>
      </c>
      <c r="R1424" t="inlineStr">
        <is>
          <t>40% Off</t>
        </is>
      </c>
      <c r="S1424" t="inlineStr">
        <is>
          <t>calculated_from_prices</t>
        </is>
      </c>
    </row>
    <row r="1425">
      <c r="A1425" t="inlineStr">
        <is>
          <t>CC55e05dbab27c</t>
        </is>
      </c>
      <c r="B1425" t="inlineStr">
        <is>
          <t>CP7c512edf100f</t>
        </is>
      </c>
      <c r="C1425" t="inlineStr">
        <is>
          <t>53364493484216</t>
        </is>
      </c>
      <c r="D1425" t="inlineStr">
        <is>
          <t>CGf3faea9a6b0f</t>
        </is>
      </c>
      <c r="E1425" t="inlineStr">
        <is>
          <t>10</t>
        </is>
      </c>
      <c r="F1425" t="inlineStr">
        <is>
          <t>CG36dd1a8b3631</t>
        </is>
      </c>
      <c r="G1425" t="inlineStr">
        <is>
          <t>Peach</t>
        </is>
      </c>
      <c r="J1425" t="inlineStr">
        <is>
          <t>WP3PPBS26B4M4-2100004956964</t>
        </is>
      </c>
      <c r="K1425" t="n">
        <v>8290</v>
      </c>
      <c r="L1425" t="n">
        <v>4974</v>
      </c>
      <c r="M1425" t="inlineStr">
        <is>
          <t>yes</t>
        </is>
      </c>
      <c r="P1425" t="inlineStr">
        <is>
          <t>https://bonanzasatrangi.com/products/wp3ppbs26b4m4</t>
        </is>
      </c>
      <c r="Q1425" t="n">
        <v>40</v>
      </c>
      <c r="R1425" t="inlineStr">
        <is>
          <t>40% Off</t>
        </is>
      </c>
      <c r="S1425" t="inlineStr">
        <is>
          <t>calculated_from_prices</t>
        </is>
      </c>
    </row>
    <row r="1426">
      <c r="A1426" t="inlineStr">
        <is>
          <t>CC65ecf284652a</t>
        </is>
      </c>
      <c r="B1426" t="inlineStr">
        <is>
          <t>CP7c512edf100f</t>
        </is>
      </c>
      <c r="C1426" t="inlineStr">
        <is>
          <t>53364493516984</t>
        </is>
      </c>
      <c r="D1426" t="inlineStr">
        <is>
          <t>CGf3faea9a6b0f</t>
        </is>
      </c>
      <c r="E1426" t="inlineStr">
        <is>
          <t>12</t>
        </is>
      </c>
      <c r="F1426" t="inlineStr">
        <is>
          <t>CG36dd1a8b3631</t>
        </is>
      </c>
      <c r="G1426" t="inlineStr">
        <is>
          <t>Peach</t>
        </is>
      </c>
      <c r="J1426" t="inlineStr">
        <is>
          <t>WP3PPBS26B4M4-2100004956971</t>
        </is>
      </c>
      <c r="K1426" t="n">
        <v>8290</v>
      </c>
      <c r="L1426" t="n">
        <v>4974</v>
      </c>
      <c r="M1426" t="inlineStr">
        <is>
          <t>yes</t>
        </is>
      </c>
      <c r="P1426" t="inlineStr">
        <is>
          <t>https://bonanzasatrangi.com/products/wp3ppbs26b4m4</t>
        </is>
      </c>
      <c r="Q1426" t="n">
        <v>40</v>
      </c>
      <c r="R1426" t="inlineStr">
        <is>
          <t>40% Off</t>
        </is>
      </c>
      <c r="S1426" t="inlineStr">
        <is>
          <t>calculated_from_prices</t>
        </is>
      </c>
    </row>
    <row r="1427">
      <c r="A1427" t="inlineStr">
        <is>
          <t>CC586e7b487b27</t>
        </is>
      </c>
      <c r="B1427" t="inlineStr">
        <is>
          <t>CP7c512edf100f</t>
        </is>
      </c>
      <c r="C1427" t="inlineStr">
        <is>
          <t>53364493549752</t>
        </is>
      </c>
      <c r="D1427" t="inlineStr">
        <is>
          <t>CGf3faea9a6b0f</t>
        </is>
      </c>
      <c r="E1427" t="inlineStr">
        <is>
          <t>14</t>
        </is>
      </c>
      <c r="F1427" t="inlineStr">
        <is>
          <t>CG36dd1a8b3631</t>
        </is>
      </c>
      <c r="G1427" t="inlineStr">
        <is>
          <t>Peach</t>
        </is>
      </c>
      <c r="J1427" t="inlineStr">
        <is>
          <t>WP3PPBS26B4M4-2100004956988</t>
        </is>
      </c>
      <c r="K1427" t="n">
        <v>8290</v>
      </c>
      <c r="L1427" t="n">
        <v>4974</v>
      </c>
      <c r="M1427" t="inlineStr">
        <is>
          <t>yes</t>
        </is>
      </c>
      <c r="P1427" t="inlineStr">
        <is>
          <t>https://bonanzasatrangi.com/products/wp3ppbs26b4m4</t>
        </is>
      </c>
      <c r="Q1427" t="n">
        <v>40</v>
      </c>
      <c r="R1427" t="inlineStr">
        <is>
          <t>40% Off</t>
        </is>
      </c>
      <c r="S1427" t="inlineStr">
        <is>
          <t>calculated_from_prices</t>
        </is>
      </c>
    </row>
    <row r="1428">
      <c r="A1428" t="inlineStr">
        <is>
          <t>CC595505a7e1ba</t>
        </is>
      </c>
      <c r="B1428" t="inlineStr">
        <is>
          <t>CP7c512edf100f</t>
        </is>
      </c>
      <c r="C1428" t="inlineStr">
        <is>
          <t>53364493582520</t>
        </is>
      </c>
      <c r="D1428" t="inlineStr">
        <is>
          <t>CGf3faea9a6b0f</t>
        </is>
      </c>
      <c r="E1428" t="inlineStr">
        <is>
          <t>16</t>
        </is>
      </c>
      <c r="F1428" t="inlineStr">
        <is>
          <t>CG36dd1a8b3631</t>
        </is>
      </c>
      <c r="G1428" t="inlineStr">
        <is>
          <t>Peach</t>
        </is>
      </c>
      <c r="J1428" t="inlineStr">
        <is>
          <t>WP3PPBS26B4M4-2100004956995</t>
        </is>
      </c>
      <c r="K1428" t="n">
        <v>8290</v>
      </c>
      <c r="L1428" t="n">
        <v>4974</v>
      </c>
      <c r="M1428" t="inlineStr">
        <is>
          <t>yes</t>
        </is>
      </c>
      <c r="P1428" t="inlineStr">
        <is>
          <t>https://bonanzasatrangi.com/products/wp3ppbs26b4m4</t>
        </is>
      </c>
      <c r="Q1428" t="n">
        <v>40</v>
      </c>
      <c r="R1428" t="inlineStr">
        <is>
          <t>40% Off</t>
        </is>
      </c>
      <c r="S1428" t="inlineStr">
        <is>
          <t>calculated_from_prices</t>
        </is>
      </c>
    </row>
    <row r="1429">
      <c r="A1429" t="inlineStr">
        <is>
          <t>CC113e39773a1d</t>
        </is>
      </c>
      <c r="B1429" t="inlineStr">
        <is>
          <t>CPb960a6a98da0</t>
        </is>
      </c>
      <c r="C1429" t="inlineStr">
        <is>
          <t>53364493123768</t>
        </is>
      </c>
      <c r="D1429" t="inlineStr">
        <is>
          <t>CG137021dc95c0</t>
        </is>
      </c>
      <c r="E1429" t="inlineStr">
        <is>
          <t>8</t>
        </is>
      </c>
      <c r="F1429" t="inlineStr">
        <is>
          <t>CGe9fd85f2540f</t>
        </is>
      </c>
      <c r="G1429" t="inlineStr">
        <is>
          <t>White</t>
        </is>
      </c>
      <c r="J1429" t="inlineStr">
        <is>
          <t>WP1PPBS26HR2M8-2100004946927</t>
        </is>
      </c>
      <c r="K1429" t="n">
        <v>3490</v>
      </c>
      <c r="L1429" t="n">
        <v>2094</v>
      </c>
      <c r="M1429" t="inlineStr">
        <is>
          <t>no</t>
        </is>
      </c>
      <c r="P1429" t="inlineStr">
        <is>
          <t>https://bonanzasatrangi.com/products/wp1ppbs26hr2m8</t>
        </is>
      </c>
      <c r="Q1429" t="n">
        <v>40</v>
      </c>
      <c r="R1429" t="inlineStr">
        <is>
          <t>40% Off</t>
        </is>
      </c>
      <c r="S1429" t="inlineStr">
        <is>
          <t>calculated_from_prices</t>
        </is>
      </c>
    </row>
    <row r="1430">
      <c r="A1430" t="inlineStr">
        <is>
          <t>CC499f758fae62</t>
        </is>
      </c>
      <c r="B1430" t="inlineStr">
        <is>
          <t>CPb960a6a98da0</t>
        </is>
      </c>
      <c r="C1430" t="inlineStr">
        <is>
          <t>53364493156536</t>
        </is>
      </c>
      <c r="D1430" t="inlineStr">
        <is>
          <t>CG137021dc95c0</t>
        </is>
      </c>
      <c r="E1430" t="inlineStr">
        <is>
          <t>10</t>
        </is>
      </c>
      <c r="F1430" t="inlineStr">
        <is>
          <t>CGe9fd85f2540f</t>
        </is>
      </c>
      <c r="G1430" t="inlineStr">
        <is>
          <t>White</t>
        </is>
      </c>
      <c r="J1430" t="inlineStr">
        <is>
          <t>WP1PPBS26HR2M8-2100004946934</t>
        </is>
      </c>
      <c r="K1430" t="n">
        <v>3490</v>
      </c>
      <c r="L1430" t="n">
        <v>2094</v>
      </c>
      <c r="M1430" t="inlineStr">
        <is>
          <t>yes</t>
        </is>
      </c>
      <c r="P1430" t="inlineStr">
        <is>
          <t>https://bonanzasatrangi.com/products/wp1ppbs26hr2m8</t>
        </is>
      </c>
      <c r="Q1430" t="n">
        <v>40</v>
      </c>
      <c r="R1430" t="inlineStr">
        <is>
          <t>40% Off</t>
        </is>
      </c>
      <c r="S1430" t="inlineStr">
        <is>
          <t>calculated_from_prices</t>
        </is>
      </c>
    </row>
    <row r="1431">
      <c r="A1431" t="inlineStr">
        <is>
          <t>CC682ad003a9cd</t>
        </is>
      </c>
      <c r="B1431" t="inlineStr">
        <is>
          <t>CPb960a6a98da0</t>
        </is>
      </c>
      <c r="C1431" t="inlineStr">
        <is>
          <t>53364493189304</t>
        </is>
      </c>
      <c r="D1431" t="inlineStr">
        <is>
          <t>CG137021dc95c0</t>
        </is>
      </c>
      <c r="E1431" t="inlineStr">
        <is>
          <t>12</t>
        </is>
      </c>
      <c r="F1431" t="inlineStr">
        <is>
          <t>CGe9fd85f2540f</t>
        </is>
      </c>
      <c r="G1431" t="inlineStr">
        <is>
          <t>White</t>
        </is>
      </c>
      <c r="J1431" t="inlineStr">
        <is>
          <t>WP1PPBS26HR2M8-2100004946941</t>
        </is>
      </c>
      <c r="K1431" t="n">
        <v>3490</v>
      </c>
      <c r="L1431" t="n">
        <v>2094</v>
      </c>
      <c r="M1431" t="inlineStr">
        <is>
          <t>yes</t>
        </is>
      </c>
      <c r="P1431" t="inlineStr">
        <is>
          <t>https://bonanzasatrangi.com/products/wp1ppbs26hr2m8</t>
        </is>
      </c>
      <c r="Q1431" t="n">
        <v>40</v>
      </c>
      <c r="R1431" t="inlineStr">
        <is>
          <t>40% Off</t>
        </is>
      </c>
      <c r="S1431" t="inlineStr">
        <is>
          <t>calculated_from_prices</t>
        </is>
      </c>
    </row>
    <row r="1432">
      <c r="A1432" t="inlineStr">
        <is>
          <t>CCb12c755956f3</t>
        </is>
      </c>
      <c r="B1432" t="inlineStr">
        <is>
          <t>CPb960a6a98da0</t>
        </is>
      </c>
      <c r="C1432" t="inlineStr">
        <is>
          <t>53364493222072</t>
        </is>
      </c>
      <c r="D1432" t="inlineStr">
        <is>
          <t>CG137021dc95c0</t>
        </is>
      </c>
      <c r="E1432" t="inlineStr">
        <is>
          <t>14</t>
        </is>
      </c>
      <c r="F1432" t="inlineStr">
        <is>
          <t>CGe9fd85f2540f</t>
        </is>
      </c>
      <c r="G1432" t="inlineStr">
        <is>
          <t>White</t>
        </is>
      </c>
      <c r="J1432" t="inlineStr">
        <is>
          <t>WP1PPBS26HR2M8-2100004946958</t>
        </is>
      </c>
      <c r="K1432" t="n">
        <v>3490</v>
      </c>
      <c r="L1432" t="n">
        <v>2094</v>
      </c>
      <c r="M1432" t="inlineStr">
        <is>
          <t>no</t>
        </is>
      </c>
      <c r="P1432" t="inlineStr">
        <is>
          <t>https://bonanzasatrangi.com/products/wp1ppbs26hr2m8</t>
        </is>
      </c>
      <c r="Q1432" t="n">
        <v>40</v>
      </c>
      <c r="R1432" t="inlineStr">
        <is>
          <t>40% Off</t>
        </is>
      </c>
      <c r="S1432" t="inlineStr">
        <is>
          <t>calculated_from_prices</t>
        </is>
      </c>
    </row>
    <row r="1433">
      <c r="A1433" t="inlineStr">
        <is>
          <t>CC03b774d5bbea</t>
        </is>
      </c>
      <c r="B1433" t="inlineStr">
        <is>
          <t>CPb960a6a98da0</t>
        </is>
      </c>
      <c r="C1433" t="inlineStr">
        <is>
          <t>53364493254840</t>
        </is>
      </c>
      <c r="D1433" t="inlineStr">
        <is>
          <t>CG137021dc95c0</t>
        </is>
      </c>
      <c r="E1433" t="inlineStr">
        <is>
          <t>16</t>
        </is>
      </c>
      <c r="F1433" t="inlineStr">
        <is>
          <t>CGe9fd85f2540f</t>
        </is>
      </c>
      <c r="G1433" t="inlineStr">
        <is>
          <t>White</t>
        </is>
      </c>
      <c r="J1433" t="inlineStr">
        <is>
          <t>WP1PPBS26HR2M8-2100004946965</t>
        </is>
      </c>
      <c r="K1433" t="n">
        <v>3490</v>
      </c>
      <c r="L1433" t="n">
        <v>2094</v>
      </c>
      <c r="M1433" t="inlineStr">
        <is>
          <t>no</t>
        </is>
      </c>
      <c r="P1433" t="inlineStr">
        <is>
          <t>https://bonanzasatrangi.com/products/wp1ppbs26hr2m8</t>
        </is>
      </c>
      <c r="Q1433" t="n">
        <v>40</v>
      </c>
      <c r="R1433" t="inlineStr">
        <is>
          <t>40% Off</t>
        </is>
      </c>
      <c r="S1433" t="inlineStr">
        <is>
          <t>calculated_from_prices</t>
        </is>
      </c>
    </row>
    <row r="1434">
      <c r="A1434" t="inlineStr">
        <is>
          <t>CCb558974ac811</t>
        </is>
      </c>
      <c r="B1434" t="inlineStr">
        <is>
          <t>CP70f8646e82a4</t>
        </is>
      </c>
      <c r="C1434" t="inlineStr">
        <is>
          <t>53364492468408</t>
        </is>
      </c>
      <c r="D1434" t="inlineStr">
        <is>
          <t>CG5fa44e966d05</t>
        </is>
      </c>
      <c r="E1434" t="inlineStr">
        <is>
          <t>8</t>
        </is>
      </c>
      <c r="F1434" t="inlineStr">
        <is>
          <t>CGcbf7c3c36d75</t>
        </is>
      </c>
      <c r="G1434" t="inlineStr">
        <is>
          <t>Black</t>
        </is>
      </c>
      <c r="J1434" t="inlineStr">
        <is>
          <t>WP3PPBS26B1F40-2100004956452</t>
        </is>
      </c>
      <c r="K1434" t="n">
        <v>9490</v>
      </c>
      <c r="L1434" t="n">
        <v>5694</v>
      </c>
      <c r="M1434" t="inlineStr">
        <is>
          <t>yes</t>
        </is>
      </c>
      <c r="P1434" t="inlineStr">
        <is>
          <t>https://bonanzasatrangi.com/products/wp3ppbs26b1f40</t>
        </is>
      </c>
      <c r="Q1434" t="n">
        <v>40</v>
      </c>
      <c r="R1434" t="inlineStr">
        <is>
          <t>40% Off</t>
        </is>
      </c>
      <c r="S1434" t="inlineStr">
        <is>
          <t>calculated_from_prices</t>
        </is>
      </c>
    </row>
    <row r="1435">
      <c r="A1435" t="inlineStr">
        <is>
          <t>CC8d65e61e3b41</t>
        </is>
      </c>
      <c r="B1435" t="inlineStr">
        <is>
          <t>CP70f8646e82a4</t>
        </is>
      </c>
      <c r="C1435" t="inlineStr">
        <is>
          <t>53364492501176</t>
        </is>
      </c>
      <c r="D1435" t="inlineStr">
        <is>
          <t>CG5fa44e966d05</t>
        </is>
      </c>
      <c r="E1435" t="inlineStr">
        <is>
          <t>10</t>
        </is>
      </c>
      <c r="F1435" t="inlineStr">
        <is>
          <t>CGcbf7c3c36d75</t>
        </is>
      </c>
      <c r="G1435" t="inlineStr">
        <is>
          <t>Black</t>
        </is>
      </c>
      <c r="J1435" t="inlineStr">
        <is>
          <t>WP3PPBS26B1F40-2100004956469</t>
        </is>
      </c>
      <c r="K1435" t="n">
        <v>9490</v>
      </c>
      <c r="L1435" t="n">
        <v>5694</v>
      </c>
      <c r="M1435" t="inlineStr">
        <is>
          <t>no</t>
        </is>
      </c>
      <c r="P1435" t="inlineStr">
        <is>
          <t>https://bonanzasatrangi.com/products/wp3ppbs26b1f40</t>
        </is>
      </c>
      <c r="Q1435" t="n">
        <v>40</v>
      </c>
      <c r="R1435" t="inlineStr">
        <is>
          <t>40% Off</t>
        </is>
      </c>
      <c r="S1435" t="inlineStr">
        <is>
          <t>calculated_from_prices</t>
        </is>
      </c>
    </row>
    <row r="1436">
      <c r="A1436" t="inlineStr">
        <is>
          <t>CC49ddc7770431</t>
        </is>
      </c>
      <c r="B1436" t="inlineStr">
        <is>
          <t>CP70f8646e82a4</t>
        </is>
      </c>
      <c r="C1436" t="inlineStr">
        <is>
          <t>53364492533944</t>
        </is>
      </c>
      <c r="D1436" t="inlineStr">
        <is>
          <t>CG5fa44e966d05</t>
        </is>
      </c>
      <c r="E1436" t="inlineStr">
        <is>
          <t>12</t>
        </is>
      </c>
      <c r="F1436" t="inlineStr">
        <is>
          <t>CGcbf7c3c36d75</t>
        </is>
      </c>
      <c r="G1436" t="inlineStr">
        <is>
          <t>Black</t>
        </is>
      </c>
      <c r="J1436" t="inlineStr">
        <is>
          <t>WP3PPBS26B1F40-2100004956476</t>
        </is>
      </c>
      <c r="K1436" t="n">
        <v>9490</v>
      </c>
      <c r="L1436" t="n">
        <v>5694</v>
      </c>
      <c r="M1436" t="inlineStr">
        <is>
          <t>no</t>
        </is>
      </c>
      <c r="P1436" t="inlineStr">
        <is>
          <t>https://bonanzasatrangi.com/products/wp3ppbs26b1f40</t>
        </is>
      </c>
      <c r="Q1436" t="n">
        <v>40</v>
      </c>
      <c r="R1436" t="inlineStr">
        <is>
          <t>40% Off</t>
        </is>
      </c>
      <c r="S1436" t="inlineStr">
        <is>
          <t>calculated_from_prices</t>
        </is>
      </c>
    </row>
    <row r="1437">
      <c r="A1437" t="inlineStr">
        <is>
          <t>CC77f8cd2b8c50</t>
        </is>
      </c>
      <c r="B1437" t="inlineStr">
        <is>
          <t>CP70f8646e82a4</t>
        </is>
      </c>
      <c r="C1437" t="inlineStr">
        <is>
          <t>53364492566712</t>
        </is>
      </c>
      <c r="D1437" t="inlineStr">
        <is>
          <t>CG5fa44e966d05</t>
        </is>
      </c>
      <c r="E1437" t="inlineStr">
        <is>
          <t>14</t>
        </is>
      </c>
      <c r="F1437" t="inlineStr">
        <is>
          <t>CGcbf7c3c36d75</t>
        </is>
      </c>
      <c r="G1437" t="inlineStr">
        <is>
          <t>Black</t>
        </is>
      </c>
      <c r="J1437" t="inlineStr">
        <is>
          <t>WP3PPBS26B1F40-2100004956483</t>
        </is>
      </c>
      <c r="K1437" t="n">
        <v>9490</v>
      </c>
      <c r="L1437" t="n">
        <v>5694</v>
      </c>
      <c r="M1437" t="inlineStr">
        <is>
          <t>no</t>
        </is>
      </c>
      <c r="P1437" t="inlineStr">
        <is>
          <t>https://bonanzasatrangi.com/products/wp3ppbs26b1f40</t>
        </is>
      </c>
      <c r="Q1437" t="n">
        <v>40</v>
      </c>
      <c r="R1437" t="inlineStr">
        <is>
          <t>40% Off</t>
        </is>
      </c>
      <c r="S1437" t="inlineStr">
        <is>
          <t>calculated_from_prices</t>
        </is>
      </c>
    </row>
    <row r="1438">
      <c r="A1438" t="inlineStr">
        <is>
          <t>CCabdcb1977c57</t>
        </is>
      </c>
      <c r="B1438" t="inlineStr">
        <is>
          <t>CP70f8646e82a4</t>
        </is>
      </c>
      <c r="C1438" t="inlineStr">
        <is>
          <t>53364492599480</t>
        </is>
      </c>
      <c r="D1438" t="inlineStr">
        <is>
          <t>CG5fa44e966d05</t>
        </is>
      </c>
      <c r="E1438" t="inlineStr">
        <is>
          <t>16</t>
        </is>
      </c>
      <c r="F1438" t="inlineStr">
        <is>
          <t>CGcbf7c3c36d75</t>
        </is>
      </c>
      <c r="G1438" t="inlineStr">
        <is>
          <t>Black</t>
        </is>
      </c>
      <c r="J1438" t="inlineStr">
        <is>
          <t>WP3PPBS26B1F40-2100004956490</t>
        </is>
      </c>
      <c r="K1438" t="n">
        <v>9490</v>
      </c>
      <c r="L1438" t="n">
        <v>5694</v>
      </c>
      <c r="M1438" t="inlineStr">
        <is>
          <t>no</t>
        </is>
      </c>
      <c r="P1438" t="inlineStr">
        <is>
          <t>https://bonanzasatrangi.com/products/wp3ppbs26b1f40</t>
        </is>
      </c>
      <c r="Q1438" t="n">
        <v>40</v>
      </c>
      <c r="R1438" t="inlineStr">
        <is>
          <t>40% Off</t>
        </is>
      </c>
      <c r="S1438" t="inlineStr">
        <is>
          <t>calculated_from_prices</t>
        </is>
      </c>
    </row>
    <row r="1439">
      <c r="A1439" t="inlineStr">
        <is>
          <t>CC34ce24dddc40</t>
        </is>
      </c>
      <c r="B1439" t="inlineStr">
        <is>
          <t>CP62a13115d0ba</t>
        </is>
      </c>
      <c r="C1439" t="inlineStr">
        <is>
          <t>53364491813048</t>
        </is>
      </c>
      <c r="D1439" t="inlineStr">
        <is>
          <t>CG76dbdeadcee1</t>
        </is>
      </c>
      <c r="E1439" t="inlineStr">
        <is>
          <t>8</t>
        </is>
      </c>
      <c r="F1439" t="inlineStr">
        <is>
          <t>CG130cca2d2229</t>
        </is>
      </c>
      <c r="G1439" t="inlineStr">
        <is>
          <t>Green</t>
        </is>
      </c>
      <c r="J1439" t="inlineStr">
        <is>
          <t>WP3PPBS26B2M74-2100004956506</t>
        </is>
      </c>
      <c r="K1439" t="n">
        <v>9490</v>
      </c>
      <c r="L1439" t="n">
        <v>5694</v>
      </c>
      <c r="M1439" t="inlineStr">
        <is>
          <t>yes</t>
        </is>
      </c>
      <c r="P1439" t="inlineStr">
        <is>
          <t>https://bonanzasatrangi.com/products/wp3ppbs26b2m74</t>
        </is>
      </c>
      <c r="Q1439" t="n">
        <v>40</v>
      </c>
      <c r="R1439" t="inlineStr">
        <is>
          <t>40% Off</t>
        </is>
      </c>
      <c r="S1439" t="inlineStr">
        <is>
          <t>calculated_from_prices</t>
        </is>
      </c>
    </row>
    <row r="1440">
      <c r="A1440" t="inlineStr">
        <is>
          <t>CC98c968af6e78</t>
        </is>
      </c>
      <c r="B1440" t="inlineStr">
        <is>
          <t>CP62a13115d0ba</t>
        </is>
      </c>
      <c r="C1440" t="inlineStr">
        <is>
          <t>53364491845816</t>
        </is>
      </c>
      <c r="D1440" t="inlineStr">
        <is>
          <t>CG76dbdeadcee1</t>
        </is>
      </c>
      <c r="E1440" t="inlineStr">
        <is>
          <t>10</t>
        </is>
      </c>
      <c r="F1440" t="inlineStr">
        <is>
          <t>CG130cca2d2229</t>
        </is>
      </c>
      <c r="G1440" t="inlineStr">
        <is>
          <t>Green</t>
        </is>
      </c>
      <c r="J1440" t="inlineStr">
        <is>
          <t>WP3PPBS26B2M74-2100004956513</t>
        </is>
      </c>
      <c r="K1440" t="n">
        <v>9490</v>
      </c>
      <c r="L1440" t="n">
        <v>5694</v>
      </c>
      <c r="M1440" t="inlineStr">
        <is>
          <t>yes</t>
        </is>
      </c>
      <c r="P1440" t="inlineStr">
        <is>
          <t>https://bonanzasatrangi.com/products/wp3ppbs26b2m74</t>
        </is>
      </c>
      <c r="Q1440" t="n">
        <v>40</v>
      </c>
      <c r="R1440" t="inlineStr">
        <is>
          <t>40% Off</t>
        </is>
      </c>
      <c r="S1440" t="inlineStr">
        <is>
          <t>calculated_from_prices</t>
        </is>
      </c>
    </row>
    <row r="1441">
      <c r="A1441" t="inlineStr">
        <is>
          <t>CC27ed830de746</t>
        </is>
      </c>
      <c r="B1441" t="inlineStr">
        <is>
          <t>CP62a13115d0ba</t>
        </is>
      </c>
      <c r="C1441" t="inlineStr">
        <is>
          <t>53364491878584</t>
        </is>
      </c>
      <c r="D1441" t="inlineStr">
        <is>
          <t>CG76dbdeadcee1</t>
        </is>
      </c>
      <c r="E1441" t="inlineStr">
        <is>
          <t>12</t>
        </is>
      </c>
      <c r="F1441" t="inlineStr">
        <is>
          <t>CG130cca2d2229</t>
        </is>
      </c>
      <c r="G1441" t="inlineStr">
        <is>
          <t>Green</t>
        </is>
      </c>
      <c r="J1441" t="inlineStr">
        <is>
          <t>WP3PPBS26B2M74-2100004956520</t>
        </is>
      </c>
      <c r="K1441" t="n">
        <v>9490</v>
      </c>
      <c r="L1441" t="n">
        <v>5694</v>
      </c>
      <c r="M1441" t="inlineStr">
        <is>
          <t>no</t>
        </is>
      </c>
      <c r="P1441" t="inlineStr">
        <is>
          <t>https://bonanzasatrangi.com/products/wp3ppbs26b2m74</t>
        </is>
      </c>
      <c r="Q1441" t="n">
        <v>40</v>
      </c>
      <c r="R1441" t="inlineStr">
        <is>
          <t>40% Off</t>
        </is>
      </c>
      <c r="S1441" t="inlineStr">
        <is>
          <t>calculated_from_prices</t>
        </is>
      </c>
    </row>
    <row r="1442">
      <c r="A1442" t="inlineStr">
        <is>
          <t>CC95f25f880632</t>
        </is>
      </c>
      <c r="B1442" t="inlineStr">
        <is>
          <t>CP62a13115d0ba</t>
        </is>
      </c>
      <c r="C1442" t="inlineStr">
        <is>
          <t>53364491911352</t>
        </is>
      </c>
      <c r="D1442" t="inlineStr">
        <is>
          <t>CG76dbdeadcee1</t>
        </is>
      </c>
      <c r="E1442" t="inlineStr">
        <is>
          <t>14</t>
        </is>
      </c>
      <c r="F1442" t="inlineStr">
        <is>
          <t>CG130cca2d2229</t>
        </is>
      </c>
      <c r="G1442" t="inlineStr">
        <is>
          <t>Green</t>
        </is>
      </c>
      <c r="J1442" t="inlineStr">
        <is>
          <t>WP3PPBS26B2M74-2100004956537</t>
        </is>
      </c>
      <c r="K1442" t="n">
        <v>9490</v>
      </c>
      <c r="L1442" t="n">
        <v>5694</v>
      </c>
      <c r="M1442" t="inlineStr">
        <is>
          <t>no</t>
        </is>
      </c>
      <c r="P1442" t="inlineStr">
        <is>
          <t>https://bonanzasatrangi.com/products/wp3ppbs26b2m74</t>
        </is>
      </c>
      <c r="Q1442" t="n">
        <v>40</v>
      </c>
      <c r="R1442" t="inlineStr">
        <is>
          <t>40% Off</t>
        </is>
      </c>
      <c r="S1442" t="inlineStr">
        <is>
          <t>calculated_from_prices</t>
        </is>
      </c>
    </row>
    <row r="1443">
      <c r="A1443" t="inlineStr">
        <is>
          <t>CC214fba57e8d1</t>
        </is>
      </c>
      <c r="B1443" t="inlineStr">
        <is>
          <t>CP62a13115d0ba</t>
        </is>
      </c>
      <c r="C1443" t="inlineStr">
        <is>
          <t>53364491944120</t>
        </is>
      </c>
      <c r="D1443" t="inlineStr">
        <is>
          <t>CG76dbdeadcee1</t>
        </is>
      </c>
      <c r="E1443" t="inlineStr">
        <is>
          <t>16</t>
        </is>
      </c>
      <c r="F1443" t="inlineStr">
        <is>
          <t>CG130cca2d2229</t>
        </is>
      </c>
      <c r="G1443" t="inlineStr">
        <is>
          <t>Green</t>
        </is>
      </c>
      <c r="J1443" t="inlineStr">
        <is>
          <t>WP3PPBS26B2M74-2100004956544</t>
        </is>
      </c>
      <c r="K1443" t="n">
        <v>9490</v>
      </c>
      <c r="L1443" t="n">
        <v>5694</v>
      </c>
      <c r="M1443" t="inlineStr">
        <is>
          <t>no</t>
        </is>
      </c>
      <c r="P1443" t="inlineStr">
        <is>
          <t>https://bonanzasatrangi.com/products/wp3ppbs26b2m74</t>
        </is>
      </c>
      <c r="Q1443" t="n">
        <v>40</v>
      </c>
      <c r="R1443" t="inlineStr">
        <is>
          <t>40% Off</t>
        </is>
      </c>
      <c r="S1443" t="inlineStr">
        <is>
          <t>calculated_from_prices</t>
        </is>
      </c>
    </row>
    <row r="1444">
      <c r="A1444" t="inlineStr">
        <is>
          <t>CCe0db7d835dcf</t>
        </is>
      </c>
      <c r="B1444" t="inlineStr">
        <is>
          <t>CP4832379bccf1</t>
        </is>
      </c>
      <c r="C1444" t="inlineStr">
        <is>
          <t>53364490993848</t>
        </is>
      </c>
      <c r="D1444" t="inlineStr">
        <is>
          <t>CG8045d7a7421a</t>
        </is>
      </c>
      <c r="E1444" t="inlineStr">
        <is>
          <t>8</t>
        </is>
      </c>
      <c r="F1444" t="inlineStr">
        <is>
          <t>CG5302fd1303c9</t>
        </is>
      </c>
      <c r="G1444" t="inlineStr">
        <is>
          <t>Multi</t>
        </is>
      </c>
      <c r="J1444" t="inlineStr">
        <is>
          <t>WP3PPBS26B2M72-2100004956155</t>
        </is>
      </c>
      <c r="K1444" t="n">
        <v>6990</v>
      </c>
      <c r="L1444" t="n">
        <v>4893</v>
      </c>
      <c r="M1444" t="inlineStr">
        <is>
          <t>yes</t>
        </is>
      </c>
      <c r="P1444" t="inlineStr">
        <is>
          <t>https://bonanzasatrangi.com/products/wp3ppbs26b2m72</t>
        </is>
      </c>
      <c r="Q1444" t="n">
        <v>30</v>
      </c>
      <c r="R1444" t="inlineStr">
        <is>
          <t>30% Off</t>
        </is>
      </c>
      <c r="S1444" t="inlineStr">
        <is>
          <t>calculated_from_prices</t>
        </is>
      </c>
    </row>
    <row r="1445">
      <c r="A1445" t="inlineStr">
        <is>
          <t>CC21dc5d7c9b2b</t>
        </is>
      </c>
      <c r="B1445" t="inlineStr">
        <is>
          <t>CP4832379bccf1</t>
        </is>
      </c>
      <c r="C1445" t="inlineStr">
        <is>
          <t>53364491026616</t>
        </is>
      </c>
      <c r="D1445" t="inlineStr">
        <is>
          <t>CG8045d7a7421a</t>
        </is>
      </c>
      <c r="E1445" t="inlineStr">
        <is>
          <t>10</t>
        </is>
      </c>
      <c r="F1445" t="inlineStr">
        <is>
          <t>CG5302fd1303c9</t>
        </is>
      </c>
      <c r="G1445" t="inlineStr">
        <is>
          <t>Multi</t>
        </is>
      </c>
      <c r="J1445" t="inlineStr">
        <is>
          <t>WP3PPBS26B2M72-2100004956162</t>
        </is>
      </c>
      <c r="K1445" t="n">
        <v>6990</v>
      </c>
      <c r="L1445" t="n">
        <v>4893</v>
      </c>
      <c r="M1445" t="inlineStr">
        <is>
          <t>no</t>
        </is>
      </c>
      <c r="P1445" t="inlineStr">
        <is>
          <t>https://bonanzasatrangi.com/products/wp3ppbs26b2m72</t>
        </is>
      </c>
      <c r="Q1445" t="n">
        <v>30</v>
      </c>
      <c r="R1445" t="inlineStr">
        <is>
          <t>30% Off</t>
        </is>
      </c>
      <c r="S1445" t="inlineStr">
        <is>
          <t>calculated_from_prices</t>
        </is>
      </c>
    </row>
    <row r="1446">
      <c r="A1446" t="inlineStr">
        <is>
          <t>CC72efa6dc1336</t>
        </is>
      </c>
      <c r="B1446" t="inlineStr">
        <is>
          <t>CP4832379bccf1</t>
        </is>
      </c>
      <c r="C1446" t="inlineStr">
        <is>
          <t>53364491059384</t>
        </is>
      </c>
      <c r="D1446" t="inlineStr">
        <is>
          <t>CG8045d7a7421a</t>
        </is>
      </c>
      <c r="E1446" t="inlineStr">
        <is>
          <t>12</t>
        </is>
      </c>
      <c r="F1446" t="inlineStr">
        <is>
          <t>CG5302fd1303c9</t>
        </is>
      </c>
      <c r="G1446" t="inlineStr">
        <is>
          <t>Multi</t>
        </is>
      </c>
      <c r="J1446" t="inlineStr">
        <is>
          <t>WP3PPBS26B2M72-2100004956179</t>
        </is>
      </c>
      <c r="K1446" t="n">
        <v>6990</v>
      </c>
      <c r="L1446" t="n">
        <v>4893</v>
      </c>
      <c r="M1446" t="inlineStr">
        <is>
          <t>no</t>
        </is>
      </c>
      <c r="P1446" t="inlineStr">
        <is>
          <t>https://bonanzasatrangi.com/products/wp3ppbs26b2m72</t>
        </is>
      </c>
      <c r="Q1446" t="n">
        <v>30</v>
      </c>
      <c r="R1446" t="inlineStr">
        <is>
          <t>30% Off</t>
        </is>
      </c>
      <c r="S1446" t="inlineStr">
        <is>
          <t>calculated_from_prices</t>
        </is>
      </c>
    </row>
    <row r="1447">
      <c r="A1447" t="inlineStr">
        <is>
          <t>CC731158babbd8</t>
        </is>
      </c>
      <c r="B1447" t="inlineStr">
        <is>
          <t>CP4832379bccf1</t>
        </is>
      </c>
      <c r="C1447" t="inlineStr">
        <is>
          <t>53364491092152</t>
        </is>
      </c>
      <c r="D1447" t="inlineStr">
        <is>
          <t>CG8045d7a7421a</t>
        </is>
      </c>
      <c r="E1447" t="inlineStr">
        <is>
          <t>14</t>
        </is>
      </c>
      <c r="F1447" t="inlineStr">
        <is>
          <t>CG5302fd1303c9</t>
        </is>
      </c>
      <c r="G1447" t="inlineStr">
        <is>
          <t>Multi</t>
        </is>
      </c>
      <c r="J1447" t="inlineStr">
        <is>
          <t>WP3PPBS26B2M72-2100004956186</t>
        </is>
      </c>
      <c r="K1447" t="n">
        <v>6990</v>
      </c>
      <c r="L1447" t="n">
        <v>4893</v>
      </c>
      <c r="M1447" t="inlineStr">
        <is>
          <t>no</t>
        </is>
      </c>
      <c r="P1447" t="inlineStr">
        <is>
          <t>https://bonanzasatrangi.com/products/wp3ppbs26b2m72</t>
        </is>
      </c>
      <c r="Q1447" t="n">
        <v>30</v>
      </c>
      <c r="R1447" t="inlineStr">
        <is>
          <t>30% Off</t>
        </is>
      </c>
      <c r="S1447" t="inlineStr">
        <is>
          <t>calculated_from_prices</t>
        </is>
      </c>
    </row>
    <row r="1448">
      <c r="A1448" t="inlineStr">
        <is>
          <t>CCf97d0ee42c9d</t>
        </is>
      </c>
      <c r="B1448" t="inlineStr">
        <is>
          <t>CP4832379bccf1</t>
        </is>
      </c>
      <c r="C1448" t="inlineStr">
        <is>
          <t>53364491124920</t>
        </is>
      </c>
      <c r="D1448" t="inlineStr">
        <is>
          <t>CG8045d7a7421a</t>
        </is>
      </c>
      <c r="E1448" t="inlineStr">
        <is>
          <t>16</t>
        </is>
      </c>
      <c r="F1448" t="inlineStr">
        <is>
          <t>CG5302fd1303c9</t>
        </is>
      </c>
      <c r="G1448" t="inlineStr">
        <is>
          <t>Multi</t>
        </is>
      </c>
      <c r="J1448" t="inlineStr">
        <is>
          <t>WP3PPBS26B2M72-2100004956193</t>
        </is>
      </c>
      <c r="K1448" t="n">
        <v>6990</v>
      </c>
      <c r="L1448" t="n">
        <v>4893</v>
      </c>
      <c r="M1448" t="inlineStr">
        <is>
          <t>no</t>
        </is>
      </c>
      <c r="P1448" t="inlineStr">
        <is>
          <t>https://bonanzasatrangi.com/products/wp3ppbs26b2m72</t>
        </is>
      </c>
      <c r="Q1448" t="n">
        <v>30</v>
      </c>
      <c r="R1448" t="inlineStr">
        <is>
          <t>30% Off</t>
        </is>
      </c>
      <c r="S1448" t="inlineStr">
        <is>
          <t>calculated_from_prices</t>
        </is>
      </c>
    </row>
    <row r="1449">
      <c r="A1449" t="inlineStr">
        <is>
          <t>CCb885ff7bb52f</t>
        </is>
      </c>
      <c r="B1449" t="inlineStr">
        <is>
          <t>CP39811c852ebe</t>
        </is>
      </c>
      <c r="C1449" t="inlineStr">
        <is>
          <t>53364490305720</t>
        </is>
      </c>
      <c r="D1449" t="inlineStr">
        <is>
          <t>CG6192caa9d817</t>
        </is>
      </c>
      <c r="E1449" t="inlineStr">
        <is>
          <t>8</t>
        </is>
      </c>
      <c r="F1449" t="inlineStr">
        <is>
          <t>CGb543d79810a2</t>
        </is>
      </c>
      <c r="G1449" t="inlineStr">
        <is>
          <t>Purple</t>
        </is>
      </c>
      <c r="J1449" t="inlineStr">
        <is>
          <t>WU3PSLS25AF2P-2100004956704</t>
        </is>
      </c>
      <c r="K1449" t="n">
        <v>11990</v>
      </c>
      <c r="L1449" t="n">
        <v>8393</v>
      </c>
      <c r="M1449" t="inlineStr">
        <is>
          <t>no</t>
        </is>
      </c>
      <c r="P1449" t="inlineStr">
        <is>
          <t>https://bonanzasatrangi.com/products/wu3psls25af2p</t>
        </is>
      </c>
      <c r="Q1449" t="n">
        <v>30</v>
      </c>
      <c r="R1449" t="inlineStr">
        <is>
          <t>30% Off</t>
        </is>
      </c>
      <c r="S1449" t="inlineStr">
        <is>
          <t>calculated_from_prices</t>
        </is>
      </c>
    </row>
    <row r="1450">
      <c r="A1450" t="inlineStr">
        <is>
          <t>CCececc89af92c</t>
        </is>
      </c>
      <c r="B1450" t="inlineStr">
        <is>
          <t>CP39811c852ebe</t>
        </is>
      </c>
      <c r="C1450" t="inlineStr">
        <is>
          <t>53364490338488</t>
        </is>
      </c>
      <c r="D1450" t="inlineStr">
        <is>
          <t>CG6192caa9d817</t>
        </is>
      </c>
      <c r="E1450" t="inlineStr">
        <is>
          <t>10</t>
        </is>
      </c>
      <c r="F1450" t="inlineStr">
        <is>
          <t>CGb543d79810a2</t>
        </is>
      </c>
      <c r="G1450" t="inlineStr">
        <is>
          <t>Purple</t>
        </is>
      </c>
      <c r="J1450" t="inlineStr">
        <is>
          <t>WU3PSLS25AF2P-2100004956711</t>
        </is>
      </c>
      <c r="K1450" t="n">
        <v>11990</v>
      </c>
      <c r="L1450" t="n">
        <v>8393</v>
      </c>
      <c r="M1450" t="inlineStr">
        <is>
          <t>yes</t>
        </is>
      </c>
      <c r="P1450" t="inlineStr">
        <is>
          <t>https://bonanzasatrangi.com/products/wu3psls25af2p</t>
        </is>
      </c>
      <c r="Q1450" t="n">
        <v>30</v>
      </c>
      <c r="R1450" t="inlineStr">
        <is>
          <t>30% Off</t>
        </is>
      </c>
      <c r="S1450" t="inlineStr">
        <is>
          <t>calculated_from_prices</t>
        </is>
      </c>
    </row>
    <row r="1451">
      <c r="A1451" t="inlineStr">
        <is>
          <t>CC0c46b3ebdbe7</t>
        </is>
      </c>
      <c r="B1451" t="inlineStr">
        <is>
          <t>CP39811c852ebe</t>
        </is>
      </c>
      <c r="C1451" t="inlineStr">
        <is>
          <t>53364490371256</t>
        </is>
      </c>
      <c r="D1451" t="inlineStr">
        <is>
          <t>CG6192caa9d817</t>
        </is>
      </c>
      <c r="E1451" t="inlineStr">
        <is>
          <t>12</t>
        </is>
      </c>
      <c r="F1451" t="inlineStr">
        <is>
          <t>CGb543d79810a2</t>
        </is>
      </c>
      <c r="G1451" t="inlineStr">
        <is>
          <t>Purple</t>
        </is>
      </c>
      <c r="J1451" t="inlineStr">
        <is>
          <t>WU3PSLS25AF2P-2100004956728</t>
        </is>
      </c>
      <c r="K1451" t="n">
        <v>11990</v>
      </c>
      <c r="L1451" t="n">
        <v>8393</v>
      </c>
      <c r="M1451" t="inlineStr">
        <is>
          <t>no</t>
        </is>
      </c>
      <c r="P1451" t="inlineStr">
        <is>
          <t>https://bonanzasatrangi.com/products/wu3psls25af2p</t>
        </is>
      </c>
      <c r="Q1451" t="n">
        <v>30</v>
      </c>
      <c r="R1451" t="inlineStr">
        <is>
          <t>30% Off</t>
        </is>
      </c>
      <c r="S1451" t="inlineStr">
        <is>
          <t>calculated_from_prices</t>
        </is>
      </c>
    </row>
    <row r="1452">
      <c r="A1452" t="inlineStr">
        <is>
          <t>CCb226fae960b3</t>
        </is>
      </c>
      <c r="B1452" t="inlineStr">
        <is>
          <t>CP39811c852ebe</t>
        </is>
      </c>
      <c r="C1452" t="inlineStr">
        <is>
          <t>53364490404024</t>
        </is>
      </c>
      <c r="D1452" t="inlineStr">
        <is>
          <t>CG6192caa9d817</t>
        </is>
      </c>
      <c r="E1452" t="inlineStr">
        <is>
          <t>14</t>
        </is>
      </c>
      <c r="F1452" t="inlineStr">
        <is>
          <t>CGb543d79810a2</t>
        </is>
      </c>
      <c r="G1452" t="inlineStr">
        <is>
          <t>Purple</t>
        </is>
      </c>
      <c r="J1452" t="inlineStr">
        <is>
          <t>WU3PSLS25AF2P-2100004956735</t>
        </is>
      </c>
      <c r="K1452" t="n">
        <v>11990</v>
      </c>
      <c r="L1452" t="n">
        <v>8393</v>
      </c>
      <c r="M1452" t="inlineStr">
        <is>
          <t>no</t>
        </is>
      </c>
      <c r="P1452" t="inlineStr">
        <is>
          <t>https://bonanzasatrangi.com/products/wu3psls25af2p</t>
        </is>
      </c>
      <c r="Q1452" t="n">
        <v>30</v>
      </c>
      <c r="R1452" t="inlineStr">
        <is>
          <t>30% Off</t>
        </is>
      </c>
      <c r="S1452" t="inlineStr">
        <is>
          <t>calculated_from_prices</t>
        </is>
      </c>
    </row>
    <row r="1453">
      <c r="A1453" t="inlineStr">
        <is>
          <t>CCb9d7c7791e7b</t>
        </is>
      </c>
      <c r="B1453" t="inlineStr">
        <is>
          <t>CP39811c852ebe</t>
        </is>
      </c>
      <c r="C1453" t="inlineStr">
        <is>
          <t>53364490436792</t>
        </is>
      </c>
      <c r="D1453" t="inlineStr">
        <is>
          <t>CG6192caa9d817</t>
        </is>
      </c>
      <c r="E1453" t="inlineStr">
        <is>
          <t>16</t>
        </is>
      </c>
      <c r="F1453" t="inlineStr">
        <is>
          <t>CGb543d79810a2</t>
        </is>
      </c>
      <c r="G1453" t="inlineStr">
        <is>
          <t>Purple</t>
        </is>
      </c>
      <c r="J1453" t="inlineStr">
        <is>
          <t>WU3PSLS25AF2P-2100004956742</t>
        </is>
      </c>
      <c r="K1453" t="n">
        <v>11990</v>
      </c>
      <c r="L1453" t="n">
        <v>8393</v>
      </c>
      <c r="M1453" t="inlineStr">
        <is>
          <t>no</t>
        </is>
      </c>
      <c r="P1453" t="inlineStr">
        <is>
          <t>https://bonanzasatrangi.com/products/wu3psls25af2p</t>
        </is>
      </c>
      <c r="Q1453" t="n">
        <v>30</v>
      </c>
      <c r="R1453" t="inlineStr">
        <is>
          <t>30% Off</t>
        </is>
      </c>
      <c r="S1453" t="inlineStr">
        <is>
          <t>calculated_from_prices</t>
        </is>
      </c>
    </row>
    <row r="1454">
      <c r="A1454" t="inlineStr">
        <is>
          <t>CC3d15a8d4dfd4</t>
        </is>
      </c>
      <c r="B1454" t="inlineStr">
        <is>
          <t>CPc29b7ad74ab1</t>
        </is>
      </c>
      <c r="C1454" t="inlineStr">
        <is>
          <t>53364490076344</t>
        </is>
      </c>
      <c r="D1454" t="inlineStr">
        <is>
          <t>CG4c29b9bda513</t>
        </is>
      </c>
      <c r="E1454" t="inlineStr">
        <is>
          <t>8</t>
        </is>
      </c>
      <c r="F1454" t="inlineStr">
        <is>
          <t>CGdd67ed1cba81</t>
        </is>
      </c>
      <c r="G1454" t="inlineStr">
        <is>
          <t>Blue</t>
        </is>
      </c>
      <c r="J1454" t="inlineStr">
        <is>
          <t>WU3PSLS25AF15P-2100004956650</t>
        </is>
      </c>
      <c r="K1454" t="n">
        <v>11990</v>
      </c>
      <c r="L1454" t="n">
        <v>8393</v>
      </c>
      <c r="M1454" t="inlineStr">
        <is>
          <t>yes</t>
        </is>
      </c>
      <c r="P1454" t="inlineStr">
        <is>
          <t>https://bonanzasatrangi.com/products/wu3psls25af15p</t>
        </is>
      </c>
      <c r="Q1454" t="n">
        <v>30</v>
      </c>
      <c r="R1454" t="inlineStr">
        <is>
          <t>30% Off</t>
        </is>
      </c>
      <c r="S1454" t="inlineStr">
        <is>
          <t>calculated_from_prices</t>
        </is>
      </c>
    </row>
    <row r="1455">
      <c r="A1455" t="inlineStr">
        <is>
          <t>CC4b4154000d2e</t>
        </is>
      </c>
      <c r="B1455" t="inlineStr">
        <is>
          <t>CPc29b7ad74ab1</t>
        </is>
      </c>
      <c r="C1455" t="inlineStr">
        <is>
          <t>53364490109112</t>
        </is>
      </c>
      <c r="D1455" t="inlineStr">
        <is>
          <t>CG4c29b9bda513</t>
        </is>
      </c>
      <c r="E1455" t="inlineStr">
        <is>
          <t>10</t>
        </is>
      </c>
      <c r="F1455" t="inlineStr">
        <is>
          <t>CGdd67ed1cba81</t>
        </is>
      </c>
      <c r="G1455" t="inlineStr">
        <is>
          <t>Blue</t>
        </is>
      </c>
      <c r="J1455" t="inlineStr">
        <is>
          <t>WU3PSLS25AF15P-2100004956667</t>
        </is>
      </c>
      <c r="K1455" t="n">
        <v>11990</v>
      </c>
      <c r="L1455" t="n">
        <v>8393</v>
      </c>
      <c r="M1455" t="inlineStr">
        <is>
          <t>yes</t>
        </is>
      </c>
      <c r="P1455" t="inlineStr">
        <is>
          <t>https://bonanzasatrangi.com/products/wu3psls25af15p</t>
        </is>
      </c>
      <c r="Q1455" t="n">
        <v>30</v>
      </c>
      <c r="R1455" t="inlineStr">
        <is>
          <t>30% Off</t>
        </is>
      </c>
      <c r="S1455" t="inlineStr">
        <is>
          <t>calculated_from_prices</t>
        </is>
      </c>
    </row>
    <row r="1456">
      <c r="A1456" t="inlineStr">
        <is>
          <t>CC52091dce4b10</t>
        </is>
      </c>
      <c r="B1456" t="inlineStr">
        <is>
          <t>CPc29b7ad74ab1</t>
        </is>
      </c>
      <c r="C1456" t="inlineStr">
        <is>
          <t>53364490141880</t>
        </is>
      </c>
      <c r="D1456" t="inlineStr">
        <is>
          <t>CG4c29b9bda513</t>
        </is>
      </c>
      <c r="E1456" t="inlineStr">
        <is>
          <t>12</t>
        </is>
      </c>
      <c r="F1456" t="inlineStr">
        <is>
          <t>CGdd67ed1cba81</t>
        </is>
      </c>
      <c r="G1456" t="inlineStr">
        <is>
          <t>Blue</t>
        </is>
      </c>
      <c r="J1456" t="inlineStr">
        <is>
          <t>WU3PSLS25AF15P-2100004956674</t>
        </is>
      </c>
      <c r="K1456" t="n">
        <v>11990</v>
      </c>
      <c r="L1456" t="n">
        <v>8393</v>
      </c>
      <c r="M1456" t="inlineStr">
        <is>
          <t>no</t>
        </is>
      </c>
      <c r="P1456" t="inlineStr">
        <is>
          <t>https://bonanzasatrangi.com/products/wu3psls25af15p</t>
        </is>
      </c>
      <c r="Q1456" t="n">
        <v>30</v>
      </c>
      <c r="R1456" t="inlineStr">
        <is>
          <t>30% Off</t>
        </is>
      </c>
      <c r="S1456" t="inlineStr">
        <is>
          <t>calculated_from_prices</t>
        </is>
      </c>
    </row>
    <row r="1457">
      <c r="A1457" t="inlineStr">
        <is>
          <t>CC4615a96742c7</t>
        </is>
      </c>
      <c r="B1457" t="inlineStr">
        <is>
          <t>CPc29b7ad74ab1</t>
        </is>
      </c>
      <c r="C1457" t="inlineStr">
        <is>
          <t>53364490174648</t>
        </is>
      </c>
      <c r="D1457" t="inlineStr">
        <is>
          <t>CG4c29b9bda513</t>
        </is>
      </c>
      <c r="E1457" t="inlineStr">
        <is>
          <t>14</t>
        </is>
      </c>
      <c r="F1457" t="inlineStr">
        <is>
          <t>CGdd67ed1cba81</t>
        </is>
      </c>
      <c r="G1457" t="inlineStr">
        <is>
          <t>Blue</t>
        </is>
      </c>
      <c r="J1457" t="inlineStr">
        <is>
          <t>WU3PSLS25AF15P-2100004956681</t>
        </is>
      </c>
      <c r="K1457" t="n">
        <v>11990</v>
      </c>
      <c r="L1457" t="n">
        <v>8393</v>
      </c>
      <c r="M1457" t="inlineStr">
        <is>
          <t>no</t>
        </is>
      </c>
      <c r="P1457" t="inlineStr">
        <is>
          <t>https://bonanzasatrangi.com/products/wu3psls25af15p</t>
        </is>
      </c>
      <c r="Q1457" t="n">
        <v>30</v>
      </c>
      <c r="R1457" t="inlineStr">
        <is>
          <t>30% Off</t>
        </is>
      </c>
      <c r="S1457" t="inlineStr">
        <is>
          <t>calculated_from_prices</t>
        </is>
      </c>
    </row>
    <row r="1458">
      <c r="A1458" t="inlineStr">
        <is>
          <t>CC0f2ef23356e6</t>
        </is>
      </c>
      <c r="B1458" t="inlineStr">
        <is>
          <t>CPc29b7ad74ab1</t>
        </is>
      </c>
      <c r="C1458" t="inlineStr">
        <is>
          <t>53364490207416</t>
        </is>
      </c>
      <c r="D1458" t="inlineStr">
        <is>
          <t>CG4c29b9bda513</t>
        </is>
      </c>
      <c r="E1458" t="inlineStr">
        <is>
          <t>16</t>
        </is>
      </c>
      <c r="F1458" t="inlineStr">
        <is>
          <t>CGdd67ed1cba81</t>
        </is>
      </c>
      <c r="G1458" t="inlineStr">
        <is>
          <t>Blue</t>
        </is>
      </c>
      <c r="J1458" t="inlineStr">
        <is>
          <t>WU3PSLS25AF15P-2100004956698</t>
        </is>
      </c>
      <c r="K1458" t="n">
        <v>11990</v>
      </c>
      <c r="L1458" t="n">
        <v>8393</v>
      </c>
      <c r="M1458" t="inlineStr">
        <is>
          <t>no</t>
        </is>
      </c>
      <c r="P1458" t="inlineStr">
        <is>
          <t>https://bonanzasatrangi.com/products/wu3psls25af15p</t>
        </is>
      </c>
      <c r="Q1458" t="n">
        <v>30</v>
      </c>
      <c r="R1458" t="inlineStr">
        <is>
          <t>30% Off</t>
        </is>
      </c>
      <c r="S1458" t="inlineStr">
        <is>
          <t>calculated_from_prices</t>
        </is>
      </c>
    </row>
    <row r="1459">
      <c r="A1459" t="inlineStr">
        <is>
          <t>CC6afdb3930d29</t>
        </is>
      </c>
      <c r="B1459" t="inlineStr">
        <is>
          <t>CP805f6c87ead7</t>
        </is>
      </c>
      <c r="C1459" t="inlineStr">
        <is>
          <t>53363939934392</t>
        </is>
      </c>
      <c r="D1459" t="inlineStr">
        <is>
          <t>CG0c9c5c80b248</t>
        </is>
      </c>
      <c r="E1459" t="inlineStr">
        <is>
          <t>XS</t>
        </is>
      </c>
      <c r="F1459" t="inlineStr">
        <is>
          <t>CGf6cde8418525</t>
        </is>
      </c>
      <c r="G1459" t="inlineStr">
        <is>
          <t>Pista</t>
        </is>
      </c>
      <c r="J1459" t="inlineStr">
        <is>
          <t>MP2PBBW25ADJ13-2100004957114</t>
        </is>
      </c>
      <c r="K1459" t="n">
        <v>8990</v>
      </c>
      <c r="L1459" t="n">
        <v>5394</v>
      </c>
      <c r="M1459" t="inlineStr">
        <is>
          <t>no</t>
        </is>
      </c>
      <c r="P1459" t="inlineStr">
        <is>
          <t>https://bonanzasatrangi.com/products/mp2pbbw25adj13</t>
        </is>
      </c>
      <c r="Q1459" t="n">
        <v>40</v>
      </c>
      <c r="R1459" t="inlineStr">
        <is>
          <t>40% Off</t>
        </is>
      </c>
      <c r="S1459" t="inlineStr">
        <is>
          <t>calculated_from_prices</t>
        </is>
      </c>
    </row>
    <row r="1460">
      <c r="A1460" t="inlineStr">
        <is>
          <t>CCf4c79cee4b60</t>
        </is>
      </c>
      <c r="B1460" t="inlineStr">
        <is>
          <t>CP805f6c87ead7</t>
        </is>
      </c>
      <c r="C1460" t="inlineStr">
        <is>
          <t>53363939967160</t>
        </is>
      </c>
      <c r="D1460" t="inlineStr">
        <is>
          <t>CG0c9c5c80b248</t>
        </is>
      </c>
      <c r="E1460" t="inlineStr">
        <is>
          <t>S</t>
        </is>
      </c>
      <c r="F1460" t="inlineStr">
        <is>
          <t>CGf6cde8418525</t>
        </is>
      </c>
      <c r="G1460" t="inlineStr">
        <is>
          <t>Pista</t>
        </is>
      </c>
      <c r="J1460" t="inlineStr">
        <is>
          <t>MP2PBBW25ADJ13-2100004957121</t>
        </is>
      </c>
      <c r="K1460" t="n">
        <v>8990</v>
      </c>
      <c r="L1460" t="n">
        <v>5394</v>
      </c>
      <c r="M1460" t="inlineStr">
        <is>
          <t>no</t>
        </is>
      </c>
      <c r="P1460" t="inlineStr">
        <is>
          <t>https://bonanzasatrangi.com/products/mp2pbbw25adj13</t>
        </is>
      </c>
      <c r="Q1460" t="n">
        <v>40</v>
      </c>
      <c r="R1460" t="inlineStr">
        <is>
          <t>40% Off</t>
        </is>
      </c>
      <c r="S1460" t="inlineStr">
        <is>
          <t>calculated_from_prices</t>
        </is>
      </c>
    </row>
    <row r="1461">
      <c r="A1461" t="inlineStr">
        <is>
          <t>CC92d0f46a5c92</t>
        </is>
      </c>
      <c r="B1461" t="inlineStr">
        <is>
          <t>CP805f6c87ead7</t>
        </is>
      </c>
      <c r="C1461" t="inlineStr">
        <is>
          <t>53363939999928</t>
        </is>
      </c>
      <c r="D1461" t="inlineStr">
        <is>
          <t>CG0c9c5c80b248</t>
        </is>
      </c>
      <c r="E1461" t="inlineStr">
        <is>
          <t>M</t>
        </is>
      </c>
      <c r="F1461" t="inlineStr">
        <is>
          <t>CGf6cde8418525</t>
        </is>
      </c>
      <c r="G1461" t="inlineStr">
        <is>
          <t>Pista</t>
        </is>
      </c>
      <c r="J1461" t="inlineStr">
        <is>
          <t>MP2PBBW25ADJ13-2100004957138</t>
        </is>
      </c>
      <c r="K1461" t="n">
        <v>8990</v>
      </c>
      <c r="L1461" t="n">
        <v>5394</v>
      </c>
      <c r="M1461" t="inlineStr">
        <is>
          <t>yes</t>
        </is>
      </c>
      <c r="P1461" t="inlineStr">
        <is>
          <t>https://bonanzasatrangi.com/products/mp2pbbw25adj13</t>
        </is>
      </c>
      <c r="Q1461" t="n">
        <v>40</v>
      </c>
      <c r="R1461" t="inlineStr">
        <is>
          <t>40% Off</t>
        </is>
      </c>
      <c r="S1461" t="inlineStr">
        <is>
          <t>calculated_from_prices</t>
        </is>
      </c>
    </row>
    <row r="1462">
      <c r="A1462" t="inlineStr">
        <is>
          <t>CC9a57b27d0708</t>
        </is>
      </c>
      <c r="B1462" t="inlineStr">
        <is>
          <t>CP805f6c87ead7</t>
        </is>
      </c>
      <c r="C1462" t="inlineStr">
        <is>
          <t>53363940032696</t>
        </is>
      </c>
      <c r="D1462" t="inlineStr">
        <is>
          <t>CG0c9c5c80b248</t>
        </is>
      </c>
      <c r="E1462" t="inlineStr">
        <is>
          <t>L</t>
        </is>
      </c>
      <c r="F1462" t="inlineStr">
        <is>
          <t>CGf6cde8418525</t>
        </is>
      </c>
      <c r="G1462" t="inlineStr">
        <is>
          <t>Pista</t>
        </is>
      </c>
      <c r="J1462" t="inlineStr">
        <is>
          <t>MP2PBBW25ADJ13-2100004957145</t>
        </is>
      </c>
      <c r="K1462" t="n">
        <v>8990</v>
      </c>
      <c r="L1462" t="n">
        <v>5394</v>
      </c>
      <c r="M1462" t="inlineStr">
        <is>
          <t>no</t>
        </is>
      </c>
      <c r="P1462" t="inlineStr">
        <is>
          <t>https://bonanzasatrangi.com/products/mp2pbbw25adj13</t>
        </is>
      </c>
      <c r="Q1462" t="n">
        <v>40</v>
      </c>
      <c r="R1462" t="inlineStr">
        <is>
          <t>40% Off</t>
        </is>
      </c>
      <c r="S1462" t="inlineStr">
        <is>
          <t>calculated_from_prices</t>
        </is>
      </c>
    </row>
    <row r="1463">
      <c r="A1463" t="inlineStr">
        <is>
          <t>CC794337524c8a</t>
        </is>
      </c>
      <c r="B1463" t="inlineStr">
        <is>
          <t>CP805f6c87ead7</t>
        </is>
      </c>
      <c r="C1463" t="inlineStr">
        <is>
          <t>53363940065464</t>
        </is>
      </c>
      <c r="D1463" t="inlineStr">
        <is>
          <t>CG0c9c5c80b248</t>
        </is>
      </c>
      <c r="E1463" t="inlineStr">
        <is>
          <t>XL</t>
        </is>
      </c>
      <c r="F1463" t="inlineStr">
        <is>
          <t>CGf6cde8418525</t>
        </is>
      </c>
      <c r="G1463" t="inlineStr">
        <is>
          <t>Pista</t>
        </is>
      </c>
      <c r="J1463" t="inlineStr">
        <is>
          <t>MP2PBBW25ADJ13-2100004957152</t>
        </is>
      </c>
      <c r="K1463" t="n">
        <v>8990</v>
      </c>
      <c r="L1463" t="n">
        <v>5394</v>
      </c>
      <c r="M1463" t="inlineStr">
        <is>
          <t>yes</t>
        </is>
      </c>
      <c r="P1463" t="inlineStr">
        <is>
          <t>https://bonanzasatrangi.com/products/mp2pbbw25adj13</t>
        </is>
      </c>
      <c r="Q1463" t="n">
        <v>40</v>
      </c>
      <c r="R1463" t="inlineStr">
        <is>
          <t>40% Off</t>
        </is>
      </c>
      <c r="S1463" t="inlineStr">
        <is>
          <t>calculated_from_prices</t>
        </is>
      </c>
    </row>
    <row r="1464">
      <c r="A1464" t="inlineStr">
        <is>
          <t>CC7c8f4bd1f56b</t>
        </is>
      </c>
      <c r="B1464" t="inlineStr">
        <is>
          <t>CP805f6c87ead7</t>
        </is>
      </c>
      <c r="C1464" t="inlineStr">
        <is>
          <t>53363940098232</t>
        </is>
      </c>
      <c r="D1464" t="inlineStr">
        <is>
          <t>CG0c9c5c80b248</t>
        </is>
      </c>
      <c r="E1464" t="inlineStr">
        <is>
          <t>XXL</t>
        </is>
      </c>
      <c r="F1464" t="inlineStr">
        <is>
          <t>CGf6cde8418525</t>
        </is>
      </c>
      <c r="G1464" t="inlineStr">
        <is>
          <t>Pista</t>
        </is>
      </c>
      <c r="J1464" t="inlineStr">
        <is>
          <t>MP2PBBW25ADJ13-2100004957169</t>
        </is>
      </c>
      <c r="K1464" t="n">
        <v>8990</v>
      </c>
      <c r="L1464" t="n">
        <v>5394</v>
      </c>
      <c r="M1464" t="inlineStr">
        <is>
          <t>no</t>
        </is>
      </c>
      <c r="P1464" t="inlineStr">
        <is>
          <t>https://bonanzasatrangi.com/products/mp2pbbw25adj13</t>
        </is>
      </c>
      <c r="Q1464" t="n">
        <v>40</v>
      </c>
      <c r="R1464" t="inlineStr">
        <is>
          <t>40% Off</t>
        </is>
      </c>
      <c r="S1464" t="inlineStr">
        <is>
          <t>calculated_from_prices</t>
        </is>
      </c>
    </row>
    <row r="1465">
      <c r="A1465" t="inlineStr">
        <is>
          <t>CC1087b6af93e8</t>
        </is>
      </c>
      <c r="B1465" t="inlineStr">
        <is>
          <t>CP4f19f1c8497d</t>
        </is>
      </c>
      <c r="C1465" t="inlineStr">
        <is>
          <t>53363939508408</t>
        </is>
      </c>
      <c r="D1465" t="inlineStr">
        <is>
          <t>CG28a22c048c5f</t>
        </is>
      </c>
      <c r="E1465" t="inlineStr">
        <is>
          <t>XS</t>
        </is>
      </c>
      <c r="F1465" t="inlineStr">
        <is>
          <t>CGc0fdab84431a</t>
        </is>
      </c>
      <c r="G1465" t="inlineStr">
        <is>
          <t>Teal</t>
        </is>
      </c>
      <c r="J1465" t="inlineStr">
        <is>
          <t>MP2PSBW25ADJ3-2100004955493</t>
        </is>
      </c>
      <c r="K1465" t="n">
        <v>7490</v>
      </c>
      <c r="L1465" t="n">
        <v>4494</v>
      </c>
      <c r="M1465" t="inlineStr">
        <is>
          <t>no</t>
        </is>
      </c>
      <c r="P1465" t="inlineStr">
        <is>
          <t>https://bonanzasatrangi.com/products/mp2psbw25adj3</t>
        </is>
      </c>
      <c r="Q1465" t="n">
        <v>40</v>
      </c>
      <c r="R1465" t="inlineStr">
        <is>
          <t>40% Off</t>
        </is>
      </c>
      <c r="S1465" t="inlineStr">
        <is>
          <t>calculated_from_prices</t>
        </is>
      </c>
    </row>
    <row r="1466">
      <c r="A1466" t="inlineStr">
        <is>
          <t>CCf277924d571b</t>
        </is>
      </c>
      <c r="B1466" t="inlineStr">
        <is>
          <t>CP4f19f1c8497d</t>
        </is>
      </c>
      <c r="C1466" t="inlineStr">
        <is>
          <t>53363939541176</t>
        </is>
      </c>
      <c r="D1466" t="inlineStr">
        <is>
          <t>CG28a22c048c5f</t>
        </is>
      </c>
      <c r="E1466" t="inlineStr">
        <is>
          <t>S</t>
        </is>
      </c>
      <c r="F1466" t="inlineStr">
        <is>
          <t>CGc0fdab84431a</t>
        </is>
      </c>
      <c r="G1466" t="inlineStr">
        <is>
          <t>Teal</t>
        </is>
      </c>
      <c r="J1466" t="inlineStr">
        <is>
          <t>MP2PSBW25ADJ3-2100004955509</t>
        </is>
      </c>
      <c r="K1466" t="n">
        <v>7490</v>
      </c>
      <c r="L1466" t="n">
        <v>4494</v>
      </c>
      <c r="M1466" t="inlineStr">
        <is>
          <t>yes</t>
        </is>
      </c>
      <c r="P1466" t="inlineStr">
        <is>
          <t>https://bonanzasatrangi.com/products/mp2psbw25adj3</t>
        </is>
      </c>
      <c r="Q1466" t="n">
        <v>40</v>
      </c>
      <c r="R1466" t="inlineStr">
        <is>
          <t>40% Off</t>
        </is>
      </c>
      <c r="S1466" t="inlineStr">
        <is>
          <t>calculated_from_prices</t>
        </is>
      </c>
    </row>
    <row r="1467">
      <c r="A1467" t="inlineStr">
        <is>
          <t>CCd74d75252c68</t>
        </is>
      </c>
      <c r="B1467" t="inlineStr">
        <is>
          <t>CP4f19f1c8497d</t>
        </is>
      </c>
      <c r="C1467" t="inlineStr">
        <is>
          <t>53363939573944</t>
        </is>
      </c>
      <c r="D1467" t="inlineStr">
        <is>
          <t>CG28a22c048c5f</t>
        </is>
      </c>
      <c r="E1467" t="inlineStr">
        <is>
          <t>M</t>
        </is>
      </c>
      <c r="F1467" t="inlineStr">
        <is>
          <t>CGc0fdab84431a</t>
        </is>
      </c>
      <c r="G1467" t="inlineStr">
        <is>
          <t>Teal</t>
        </is>
      </c>
      <c r="J1467" t="inlineStr">
        <is>
          <t>MP2PSBW25ADJ3-2100004955516</t>
        </is>
      </c>
      <c r="K1467" t="n">
        <v>7490</v>
      </c>
      <c r="L1467" t="n">
        <v>4494</v>
      </c>
      <c r="M1467" t="inlineStr">
        <is>
          <t>yes</t>
        </is>
      </c>
      <c r="P1467" t="inlineStr">
        <is>
          <t>https://bonanzasatrangi.com/products/mp2psbw25adj3</t>
        </is>
      </c>
      <c r="Q1467" t="n">
        <v>40</v>
      </c>
      <c r="R1467" t="inlineStr">
        <is>
          <t>40% Off</t>
        </is>
      </c>
      <c r="S1467" t="inlineStr">
        <is>
          <t>calculated_from_prices</t>
        </is>
      </c>
    </row>
    <row r="1468">
      <c r="A1468" t="inlineStr">
        <is>
          <t>CCc3e62476667d</t>
        </is>
      </c>
      <c r="B1468" t="inlineStr">
        <is>
          <t>CP4f19f1c8497d</t>
        </is>
      </c>
      <c r="C1468" t="inlineStr">
        <is>
          <t>53363939606712</t>
        </is>
      </c>
      <c r="D1468" t="inlineStr">
        <is>
          <t>CG28a22c048c5f</t>
        </is>
      </c>
      <c r="E1468" t="inlineStr">
        <is>
          <t>L</t>
        </is>
      </c>
      <c r="F1468" t="inlineStr">
        <is>
          <t>CGc0fdab84431a</t>
        </is>
      </c>
      <c r="G1468" t="inlineStr">
        <is>
          <t>Teal</t>
        </is>
      </c>
      <c r="J1468" t="inlineStr">
        <is>
          <t>MP2PSBW25ADJ3-2100004955523</t>
        </is>
      </c>
      <c r="K1468" t="n">
        <v>7490</v>
      </c>
      <c r="L1468" t="n">
        <v>4494</v>
      </c>
      <c r="M1468" t="inlineStr">
        <is>
          <t>no</t>
        </is>
      </c>
      <c r="P1468" t="inlineStr">
        <is>
          <t>https://bonanzasatrangi.com/products/mp2psbw25adj3</t>
        </is>
      </c>
      <c r="Q1468" t="n">
        <v>40</v>
      </c>
      <c r="R1468" t="inlineStr">
        <is>
          <t>40% Off</t>
        </is>
      </c>
      <c r="S1468" t="inlineStr">
        <is>
          <t>calculated_from_prices</t>
        </is>
      </c>
    </row>
    <row r="1469">
      <c r="A1469" t="inlineStr">
        <is>
          <t>CC37d96bd27434</t>
        </is>
      </c>
      <c r="B1469" t="inlineStr">
        <is>
          <t>CP4f19f1c8497d</t>
        </is>
      </c>
      <c r="C1469" t="inlineStr">
        <is>
          <t>53363939639480</t>
        </is>
      </c>
      <c r="D1469" t="inlineStr">
        <is>
          <t>CG28a22c048c5f</t>
        </is>
      </c>
      <c r="E1469" t="inlineStr">
        <is>
          <t>XL</t>
        </is>
      </c>
      <c r="F1469" t="inlineStr">
        <is>
          <t>CGc0fdab84431a</t>
        </is>
      </c>
      <c r="G1469" t="inlineStr">
        <is>
          <t>Teal</t>
        </is>
      </c>
      <c r="J1469" t="inlineStr">
        <is>
          <t>MP2PSBW25ADJ3-2100004955530</t>
        </is>
      </c>
      <c r="K1469" t="n">
        <v>7490</v>
      </c>
      <c r="L1469" t="n">
        <v>4494</v>
      </c>
      <c r="M1469" t="inlineStr">
        <is>
          <t>no</t>
        </is>
      </c>
      <c r="P1469" t="inlineStr">
        <is>
          <t>https://bonanzasatrangi.com/products/mp2psbw25adj3</t>
        </is>
      </c>
      <c r="Q1469" t="n">
        <v>40</v>
      </c>
      <c r="R1469" t="inlineStr">
        <is>
          <t>40% Off</t>
        </is>
      </c>
      <c r="S1469" t="inlineStr">
        <is>
          <t>calculated_from_prices</t>
        </is>
      </c>
    </row>
    <row r="1470">
      <c r="A1470" t="inlineStr">
        <is>
          <t>CC30c6dee2729e</t>
        </is>
      </c>
      <c r="B1470" t="inlineStr">
        <is>
          <t>CP4f19f1c8497d</t>
        </is>
      </c>
      <c r="C1470" t="inlineStr">
        <is>
          <t>53363939672248</t>
        </is>
      </c>
      <c r="D1470" t="inlineStr">
        <is>
          <t>CG28a22c048c5f</t>
        </is>
      </c>
      <c r="E1470" t="inlineStr">
        <is>
          <t>XXL</t>
        </is>
      </c>
      <c r="F1470" t="inlineStr">
        <is>
          <t>CGc0fdab84431a</t>
        </is>
      </c>
      <c r="G1470" t="inlineStr">
        <is>
          <t>Teal</t>
        </is>
      </c>
      <c r="J1470" t="inlineStr">
        <is>
          <t>MP2PSBW25ADJ3-2100004955547</t>
        </is>
      </c>
      <c r="K1470" t="n">
        <v>7490</v>
      </c>
      <c r="L1470" t="n">
        <v>4494</v>
      </c>
      <c r="M1470" t="inlineStr">
        <is>
          <t>no</t>
        </is>
      </c>
      <c r="P1470" t="inlineStr">
        <is>
          <t>https://bonanzasatrangi.com/products/mp2psbw25adj3</t>
        </is>
      </c>
      <c r="Q1470" t="n">
        <v>40</v>
      </c>
      <c r="R1470" t="inlineStr">
        <is>
          <t>40% Off</t>
        </is>
      </c>
      <c r="S1470" t="inlineStr">
        <is>
          <t>calculated_from_prices</t>
        </is>
      </c>
    </row>
    <row r="1471">
      <c r="A1471" t="inlineStr">
        <is>
          <t>CC42248e01a3d4</t>
        </is>
      </c>
      <c r="B1471" t="inlineStr">
        <is>
          <t>CPc55761c8b3d8</t>
        </is>
      </c>
      <c r="C1471" t="inlineStr">
        <is>
          <t>53273007685816</t>
        </is>
      </c>
      <c r="D1471" t="inlineStr">
        <is>
          <t>CG4039c276ef2d</t>
        </is>
      </c>
      <c r="E1471" t="inlineStr">
        <is>
          <t>XS</t>
        </is>
      </c>
      <c r="F1471" t="inlineStr">
        <is>
          <t>CGfb34bfe0f65e</t>
        </is>
      </c>
      <c r="G1471" t="inlineStr">
        <is>
          <t>Purple</t>
        </is>
      </c>
      <c r="J1471" t="inlineStr">
        <is>
          <t>MP2PBBW25BM9O17-2100004954694</t>
        </is>
      </c>
      <c r="K1471" t="n">
        <v>7490</v>
      </c>
      <c r="L1471" t="n">
        <v>5243</v>
      </c>
      <c r="M1471" t="inlineStr">
        <is>
          <t>yes</t>
        </is>
      </c>
      <c r="P1471" t="inlineStr">
        <is>
          <t>https://bonanzasatrangi.com/products/mp2pbbw25bm9o17</t>
        </is>
      </c>
      <c r="Q1471" t="n">
        <v>30</v>
      </c>
      <c r="R1471" t="inlineStr">
        <is>
          <t>30% Off</t>
        </is>
      </c>
      <c r="S1471" t="inlineStr">
        <is>
          <t>calculated_from_prices</t>
        </is>
      </c>
    </row>
    <row r="1472">
      <c r="A1472" t="inlineStr">
        <is>
          <t>CC2390e4c7cd91</t>
        </is>
      </c>
      <c r="B1472" t="inlineStr">
        <is>
          <t>CPc55761c8b3d8</t>
        </is>
      </c>
      <c r="C1472" t="inlineStr">
        <is>
          <t>53273007718584</t>
        </is>
      </c>
      <c r="D1472" t="inlineStr">
        <is>
          <t>CG4039c276ef2d</t>
        </is>
      </c>
      <c r="E1472" t="inlineStr">
        <is>
          <t>S</t>
        </is>
      </c>
      <c r="F1472" t="inlineStr">
        <is>
          <t>CGfb34bfe0f65e</t>
        </is>
      </c>
      <c r="G1472" t="inlineStr">
        <is>
          <t>Purple</t>
        </is>
      </c>
      <c r="J1472" t="inlineStr">
        <is>
          <t>MP2PBBW25BM9O17-2100004954700</t>
        </is>
      </c>
      <c r="K1472" t="n">
        <v>7490</v>
      </c>
      <c r="L1472" t="n">
        <v>5243</v>
      </c>
      <c r="M1472" t="inlineStr">
        <is>
          <t>no</t>
        </is>
      </c>
      <c r="P1472" t="inlineStr">
        <is>
          <t>https://bonanzasatrangi.com/products/mp2pbbw25bm9o17</t>
        </is>
      </c>
      <c r="Q1472" t="n">
        <v>30</v>
      </c>
      <c r="R1472" t="inlineStr">
        <is>
          <t>30% Off</t>
        </is>
      </c>
      <c r="S1472" t="inlineStr">
        <is>
          <t>calculated_from_prices</t>
        </is>
      </c>
    </row>
    <row r="1473">
      <c r="A1473" t="inlineStr">
        <is>
          <t>CC7363d2a11256</t>
        </is>
      </c>
      <c r="B1473" t="inlineStr">
        <is>
          <t>CPc55761c8b3d8</t>
        </is>
      </c>
      <c r="C1473" t="inlineStr">
        <is>
          <t>53273007751352</t>
        </is>
      </c>
      <c r="D1473" t="inlineStr">
        <is>
          <t>CG4039c276ef2d</t>
        </is>
      </c>
      <c r="E1473" t="inlineStr">
        <is>
          <t>M</t>
        </is>
      </c>
      <c r="F1473" t="inlineStr">
        <is>
          <t>CGfb34bfe0f65e</t>
        </is>
      </c>
      <c r="G1473" t="inlineStr">
        <is>
          <t>Purple</t>
        </is>
      </c>
      <c r="J1473" t="inlineStr">
        <is>
          <t>MP2PBBW25BM9O17-2100004954717</t>
        </is>
      </c>
      <c r="K1473" t="n">
        <v>7490</v>
      </c>
      <c r="L1473" t="n">
        <v>5243</v>
      </c>
      <c r="M1473" t="inlineStr">
        <is>
          <t>yes</t>
        </is>
      </c>
      <c r="P1473" t="inlineStr">
        <is>
          <t>https://bonanzasatrangi.com/products/mp2pbbw25bm9o17</t>
        </is>
      </c>
      <c r="Q1473" t="n">
        <v>30</v>
      </c>
      <c r="R1473" t="inlineStr">
        <is>
          <t>30% Off</t>
        </is>
      </c>
      <c r="S1473" t="inlineStr">
        <is>
          <t>calculated_from_prices</t>
        </is>
      </c>
    </row>
    <row r="1474">
      <c r="A1474" t="inlineStr">
        <is>
          <t>CC3297d0d972f2</t>
        </is>
      </c>
      <c r="B1474" t="inlineStr">
        <is>
          <t>CPc55761c8b3d8</t>
        </is>
      </c>
      <c r="C1474" t="inlineStr">
        <is>
          <t>53273007784120</t>
        </is>
      </c>
      <c r="D1474" t="inlineStr">
        <is>
          <t>CG4039c276ef2d</t>
        </is>
      </c>
      <c r="E1474" t="inlineStr">
        <is>
          <t>L</t>
        </is>
      </c>
      <c r="F1474" t="inlineStr">
        <is>
          <t>CGfb34bfe0f65e</t>
        </is>
      </c>
      <c r="G1474" t="inlineStr">
        <is>
          <t>Purple</t>
        </is>
      </c>
      <c r="J1474" t="inlineStr">
        <is>
          <t>MP2PBBW25BM9O17-2100004954724</t>
        </is>
      </c>
      <c r="K1474" t="n">
        <v>7490</v>
      </c>
      <c r="L1474" t="n">
        <v>5243</v>
      </c>
      <c r="M1474" t="inlineStr">
        <is>
          <t>yes</t>
        </is>
      </c>
      <c r="P1474" t="inlineStr">
        <is>
          <t>https://bonanzasatrangi.com/products/mp2pbbw25bm9o17</t>
        </is>
      </c>
      <c r="Q1474" t="n">
        <v>30</v>
      </c>
      <c r="R1474" t="inlineStr">
        <is>
          <t>30% Off</t>
        </is>
      </c>
      <c r="S1474" t="inlineStr">
        <is>
          <t>calculated_from_prices</t>
        </is>
      </c>
    </row>
    <row r="1475">
      <c r="A1475" t="inlineStr">
        <is>
          <t>CC7baad3fd0535</t>
        </is>
      </c>
      <c r="B1475" t="inlineStr">
        <is>
          <t>CPc55761c8b3d8</t>
        </is>
      </c>
      <c r="C1475" t="inlineStr">
        <is>
          <t>53273007816888</t>
        </is>
      </c>
      <c r="D1475" t="inlineStr">
        <is>
          <t>CG4039c276ef2d</t>
        </is>
      </c>
      <c r="E1475" t="inlineStr">
        <is>
          <t>XL</t>
        </is>
      </c>
      <c r="F1475" t="inlineStr">
        <is>
          <t>CGfb34bfe0f65e</t>
        </is>
      </c>
      <c r="G1475" t="inlineStr">
        <is>
          <t>Purple</t>
        </is>
      </c>
      <c r="J1475" t="inlineStr">
        <is>
          <t>MP2PBBW25BM9O17-2100004954731</t>
        </is>
      </c>
      <c r="K1475" t="n">
        <v>7490</v>
      </c>
      <c r="L1475" t="n">
        <v>5243</v>
      </c>
      <c r="M1475" t="inlineStr">
        <is>
          <t>yes</t>
        </is>
      </c>
      <c r="P1475" t="inlineStr">
        <is>
          <t>https://bonanzasatrangi.com/products/mp2pbbw25bm9o17</t>
        </is>
      </c>
      <c r="Q1475" t="n">
        <v>30</v>
      </c>
      <c r="R1475" t="inlineStr">
        <is>
          <t>30% Off</t>
        </is>
      </c>
      <c r="S1475" t="inlineStr">
        <is>
          <t>calculated_from_prices</t>
        </is>
      </c>
    </row>
    <row r="1476">
      <c r="A1476" t="inlineStr">
        <is>
          <t>CC7708b08f9e01</t>
        </is>
      </c>
      <c r="B1476" t="inlineStr">
        <is>
          <t>CPc55761c8b3d8</t>
        </is>
      </c>
      <c r="C1476" t="inlineStr">
        <is>
          <t>53273007849656</t>
        </is>
      </c>
      <c r="D1476" t="inlineStr">
        <is>
          <t>CG4039c276ef2d</t>
        </is>
      </c>
      <c r="E1476" t="inlineStr">
        <is>
          <t>XXL</t>
        </is>
      </c>
      <c r="F1476" t="inlineStr">
        <is>
          <t>CGfb34bfe0f65e</t>
        </is>
      </c>
      <c r="G1476" t="inlineStr">
        <is>
          <t>Purple</t>
        </is>
      </c>
      <c r="J1476" t="inlineStr">
        <is>
          <t>MP2PBBW25BM9O17-2100004954748</t>
        </is>
      </c>
      <c r="K1476" t="n">
        <v>7490</v>
      </c>
      <c r="L1476" t="n">
        <v>5243</v>
      </c>
      <c r="M1476" t="inlineStr">
        <is>
          <t>yes</t>
        </is>
      </c>
      <c r="P1476" t="inlineStr">
        <is>
          <t>https://bonanzasatrangi.com/products/mp2pbbw25bm9o17</t>
        </is>
      </c>
      <c r="Q1476" t="n">
        <v>30</v>
      </c>
      <c r="R1476" t="inlineStr">
        <is>
          <t>30% Off</t>
        </is>
      </c>
      <c r="S1476" t="inlineStr">
        <is>
          <t>calculated_from_prices</t>
        </is>
      </c>
    </row>
    <row r="1477">
      <c r="A1477" t="inlineStr">
        <is>
          <t>CC24e58f0a6dda</t>
        </is>
      </c>
      <c r="B1477" t="inlineStr">
        <is>
          <t>CP1165885bd42d</t>
        </is>
      </c>
      <c r="C1477" t="inlineStr">
        <is>
          <t>53268252950712</t>
        </is>
      </c>
      <c r="D1477" t="inlineStr">
        <is>
          <t>CG891e7b14e3bd</t>
        </is>
      </c>
      <c r="E1477" t="inlineStr">
        <is>
          <t>L-Blue</t>
        </is>
      </c>
      <c r="J1477" t="inlineStr">
        <is>
          <t>GCSLB1-2100004921597</t>
        </is>
      </c>
      <c r="K1477" t="n">
        <v>240</v>
      </c>
      <c r="L1477" t="n">
        <v>168</v>
      </c>
      <c r="M1477" t="inlineStr">
        <is>
          <t>yes</t>
        </is>
      </c>
      <c r="P1477" t="inlineStr">
        <is>
          <t>https://bonanzasatrangi.com/products/gcslb1</t>
        </is>
      </c>
      <c r="Q1477" t="n">
        <v>30</v>
      </c>
      <c r="R1477" t="inlineStr">
        <is>
          <t>30% Off</t>
        </is>
      </c>
      <c r="S1477" t="inlineStr">
        <is>
          <t>calculated_from_prices</t>
        </is>
      </c>
    </row>
    <row r="1478">
      <c r="A1478" t="inlineStr">
        <is>
          <t>CCf10486a42874</t>
        </is>
      </c>
      <c r="B1478" t="inlineStr">
        <is>
          <t>CP6410ccb0ae44</t>
        </is>
      </c>
      <c r="C1478" t="inlineStr">
        <is>
          <t>53103544172728</t>
        </is>
      </c>
      <c r="D1478" t="inlineStr">
        <is>
          <t>CG156edd857307</t>
        </is>
      </c>
      <c r="E1478" t="inlineStr">
        <is>
          <t>Green</t>
        </is>
      </c>
      <c r="F1478" t="inlineStr">
        <is>
          <t>CG7d47abcda0da</t>
        </is>
      </c>
      <c r="G1478" t="inlineStr">
        <is>
          <t>3-4y</t>
        </is>
      </c>
      <c r="J1478" t="inlineStr">
        <is>
          <t>GP1PSBW25BG10N29-2100004947405</t>
        </is>
      </c>
      <c r="K1478" t="n">
        <v>2990</v>
      </c>
      <c r="L1478" t="n">
        <v>2392</v>
      </c>
      <c r="M1478" t="inlineStr">
        <is>
          <t>yes</t>
        </is>
      </c>
      <c r="P1478" t="inlineStr">
        <is>
          <t>https://bonanzasatrangi.com/products/gp1psbw25bg10n29</t>
        </is>
      </c>
      <c r="Q1478" t="n">
        <v>20</v>
      </c>
      <c r="R1478" t="inlineStr">
        <is>
          <t>20% Off</t>
        </is>
      </c>
      <c r="S1478" t="inlineStr">
        <is>
          <t>calculated_from_prices</t>
        </is>
      </c>
    </row>
    <row r="1479">
      <c r="A1479" t="inlineStr">
        <is>
          <t>CC7e231e4ad233</t>
        </is>
      </c>
      <c r="B1479" t="inlineStr">
        <is>
          <t>CP6410ccb0ae44</t>
        </is>
      </c>
      <c r="C1479" t="inlineStr">
        <is>
          <t>53103544205496</t>
        </is>
      </c>
      <c r="D1479" t="inlineStr">
        <is>
          <t>CG156edd857307</t>
        </is>
      </c>
      <c r="E1479" t="inlineStr">
        <is>
          <t>Green</t>
        </is>
      </c>
      <c r="F1479" t="inlineStr">
        <is>
          <t>CG7d47abcda0da</t>
        </is>
      </c>
      <c r="G1479" t="inlineStr">
        <is>
          <t>4-5y</t>
        </is>
      </c>
      <c r="J1479" t="inlineStr">
        <is>
          <t>GP1PSBW25BG10N29-2100004947412</t>
        </is>
      </c>
      <c r="K1479" t="n">
        <v>2990</v>
      </c>
      <c r="L1479" t="n">
        <v>2392</v>
      </c>
      <c r="M1479" t="inlineStr">
        <is>
          <t>no</t>
        </is>
      </c>
      <c r="P1479" t="inlineStr">
        <is>
          <t>https://bonanzasatrangi.com/products/gp1psbw25bg10n29</t>
        </is>
      </c>
      <c r="Q1479" t="n">
        <v>20</v>
      </c>
      <c r="R1479" t="inlineStr">
        <is>
          <t>20% Off</t>
        </is>
      </c>
      <c r="S1479" t="inlineStr">
        <is>
          <t>calculated_from_prices</t>
        </is>
      </c>
    </row>
    <row r="1480">
      <c r="A1480" t="inlineStr">
        <is>
          <t>CC6c0ef6b8c4ac</t>
        </is>
      </c>
      <c r="B1480" t="inlineStr">
        <is>
          <t>CP6410ccb0ae44</t>
        </is>
      </c>
      <c r="C1480" t="inlineStr">
        <is>
          <t>53103544238264</t>
        </is>
      </c>
      <c r="D1480" t="inlineStr">
        <is>
          <t>CG156edd857307</t>
        </is>
      </c>
      <c r="E1480" t="inlineStr">
        <is>
          <t>Green</t>
        </is>
      </c>
      <c r="F1480" t="inlineStr">
        <is>
          <t>CG7d47abcda0da</t>
        </is>
      </c>
      <c r="G1480" t="inlineStr">
        <is>
          <t>5-6y</t>
        </is>
      </c>
      <c r="J1480" t="inlineStr">
        <is>
          <t>GP1PSBW25BG10N29-2100004947429</t>
        </is>
      </c>
      <c r="K1480" t="n">
        <v>2990</v>
      </c>
      <c r="L1480" t="n">
        <v>2392</v>
      </c>
      <c r="M1480" t="inlineStr">
        <is>
          <t>no</t>
        </is>
      </c>
      <c r="P1480" t="inlineStr">
        <is>
          <t>https://bonanzasatrangi.com/products/gp1psbw25bg10n29</t>
        </is>
      </c>
      <c r="Q1480" t="n">
        <v>20</v>
      </c>
      <c r="R1480" t="inlineStr">
        <is>
          <t>20% Off</t>
        </is>
      </c>
      <c r="S1480" t="inlineStr">
        <is>
          <t>calculated_from_prices</t>
        </is>
      </c>
    </row>
    <row r="1481">
      <c r="A1481" t="inlineStr">
        <is>
          <t>CCdc3f00fd29e9</t>
        </is>
      </c>
      <c r="B1481" t="inlineStr">
        <is>
          <t>CP6410ccb0ae44</t>
        </is>
      </c>
      <c r="C1481" t="inlineStr">
        <is>
          <t>53103544271032</t>
        </is>
      </c>
      <c r="D1481" t="inlineStr">
        <is>
          <t>CG156edd857307</t>
        </is>
      </c>
      <c r="E1481" t="inlineStr">
        <is>
          <t>Green</t>
        </is>
      </c>
      <c r="F1481" t="inlineStr">
        <is>
          <t>CG7d47abcda0da</t>
        </is>
      </c>
      <c r="G1481" t="inlineStr">
        <is>
          <t>7-8y</t>
        </is>
      </c>
      <c r="J1481" t="inlineStr">
        <is>
          <t>GP1PSBW25BG10N29-2100004947436</t>
        </is>
      </c>
      <c r="K1481" t="n">
        <v>2990</v>
      </c>
      <c r="L1481" t="n">
        <v>2392</v>
      </c>
      <c r="M1481" t="inlineStr">
        <is>
          <t>no</t>
        </is>
      </c>
      <c r="P1481" t="inlineStr">
        <is>
          <t>https://bonanzasatrangi.com/products/gp1psbw25bg10n29</t>
        </is>
      </c>
      <c r="Q1481" t="n">
        <v>20</v>
      </c>
      <c r="R1481" t="inlineStr">
        <is>
          <t>20% Off</t>
        </is>
      </c>
      <c r="S1481" t="inlineStr">
        <is>
          <t>calculated_from_prices</t>
        </is>
      </c>
    </row>
    <row r="1482">
      <c r="A1482" t="inlineStr">
        <is>
          <t>CC884ccb491002</t>
        </is>
      </c>
      <c r="B1482" t="inlineStr">
        <is>
          <t>CP6410ccb0ae44</t>
        </is>
      </c>
      <c r="C1482" t="inlineStr">
        <is>
          <t>53103544303800</t>
        </is>
      </c>
      <c r="D1482" t="inlineStr">
        <is>
          <t>CG156edd857307</t>
        </is>
      </c>
      <c r="E1482" t="inlineStr">
        <is>
          <t>Green</t>
        </is>
      </c>
      <c r="F1482" t="inlineStr">
        <is>
          <t>CG7d47abcda0da</t>
        </is>
      </c>
      <c r="G1482" t="inlineStr">
        <is>
          <t>9-10y</t>
        </is>
      </c>
      <c r="J1482" t="inlineStr">
        <is>
          <t>GP1PSBW25BG10N29-2100004947443</t>
        </is>
      </c>
      <c r="K1482" t="n">
        <v>2990</v>
      </c>
      <c r="L1482" t="n">
        <v>2392</v>
      </c>
      <c r="M1482" t="inlineStr">
        <is>
          <t>no</t>
        </is>
      </c>
      <c r="P1482" t="inlineStr">
        <is>
          <t>https://bonanzasatrangi.com/products/gp1psbw25bg10n29</t>
        </is>
      </c>
      <c r="Q1482" t="n">
        <v>20</v>
      </c>
      <c r="R1482" t="inlineStr">
        <is>
          <t>20% Off</t>
        </is>
      </c>
      <c r="S1482" t="inlineStr">
        <is>
          <t>calculated_from_prices</t>
        </is>
      </c>
    </row>
    <row r="1483">
      <c r="A1483" t="inlineStr">
        <is>
          <t>CC26fa60cf0393</t>
        </is>
      </c>
      <c r="B1483" t="inlineStr">
        <is>
          <t>CP6410ccb0ae44</t>
        </is>
      </c>
      <c r="C1483" t="inlineStr">
        <is>
          <t>53103544336568</t>
        </is>
      </c>
      <c r="D1483" t="inlineStr">
        <is>
          <t>CG156edd857307</t>
        </is>
      </c>
      <c r="E1483" t="inlineStr">
        <is>
          <t>Green</t>
        </is>
      </c>
      <c r="F1483" t="inlineStr">
        <is>
          <t>CG7d47abcda0da</t>
        </is>
      </c>
      <c r="G1483" t="inlineStr">
        <is>
          <t>11-12y</t>
        </is>
      </c>
      <c r="J1483" t="inlineStr">
        <is>
          <t>GP1PSBW25BG10N29-2100004947450</t>
        </is>
      </c>
      <c r="K1483" t="n">
        <v>2990</v>
      </c>
      <c r="L1483" t="n">
        <v>2392</v>
      </c>
      <c r="M1483" t="inlineStr">
        <is>
          <t>no</t>
        </is>
      </c>
      <c r="P1483" t="inlineStr">
        <is>
          <t>https://bonanzasatrangi.com/products/gp1psbw25bg10n29</t>
        </is>
      </c>
      <c r="Q1483" t="n">
        <v>20</v>
      </c>
      <c r="R1483" t="inlineStr">
        <is>
          <t>20% Off</t>
        </is>
      </c>
      <c r="S1483" t="inlineStr">
        <is>
          <t>calculated_from_prices</t>
        </is>
      </c>
    </row>
    <row r="1484">
      <c r="A1484" t="inlineStr">
        <is>
          <t>CC28d732ccaf97</t>
        </is>
      </c>
      <c r="B1484" t="inlineStr">
        <is>
          <t>CP11e94edf5429</t>
        </is>
      </c>
      <c r="C1484" t="inlineStr">
        <is>
          <t>53103543976120</t>
        </is>
      </c>
      <c r="D1484" t="inlineStr">
        <is>
          <t>CG6b731d9f109e</t>
        </is>
      </c>
      <c r="E1484" t="inlineStr">
        <is>
          <t>Cream</t>
        </is>
      </c>
      <c r="F1484" t="inlineStr">
        <is>
          <t>CGdc66a0f60898</t>
        </is>
      </c>
      <c r="G1484" t="inlineStr">
        <is>
          <t>3-4y</t>
        </is>
      </c>
      <c r="J1484" t="inlineStr">
        <is>
          <t>GPSTSBW25BG9O34-2100004943568</t>
        </is>
      </c>
      <c r="K1484" t="n">
        <v>4290</v>
      </c>
      <c r="L1484" t="n">
        <v>3432</v>
      </c>
      <c r="M1484" t="inlineStr">
        <is>
          <t>yes</t>
        </is>
      </c>
      <c r="P1484" t="inlineStr">
        <is>
          <t>https://bonanzasatrangi.com/products/gpstsbw25bg9o34</t>
        </is>
      </c>
      <c r="Q1484" t="n">
        <v>20</v>
      </c>
      <c r="R1484" t="inlineStr">
        <is>
          <t>20% Off</t>
        </is>
      </c>
      <c r="S1484" t="inlineStr">
        <is>
          <t>calculated_from_prices</t>
        </is>
      </c>
    </row>
    <row r="1485">
      <c r="A1485" t="inlineStr">
        <is>
          <t>CCb0bcd413b6ef</t>
        </is>
      </c>
      <c r="B1485" t="inlineStr">
        <is>
          <t>CP11e94edf5429</t>
        </is>
      </c>
      <c r="C1485" t="inlineStr">
        <is>
          <t>53103544008888</t>
        </is>
      </c>
      <c r="D1485" t="inlineStr">
        <is>
          <t>CG6b731d9f109e</t>
        </is>
      </c>
      <c r="E1485" t="inlineStr">
        <is>
          <t>Cream</t>
        </is>
      </c>
      <c r="F1485" t="inlineStr">
        <is>
          <t>CGdc66a0f60898</t>
        </is>
      </c>
      <c r="G1485" t="inlineStr">
        <is>
          <t>4-5y</t>
        </is>
      </c>
      <c r="J1485" t="inlineStr">
        <is>
          <t>GPSTSBW25BG9O34-2100004943575</t>
        </is>
      </c>
      <c r="K1485" t="n">
        <v>4290</v>
      </c>
      <c r="L1485" t="n">
        <v>3432</v>
      </c>
      <c r="M1485" t="inlineStr">
        <is>
          <t>yes</t>
        </is>
      </c>
      <c r="P1485" t="inlineStr">
        <is>
          <t>https://bonanzasatrangi.com/products/gpstsbw25bg9o34</t>
        </is>
      </c>
      <c r="Q1485" t="n">
        <v>20</v>
      </c>
      <c r="R1485" t="inlineStr">
        <is>
          <t>20% Off</t>
        </is>
      </c>
      <c r="S1485" t="inlineStr">
        <is>
          <t>calculated_from_prices</t>
        </is>
      </c>
    </row>
    <row r="1486">
      <c r="A1486" t="inlineStr">
        <is>
          <t>CC729a172c6920</t>
        </is>
      </c>
      <c r="B1486" t="inlineStr">
        <is>
          <t>CP11e94edf5429</t>
        </is>
      </c>
      <c r="C1486" t="inlineStr">
        <is>
          <t>53103544041656</t>
        </is>
      </c>
      <c r="D1486" t="inlineStr">
        <is>
          <t>CG6b731d9f109e</t>
        </is>
      </c>
      <c r="E1486" t="inlineStr">
        <is>
          <t>Cream</t>
        </is>
      </c>
      <c r="F1486" t="inlineStr">
        <is>
          <t>CGdc66a0f60898</t>
        </is>
      </c>
      <c r="G1486" t="inlineStr">
        <is>
          <t>5-6y</t>
        </is>
      </c>
      <c r="J1486" t="inlineStr">
        <is>
          <t>GPSTSBW25BG9O34-2100004943582</t>
        </is>
      </c>
      <c r="K1486" t="n">
        <v>4290</v>
      </c>
      <c r="L1486" t="n">
        <v>3432</v>
      </c>
      <c r="M1486" t="inlineStr">
        <is>
          <t>yes</t>
        </is>
      </c>
      <c r="P1486" t="inlineStr">
        <is>
          <t>https://bonanzasatrangi.com/products/gpstsbw25bg9o34</t>
        </is>
      </c>
      <c r="Q1486" t="n">
        <v>20</v>
      </c>
      <c r="R1486" t="inlineStr">
        <is>
          <t>20% Off</t>
        </is>
      </c>
      <c r="S1486" t="inlineStr">
        <is>
          <t>calculated_from_prices</t>
        </is>
      </c>
    </row>
    <row r="1487">
      <c r="A1487" t="inlineStr">
        <is>
          <t>CC75adacacb006</t>
        </is>
      </c>
      <c r="B1487" t="inlineStr">
        <is>
          <t>CP11e94edf5429</t>
        </is>
      </c>
      <c r="C1487" t="inlineStr">
        <is>
          <t>53103544074424</t>
        </is>
      </c>
      <c r="D1487" t="inlineStr">
        <is>
          <t>CG6b731d9f109e</t>
        </is>
      </c>
      <c r="E1487" t="inlineStr">
        <is>
          <t>Cream</t>
        </is>
      </c>
      <c r="F1487" t="inlineStr">
        <is>
          <t>CGdc66a0f60898</t>
        </is>
      </c>
      <c r="G1487" t="inlineStr">
        <is>
          <t>7-8y</t>
        </is>
      </c>
      <c r="J1487" t="inlineStr">
        <is>
          <t>GPSTSBW25BG9O34-2100004943599</t>
        </is>
      </c>
      <c r="K1487" t="n">
        <v>4290</v>
      </c>
      <c r="L1487" t="n">
        <v>3432</v>
      </c>
      <c r="M1487" t="inlineStr">
        <is>
          <t>no</t>
        </is>
      </c>
      <c r="P1487" t="inlineStr">
        <is>
          <t>https://bonanzasatrangi.com/products/gpstsbw25bg9o34</t>
        </is>
      </c>
      <c r="Q1487" t="n">
        <v>20</v>
      </c>
      <c r="R1487" t="inlineStr">
        <is>
          <t>20% Off</t>
        </is>
      </c>
      <c r="S1487" t="inlineStr">
        <is>
          <t>calculated_from_prices</t>
        </is>
      </c>
    </row>
    <row r="1488">
      <c r="A1488" t="inlineStr">
        <is>
          <t>CC1d1472feb259</t>
        </is>
      </c>
      <c r="B1488" t="inlineStr">
        <is>
          <t>CP11e94edf5429</t>
        </is>
      </c>
      <c r="C1488" t="inlineStr">
        <is>
          <t>53103544107192</t>
        </is>
      </c>
      <c r="D1488" t="inlineStr">
        <is>
          <t>CG6b731d9f109e</t>
        </is>
      </c>
      <c r="E1488" t="inlineStr">
        <is>
          <t>Cream</t>
        </is>
      </c>
      <c r="F1488" t="inlineStr">
        <is>
          <t>CGdc66a0f60898</t>
        </is>
      </c>
      <c r="G1488" t="inlineStr">
        <is>
          <t>9-10y</t>
        </is>
      </c>
      <c r="J1488" t="inlineStr">
        <is>
          <t>GPSTSBW25BG9O34-2100004943605</t>
        </is>
      </c>
      <c r="K1488" t="n">
        <v>4290</v>
      </c>
      <c r="L1488" t="n">
        <v>3432</v>
      </c>
      <c r="M1488" t="inlineStr">
        <is>
          <t>no</t>
        </is>
      </c>
      <c r="P1488" t="inlineStr">
        <is>
          <t>https://bonanzasatrangi.com/products/gpstsbw25bg9o34</t>
        </is>
      </c>
      <c r="Q1488" t="n">
        <v>20</v>
      </c>
      <c r="R1488" t="inlineStr">
        <is>
          <t>20% Off</t>
        </is>
      </c>
      <c r="S1488" t="inlineStr">
        <is>
          <t>calculated_from_prices</t>
        </is>
      </c>
    </row>
    <row r="1489">
      <c r="A1489" t="inlineStr">
        <is>
          <t>CC0595fcf9aa23</t>
        </is>
      </c>
      <c r="B1489" t="inlineStr">
        <is>
          <t>CP11e94edf5429</t>
        </is>
      </c>
      <c r="C1489" t="inlineStr">
        <is>
          <t>53103544139960</t>
        </is>
      </c>
      <c r="D1489" t="inlineStr">
        <is>
          <t>CG6b731d9f109e</t>
        </is>
      </c>
      <c r="E1489" t="inlineStr">
        <is>
          <t>Cream</t>
        </is>
      </c>
      <c r="F1489" t="inlineStr">
        <is>
          <t>CGdc66a0f60898</t>
        </is>
      </c>
      <c r="G1489" t="inlineStr">
        <is>
          <t>11-12y</t>
        </is>
      </c>
      <c r="J1489" t="inlineStr">
        <is>
          <t>GPSTSBW25BG9O34-2100004943612</t>
        </is>
      </c>
      <c r="K1489" t="n">
        <v>4290</v>
      </c>
      <c r="L1489" t="n">
        <v>3432</v>
      </c>
      <c r="M1489" t="inlineStr">
        <is>
          <t>no</t>
        </is>
      </c>
      <c r="P1489" t="inlineStr">
        <is>
          <t>https://bonanzasatrangi.com/products/gpstsbw25bg9o34</t>
        </is>
      </c>
      <c r="Q1489" t="n">
        <v>20</v>
      </c>
      <c r="R1489" t="inlineStr">
        <is>
          <t>20% Off</t>
        </is>
      </c>
      <c r="S1489" t="inlineStr">
        <is>
          <t>calculated_from_prices</t>
        </is>
      </c>
    </row>
    <row r="1490">
      <c r="A1490" t="inlineStr">
        <is>
          <t>CCb4304051e121</t>
        </is>
      </c>
      <c r="B1490" t="inlineStr">
        <is>
          <t>CP988930f43cb8</t>
        </is>
      </c>
      <c r="C1490" t="inlineStr">
        <is>
          <t>53197567623352</t>
        </is>
      </c>
      <c r="D1490" t="inlineStr">
        <is>
          <t>CG3ef606537efd</t>
        </is>
      </c>
      <c r="E1490" t="inlineStr">
        <is>
          <t>8</t>
        </is>
      </c>
      <c r="F1490" t="inlineStr">
        <is>
          <t>CG81a10771e05e</t>
        </is>
      </c>
      <c r="G1490" t="inlineStr">
        <is>
          <t>Multi</t>
        </is>
      </c>
      <c r="J1490" t="inlineStr">
        <is>
          <t>WP3PSBS26B2M24-2100004953864</t>
        </is>
      </c>
      <c r="K1490" t="n">
        <v>11990</v>
      </c>
      <c r="L1490" t="n">
        <v>7194</v>
      </c>
      <c r="M1490" t="inlineStr">
        <is>
          <t>no</t>
        </is>
      </c>
      <c r="P1490" t="inlineStr">
        <is>
          <t>https://bonanzasatrangi.com/products/wp3psbs26b2m24</t>
        </is>
      </c>
      <c r="Q1490" t="n">
        <v>40</v>
      </c>
      <c r="R1490" t="inlineStr">
        <is>
          <t>40% Off</t>
        </is>
      </c>
      <c r="S1490" t="inlineStr">
        <is>
          <t>calculated_from_prices</t>
        </is>
      </c>
    </row>
    <row r="1491">
      <c r="A1491" t="inlineStr">
        <is>
          <t>CC9109ac39ab4e</t>
        </is>
      </c>
      <c r="B1491" t="inlineStr">
        <is>
          <t>CP988930f43cb8</t>
        </is>
      </c>
      <c r="C1491" t="inlineStr">
        <is>
          <t>53197567656120</t>
        </is>
      </c>
      <c r="D1491" t="inlineStr">
        <is>
          <t>CG3ef606537efd</t>
        </is>
      </c>
      <c r="E1491" t="inlineStr">
        <is>
          <t>10</t>
        </is>
      </c>
      <c r="F1491" t="inlineStr">
        <is>
          <t>CG81a10771e05e</t>
        </is>
      </c>
      <c r="G1491" t="inlineStr">
        <is>
          <t>Multi</t>
        </is>
      </c>
      <c r="J1491" t="inlineStr">
        <is>
          <t>WP3PSBS26B2M24-2100004953871</t>
        </is>
      </c>
      <c r="K1491" t="n">
        <v>11990</v>
      </c>
      <c r="L1491" t="n">
        <v>7194</v>
      </c>
      <c r="M1491" t="inlineStr">
        <is>
          <t>no</t>
        </is>
      </c>
      <c r="P1491" t="inlineStr">
        <is>
          <t>https://bonanzasatrangi.com/products/wp3psbs26b2m24</t>
        </is>
      </c>
      <c r="Q1491" t="n">
        <v>40</v>
      </c>
      <c r="R1491" t="inlineStr">
        <is>
          <t>40% Off</t>
        </is>
      </c>
      <c r="S1491" t="inlineStr">
        <is>
          <t>calculated_from_prices</t>
        </is>
      </c>
    </row>
    <row r="1492">
      <c r="A1492" t="inlineStr">
        <is>
          <t>CC23838e912fb6</t>
        </is>
      </c>
      <c r="B1492" t="inlineStr">
        <is>
          <t>CP988930f43cb8</t>
        </is>
      </c>
      <c r="C1492" t="inlineStr">
        <is>
          <t>53197567688888</t>
        </is>
      </c>
      <c r="D1492" t="inlineStr">
        <is>
          <t>CG3ef606537efd</t>
        </is>
      </c>
      <c r="E1492" t="inlineStr">
        <is>
          <t>12</t>
        </is>
      </c>
      <c r="F1492" t="inlineStr">
        <is>
          <t>CG81a10771e05e</t>
        </is>
      </c>
      <c r="G1492" t="inlineStr">
        <is>
          <t>Multi</t>
        </is>
      </c>
      <c r="J1492" t="inlineStr">
        <is>
          <t>WP3PSBS26B2M24-2100004953888</t>
        </is>
      </c>
      <c r="K1492" t="n">
        <v>11990</v>
      </c>
      <c r="L1492" t="n">
        <v>7194</v>
      </c>
      <c r="M1492" t="inlineStr">
        <is>
          <t>no</t>
        </is>
      </c>
      <c r="P1492" t="inlineStr">
        <is>
          <t>https://bonanzasatrangi.com/products/wp3psbs26b2m24</t>
        </is>
      </c>
      <c r="Q1492" t="n">
        <v>40</v>
      </c>
      <c r="R1492" t="inlineStr">
        <is>
          <t>40% Off</t>
        </is>
      </c>
      <c r="S1492" t="inlineStr">
        <is>
          <t>calculated_from_prices</t>
        </is>
      </c>
    </row>
    <row r="1493">
      <c r="A1493" t="inlineStr">
        <is>
          <t>CC83f0417f5a01</t>
        </is>
      </c>
      <c r="B1493" t="inlineStr">
        <is>
          <t>CP988930f43cb8</t>
        </is>
      </c>
      <c r="C1493" t="inlineStr">
        <is>
          <t>53197567721656</t>
        </is>
      </c>
      <c r="D1493" t="inlineStr">
        <is>
          <t>CG3ef606537efd</t>
        </is>
      </c>
      <c r="E1493" t="inlineStr">
        <is>
          <t>14</t>
        </is>
      </c>
      <c r="F1493" t="inlineStr">
        <is>
          <t>CG81a10771e05e</t>
        </is>
      </c>
      <c r="G1493" t="inlineStr">
        <is>
          <t>Multi</t>
        </is>
      </c>
      <c r="J1493" t="inlineStr">
        <is>
          <t>WP3PSBS26B2M24-2100004953895</t>
        </is>
      </c>
      <c r="K1493" t="n">
        <v>11990</v>
      </c>
      <c r="L1493" t="n">
        <v>7194</v>
      </c>
      <c r="M1493" t="inlineStr">
        <is>
          <t>yes</t>
        </is>
      </c>
      <c r="P1493" t="inlineStr">
        <is>
          <t>https://bonanzasatrangi.com/products/wp3psbs26b2m24</t>
        </is>
      </c>
      <c r="Q1493" t="n">
        <v>40</v>
      </c>
      <c r="R1493" t="inlineStr">
        <is>
          <t>40% Off</t>
        </is>
      </c>
      <c r="S1493" t="inlineStr">
        <is>
          <t>calculated_from_prices</t>
        </is>
      </c>
    </row>
    <row r="1494">
      <c r="A1494" t="inlineStr">
        <is>
          <t>CC5f06b9ca5278</t>
        </is>
      </c>
      <c r="B1494" t="inlineStr">
        <is>
          <t>CP988930f43cb8</t>
        </is>
      </c>
      <c r="C1494" t="inlineStr">
        <is>
          <t>53197567754424</t>
        </is>
      </c>
      <c r="D1494" t="inlineStr">
        <is>
          <t>CG3ef606537efd</t>
        </is>
      </c>
      <c r="E1494" t="inlineStr">
        <is>
          <t>16</t>
        </is>
      </c>
      <c r="F1494" t="inlineStr">
        <is>
          <t>CG81a10771e05e</t>
        </is>
      </c>
      <c r="G1494" t="inlineStr">
        <is>
          <t>Multi</t>
        </is>
      </c>
      <c r="J1494" t="inlineStr">
        <is>
          <t>WP3PSBS26B2M24-2100004953901</t>
        </is>
      </c>
      <c r="K1494" t="n">
        <v>11990</v>
      </c>
      <c r="L1494" t="n">
        <v>7194</v>
      </c>
      <c r="M1494" t="inlineStr">
        <is>
          <t>no</t>
        </is>
      </c>
      <c r="P1494" t="inlineStr">
        <is>
          <t>https://bonanzasatrangi.com/products/wp3psbs26b2m24</t>
        </is>
      </c>
      <c r="Q1494" t="n">
        <v>40</v>
      </c>
      <c r="R1494" t="inlineStr">
        <is>
          <t>40% Off</t>
        </is>
      </c>
      <c r="S1494" t="inlineStr">
        <is>
          <t>calculated_from_prices</t>
        </is>
      </c>
    </row>
    <row r="1495">
      <c r="A1495" t="inlineStr">
        <is>
          <t>CC33b7a7120fb2</t>
        </is>
      </c>
      <c r="B1495" t="inlineStr">
        <is>
          <t>CP97782d9fe442</t>
        </is>
      </c>
      <c r="C1495" t="inlineStr">
        <is>
          <t>53168826777784</t>
        </is>
      </c>
      <c r="D1495" t="inlineStr">
        <is>
          <t>CG40a8c9fb4f6d</t>
        </is>
      </c>
      <c r="E1495" t="inlineStr">
        <is>
          <t>8</t>
        </is>
      </c>
      <c r="F1495" t="inlineStr">
        <is>
          <t>CG254998010715</t>
        </is>
      </c>
      <c r="G1495" t="inlineStr">
        <is>
          <t>Teal</t>
        </is>
      </c>
      <c r="J1495" t="inlineStr">
        <is>
          <t>WP3PSBS26B1F31-2100004952751</t>
        </is>
      </c>
      <c r="K1495" t="n">
        <v>10490</v>
      </c>
      <c r="L1495" t="n">
        <v>6294</v>
      </c>
      <c r="M1495" t="inlineStr">
        <is>
          <t>no</t>
        </is>
      </c>
      <c r="P1495" t="inlineStr">
        <is>
          <t>https://bonanzasatrangi.com/products/wp3psbs26b1f31</t>
        </is>
      </c>
      <c r="Q1495" t="n">
        <v>40</v>
      </c>
      <c r="R1495" t="inlineStr">
        <is>
          <t>40% Off</t>
        </is>
      </c>
      <c r="S1495" t="inlineStr">
        <is>
          <t>calculated_from_prices</t>
        </is>
      </c>
    </row>
    <row r="1496">
      <c r="A1496" t="inlineStr">
        <is>
          <t>CC11d8ce6140e6</t>
        </is>
      </c>
      <c r="B1496" t="inlineStr">
        <is>
          <t>CP97782d9fe442</t>
        </is>
      </c>
      <c r="C1496" t="inlineStr">
        <is>
          <t>53168826810552</t>
        </is>
      </c>
      <c r="D1496" t="inlineStr">
        <is>
          <t>CG40a8c9fb4f6d</t>
        </is>
      </c>
      <c r="E1496" t="inlineStr">
        <is>
          <t>10</t>
        </is>
      </c>
      <c r="F1496" t="inlineStr">
        <is>
          <t>CG254998010715</t>
        </is>
      </c>
      <c r="G1496" t="inlineStr">
        <is>
          <t>Teal</t>
        </is>
      </c>
      <c r="J1496" t="inlineStr">
        <is>
          <t>WP3PSBS26B1F31-2100004952768</t>
        </is>
      </c>
      <c r="K1496" t="n">
        <v>10490</v>
      </c>
      <c r="L1496" t="n">
        <v>6294</v>
      </c>
      <c r="M1496" t="inlineStr">
        <is>
          <t>no</t>
        </is>
      </c>
      <c r="P1496" t="inlineStr">
        <is>
          <t>https://bonanzasatrangi.com/products/wp3psbs26b1f31</t>
        </is>
      </c>
      <c r="Q1496" t="n">
        <v>40</v>
      </c>
      <c r="R1496" t="inlineStr">
        <is>
          <t>40% Off</t>
        </is>
      </c>
      <c r="S1496" t="inlineStr">
        <is>
          <t>calculated_from_prices</t>
        </is>
      </c>
    </row>
    <row r="1497">
      <c r="A1497" t="inlineStr">
        <is>
          <t>CCccf9e720721b</t>
        </is>
      </c>
      <c r="B1497" t="inlineStr">
        <is>
          <t>CP97782d9fe442</t>
        </is>
      </c>
      <c r="C1497" t="inlineStr">
        <is>
          <t>53168826843320</t>
        </is>
      </c>
      <c r="D1497" t="inlineStr">
        <is>
          <t>CG40a8c9fb4f6d</t>
        </is>
      </c>
      <c r="E1497" t="inlineStr">
        <is>
          <t>12</t>
        </is>
      </c>
      <c r="F1497" t="inlineStr">
        <is>
          <t>CG254998010715</t>
        </is>
      </c>
      <c r="G1497" t="inlineStr">
        <is>
          <t>Teal</t>
        </is>
      </c>
      <c r="J1497" t="inlineStr">
        <is>
          <t>WP3PSBS26B1F31-2100004952775</t>
        </is>
      </c>
      <c r="K1497" t="n">
        <v>10490</v>
      </c>
      <c r="L1497" t="n">
        <v>6294</v>
      </c>
      <c r="M1497" t="inlineStr">
        <is>
          <t>no</t>
        </is>
      </c>
      <c r="P1497" t="inlineStr">
        <is>
          <t>https://bonanzasatrangi.com/products/wp3psbs26b1f31</t>
        </is>
      </c>
      <c r="Q1497" t="n">
        <v>40</v>
      </c>
      <c r="R1497" t="inlineStr">
        <is>
          <t>40% Off</t>
        </is>
      </c>
      <c r="S1497" t="inlineStr">
        <is>
          <t>calculated_from_prices</t>
        </is>
      </c>
    </row>
    <row r="1498">
      <c r="A1498" t="inlineStr">
        <is>
          <t>CC057557de99ec</t>
        </is>
      </c>
      <c r="B1498" t="inlineStr">
        <is>
          <t>CP97782d9fe442</t>
        </is>
      </c>
      <c r="C1498" t="inlineStr">
        <is>
          <t>53168826876088</t>
        </is>
      </c>
      <c r="D1498" t="inlineStr">
        <is>
          <t>CG40a8c9fb4f6d</t>
        </is>
      </c>
      <c r="E1498" t="inlineStr">
        <is>
          <t>14</t>
        </is>
      </c>
      <c r="F1498" t="inlineStr">
        <is>
          <t>CG254998010715</t>
        </is>
      </c>
      <c r="G1498" t="inlineStr">
        <is>
          <t>Teal</t>
        </is>
      </c>
      <c r="J1498" t="inlineStr">
        <is>
          <t>WP3PSBS26B1F31-2100004952782</t>
        </is>
      </c>
      <c r="K1498" t="n">
        <v>10490</v>
      </c>
      <c r="L1498" t="n">
        <v>6294</v>
      </c>
      <c r="M1498" t="inlineStr">
        <is>
          <t>yes</t>
        </is>
      </c>
      <c r="P1498" t="inlineStr">
        <is>
          <t>https://bonanzasatrangi.com/products/wp3psbs26b1f31</t>
        </is>
      </c>
      <c r="Q1498" t="n">
        <v>40</v>
      </c>
      <c r="R1498" t="inlineStr">
        <is>
          <t>40% Off</t>
        </is>
      </c>
      <c r="S1498" t="inlineStr">
        <is>
          <t>calculated_from_prices</t>
        </is>
      </c>
    </row>
    <row r="1499">
      <c r="A1499" t="inlineStr">
        <is>
          <t>CC84fade31e188</t>
        </is>
      </c>
      <c r="B1499" t="inlineStr">
        <is>
          <t>CP97782d9fe442</t>
        </is>
      </c>
      <c r="C1499" t="inlineStr">
        <is>
          <t>53168826908856</t>
        </is>
      </c>
      <c r="D1499" t="inlineStr">
        <is>
          <t>CG40a8c9fb4f6d</t>
        </is>
      </c>
      <c r="E1499" t="inlineStr">
        <is>
          <t>16</t>
        </is>
      </c>
      <c r="F1499" t="inlineStr">
        <is>
          <t>CG254998010715</t>
        </is>
      </c>
      <c r="G1499" t="inlineStr">
        <is>
          <t>Teal</t>
        </is>
      </c>
      <c r="J1499" t="inlineStr">
        <is>
          <t>WP3PSBS26B1F31-2100004952799</t>
        </is>
      </c>
      <c r="K1499" t="n">
        <v>10490</v>
      </c>
      <c r="L1499" t="n">
        <v>6294</v>
      </c>
      <c r="M1499" t="inlineStr">
        <is>
          <t>no</t>
        </is>
      </c>
      <c r="P1499" t="inlineStr">
        <is>
          <t>https://bonanzasatrangi.com/products/wp3psbs26b1f31</t>
        </is>
      </c>
      <c r="Q1499" t="n">
        <v>40</v>
      </c>
      <c r="R1499" t="inlineStr">
        <is>
          <t>40% Off</t>
        </is>
      </c>
      <c r="S1499" t="inlineStr">
        <is>
          <t>calculated_from_prices</t>
        </is>
      </c>
    </row>
    <row r="1500">
      <c r="A1500" t="inlineStr">
        <is>
          <t>CC25dbee9334c9</t>
        </is>
      </c>
      <c r="B1500" t="inlineStr">
        <is>
          <t>CPf07517496c9f</t>
        </is>
      </c>
      <c r="C1500" t="inlineStr">
        <is>
          <t>53027449667768</t>
        </is>
      </c>
      <c r="D1500" t="inlineStr">
        <is>
          <t>CGf40467e2b7cc</t>
        </is>
      </c>
      <c r="E1500" t="inlineStr">
        <is>
          <t>Green</t>
        </is>
      </c>
      <c r="F1500" t="inlineStr">
        <is>
          <t>CG2a7c8bd53cdd</t>
        </is>
      </c>
      <c r="G1500" t="inlineStr">
        <is>
          <t>3-4y</t>
        </is>
      </c>
      <c r="J1500" t="inlineStr">
        <is>
          <t>GP3PSLW25GI1J1-2100004952911</t>
        </is>
      </c>
      <c r="K1500" t="n">
        <v>5490</v>
      </c>
      <c r="L1500" t="n">
        <v>4392</v>
      </c>
      <c r="M1500" t="inlineStr">
        <is>
          <t>yes</t>
        </is>
      </c>
      <c r="P1500" t="inlineStr">
        <is>
          <t>https://bonanzasatrangi.com/products/gp3pslw25gi1j1</t>
        </is>
      </c>
      <c r="Q1500" t="n">
        <v>20</v>
      </c>
      <c r="R1500" t="inlineStr">
        <is>
          <t>20% Off</t>
        </is>
      </c>
      <c r="S1500" t="inlineStr">
        <is>
          <t>calculated_from_prices</t>
        </is>
      </c>
    </row>
    <row r="1501">
      <c r="A1501" t="inlineStr">
        <is>
          <t>CCaf8c8f5730f9</t>
        </is>
      </c>
      <c r="B1501" t="inlineStr">
        <is>
          <t>CPf07517496c9f</t>
        </is>
      </c>
      <c r="C1501" t="inlineStr">
        <is>
          <t>53027449700536</t>
        </is>
      </c>
      <c r="D1501" t="inlineStr">
        <is>
          <t>CGf40467e2b7cc</t>
        </is>
      </c>
      <c r="E1501" t="inlineStr">
        <is>
          <t>Green</t>
        </is>
      </c>
      <c r="F1501" t="inlineStr">
        <is>
          <t>CG2a7c8bd53cdd</t>
        </is>
      </c>
      <c r="G1501" t="inlineStr">
        <is>
          <t>4-5y</t>
        </is>
      </c>
      <c r="J1501" t="inlineStr">
        <is>
          <t>GP3PSLW25GI1J1-2100004952928</t>
        </is>
      </c>
      <c r="K1501" t="n">
        <v>5490</v>
      </c>
      <c r="L1501" t="n">
        <v>4392</v>
      </c>
      <c r="M1501" t="inlineStr">
        <is>
          <t>yes</t>
        </is>
      </c>
      <c r="P1501" t="inlineStr">
        <is>
          <t>https://bonanzasatrangi.com/products/gp3pslw25gi1j1</t>
        </is>
      </c>
      <c r="Q1501" t="n">
        <v>20</v>
      </c>
      <c r="R1501" t="inlineStr">
        <is>
          <t>20% Off</t>
        </is>
      </c>
      <c r="S1501" t="inlineStr">
        <is>
          <t>calculated_from_prices</t>
        </is>
      </c>
    </row>
    <row r="1502">
      <c r="A1502" t="inlineStr">
        <is>
          <t>CCe5915c00d690</t>
        </is>
      </c>
      <c r="B1502" t="inlineStr">
        <is>
          <t>CPf07517496c9f</t>
        </is>
      </c>
      <c r="C1502" t="inlineStr">
        <is>
          <t>53027449733304</t>
        </is>
      </c>
      <c r="D1502" t="inlineStr">
        <is>
          <t>CGf40467e2b7cc</t>
        </is>
      </c>
      <c r="E1502" t="inlineStr">
        <is>
          <t>Green</t>
        </is>
      </c>
      <c r="F1502" t="inlineStr">
        <is>
          <t>CG2a7c8bd53cdd</t>
        </is>
      </c>
      <c r="G1502" t="inlineStr">
        <is>
          <t>5-6y</t>
        </is>
      </c>
      <c r="J1502" t="inlineStr">
        <is>
          <t>GP3PSLW25GI1J1-2100004952935</t>
        </is>
      </c>
      <c r="K1502" t="n">
        <v>5490</v>
      </c>
      <c r="L1502" t="n">
        <v>4392</v>
      </c>
      <c r="M1502" t="inlineStr">
        <is>
          <t>yes</t>
        </is>
      </c>
      <c r="P1502" t="inlineStr">
        <is>
          <t>https://bonanzasatrangi.com/products/gp3pslw25gi1j1</t>
        </is>
      </c>
      <c r="Q1502" t="n">
        <v>20</v>
      </c>
      <c r="R1502" t="inlineStr">
        <is>
          <t>20% Off</t>
        </is>
      </c>
      <c r="S1502" t="inlineStr">
        <is>
          <t>calculated_from_prices</t>
        </is>
      </c>
    </row>
    <row r="1503">
      <c r="A1503" t="inlineStr">
        <is>
          <t>CC8b5a8a436a50</t>
        </is>
      </c>
      <c r="B1503" t="inlineStr">
        <is>
          <t>CPf07517496c9f</t>
        </is>
      </c>
      <c r="C1503" t="inlineStr">
        <is>
          <t>53027449766072</t>
        </is>
      </c>
      <c r="D1503" t="inlineStr">
        <is>
          <t>CGf40467e2b7cc</t>
        </is>
      </c>
      <c r="E1503" t="inlineStr">
        <is>
          <t>Green</t>
        </is>
      </c>
      <c r="F1503" t="inlineStr">
        <is>
          <t>CG2a7c8bd53cdd</t>
        </is>
      </c>
      <c r="G1503" t="inlineStr">
        <is>
          <t>7-8y</t>
        </is>
      </c>
      <c r="J1503" t="inlineStr">
        <is>
          <t>GP3PSLW25GI1J1-2100004952942</t>
        </is>
      </c>
      <c r="K1503" t="n">
        <v>5490</v>
      </c>
      <c r="L1503" t="n">
        <v>4392</v>
      </c>
      <c r="M1503" t="inlineStr">
        <is>
          <t>no</t>
        </is>
      </c>
      <c r="P1503" t="inlineStr">
        <is>
          <t>https://bonanzasatrangi.com/products/gp3pslw25gi1j1</t>
        </is>
      </c>
      <c r="Q1503" t="n">
        <v>20</v>
      </c>
      <c r="R1503" t="inlineStr">
        <is>
          <t>20% Off</t>
        </is>
      </c>
      <c r="S1503" t="inlineStr">
        <is>
          <t>calculated_from_prices</t>
        </is>
      </c>
    </row>
    <row r="1504">
      <c r="A1504" t="inlineStr">
        <is>
          <t>CCd68a3ff89583</t>
        </is>
      </c>
      <c r="B1504" t="inlineStr">
        <is>
          <t>CPf07517496c9f</t>
        </is>
      </c>
      <c r="C1504" t="inlineStr">
        <is>
          <t>53027449798840</t>
        </is>
      </c>
      <c r="D1504" t="inlineStr">
        <is>
          <t>CGf40467e2b7cc</t>
        </is>
      </c>
      <c r="E1504" t="inlineStr">
        <is>
          <t>Green</t>
        </is>
      </c>
      <c r="F1504" t="inlineStr">
        <is>
          <t>CG2a7c8bd53cdd</t>
        </is>
      </c>
      <c r="G1504" t="inlineStr">
        <is>
          <t>9-10y</t>
        </is>
      </c>
      <c r="J1504" t="inlineStr">
        <is>
          <t>GP3PSLW25GI1J1-2100004952959</t>
        </is>
      </c>
      <c r="K1504" t="n">
        <v>5490</v>
      </c>
      <c r="L1504" t="n">
        <v>4392</v>
      </c>
      <c r="M1504" t="inlineStr">
        <is>
          <t>no</t>
        </is>
      </c>
      <c r="P1504" t="inlineStr">
        <is>
          <t>https://bonanzasatrangi.com/products/gp3pslw25gi1j1</t>
        </is>
      </c>
      <c r="Q1504" t="n">
        <v>20</v>
      </c>
      <c r="R1504" t="inlineStr">
        <is>
          <t>20% Off</t>
        </is>
      </c>
      <c r="S1504" t="inlineStr">
        <is>
          <t>calculated_from_prices</t>
        </is>
      </c>
    </row>
    <row r="1505">
      <c r="A1505" t="inlineStr">
        <is>
          <t>CC8a5ba1d272ae</t>
        </is>
      </c>
      <c r="B1505" t="inlineStr">
        <is>
          <t>CPf07517496c9f</t>
        </is>
      </c>
      <c r="C1505" t="inlineStr">
        <is>
          <t>53027449831608</t>
        </is>
      </c>
      <c r="D1505" t="inlineStr">
        <is>
          <t>CGf40467e2b7cc</t>
        </is>
      </c>
      <c r="E1505" t="inlineStr">
        <is>
          <t>Green</t>
        </is>
      </c>
      <c r="F1505" t="inlineStr">
        <is>
          <t>CG2a7c8bd53cdd</t>
        </is>
      </c>
      <c r="G1505" t="inlineStr">
        <is>
          <t>11-12y</t>
        </is>
      </c>
      <c r="J1505" t="inlineStr">
        <is>
          <t>GP3PSLW25GI1J1-2100004952966</t>
        </is>
      </c>
      <c r="K1505" t="n">
        <v>5490</v>
      </c>
      <c r="L1505" t="n">
        <v>4392</v>
      </c>
      <c r="M1505" t="inlineStr">
        <is>
          <t>no</t>
        </is>
      </c>
      <c r="P1505" t="inlineStr">
        <is>
          <t>https://bonanzasatrangi.com/products/gp3pslw25gi1j1</t>
        </is>
      </c>
      <c r="Q1505" t="n">
        <v>20</v>
      </c>
      <c r="R1505" t="inlineStr">
        <is>
          <t>20% Off</t>
        </is>
      </c>
      <c r="S1505" t="inlineStr">
        <is>
          <t>calculated_from_prices</t>
        </is>
      </c>
    </row>
    <row r="1506">
      <c r="A1506" t="inlineStr">
        <is>
          <t>CC1a2bdd0fd799</t>
        </is>
      </c>
      <c r="B1506" t="inlineStr">
        <is>
          <t>CPec6677aa5326</t>
        </is>
      </c>
      <c r="C1506" t="inlineStr">
        <is>
          <t>53027449471160</t>
        </is>
      </c>
      <c r="D1506" t="inlineStr">
        <is>
          <t>CG887faa442dda</t>
        </is>
      </c>
      <c r="E1506" t="inlineStr">
        <is>
          <t>Purple</t>
        </is>
      </c>
      <c r="F1506" t="inlineStr">
        <is>
          <t>CGf1645bc4dca3</t>
        </is>
      </c>
      <c r="G1506" t="inlineStr">
        <is>
          <t>3-4y</t>
        </is>
      </c>
      <c r="J1506" t="inlineStr">
        <is>
          <t>GPS25FE3018-2100004952447</t>
        </is>
      </c>
      <c r="K1506" t="n">
        <v>6490</v>
      </c>
      <c r="L1506" t="n">
        <v>5192</v>
      </c>
      <c r="M1506" t="inlineStr">
        <is>
          <t>yes</t>
        </is>
      </c>
      <c r="P1506" t="inlineStr">
        <is>
          <t>https://bonanzasatrangi.com/products/gps25fe3018</t>
        </is>
      </c>
      <c r="Q1506" t="n">
        <v>20</v>
      </c>
      <c r="R1506" t="inlineStr">
        <is>
          <t>20% Off</t>
        </is>
      </c>
      <c r="S1506" t="inlineStr">
        <is>
          <t>calculated_from_prices</t>
        </is>
      </c>
    </row>
    <row r="1507">
      <c r="A1507" t="inlineStr">
        <is>
          <t>CCa6b0f8cf3c49</t>
        </is>
      </c>
      <c r="B1507" t="inlineStr">
        <is>
          <t>CPec6677aa5326</t>
        </is>
      </c>
      <c r="C1507" t="inlineStr">
        <is>
          <t>53027449503928</t>
        </is>
      </c>
      <c r="D1507" t="inlineStr">
        <is>
          <t>CG887faa442dda</t>
        </is>
      </c>
      <c r="E1507" t="inlineStr">
        <is>
          <t>Purple</t>
        </is>
      </c>
      <c r="F1507" t="inlineStr">
        <is>
          <t>CGf1645bc4dca3</t>
        </is>
      </c>
      <c r="G1507" t="inlineStr">
        <is>
          <t>4-5y</t>
        </is>
      </c>
      <c r="J1507" t="inlineStr">
        <is>
          <t>GPS25FE3018-2100004952454</t>
        </is>
      </c>
      <c r="K1507" t="n">
        <v>6490</v>
      </c>
      <c r="L1507" t="n">
        <v>5192</v>
      </c>
      <c r="M1507" t="inlineStr">
        <is>
          <t>yes</t>
        </is>
      </c>
      <c r="P1507" t="inlineStr">
        <is>
          <t>https://bonanzasatrangi.com/products/gps25fe3018</t>
        </is>
      </c>
      <c r="Q1507" t="n">
        <v>20</v>
      </c>
      <c r="R1507" t="inlineStr">
        <is>
          <t>20% Off</t>
        </is>
      </c>
      <c r="S1507" t="inlineStr">
        <is>
          <t>calculated_from_prices</t>
        </is>
      </c>
    </row>
    <row r="1508">
      <c r="A1508" t="inlineStr">
        <is>
          <t>CCda9210adfbc7</t>
        </is>
      </c>
      <c r="B1508" t="inlineStr">
        <is>
          <t>CPec6677aa5326</t>
        </is>
      </c>
      <c r="C1508" t="inlineStr">
        <is>
          <t>53027449536696</t>
        </is>
      </c>
      <c r="D1508" t="inlineStr">
        <is>
          <t>CG887faa442dda</t>
        </is>
      </c>
      <c r="E1508" t="inlineStr">
        <is>
          <t>Purple</t>
        </is>
      </c>
      <c r="F1508" t="inlineStr">
        <is>
          <t>CGf1645bc4dca3</t>
        </is>
      </c>
      <c r="G1508" t="inlineStr">
        <is>
          <t>5-6y</t>
        </is>
      </c>
      <c r="J1508" t="inlineStr">
        <is>
          <t>GPS25FE3018-2100004952461</t>
        </is>
      </c>
      <c r="K1508" t="n">
        <v>6490</v>
      </c>
      <c r="L1508" t="n">
        <v>5192</v>
      </c>
      <c r="M1508" t="inlineStr">
        <is>
          <t>yes</t>
        </is>
      </c>
      <c r="P1508" t="inlineStr">
        <is>
          <t>https://bonanzasatrangi.com/products/gps25fe3018</t>
        </is>
      </c>
      <c r="Q1508" t="n">
        <v>20</v>
      </c>
      <c r="R1508" t="inlineStr">
        <is>
          <t>20% Off</t>
        </is>
      </c>
      <c r="S1508" t="inlineStr">
        <is>
          <t>calculated_from_prices</t>
        </is>
      </c>
    </row>
    <row r="1509">
      <c r="A1509" t="inlineStr">
        <is>
          <t>CC897e3be366fe</t>
        </is>
      </c>
      <c r="B1509" t="inlineStr">
        <is>
          <t>CPec6677aa5326</t>
        </is>
      </c>
      <c r="C1509" t="inlineStr">
        <is>
          <t>53027449569464</t>
        </is>
      </c>
      <c r="D1509" t="inlineStr">
        <is>
          <t>CG887faa442dda</t>
        </is>
      </c>
      <c r="E1509" t="inlineStr">
        <is>
          <t>Purple</t>
        </is>
      </c>
      <c r="F1509" t="inlineStr">
        <is>
          <t>CGf1645bc4dca3</t>
        </is>
      </c>
      <c r="G1509" t="inlineStr">
        <is>
          <t>7-8y</t>
        </is>
      </c>
      <c r="J1509" t="inlineStr">
        <is>
          <t>GPS25FE3018-2100004952478</t>
        </is>
      </c>
      <c r="K1509" t="n">
        <v>6490</v>
      </c>
      <c r="L1509" t="n">
        <v>5192</v>
      </c>
      <c r="M1509" t="inlineStr">
        <is>
          <t>yes</t>
        </is>
      </c>
      <c r="P1509" t="inlineStr">
        <is>
          <t>https://bonanzasatrangi.com/products/gps25fe3018</t>
        </is>
      </c>
      <c r="Q1509" t="n">
        <v>20</v>
      </c>
      <c r="R1509" t="inlineStr">
        <is>
          <t>20% Off</t>
        </is>
      </c>
      <c r="S1509" t="inlineStr">
        <is>
          <t>calculated_from_prices</t>
        </is>
      </c>
    </row>
    <row r="1510">
      <c r="A1510" t="inlineStr">
        <is>
          <t>CC3129ae1740dc</t>
        </is>
      </c>
      <c r="B1510" t="inlineStr">
        <is>
          <t>CPec6677aa5326</t>
        </is>
      </c>
      <c r="C1510" t="inlineStr">
        <is>
          <t>53027449602232</t>
        </is>
      </c>
      <c r="D1510" t="inlineStr">
        <is>
          <t>CG887faa442dda</t>
        </is>
      </c>
      <c r="E1510" t="inlineStr">
        <is>
          <t>Purple</t>
        </is>
      </c>
      <c r="F1510" t="inlineStr">
        <is>
          <t>CGf1645bc4dca3</t>
        </is>
      </c>
      <c r="G1510" t="inlineStr">
        <is>
          <t>9-10y</t>
        </is>
      </c>
      <c r="J1510" t="inlineStr">
        <is>
          <t>GPS25FE3018-2100004952485</t>
        </is>
      </c>
      <c r="K1510" t="n">
        <v>6490</v>
      </c>
      <c r="L1510" t="n">
        <v>5192</v>
      </c>
      <c r="M1510" t="inlineStr">
        <is>
          <t>no</t>
        </is>
      </c>
      <c r="P1510" t="inlineStr">
        <is>
          <t>https://bonanzasatrangi.com/products/gps25fe3018</t>
        </is>
      </c>
      <c r="Q1510" t="n">
        <v>20</v>
      </c>
      <c r="R1510" t="inlineStr">
        <is>
          <t>20% Off</t>
        </is>
      </c>
      <c r="S1510" t="inlineStr">
        <is>
          <t>calculated_from_prices</t>
        </is>
      </c>
    </row>
    <row r="1511">
      <c r="A1511" t="inlineStr">
        <is>
          <t>CC6e09edce82f4</t>
        </is>
      </c>
      <c r="B1511" t="inlineStr">
        <is>
          <t>CPec6677aa5326</t>
        </is>
      </c>
      <c r="C1511" t="inlineStr">
        <is>
          <t>53027449635000</t>
        </is>
      </c>
      <c r="D1511" t="inlineStr">
        <is>
          <t>CG887faa442dda</t>
        </is>
      </c>
      <c r="E1511" t="inlineStr">
        <is>
          <t>Purple</t>
        </is>
      </c>
      <c r="F1511" t="inlineStr">
        <is>
          <t>CGf1645bc4dca3</t>
        </is>
      </c>
      <c r="G1511" t="inlineStr">
        <is>
          <t>11-12y</t>
        </is>
      </c>
      <c r="J1511" t="inlineStr">
        <is>
          <t>GPS25FE3018-2100004952492</t>
        </is>
      </c>
      <c r="K1511" t="n">
        <v>6490</v>
      </c>
      <c r="L1511" t="n">
        <v>5192</v>
      </c>
      <c r="M1511" t="inlineStr">
        <is>
          <t>no</t>
        </is>
      </c>
      <c r="P1511" t="inlineStr">
        <is>
          <t>https://bonanzasatrangi.com/products/gps25fe3018</t>
        </is>
      </c>
      <c r="Q1511" t="n">
        <v>20</v>
      </c>
      <c r="R1511" t="inlineStr">
        <is>
          <t>20% Off</t>
        </is>
      </c>
      <c r="S1511" t="inlineStr">
        <is>
          <t>calculated_from_prices</t>
        </is>
      </c>
    </row>
    <row r="1512">
      <c r="A1512" t="inlineStr">
        <is>
          <t>CC94dfc4158a77</t>
        </is>
      </c>
      <c r="B1512" t="inlineStr">
        <is>
          <t>CPdff9e468fc9c</t>
        </is>
      </c>
      <c r="C1512" t="inlineStr">
        <is>
          <t>52997688950968</t>
        </is>
      </c>
      <c r="D1512" t="inlineStr">
        <is>
          <t>CGb77959af54a4</t>
        </is>
      </c>
      <c r="E1512" t="inlineStr">
        <is>
          <t>Green</t>
        </is>
      </c>
      <c r="F1512" t="inlineStr">
        <is>
          <t>CGf01987eb728d</t>
        </is>
      </c>
      <c r="G1512" t="inlineStr">
        <is>
          <t>3-4y</t>
        </is>
      </c>
      <c r="J1512" t="inlineStr">
        <is>
          <t>GP3PSLW25GI9O6-2100004951280</t>
        </is>
      </c>
      <c r="K1512" t="n">
        <v>6290</v>
      </c>
      <c r="L1512" t="n">
        <v>5032</v>
      </c>
      <c r="M1512" t="inlineStr">
        <is>
          <t>yes</t>
        </is>
      </c>
      <c r="P1512" t="inlineStr">
        <is>
          <t>https://bonanzasatrangi.com/products/gp3pslw25gi9o6</t>
        </is>
      </c>
      <c r="Q1512" t="n">
        <v>20</v>
      </c>
      <c r="R1512" t="inlineStr">
        <is>
          <t>20% Off</t>
        </is>
      </c>
      <c r="S1512" t="inlineStr">
        <is>
          <t>calculated_from_prices</t>
        </is>
      </c>
    </row>
    <row r="1513">
      <c r="A1513" t="inlineStr">
        <is>
          <t>CC8da085c61d2b</t>
        </is>
      </c>
      <c r="B1513" t="inlineStr">
        <is>
          <t>CPdff9e468fc9c</t>
        </is>
      </c>
      <c r="C1513" t="inlineStr">
        <is>
          <t>52997688983736</t>
        </is>
      </c>
      <c r="D1513" t="inlineStr">
        <is>
          <t>CGb77959af54a4</t>
        </is>
      </c>
      <c r="E1513" t="inlineStr">
        <is>
          <t>Green</t>
        </is>
      </c>
      <c r="F1513" t="inlineStr">
        <is>
          <t>CGf01987eb728d</t>
        </is>
      </c>
      <c r="G1513" t="inlineStr">
        <is>
          <t>4-5y</t>
        </is>
      </c>
      <c r="J1513" t="inlineStr">
        <is>
          <t>GP3PSLW25GI9O6-2100004951297</t>
        </is>
      </c>
      <c r="K1513" t="n">
        <v>6290</v>
      </c>
      <c r="L1513" t="n">
        <v>5032</v>
      </c>
      <c r="M1513" t="inlineStr">
        <is>
          <t>yes</t>
        </is>
      </c>
      <c r="P1513" t="inlineStr">
        <is>
          <t>https://bonanzasatrangi.com/products/gp3pslw25gi9o6</t>
        </is>
      </c>
      <c r="Q1513" t="n">
        <v>20</v>
      </c>
      <c r="R1513" t="inlineStr">
        <is>
          <t>20% Off</t>
        </is>
      </c>
      <c r="S1513" t="inlineStr">
        <is>
          <t>calculated_from_prices</t>
        </is>
      </c>
    </row>
    <row r="1514">
      <c r="A1514" t="inlineStr">
        <is>
          <t>CCd4e3c0cf9722</t>
        </is>
      </c>
      <c r="B1514" t="inlineStr">
        <is>
          <t>CPdff9e468fc9c</t>
        </is>
      </c>
      <c r="C1514" t="inlineStr">
        <is>
          <t>52997689016504</t>
        </is>
      </c>
      <c r="D1514" t="inlineStr">
        <is>
          <t>CGb77959af54a4</t>
        </is>
      </c>
      <c r="E1514" t="inlineStr">
        <is>
          <t>Green</t>
        </is>
      </c>
      <c r="F1514" t="inlineStr">
        <is>
          <t>CGf01987eb728d</t>
        </is>
      </c>
      <c r="G1514" t="inlineStr">
        <is>
          <t>5-6y</t>
        </is>
      </c>
      <c r="J1514" t="inlineStr">
        <is>
          <t>GP3PSLW25GI9O6-2100004951303</t>
        </is>
      </c>
      <c r="K1514" t="n">
        <v>6290</v>
      </c>
      <c r="L1514" t="n">
        <v>5032</v>
      </c>
      <c r="M1514" t="inlineStr">
        <is>
          <t>no</t>
        </is>
      </c>
      <c r="P1514" t="inlineStr">
        <is>
          <t>https://bonanzasatrangi.com/products/gp3pslw25gi9o6</t>
        </is>
      </c>
      <c r="Q1514" t="n">
        <v>20</v>
      </c>
      <c r="R1514" t="inlineStr">
        <is>
          <t>20% Off</t>
        </is>
      </c>
      <c r="S1514" t="inlineStr">
        <is>
          <t>calculated_from_prices</t>
        </is>
      </c>
    </row>
    <row r="1515">
      <c r="A1515" t="inlineStr">
        <is>
          <t>CCd0a2e5cd3352</t>
        </is>
      </c>
      <c r="B1515" t="inlineStr">
        <is>
          <t>CPdff9e468fc9c</t>
        </is>
      </c>
      <c r="C1515" t="inlineStr">
        <is>
          <t>52997689049272</t>
        </is>
      </c>
      <c r="D1515" t="inlineStr">
        <is>
          <t>CGb77959af54a4</t>
        </is>
      </c>
      <c r="E1515" t="inlineStr">
        <is>
          <t>Green</t>
        </is>
      </c>
      <c r="F1515" t="inlineStr">
        <is>
          <t>CGf01987eb728d</t>
        </is>
      </c>
      <c r="G1515" t="inlineStr">
        <is>
          <t>7-8y</t>
        </is>
      </c>
      <c r="J1515" t="inlineStr">
        <is>
          <t>GP3PSLW25GI9O6-2100004951310</t>
        </is>
      </c>
      <c r="K1515" t="n">
        <v>6290</v>
      </c>
      <c r="L1515" t="n">
        <v>5032</v>
      </c>
      <c r="M1515" t="inlineStr">
        <is>
          <t>no</t>
        </is>
      </c>
      <c r="P1515" t="inlineStr">
        <is>
          <t>https://bonanzasatrangi.com/products/gp3pslw25gi9o6</t>
        </is>
      </c>
      <c r="Q1515" t="n">
        <v>20</v>
      </c>
      <c r="R1515" t="inlineStr">
        <is>
          <t>20% Off</t>
        </is>
      </c>
      <c r="S1515" t="inlineStr">
        <is>
          <t>calculated_from_prices</t>
        </is>
      </c>
    </row>
    <row r="1516">
      <c r="A1516" t="inlineStr">
        <is>
          <t>CCe1749f54ea56</t>
        </is>
      </c>
      <c r="B1516" t="inlineStr">
        <is>
          <t>CPdff9e468fc9c</t>
        </is>
      </c>
      <c r="C1516" t="inlineStr">
        <is>
          <t>52997689082040</t>
        </is>
      </c>
      <c r="D1516" t="inlineStr">
        <is>
          <t>CGb77959af54a4</t>
        </is>
      </c>
      <c r="E1516" t="inlineStr">
        <is>
          <t>Green</t>
        </is>
      </c>
      <c r="F1516" t="inlineStr">
        <is>
          <t>CGf01987eb728d</t>
        </is>
      </c>
      <c r="G1516" t="inlineStr">
        <is>
          <t>9-10y</t>
        </is>
      </c>
      <c r="J1516" t="inlineStr">
        <is>
          <t>GP3PSLW25GI9O6-2100004951327</t>
        </is>
      </c>
      <c r="K1516" t="n">
        <v>6290</v>
      </c>
      <c r="L1516" t="n">
        <v>5032</v>
      </c>
      <c r="M1516" t="inlineStr">
        <is>
          <t>no</t>
        </is>
      </c>
      <c r="P1516" t="inlineStr">
        <is>
          <t>https://bonanzasatrangi.com/products/gp3pslw25gi9o6</t>
        </is>
      </c>
      <c r="Q1516" t="n">
        <v>20</v>
      </c>
      <c r="R1516" t="inlineStr">
        <is>
          <t>20% Off</t>
        </is>
      </c>
      <c r="S1516" t="inlineStr">
        <is>
          <t>calculated_from_prices</t>
        </is>
      </c>
    </row>
    <row r="1517">
      <c r="A1517" t="inlineStr">
        <is>
          <t>CCd8f741907ed3</t>
        </is>
      </c>
      <c r="B1517" t="inlineStr">
        <is>
          <t>CPdff9e468fc9c</t>
        </is>
      </c>
      <c r="C1517" t="inlineStr">
        <is>
          <t>52997689114808</t>
        </is>
      </c>
      <c r="D1517" t="inlineStr">
        <is>
          <t>CGb77959af54a4</t>
        </is>
      </c>
      <c r="E1517" t="inlineStr">
        <is>
          <t>Green</t>
        </is>
      </c>
      <c r="F1517" t="inlineStr">
        <is>
          <t>CGf01987eb728d</t>
        </is>
      </c>
      <c r="G1517" t="inlineStr">
        <is>
          <t>11-12y</t>
        </is>
      </c>
      <c r="J1517" t="inlineStr">
        <is>
          <t>GP3PSLW25GI9O6-2100004951334</t>
        </is>
      </c>
      <c r="K1517" t="n">
        <v>6290</v>
      </c>
      <c r="L1517" t="n">
        <v>5032</v>
      </c>
      <c r="M1517" t="inlineStr">
        <is>
          <t>no</t>
        </is>
      </c>
      <c r="P1517" t="inlineStr">
        <is>
          <t>https://bonanzasatrangi.com/products/gp3pslw25gi9o6</t>
        </is>
      </c>
      <c r="Q1517" t="n">
        <v>20</v>
      </c>
      <c r="R1517" t="inlineStr">
        <is>
          <t>20% Off</t>
        </is>
      </c>
      <c r="S1517" t="inlineStr">
        <is>
          <t>calculated_from_prices</t>
        </is>
      </c>
    </row>
    <row r="1518">
      <c r="A1518" t="inlineStr">
        <is>
          <t>CCfe470dc9f334</t>
        </is>
      </c>
      <c r="B1518" t="inlineStr">
        <is>
          <t>CP0f82055cb234</t>
        </is>
      </c>
      <c r="C1518" t="inlineStr">
        <is>
          <t>53008838328504</t>
        </is>
      </c>
      <c r="D1518" t="inlineStr">
        <is>
          <t>CG7aa8851ea5da</t>
        </is>
      </c>
      <c r="E1518" t="inlineStr">
        <is>
          <t>8</t>
        </is>
      </c>
      <c r="F1518" t="inlineStr">
        <is>
          <t>CG133175ae989e</t>
        </is>
      </c>
      <c r="G1518" t="inlineStr">
        <is>
          <t>Green</t>
        </is>
      </c>
      <c r="J1518" t="inlineStr">
        <is>
          <t>WP1PPBS26HR2M9-2100004950825</t>
        </is>
      </c>
      <c r="K1518" t="n">
        <v>3490</v>
      </c>
      <c r="L1518" t="n">
        <v>2094</v>
      </c>
      <c r="M1518" t="inlineStr">
        <is>
          <t>no</t>
        </is>
      </c>
      <c r="P1518" t="inlineStr">
        <is>
          <t>https://bonanzasatrangi.com/products/wp1ppbs26hr2m9</t>
        </is>
      </c>
      <c r="Q1518" t="n">
        <v>40</v>
      </c>
      <c r="R1518" t="inlineStr">
        <is>
          <t>40% Off</t>
        </is>
      </c>
      <c r="S1518" t="inlineStr">
        <is>
          <t>calculated_from_prices</t>
        </is>
      </c>
    </row>
    <row r="1519">
      <c r="A1519" t="inlineStr">
        <is>
          <t>CC6be6f9e18415</t>
        </is>
      </c>
      <c r="B1519" t="inlineStr">
        <is>
          <t>CP0f82055cb234</t>
        </is>
      </c>
      <c r="C1519" t="inlineStr">
        <is>
          <t>53008838361272</t>
        </is>
      </c>
      <c r="D1519" t="inlineStr">
        <is>
          <t>CG7aa8851ea5da</t>
        </is>
      </c>
      <c r="E1519" t="inlineStr">
        <is>
          <t>10</t>
        </is>
      </c>
      <c r="F1519" t="inlineStr">
        <is>
          <t>CG133175ae989e</t>
        </is>
      </c>
      <c r="G1519" t="inlineStr">
        <is>
          <t>Green</t>
        </is>
      </c>
      <c r="J1519" t="inlineStr">
        <is>
          <t>WP1PPBS26HR2M9-2100004950832</t>
        </is>
      </c>
      <c r="K1519" t="n">
        <v>3490</v>
      </c>
      <c r="L1519" t="n">
        <v>2094</v>
      </c>
      <c r="M1519" t="inlineStr">
        <is>
          <t>yes</t>
        </is>
      </c>
      <c r="P1519" t="inlineStr">
        <is>
          <t>https://bonanzasatrangi.com/products/wp1ppbs26hr2m9</t>
        </is>
      </c>
      <c r="Q1519" t="n">
        <v>40</v>
      </c>
      <c r="R1519" t="inlineStr">
        <is>
          <t>40% Off</t>
        </is>
      </c>
      <c r="S1519" t="inlineStr">
        <is>
          <t>calculated_from_prices</t>
        </is>
      </c>
    </row>
    <row r="1520">
      <c r="A1520" t="inlineStr">
        <is>
          <t>CCb727668b2710</t>
        </is>
      </c>
      <c r="B1520" t="inlineStr">
        <is>
          <t>CP0f82055cb234</t>
        </is>
      </c>
      <c r="C1520" t="inlineStr">
        <is>
          <t>53008838394040</t>
        </is>
      </c>
      <c r="D1520" t="inlineStr">
        <is>
          <t>CG7aa8851ea5da</t>
        </is>
      </c>
      <c r="E1520" t="inlineStr">
        <is>
          <t>12</t>
        </is>
      </c>
      <c r="F1520" t="inlineStr">
        <is>
          <t>CG133175ae989e</t>
        </is>
      </c>
      <c r="G1520" t="inlineStr">
        <is>
          <t>Green</t>
        </is>
      </c>
      <c r="J1520" t="inlineStr">
        <is>
          <t>WP1PPBS26HR2M9-2100004950849</t>
        </is>
      </c>
      <c r="K1520" t="n">
        <v>3490</v>
      </c>
      <c r="L1520" t="n">
        <v>2094</v>
      </c>
      <c r="M1520" t="inlineStr">
        <is>
          <t>no</t>
        </is>
      </c>
      <c r="P1520" t="inlineStr">
        <is>
          <t>https://bonanzasatrangi.com/products/wp1ppbs26hr2m9</t>
        </is>
      </c>
      <c r="Q1520" t="n">
        <v>40</v>
      </c>
      <c r="R1520" t="inlineStr">
        <is>
          <t>40% Off</t>
        </is>
      </c>
      <c r="S1520" t="inlineStr">
        <is>
          <t>calculated_from_prices</t>
        </is>
      </c>
    </row>
    <row r="1521">
      <c r="A1521" t="inlineStr">
        <is>
          <t>CCfeef59410726</t>
        </is>
      </c>
      <c r="B1521" t="inlineStr">
        <is>
          <t>CP0f82055cb234</t>
        </is>
      </c>
      <c r="C1521" t="inlineStr">
        <is>
          <t>53008838426808</t>
        </is>
      </c>
      <c r="D1521" t="inlineStr">
        <is>
          <t>CG7aa8851ea5da</t>
        </is>
      </c>
      <c r="E1521" t="inlineStr">
        <is>
          <t>14</t>
        </is>
      </c>
      <c r="F1521" t="inlineStr">
        <is>
          <t>CG133175ae989e</t>
        </is>
      </c>
      <c r="G1521" t="inlineStr">
        <is>
          <t>Green</t>
        </is>
      </c>
      <c r="J1521" t="inlineStr">
        <is>
          <t>WP1PPBS26HR2M9-2100004950856</t>
        </is>
      </c>
      <c r="K1521" t="n">
        <v>3490</v>
      </c>
      <c r="L1521" t="n">
        <v>2094</v>
      </c>
      <c r="M1521" t="inlineStr">
        <is>
          <t>no</t>
        </is>
      </c>
      <c r="P1521" t="inlineStr">
        <is>
          <t>https://bonanzasatrangi.com/products/wp1ppbs26hr2m9</t>
        </is>
      </c>
      <c r="Q1521" t="n">
        <v>40</v>
      </c>
      <c r="R1521" t="inlineStr">
        <is>
          <t>40% Off</t>
        </is>
      </c>
      <c r="S1521" t="inlineStr">
        <is>
          <t>calculated_from_prices</t>
        </is>
      </c>
    </row>
    <row r="1522">
      <c r="A1522" t="inlineStr">
        <is>
          <t>CCf647d92d3e3e</t>
        </is>
      </c>
      <c r="B1522" t="inlineStr">
        <is>
          <t>CP0f82055cb234</t>
        </is>
      </c>
      <c r="C1522" t="inlineStr">
        <is>
          <t>53008838459576</t>
        </is>
      </c>
      <c r="D1522" t="inlineStr">
        <is>
          <t>CG7aa8851ea5da</t>
        </is>
      </c>
      <c r="E1522" t="inlineStr">
        <is>
          <t>16</t>
        </is>
      </c>
      <c r="F1522" t="inlineStr">
        <is>
          <t>CG133175ae989e</t>
        </is>
      </c>
      <c r="G1522" t="inlineStr">
        <is>
          <t>Green</t>
        </is>
      </c>
      <c r="J1522" t="inlineStr">
        <is>
          <t>WP1PPBS26HR2M9-2100004950863</t>
        </is>
      </c>
      <c r="K1522" t="n">
        <v>3490</v>
      </c>
      <c r="L1522" t="n">
        <v>2094</v>
      </c>
      <c r="M1522" t="inlineStr">
        <is>
          <t>no</t>
        </is>
      </c>
      <c r="P1522" t="inlineStr">
        <is>
          <t>https://bonanzasatrangi.com/products/wp1ppbs26hr2m9</t>
        </is>
      </c>
      <c r="Q1522" t="n">
        <v>40</v>
      </c>
      <c r="R1522" t="inlineStr">
        <is>
          <t>40% Off</t>
        </is>
      </c>
      <c r="S1522" t="inlineStr">
        <is>
          <t>calculated_from_prices</t>
        </is>
      </c>
    </row>
    <row r="1523">
      <c r="A1523" t="inlineStr">
        <is>
          <t>CCe8e063d23e72</t>
        </is>
      </c>
      <c r="B1523" t="inlineStr">
        <is>
          <t>CPb99e11ec2f20</t>
        </is>
      </c>
      <c r="C1523" t="inlineStr">
        <is>
          <t>52998197018808</t>
        </is>
      </c>
      <c r="D1523" t="inlineStr">
        <is>
          <t>CG077bf1cdd8d8</t>
        </is>
      </c>
      <c r="E1523" t="inlineStr">
        <is>
          <t>8</t>
        </is>
      </c>
      <c r="F1523" t="inlineStr">
        <is>
          <t>CGc989c88c5a85</t>
        </is>
      </c>
      <c r="G1523" t="inlineStr">
        <is>
          <t>Orange</t>
        </is>
      </c>
      <c r="J1523" t="inlineStr">
        <is>
          <t>WSDPBW25LI10N11P-2100004946668</t>
        </is>
      </c>
      <c r="K1523" t="n">
        <v>6990</v>
      </c>
      <c r="L1523" t="n">
        <v>4194</v>
      </c>
      <c r="M1523" t="inlineStr">
        <is>
          <t>no</t>
        </is>
      </c>
      <c r="P1523" t="inlineStr">
        <is>
          <t>https://bonanzasatrangi.com/products/wsdpbw25li10n11p</t>
        </is>
      </c>
      <c r="Q1523" t="n">
        <v>40</v>
      </c>
      <c r="R1523" t="inlineStr">
        <is>
          <t>40% Off</t>
        </is>
      </c>
      <c r="S1523" t="inlineStr">
        <is>
          <t>calculated_from_prices</t>
        </is>
      </c>
    </row>
    <row r="1524">
      <c r="A1524" t="inlineStr">
        <is>
          <t>CCef6e903d04db</t>
        </is>
      </c>
      <c r="B1524" t="inlineStr">
        <is>
          <t>CPb99e11ec2f20</t>
        </is>
      </c>
      <c r="C1524" t="inlineStr">
        <is>
          <t>52998197051576</t>
        </is>
      </c>
      <c r="D1524" t="inlineStr">
        <is>
          <t>CG077bf1cdd8d8</t>
        </is>
      </c>
      <c r="E1524" t="inlineStr">
        <is>
          <t>10</t>
        </is>
      </c>
      <c r="F1524" t="inlineStr">
        <is>
          <t>CGc989c88c5a85</t>
        </is>
      </c>
      <c r="G1524" t="inlineStr">
        <is>
          <t>Orange</t>
        </is>
      </c>
      <c r="J1524" t="inlineStr">
        <is>
          <t>WSDPBW25LI10N11P-2100004946675</t>
        </is>
      </c>
      <c r="K1524" t="n">
        <v>6990</v>
      </c>
      <c r="L1524" t="n">
        <v>4194</v>
      </c>
      <c r="M1524" t="inlineStr">
        <is>
          <t>yes</t>
        </is>
      </c>
      <c r="P1524" t="inlineStr">
        <is>
          <t>https://bonanzasatrangi.com/products/wsdpbw25li10n11p</t>
        </is>
      </c>
      <c r="Q1524" t="n">
        <v>40</v>
      </c>
      <c r="R1524" t="inlineStr">
        <is>
          <t>40% Off</t>
        </is>
      </c>
      <c r="S1524" t="inlineStr">
        <is>
          <t>calculated_from_prices</t>
        </is>
      </c>
    </row>
    <row r="1525">
      <c r="A1525" t="inlineStr">
        <is>
          <t>CCb137f9819f0c</t>
        </is>
      </c>
      <c r="B1525" t="inlineStr">
        <is>
          <t>CPb99e11ec2f20</t>
        </is>
      </c>
      <c r="C1525" t="inlineStr">
        <is>
          <t>52998197084344</t>
        </is>
      </c>
      <c r="D1525" t="inlineStr">
        <is>
          <t>CG077bf1cdd8d8</t>
        </is>
      </c>
      <c r="E1525" t="inlineStr">
        <is>
          <t>12</t>
        </is>
      </c>
      <c r="F1525" t="inlineStr">
        <is>
          <t>CGc989c88c5a85</t>
        </is>
      </c>
      <c r="G1525" t="inlineStr">
        <is>
          <t>Orange</t>
        </is>
      </c>
      <c r="J1525" t="inlineStr">
        <is>
          <t>WSDPBW25LI10N11P-2100004946682</t>
        </is>
      </c>
      <c r="K1525" t="n">
        <v>6990</v>
      </c>
      <c r="L1525" t="n">
        <v>4194</v>
      </c>
      <c r="M1525" t="inlineStr">
        <is>
          <t>no</t>
        </is>
      </c>
      <c r="P1525" t="inlineStr">
        <is>
          <t>https://bonanzasatrangi.com/products/wsdpbw25li10n11p</t>
        </is>
      </c>
      <c r="Q1525" t="n">
        <v>40</v>
      </c>
      <c r="R1525" t="inlineStr">
        <is>
          <t>40% Off</t>
        </is>
      </c>
      <c r="S1525" t="inlineStr">
        <is>
          <t>calculated_from_prices</t>
        </is>
      </c>
    </row>
    <row r="1526">
      <c r="A1526" t="inlineStr">
        <is>
          <t>CC3f7ecda2e686</t>
        </is>
      </c>
      <c r="B1526" t="inlineStr">
        <is>
          <t>CPb99e11ec2f20</t>
        </is>
      </c>
      <c r="C1526" t="inlineStr">
        <is>
          <t>52998197117112</t>
        </is>
      </c>
      <c r="D1526" t="inlineStr">
        <is>
          <t>CG077bf1cdd8d8</t>
        </is>
      </c>
      <c r="E1526" t="inlineStr">
        <is>
          <t>14</t>
        </is>
      </c>
      <c r="F1526" t="inlineStr">
        <is>
          <t>CGc989c88c5a85</t>
        </is>
      </c>
      <c r="G1526" t="inlineStr">
        <is>
          <t>Orange</t>
        </is>
      </c>
      <c r="J1526" t="inlineStr">
        <is>
          <t>WSDPBW25LI10N11P-2100004946699</t>
        </is>
      </c>
      <c r="K1526" t="n">
        <v>6990</v>
      </c>
      <c r="L1526" t="n">
        <v>4194</v>
      </c>
      <c r="M1526" t="inlineStr">
        <is>
          <t>no</t>
        </is>
      </c>
      <c r="P1526" t="inlineStr">
        <is>
          <t>https://bonanzasatrangi.com/products/wsdpbw25li10n11p</t>
        </is>
      </c>
      <c r="Q1526" t="n">
        <v>40</v>
      </c>
      <c r="R1526" t="inlineStr">
        <is>
          <t>40% Off</t>
        </is>
      </c>
      <c r="S1526" t="inlineStr">
        <is>
          <t>calculated_from_prices</t>
        </is>
      </c>
    </row>
    <row r="1527">
      <c r="A1527" t="inlineStr">
        <is>
          <t>CC81f508b43e0d</t>
        </is>
      </c>
      <c r="B1527" t="inlineStr">
        <is>
          <t>CPb99e11ec2f20</t>
        </is>
      </c>
      <c r="C1527" t="inlineStr">
        <is>
          <t>52998197149880</t>
        </is>
      </c>
      <c r="D1527" t="inlineStr">
        <is>
          <t>CG077bf1cdd8d8</t>
        </is>
      </c>
      <c r="E1527" t="inlineStr">
        <is>
          <t>16</t>
        </is>
      </c>
      <c r="F1527" t="inlineStr">
        <is>
          <t>CGc989c88c5a85</t>
        </is>
      </c>
      <c r="G1527" t="inlineStr">
        <is>
          <t>Orange</t>
        </is>
      </c>
      <c r="J1527" t="inlineStr">
        <is>
          <t>WSDPBW25LI10N11P-2100004946705</t>
        </is>
      </c>
      <c r="K1527" t="n">
        <v>6990</v>
      </c>
      <c r="L1527" t="n">
        <v>4194</v>
      </c>
      <c r="M1527" t="inlineStr">
        <is>
          <t>no</t>
        </is>
      </c>
      <c r="P1527" t="inlineStr">
        <is>
          <t>https://bonanzasatrangi.com/products/wsdpbw25li10n11p</t>
        </is>
      </c>
      <c r="Q1527" t="n">
        <v>40</v>
      </c>
      <c r="R1527" t="inlineStr">
        <is>
          <t>40% Off</t>
        </is>
      </c>
      <c r="S1527" t="inlineStr">
        <is>
          <t>calculated_from_prices</t>
        </is>
      </c>
    </row>
    <row r="1528">
      <c r="A1528" t="inlineStr">
        <is>
          <t>CC96d2528defeb</t>
        </is>
      </c>
      <c r="B1528" t="inlineStr">
        <is>
          <t>CPbf60a953cb34</t>
        </is>
      </c>
      <c r="C1528" t="inlineStr">
        <is>
          <t>52997688754360</t>
        </is>
      </c>
      <c r="D1528" t="inlineStr">
        <is>
          <t>CG9c81ecdfedf1</t>
        </is>
      </c>
      <c r="E1528" t="inlineStr">
        <is>
          <t>Purple</t>
        </is>
      </c>
      <c r="F1528" t="inlineStr">
        <is>
          <t>CGe8d1a1e24e3f</t>
        </is>
      </c>
      <c r="G1528" t="inlineStr">
        <is>
          <t>3-4y</t>
        </is>
      </c>
      <c r="J1528" t="inlineStr">
        <is>
          <t>GP2PPBS26BG1F19-2100004951228</t>
        </is>
      </c>
      <c r="K1528" t="n">
        <v>3890</v>
      </c>
      <c r="L1528" t="n">
        <v>3112</v>
      </c>
      <c r="M1528" t="inlineStr">
        <is>
          <t>yes</t>
        </is>
      </c>
      <c r="P1528" t="inlineStr">
        <is>
          <t>https://bonanzasatrangi.com/products/gp2ppbs26bg1f19</t>
        </is>
      </c>
      <c r="Q1528" t="n">
        <v>20</v>
      </c>
      <c r="R1528" t="inlineStr">
        <is>
          <t>20% Off</t>
        </is>
      </c>
      <c r="S1528" t="inlineStr">
        <is>
          <t>calculated_from_prices</t>
        </is>
      </c>
    </row>
    <row r="1529">
      <c r="A1529" t="inlineStr">
        <is>
          <t>CCd176b0792470</t>
        </is>
      </c>
      <c r="B1529" t="inlineStr">
        <is>
          <t>CPbf60a953cb34</t>
        </is>
      </c>
      <c r="C1529" t="inlineStr">
        <is>
          <t>52997688787128</t>
        </is>
      </c>
      <c r="D1529" t="inlineStr">
        <is>
          <t>CG9c81ecdfedf1</t>
        </is>
      </c>
      <c r="E1529" t="inlineStr">
        <is>
          <t>Purple</t>
        </is>
      </c>
      <c r="F1529" t="inlineStr">
        <is>
          <t>CGe8d1a1e24e3f</t>
        </is>
      </c>
      <c r="G1529" t="inlineStr">
        <is>
          <t>4-5y</t>
        </is>
      </c>
      <c r="J1529" t="inlineStr">
        <is>
          <t>GP2PPBS26BG1F19-2100004951235</t>
        </is>
      </c>
      <c r="K1529" t="n">
        <v>3890</v>
      </c>
      <c r="L1529" t="n">
        <v>3112</v>
      </c>
      <c r="M1529" t="inlineStr">
        <is>
          <t>yes</t>
        </is>
      </c>
      <c r="P1529" t="inlineStr">
        <is>
          <t>https://bonanzasatrangi.com/products/gp2ppbs26bg1f19</t>
        </is>
      </c>
      <c r="Q1529" t="n">
        <v>20</v>
      </c>
      <c r="R1529" t="inlineStr">
        <is>
          <t>20% Off</t>
        </is>
      </c>
      <c r="S1529" t="inlineStr">
        <is>
          <t>calculated_from_prices</t>
        </is>
      </c>
    </row>
    <row r="1530">
      <c r="A1530" t="inlineStr">
        <is>
          <t>CC87538d0f6642</t>
        </is>
      </c>
      <c r="B1530" t="inlineStr">
        <is>
          <t>CPbf60a953cb34</t>
        </is>
      </c>
      <c r="C1530" t="inlineStr">
        <is>
          <t>52997688819896</t>
        </is>
      </c>
      <c r="D1530" t="inlineStr">
        <is>
          <t>CG9c81ecdfedf1</t>
        </is>
      </c>
      <c r="E1530" t="inlineStr">
        <is>
          <t>Purple</t>
        </is>
      </c>
      <c r="F1530" t="inlineStr">
        <is>
          <t>CGe8d1a1e24e3f</t>
        </is>
      </c>
      <c r="G1530" t="inlineStr">
        <is>
          <t>5-6y</t>
        </is>
      </c>
      <c r="J1530" t="inlineStr">
        <is>
          <t>GP2PPBS26BG1F19-2100004951242</t>
        </is>
      </c>
      <c r="K1530" t="n">
        <v>3890</v>
      </c>
      <c r="L1530" t="n">
        <v>3112</v>
      </c>
      <c r="M1530" t="inlineStr">
        <is>
          <t>no</t>
        </is>
      </c>
      <c r="P1530" t="inlineStr">
        <is>
          <t>https://bonanzasatrangi.com/products/gp2ppbs26bg1f19</t>
        </is>
      </c>
      <c r="Q1530" t="n">
        <v>20</v>
      </c>
      <c r="R1530" t="inlineStr">
        <is>
          <t>20% Off</t>
        </is>
      </c>
      <c r="S1530" t="inlineStr">
        <is>
          <t>calculated_from_prices</t>
        </is>
      </c>
    </row>
    <row r="1531">
      <c r="A1531" t="inlineStr">
        <is>
          <t>CCfebefc1b7d40</t>
        </is>
      </c>
      <c r="B1531" t="inlineStr">
        <is>
          <t>CPbf60a953cb34</t>
        </is>
      </c>
      <c r="C1531" t="inlineStr">
        <is>
          <t>52997688852664</t>
        </is>
      </c>
      <c r="D1531" t="inlineStr">
        <is>
          <t>CG9c81ecdfedf1</t>
        </is>
      </c>
      <c r="E1531" t="inlineStr">
        <is>
          <t>Purple</t>
        </is>
      </c>
      <c r="F1531" t="inlineStr">
        <is>
          <t>CGe8d1a1e24e3f</t>
        </is>
      </c>
      <c r="G1531" t="inlineStr">
        <is>
          <t>7-8y</t>
        </is>
      </c>
      <c r="J1531" t="inlineStr">
        <is>
          <t>GP2PPBS26BG1F19-2100004951259</t>
        </is>
      </c>
      <c r="K1531" t="n">
        <v>3890</v>
      </c>
      <c r="L1531" t="n">
        <v>3112</v>
      </c>
      <c r="M1531" t="inlineStr">
        <is>
          <t>no</t>
        </is>
      </c>
      <c r="P1531" t="inlineStr">
        <is>
          <t>https://bonanzasatrangi.com/products/gp2ppbs26bg1f19</t>
        </is>
      </c>
      <c r="Q1531" t="n">
        <v>20</v>
      </c>
      <c r="R1531" t="inlineStr">
        <is>
          <t>20% Off</t>
        </is>
      </c>
      <c r="S1531" t="inlineStr">
        <is>
          <t>calculated_from_prices</t>
        </is>
      </c>
    </row>
    <row r="1532">
      <c r="A1532" t="inlineStr">
        <is>
          <t>CC8d18c6dd7335</t>
        </is>
      </c>
      <c r="B1532" t="inlineStr">
        <is>
          <t>CPbf60a953cb34</t>
        </is>
      </c>
      <c r="C1532" t="inlineStr">
        <is>
          <t>52997688885432</t>
        </is>
      </c>
      <c r="D1532" t="inlineStr">
        <is>
          <t>CG9c81ecdfedf1</t>
        </is>
      </c>
      <c r="E1532" t="inlineStr">
        <is>
          <t>Purple</t>
        </is>
      </c>
      <c r="F1532" t="inlineStr">
        <is>
          <t>CGe8d1a1e24e3f</t>
        </is>
      </c>
      <c r="G1532" t="inlineStr">
        <is>
          <t>9-10y</t>
        </is>
      </c>
      <c r="J1532" t="inlineStr">
        <is>
          <t>GP2PPBS26BG1F19-2100004951266</t>
        </is>
      </c>
      <c r="K1532" t="n">
        <v>3890</v>
      </c>
      <c r="L1532" t="n">
        <v>3112</v>
      </c>
      <c r="M1532" t="inlineStr">
        <is>
          <t>no</t>
        </is>
      </c>
      <c r="P1532" t="inlineStr">
        <is>
          <t>https://bonanzasatrangi.com/products/gp2ppbs26bg1f19</t>
        </is>
      </c>
      <c r="Q1532" t="n">
        <v>20</v>
      </c>
      <c r="R1532" t="inlineStr">
        <is>
          <t>20% Off</t>
        </is>
      </c>
      <c r="S1532" t="inlineStr">
        <is>
          <t>calculated_from_prices</t>
        </is>
      </c>
    </row>
    <row r="1533">
      <c r="A1533" t="inlineStr">
        <is>
          <t>CCf426eec99c7e</t>
        </is>
      </c>
      <c r="B1533" t="inlineStr">
        <is>
          <t>CPbf60a953cb34</t>
        </is>
      </c>
      <c r="C1533" t="inlineStr">
        <is>
          <t>52997688918200</t>
        </is>
      </c>
      <c r="D1533" t="inlineStr">
        <is>
          <t>CG9c81ecdfedf1</t>
        </is>
      </c>
      <c r="E1533" t="inlineStr">
        <is>
          <t>Purple</t>
        </is>
      </c>
      <c r="F1533" t="inlineStr">
        <is>
          <t>CGe8d1a1e24e3f</t>
        </is>
      </c>
      <c r="G1533" t="inlineStr">
        <is>
          <t>11-12y</t>
        </is>
      </c>
      <c r="J1533" t="inlineStr">
        <is>
          <t>GP2PPBS26BG1F19-2100004951273</t>
        </is>
      </c>
      <c r="K1533" t="n">
        <v>3890</v>
      </c>
      <c r="L1533" t="n">
        <v>3112</v>
      </c>
      <c r="M1533" t="inlineStr">
        <is>
          <t>no</t>
        </is>
      </c>
      <c r="P1533" t="inlineStr">
        <is>
          <t>https://bonanzasatrangi.com/products/gp2ppbs26bg1f19</t>
        </is>
      </c>
      <c r="Q1533" t="n">
        <v>20</v>
      </c>
      <c r="R1533" t="inlineStr">
        <is>
          <t>20% Off</t>
        </is>
      </c>
      <c r="S1533" t="inlineStr">
        <is>
          <t>calculated_from_prices</t>
        </is>
      </c>
    </row>
    <row r="1534">
      <c r="A1534" t="inlineStr">
        <is>
          <t>CCdc0daeba3399</t>
        </is>
      </c>
      <c r="B1534" t="inlineStr">
        <is>
          <t>CP022dc6bc36df</t>
        </is>
      </c>
      <c r="C1534" t="inlineStr">
        <is>
          <t>52984153440440</t>
        </is>
      </c>
      <c r="D1534" t="inlineStr">
        <is>
          <t>CG52b221d97dd8</t>
        </is>
      </c>
      <c r="E1534" t="inlineStr">
        <is>
          <t>White</t>
        </is>
      </c>
      <c r="F1534" t="inlineStr">
        <is>
          <t>CGcdbeaba40c6c</t>
        </is>
      </c>
      <c r="G1534" t="inlineStr">
        <is>
          <t>3-4y</t>
        </is>
      </c>
      <c r="J1534" t="inlineStr">
        <is>
          <t>GP2PPBS26BG3A11-2100004947139</t>
        </is>
      </c>
      <c r="K1534" t="n">
        <v>3890</v>
      </c>
      <c r="L1534" t="n">
        <v>3112</v>
      </c>
      <c r="M1534" t="inlineStr">
        <is>
          <t>yes</t>
        </is>
      </c>
      <c r="P1534" t="inlineStr">
        <is>
          <t>https://bonanzasatrangi.com/products/gp2ppbs26bg3a11</t>
        </is>
      </c>
      <c r="Q1534" t="n">
        <v>20</v>
      </c>
      <c r="R1534" t="inlineStr">
        <is>
          <t>20% Off</t>
        </is>
      </c>
      <c r="S1534" t="inlineStr">
        <is>
          <t>calculated_from_prices</t>
        </is>
      </c>
    </row>
    <row r="1535">
      <c r="A1535" t="inlineStr">
        <is>
          <t>CC3f9cb9117517</t>
        </is>
      </c>
      <c r="B1535" t="inlineStr">
        <is>
          <t>CP022dc6bc36df</t>
        </is>
      </c>
      <c r="C1535" t="inlineStr">
        <is>
          <t>53017406505144</t>
        </is>
      </c>
      <c r="D1535" t="inlineStr">
        <is>
          <t>CG52b221d97dd8</t>
        </is>
      </c>
      <c r="E1535" t="inlineStr">
        <is>
          <t>White</t>
        </is>
      </c>
      <c r="F1535" t="inlineStr">
        <is>
          <t>CGcdbeaba40c6c</t>
        </is>
      </c>
      <c r="G1535" t="inlineStr">
        <is>
          <t>4-5y</t>
        </is>
      </c>
      <c r="J1535" t="inlineStr">
        <is>
          <t>GP2PPBS26BG3A11-2100004947146</t>
        </is>
      </c>
      <c r="K1535" t="n">
        <v>3890</v>
      </c>
      <c r="L1535" t="n">
        <v>3112</v>
      </c>
      <c r="M1535" t="inlineStr">
        <is>
          <t>no</t>
        </is>
      </c>
      <c r="P1535" t="inlineStr">
        <is>
          <t>https://bonanzasatrangi.com/products/gp2ppbs26bg3a11</t>
        </is>
      </c>
      <c r="Q1535" t="n">
        <v>20</v>
      </c>
      <c r="R1535" t="inlineStr">
        <is>
          <t>20% Off</t>
        </is>
      </c>
      <c r="S1535" t="inlineStr">
        <is>
          <t>calculated_from_prices</t>
        </is>
      </c>
    </row>
    <row r="1536">
      <c r="A1536" t="inlineStr">
        <is>
          <t>CC342c552be9ca</t>
        </is>
      </c>
      <c r="B1536" t="inlineStr">
        <is>
          <t>CP022dc6bc36df</t>
        </is>
      </c>
      <c r="C1536" t="inlineStr">
        <is>
          <t>53017406537912</t>
        </is>
      </c>
      <c r="D1536" t="inlineStr">
        <is>
          <t>CG52b221d97dd8</t>
        </is>
      </c>
      <c r="E1536" t="inlineStr">
        <is>
          <t>White</t>
        </is>
      </c>
      <c r="F1536" t="inlineStr">
        <is>
          <t>CGcdbeaba40c6c</t>
        </is>
      </c>
      <c r="G1536" t="inlineStr">
        <is>
          <t>5-6y</t>
        </is>
      </c>
      <c r="J1536" t="inlineStr">
        <is>
          <t>GP2PPBS26BG3A11-2100004947153</t>
        </is>
      </c>
      <c r="K1536" t="n">
        <v>3890</v>
      </c>
      <c r="L1536" t="n">
        <v>3112</v>
      </c>
      <c r="M1536" t="inlineStr">
        <is>
          <t>no</t>
        </is>
      </c>
      <c r="P1536" t="inlineStr">
        <is>
          <t>https://bonanzasatrangi.com/products/gp2ppbs26bg3a11</t>
        </is>
      </c>
      <c r="Q1536" t="n">
        <v>20</v>
      </c>
      <c r="R1536" t="inlineStr">
        <is>
          <t>20% Off</t>
        </is>
      </c>
      <c r="S1536" t="inlineStr">
        <is>
          <t>calculated_from_prices</t>
        </is>
      </c>
    </row>
    <row r="1537">
      <c r="A1537" t="inlineStr">
        <is>
          <t>CCf91abe7d8b40</t>
        </is>
      </c>
      <c r="B1537" t="inlineStr">
        <is>
          <t>CP022dc6bc36df</t>
        </is>
      </c>
      <c r="C1537" t="inlineStr">
        <is>
          <t>53017406570680</t>
        </is>
      </c>
      <c r="D1537" t="inlineStr">
        <is>
          <t>CG52b221d97dd8</t>
        </is>
      </c>
      <c r="E1537" t="inlineStr">
        <is>
          <t>White</t>
        </is>
      </c>
      <c r="F1537" t="inlineStr">
        <is>
          <t>CGcdbeaba40c6c</t>
        </is>
      </c>
      <c r="G1537" t="inlineStr">
        <is>
          <t>7-8y</t>
        </is>
      </c>
      <c r="J1537" t="inlineStr">
        <is>
          <t>GP2PPBS26BG3A11-2100004947160</t>
        </is>
      </c>
      <c r="K1537" t="n">
        <v>3890</v>
      </c>
      <c r="L1537" t="n">
        <v>3112</v>
      </c>
      <c r="M1537" t="inlineStr">
        <is>
          <t>yes</t>
        </is>
      </c>
      <c r="P1537" t="inlineStr">
        <is>
          <t>https://bonanzasatrangi.com/products/gp2ppbs26bg3a11</t>
        </is>
      </c>
      <c r="Q1537" t="n">
        <v>20</v>
      </c>
      <c r="R1537" t="inlineStr">
        <is>
          <t>20% Off</t>
        </is>
      </c>
      <c r="S1537" t="inlineStr">
        <is>
          <t>calculated_from_prices</t>
        </is>
      </c>
    </row>
    <row r="1538">
      <c r="A1538" t="inlineStr">
        <is>
          <t>CC28c577673993</t>
        </is>
      </c>
      <c r="B1538" t="inlineStr">
        <is>
          <t>CP022dc6bc36df</t>
        </is>
      </c>
      <c r="C1538" t="inlineStr">
        <is>
          <t>53017406603448</t>
        </is>
      </c>
      <c r="D1538" t="inlineStr">
        <is>
          <t>CG52b221d97dd8</t>
        </is>
      </c>
      <c r="E1538" t="inlineStr">
        <is>
          <t>White</t>
        </is>
      </c>
      <c r="F1538" t="inlineStr">
        <is>
          <t>CGcdbeaba40c6c</t>
        </is>
      </c>
      <c r="G1538" t="inlineStr">
        <is>
          <t>9-10y</t>
        </is>
      </c>
      <c r="J1538" t="inlineStr">
        <is>
          <t>GP2PPBS26BG3A11-2100004947177</t>
        </is>
      </c>
      <c r="K1538" t="n">
        <v>3890</v>
      </c>
      <c r="L1538" t="n">
        <v>3112</v>
      </c>
      <c r="M1538" t="inlineStr">
        <is>
          <t>yes</t>
        </is>
      </c>
      <c r="P1538" t="inlineStr">
        <is>
          <t>https://bonanzasatrangi.com/products/gp2ppbs26bg3a11</t>
        </is>
      </c>
      <c r="Q1538" t="n">
        <v>20</v>
      </c>
      <c r="R1538" t="inlineStr">
        <is>
          <t>20% Off</t>
        </is>
      </c>
      <c r="S1538" t="inlineStr">
        <is>
          <t>calculated_from_prices</t>
        </is>
      </c>
    </row>
    <row r="1539">
      <c r="A1539" t="inlineStr">
        <is>
          <t>CCde950c1063ac</t>
        </is>
      </c>
      <c r="B1539" t="inlineStr">
        <is>
          <t>CP022dc6bc36df</t>
        </is>
      </c>
      <c r="C1539" t="inlineStr">
        <is>
          <t>53017406636216</t>
        </is>
      </c>
      <c r="D1539" t="inlineStr">
        <is>
          <t>CG52b221d97dd8</t>
        </is>
      </c>
      <c r="E1539" t="inlineStr">
        <is>
          <t>White</t>
        </is>
      </c>
      <c r="F1539" t="inlineStr">
        <is>
          <t>CGcdbeaba40c6c</t>
        </is>
      </c>
      <c r="G1539" t="inlineStr">
        <is>
          <t>11-12y</t>
        </is>
      </c>
      <c r="J1539" t="inlineStr">
        <is>
          <t>GP2PPBS26BG3A11-2100004947184</t>
        </is>
      </c>
      <c r="K1539" t="n">
        <v>3890</v>
      </c>
      <c r="L1539" t="n">
        <v>3112</v>
      </c>
      <c r="M1539" t="inlineStr">
        <is>
          <t>no</t>
        </is>
      </c>
      <c r="P1539" t="inlineStr">
        <is>
          <t>https://bonanzasatrangi.com/products/gp2ppbs26bg3a11</t>
        </is>
      </c>
      <c r="Q1539" t="n">
        <v>20</v>
      </c>
      <c r="R1539" t="inlineStr">
        <is>
          <t>20% Off</t>
        </is>
      </c>
      <c r="S1539" t="inlineStr">
        <is>
          <t>calculated_from_prices</t>
        </is>
      </c>
    </row>
    <row r="1540">
      <c r="A1540" t="inlineStr">
        <is>
          <t>CCebbd8020ad6b</t>
        </is>
      </c>
      <c r="B1540" t="inlineStr">
        <is>
          <t>CP3f0a703bbd65</t>
        </is>
      </c>
      <c r="C1540" t="inlineStr">
        <is>
          <t>52980016087224</t>
        </is>
      </c>
      <c r="D1540" t="inlineStr">
        <is>
          <t>CGf13abe2f93b9</t>
        </is>
      </c>
      <c r="E1540" t="inlineStr">
        <is>
          <t>8</t>
        </is>
      </c>
      <c r="F1540" t="inlineStr">
        <is>
          <t>CGe66ef2146a93</t>
        </is>
      </c>
      <c r="G1540" t="inlineStr">
        <is>
          <t>Blue</t>
        </is>
      </c>
      <c r="J1540" t="inlineStr">
        <is>
          <t>WP2PPBS26HR3A9-2100004946873</t>
        </is>
      </c>
      <c r="K1540" t="n">
        <v>5990</v>
      </c>
      <c r="L1540" t="n">
        <v>3594</v>
      </c>
      <c r="M1540" t="inlineStr">
        <is>
          <t>yes</t>
        </is>
      </c>
      <c r="P1540" t="inlineStr">
        <is>
          <t>https://bonanzasatrangi.com/products/wp2ppbs26hr3a9</t>
        </is>
      </c>
      <c r="Q1540" t="n">
        <v>40</v>
      </c>
      <c r="R1540" t="inlineStr">
        <is>
          <t>40% Off</t>
        </is>
      </c>
      <c r="S1540" t="inlineStr">
        <is>
          <t>calculated_from_prices</t>
        </is>
      </c>
    </row>
    <row r="1541">
      <c r="A1541" t="inlineStr">
        <is>
          <t>CC3c2bb51f22b9</t>
        </is>
      </c>
      <c r="B1541" t="inlineStr">
        <is>
          <t>CP3f0a703bbd65</t>
        </is>
      </c>
      <c r="C1541" t="inlineStr">
        <is>
          <t>52980016119992</t>
        </is>
      </c>
      <c r="D1541" t="inlineStr">
        <is>
          <t>CGf13abe2f93b9</t>
        </is>
      </c>
      <c r="E1541" t="inlineStr">
        <is>
          <t>10</t>
        </is>
      </c>
      <c r="F1541" t="inlineStr">
        <is>
          <t>CGe66ef2146a93</t>
        </is>
      </c>
      <c r="G1541" t="inlineStr">
        <is>
          <t>Blue</t>
        </is>
      </c>
      <c r="J1541" t="inlineStr">
        <is>
          <t>WP2PPBS26HR3A9-2100004946880</t>
        </is>
      </c>
      <c r="K1541" t="n">
        <v>5990</v>
      </c>
      <c r="L1541" t="n">
        <v>3594</v>
      </c>
      <c r="M1541" t="inlineStr">
        <is>
          <t>yes</t>
        </is>
      </c>
      <c r="P1541" t="inlineStr">
        <is>
          <t>https://bonanzasatrangi.com/products/wp2ppbs26hr3a9</t>
        </is>
      </c>
      <c r="Q1541" t="n">
        <v>40</v>
      </c>
      <c r="R1541" t="inlineStr">
        <is>
          <t>40% Off</t>
        </is>
      </c>
      <c r="S1541" t="inlineStr">
        <is>
          <t>calculated_from_prices</t>
        </is>
      </c>
    </row>
    <row r="1542">
      <c r="A1542" t="inlineStr">
        <is>
          <t>CC082b577792e3</t>
        </is>
      </c>
      <c r="B1542" t="inlineStr">
        <is>
          <t>CP3f0a703bbd65</t>
        </is>
      </c>
      <c r="C1542" t="inlineStr">
        <is>
          <t>52980016152760</t>
        </is>
      </c>
      <c r="D1542" t="inlineStr">
        <is>
          <t>CGf13abe2f93b9</t>
        </is>
      </c>
      <c r="E1542" t="inlineStr">
        <is>
          <t>12</t>
        </is>
      </c>
      <c r="F1542" t="inlineStr">
        <is>
          <t>CGe66ef2146a93</t>
        </is>
      </c>
      <c r="G1542" t="inlineStr">
        <is>
          <t>Blue</t>
        </is>
      </c>
      <c r="J1542" t="inlineStr">
        <is>
          <t>WP2PPBS26HR3A9-2100004946897</t>
        </is>
      </c>
      <c r="K1542" t="n">
        <v>5990</v>
      </c>
      <c r="L1542" t="n">
        <v>3594</v>
      </c>
      <c r="M1542" t="inlineStr">
        <is>
          <t>no</t>
        </is>
      </c>
      <c r="P1542" t="inlineStr">
        <is>
          <t>https://bonanzasatrangi.com/products/wp2ppbs26hr3a9</t>
        </is>
      </c>
      <c r="Q1542" t="n">
        <v>40</v>
      </c>
      <c r="R1542" t="inlineStr">
        <is>
          <t>40% Off</t>
        </is>
      </c>
      <c r="S1542" t="inlineStr">
        <is>
          <t>calculated_from_prices</t>
        </is>
      </c>
    </row>
    <row r="1543">
      <c r="A1543" t="inlineStr">
        <is>
          <t>CC42c8c5e2a0de</t>
        </is>
      </c>
      <c r="B1543" t="inlineStr">
        <is>
          <t>CP3f0a703bbd65</t>
        </is>
      </c>
      <c r="C1543" t="inlineStr">
        <is>
          <t>52980016185528</t>
        </is>
      </c>
      <c r="D1543" t="inlineStr">
        <is>
          <t>CGf13abe2f93b9</t>
        </is>
      </c>
      <c r="E1543" t="inlineStr">
        <is>
          <t>14</t>
        </is>
      </c>
      <c r="F1543" t="inlineStr">
        <is>
          <t>CGe66ef2146a93</t>
        </is>
      </c>
      <c r="G1543" t="inlineStr">
        <is>
          <t>Blue</t>
        </is>
      </c>
      <c r="J1543" t="inlineStr">
        <is>
          <t>WP2PPBS26HR3A9-2100004946903</t>
        </is>
      </c>
      <c r="K1543" t="n">
        <v>5990</v>
      </c>
      <c r="L1543" t="n">
        <v>3594</v>
      </c>
      <c r="M1543" t="inlineStr">
        <is>
          <t>no</t>
        </is>
      </c>
      <c r="P1543" t="inlineStr">
        <is>
          <t>https://bonanzasatrangi.com/products/wp2ppbs26hr3a9</t>
        </is>
      </c>
      <c r="Q1543" t="n">
        <v>40</v>
      </c>
      <c r="R1543" t="inlineStr">
        <is>
          <t>40% Off</t>
        </is>
      </c>
      <c r="S1543" t="inlineStr">
        <is>
          <t>calculated_from_prices</t>
        </is>
      </c>
    </row>
    <row r="1544">
      <c r="A1544" t="inlineStr">
        <is>
          <t>CCfd505fe70f99</t>
        </is>
      </c>
      <c r="B1544" t="inlineStr">
        <is>
          <t>CP3f0a703bbd65</t>
        </is>
      </c>
      <c r="C1544" t="inlineStr">
        <is>
          <t>52980016218296</t>
        </is>
      </c>
      <c r="D1544" t="inlineStr">
        <is>
          <t>CGf13abe2f93b9</t>
        </is>
      </c>
      <c r="E1544" t="inlineStr">
        <is>
          <t>16</t>
        </is>
      </c>
      <c r="F1544" t="inlineStr">
        <is>
          <t>CGe66ef2146a93</t>
        </is>
      </c>
      <c r="G1544" t="inlineStr">
        <is>
          <t>Blue</t>
        </is>
      </c>
      <c r="J1544" t="inlineStr">
        <is>
          <t>WP2PPBS26HR3A9-2100004946910</t>
        </is>
      </c>
      <c r="K1544" t="n">
        <v>5990</v>
      </c>
      <c r="L1544" t="n">
        <v>3594</v>
      </c>
      <c r="M1544" t="inlineStr">
        <is>
          <t>no</t>
        </is>
      </c>
      <c r="P1544" t="inlineStr">
        <is>
          <t>https://bonanzasatrangi.com/products/wp2ppbs26hr3a9</t>
        </is>
      </c>
      <c r="Q1544" t="n">
        <v>40</v>
      </c>
      <c r="R1544" t="inlineStr">
        <is>
          <t>40% Off</t>
        </is>
      </c>
      <c r="S1544" t="inlineStr">
        <is>
          <t>calculated_from_prices</t>
        </is>
      </c>
    </row>
    <row r="1545">
      <c r="A1545" t="inlineStr">
        <is>
          <t>CCcebd3c0a2c94</t>
        </is>
      </c>
      <c r="B1545" t="inlineStr">
        <is>
          <t>CP2337bff09582</t>
        </is>
      </c>
      <c r="C1545" t="inlineStr">
        <is>
          <t>52980015759544</t>
        </is>
      </c>
      <c r="D1545" t="inlineStr">
        <is>
          <t>CG05d9481826e9</t>
        </is>
      </c>
      <c r="E1545" t="inlineStr">
        <is>
          <t>8</t>
        </is>
      </c>
      <c r="F1545" t="inlineStr">
        <is>
          <t>CG1dfdf767f362</t>
        </is>
      </c>
      <c r="G1545" t="inlineStr">
        <is>
          <t>Pink</t>
        </is>
      </c>
      <c r="J1545" t="inlineStr">
        <is>
          <t>WP2PSBS26HR3A14-2100004945593</t>
        </is>
      </c>
      <c r="K1545" t="n">
        <v>5490</v>
      </c>
      <c r="L1545" t="n">
        <v>3294</v>
      </c>
      <c r="M1545" t="inlineStr">
        <is>
          <t>no</t>
        </is>
      </c>
      <c r="P1545" t="inlineStr">
        <is>
          <t>https://bonanzasatrangi.com/products/wp2psbs26hr3a14</t>
        </is>
      </c>
      <c r="Q1545" t="n">
        <v>40</v>
      </c>
      <c r="R1545" t="inlineStr">
        <is>
          <t>40% Off</t>
        </is>
      </c>
      <c r="S1545" t="inlineStr">
        <is>
          <t>calculated_from_prices</t>
        </is>
      </c>
    </row>
    <row r="1546">
      <c r="A1546" t="inlineStr">
        <is>
          <t>CC4dc6e6c86c21</t>
        </is>
      </c>
      <c r="B1546" t="inlineStr">
        <is>
          <t>CP2337bff09582</t>
        </is>
      </c>
      <c r="C1546" t="inlineStr">
        <is>
          <t>52980015792312</t>
        </is>
      </c>
      <c r="D1546" t="inlineStr">
        <is>
          <t>CG05d9481826e9</t>
        </is>
      </c>
      <c r="E1546" t="inlineStr">
        <is>
          <t>10</t>
        </is>
      </c>
      <c r="F1546" t="inlineStr">
        <is>
          <t>CG1dfdf767f362</t>
        </is>
      </c>
      <c r="G1546" t="inlineStr">
        <is>
          <t>Pink</t>
        </is>
      </c>
      <c r="J1546" t="inlineStr">
        <is>
          <t>WP2PSBS26HR3A14-2100004945609</t>
        </is>
      </c>
      <c r="K1546" t="n">
        <v>5490</v>
      </c>
      <c r="L1546" t="n">
        <v>3294</v>
      </c>
      <c r="M1546" t="inlineStr">
        <is>
          <t>yes</t>
        </is>
      </c>
      <c r="P1546" t="inlineStr">
        <is>
          <t>https://bonanzasatrangi.com/products/wp2psbs26hr3a14</t>
        </is>
      </c>
      <c r="Q1546" t="n">
        <v>40</v>
      </c>
      <c r="R1546" t="inlineStr">
        <is>
          <t>40% Off</t>
        </is>
      </c>
      <c r="S1546" t="inlineStr">
        <is>
          <t>calculated_from_prices</t>
        </is>
      </c>
    </row>
    <row r="1547">
      <c r="A1547" t="inlineStr">
        <is>
          <t>CC3b270ea72a8e</t>
        </is>
      </c>
      <c r="B1547" t="inlineStr">
        <is>
          <t>CP2337bff09582</t>
        </is>
      </c>
      <c r="C1547" t="inlineStr">
        <is>
          <t>52980015825080</t>
        </is>
      </c>
      <c r="D1547" t="inlineStr">
        <is>
          <t>CG05d9481826e9</t>
        </is>
      </c>
      <c r="E1547" t="inlineStr">
        <is>
          <t>12</t>
        </is>
      </c>
      <c r="F1547" t="inlineStr">
        <is>
          <t>CG1dfdf767f362</t>
        </is>
      </c>
      <c r="G1547" t="inlineStr">
        <is>
          <t>Pink</t>
        </is>
      </c>
      <c r="J1547" t="inlineStr">
        <is>
          <t>WP2PSBS26HR3A14-2100004945616</t>
        </is>
      </c>
      <c r="K1547" t="n">
        <v>5490</v>
      </c>
      <c r="L1547" t="n">
        <v>3294</v>
      </c>
      <c r="M1547" t="inlineStr">
        <is>
          <t>no</t>
        </is>
      </c>
      <c r="P1547" t="inlineStr">
        <is>
          <t>https://bonanzasatrangi.com/products/wp2psbs26hr3a14</t>
        </is>
      </c>
      <c r="Q1547" t="n">
        <v>40</v>
      </c>
      <c r="R1547" t="inlineStr">
        <is>
          <t>40% Off</t>
        </is>
      </c>
      <c r="S1547" t="inlineStr">
        <is>
          <t>calculated_from_prices</t>
        </is>
      </c>
    </row>
    <row r="1548">
      <c r="A1548" t="inlineStr">
        <is>
          <t>CCf63122e896a6</t>
        </is>
      </c>
      <c r="B1548" t="inlineStr">
        <is>
          <t>CP2337bff09582</t>
        </is>
      </c>
      <c r="C1548" t="inlineStr">
        <is>
          <t>52980015857848</t>
        </is>
      </c>
      <c r="D1548" t="inlineStr">
        <is>
          <t>CG05d9481826e9</t>
        </is>
      </c>
      <c r="E1548" t="inlineStr">
        <is>
          <t>14</t>
        </is>
      </c>
      <c r="F1548" t="inlineStr">
        <is>
          <t>CG1dfdf767f362</t>
        </is>
      </c>
      <c r="G1548" t="inlineStr">
        <is>
          <t>Pink</t>
        </is>
      </c>
      <c r="J1548" t="inlineStr">
        <is>
          <t>WP2PSBS26HR3A14-2100004945623</t>
        </is>
      </c>
      <c r="K1548" t="n">
        <v>5490</v>
      </c>
      <c r="L1548" t="n">
        <v>3294</v>
      </c>
      <c r="M1548" t="inlineStr">
        <is>
          <t>no</t>
        </is>
      </c>
      <c r="P1548" t="inlineStr">
        <is>
          <t>https://bonanzasatrangi.com/products/wp2psbs26hr3a14</t>
        </is>
      </c>
      <c r="Q1548" t="n">
        <v>40</v>
      </c>
      <c r="R1548" t="inlineStr">
        <is>
          <t>40% Off</t>
        </is>
      </c>
      <c r="S1548" t="inlineStr">
        <is>
          <t>calculated_from_prices</t>
        </is>
      </c>
    </row>
    <row r="1549">
      <c r="A1549" t="inlineStr">
        <is>
          <t>CC9af110d8da7e</t>
        </is>
      </c>
      <c r="B1549" t="inlineStr">
        <is>
          <t>CP2337bff09582</t>
        </is>
      </c>
      <c r="C1549" t="inlineStr">
        <is>
          <t>52980015890616</t>
        </is>
      </c>
      <c r="D1549" t="inlineStr">
        <is>
          <t>CG05d9481826e9</t>
        </is>
      </c>
      <c r="E1549" t="inlineStr">
        <is>
          <t>16</t>
        </is>
      </c>
      <c r="F1549" t="inlineStr">
        <is>
          <t>CG1dfdf767f362</t>
        </is>
      </c>
      <c r="G1549" t="inlineStr">
        <is>
          <t>Pink</t>
        </is>
      </c>
      <c r="J1549" t="inlineStr">
        <is>
          <t>WP2PSBS26HR3A14-2100004945630</t>
        </is>
      </c>
      <c r="K1549" t="n">
        <v>5490</v>
      </c>
      <c r="L1549" t="n">
        <v>3294</v>
      </c>
      <c r="M1549" t="inlineStr">
        <is>
          <t>no</t>
        </is>
      </c>
      <c r="P1549" t="inlineStr">
        <is>
          <t>https://bonanzasatrangi.com/products/wp2psbs26hr3a14</t>
        </is>
      </c>
      <c r="Q1549" t="n">
        <v>40</v>
      </c>
      <c r="R1549" t="inlineStr">
        <is>
          <t>40% Off</t>
        </is>
      </c>
      <c r="S1549" t="inlineStr">
        <is>
          <t>calculated_from_prices</t>
        </is>
      </c>
    </row>
    <row r="1550">
      <c r="A1550" t="inlineStr">
        <is>
          <t>CCc3b7a7bb361b</t>
        </is>
      </c>
      <c r="B1550" t="inlineStr">
        <is>
          <t>CPeacfe84348b3</t>
        </is>
      </c>
      <c r="C1550" t="inlineStr">
        <is>
          <t>52980016414904</t>
        </is>
      </c>
      <c r="D1550" t="inlineStr">
        <is>
          <t>CG8f746d170ba3</t>
        </is>
      </c>
      <c r="E1550" t="inlineStr">
        <is>
          <t>8</t>
        </is>
      </c>
      <c r="F1550" t="inlineStr">
        <is>
          <t>CG5ead4aec1d60</t>
        </is>
      </c>
      <c r="G1550" t="inlineStr">
        <is>
          <t>White</t>
        </is>
      </c>
      <c r="J1550" t="inlineStr">
        <is>
          <t>WPS25FE3056-2100004946057</t>
        </is>
      </c>
      <c r="K1550" t="n">
        <v>14990</v>
      </c>
      <c r="L1550" t="n">
        <v>8994</v>
      </c>
      <c r="M1550" t="inlineStr">
        <is>
          <t>no</t>
        </is>
      </c>
      <c r="P1550" t="inlineStr">
        <is>
          <t>https://bonanzasatrangi.com/products/wps25fe3056</t>
        </is>
      </c>
      <c r="Q1550" t="n">
        <v>40</v>
      </c>
      <c r="R1550" t="inlineStr">
        <is>
          <t>40% Off</t>
        </is>
      </c>
      <c r="S1550" t="inlineStr">
        <is>
          <t>calculated_from_prices</t>
        </is>
      </c>
    </row>
    <row r="1551">
      <c r="A1551" t="inlineStr">
        <is>
          <t>CC9adab9ce02d9</t>
        </is>
      </c>
      <c r="B1551" t="inlineStr">
        <is>
          <t>CPeacfe84348b3</t>
        </is>
      </c>
      <c r="C1551" t="inlineStr">
        <is>
          <t>52980016447672</t>
        </is>
      </c>
      <c r="D1551" t="inlineStr">
        <is>
          <t>CG8f746d170ba3</t>
        </is>
      </c>
      <c r="E1551" t="inlineStr">
        <is>
          <t>10</t>
        </is>
      </c>
      <c r="F1551" t="inlineStr">
        <is>
          <t>CG5ead4aec1d60</t>
        </is>
      </c>
      <c r="G1551" t="inlineStr">
        <is>
          <t>White</t>
        </is>
      </c>
      <c r="J1551" t="inlineStr">
        <is>
          <t>WPS25FE3056-2100004946064</t>
        </is>
      </c>
      <c r="K1551" t="n">
        <v>14990</v>
      </c>
      <c r="L1551" t="n">
        <v>8994</v>
      </c>
      <c r="M1551" t="inlineStr">
        <is>
          <t>no</t>
        </is>
      </c>
      <c r="P1551" t="inlineStr">
        <is>
          <t>https://bonanzasatrangi.com/products/wps25fe3056</t>
        </is>
      </c>
      <c r="Q1551" t="n">
        <v>40</v>
      </c>
      <c r="R1551" t="inlineStr">
        <is>
          <t>40% Off</t>
        </is>
      </c>
      <c r="S1551" t="inlineStr">
        <is>
          <t>calculated_from_prices</t>
        </is>
      </c>
    </row>
    <row r="1552">
      <c r="A1552" t="inlineStr">
        <is>
          <t>CC4c1778db6835</t>
        </is>
      </c>
      <c r="B1552" t="inlineStr">
        <is>
          <t>CPeacfe84348b3</t>
        </is>
      </c>
      <c r="C1552" t="inlineStr">
        <is>
          <t>52980016480440</t>
        </is>
      </c>
      <c r="D1552" t="inlineStr">
        <is>
          <t>CG8f746d170ba3</t>
        </is>
      </c>
      <c r="E1552" t="inlineStr">
        <is>
          <t>12</t>
        </is>
      </c>
      <c r="F1552" t="inlineStr">
        <is>
          <t>CG5ead4aec1d60</t>
        </is>
      </c>
      <c r="G1552" t="inlineStr">
        <is>
          <t>White</t>
        </is>
      </c>
      <c r="J1552" t="inlineStr">
        <is>
          <t>WPS25FE3056-2100004946071</t>
        </is>
      </c>
      <c r="K1552" t="n">
        <v>14990</v>
      </c>
      <c r="L1552" t="n">
        <v>8994</v>
      </c>
      <c r="M1552" t="inlineStr">
        <is>
          <t>no</t>
        </is>
      </c>
      <c r="P1552" t="inlineStr">
        <is>
          <t>https://bonanzasatrangi.com/products/wps25fe3056</t>
        </is>
      </c>
      <c r="Q1552" t="n">
        <v>40</v>
      </c>
      <c r="R1552" t="inlineStr">
        <is>
          <t>40% Off</t>
        </is>
      </c>
      <c r="S1552" t="inlineStr">
        <is>
          <t>calculated_from_prices</t>
        </is>
      </c>
    </row>
    <row r="1553">
      <c r="A1553" t="inlineStr">
        <is>
          <t>CC41bc1266a633</t>
        </is>
      </c>
      <c r="B1553" t="inlineStr">
        <is>
          <t>CPeacfe84348b3</t>
        </is>
      </c>
      <c r="C1553" t="inlineStr">
        <is>
          <t>52980016513208</t>
        </is>
      </c>
      <c r="D1553" t="inlineStr">
        <is>
          <t>CG8f746d170ba3</t>
        </is>
      </c>
      <c r="E1553" t="inlineStr">
        <is>
          <t>14</t>
        </is>
      </c>
      <c r="F1553" t="inlineStr">
        <is>
          <t>CG5ead4aec1d60</t>
        </is>
      </c>
      <c r="G1553" t="inlineStr">
        <is>
          <t>White</t>
        </is>
      </c>
      <c r="J1553" t="inlineStr">
        <is>
          <t>WPS25FE3056-2100004946088</t>
        </is>
      </c>
      <c r="K1553" t="n">
        <v>14990</v>
      </c>
      <c r="L1553" t="n">
        <v>8994</v>
      </c>
      <c r="M1553" t="inlineStr">
        <is>
          <t>yes</t>
        </is>
      </c>
      <c r="P1553" t="inlineStr">
        <is>
          <t>https://bonanzasatrangi.com/products/wps25fe3056</t>
        </is>
      </c>
      <c r="Q1553" t="n">
        <v>40</v>
      </c>
      <c r="R1553" t="inlineStr">
        <is>
          <t>40% Off</t>
        </is>
      </c>
      <c r="S1553" t="inlineStr">
        <is>
          <t>calculated_from_prices</t>
        </is>
      </c>
    </row>
    <row r="1554">
      <c r="A1554" t="inlineStr">
        <is>
          <t>CCeea73ebc0b53</t>
        </is>
      </c>
      <c r="B1554" t="inlineStr">
        <is>
          <t>CPeacfe84348b3</t>
        </is>
      </c>
      <c r="C1554" t="inlineStr">
        <is>
          <t>52980016545976</t>
        </is>
      </c>
      <c r="D1554" t="inlineStr">
        <is>
          <t>CG8f746d170ba3</t>
        </is>
      </c>
      <c r="E1554" t="inlineStr">
        <is>
          <t>16</t>
        </is>
      </c>
      <c r="F1554" t="inlineStr">
        <is>
          <t>CG5ead4aec1d60</t>
        </is>
      </c>
      <c r="G1554" t="inlineStr">
        <is>
          <t>White</t>
        </is>
      </c>
      <c r="J1554" t="inlineStr">
        <is>
          <t>WPS25FE3056-2100004946095</t>
        </is>
      </c>
      <c r="K1554" t="n">
        <v>14990</v>
      </c>
      <c r="L1554" t="n">
        <v>8994</v>
      </c>
      <c r="M1554" t="inlineStr">
        <is>
          <t>no</t>
        </is>
      </c>
      <c r="P1554" t="inlineStr">
        <is>
          <t>https://bonanzasatrangi.com/products/wps25fe3056</t>
        </is>
      </c>
      <c r="Q1554" t="n">
        <v>40</v>
      </c>
      <c r="R1554" t="inlineStr">
        <is>
          <t>40% Off</t>
        </is>
      </c>
      <c r="S1554" t="inlineStr">
        <is>
          <t>calculated_from_prices</t>
        </is>
      </c>
    </row>
    <row r="1555">
      <c r="A1555" t="inlineStr">
        <is>
          <t>CCbaae390e043b</t>
        </is>
      </c>
      <c r="B1555" t="inlineStr">
        <is>
          <t>CPb4a294812305</t>
        </is>
      </c>
      <c r="C1555" t="inlineStr">
        <is>
          <t>52980015595704</t>
        </is>
      </c>
      <c r="D1555" t="inlineStr">
        <is>
          <t>CG0a548efe9930</t>
        </is>
      </c>
      <c r="E1555" t="inlineStr">
        <is>
          <t>8</t>
        </is>
      </c>
      <c r="F1555" t="inlineStr">
        <is>
          <t>CG4ef624c40176</t>
        </is>
      </c>
      <c r="G1555" t="inlineStr">
        <is>
          <t>Green</t>
        </is>
      </c>
      <c r="J1555" t="inlineStr">
        <is>
          <t>WPSTSSW25S1J2-2100004946101</t>
        </is>
      </c>
      <c r="K1555" t="n">
        <v>8490</v>
      </c>
      <c r="L1555" t="n">
        <v>5094</v>
      </c>
      <c r="M1555" t="inlineStr">
        <is>
          <t>yes</t>
        </is>
      </c>
      <c r="P1555" t="inlineStr">
        <is>
          <t>https://bonanzasatrangi.com/products/wpstssw25s1j2</t>
        </is>
      </c>
      <c r="Q1555" t="n">
        <v>40</v>
      </c>
      <c r="R1555" t="inlineStr">
        <is>
          <t>40% Off</t>
        </is>
      </c>
      <c r="S1555" t="inlineStr">
        <is>
          <t>calculated_from_prices</t>
        </is>
      </c>
    </row>
    <row r="1556">
      <c r="A1556" t="inlineStr">
        <is>
          <t>CC6de3f0e2de4c</t>
        </is>
      </c>
      <c r="B1556" t="inlineStr">
        <is>
          <t>CPb4a294812305</t>
        </is>
      </c>
      <c r="C1556" t="inlineStr">
        <is>
          <t>52980015628472</t>
        </is>
      </c>
      <c r="D1556" t="inlineStr">
        <is>
          <t>CG0a548efe9930</t>
        </is>
      </c>
      <c r="E1556" t="inlineStr">
        <is>
          <t>10</t>
        </is>
      </c>
      <c r="F1556" t="inlineStr">
        <is>
          <t>CG4ef624c40176</t>
        </is>
      </c>
      <c r="G1556" t="inlineStr">
        <is>
          <t>Green</t>
        </is>
      </c>
      <c r="J1556" t="inlineStr">
        <is>
          <t>WPSTSSW25S1J2-2100004946118</t>
        </is>
      </c>
      <c r="K1556" t="n">
        <v>8490</v>
      </c>
      <c r="L1556" t="n">
        <v>5094</v>
      </c>
      <c r="M1556" t="inlineStr">
        <is>
          <t>yes</t>
        </is>
      </c>
      <c r="P1556" t="inlineStr">
        <is>
          <t>https://bonanzasatrangi.com/products/wpstssw25s1j2</t>
        </is>
      </c>
      <c r="Q1556" t="n">
        <v>40</v>
      </c>
      <c r="R1556" t="inlineStr">
        <is>
          <t>40% Off</t>
        </is>
      </c>
      <c r="S1556" t="inlineStr">
        <is>
          <t>calculated_from_prices</t>
        </is>
      </c>
    </row>
    <row r="1557">
      <c r="A1557" t="inlineStr">
        <is>
          <t>CC7462d8710053</t>
        </is>
      </c>
      <c r="B1557" t="inlineStr">
        <is>
          <t>CPb4a294812305</t>
        </is>
      </c>
      <c r="C1557" t="inlineStr">
        <is>
          <t>52980015661240</t>
        </is>
      </c>
      <c r="D1557" t="inlineStr">
        <is>
          <t>CG0a548efe9930</t>
        </is>
      </c>
      <c r="E1557" t="inlineStr">
        <is>
          <t>12</t>
        </is>
      </c>
      <c r="F1557" t="inlineStr">
        <is>
          <t>CG4ef624c40176</t>
        </is>
      </c>
      <c r="G1557" t="inlineStr">
        <is>
          <t>Green</t>
        </is>
      </c>
      <c r="J1557" t="inlineStr">
        <is>
          <t>WPSTSSW25S1J2-2100004946125</t>
        </is>
      </c>
      <c r="K1557" t="n">
        <v>8490</v>
      </c>
      <c r="L1557" t="n">
        <v>5094</v>
      </c>
      <c r="M1557" t="inlineStr">
        <is>
          <t>no</t>
        </is>
      </c>
      <c r="P1557" t="inlineStr">
        <is>
          <t>https://bonanzasatrangi.com/products/wpstssw25s1j2</t>
        </is>
      </c>
      <c r="Q1557" t="n">
        <v>40</v>
      </c>
      <c r="R1557" t="inlineStr">
        <is>
          <t>40% Off</t>
        </is>
      </c>
      <c r="S1557" t="inlineStr">
        <is>
          <t>calculated_from_prices</t>
        </is>
      </c>
    </row>
    <row r="1558">
      <c r="A1558" t="inlineStr">
        <is>
          <t>CC1f52ede7fc68</t>
        </is>
      </c>
      <c r="B1558" t="inlineStr">
        <is>
          <t>CPb4a294812305</t>
        </is>
      </c>
      <c r="C1558" t="inlineStr">
        <is>
          <t>52980015694008</t>
        </is>
      </c>
      <c r="D1558" t="inlineStr">
        <is>
          <t>CG0a548efe9930</t>
        </is>
      </c>
      <c r="E1558" t="inlineStr">
        <is>
          <t>14</t>
        </is>
      </c>
      <c r="F1558" t="inlineStr">
        <is>
          <t>CG4ef624c40176</t>
        </is>
      </c>
      <c r="G1558" t="inlineStr">
        <is>
          <t>Green</t>
        </is>
      </c>
      <c r="J1558" t="inlineStr">
        <is>
          <t>WPSTSSW25S1J2-2100004946132</t>
        </is>
      </c>
      <c r="K1558" t="n">
        <v>8490</v>
      </c>
      <c r="L1558" t="n">
        <v>5094</v>
      </c>
      <c r="M1558" t="inlineStr">
        <is>
          <t>no</t>
        </is>
      </c>
      <c r="P1558" t="inlineStr">
        <is>
          <t>https://bonanzasatrangi.com/products/wpstssw25s1j2</t>
        </is>
      </c>
      <c r="Q1558" t="n">
        <v>40</v>
      </c>
      <c r="R1558" t="inlineStr">
        <is>
          <t>40% Off</t>
        </is>
      </c>
      <c r="S1558" t="inlineStr">
        <is>
          <t>calculated_from_prices</t>
        </is>
      </c>
    </row>
    <row r="1559">
      <c r="A1559" t="inlineStr">
        <is>
          <t>CCf5a899225b43</t>
        </is>
      </c>
      <c r="B1559" t="inlineStr">
        <is>
          <t>CPb4a294812305</t>
        </is>
      </c>
      <c r="C1559" t="inlineStr">
        <is>
          <t>52980015726776</t>
        </is>
      </c>
      <c r="D1559" t="inlineStr">
        <is>
          <t>CG0a548efe9930</t>
        </is>
      </c>
      <c r="E1559" t="inlineStr">
        <is>
          <t>16</t>
        </is>
      </c>
      <c r="F1559" t="inlineStr">
        <is>
          <t>CG4ef624c40176</t>
        </is>
      </c>
      <c r="G1559" t="inlineStr">
        <is>
          <t>Green</t>
        </is>
      </c>
      <c r="J1559" t="inlineStr">
        <is>
          <t>WPSTSSW25S1J2-2100004946149</t>
        </is>
      </c>
      <c r="K1559" t="n">
        <v>8490</v>
      </c>
      <c r="L1559" t="n">
        <v>5094</v>
      </c>
      <c r="M1559" t="inlineStr">
        <is>
          <t>no</t>
        </is>
      </c>
      <c r="P1559" t="inlineStr">
        <is>
          <t>https://bonanzasatrangi.com/products/wpstssw25s1j2</t>
        </is>
      </c>
      <c r="Q1559" t="n">
        <v>40</v>
      </c>
      <c r="R1559" t="inlineStr">
        <is>
          <t>40% Off</t>
        </is>
      </c>
      <c r="S1559" t="inlineStr">
        <is>
          <t>calculated_from_prices</t>
        </is>
      </c>
    </row>
    <row r="1560">
      <c r="A1560" t="inlineStr">
        <is>
          <t>CC1e5dffc76efc</t>
        </is>
      </c>
      <c r="B1560" t="inlineStr">
        <is>
          <t>CP4bcfc1bc3f56</t>
        </is>
      </c>
      <c r="C1560" t="inlineStr">
        <is>
          <t>52907846860984</t>
        </is>
      </c>
      <c r="D1560" t="inlineStr">
        <is>
          <t>CG0b66326275ac</t>
        </is>
      </c>
      <c r="E1560" t="inlineStr">
        <is>
          <t>White</t>
        </is>
      </c>
      <c r="J1560" t="inlineStr">
        <is>
          <t>WU3PPBS26KA1F7-2100004921184</t>
        </is>
      </c>
      <c r="K1560" t="n">
        <v>5290</v>
      </c>
      <c r="L1560" t="n">
        <v>3703</v>
      </c>
      <c r="M1560" t="inlineStr">
        <is>
          <t>yes</t>
        </is>
      </c>
      <c r="P1560" t="inlineStr">
        <is>
          <t>https://bonanzasatrangi.com/products/wu3ppbs26ka1f7</t>
        </is>
      </c>
      <c r="Q1560" t="n">
        <v>30</v>
      </c>
      <c r="R1560" t="inlineStr">
        <is>
          <t>30% Off</t>
        </is>
      </c>
      <c r="S1560" t="inlineStr">
        <is>
          <t>calculated_from_prices</t>
        </is>
      </c>
    </row>
    <row r="1561">
      <c r="A1561" t="inlineStr">
        <is>
          <t>CC258c9bda9f9e</t>
        </is>
      </c>
      <c r="B1561" t="inlineStr">
        <is>
          <t>CPef88f47d05c2</t>
        </is>
      </c>
      <c r="C1561" t="inlineStr">
        <is>
          <t>52897387315384</t>
        </is>
      </c>
      <c r="D1561" t="inlineStr">
        <is>
          <t>CG9bba5fadaac9</t>
        </is>
      </c>
      <c r="E1561" t="inlineStr">
        <is>
          <t>8</t>
        </is>
      </c>
      <c r="F1561" t="inlineStr">
        <is>
          <t>CGb1aec4a89a54</t>
        </is>
      </c>
      <c r="G1561" t="inlineStr">
        <is>
          <t>White</t>
        </is>
      </c>
      <c r="J1561" t="inlineStr">
        <is>
          <t>WUSTPBW25LI1J13P-2100004936249</t>
        </is>
      </c>
      <c r="K1561" t="n">
        <v>5490</v>
      </c>
      <c r="L1561" t="n">
        <v>3294</v>
      </c>
      <c r="M1561" t="inlineStr">
        <is>
          <t>yes</t>
        </is>
      </c>
      <c r="P1561" t="inlineStr">
        <is>
          <t>https://bonanzasatrangi.com/products/wustpbw25li1j13p</t>
        </is>
      </c>
      <c r="Q1561" t="n">
        <v>40</v>
      </c>
      <c r="R1561" t="inlineStr">
        <is>
          <t>40% Off</t>
        </is>
      </c>
      <c r="S1561" t="inlineStr">
        <is>
          <t>calculated_from_prices</t>
        </is>
      </c>
    </row>
    <row r="1562">
      <c r="A1562" t="inlineStr">
        <is>
          <t>CC1e5f8b0a9c40</t>
        </is>
      </c>
      <c r="B1562" t="inlineStr">
        <is>
          <t>CPef88f47d05c2</t>
        </is>
      </c>
      <c r="C1562" t="inlineStr">
        <is>
          <t>52897387348152</t>
        </is>
      </c>
      <c r="D1562" t="inlineStr">
        <is>
          <t>CG9bba5fadaac9</t>
        </is>
      </c>
      <c r="E1562" t="inlineStr">
        <is>
          <t>10</t>
        </is>
      </c>
      <c r="F1562" t="inlineStr">
        <is>
          <t>CGb1aec4a89a54</t>
        </is>
      </c>
      <c r="G1562" t="inlineStr">
        <is>
          <t>White</t>
        </is>
      </c>
      <c r="J1562" t="inlineStr">
        <is>
          <t>WUSTPBW25LI1J13P-2100004936256</t>
        </is>
      </c>
      <c r="K1562" t="n">
        <v>5490</v>
      </c>
      <c r="L1562" t="n">
        <v>3294</v>
      </c>
      <c r="M1562" t="inlineStr">
        <is>
          <t>no</t>
        </is>
      </c>
      <c r="P1562" t="inlineStr">
        <is>
          <t>https://bonanzasatrangi.com/products/wustpbw25li1j13p</t>
        </is>
      </c>
      <c r="Q1562" t="n">
        <v>40</v>
      </c>
      <c r="R1562" t="inlineStr">
        <is>
          <t>40% Off</t>
        </is>
      </c>
      <c r="S1562" t="inlineStr">
        <is>
          <t>calculated_from_prices</t>
        </is>
      </c>
    </row>
    <row r="1563">
      <c r="A1563" t="inlineStr">
        <is>
          <t>CC3b06850529f6</t>
        </is>
      </c>
      <c r="B1563" t="inlineStr">
        <is>
          <t>CPef88f47d05c2</t>
        </is>
      </c>
      <c r="C1563" t="inlineStr">
        <is>
          <t>52897387380920</t>
        </is>
      </c>
      <c r="D1563" t="inlineStr">
        <is>
          <t>CG9bba5fadaac9</t>
        </is>
      </c>
      <c r="E1563" t="inlineStr">
        <is>
          <t>12</t>
        </is>
      </c>
      <c r="F1563" t="inlineStr">
        <is>
          <t>CGb1aec4a89a54</t>
        </is>
      </c>
      <c r="G1563" t="inlineStr">
        <is>
          <t>White</t>
        </is>
      </c>
      <c r="J1563" t="inlineStr">
        <is>
          <t>WUSTPBW25LI1J13P-2100004936263</t>
        </is>
      </c>
      <c r="K1563" t="n">
        <v>5490</v>
      </c>
      <c r="L1563" t="n">
        <v>3294</v>
      </c>
      <c r="M1563" t="inlineStr">
        <is>
          <t>no</t>
        </is>
      </c>
      <c r="P1563" t="inlineStr">
        <is>
          <t>https://bonanzasatrangi.com/products/wustpbw25li1j13p</t>
        </is>
      </c>
      <c r="Q1563" t="n">
        <v>40</v>
      </c>
      <c r="R1563" t="inlineStr">
        <is>
          <t>40% Off</t>
        </is>
      </c>
      <c r="S1563" t="inlineStr">
        <is>
          <t>calculated_from_prices</t>
        </is>
      </c>
    </row>
    <row r="1564">
      <c r="A1564" t="inlineStr">
        <is>
          <t>CC56f466695b21</t>
        </is>
      </c>
      <c r="B1564" t="inlineStr">
        <is>
          <t>CPef88f47d05c2</t>
        </is>
      </c>
      <c r="C1564" t="inlineStr">
        <is>
          <t>52897387413688</t>
        </is>
      </c>
      <c r="D1564" t="inlineStr">
        <is>
          <t>CG9bba5fadaac9</t>
        </is>
      </c>
      <c r="E1564" t="inlineStr">
        <is>
          <t>14</t>
        </is>
      </c>
      <c r="F1564" t="inlineStr">
        <is>
          <t>CGb1aec4a89a54</t>
        </is>
      </c>
      <c r="G1564" t="inlineStr">
        <is>
          <t>White</t>
        </is>
      </c>
      <c r="J1564" t="inlineStr">
        <is>
          <t>WUSTPBW25LI1J13P-2100004936270</t>
        </is>
      </c>
      <c r="K1564" t="n">
        <v>5490</v>
      </c>
      <c r="L1564" t="n">
        <v>3294</v>
      </c>
      <c r="M1564" t="inlineStr">
        <is>
          <t>no</t>
        </is>
      </c>
      <c r="P1564" t="inlineStr">
        <is>
          <t>https://bonanzasatrangi.com/products/wustpbw25li1j13p</t>
        </is>
      </c>
      <c r="Q1564" t="n">
        <v>40</v>
      </c>
      <c r="R1564" t="inlineStr">
        <is>
          <t>40% Off</t>
        </is>
      </c>
      <c r="S1564" t="inlineStr">
        <is>
          <t>calculated_from_prices</t>
        </is>
      </c>
    </row>
    <row r="1565">
      <c r="A1565" t="inlineStr">
        <is>
          <t>CC66134bdc2790</t>
        </is>
      </c>
      <c r="B1565" t="inlineStr">
        <is>
          <t>CPef88f47d05c2</t>
        </is>
      </c>
      <c r="C1565" t="inlineStr">
        <is>
          <t>52897387446456</t>
        </is>
      </c>
      <c r="D1565" t="inlineStr">
        <is>
          <t>CG9bba5fadaac9</t>
        </is>
      </c>
      <c r="E1565" t="inlineStr">
        <is>
          <t>16</t>
        </is>
      </c>
      <c r="F1565" t="inlineStr">
        <is>
          <t>CGb1aec4a89a54</t>
        </is>
      </c>
      <c r="G1565" t="inlineStr">
        <is>
          <t>White</t>
        </is>
      </c>
      <c r="J1565" t="inlineStr">
        <is>
          <t>WUSTPBW25LI1J13P-2100004936287</t>
        </is>
      </c>
      <c r="K1565" t="n">
        <v>5490</v>
      </c>
      <c r="L1565" t="n">
        <v>3294</v>
      </c>
      <c r="M1565" t="inlineStr">
        <is>
          <t>no</t>
        </is>
      </c>
      <c r="P1565" t="inlineStr">
        <is>
          <t>https://bonanzasatrangi.com/products/wustpbw25li1j13p</t>
        </is>
      </c>
      <c r="Q1565" t="n">
        <v>40</v>
      </c>
      <c r="R1565" t="inlineStr">
        <is>
          <t>40% Off</t>
        </is>
      </c>
      <c r="S1565" t="inlineStr">
        <is>
          <t>calculated_from_prices</t>
        </is>
      </c>
    </row>
    <row r="1566">
      <c r="A1566" t="inlineStr">
        <is>
          <t>CC4c978228e932</t>
        </is>
      </c>
      <c r="B1566" t="inlineStr">
        <is>
          <t>CPed9a78e81e23</t>
        </is>
      </c>
      <c r="C1566" t="inlineStr">
        <is>
          <t>52866544926904</t>
        </is>
      </c>
      <c r="D1566" t="inlineStr">
        <is>
          <t>CGa41df3e29d72</t>
        </is>
      </c>
      <c r="E1566" t="inlineStr">
        <is>
          <t>8</t>
        </is>
      </c>
      <c r="F1566" t="inlineStr">
        <is>
          <t>CG104d0d7e8bd5</t>
        </is>
      </c>
      <c r="G1566" t="inlineStr">
        <is>
          <t>Orange</t>
        </is>
      </c>
      <c r="J1566" t="inlineStr">
        <is>
          <t>WP3PPBS26B2M47-2100004933903</t>
        </is>
      </c>
      <c r="K1566" t="n">
        <v>8990</v>
      </c>
      <c r="L1566" t="n">
        <v>5394</v>
      </c>
      <c r="M1566" t="inlineStr">
        <is>
          <t>yes</t>
        </is>
      </c>
      <c r="P1566" t="inlineStr">
        <is>
          <t>https://bonanzasatrangi.com/products/wp3ppbs26b2m47</t>
        </is>
      </c>
      <c r="Q1566" t="n">
        <v>40</v>
      </c>
      <c r="R1566" t="inlineStr">
        <is>
          <t>40% Off</t>
        </is>
      </c>
      <c r="S1566" t="inlineStr">
        <is>
          <t>calculated_from_prices</t>
        </is>
      </c>
    </row>
    <row r="1567">
      <c r="A1567" t="inlineStr">
        <is>
          <t>CCc3df25f47335</t>
        </is>
      </c>
      <c r="B1567" t="inlineStr">
        <is>
          <t>CPed9a78e81e23</t>
        </is>
      </c>
      <c r="C1567" t="inlineStr">
        <is>
          <t>52866544959672</t>
        </is>
      </c>
      <c r="D1567" t="inlineStr">
        <is>
          <t>CGa41df3e29d72</t>
        </is>
      </c>
      <c r="E1567" t="inlineStr">
        <is>
          <t>10</t>
        </is>
      </c>
      <c r="F1567" t="inlineStr">
        <is>
          <t>CG104d0d7e8bd5</t>
        </is>
      </c>
      <c r="G1567" t="inlineStr">
        <is>
          <t>Orange</t>
        </is>
      </c>
      <c r="J1567" t="inlineStr">
        <is>
          <t>WP3PPBS26B2M47-2100004933910</t>
        </is>
      </c>
      <c r="K1567" t="n">
        <v>8990</v>
      </c>
      <c r="L1567" t="n">
        <v>5394</v>
      </c>
      <c r="M1567" t="inlineStr">
        <is>
          <t>no</t>
        </is>
      </c>
      <c r="P1567" t="inlineStr">
        <is>
          <t>https://bonanzasatrangi.com/products/wp3ppbs26b2m47</t>
        </is>
      </c>
      <c r="Q1567" t="n">
        <v>40</v>
      </c>
      <c r="R1567" t="inlineStr">
        <is>
          <t>40% Off</t>
        </is>
      </c>
      <c r="S1567" t="inlineStr">
        <is>
          <t>calculated_from_prices</t>
        </is>
      </c>
    </row>
    <row r="1568">
      <c r="A1568" t="inlineStr">
        <is>
          <t>CC38ce882ca0a6</t>
        </is>
      </c>
      <c r="B1568" t="inlineStr">
        <is>
          <t>CPed9a78e81e23</t>
        </is>
      </c>
      <c r="C1568" t="inlineStr">
        <is>
          <t>52866544992440</t>
        </is>
      </c>
      <c r="D1568" t="inlineStr">
        <is>
          <t>CGa41df3e29d72</t>
        </is>
      </c>
      <c r="E1568" t="inlineStr">
        <is>
          <t>12</t>
        </is>
      </c>
      <c r="F1568" t="inlineStr">
        <is>
          <t>CG104d0d7e8bd5</t>
        </is>
      </c>
      <c r="G1568" t="inlineStr">
        <is>
          <t>Orange</t>
        </is>
      </c>
      <c r="J1568" t="inlineStr">
        <is>
          <t>WP3PPBS26B2M47-2100004933927</t>
        </is>
      </c>
      <c r="K1568" t="n">
        <v>8990</v>
      </c>
      <c r="L1568" t="n">
        <v>5394</v>
      </c>
      <c r="M1568" t="inlineStr">
        <is>
          <t>no</t>
        </is>
      </c>
      <c r="P1568" t="inlineStr">
        <is>
          <t>https://bonanzasatrangi.com/products/wp3ppbs26b2m47</t>
        </is>
      </c>
      <c r="Q1568" t="n">
        <v>40</v>
      </c>
      <c r="R1568" t="inlineStr">
        <is>
          <t>40% Off</t>
        </is>
      </c>
      <c r="S1568" t="inlineStr">
        <is>
          <t>calculated_from_prices</t>
        </is>
      </c>
    </row>
    <row r="1569">
      <c r="A1569" t="inlineStr">
        <is>
          <t>CC150e92f5a170</t>
        </is>
      </c>
      <c r="B1569" t="inlineStr">
        <is>
          <t>CPed9a78e81e23</t>
        </is>
      </c>
      <c r="C1569" t="inlineStr">
        <is>
          <t>52866545025208</t>
        </is>
      </c>
      <c r="D1569" t="inlineStr">
        <is>
          <t>CGa41df3e29d72</t>
        </is>
      </c>
      <c r="E1569" t="inlineStr">
        <is>
          <t>14</t>
        </is>
      </c>
      <c r="F1569" t="inlineStr">
        <is>
          <t>CG104d0d7e8bd5</t>
        </is>
      </c>
      <c r="G1569" t="inlineStr">
        <is>
          <t>Orange</t>
        </is>
      </c>
      <c r="J1569" t="inlineStr">
        <is>
          <t>WP3PPBS26B2M47-2100004933934</t>
        </is>
      </c>
      <c r="K1569" t="n">
        <v>8990</v>
      </c>
      <c r="L1569" t="n">
        <v>5394</v>
      </c>
      <c r="M1569" t="inlineStr">
        <is>
          <t>no</t>
        </is>
      </c>
      <c r="P1569" t="inlineStr">
        <is>
          <t>https://bonanzasatrangi.com/products/wp3ppbs26b2m47</t>
        </is>
      </c>
      <c r="Q1569" t="n">
        <v>40</v>
      </c>
      <c r="R1569" t="inlineStr">
        <is>
          <t>40% Off</t>
        </is>
      </c>
      <c r="S1569" t="inlineStr">
        <is>
          <t>calculated_from_prices</t>
        </is>
      </c>
    </row>
    <row r="1570">
      <c r="A1570" t="inlineStr">
        <is>
          <t>CCd7a4275830c3</t>
        </is>
      </c>
      <c r="B1570" t="inlineStr">
        <is>
          <t>CPed9a78e81e23</t>
        </is>
      </c>
      <c r="C1570" t="inlineStr">
        <is>
          <t>52866545057976</t>
        </is>
      </c>
      <c r="D1570" t="inlineStr">
        <is>
          <t>CGa41df3e29d72</t>
        </is>
      </c>
      <c r="E1570" t="inlineStr">
        <is>
          <t>16</t>
        </is>
      </c>
      <c r="F1570" t="inlineStr">
        <is>
          <t>CG104d0d7e8bd5</t>
        </is>
      </c>
      <c r="G1570" t="inlineStr">
        <is>
          <t>Orange</t>
        </is>
      </c>
      <c r="J1570" t="inlineStr">
        <is>
          <t>WP3PPBS26B2M47-2100004933941</t>
        </is>
      </c>
      <c r="K1570" t="n">
        <v>8990</v>
      </c>
      <c r="L1570" t="n">
        <v>5394</v>
      </c>
      <c r="M1570" t="inlineStr">
        <is>
          <t>no</t>
        </is>
      </c>
      <c r="P1570" t="inlineStr">
        <is>
          <t>https://bonanzasatrangi.com/products/wp3ppbs26b2m47</t>
        </is>
      </c>
      <c r="Q1570" t="n">
        <v>40</v>
      </c>
      <c r="R1570" t="inlineStr">
        <is>
          <t>40% Off</t>
        </is>
      </c>
      <c r="S1570" t="inlineStr">
        <is>
          <t>calculated_from_prices</t>
        </is>
      </c>
    </row>
    <row r="1571">
      <c r="A1571" t="inlineStr">
        <is>
          <t>CC190d29884157</t>
        </is>
      </c>
      <c r="B1571" t="inlineStr">
        <is>
          <t>CPe3938818f22e</t>
        </is>
      </c>
      <c r="C1571" t="inlineStr">
        <is>
          <t>52865475182776</t>
        </is>
      </c>
      <c r="D1571" t="inlineStr">
        <is>
          <t>CG728011c15711</t>
        </is>
      </c>
      <c r="E1571" t="inlineStr">
        <is>
          <t>Pink</t>
        </is>
      </c>
      <c r="J1571" t="inlineStr">
        <is>
          <t>WU3PPBS26KA2M4-2100004931770</t>
        </is>
      </c>
      <c r="K1571" t="n">
        <v>5290</v>
      </c>
      <c r="L1571" t="n">
        <v>3703</v>
      </c>
      <c r="M1571" t="inlineStr">
        <is>
          <t>yes</t>
        </is>
      </c>
      <c r="P1571" t="inlineStr">
        <is>
          <t>https://bonanzasatrangi.com/products/wu3ppbs26ka2m4</t>
        </is>
      </c>
      <c r="Q1571" t="n">
        <v>30</v>
      </c>
      <c r="R1571" t="inlineStr">
        <is>
          <t>30% Off</t>
        </is>
      </c>
      <c r="S1571" t="inlineStr">
        <is>
          <t>calculated_from_prices</t>
        </is>
      </c>
    </row>
    <row r="1572">
      <c r="A1572" t="inlineStr">
        <is>
          <t>CCe26e1397e119</t>
        </is>
      </c>
      <c r="B1572" t="inlineStr">
        <is>
          <t>CPa2a191090a34</t>
        </is>
      </c>
      <c r="C1572" t="inlineStr">
        <is>
          <t>52859883520184</t>
        </is>
      </c>
      <c r="D1572" t="inlineStr">
        <is>
          <t>CG3da10292b4b0</t>
        </is>
      </c>
      <c r="E1572" t="inlineStr">
        <is>
          <t>8</t>
        </is>
      </c>
      <c r="F1572" t="inlineStr">
        <is>
          <t>CGe8a8a38d3da2</t>
        </is>
      </c>
      <c r="G1572" t="inlineStr">
        <is>
          <t>Blue</t>
        </is>
      </c>
      <c r="J1572" t="inlineStr">
        <is>
          <t>WP3PSSW25S1J5-2100004929203</t>
        </is>
      </c>
      <c r="K1572" t="n">
        <v>11290</v>
      </c>
      <c r="L1572" t="n">
        <v>6774</v>
      </c>
      <c r="M1572" t="inlineStr">
        <is>
          <t>yes</t>
        </is>
      </c>
      <c r="P1572" t="inlineStr">
        <is>
          <t>https://bonanzasatrangi.com/products/wp3pssw25s1j5</t>
        </is>
      </c>
      <c r="Q1572" t="n">
        <v>40</v>
      </c>
      <c r="R1572" t="inlineStr">
        <is>
          <t>40% Off</t>
        </is>
      </c>
      <c r="S1572" t="inlineStr">
        <is>
          <t>calculated_from_prices</t>
        </is>
      </c>
    </row>
    <row r="1573">
      <c r="A1573" t="inlineStr">
        <is>
          <t>CC7e8b02a555bb</t>
        </is>
      </c>
      <c r="B1573" t="inlineStr">
        <is>
          <t>CPa2a191090a34</t>
        </is>
      </c>
      <c r="C1573" t="inlineStr">
        <is>
          <t>52859883552952</t>
        </is>
      </c>
      <c r="D1573" t="inlineStr">
        <is>
          <t>CG3da10292b4b0</t>
        </is>
      </c>
      <c r="E1573" t="inlineStr">
        <is>
          <t>10</t>
        </is>
      </c>
      <c r="F1573" t="inlineStr">
        <is>
          <t>CGe8a8a38d3da2</t>
        </is>
      </c>
      <c r="G1573" t="inlineStr">
        <is>
          <t>Blue</t>
        </is>
      </c>
      <c r="J1573" t="inlineStr">
        <is>
          <t>WP3PSSW25S1J5-2100004929210</t>
        </is>
      </c>
      <c r="K1573" t="n">
        <v>11290</v>
      </c>
      <c r="L1573" t="n">
        <v>6774</v>
      </c>
      <c r="M1573" t="inlineStr">
        <is>
          <t>no</t>
        </is>
      </c>
      <c r="P1573" t="inlineStr">
        <is>
          <t>https://bonanzasatrangi.com/products/wp3pssw25s1j5</t>
        </is>
      </c>
      <c r="Q1573" t="n">
        <v>40</v>
      </c>
      <c r="R1573" t="inlineStr">
        <is>
          <t>40% Off</t>
        </is>
      </c>
      <c r="S1573" t="inlineStr">
        <is>
          <t>calculated_from_prices</t>
        </is>
      </c>
    </row>
    <row r="1574">
      <c r="A1574" t="inlineStr">
        <is>
          <t>CCe5b2088784ba</t>
        </is>
      </c>
      <c r="B1574" t="inlineStr">
        <is>
          <t>CPa2a191090a34</t>
        </is>
      </c>
      <c r="C1574" t="inlineStr">
        <is>
          <t>52859883585720</t>
        </is>
      </c>
      <c r="D1574" t="inlineStr">
        <is>
          <t>CG3da10292b4b0</t>
        </is>
      </c>
      <c r="E1574" t="inlineStr">
        <is>
          <t>12</t>
        </is>
      </c>
      <c r="F1574" t="inlineStr">
        <is>
          <t>CGe8a8a38d3da2</t>
        </is>
      </c>
      <c r="G1574" t="inlineStr">
        <is>
          <t>Blue</t>
        </is>
      </c>
      <c r="J1574" t="inlineStr">
        <is>
          <t>WP3PSSW25S1J5-2100004929227</t>
        </is>
      </c>
      <c r="K1574" t="n">
        <v>11290</v>
      </c>
      <c r="L1574" t="n">
        <v>6774</v>
      </c>
      <c r="M1574" t="inlineStr">
        <is>
          <t>no</t>
        </is>
      </c>
      <c r="P1574" t="inlineStr">
        <is>
          <t>https://bonanzasatrangi.com/products/wp3pssw25s1j5</t>
        </is>
      </c>
      <c r="Q1574" t="n">
        <v>40</v>
      </c>
      <c r="R1574" t="inlineStr">
        <is>
          <t>40% Off</t>
        </is>
      </c>
      <c r="S1574" t="inlineStr">
        <is>
          <t>calculated_from_prices</t>
        </is>
      </c>
    </row>
    <row r="1575">
      <c r="A1575" t="inlineStr">
        <is>
          <t>CC4f10eab10f42</t>
        </is>
      </c>
      <c r="B1575" t="inlineStr">
        <is>
          <t>CPa2a191090a34</t>
        </is>
      </c>
      <c r="C1575" t="inlineStr">
        <is>
          <t>52859883618488</t>
        </is>
      </c>
      <c r="D1575" t="inlineStr">
        <is>
          <t>CG3da10292b4b0</t>
        </is>
      </c>
      <c r="E1575" t="inlineStr">
        <is>
          <t>14</t>
        </is>
      </c>
      <c r="F1575" t="inlineStr">
        <is>
          <t>CGe8a8a38d3da2</t>
        </is>
      </c>
      <c r="G1575" t="inlineStr">
        <is>
          <t>Blue</t>
        </is>
      </c>
      <c r="J1575" t="inlineStr">
        <is>
          <t>WP3PSSW25S1J5-2100004929234</t>
        </is>
      </c>
      <c r="K1575" t="n">
        <v>11290</v>
      </c>
      <c r="L1575" t="n">
        <v>6774</v>
      </c>
      <c r="M1575" t="inlineStr">
        <is>
          <t>no</t>
        </is>
      </c>
      <c r="P1575" t="inlineStr">
        <is>
          <t>https://bonanzasatrangi.com/products/wp3pssw25s1j5</t>
        </is>
      </c>
      <c r="Q1575" t="n">
        <v>40</v>
      </c>
      <c r="R1575" t="inlineStr">
        <is>
          <t>40% Off</t>
        </is>
      </c>
      <c r="S1575" t="inlineStr">
        <is>
          <t>calculated_from_prices</t>
        </is>
      </c>
    </row>
    <row r="1576">
      <c r="A1576" t="inlineStr">
        <is>
          <t>CC433a109744e7</t>
        </is>
      </c>
      <c r="B1576" t="inlineStr">
        <is>
          <t>CPa2a191090a34</t>
        </is>
      </c>
      <c r="C1576" t="inlineStr">
        <is>
          <t>52859883651256</t>
        </is>
      </c>
      <c r="D1576" t="inlineStr">
        <is>
          <t>CG3da10292b4b0</t>
        </is>
      </c>
      <c r="E1576" t="inlineStr">
        <is>
          <t>16</t>
        </is>
      </c>
      <c r="F1576" t="inlineStr">
        <is>
          <t>CGe8a8a38d3da2</t>
        </is>
      </c>
      <c r="G1576" t="inlineStr">
        <is>
          <t>Blue</t>
        </is>
      </c>
      <c r="J1576" t="inlineStr">
        <is>
          <t>WP3PSSW25S1J5-2100004929241</t>
        </is>
      </c>
      <c r="K1576" t="n">
        <v>11290</v>
      </c>
      <c r="L1576" t="n">
        <v>6774</v>
      </c>
      <c r="M1576" t="inlineStr">
        <is>
          <t>no</t>
        </is>
      </c>
      <c r="P1576" t="inlineStr">
        <is>
          <t>https://bonanzasatrangi.com/products/wp3pssw25s1j5</t>
        </is>
      </c>
      <c r="Q1576" t="n">
        <v>40</v>
      </c>
      <c r="R1576" t="inlineStr">
        <is>
          <t>40% Off</t>
        </is>
      </c>
      <c r="S1576" t="inlineStr">
        <is>
          <t>calculated_from_prices</t>
        </is>
      </c>
    </row>
    <row r="1577">
      <c r="A1577" t="inlineStr">
        <is>
          <t>CC5d4042c6f7b6</t>
        </is>
      </c>
      <c r="B1577" t="inlineStr">
        <is>
          <t>CP1dc959873918</t>
        </is>
      </c>
      <c r="C1577" t="inlineStr">
        <is>
          <t>52862079238328</t>
        </is>
      </c>
      <c r="D1577" t="inlineStr">
        <is>
          <t>CG62637f77d612</t>
        </is>
      </c>
      <c r="E1577" t="inlineStr">
        <is>
          <t>White</t>
        </is>
      </c>
      <c r="J1577" t="inlineStr">
        <is>
          <t>WU3PPBS26LI1F67-2100004905047</t>
        </is>
      </c>
      <c r="K1577" t="n">
        <v>4590</v>
      </c>
      <c r="L1577" t="n">
        <v>3213</v>
      </c>
      <c r="M1577" t="inlineStr">
        <is>
          <t>yes</t>
        </is>
      </c>
      <c r="P1577" t="inlineStr">
        <is>
          <t>https://bonanzasatrangi.com/products/wu3ppbs26li1f67</t>
        </is>
      </c>
      <c r="Q1577" t="n">
        <v>30</v>
      </c>
      <c r="R1577" t="inlineStr">
        <is>
          <t>30% Off</t>
        </is>
      </c>
      <c r="S1577" t="inlineStr">
        <is>
          <t>calculated_from_prices</t>
        </is>
      </c>
    </row>
    <row r="1578">
      <c r="A1578" t="inlineStr">
        <is>
          <t>CCcd72f8db3799</t>
        </is>
      </c>
      <c r="B1578" t="inlineStr">
        <is>
          <t>CP8f3f1aaeda4b</t>
        </is>
      </c>
      <c r="C1578" t="inlineStr">
        <is>
          <t>52862079205560</t>
        </is>
      </c>
      <c r="D1578" t="inlineStr">
        <is>
          <t>CG1eabdbec198c</t>
        </is>
      </c>
      <c r="E1578" t="inlineStr">
        <is>
          <t>Multi</t>
        </is>
      </c>
      <c r="J1578" t="inlineStr">
        <is>
          <t>WU3PPBS26LI2M74-2100004912359</t>
        </is>
      </c>
      <c r="K1578" t="n">
        <v>4590</v>
      </c>
      <c r="L1578" t="n">
        <v>3213</v>
      </c>
      <c r="M1578" t="inlineStr">
        <is>
          <t>yes</t>
        </is>
      </c>
      <c r="P1578" t="inlineStr">
        <is>
          <t>https://bonanzasatrangi.com/products/wu3ppbs26li2m74</t>
        </is>
      </c>
      <c r="Q1578" t="n">
        <v>30</v>
      </c>
      <c r="R1578" t="inlineStr">
        <is>
          <t>30% Off</t>
        </is>
      </c>
      <c r="S1578" t="inlineStr">
        <is>
          <t>calculated_from_prices</t>
        </is>
      </c>
    </row>
    <row r="1579">
      <c r="A1579" t="inlineStr">
        <is>
          <t>CC66b0c7675f95</t>
        </is>
      </c>
      <c r="B1579" t="inlineStr">
        <is>
          <t>CP41dc58ba9c55</t>
        </is>
      </c>
      <c r="C1579" t="inlineStr">
        <is>
          <t>52862079107256</t>
        </is>
      </c>
      <c r="D1579" t="inlineStr">
        <is>
          <t>CGcb2a04b2a4fb</t>
        </is>
      </c>
      <c r="E1579" t="inlineStr">
        <is>
          <t>Ivory</t>
        </is>
      </c>
      <c r="J1579" t="inlineStr">
        <is>
          <t>WU3PPBW25KA1J2-2100004881143</t>
        </is>
      </c>
      <c r="K1579" t="n">
        <v>5290</v>
      </c>
      <c r="L1579" t="n">
        <v>3703</v>
      </c>
      <c r="M1579" t="inlineStr">
        <is>
          <t>yes</t>
        </is>
      </c>
      <c r="P1579" t="inlineStr">
        <is>
          <t>https://bonanzasatrangi.com/products/wu3ppbw25ka1j2</t>
        </is>
      </c>
      <c r="Q1579" t="n">
        <v>30</v>
      </c>
      <c r="R1579" t="inlineStr">
        <is>
          <t>30% Off</t>
        </is>
      </c>
      <c r="S1579" t="inlineStr">
        <is>
          <t>calculated_from_prices</t>
        </is>
      </c>
    </row>
    <row r="1580">
      <c r="A1580" t="inlineStr">
        <is>
          <t>CC93ace8e0dc5f</t>
        </is>
      </c>
      <c r="B1580" t="inlineStr">
        <is>
          <t>CP4d1ebcad67bc</t>
        </is>
      </c>
      <c r="C1580" t="inlineStr">
        <is>
          <t>52862079074488</t>
        </is>
      </c>
      <c r="D1580" t="inlineStr">
        <is>
          <t>CG674ac6287fe8</t>
        </is>
      </c>
      <c r="E1580" t="inlineStr">
        <is>
          <t>Off White</t>
        </is>
      </c>
      <c r="J1580" t="inlineStr">
        <is>
          <t>WU3PPBS26LI2M72-2100004912342</t>
        </is>
      </c>
      <c r="K1580" t="n">
        <v>4590</v>
      </c>
      <c r="L1580" t="n">
        <v>3213</v>
      </c>
      <c r="M1580" t="inlineStr">
        <is>
          <t>yes</t>
        </is>
      </c>
      <c r="P1580" t="inlineStr">
        <is>
          <t>https://bonanzasatrangi.com/products/wu3ppbs26li2m72</t>
        </is>
      </c>
      <c r="Q1580" t="n">
        <v>30</v>
      </c>
      <c r="R1580" t="inlineStr">
        <is>
          <t>30% Off</t>
        </is>
      </c>
      <c r="S1580" t="inlineStr">
        <is>
          <t>calculated_from_prices</t>
        </is>
      </c>
    </row>
    <row r="1581">
      <c r="A1581" t="inlineStr">
        <is>
          <t>CC57ecfb5be330</t>
        </is>
      </c>
      <c r="B1581" t="inlineStr">
        <is>
          <t>CPf56d8d67759b</t>
        </is>
      </c>
      <c r="C1581" t="inlineStr">
        <is>
          <t>52861928571064</t>
        </is>
      </c>
      <c r="D1581" t="inlineStr">
        <is>
          <t>CG3f89a71672c4</t>
        </is>
      </c>
      <c r="E1581" t="inlineStr">
        <is>
          <t>80ML</t>
        </is>
      </c>
      <c r="J1581" t="inlineStr">
        <is>
          <t>LAYPR80ML-2100004916524</t>
        </is>
      </c>
      <c r="K1581" t="n">
        <v>6090</v>
      </c>
      <c r="L1581" t="n">
        <v>3654</v>
      </c>
      <c r="M1581" t="inlineStr">
        <is>
          <t>yes</t>
        </is>
      </c>
      <c r="P1581" t="inlineStr">
        <is>
          <t>https://bonanzasatrangi.com/products/laypr80ml</t>
        </is>
      </c>
      <c r="Q1581" t="n">
        <v>40</v>
      </c>
      <c r="R1581" t="inlineStr">
        <is>
          <t>40% Off</t>
        </is>
      </c>
      <c r="S1581" t="inlineStr">
        <is>
          <t>calculated_from_prices</t>
        </is>
      </c>
    </row>
    <row r="1582">
      <c r="A1582" t="inlineStr">
        <is>
          <t>CCbee2b6eb2bbc</t>
        </is>
      </c>
      <c r="B1582" t="inlineStr">
        <is>
          <t>CPd9049040da17</t>
        </is>
      </c>
      <c r="C1582" t="inlineStr">
        <is>
          <t>52859882373304</t>
        </is>
      </c>
      <c r="D1582" t="inlineStr">
        <is>
          <t>CGea9969c7860d</t>
        </is>
      </c>
      <c r="E1582" t="inlineStr">
        <is>
          <t>8</t>
        </is>
      </c>
      <c r="F1582" t="inlineStr">
        <is>
          <t>CG8aa3a09ba7c6</t>
        </is>
      </c>
      <c r="G1582" t="inlineStr">
        <is>
          <t>Green</t>
        </is>
      </c>
      <c r="J1582" t="inlineStr">
        <is>
          <t>WP3PPBS26B1F50-2100004933545</t>
        </is>
      </c>
      <c r="K1582" t="n">
        <v>8990</v>
      </c>
      <c r="L1582" t="n">
        <v>5394</v>
      </c>
      <c r="M1582" t="inlineStr">
        <is>
          <t>yes</t>
        </is>
      </c>
      <c r="P1582" t="inlineStr">
        <is>
          <t>https://bonanzasatrangi.com/products/wp3ppbs26b1f50</t>
        </is>
      </c>
      <c r="Q1582" t="n">
        <v>40</v>
      </c>
      <c r="R1582" t="inlineStr">
        <is>
          <t>40% Off</t>
        </is>
      </c>
      <c r="S1582" t="inlineStr">
        <is>
          <t>calculated_from_prices</t>
        </is>
      </c>
    </row>
    <row r="1583">
      <c r="A1583" t="inlineStr">
        <is>
          <t>CCb841c9243fbc</t>
        </is>
      </c>
      <c r="B1583" t="inlineStr">
        <is>
          <t>CPd9049040da17</t>
        </is>
      </c>
      <c r="C1583" t="inlineStr">
        <is>
          <t>52859882406072</t>
        </is>
      </c>
      <c r="D1583" t="inlineStr">
        <is>
          <t>CGea9969c7860d</t>
        </is>
      </c>
      <c r="E1583" t="inlineStr">
        <is>
          <t>10</t>
        </is>
      </c>
      <c r="F1583" t="inlineStr">
        <is>
          <t>CG8aa3a09ba7c6</t>
        </is>
      </c>
      <c r="G1583" t="inlineStr">
        <is>
          <t>Green</t>
        </is>
      </c>
      <c r="J1583" t="inlineStr">
        <is>
          <t>WP3PPBS26B1F50-2100004933552</t>
        </is>
      </c>
      <c r="K1583" t="n">
        <v>8990</v>
      </c>
      <c r="L1583" t="n">
        <v>5394</v>
      </c>
      <c r="M1583" t="inlineStr">
        <is>
          <t>yes</t>
        </is>
      </c>
      <c r="P1583" t="inlineStr">
        <is>
          <t>https://bonanzasatrangi.com/products/wp3ppbs26b1f50</t>
        </is>
      </c>
      <c r="Q1583" t="n">
        <v>40</v>
      </c>
      <c r="R1583" t="inlineStr">
        <is>
          <t>40% Off</t>
        </is>
      </c>
      <c r="S1583" t="inlineStr">
        <is>
          <t>calculated_from_prices</t>
        </is>
      </c>
    </row>
    <row r="1584">
      <c r="A1584" t="inlineStr">
        <is>
          <t>CCd9b92d3d3846</t>
        </is>
      </c>
      <c r="B1584" t="inlineStr">
        <is>
          <t>CPd9049040da17</t>
        </is>
      </c>
      <c r="C1584" t="inlineStr">
        <is>
          <t>52859882438840</t>
        </is>
      </c>
      <c r="D1584" t="inlineStr">
        <is>
          <t>CGea9969c7860d</t>
        </is>
      </c>
      <c r="E1584" t="inlineStr">
        <is>
          <t>12</t>
        </is>
      </c>
      <c r="F1584" t="inlineStr">
        <is>
          <t>CG8aa3a09ba7c6</t>
        </is>
      </c>
      <c r="G1584" t="inlineStr">
        <is>
          <t>Green</t>
        </is>
      </c>
      <c r="J1584" t="inlineStr">
        <is>
          <t>WP3PPBS26B1F50-2100004933569</t>
        </is>
      </c>
      <c r="K1584" t="n">
        <v>8990</v>
      </c>
      <c r="L1584" t="n">
        <v>5394</v>
      </c>
      <c r="M1584" t="inlineStr">
        <is>
          <t>no</t>
        </is>
      </c>
      <c r="P1584" t="inlineStr">
        <is>
          <t>https://bonanzasatrangi.com/products/wp3ppbs26b1f50</t>
        </is>
      </c>
      <c r="Q1584" t="n">
        <v>40</v>
      </c>
      <c r="R1584" t="inlineStr">
        <is>
          <t>40% Off</t>
        </is>
      </c>
      <c r="S1584" t="inlineStr">
        <is>
          <t>calculated_from_prices</t>
        </is>
      </c>
    </row>
    <row r="1585">
      <c r="A1585" t="inlineStr">
        <is>
          <t>CCea2da2f2614a</t>
        </is>
      </c>
      <c r="B1585" t="inlineStr">
        <is>
          <t>CPd9049040da17</t>
        </is>
      </c>
      <c r="C1585" t="inlineStr">
        <is>
          <t>52859882471608</t>
        </is>
      </c>
      <c r="D1585" t="inlineStr">
        <is>
          <t>CGea9969c7860d</t>
        </is>
      </c>
      <c r="E1585" t="inlineStr">
        <is>
          <t>14</t>
        </is>
      </c>
      <c r="F1585" t="inlineStr">
        <is>
          <t>CG8aa3a09ba7c6</t>
        </is>
      </c>
      <c r="G1585" t="inlineStr">
        <is>
          <t>Green</t>
        </is>
      </c>
      <c r="J1585" t="inlineStr">
        <is>
          <t>WP3PPBS26B1F50-2100004933576</t>
        </is>
      </c>
      <c r="K1585" t="n">
        <v>8990</v>
      </c>
      <c r="L1585" t="n">
        <v>5394</v>
      </c>
      <c r="M1585" t="inlineStr">
        <is>
          <t>no</t>
        </is>
      </c>
      <c r="P1585" t="inlineStr">
        <is>
          <t>https://bonanzasatrangi.com/products/wp3ppbs26b1f50</t>
        </is>
      </c>
      <c r="Q1585" t="n">
        <v>40</v>
      </c>
      <c r="R1585" t="inlineStr">
        <is>
          <t>40% Off</t>
        </is>
      </c>
      <c r="S1585" t="inlineStr">
        <is>
          <t>calculated_from_prices</t>
        </is>
      </c>
    </row>
    <row r="1586">
      <c r="A1586" t="inlineStr">
        <is>
          <t>CCdb9950192957</t>
        </is>
      </c>
      <c r="B1586" t="inlineStr">
        <is>
          <t>CPd9049040da17</t>
        </is>
      </c>
      <c r="C1586" t="inlineStr">
        <is>
          <t>52859882504376</t>
        </is>
      </c>
      <c r="D1586" t="inlineStr">
        <is>
          <t>CGea9969c7860d</t>
        </is>
      </c>
      <c r="E1586" t="inlineStr">
        <is>
          <t>16</t>
        </is>
      </c>
      <c r="F1586" t="inlineStr">
        <is>
          <t>CG8aa3a09ba7c6</t>
        </is>
      </c>
      <c r="G1586" t="inlineStr">
        <is>
          <t>Green</t>
        </is>
      </c>
      <c r="J1586" t="inlineStr">
        <is>
          <t>WP3PPBS26B1F50-2100004933583</t>
        </is>
      </c>
      <c r="K1586" t="n">
        <v>8990</v>
      </c>
      <c r="L1586" t="n">
        <v>5394</v>
      </c>
      <c r="M1586" t="inlineStr">
        <is>
          <t>no</t>
        </is>
      </c>
      <c r="P1586" t="inlineStr">
        <is>
          <t>https://bonanzasatrangi.com/products/wp3ppbs26b1f50</t>
        </is>
      </c>
      <c r="Q1586" t="n">
        <v>40</v>
      </c>
      <c r="R1586" t="inlineStr">
        <is>
          <t>40% Off</t>
        </is>
      </c>
      <c r="S1586" t="inlineStr">
        <is>
          <t>calculated_from_prices</t>
        </is>
      </c>
    </row>
    <row r="1587">
      <c r="A1587" t="inlineStr">
        <is>
          <t>CC408c06f676df</t>
        </is>
      </c>
      <c r="B1587" t="inlineStr">
        <is>
          <t>CP33a51ef98f63</t>
        </is>
      </c>
      <c r="C1587" t="inlineStr">
        <is>
          <t>52852359692472</t>
        </is>
      </c>
      <c r="D1587" t="inlineStr">
        <is>
          <t>CGc4ff6e912b9a</t>
        </is>
      </c>
      <c r="E1587" t="inlineStr">
        <is>
          <t>Light Green</t>
        </is>
      </c>
      <c r="J1587" t="inlineStr">
        <is>
          <t>WU3PPBS26LI1F20-2100004909182</t>
        </is>
      </c>
      <c r="K1587" t="n">
        <v>6990</v>
      </c>
      <c r="L1587" t="n">
        <v>4893</v>
      </c>
      <c r="M1587" t="inlineStr">
        <is>
          <t>yes</t>
        </is>
      </c>
      <c r="P1587" t="inlineStr">
        <is>
          <t>https://bonanzasatrangi.com/products/wu3ppbs26li1f20</t>
        </is>
      </c>
      <c r="Q1587" t="n">
        <v>30</v>
      </c>
      <c r="R1587" t="inlineStr">
        <is>
          <t>30% Off</t>
        </is>
      </c>
      <c r="S1587" t="inlineStr">
        <is>
          <t>calculated_from_prices</t>
        </is>
      </c>
    </row>
    <row r="1588">
      <c r="A1588" t="inlineStr">
        <is>
          <t>CC090616b2d58b</t>
        </is>
      </c>
      <c r="B1588" t="inlineStr">
        <is>
          <t>CP7411f6b06adc</t>
        </is>
      </c>
      <c r="C1588" t="inlineStr">
        <is>
          <t>52857197920440</t>
        </is>
      </c>
      <c r="D1588" t="inlineStr">
        <is>
          <t>CG89d37a799fee</t>
        </is>
      </c>
      <c r="E1588" t="inlineStr">
        <is>
          <t>8</t>
        </is>
      </c>
      <c r="F1588" t="inlineStr">
        <is>
          <t>CGd057ab76ee78</t>
        </is>
      </c>
      <c r="G1588" t="inlineStr">
        <is>
          <t>Black</t>
        </is>
      </c>
      <c r="J1588" t="inlineStr">
        <is>
          <t>WP2PPBS26B1F5-2100004929678</t>
        </is>
      </c>
      <c r="K1588" t="n">
        <v>6990</v>
      </c>
      <c r="L1588" t="n">
        <v>4194</v>
      </c>
      <c r="M1588" t="inlineStr">
        <is>
          <t>no</t>
        </is>
      </c>
      <c r="P1588" t="inlineStr">
        <is>
          <t>https://bonanzasatrangi.com/products/wp2ppbs26b1f5</t>
        </is>
      </c>
      <c r="Q1588" t="n">
        <v>40</v>
      </c>
      <c r="R1588" t="inlineStr">
        <is>
          <t>40% Off</t>
        </is>
      </c>
      <c r="S1588" t="inlineStr">
        <is>
          <t>calculated_from_prices</t>
        </is>
      </c>
    </row>
    <row r="1589">
      <c r="A1589" t="inlineStr">
        <is>
          <t>CC0498faa0e741</t>
        </is>
      </c>
      <c r="B1589" t="inlineStr">
        <is>
          <t>CP7411f6b06adc</t>
        </is>
      </c>
      <c r="C1589" t="inlineStr">
        <is>
          <t>52857197953208</t>
        </is>
      </c>
      <c r="D1589" t="inlineStr">
        <is>
          <t>CG89d37a799fee</t>
        </is>
      </c>
      <c r="E1589" t="inlineStr">
        <is>
          <t>10</t>
        </is>
      </c>
      <c r="F1589" t="inlineStr">
        <is>
          <t>CGd057ab76ee78</t>
        </is>
      </c>
      <c r="G1589" t="inlineStr">
        <is>
          <t>Black</t>
        </is>
      </c>
      <c r="J1589" t="inlineStr">
        <is>
          <t>WP2PPBS26B1F5-2100004929685</t>
        </is>
      </c>
      <c r="K1589" t="n">
        <v>6990</v>
      </c>
      <c r="L1589" t="n">
        <v>4194</v>
      </c>
      <c r="M1589" t="inlineStr">
        <is>
          <t>yes</t>
        </is>
      </c>
      <c r="P1589" t="inlineStr">
        <is>
          <t>https://bonanzasatrangi.com/products/wp2ppbs26b1f5</t>
        </is>
      </c>
      <c r="Q1589" t="n">
        <v>40</v>
      </c>
      <c r="R1589" t="inlineStr">
        <is>
          <t>40% Off</t>
        </is>
      </c>
      <c r="S1589" t="inlineStr">
        <is>
          <t>calculated_from_prices</t>
        </is>
      </c>
    </row>
    <row r="1590">
      <c r="A1590" t="inlineStr">
        <is>
          <t>CCe328b5e603f4</t>
        </is>
      </c>
      <c r="B1590" t="inlineStr">
        <is>
          <t>CP7411f6b06adc</t>
        </is>
      </c>
      <c r="C1590" t="inlineStr">
        <is>
          <t>52857197985976</t>
        </is>
      </c>
      <c r="D1590" t="inlineStr">
        <is>
          <t>CG89d37a799fee</t>
        </is>
      </c>
      <c r="E1590" t="inlineStr">
        <is>
          <t>12</t>
        </is>
      </c>
      <c r="F1590" t="inlineStr">
        <is>
          <t>CGd057ab76ee78</t>
        </is>
      </c>
      <c r="G1590" t="inlineStr">
        <is>
          <t>Black</t>
        </is>
      </c>
      <c r="J1590" t="inlineStr">
        <is>
          <t>WP2PPBS26B1F5-2100004929692</t>
        </is>
      </c>
      <c r="K1590" t="n">
        <v>6990</v>
      </c>
      <c r="L1590" t="n">
        <v>4194</v>
      </c>
      <c r="M1590" t="inlineStr">
        <is>
          <t>no</t>
        </is>
      </c>
      <c r="P1590" t="inlineStr">
        <is>
          <t>https://bonanzasatrangi.com/products/wp2ppbs26b1f5</t>
        </is>
      </c>
      <c r="Q1590" t="n">
        <v>40</v>
      </c>
      <c r="R1590" t="inlineStr">
        <is>
          <t>40% Off</t>
        </is>
      </c>
      <c r="S1590" t="inlineStr">
        <is>
          <t>calculated_from_prices</t>
        </is>
      </c>
    </row>
    <row r="1591">
      <c r="A1591" t="inlineStr">
        <is>
          <t>CCbb7daad56c6f</t>
        </is>
      </c>
      <c r="B1591" t="inlineStr">
        <is>
          <t>CP7411f6b06adc</t>
        </is>
      </c>
      <c r="C1591" t="inlineStr">
        <is>
          <t>52857198018744</t>
        </is>
      </c>
      <c r="D1591" t="inlineStr">
        <is>
          <t>CG89d37a799fee</t>
        </is>
      </c>
      <c r="E1591" t="inlineStr">
        <is>
          <t>14</t>
        </is>
      </c>
      <c r="F1591" t="inlineStr">
        <is>
          <t>CGd057ab76ee78</t>
        </is>
      </c>
      <c r="G1591" t="inlineStr">
        <is>
          <t>Black</t>
        </is>
      </c>
      <c r="J1591" t="inlineStr">
        <is>
          <t>WP2PPBS26B1F5-2100004929708</t>
        </is>
      </c>
      <c r="K1591" t="n">
        <v>6990</v>
      </c>
      <c r="L1591" t="n">
        <v>4194</v>
      </c>
      <c r="M1591" t="inlineStr">
        <is>
          <t>yes</t>
        </is>
      </c>
      <c r="P1591" t="inlineStr">
        <is>
          <t>https://bonanzasatrangi.com/products/wp2ppbs26b1f5</t>
        </is>
      </c>
      <c r="Q1591" t="n">
        <v>40</v>
      </c>
      <c r="R1591" t="inlineStr">
        <is>
          <t>40% Off</t>
        </is>
      </c>
      <c r="S1591" t="inlineStr">
        <is>
          <t>calculated_from_prices</t>
        </is>
      </c>
    </row>
    <row r="1592">
      <c r="A1592" t="inlineStr">
        <is>
          <t>CC394a5c39c413</t>
        </is>
      </c>
      <c r="B1592" t="inlineStr">
        <is>
          <t>CP7411f6b06adc</t>
        </is>
      </c>
      <c r="C1592" t="inlineStr">
        <is>
          <t>52857198051512</t>
        </is>
      </c>
      <c r="D1592" t="inlineStr">
        <is>
          <t>CG89d37a799fee</t>
        </is>
      </c>
      <c r="E1592" t="inlineStr">
        <is>
          <t>16</t>
        </is>
      </c>
      <c r="F1592" t="inlineStr">
        <is>
          <t>CGd057ab76ee78</t>
        </is>
      </c>
      <c r="G1592" t="inlineStr">
        <is>
          <t>Black</t>
        </is>
      </c>
      <c r="J1592" t="inlineStr">
        <is>
          <t>WP2PPBS26B1F5-2100004929715</t>
        </is>
      </c>
      <c r="K1592" t="n">
        <v>6990</v>
      </c>
      <c r="L1592" t="n">
        <v>4194</v>
      </c>
      <c r="M1592" t="inlineStr">
        <is>
          <t>no</t>
        </is>
      </c>
      <c r="P1592" t="inlineStr">
        <is>
          <t>https://bonanzasatrangi.com/products/wp2ppbs26b1f5</t>
        </is>
      </c>
      <c r="Q1592" t="n">
        <v>40</v>
      </c>
      <c r="R1592" t="inlineStr">
        <is>
          <t>40% Off</t>
        </is>
      </c>
      <c r="S1592" t="inlineStr">
        <is>
          <t>calculated_from_prices</t>
        </is>
      </c>
    </row>
    <row r="1593">
      <c r="A1593" t="inlineStr">
        <is>
          <t>CCb43ec78fd39c</t>
        </is>
      </c>
      <c r="B1593" t="inlineStr">
        <is>
          <t>CP5688675bb656</t>
        </is>
      </c>
      <c r="C1593" t="inlineStr">
        <is>
          <t>52749508411576</t>
        </is>
      </c>
      <c r="D1593" t="inlineStr">
        <is>
          <t>CGd52e7d781679</t>
        </is>
      </c>
      <c r="E1593" t="inlineStr">
        <is>
          <t>50ML</t>
        </is>
      </c>
      <c r="J1593" t="inlineStr">
        <is>
          <t>INIR50ML-2100004769410</t>
        </is>
      </c>
      <c r="K1593" t="n">
        <v>3490</v>
      </c>
      <c r="L1593" t="n">
        <v>1745</v>
      </c>
      <c r="M1593" t="inlineStr">
        <is>
          <t>yes</t>
        </is>
      </c>
      <c r="P1593" t="inlineStr">
        <is>
          <t>https://bonanzasatrangi.com/products/inir50ml</t>
        </is>
      </c>
      <c r="Q1593" t="n">
        <v>50</v>
      </c>
      <c r="R1593" t="inlineStr">
        <is>
          <t>50% Off</t>
        </is>
      </c>
      <c r="S1593" t="inlineStr">
        <is>
          <t>calculated_from_prices</t>
        </is>
      </c>
    </row>
    <row r="1594">
      <c r="A1594" t="inlineStr">
        <is>
          <t>CCb4114b9e8543</t>
        </is>
      </c>
      <c r="B1594" t="inlineStr">
        <is>
          <t>CP905cdf29a2e4</t>
        </is>
      </c>
      <c r="C1594" t="inlineStr">
        <is>
          <t>52749508313272</t>
        </is>
      </c>
      <c r="D1594" t="inlineStr">
        <is>
          <t>CG8a235096473a</t>
        </is>
      </c>
      <c r="E1594" t="inlineStr">
        <is>
          <t>50ML</t>
        </is>
      </c>
      <c r="J1594" t="inlineStr">
        <is>
          <t>TUSU50ML-2100004880313</t>
        </is>
      </c>
      <c r="K1594" t="n">
        <v>3490</v>
      </c>
      <c r="L1594" t="n">
        <v>2792</v>
      </c>
      <c r="M1594" t="inlineStr">
        <is>
          <t>yes</t>
        </is>
      </c>
      <c r="P1594" t="inlineStr">
        <is>
          <t>https://bonanzasatrangi.com/products/tusu50ml</t>
        </is>
      </c>
      <c r="Q1594" t="n">
        <v>20</v>
      </c>
      <c r="R1594" t="inlineStr">
        <is>
          <t>20% Off</t>
        </is>
      </c>
      <c r="S1594" t="inlineStr">
        <is>
          <t>calculated_from_prices</t>
        </is>
      </c>
    </row>
    <row r="1595">
      <c r="A1595" t="inlineStr">
        <is>
          <t>CCf31b2f86efc6</t>
        </is>
      </c>
      <c r="B1595" t="inlineStr">
        <is>
          <t>CP667167ca0f00</t>
        </is>
      </c>
      <c r="C1595" t="inlineStr">
        <is>
          <t>52534278357176</t>
        </is>
      </c>
      <c r="D1595" t="inlineStr">
        <is>
          <t>CGfc983290a188</t>
        </is>
      </c>
      <c r="E1595" t="inlineStr">
        <is>
          <t>8</t>
        </is>
      </c>
      <c r="F1595" t="inlineStr">
        <is>
          <t>CGe07b136d7d36</t>
        </is>
      </c>
      <c r="G1595" t="inlineStr">
        <is>
          <t>Orange</t>
        </is>
      </c>
      <c r="J1595" t="inlineStr">
        <is>
          <t>WP3PPBS26B1F47-2100004925281</t>
        </is>
      </c>
      <c r="K1595" t="n">
        <v>8990</v>
      </c>
      <c r="L1595" t="n">
        <v>5394</v>
      </c>
      <c r="M1595" t="inlineStr">
        <is>
          <t>yes</t>
        </is>
      </c>
      <c r="P1595" t="inlineStr">
        <is>
          <t>https://bonanzasatrangi.com/products/wp3ppbs26b1f47</t>
        </is>
      </c>
      <c r="Q1595" t="n">
        <v>40</v>
      </c>
      <c r="R1595" t="inlineStr">
        <is>
          <t>40% Off</t>
        </is>
      </c>
      <c r="S1595" t="inlineStr">
        <is>
          <t>calculated_from_prices</t>
        </is>
      </c>
    </row>
    <row r="1596">
      <c r="A1596" t="inlineStr">
        <is>
          <t>CCeef01c77ceea</t>
        </is>
      </c>
      <c r="B1596" t="inlineStr">
        <is>
          <t>CP667167ca0f00</t>
        </is>
      </c>
      <c r="C1596" t="inlineStr">
        <is>
          <t>52534278389944</t>
        </is>
      </c>
      <c r="D1596" t="inlineStr">
        <is>
          <t>CGfc983290a188</t>
        </is>
      </c>
      <c r="E1596" t="inlineStr">
        <is>
          <t>10</t>
        </is>
      </c>
      <c r="F1596" t="inlineStr">
        <is>
          <t>CGe07b136d7d36</t>
        </is>
      </c>
      <c r="G1596" t="inlineStr">
        <is>
          <t>Orange</t>
        </is>
      </c>
      <c r="J1596" t="inlineStr">
        <is>
          <t>WP3PPBS26B1F47-2100004925298</t>
        </is>
      </c>
      <c r="K1596" t="n">
        <v>8990</v>
      </c>
      <c r="L1596" t="n">
        <v>5394</v>
      </c>
      <c r="M1596" t="inlineStr">
        <is>
          <t>no</t>
        </is>
      </c>
      <c r="P1596" t="inlineStr">
        <is>
          <t>https://bonanzasatrangi.com/products/wp3ppbs26b1f47</t>
        </is>
      </c>
      <c r="Q1596" t="n">
        <v>40</v>
      </c>
      <c r="R1596" t="inlineStr">
        <is>
          <t>40% Off</t>
        </is>
      </c>
      <c r="S1596" t="inlineStr">
        <is>
          <t>calculated_from_prices</t>
        </is>
      </c>
    </row>
    <row r="1597">
      <c r="A1597" t="inlineStr">
        <is>
          <t>CCece5e5d2b90b</t>
        </is>
      </c>
      <c r="B1597" t="inlineStr">
        <is>
          <t>CP667167ca0f00</t>
        </is>
      </c>
      <c r="C1597" t="inlineStr">
        <is>
          <t>52534278422712</t>
        </is>
      </c>
      <c r="D1597" t="inlineStr">
        <is>
          <t>CGfc983290a188</t>
        </is>
      </c>
      <c r="E1597" t="inlineStr">
        <is>
          <t>12</t>
        </is>
      </c>
      <c r="F1597" t="inlineStr">
        <is>
          <t>CGe07b136d7d36</t>
        </is>
      </c>
      <c r="G1597" t="inlineStr">
        <is>
          <t>Orange</t>
        </is>
      </c>
      <c r="J1597" t="inlineStr">
        <is>
          <t>WP3PPBS26B1F47-2100004925304</t>
        </is>
      </c>
      <c r="K1597" t="n">
        <v>8990</v>
      </c>
      <c r="L1597" t="n">
        <v>5394</v>
      </c>
      <c r="M1597" t="inlineStr">
        <is>
          <t>no</t>
        </is>
      </c>
      <c r="P1597" t="inlineStr">
        <is>
          <t>https://bonanzasatrangi.com/products/wp3ppbs26b1f47</t>
        </is>
      </c>
      <c r="Q1597" t="n">
        <v>40</v>
      </c>
      <c r="R1597" t="inlineStr">
        <is>
          <t>40% Off</t>
        </is>
      </c>
      <c r="S1597" t="inlineStr">
        <is>
          <t>calculated_from_prices</t>
        </is>
      </c>
    </row>
    <row r="1598">
      <c r="A1598" t="inlineStr">
        <is>
          <t>CC7273823cba5b</t>
        </is>
      </c>
      <c r="B1598" t="inlineStr">
        <is>
          <t>CP667167ca0f00</t>
        </is>
      </c>
      <c r="C1598" t="inlineStr">
        <is>
          <t>52534278455480</t>
        </is>
      </c>
      <c r="D1598" t="inlineStr">
        <is>
          <t>CGfc983290a188</t>
        </is>
      </c>
      <c r="E1598" t="inlineStr">
        <is>
          <t>14</t>
        </is>
      </c>
      <c r="F1598" t="inlineStr">
        <is>
          <t>CGe07b136d7d36</t>
        </is>
      </c>
      <c r="G1598" t="inlineStr">
        <is>
          <t>Orange</t>
        </is>
      </c>
      <c r="J1598" t="inlineStr">
        <is>
          <t>WP3PPBS26B1F47-2100004925311</t>
        </is>
      </c>
      <c r="K1598" t="n">
        <v>8990</v>
      </c>
      <c r="L1598" t="n">
        <v>5394</v>
      </c>
      <c r="M1598" t="inlineStr">
        <is>
          <t>no</t>
        </is>
      </c>
      <c r="P1598" t="inlineStr">
        <is>
          <t>https://bonanzasatrangi.com/products/wp3ppbs26b1f47</t>
        </is>
      </c>
      <c r="Q1598" t="n">
        <v>40</v>
      </c>
      <c r="R1598" t="inlineStr">
        <is>
          <t>40% Off</t>
        </is>
      </c>
      <c r="S1598" t="inlineStr">
        <is>
          <t>calculated_from_prices</t>
        </is>
      </c>
    </row>
    <row r="1599">
      <c r="A1599" t="inlineStr">
        <is>
          <t>CCc4d10be1983a</t>
        </is>
      </c>
      <c r="B1599" t="inlineStr">
        <is>
          <t>CP667167ca0f00</t>
        </is>
      </c>
      <c r="C1599" t="inlineStr">
        <is>
          <t>52534278488248</t>
        </is>
      </c>
      <c r="D1599" t="inlineStr">
        <is>
          <t>CGfc983290a188</t>
        </is>
      </c>
      <c r="E1599" t="inlineStr">
        <is>
          <t>16</t>
        </is>
      </c>
      <c r="F1599" t="inlineStr">
        <is>
          <t>CGe07b136d7d36</t>
        </is>
      </c>
      <c r="G1599" t="inlineStr">
        <is>
          <t>Orange</t>
        </is>
      </c>
      <c r="J1599" t="inlineStr">
        <is>
          <t>WP3PPBS26B1F47-2100004925328</t>
        </is>
      </c>
      <c r="K1599" t="n">
        <v>8990</v>
      </c>
      <c r="L1599" t="n">
        <v>5394</v>
      </c>
      <c r="M1599" t="inlineStr">
        <is>
          <t>no</t>
        </is>
      </c>
      <c r="P1599" t="inlineStr">
        <is>
          <t>https://bonanzasatrangi.com/products/wp3ppbs26b1f47</t>
        </is>
      </c>
      <c r="Q1599" t="n">
        <v>40</v>
      </c>
      <c r="R1599" t="inlineStr">
        <is>
          <t>40% Off</t>
        </is>
      </c>
      <c r="S1599" t="inlineStr">
        <is>
          <t>calculated_from_prices</t>
        </is>
      </c>
    </row>
    <row r="1600">
      <c r="A1600" t="inlineStr">
        <is>
          <t>CCaedb0b20e368</t>
        </is>
      </c>
      <c r="B1600" t="inlineStr">
        <is>
          <t>CP5b09531ceace</t>
        </is>
      </c>
      <c r="C1600" t="inlineStr">
        <is>
          <t>52534278193336</t>
        </is>
      </c>
      <c r="D1600" t="inlineStr">
        <is>
          <t>CG76ba725921f0</t>
        </is>
      </c>
      <c r="E1600" t="inlineStr">
        <is>
          <t>8</t>
        </is>
      </c>
      <c r="F1600" t="inlineStr">
        <is>
          <t>CG28d1049576c8</t>
        </is>
      </c>
      <c r="G1600" t="inlineStr">
        <is>
          <t>Brown</t>
        </is>
      </c>
      <c r="J1600" t="inlineStr">
        <is>
          <t>WP3PSBW25B10N50-2100004920651</t>
        </is>
      </c>
      <c r="K1600" t="n">
        <v>10490</v>
      </c>
      <c r="L1600" t="n">
        <v>6294</v>
      </c>
      <c r="M1600" t="inlineStr">
        <is>
          <t>yes</t>
        </is>
      </c>
      <c r="P1600" t="inlineStr">
        <is>
          <t>https://bonanzasatrangi.com/products/wp3psbw25b10n50</t>
        </is>
      </c>
      <c r="Q1600" t="n">
        <v>40</v>
      </c>
      <c r="R1600" t="inlineStr">
        <is>
          <t>40% Off</t>
        </is>
      </c>
      <c r="S1600" t="inlineStr">
        <is>
          <t>calculated_from_prices</t>
        </is>
      </c>
    </row>
    <row r="1601">
      <c r="A1601" t="inlineStr">
        <is>
          <t>CC2d82d7dab397</t>
        </is>
      </c>
      <c r="B1601" t="inlineStr">
        <is>
          <t>CP5b09531ceace</t>
        </is>
      </c>
      <c r="C1601" t="inlineStr">
        <is>
          <t>52534278226104</t>
        </is>
      </c>
      <c r="D1601" t="inlineStr">
        <is>
          <t>CG76ba725921f0</t>
        </is>
      </c>
      <c r="E1601" t="inlineStr">
        <is>
          <t>10</t>
        </is>
      </c>
      <c r="F1601" t="inlineStr">
        <is>
          <t>CG28d1049576c8</t>
        </is>
      </c>
      <c r="G1601" t="inlineStr">
        <is>
          <t>Brown</t>
        </is>
      </c>
      <c r="J1601" t="inlineStr">
        <is>
          <t>WP3PSBW25B10N50-2100004920668</t>
        </is>
      </c>
      <c r="K1601" t="n">
        <v>10490</v>
      </c>
      <c r="L1601" t="n">
        <v>6294</v>
      </c>
      <c r="M1601" t="inlineStr">
        <is>
          <t>yes</t>
        </is>
      </c>
      <c r="P1601" t="inlineStr">
        <is>
          <t>https://bonanzasatrangi.com/products/wp3psbw25b10n50</t>
        </is>
      </c>
      <c r="Q1601" t="n">
        <v>40</v>
      </c>
      <c r="R1601" t="inlineStr">
        <is>
          <t>40% Off</t>
        </is>
      </c>
      <c r="S1601" t="inlineStr">
        <is>
          <t>calculated_from_prices</t>
        </is>
      </c>
    </row>
    <row r="1602">
      <c r="A1602" t="inlineStr">
        <is>
          <t>CCd4b76739c076</t>
        </is>
      </c>
      <c r="B1602" t="inlineStr">
        <is>
          <t>CP5b09531ceace</t>
        </is>
      </c>
      <c r="C1602" t="inlineStr">
        <is>
          <t>52534278258872</t>
        </is>
      </c>
      <c r="D1602" t="inlineStr">
        <is>
          <t>CG76ba725921f0</t>
        </is>
      </c>
      <c r="E1602" t="inlineStr">
        <is>
          <t>12</t>
        </is>
      </c>
      <c r="F1602" t="inlineStr">
        <is>
          <t>CG28d1049576c8</t>
        </is>
      </c>
      <c r="G1602" t="inlineStr">
        <is>
          <t>Brown</t>
        </is>
      </c>
      <c r="J1602" t="inlineStr">
        <is>
          <t>WP3PSBW25B10N50-2100004920675</t>
        </is>
      </c>
      <c r="K1602" t="n">
        <v>10490</v>
      </c>
      <c r="L1602" t="n">
        <v>6294</v>
      </c>
      <c r="M1602" t="inlineStr">
        <is>
          <t>no</t>
        </is>
      </c>
      <c r="P1602" t="inlineStr">
        <is>
          <t>https://bonanzasatrangi.com/products/wp3psbw25b10n50</t>
        </is>
      </c>
      <c r="Q1602" t="n">
        <v>40</v>
      </c>
      <c r="R1602" t="inlineStr">
        <is>
          <t>40% Off</t>
        </is>
      </c>
      <c r="S1602" t="inlineStr">
        <is>
          <t>calculated_from_prices</t>
        </is>
      </c>
    </row>
    <row r="1603">
      <c r="A1603" t="inlineStr">
        <is>
          <t>CC4ecd0ac8c0de</t>
        </is>
      </c>
      <c r="B1603" t="inlineStr">
        <is>
          <t>CP5b09531ceace</t>
        </is>
      </c>
      <c r="C1603" t="inlineStr">
        <is>
          <t>52534278291640</t>
        </is>
      </c>
      <c r="D1603" t="inlineStr">
        <is>
          <t>CG76ba725921f0</t>
        </is>
      </c>
      <c r="E1603" t="inlineStr">
        <is>
          <t>14</t>
        </is>
      </c>
      <c r="F1603" t="inlineStr">
        <is>
          <t>CG28d1049576c8</t>
        </is>
      </c>
      <c r="G1603" t="inlineStr">
        <is>
          <t>Brown</t>
        </is>
      </c>
      <c r="J1603" t="inlineStr">
        <is>
          <t>WP3PSBW25B10N50-2100004920682</t>
        </is>
      </c>
      <c r="K1603" t="n">
        <v>10490</v>
      </c>
      <c r="L1603" t="n">
        <v>6294</v>
      </c>
      <c r="M1603" t="inlineStr">
        <is>
          <t>no</t>
        </is>
      </c>
      <c r="P1603" t="inlineStr">
        <is>
          <t>https://bonanzasatrangi.com/products/wp3psbw25b10n50</t>
        </is>
      </c>
      <c r="Q1603" t="n">
        <v>40</v>
      </c>
      <c r="R1603" t="inlineStr">
        <is>
          <t>40% Off</t>
        </is>
      </c>
      <c r="S1603" t="inlineStr">
        <is>
          <t>calculated_from_prices</t>
        </is>
      </c>
    </row>
    <row r="1604">
      <c r="A1604" t="inlineStr">
        <is>
          <t>CCfdb950de3bc0</t>
        </is>
      </c>
      <c r="B1604" t="inlineStr">
        <is>
          <t>CP5b09531ceace</t>
        </is>
      </c>
      <c r="C1604" t="inlineStr">
        <is>
          <t>52534278324408</t>
        </is>
      </c>
      <c r="D1604" t="inlineStr">
        <is>
          <t>CG76ba725921f0</t>
        </is>
      </c>
      <c r="E1604" t="inlineStr">
        <is>
          <t>16</t>
        </is>
      </c>
      <c r="F1604" t="inlineStr">
        <is>
          <t>CG28d1049576c8</t>
        </is>
      </c>
      <c r="G1604" t="inlineStr">
        <is>
          <t>Brown</t>
        </is>
      </c>
      <c r="J1604" t="inlineStr">
        <is>
          <t>WP3PSBW25B10N50-2100004920699</t>
        </is>
      </c>
      <c r="K1604" t="n">
        <v>10490</v>
      </c>
      <c r="L1604" t="n">
        <v>6294</v>
      </c>
      <c r="M1604" t="inlineStr">
        <is>
          <t>no</t>
        </is>
      </c>
      <c r="P1604" t="inlineStr">
        <is>
          <t>https://bonanzasatrangi.com/products/wp3psbw25b10n50</t>
        </is>
      </c>
      <c r="Q1604" t="n">
        <v>40</v>
      </c>
      <c r="R1604" t="inlineStr">
        <is>
          <t>40% Off</t>
        </is>
      </c>
      <c r="S1604" t="inlineStr">
        <is>
          <t>calculated_from_prices</t>
        </is>
      </c>
    </row>
    <row r="1605">
      <c r="A1605" t="inlineStr">
        <is>
          <t>CCaa3ff9b6550b</t>
        </is>
      </c>
      <c r="B1605" t="inlineStr">
        <is>
          <t>CPaa42d26c5bd0</t>
        </is>
      </c>
      <c r="C1605" t="inlineStr">
        <is>
          <t>52511251333304</t>
        </is>
      </c>
      <c r="D1605" t="inlineStr">
        <is>
          <t>CGbe4ce40d8311</t>
        </is>
      </c>
      <c r="E1605" t="inlineStr">
        <is>
          <t>8</t>
        </is>
      </c>
      <c r="F1605" t="inlineStr">
        <is>
          <t>CGe4572cdc0537</t>
        </is>
      </c>
      <c r="G1605" t="inlineStr">
        <is>
          <t>Rust</t>
        </is>
      </c>
      <c r="J1605" t="inlineStr">
        <is>
          <t>WP3PSBW25B10N48-2100004909793</t>
        </is>
      </c>
      <c r="K1605" t="n">
        <v>9990</v>
      </c>
      <c r="L1605" t="n">
        <v>5994</v>
      </c>
      <c r="M1605" t="inlineStr">
        <is>
          <t>yes</t>
        </is>
      </c>
      <c r="P1605" t="inlineStr">
        <is>
          <t>https://bonanzasatrangi.com/products/wp3psbw25b10n48</t>
        </is>
      </c>
      <c r="Q1605" t="n">
        <v>40</v>
      </c>
      <c r="R1605" t="inlineStr">
        <is>
          <t>40% Off</t>
        </is>
      </c>
      <c r="S1605" t="inlineStr">
        <is>
          <t>calculated_from_prices</t>
        </is>
      </c>
    </row>
    <row r="1606">
      <c r="A1606" t="inlineStr">
        <is>
          <t>CC80f9ea564606</t>
        </is>
      </c>
      <c r="B1606" t="inlineStr">
        <is>
          <t>CPaa42d26c5bd0</t>
        </is>
      </c>
      <c r="C1606" t="inlineStr">
        <is>
          <t>52511251366072</t>
        </is>
      </c>
      <c r="D1606" t="inlineStr">
        <is>
          <t>CGbe4ce40d8311</t>
        </is>
      </c>
      <c r="E1606" t="inlineStr">
        <is>
          <t>10</t>
        </is>
      </c>
      <c r="F1606" t="inlineStr">
        <is>
          <t>CGe4572cdc0537</t>
        </is>
      </c>
      <c r="G1606" t="inlineStr">
        <is>
          <t>Rust</t>
        </is>
      </c>
      <c r="J1606" t="inlineStr">
        <is>
          <t>WP3PSBW25B10N48-2100004909809</t>
        </is>
      </c>
      <c r="K1606" t="n">
        <v>9990</v>
      </c>
      <c r="L1606" t="n">
        <v>5994</v>
      </c>
      <c r="M1606" t="inlineStr">
        <is>
          <t>yes</t>
        </is>
      </c>
      <c r="P1606" t="inlineStr">
        <is>
          <t>https://bonanzasatrangi.com/products/wp3psbw25b10n48</t>
        </is>
      </c>
      <c r="Q1606" t="n">
        <v>40</v>
      </c>
      <c r="R1606" t="inlineStr">
        <is>
          <t>40% Off</t>
        </is>
      </c>
      <c r="S1606" t="inlineStr">
        <is>
          <t>calculated_from_prices</t>
        </is>
      </c>
    </row>
    <row r="1607">
      <c r="A1607" t="inlineStr">
        <is>
          <t>CC9c34db6a16c4</t>
        </is>
      </c>
      <c r="B1607" t="inlineStr">
        <is>
          <t>CPaa42d26c5bd0</t>
        </is>
      </c>
      <c r="C1607" t="inlineStr">
        <is>
          <t>52511251398840</t>
        </is>
      </c>
      <c r="D1607" t="inlineStr">
        <is>
          <t>CGbe4ce40d8311</t>
        </is>
      </c>
      <c r="E1607" t="inlineStr">
        <is>
          <t>12</t>
        </is>
      </c>
      <c r="F1607" t="inlineStr">
        <is>
          <t>CGe4572cdc0537</t>
        </is>
      </c>
      <c r="G1607" t="inlineStr">
        <is>
          <t>Rust</t>
        </is>
      </c>
      <c r="J1607" t="inlineStr">
        <is>
          <t>WP3PSBW25B10N48-2100004909816</t>
        </is>
      </c>
      <c r="K1607" t="n">
        <v>9990</v>
      </c>
      <c r="L1607" t="n">
        <v>5994</v>
      </c>
      <c r="M1607" t="inlineStr">
        <is>
          <t>no</t>
        </is>
      </c>
      <c r="P1607" t="inlineStr">
        <is>
          <t>https://bonanzasatrangi.com/products/wp3psbw25b10n48</t>
        </is>
      </c>
      <c r="Q1607" t="n">
        <v>40</v>
      </c>
      <c r="R1607" t="inlineStr">
        <is>
          <t>40% Off</t>
        </is>
      </c>
      <c r="S1607" t="inlineStr">
        <is>
          <t>calculated_from_prices</t>
        </is>
      </c>
    </row>
    <row r="1608">
      <c r="A1608" t="inlineStr">
        <is>
          <t>CC5037e3329705</t>
        </is>
      </c>
      <c r="B1608" t="inlineStr">
        <is>
          <t>CPaa42d26c5bd0</t>
        </is>
      </c>
      <c r="C1608" t="inlineStr">
        <is>
          <t>52511251431608</t>
        </is>
      </c>
      <c r="D1608" t="inlineStr">
        <is>
          <t>CGbe4ce40d8311</t>
        </is>
      </c>
      <c r="E1608" t="inlineStr">
        <is>
          <t>14</t>
        </is>
      </c>
      <c r="F1608" t="inlineStr">
        <is>
          <t>CGe4572cdc0537</t>
        </is>
      </c>
      <c r="G1608" t="inlineStr">
        <is>
          <t>Rust</t>
        </is>
      </c>
      <c r="J1608" t="inlineStr">
        <is>
          <t>WP3PSBW25B10N48-2100004909823</t>
        </is>
      </c>
      <c r="K1608" t="n">
        <v>9990</v>
      </c>
      <c r="L1608" t="n">
        <v>5994</v>
      </c>
      <c r="M1608" t="inlineStr">
        <is>
          <t>no</t>
        </is>
      </c>
      <c r="P1608" t="inlineStr">
        <is>
          <t>https://bonanzasatrangi.com/products/wp3psbw25b10n48</t>
        </is>
      </c>
      <c r="Q1608" t="n">
        <v>40</v>
      </c>
      <c r="R1608" t="inlineStr">
        <is>
          <t>40% Off</t>
        </is>
      </c>
      <c r="S1608" t="inlineStr">
        <is>
          <t>calculated_from_prices</t>
        </is>
      </c>
    </row>
    <row r="1609">
      <c r="A1609" t="inlineStr">
        <is>
          <t>CC1a78a193659c</t>
        </is>
      </c>
      <c r="B1609" t="inlineStr">
        <is>
          <t>CPaa42d26c5bd0</t>
        </is>
      </c>
      <c r="C1609" t="inlineStr">
        <is>
          <t>52511257002168</t>
        </is>
      </c>
      <c r="D1609" t="inlineStr">
        <is>
          <t>CGbe4ce40d8311</t>
        </is>
      </c>
      <c r="E1609" t="inlineStr">
        <is>
          <t>16</t>
        </is>
      </c>
      <c r="F1609" t="inlineStr">
        <is>
          <t>CGe4572cdc0537</t>
        </is>
      </c>
      <c r="G1609" t="inlineStr">
        <is>
          <t>Rust</t>
        </is>
      </c>
      <c r="J1609" t="inlineStr">
        <is>
          <t>WP3PSBW25B10N48-2100004909830</t>
        </is>
      </c>
      <c r="K1609" t="n">
        <v>9990</v>
      </c>
      <c r="L1609" t="n">
        <v>5994</v>
      </c>
      <c r="M1609" t="inlineStr">
        <is>
          <t>no</t>
        </is>
      </c>
      <c r="P1609" t="inlineStr">
        <is>
          <t>https://bonanzasatrangi.com/products/wp3psbw25b10n48</t>
        </is>
      </c>
      <c r="Q1609" t="n">
        <v>40</v>
      </c>
      <c r="R1609" t="inlineStr">
        <is>
          <t>40% Off</t>
        </is>
      </c>
      <c r="S1609" t="inlineStr">
        <is>
          <t>calculated_from_prices</t>
        </is>
      </c>
    </row>
    <row r="1610">
      <c r="A1610" t="inlineStr">
        <is>
          <t>CC2ddb6039a26e</t>
        </is>
      </c>
      <c r="B1610" t="inlineStr">
        <is>
          <t>CP80412814eec6</t>
        </is>
      </c>
      <c r="C1610" t="inlineStr">
        <is>
          <t>52492857508024</t>
        </is>
      </c>
      <c r="D1610" t="inlineStr">
        <is>
          <t>CG8e03e08d1602</t>
        </is>
      </c>
      <c r="E1610" t="inlineStr">
        <is>
          <t>Peach</t>
        </is>
      </c>
      <c r="J1610" t="inlineStr">
        <is>
          <t>WU3PPBS26LI1F76-2100004903197</t>
        </is>
      </c>
      <c r="K1610" t="n">
        <v>3990</v>
      </c>
      <c r="L1610" t="n">
        <v>2793</v>
      </c>
      <c r="M1610" t="inlineStr">
        <is>
          <t>yes</t>
        </is>
      </c>
      <c r="P1610" t="inlineStr">
        <is>
          <t>https://bonanzasatrangi.com/products/wu3ppbs26li1f76</t>
        </is>
      </c>
      <c r="Q1610" t="n">
        <v>30</v>
      </c>
      <c r="R1610" t="inlineStr">
        <is>
          <t>30% Off</t>
        </is>
      </c>
      <c r="S1610" t="inlineStr">
        <is>
          <t>calculated_from_prices</t>
        </is>
      </c>
    </row>
    <row r="1611">
      <c r="A1611" t="inlineStr">
        <is>
          <t>CC73ceb623acc2</t>
        </is>
      </c>
      <c r="B1611" t="inlineStr">
        <is>
          <t>CP1804dcfd6958</t>
        </is>
      </c>
      <c r="C1611" t="inlineStr">
        <is>
          <t>52480424378552</t>
        </is>
      </c>
      <c r="D1611" t="inlineStr">
        <is>
          <t>CG90fb1751c970</t>
        </is>
      </c>
      <c r="E1611" t="inlineStr">
        <is>
          <t>8</t>
        </is>
      </c>
      <c r="F1611" t="inlineStr">
        <is>
          <t>CG93c5e6679578</t>
        </is>
      </c>
      <c r="G1611" t="inlineStr">
        <is>
          <t>Black</t>
        </is>
      </c>
      <c r="J1611" t="inlineStr">
        <is>
          <t>WPBTSBAISSA10N6-2100004898943</t>
        </is>
      </c>
      <c r="K1611" t="n">
        <v>2990</v>
      </c>
      <c r="L1611" t="n">
        <v>2093</v>
      </c>
      <c r="M1611" t="inlineStr">
        <is>
          <t>yes</t>
        </is>
      </c>
      <c r="P1611" t="inlineStr">
        <is>
          <t>https://bonanzasatrangi.com/products/wpbtsbaissa10n6</t>
        </is>
      </c>
      <c r="Q1611" t="n">
        <v>30</v>
      </c>
      <c r="R1611" t="inlineStr">
        <is>
          <t>30% Off</t>
        </is>
      </c>
      <c r="S1611" t="inlineStr">
        <is>
          <t>calculated_from_prices</t>
        </is>
      </c>
    </row>
    <row r="1612">
      <c r="A1612" t="inlineStr">
        <is>
          <t>CC46b9c966bf94</t>
        </is>
      </c>
      <c r="B1612" t="inlineStr">
        <is>
          <t>CP1804dcfd6958</t>
        </is>
      </c>
      <c r="C1612" t="inlineStr">
        <is>
          <t>52480424411320</t>
        </is>
      </c>
      <c r="D1612" t="inlineStr">
        <is>
          <t>CG90fb1751c970</t>
        </is>
      </c>
      <c r="E1612" t="inlineStr">
        <is>
          <t>10</t>
        </is>
      </c>
      <c r="F1612" t="inlineStr">
        <is>
          <t>CG93c5e6679578</t>
        </is>
      </c>
      <c r="G1612" t="inlineStr">
        <is>
          <t>Black</t>
        </is>
      </c>
      <c r="J1612" t="inlineStr">
        <is>
          <t>WPBTSBAISSA10N6-2100004898950</t>
        </is>
      </c>
      <c r="K1612" t="n">
        <v>2990</v>
      </c>
      <c r="L1612" t="n">
        <v>2093</v>
      </c>
      <c r="M1612" t="inlineStr">
        <is>
          <t>yes</t>
        </is>
      </c>
      <c r="P1612" t="inlineStr">
        <is>
          <t>https://bonanzasatrangi.com/products/wpbtsbaissa10n6</t>
        </is>
      </c>
      <c r="Q1612" t="n">
        <v>30</v>
      </c>
      <c r="R1612" t="inlineStr">
        <is>
          <t>30% Off</t>
        </is>
      </c>
      <c r="S1612" t="inlineStr">
        <is>
          <t>calculated_from_prices</t>
        </is>
      </c>
    </row>
    <row r="1613">
      <c r="A1613" t="inlineStr">
        <is>
          <t>CC6b6d1ce6ef89</t>
        </is>
      </c>
      <c r="B1613" t="inlineStr">
        <is>
          <t>CP1804dcfd6958</t>
        </is>
      </c>
      <c r="C1613" t="inlineStr">
        <is>
          <t>52480424444088</t>
        </is>
      </c>
      <c r="D1613" t="inlineStr">
        <is>
          <t>CG90fb1751c970</t>
        </is>
      </c>
      <c r="E1613" t="inlineStr">
        <is>
          <t>12</t>
        </is>
      </c>
      <c r="F1613" t="inlineStr">
        <is>
          <t>CG93c5e6679578</t>
        </is>
      </c>
      <c r="G1613" t="inlineStr">
        <is>
          <t>Black</t>
        </is>
      </c>
      <c r="J1613" t="inlineStr">
        <is>
          <t>WPBTSBAISSA10N6-2100004898967</t>
        </is>
      </c>
      <c r="K1613" t="n">
        <v>2990</v>
      </c>
      <c r="L1613" t="n">
        <v>2093</v>
      </c>
      <c r="M1613" t="inlineStr">
        <is>
          <t>yes</t>
        </is>
      </c>
      <c r="P1613" t="inlineStr">
        <is>
          <t>https://bonanzasatrangi.com/products/wpbtsbaissa10n6</t>
        </is>
      </c>
      <c r="Q1613" t="n">
        <v>30</v>
      </c>
      <c r="R1613" t="inlineStr">
        <is>
          <t>30% Off</t>
        </is>
      </c>
      <c r="S1613" t="inlineStr">
        <is>
          <t>calculated_from_prices</t>
        </is>
      </c>
    </row>
    <row r="1614">
      <c r="A1614" t="inlineStr">
        <is>
          <t>CC9c01b63e9279</t>
        </is>
      </c>
      <c r="B1614" t="inlineStr">
        <is>
          <t>CP1804dcfd6958</t>
        </is>
      </c>
      <c r="C1614" t="inlineStr">
        <is>
          <t>52480424476856</t>
        </is>
      </c>
      <c r="D1614" t="inlineStr">
        <is>
          <t>CG90fb1751c970</t>
        </is>
      </c>
      <c r="E1614" t="inlineStr">
        <is>
          <t>14</t>
        </is>
      </c>
      <c r="F1614" t="inlineStr">
        <is>
          <t>CG93c5e6679578</t>
        </is>
      </c>
      <c r="G1614" t="inlineStr">
        <is>
          <t>Black</t>
        </is>
      </c>
      <c r="J1614" t="inlineStr">
        <is>
          <t>WPBTSBAISSA10N6-2100004898974</t>
        </is>
      </c>
      <c r="K1614" t="n">
        <v>2990</v>
      </c>
      <c r="L1614" t="n">
        <v>2093</v>
      </c>
      <c r="M1614" t="inlineStr">
        <is>
          <t>no</t>
        </is>
      </c>
      <c r="P1614" t="inlineStr">
        <is>
          <t>https://bonanzasatrangi.com/products/wpbtsbaissa10n6</t>
        </is>
      </c>
      <c r="Q1614" t="n">
        <v>30</v>
      </c>
      <c r="R1614" t="inlineStr">
        <is>
          <t>30% Off</t>
        </is>
      </c>
      <c r="S1614" t="inlineStr">
        <is>
          <t>calculated_from_prices</t>
        </is>
      </c>
    </row>
    <row r="1615">
      <c r="A1615" t="inlineStr">
        <is>
          <t>CCfc648a6cfe5e</t>
        </is>
      </c>
      <c r="B1615" t="inlineStr">
        <is>
          <t>CP1804dcfd6958</t>
        </is>
      </c>
      <c r="C1615" t="inlineStr">
        <is>
          <t>52480424509624</t>
        </is>
      </c>
      <c r="D1615" t="inlineStr">
        <is>
          <t>CG90fb1751c970</t>
        </is>
      </c>
      <c r="E1615" t="inlineStr">
        <is>
          <t>16</t>
        </is>
      </c>
      <c r="F1615" t="inlineStr">
        <is>
          <t>CG93c5e6679578</t>
        </is>
      </c>
      <c r="G1615" t="inlineStr">
        <is>
          <t>Black</t>
        </is>
      </c>
      <c r="J1615" t="inlineStr">
        <is>
          <t>WPBTSBAISSA10N6-2100004898981</t>
        </is>
      </c>
      <c r="K1615" t="n">
        <v>2990</v>
      </c>
      <c r="L1615" t="n">
        <v>2093</v>
      </c>
      <c r="M1615" t="inlineStr">
        <is>
          <t>no</t>
        </is>
      </c>
      <c r="P1615" t="inlineStr">
        <is>
          <t>https://bonanzasatrangi.com/products/wpbtsbaissa10n6</t>
        </is>
      </c>
      <c r="Q1615" t="n">
        <v>30</v>
      </c>
      <c r="R1615" t="inlineStr">
        <is>
          <t>30% Off</t>
        </is>
      </c>
      <c r="S1615" t="inlineStr">
        <is>
          <t>calculated_from_prices</t>
        </is>
      </c>
    </row>
    <row r="1616">
      <c r="A1616" t="inlineStr">
        <is>
          <t>CC1ebb0aee03be</t>
        </is>
      </c>
      <c r="B1616" t="inlineStr">
        <is>
          <t>CPa49afa83e49f</t>
        </is>
      </c>
      <c r="C1616" t="inlineStr">
        <is>
          <t>52479719604408</t>
        </is>
      </c>
      <c r="D1616" t="inlineStr">
        <is>
          <t>CG26dd795e5c05</t>
        </is>
      </c>
      <c r="E1616" t="inlineStr">
        <is>
          <t>Lemon</t>
        </is>
      </c>
      <c r="J1616" t="inlineStr">
        <is>
          <t>WUS25PST2021-2100004825291</t>
        </is>
      </c>
      <c r="K1616" t="n">
        <v>5290</v>
      </c>
      <c r="L1616" t="n">
        <v>3703</v>
      </c>
      <c r="M1616" t="inlineStr">
        <is>
          <t>yes</t>
        </is>
      </c>
      <c r="P1616" t="inlineStr">
        <is>
          <t>https://bonanzasatrangi.com/products/wus25pst2021</t>
        </is>
      </c>
      <c r="Q1616" t="n">
        <v>30</v>
      </c>
      <c r="R1616" t="inlineStr">
        <is>
          <t>30% Off</t>
        </is>
      </c>
      <c r="S1616" t="inlineStr">
        <is>
          <t>calculated_from_prices</t>
        </is>
      </c>
    </row>
    <row r="1617">
      <c r="A1617" t="inlineStr">
        <is>
          <t>CC1dbdc575fd3d</t>
        </is>
      </c>
      <c r="B1617" t="inlineStr">
        <is>
          <t>CP65160b0374f8</t>
        </is>
      </c>
      <c r="C1617" t="inlineStr">
        <is>
          <t>52474854670520</t>
        </is>
      </c>
      <c r="D1617" t="inlineStr">
        <is>
          <t>CG925862555cb9</t>
        </is>
      </c>
      <c r="E1617" t="inlineStr">
        <is>
          <t>Cream</t>
        </is>
      </c>
      <c r="J1617" t="inlineStr">
        <is>
          <t>WU3PPBW25LI10N63-2100004894341</t>
        </is>
      </c>
      <c r="K1617" t="n">
        <v>6290</v>
      </c>
      <c r="L1617" t="n">
        <v>4403</v>
      </c>
      <c r="M1617" t="inlineStr">
        <is>
          <t>yes</t>
        </is>
      </c>
      <c r="P1617" t="inlineStr">
        <is>
          <t>https://bonanzasatrangi.com/products/wu3ppbw25li10n63</t>
        </is>
      </c>
      <c r="Q1617" t="n">
        <v>30</v>
      </c>
      <c r="R1617" t="inlineStr">
        <is>
          <t>30% Off</t>
        </is>
      </c>
      <c r="S1617" t="inlineStr">
        <is>
          <t>calculated_from_prices</t>
        </is>
      </c>
    </row>
    <row r="1618">
      <c r="A1618" t="inlineStr">
        <is>
          <t>CC36e7138bcdc1</t>
        </is>
      </c>
      <c r="B1618" t="inlineStr">
        <is>
          <t>CP8f6e70417193</t>
        </is>
      </c>
      <c r="C1618" t="inlineStr">
        <is>
          <t>52470457237688</t>
        </is>
      </c>
      <c r="D1618" t="inlineStr">
        <is>
          <t>CG365f1693d009</t>
        </is>
      </c>
      <c r="E1618" t="inlineStr">
        <is>
          <t>100ML</t>
        </is>
      </c>
      <c r="J1618" t="inlineStr">
        <is>
          <t>LAGA100ML-2100004769373</t>
        </is>
      </c>
      <c r="K1618" t="n">
        <v>4990</v>
      </c>
      <c r="M1618" t="inlineStr">
        <is>
          <t>yes</t>
        </is>
      </c>
      <c r="P1618" t="inlineStr">
        <is>
          <t>https://bonanzasatrangi.com/products/laga100ml</t>
        </is>
      </c>
    </row>
    <row r="1619">
      <c r="A1619" t="inlineStr">
        <is>
          <t>CCd6900a5cec43</t>
        </is>
      </c>
      <c r="B1619" t="inlineStr">
        <is>
          <t>CP9185f6b4445c</t>
        </is>
      </c>
      <c r="C1619" t="inlineStr">
        <is>
          <t>52474853097656</t>
        </is>
      </c>
      <c r="D1619" t="inlineStr">
        <is>
          <t>CGff16090affd3</t>
        </is>
      </c>
      <c r="E1619" t="inlineStr">
        <is>
          <t>Mustard</t>
        </is>
      </c>
      <c r="J1619" t="inlineStr">
        <is>
          <t>WU3PPBW25KA1J6-2100004881082</t>
        </is>
      </c>
      <c r="K1619" t="n">
        <v>5290</v>
      </c>
      <c r="L1619" t="n">
        <v>3703</v>
      </c>
      <c r="M1619" t="inlineStr">
        <is>
          <t>yes</t>
        </is>
      </c>
      <c r="P1619" t="inlineStr">
        <is>
          <t>https://bonanzasatrangi.com/products/wu3ppbw25ka1j6</t>
        </is>
      </c>
      <c r="Q1619" t="n">
        <v>30</v>
      </c>
      <c r="R1619" t="inlineStr">
        <is>
          <t>30% Off</t>
        </is>
      </c>
      <c r="S1619" t="inlineStr">
        <is>
          <t>calculated_from_prices</t>
        </is>
      </c>
    </row>
    <row r="1620">
      <c r="A1620" t="inlineStr">
        <is>
          <t>CCe2dcda4a799b</t>
        </is>
      </c>
      <c r="B1620" t="inlineStr">
        <is>
          <t>CPe53fb9141c46</t>
        </is>
      </c>
      <c r="C1620" t="inlineStr">
        <is>
          <t>52470457172152</t>
        </is>
      </c>
      <c r="D1620" t="inlineStr">
        <is>
          <t>CGecb65b129044</t>
        </is>
      </c>
      <c r="E1620" t="inlineStr">
        <is>
          <t>30ML</t>
        </is>
      </c>
      <c r="J1620" t="inlineStr">
        <is>
          <t>YOUEDP30ML-2100004825802</t>
        </is>
      </c>
      <c r="K1620" t="n">
        <v>2290</v>
      </c>
      <c r="M1620" t="inlineStr">
        <is>
          <t>yes</t>
        </is>
      </c>
      <c r="P1620" t="inlineStr">
        <is>
          <t>https://bonanzasatrangi.com/products/youedp30ml</t>
        </is>
      </c>
    </row>
    <row r="1621">
      <c r="A1621" t="inlineStr">
        <is>
          <t>CC6c1812d9ed72</t>
        </is>
      </c>
      <c r="B1621" t="inlineStr">
        <is>
          <t>CPf3e0caa61147</t>
        </is>
      </c>
      <c r="C1621" t="inlineStr">
        <is>
          <t>52452085956792</t>
        </is>
      </c>
      <c r="D1621" t="inlineStr">
        <is>
          <t>CG7afc6295d43a</t>
        </is>
      </c>
      <c r="E1621" t="inlineStr">
        <is>
          <t>8</t>
        </is>
      </c>
      <c r="F1621" t="inlineStr">
        <is>
          <t>CGc2c11a09c659</t>
        </is>
      </c>
      <c r="G1621" t="inlineStr">
        <is>
          <t>Multi</t>
        </is>
      </c>
      <c r="J1621" t="inlineStr">
        <is>
          <t>WP3PPBS26B1F45-2100004906235</t>
        </is>
      </c>
      <c r="K1621" t="n">
        <v>8290</v>
      </c>
      <c r="L1621" t="n">
        <v>4974</v>
      </c>
      <c r="M1621" t="inlineStr">
        <is>
          <t>yes</t>
        </is>
      </c>
      <c r="P1621" t="inlineStr">
        <is>
          <t>https://bonanzasatrangi.com/products/wp3ppbs26b1f45</t>
        </is>
      </c>
      <c r="Q1621" t="n">
        <v>40</v>
      </c>
      <c r="R1621" t="inlineStr">
        <is>
          <t>40% Off</t>
        </is>
      </c>
      <c r="S1621" t="inlineStr">
        <is>
          <t>calculated_from_prices</t>
        </is>
      </c>
    </row>
    <row r="1622">
      <c r="A1622" t="inlineStr">
        <is>
          <t>CCc452286c8c15</t>
        </is>
      </c>
      <c r="B1622" t="inlineStr">
        <is>
          <t>CPf3e0caa61147</t>
        </is>
      </c>
      <c r="C1622" t="inlineStr">
        <is>
          <t>52452085989560</t>
        </is>
      </c>
      <c r="D1622" t="inlineStr">
        <is>
          <t>CG7afc6295d43a</t>
        </is>
      </c>
      <c r="E1622" t="inlineStr">
        <is>
          <t>10</t>
        </is>
      </c>
      <c r="F1622" t="inlineStr">
        <is>
          <t>CGc2c11a09c659</t>
        </is>
      </c>
      <c r="G1622" t="inlineStr">
        <is>
          <t>Multi</t>
        </is>
      </c>
      <c r="J1622" t="inlineStr">
        <is>
          <t>WP3PPBS26B1F45-2100004906242</t>
        </is>
      </c>
      <c r="K1622" t="n">
        <v>8290</v>
      </c>
      <c r="L1622" t="n">
        <v>4974</v>
      </c>
      <c r="M1622" t="inlineStr">
        <is>
          <t>no</t>
        </is>
      </c>
      <c r="P1622" t="inlineStr">
        <is>
          <t>https://bonanzasatrangi.com/products/wp3ppbs26b1f45</t>
        </is>
      </c>
      <c r="Q1622" t="n">
        <v>40</v>
      </c>
      <c r="R1622" t="inlineStr">
        <is>
          <t>40% Off</t>
        </is>
      </c>
      <c r="S1622" t="inlineStr">
        <is>
          <t>calculated_from_prices</t>
        </is>
      </c>
    </row>
    <row r="1623">
      <c r="A1623" t="inlineStr">
        <is>
          <t>CCcc2b93782a68</t>
        </is>
      </c>
      <c r="B1623" t="inlineStr">
        <is>
          <t>CPf3e0caa61147</t>
        </is>
      </c>
      <c r="C1623" t="inlineStr">
        <is>
          <t>52452086022328</t>
        </is>
      </c>
      <c r="D1623" t="inlineStr">
        <is>
          <t>CG7afc6295d43a</t>
        </is>
      </c>
      <c r="E1623" t="inlineStr">
        <is>
          <t>12</t>
        </is>
      </c>
      <c r="F1623" t="inlineStr">
        <is>
          <t>CGc2c11a09c659</t>
        </is>
      </c>
      <c r="G1623" t="inlineStr">
        <is>
          <t>Multi</t>
        </is>
      </c>
      <c r="J1623" t="inlineStr">
        <is>
          <t>WP3PPBS26B1F45-2100004906259</t>
        </is>
      </c>
      <c r="K1623" t="n">
        <v>8290</v>
      </c>
      <c r="L1623" t="n">
        <v>4974</v>
      </c>
      <c r="M1623" t="inlineStr">
        <is>
          <t>no</t>
        </is>
      </c>
      <c r="P1623" t="inlineStr">
        <is>
          <t>https://bonanzasatrangi.com/products/wp3ppbs26b1f45</t>
        </is>
      </c>
      <c r="Q1623" t="n">
        <v>40</v>
      </c>
      <c r="R1623" t="inlineStr">
        <is>
          <t>40% Off</t>
        </is>
      </c>
      <c r="S1623" t="inlineStr">
        <is>
          <t>calculated_from_prices</t>
        </is>
      </c>
    </row>
    <row r="1624">
      <c r="A1624" t="inlineStr">
        <is>
          <t>CC72cfdb667dac</t>
        </is>
      </c>
      <c r="B1624" t="inlineStr">
        <is>
          <t>CPf3e0caa61147</t>
        </is>
      </c>
      <c r="C1624" t="inlineStr">
        <is>
          <t>52452086055096</t>
        </is>
      </c>
      <c r="D1624" t="inlineStr">
        <is>
          <t>CG7afc6295d43a</t>
        </is>
      </c>
      <c r="E1624" t="inlineStr">
        <is>
          <t>14</t>
        </is>
      </c>
      <c r="F1624" t="inlineStr">
        <is>
          <t>CGc2c11a09c659</t>
        </is>
      </c>
      <c r="G1624" t="inlineStr">
        <is>
          <t>Multi</t>
        </is>
      </c>
      <c r="J1624" t="inlineStr">
        <is>
          <t>WP3PPBS26B1F45-2100004906266</t>
        </is>
      </c>
      <c r="K1624" t="n">
        <v>8290</v>
      </c>
      <c r="L1624" t="n">
        <v>4974</v>
      </c>
      <c r="M1624" t="inlineStr">
        <is>
          <t>no</t>
        </is>
      </c>
      <c r="P1624" t="inlineStr">
        <is>
          <t>https://bonanzasatrangi.com/products/wp3ppbs26b1f45</t>
        </is>
      </c>
      <c r="Q1624" t="n">
        <v>40</v>
      </c>
      <c r="R1624" t="inlineStr">
        <is>
          <t>40% Off</t>
        </is>
      </c>
      <c r="S1624" t="inlineStr">
        <is>
          <t>calculated_from_prices</t>
        </is>
      </c>
    </row>
    <row r="1625">
      <c r="A1625" t="inlineStr">
        <is>
          <t>CCd9b781b730fe</t>
        </is>
      </c>
      <c r="B1625" t="inlineStr">
        <is>
          <t>CPf3e0caa61147</t>
        </is>
      </c>
      <c r="C1625" t="inlineStr">
        <is>
          <t>52452086087864</t>
        </is>
      </c>
      <c r="D1625" t="inlineStr">
        <is>
          <t>CG7afc6295d43a</t>
        </is>
      </c>
      <c r="E1625" t="inlineStr">
        <is>
          <t>16</t>
        </is>
      </c>
      <c r="F1625" t="inlineStr">
        <is>
          <t>CGc2c11a09c659</t>
        </is>
      </c>
      <c r="G1625" t="inlineStr">
        <is>
          <t>Multi</t>
        </is>
      </c>
      <c r="J1625" t="inlineStr">
        <is>
          <t>WP3PPBS26B1F45-2100004906273</t>
        </is>
      </c>
      <c r="K1625" t="n">
        <v>8290</v>
      </c>
      <c r="L1625" t="n">
        <v>4974</v>
      </c>
      <c r="M1625" t="inlineStr">
        <is>
          <t>no</t>
        </is>
      </c>
      <c r="P1625" t="inlineStr">
        <is>
          <t>https://bonanzasatrangi.com/products/wp3ppbs26b1f45</t>
        </is>
      </c>
      <c r="Q1625" t="n">
        <v>40</v>
      </c>
      <c r="R1625" t="inlineStr">
        <is>
          <t>40% Off</t>
        </is>
      </c>
      <c r="S1625" t="inlineStr">
        <is>
          <t>calculated_from_prices</t>
        </is>
      </c>
    </row>
    <row r="1626">
      <c r="A1626" t="inlineStr">
        <is>
          <t>CC880474dabf27</t>
        </is>
      </c>
      <c r="B1626" t="inlineStr">
        <is>
          <t>CP25bede202571</t>
        </is>
      </c>
      <c r="C1626" t="inlineStr">
        <is>
          <t>52452085629112</t>
        </is>
      </c>
      <c r="D1626" t="inlineStr">
        <is>
          <t>CG56b08249e490</t>
        </is>
      </c>
      <c r="E1626" t="inlineStr">
        <is>
          <t>8</t>
        </is>
      </c>
      <c r="F1626" t="inlineStr">
        <is>
          <t>CG48cb4bca7c0d</t>
        </is>
      </c>
      <c r="G1626" t="inlineStr">
        <is>
          <t>Cream</t>
        </is>
      </c>
      <c r="J1626" t="inlineStr">
        <is>
          <t>WP3PSBW25HR10N12-2100004895157</t>
        </is>
      </c>
      <c r="K1626" t="n">
        <v>7990</v>
      </c>
      <c r="L1626" t="n">
        <v>4794</v>
      </c>
      <c r="M1626" t="inlineStr">
        <is>
          <t>no</t>
        </is>
      </c>
      <c r="P1626" t="inlineStr">
        <is>
          <t>https://bonanzasatrangi.com/products/wp3psbw25hr10n12</t>
        </is>
      </c>
      <c r="Q1626" t="n">
        <v>40</v>
      </c>
      <c r="R1626" t="inlineStr">
        <is>
          <t>40% Off</t>
        </is>
      </c>
      <c r="S1626" t="inlineStr">
        <is>
          <t>calculated_from_prices</t>
        </is>
      </c>
    </row>
    <row r="1627">
      <c r="A1627" t="inlineStr">
        <is>
          <t>CC3b13d29bfdc3</t>
        </is>
      </c>
      <c r="B1627" t="inlineStr">
        <is>
          <t>CP25bede202571</t>
        </is>
      </c>
      <c r="C1627" t="inlineStr">
        <is>
          <t>52452085661880</t>
        </is>
      </c>
      <c r="D1627" t="inlineStr">
        <is>
          <t>CG56b08249e490</t>
        </is>
      </c>
      <c r="E1627" t="inlineStr">
        <is>
          <t>10</t>
        </is>
      </c>
      <c r="F1627" t="inlineStr">
        <is>
          <t>CG48cb4bca7c0d</t>
        </is>
      </c>
      <c r="G1627" t="inlineStr">
        <is>
          <t>Cream</t>
        </is>
      </c>
      <c r="J1627" t="inlineStr">
        <is>
          <t>WP3PSBW25HR10N12-2100004895164</t>
        </is>
      </c>
      <c r="K1627" t="n">
        <v>7990</v>
      </c>
      <c r="L1627" t="n">
        <v>4794</v>
      </c>
      <c r="M1627" t="inlineStr">
        <is>
          <t>yes</t>
        </is>
      </c>
      <c r="P1627" t="inlineStr">
        <is>
          <t>https://bonanzasatrangi.com/products/wp3psbw25hr10n12</t>
        </is>
      </c>
      <c r="Q1627" t="n">
        <v>40</v>
      </c>
      <c r="R1627" t="inlineStr">
        <is>
          <t>40% Off</t>
        </is>
      </c>
      <c r="S1627" t="inlineStr">
        <is>
          <t>calculated_from_prices</t>
        </is>
      </c>
    </row>
    <row r="1628">
      <c r="A1628" t="inlineStr">
        <is>
          <t>CCd7d879b41732</t>
        </is>
      </c>
      <c r="B1628" t="inlineStr">
        <is>
          <t>CP25bede202571</t>
        </is>
      </c>
      <c r="C1628" t="inlineStr">
        <is>
          <t>52452085694648</t>
        </is>
      </c>
      <c r="D1628" t="inlineStr">
        <is>
          <t>CG56b08249e490</t>
        </is>
      </c>
      <c r="E1628" t="inlineStr">
        <is>
          <t>12</t>
        </is>
      </c>
      <c r="F1628" t="inlineStr">
        <is>
          <t>CG48cb4bca7c0d</t>
        </is>
      </c>
      <c r="G1628" t="inlineStr">
        <is>
          <t>Cream</t>
        </is>
      </c>
      <c r="J1628" t="inlineStr">
        <is>
          <t>WP3PSBW25HR10N12-2100004895171</t>
        </is>
      </c>
      <c r="K1628" t="n">
        <v>7990</v>
      </c>
      <c r="L1628" t="n">
        <v>4794</v>
      </c>
      <c r="M1628" t="inlineStr">
        <is>
          <t>no</t>
        </is>
      </c>
      <c r="P1628" t="inlineStr">
        <is>
          <t>https://bonanzasatrangi.com/products/wp3psbw25hr10n12</t>
        </is>
      </c>
      <c r="Q1628" t="n">
        <v>40</v>
      </c>
      <c r="R1628" t="inlineStr">
        <is>
          <t>40% Off</t>
        </is>
      </c>
      <c r="S1628" t="inlineStr">
        <is>
          <t>calculated_from_prices</t>
        </is>
      </c>
    </row>
    <row r="1629">
      <c r="A1629" t="inlineStr">
        <is>
          <t>CC02494a448fed</t>
        </is>
      </c>
      <c r="B1629" t="inlineStr">
        <is>
          <t>CP25bede202571</t>
        </is>
      </c>
      <c r="C1629" t="inlineStr">
        <is>
          <t>52452085727416</t>
        </is>
      </c>
      <c r="D1629" t="inlineStr">
        <is>
          <t>CG56b08249e490</t>
        </is>
      </c>
      <c r="E1629" t="inlineStr">
        <is>
          <t>14</t>
        </is>
      </c>
      <c r="F1629" t="inlineStr">
        <is>
          <t>CG48cb4bca7c0d</t>
        </is>
      </c>
      <c r="G1629" t="inlineStr">
        <is>
          <t>Cream</t>
        </is>
      </c>
      <c r="J1629" t="inlineStr">
        <is>
          <t>WP3PSBW25HR10N12-2100004895188</t>
        </is>
      </c>
      <c r="K1629" t="n">
        <v>7990</v>
      </c>
      <c r="L1629" t="n">
        <v>4794</v>
      </c>
      <c r="M1629" t="inlineStr">
        <is>
          <t>yes</t>
        </is>
      </c>
      <c r="P1629" t="inlineStr">
        <is>
          <t>https://bonanzasatrangi.com/products/wp3psbw25hr10n12</t>
        </is>
      </c>
      <c r="Q1629" t="n">
        <v>40</v>
      </c>
      <c r="R1629" t="inlineStr">
        <is>
          <t>40% Off</t>
        </is>
      </c>
      <c r="S1629" t="inlineStr">
        <is>
          <t>calculated_from_prices</t>
        </is>
      </c>
    </row>
    <row r="1630">
      <c r="A1630" t="inlineStr">
        <is>
          <t>CC461ff6aa3e7a</t>
        </is>
      </c>
      <c r="B1630" t="inlineStr">
        <is>
          <t>CP25bede202571</t>
        </is>
      </c>
      <c r="C1630" t="inlineStr">
        <is>
          <t>52452085760184</t>
        </is>
      </c>
      <c r="D1630" t="inlineStr">
        <is>
          <t>CG56b08249e490</t>
        </is>
      </c>
      <c r="E1630" t="inlineStr">
        <is>
          <t>16</t>
        </is>
      </c>
      <c r="F1630" t="inlineStr">
        <is>
          <t>CG48cb4bca7c0d</t>
        </is>
      </c>
      <c r="G1630" t="inlineStr">
        <is>
          <t>Cream</t>
        </is>
      </c>
      <c r="J1630" t="inlineStr">
        <is>
          <t>WP3PSBW25HR10N12-2100004895195</t>
        </is>
      </c>
      <c r="K1630" t="n">
        <v>7990</v>
      </c>
      <c r="L1630" t="n">
        <v>4794</v>
      </c>
      <c r="M1630" t="inlineStr">
        <is>
          <t>no</t>
        </is>
      </c>
      <c r="P1630" t="inlineStr">
        <is>
          <t>https://bonanzasatrangi.com/products/wp3psbw25hr10n12</t>
        </is>
      </c>
      <c r="Q1630" t="n">
        <v>40</v>
      </c>
      <c r="R1630" t="inlineStr">
        <is>
          <t>40% Off</t>
        </is>
      </c>
      <c r="S1630" t="inlineStr">
        <is>
          <t>calculated_from_prices</t>
        </is>
      </c>
    </row>
    <row r="1631">
      <c r="A1631" t="inlineStr">
        <is>
          <t>CCf4db7fc5fe27</t>
        </is>
      </c>
      <c r="B1631" t="inlineStr">
        <is>
          <t>CPd365605b5101</t>
        </is>
      </c>
      <c r="C1631" t="inlineStr">
        <is>
          <t>52452042277048</t>
        </is>
      </c>
      <c r="D1631" t="inlineStr">
        <is>
          <t>CGd2b22ca36c3b</t>
        </is>
      </c>
      <c r="E1631" t="inlineStr">
        <is>
          <t>XS</t>
        </is>
      </c>
      <c r="F1631" t="inlineStr">
        <is>
          <t>CGe4fe34fb87c8</t>
        </is>
      </c>
      <c r="G1631" t="inlineStr">
        <is>
          <t>White</t>
        </is>
      </c>
      <c r="J1631" t="inlineStr">
        <is>
          <t>MP2PSBW25ADD13-2100004905979</t>
        </is>
      </c>
      <c r="K1631" t="n">
        <v>7990</v>
      </c>
      <c r="L1631" t="n">
        <v>4794</v>
      </c>
      <c r="M1631" t="inlineStr">
        <is>
          <t>no</t>
        </is>
      </c>
      <c r="P1631" t="inlineStr">
        <is>
          <t>https://bonanzasatrangi.com/products/mp2psbw25add13</t>
        </is>
      </c>
      <c r="Q1631" t="n">
        <v>40</v>
      </c>
      <c r="R1631" t="inlineStr">
        <is>
          <t>40% Off</t>
        </is>
      </c>
      <c r="S1631" t="inlineStr">
        <is>
          <t>calculated_from_prices</t>
        </is>
      </c>
    </row>
    <row r="1632">
      <c r="A1632" t="inlineStr">
        <is>
          <t>CC71e8edbb5b64</t>
        </is>
      </c>
      <c r="B1632" t="inlineStr">
        <is>
          <t>CPd365605b5101</t>
        </is>
      </c>
      <c r="C1632" t="inlineStr">
        <is>
          <t>52452042309816</t>
        </is>
      </c>
      <c r="D1632" t="inlineStr">
        <is>
          <t>CGd2b22ca36c3b</t>
        </is>
      </c>
      <c r="E1632" t="inlineStr">
        <is>
          <t>S</t>
        </is>
      </c>
      <c r="F1632" t="inlineStr">
        <is>
          <t>CGe4fe34fb87c8</t>
        </is>
      </c>
      <c r="G1632" t="inlineStr">
        <is>
          <t>White</t>
        </is>
      </c>
      <c r="J1632" t="inlineStr">
        <is>
          <t>MP2PSBW25ADD13-2100004905986</t>
        </is>
      </c>
      <c r="K1632" t="n">
        <v>7990</v>
      </c>
      <c r="L1632" t="n">
        <v>4794</v>
      </c>
      <c r="M1632" t="inlineStr">
        <is>
          <t>no</t>
        </is>
      </c>
      <c r="P1632" t="inlineStr">
        <is>
          <t>https://bonanzasatrangi.com/products/mp2psbw25add13</t>
        </is>
      </c>
      <c r="Q1632" t="n">
        <v>40</v>
      </c>
      <c r="R1632" t="inlineStr">
        <is>
          <t>40% Off</t>
        </is>
      </c>
      <c r="S1632" t="inlineStr">
        <is>
          <t>calculated_from_prices</t>
        </is>
      </c>
    </row>
    <row r="1633">
      <c r="A1633" t="inlineStr">
        <is>
          <t>CC352415872e9b</t>
        </is>
      </c>
      <c r="B1633" t="inlineStr">
        <is>
          <t>CPd365605b5101</t>
        </is>
      </c>
      <c r="C1633" t="inlineStr">
        <is>
          <t>52452042342584</t>
        </is>
      </c>
      <c r="D1633" t="inlineStr">
        <is>
          <t>CGd2b22ca36c3b</t>
        </is>
      </c>
      <c r="E1633" t="inlineStr">
        <is>
          <t>M</t>
        </is>
      </c>
      <c r="F1633" t="inlineStr">
        <is>
          <t>CGe4fe34fb87c8</t>
        </is>
      </c>
      <c r="G1633" t="inlineStr">
        <is>
          <t>White</t>
        </is>
      </c>
      <c r="J1633" t="inlineStr">
        <is>
          <t>MP2PSBW25ADD13-2100004905993</t>
        </is>
      </c>
      <c r="K1633" t="n">
        <v>7990</v>
      </c>
      <c r="L1633" t="n">
        <v>4794</v>
      </c>
      <c r="M1633" t="inlineStr">
        <is>
          <t>no</t>
        </is>
      </c>
      <c r="P1633" t="inlineStr">
        <is>
          <t>https://bonanzasatrangi.com/products/mp2psbw25add13</t>
        </is>
      </c>
      <c r="Q1633" t="n">
        <v>40</v>
      </c>
      <c r="R1633" t="inlineStr">
        <is>
          <t>40% Off</t>
        </is>
      </c>
      <c r="S1633" t="inlineStr">
        <is>
          <t>calculated_from_prices</t>
        </is>
      </c>
    </row>
    <row r="1634">
      <c r="A1634" t="inlineStr">
        <is>
          <t>CC1845dff426f1</t>
        </is>
      </c>
      <c r="B1634" t="inlineStr">
        <is>
          <t>CPd365605b5101</t>
        </is>
      </c>
      <c r="C1634" t="inlineStr">
        <is>
          <t>52452042375352</t>
        </is>
      </c>
      <c r="D1634" t="inlineStr">
        <is>
          <t>CGd2b22ca36c3b</t>
        </is>
      </c>
      <c r="E1634" t="inlineStr">
        <is>
          <t>L</t>
        </is>
      </c>
      <c r="F1634" t="inlineStr">
        <is>
          <t>CGe4fe34fb87c8</t>
        </is>
      </c>
      <c r="G1634" t="inlineStr">
        <is>
          <t>White</t>
        </is>
      </c>
      <c r="J1634" t="inlineStr">
        <is>
          <t>MP2PSBW25ADD13-2100004906006</t>
        </is>
      </c>
      <c r="K1634" t="n">
        <v>7990</v>
      </c>
      <c r="L1634" t="n">
        <v>4794</v>
      </c>
      <c r="M1634" t="inlineStr">
        <is>
          <t>yes</t>
        </is>
      </c>
      <c r="P1634" t="inlineStr">
        <is>
          <t>https://bonanzasatrangi.com/products/mp2psbw25add13</t>
        </is>
      </c>
      <c r="Q1634" t="n">
        <v>40</v>
      </c>
      <c r="R1634" t="inlineStr">
        <is>
          <t>40% Off</t>
        </is>
      </c>
      <c r="S1634" t="inlineStr">
        <is>
          <t>calculated_from_prices</t>
        </is>
      </c>
    </row>
    <row r="1635">
      <c r="A1635" t="inlineStr">
        <is>
          <t>CC9e404a0205ce</t>
        </is>
      </c>
      <c r="B1635" t="inlineStr">
        <is>
          <t>CPd365605b5101</t>
        </is>
      </c>
      <c r="C1635" t="inlineStr">
        <is>
          <t>52452042408120</t>
        </is>
      </c>
      <c r="D1635" t="inlineStr">
        <is>
          <t>CGd2b22ca36c3b</t>
        </is>
      </c>
      <c r="E1635" t="inlineStr">
        <is>
          <t>XL</t>
        </is>
      </c>
      <c r="F1635" t="inlineStr">
        <is>
          <t>CGe4fe34fb87c8</t>
        </is>
      </c>
      <c r="G1635" t="inlineStr">
        <is>
          <t>White</t>
        </is>
      </c>
      <c r="J1635" t="inlineStr">
        <is>
          <t>MP2PSBW25ADD13-2100004906013</t>
        </is>
      </c>
      <c r="K1635" t="n">
        <v>7990</v>
      </c>
      <c r="L1635" t="n">
        <v>4794</v>
      </c>
      <c r="M1635" t="inlineStr">
        <is>
          <t>no</t>
        </is>
      </c>
      <c r="P1635" t="inlineStr">
        <is>
          <t>https://bonanzasatrangi.com/products/mp2psbw25add13</t>
        </is>
      </c>
      <c r="Q1635" t="n">
        <v>40</v>
      </c>
      <c r="R1635" t="inlineStr">
        <is>
          <t>40% Off</t>
        </is>
      </c>
      <c r="S1635" t="inlineStr">
        <is>
          <t>calculated_from_prices</t>
        </is>
      </c>
    </row>
    <row r="1636">
      <c r="A1636" t="inlineStr">
        <is>
          <t>CC49243bcf9332</t>
        </is>
      </c>
      <c r="B1636" t="inlineStr">
        <is>
          <t>CPd365605b5101</t>
        </is>
      </c>
      <c r="C1636" t="inlineStr">
        <is>
          <t>52452042440888</t>
        </is>
      </c>
      <c r="D1636" t="inlineStr">
        <is>
          <t>CGd2b22ca36c3b</t>
        </is>
      </c>
      <c r="E1636" t="inlineStr">
        <is>
          <t>XXL</t>
        </is>
      </c>
      <c r="F1636" t="inlineStr">
        <is>
          <t>CGe4fe34fb87c8</t>
        </is>
      </c>
      <c r="G1636" t="inlineStr">
        <is>
          <t>White</t>
        </is>
      </c>
      <c r="J1636" t="inlineStr">
        <is>
          <t>MP2PSBW25ADD13-2100004906020</t>
        </is>
      </c>
      <c r="K1636" t="n">
        <v>7990</v>
      </c>
      <c r="L1636" t="n">
        <v>4794</v>
      </c>
      <c r="M1636" t="inlineStr">
        <is>
          <t>no</t>
        </is>
      </c>
      <c r="P1636" t="inlineStr">
        <is>
          <t>https://bonanzasatrangi.com/products/mp2psbw25add13</t>
        </is>
      </c>
      <c r="Q1636" t="n">
        <v>40</v>
      </c>
      <c r="R1636" t="inlineStr">
        <is>
          <t>40% Off</t>
        </is>
      </c>
      <c r="S1636" t="inlineStr">
        <is>
          <t>calculated_from_prices</t>
        </is>
      </c>
    </row>
    <row r="1637">
      <c r="A1637" t="inlineStr">
        <is>
          <t>CC083e6ab07493</t>
        </is>
      </c>
      <c r="B1637" t="inlineStr">
        <is>
          <t>CP3fdbe4733a25</t>
        </is>
      </c>
      <c r="C1637" t="inlineStr">
        <is>
          <t>52444075065528</t>
        </is>
      </c>
      <c r="D1637" t="inlineStr">
        <is>
          <t>CGde12063e90b8</t>
        </is>
      </c>
      <c r="E1637" t="inlineStr">
        <is>
          <t>8</t>
        </is>
      </c>
      <c r="F1637" t="inlineStr">
        <is>
          <t>CG2a9ecc64cfb7</t>
        </is>
      </c>
      <c r="G1637" t="inlineStr">
        <is>
          <t>Purple</t>
        </is>
      </c>
      <c r="J1637" t="inlineStr">
        <is>
          <t>WP3PPBW25B10N22-2100004906648</t>
        </is>
      </c>
      <c r="K1637" t="n">
        <v>8990</v>
      </c>
      <c r="L1637" t="n">
        <v>5394</v>
      </c>
      <c r="M1637" t="inlineStr">
        <is>
          <t>yes</t>
        </is>
      </c>
      <c r="P1637" t="inlineStr">
        <is>
          <t>https://bonanzasatrangi.com/products/wp3ppbw25b10n22</t>
        </is>
      </c>
      <c r="Q1637" t="n">
        <v>40</v>
      </c>
      <c r="R1637" t="inlineStr">
        <is>
          <t>40% Off</t>
        </is>
      </c>
      <c r="S1637" t="inlineStr">
        <is>
          <t>calculated_from_prices</t>
        </is>
      </c>
    </row>
    <row r="1638">
      <c r="A1638" t="inlineStr">
        <is>
          <t>CC0c8222170f45</t>
        </is>
      </c>
      <c r="B1638" t="inlineStr">
        <is>
          <t>CP3fdbe4733a25</t>
        </is>
      </c>
      <c r="C1638" t="inlineStr">
        <is>
          <t>52444075098296</t>
        </is>
      </c>
      <c r="D1638" t="inlineStr">
        <is>
          <t>CGde12063e90b8</t>
        </is>
      </c>
      <c r="E1638" t="inlineStr">
        <is>
          <t>10</t>
        </is>
      </c>
      <c r="F1638" t="inlineStr">
        <is>
          <t>CG2a9ecc64cfb7</t>
        </is>
      </c>
      <c r="G1638" t="inlineStr">
        <is>
          <t>Purple</t>
        </is>
      </c>
      <c r="J1638" t="inlineStr">
        <is>
          <t>WP3PPBW25B10N22-2100004906655</t>
        </is>
      </c>
      <c r="K1638" t="n">
        <v>8990</v>
      </c>
      <c r="L1638" t="n">
        <v>5394</v>
      </c>
      <c r="M1638" t="inlineStr">
        <is>
          <t>yes</t>
        </is>
      </c>
      <c r="P1638" t="inlineStr">
        <is>
          <t>https://bonanzasatrangi.com/products/wp3ppbw25b10n22</t>
        </is>
      </c>
      <c r="Q1638" t="n">
        <v>40</v>
      </c>
      <c r="R1638" t="inlineStr">
        <is>
          <t>40% Off</t>
        </is>
      </c>
      <c r="S1638" t="inlineStr">
        <is>
          <t>calculated_from_prices</t>
        </is>
      </c>
    </row>
    <row r="1639">
      <c r="A1639" t="inlineStr">
        <is>
          <t>CCe444d46e4777</t>
        </is>
      </c>
      <c r="B1639" t="inlineStr">
        <is>
          <t>CP3fdbe4733a25</t>
        </is>
      </c>
      <c r="C1639" t="inlineStr">
        <is>
          <t>52444075131064</t>
        </is>
      </c>
      <c r="D1639" t="inlineStr">
        <is>
          <t>CGde12063e90b8</t>
        </is>
      </c>
      <c r="E1639" t="inlineStr">
        <is>
          <t>12</t>
        </is>
      </c>
      <c r="F1639" t="inlineStr">
        <is>
          <t>CG2a9ecc64cfb7</t>
        </is>
      </c>
      <c r="G1639" t="inlineStr">
        <is>
          <t>Purple</t>
        </is>
      </c>
      <c r="J1639" t="inlineStr">
        <is>
          <t>WP3PPBW25B10N22-2100004906662</t>
        </is>
      </c>
      <c r="K1639" t="n">
        <v>8990</v>
      </c>
      <c r="L1639" t="n">
        <v>5394</v>
      </c>
      <c r="M1639" t="inlineStr">
        <is>
          <t>yes</t>
        </is>
      </c>
      <c r="P1639" t="inlineStr">
        <is>
          <t>https://bonanzasatrangi.com/products/wp3ppbw25b10n22</t>
        </is>
      </c>
      <c r="Q1639" t="n">
        <v>40</v>
      </c>
      <c r="R1639" t="inlineStr">
        <is>
          <t>40% Off</t>
        </is>
      </c>
      <c r="S1639" t="inlineStr">
        <is>
          <t>calculated_from_prices</t>
        </is>
      </c>
    </row>
    <row r="1640">
      <c r="A1640" t="inlineStr">
        <is>
          <t>CC9d44a7531213</t>
        </is>
      </c>
      <c r="B1640" t="inlineStr">
        <is>
          <t>CP3fdbe4733a25</t>
        </is>
      </c>
      <c r="C1640" t="inlineStr">
        <is>
          <t>52444075163832</t>
        </is>
      </c>
      <c r="D1640" t="inlineStr">
        <is>
          <t>CGde12063e90b8</t>
        </is>
      </c>
      <c r="E1640" t="inlineStr">
        <is>
          <t>14</t>
        </is>
      </c>
      <c r="F1640" t="inlineStr">
        <is>
          <t>CG2a9ecc64cfb7</t>
        </is>
      </c>
      <c r="G1640" t="inlineStr">
        <is>
          <t>Purple</t>
        </is>
      </c>
      <c r="J1640" t="inlineStr">
        <is>
          <t>WP3PPBW25B10N22-2100004906679</t>
        </is>
      </c>
      <c r="K1640" t="n">
        <v>8990</v>
      </c>
      <c r="L1640" t="n">
        <v>5394</v>
      </c>
      <c r="M1640" t="inlineStr">
        <is>
          <t>yes</t>
        </is>
      </c>
      <c r="P1640" t="inlineStr">
        <is>
          <t>https://bonanzasatrangi.com/products/wp3ppbw25b10n22</t>
        </is>
      </c>
      <c r="Q1640" t="n">
        <v>40</v>
      </c>
      <c r="R1640" t="inlineStr">
        <is>
          <t>40% Off</t>
        </is>
      </c>
      <c r="S1640" t="inlineStr">
        <is>
          <t>calculated_from_prices</t>
        </is>
      </c>
    </row>
    <row r="1641">
      <c r="A1641" t="inlineStr">
        <is>
          <t>CCb7b02eb5dd6e</t>
        </is>
      </c>
      <c r="B1641" t="inlineStr">
        <is>
          <t>CP3fdbe4733a25</t>
        </is>
      </c>
      <c r="C1641" t="inlineStr">
        <is>
          <t>52444075196600</t>
        </is>
      </c>
      <c r="D1641" t="inlineStr">
        <is>
          <t>CGde12063e90b8</t>
        </is>
      </c>
      <c r="E1641" t="inlineStr">
        <is>
          <t>16</t>
        </is>
      </c>
      <c r="F1641" t="inlineStr">
        <is>
          <t>CG2a9ecc64cfb7</t>
        </is>
      </c>
      <c r="G1641" t="inlineStr">
        <is>
          <t>Purple</t>
        </is>
      </c>
      <c r="J1641" t="inlineStr">
        <is>
          <t>WP3PPBW25B10N22-2100004906686</t>
        </is>
      </c>
      <c r="K1641" t="n">
        <v>8990</v>
      </c>
      <c r="L1641" t="n">
        <v>5394</v>
      </c>
      <c r="M1641" t="inlineStr">
        <is>
          <t>no</t>
        </is>
      </c>
      <c r="P1641" t="inlineStr">
        <is>
          <t>https://bonanzasatrangi.com/products/wp3ppbw25b10n22</t>
        </is>
      </c>
      <c r="Q1641" t="n">
        <v>40</v>
      </c>
      <c r="R1641" t="inlineStr">
        <is>
          <t>40% Off</t>
        </is>
      </c>
      <c r="S1641" t="inlineStr">
        <is>
          <t>calculated_from_prices</t>
        </is>
      </c>
    </row>
    <row r="1642">
      <c r="A1642" t="inlineStr">
        <is>
          <t>CCf9b580691cf6</t>
        </is>
      </c>
      <c r="B1642" t="inlineStr">
        <is>
          <t>CPcdef35925570</t>
        </is>
      </c>
      <c r="C1642" t="inlineStr">
        <is>
          <t>52444074901688</t>
        </is>
      </c>
      <c r="D1642" t="inlineStr">
        <is>
          <t>CG17e04b0d7ce1</t>
        </is>
      </c>
      <c r="E1642" t="inlineStr">
        <is>
          <t>8</t>
        </is>
      </c>
      <c r="F1642" t="inlineStr">
        <is>
          <t>CGdbb8383c0e6c</t>
        </is>
      </c>
      <c r="G1642" t="inlineStr">
        <is>
          <t>Teal</t>
        </is>
      </c>
      <c r="J1642" t="inlineStr">
        <is>
          <t>WP3PSBW25B9O54-2100004906495</t>
        </is>
      </c>
      <c r="K1642" t="n">
        <v>9990</v>
      </c>
      <c r="L1642" t="n">
        <v>5994</v>
      </c>
      <c r="M1642" t="inlineStr">
        <is>
          <t>yes</t>
        </is>
      </c>
      <c r="P1642" t="inlineStr">
        <is>
          <t>https://bonanzasatrangi.com/products/wp3psbw25b9o54</t>
        </is>
      </c>
      <c r="Q1642" t="n">
        <v>40</v>
      </c>
      <c r="R1642" t="inlineStr">
        <is>
          <t>40% Off</t>
        </is>
      </c>
      <c r="S1642" t="inlineStr">
        <is>
          <t>calculated_from_prices</t>
        </is>
      </c>
    </row>
    <row r="1643">
      <c r="A1643" t="inlineStr">
        <is>
          <t>CCbfcb29057dfa</t>
        </is>
      </c>
      <c r="B1643" t="inlineStr">
        <is>
          <t>CPcdef35925570</t>
        </is>
      </c>
      <c r="C1643" t="inlineStr">
        <is>
          <t>52444074934456</t>
        </is>
      </c>
      <c r="D1643" t="inlineStr">
        <is>
          <t>CG17e04b0d7ce1</t>
        </is>
      </c>
      <c r="E1643" t="inlineStr">
        <is>
          <t>10</t>
        </is>
      </c>
      <c r="F1643" t="inlineStr">
        <is>
          <t>CGdbb8383c0e6c</t>
        </is>
      </c>
      <c r="G1643" t="inlineStr">
        <is>
          <t>Teal</t>
        </is>
      </c>
      <c r="J1643" t="inlineStr">
        <is>
          <t>WP3PSBW25B9O54-2100004906501</t>
        </is>
      </c>
      <c r="K1643" t="n">
        <v>9990</v>
      </c>
      <c r="L1643" t="n">
        <v>5994</v>
      </c>
      <c r="M1643" t="inlineStr">
        <is>
          <t>no</t>
        </is>
      </c>
      <c r="P1643" t="inlineStr">
        <is>
          <t>https://bonanzasatrangi.com/products/wp3psbw25b9o54</t>
        </is>
      </c>
      <c r="Q1643" t="n">
        <v>40</v>
      </c>
      <c r="R1643" t="inlineStr">
        <is>
          <t>40% Off</t>
        </is>
      </c>
      <c r="S1643" t="inlineStr">
        <is>
          <t>calculated_from_prices</t>
        </is>
      </c>
    </row>
    <row r="1644">
      <c r="A1644" t="inlineStr">
        <is>
          <t>CC1f7f85b711ba</t>
        </is>
      </c>
      <c r="B1644" t="inlineStr">
        <is>
          <t>CPcdef35925570</t>
        </is>
      </c>
      <c r="C1644" t="inlineStr">
        <is>
          <t>52444074967224</t>
        </is>
      </c>
      <c r="D1644" t="inlineStr">
        <is>
          <t>CG17e04b0d7ce1</t>
        </is>
      </c>
      <c r="E1644" t="inlineStr">
        <is>
          <t>12</t>
        </is>
      </c>
      <c r="F1644" t="inlineStr">
        <is>
          <t>CGdbb8383c0e6c</t>
        </is>
      </c>
      <c r="G1644" t="inlineStr">
        <is>
          <t>Teal</t>
        </is>
      </c>
      <c r="J1644" t="inlineStr">
        <is>
          <t>WP3PSBW25B9O54-2100004906518</t>
        </is>
      </c>
      <c r="K1644" t="n">
        <v>9990</v>
      </c>
      <c r="L1644" t="n">
        <v>5994</v>
      </c>
      <c r="M1644" t="inlineStr">
        <is>
          <t>no</t>
        </is>
      </c>
      <c r="P1644" t="inlineStr">
        <is>
          <t>https://bonanzasatrangi.com/products/wp3psbw25b9o54</t>
        </is>
      </c>
      <c r="Q1644" t="n">
        <v>40</v>
      </c>
      <c r="R1644" t="inlineStr">
        <is>
          <t>40% Off</t>
        </is>
      </c>
      <c r="S1644" t="inlineStr">
        <is>
          <t>calculated_from_prices</t>
        </is>
      </c>
    </row>
    <row r="1645">
      <c r="A1645" t="inlineStr">
        <is>
          <t>CC7dfa78d5cdcf</t>
        </is>
      </c>
      <c r="B1645" t="inlineStr">
        <is>
          <t>CPcdef35925570</t>
        </is>
      </c>
      <c r="C1645" t="inlineStr">
        <is>
          <t>52444074999992</t>
        </is>
      </c>
      <c r="D1645" t="inlineStr">
        <is>
          <t>CG17e04b0d7ce1</t>
        </is>
      </c>
      <c r="E1645" t="inlineStr">
        <is>
          <t>14</t>
        </is>
      </c>
      <c r="F1645" t="inlineStr">
        <is>
          <t>CGdbb8383c0e6c</t>
        </is>
      </c>
      <c r="G1645" t="inlineStr">
        <is>
          <t>Teal</t>
        </is>
      </c>
      <c r="J1645" t="inlineStr">
        <is>
          <t>WP3PSBW25B9O54-2100004906525</t>
        </is>
      </c>
      <c r="K1645" t="n">
        <v>9990</v>
      </c>
      <c r="L1645" t="n">
        <v>5994</v>
      </c>
      <c r="M1645" t="inlineStr">
        <is>
          <t>yes</t>
        </is>
      </c>
      <c r="P1645" t="inlineStr">
        <is>
          <t>https://bonanzasatrangi.com/products/wp3psbw25b9o54</t>
        </is>
      </c>
      <c r="Q1645" t="n">
        <v>40</v>
      </c>
      <c r="R1645" t="inlineStr">
        <is>
          <t>40% Off</t>
        </is>
      </c>
      <c r="S1645" t="inlineStr">
        <is>
          <t>calculated_from_prices</t>
        </is>
      </c>
    </row>
    <row r="1646">
      <c r="A1646" t="inlineStr">
        <is>
          <t>CCa6ac8445487b</t>
        </is>
      </c>
      <c r="B1646" t="inlineStr">
        <is>
          <t>CPcdef35925570</t>
        </is>
      </c>
      <c r="C1646" t="inlineStr">
        <is>
          <t>52444075032760</t>
        </is>
      </c>
      <c r="D1646" t="inlineStr">
        <is>
          <t>CG17e04b0d7ce1</t>
        </is>
      </c>
      <c r="E1646" t="inlineStr">
        <is>
          <t>16</t>
        </is>
      </c>
      <c r="F1646" t="inlineStr">
        <is>
          <t>CGdbb8383c0e6c</t>
        </is>
      </c>
      <c r="G1646" t="inlineStr">
        <is>
          <t>Teal</t>
        </is>
      </c>
      <c r="J1646" t="inlineStr">
        <is>
          <t>WP3PSBW25B9O54-2100004906532</t>
        </is>
      </c>
      <c r="K1646" t="n">
        <v>9990</v>
      </c>
      <c r="L1646" t="n">
        <v>5994</v>
      </c>
      <c r="M1646" t="inlineStr">
        <is>
          <t>no</t>
        </is>
      </c>
      <c r="P1646" t="inlineStr">
        <is>
          <t>https://bonanzasatrangi.com/products/wp3psbw25b9o54</t>
        </is>
      </c>
      <c r="Q1646" t="n">
        <v>40</v>
      </c>
      <c r="R1646" t="inlineStr">
        <is>
          <t>40% Off</t>
        </is>
      </c>
      <c r="S1646" t="inlineStr">
        <is>
          <t>calculated_from_prices</t>
        </is>
      </c>
    </row>
    <row r="1647">
      <c r="A1647" t="inlineStr">
        <is>
          <t>CC30940dce65ec</t>
        </is>
      </c>
      <c r="B1647" t="inlineStr">
        <is>
          <t>CP0a8793a7e365</t>
        </is>
      </c>
      <c r="C1647" t="inlineStr">
        <is>
          <t>52444074246328</t>
        </is>
      </c>
      <c r="D1647" t="inlineStr">
        <is>
          <t>CG81441220e1cb</t>
        </is>
      </c>
      <c r="E1647" t="inlineStr">
        <is>
          <t>8</t>
        </is>
      </c>
      <c r="F1647" t="inlineStr">
        <is>
          <t>CG64b32b006b5c</t>
        </is>
      </c>
      <c r="G1647" t="inlineStr">
        <is>
          <t>Blue</t>
        </is>
      </c>
      <c r="J1647" t="inlineStr">
        <is>
          <t>WPSTSBW25HR9O8-2100004905825</t>
        </is>
      </c>
      <c r="K1647" t="n">
        <v>7990</v>
      </c>
      <c r="L1647" t="n">
        <v>3995</v>
      </c>
      <c r="M1647" t="inlineStr">
        <is>
          <t>no</t>
        </is>
      </c>
      <c r="P1647" t="inlineStr">
        <is>
          <t>https://bonanzasatrangi.com/products/wpstsbw25hr9o8</t>
        </is>
      </c>
      <c r="Q1647" t="n">
        <v>50</v>
      </c>
      <c r="R1647" t="inlineStr">
        <is>
          <t>50% Off</t>
        </is>
      </c>
      <c r="S1647" t="inlineStr">
        <is>
          <t>calculated_from_prices</t>
        </is>
      </c>
    </row>
    <row r="1648">
      <c r="A1648" t="inlineStr">
        <is>
          <t>CC6b544152eda1</t>
        </is>
      </c>
      <c r="B1648" t="inlineStr">
        <is>
          <t>CP0a8793a7e365</t>
        </is>
      </c>
      <c r="C1648" t="inlineStr">
        <is>
          <t>52444074279096</t>
        </is>
      </c>
      <c r="D1648" t="inlineStr">
        <is>
          <t>CG81441220e1cb</t>
        </is>
      </c>
      <c r="E1648" t="inlineStr">
        <is>
          <t>10</t>
        </is>
      </c>
      <c r="F1648" t="inlineStr">
        <is>
          <t>CG64b32b006b5c</t>
        </is>
      </c>
      <c r="G1648" t="inlineStr">
        <is>
          <t>Blue</t>
        </is>
      </c>
      <c r="J1648" t="inlineStr">
        <is>
          <t>WPSTSBW25HR9O8-2100004905832</t>
        </is>
      </c>
      <c r="K1648" t="n">
        <v>7990</v>
      </c>
      <c r="L1648" t="n">
        <v>3995</v>
      </c>
      <c r="M1648" t="inlineStr">
        <is>
          <t>yes</t>
        </is>
      </c>
      <c r="P1648" t="inlineStr">
        <is>
          <t>https://bonanzasatrangi.com/products/wpstsbw25hr9o8</t>
        </is>
      </c>
      <c r="Q1648" t="n">
        <v>50</v>
      </c>
      <c r="R1648" t="inlineStr">
        <is>
          <t>50% Off</t>
        </is>
      </c>
      <c r="S1648" t="inlineStr">
        <is>
          <t>calculated_from_prices</t>
        </is>
      </c>
    </row>
    <row r="1649">
      <c r="A1649" t="inlineStr">
        <is>
          <t>CC6478efae3a61</t>
        </is>
      </c>
      <c r="B1649" t="inlineStr">
        <is>
          <t>CP0a8793a7e365</t>
        </is>
      </c>
      <c r="C1649" t="inlineStr">
        <is>
          <t>52444074311864</t>
        </is>
      </c>
      <c r="D1649" t="inlineStr">
        <is>
          <t>CG81441220e1cb</t>
        </is>
      </c>
      <c r="E1649" t="inlineStr">
        <is>
          <t>12</t>
        </is>
      </c>
      <c r="F1649" t="inlineStr">
        <is>
          <t>CG64b32b006b5c</t>
        </is>
      </c>
      <c r="G1649" t="inlineStr">
        <is>
          <t>Blue</t>
        </is>
      </c>
      <c r="J1649" t="inlineStr">
        <is>
          <t>WPSTSBW25HR9O8-2100004905849</t>
        </is>
      </c>
      <c r="K1649" t="n">
        <v>7990</v>
      </c>
      <c r="L1649" t="n">
        <v>3995</v>
      </c>
      <c r="M1649" t="inlineStr">
        <is>
          <t>no</t>
        </is>
      </c>
      <c r="P1649" t="inlineStr">
        <is>
          <t>https://bonanzasatrangi.com/products/wpstsbw25hr9o8</t>
        </is>
      </c>
      <c r="Q1649" t="n">
        <v>50</v>
      </c>
      <c r="R1649" t="inlineStr">
        <is>
          <t>50% Off</t>
        </is>
      </c>
      <c r="S1649" t="inlineStr">
        <is>
          <t>calculated_from_prices</t>
        </is>
      </c>
    </row>
    <row r="1650">
      <c r="A1650" t="inlineStr">
        <is>
          <t>CC19f6c681c40f</t>
        </is>
      </c>
      <c r="B1650" t="inlineStr">
        <is>
          <t>CP0a8793a7e365</t>
        </is>
      </c>
      <c r="C1650" t="inlineStr">
        <is>
          <t>52444074344632</t>
        </is>
      </c>
      <c r="D1650" t="inlineStr">
        <is>
          <t>CG81441220e1cb</t>
        </is>
      </c>
      <c r="E1650" t="inlineStr">
        <is>
          <t>14</t>
        </is>
      </c>
      <c r="F1650" t="inlineStr">
        <is>
          <t>CG64b32b006b5c</t>
        </is>
      </c>
      <c r="G1650" t="inlineStr">
        <is>
          <t>Blue</t>
        </is>
      </c>
      <c r="J1650" t="inlineStr">
        <is>
          <t>WPSTSBW25HR9O8-2100004905856</t>
        </is>
      </c>
      <c r="K1650" t="n">
        <v>7990</v>
      </c>
      <c r="L1650" t="n">
        <v>3995</v>
      </c>
      <c r="M1650" t="inlineStr">
        <is>
          <t>no</t>
        </is>
      </c>
      <c r="P1650" t="inlineStr">
        <is>
          <t>https://bonanzasatrangi.com/products/wpstsbw25hr9o8</t>
        </is>
      </c>
      <c r="Q1650" t="n">
        <v>50</v>
      </c>
      <c r="R1650" t="inlineStr">
        <is>
          <t>50% Off</t>
        </is>
      </c>
      <c r="S1650" t="inlineStr">
        <is>
          <t>calculated_from_prices</t>
        </is>
      </c>
    </row>
    <row r="1651">
      <c r="A1651" t="inlineStr">
        <is>
          <t>CCd9c0aea2ea7f</t>
        </is>
      </c>
      <c r="B1651" t="inlineStr">
        <is>
          <t>CP0a8793a7e365</t>
        </is>
      </c>
      <c r="C1651" t="inlineStr">
        <is>
          <t>52444074377400</t>
        </is>
      </c>
      <c r="D1651" t="inlineStr">
        <is>
          <t>CG81441220e1cb</t>
        </is>
      </c>
      <c r="E1651" t="inlineStr">
        <is>
          <t>16</t>
        </is>
      </c>
      <c r="F1651" t="inlineStr">
        <is>
          <t>CG64b32b006b5c</t>
        </is>
      </c>
      <c r="G1651" t="inlineStr">
        <is>
          <t>Blue</t>
        </is>
      </c>
      <c r="J1651" t="inlineStr">
        <is>
          <t>WPSTSBW25HR9O8-2100004905863</t>
        </is>
      </c>
      <c r="K1651" t="n">
        <v>7990</v>
      </c>
      <c r="L1651" t="n">
        <v>3995</v>
      </c>
      <c r="M1651" t="inlineStr">
        <is>
          <t>no</t>
        </is>
      </c>
      <c r="P1651" t="inlineStr">
        <is>
          <t>https://bonanzasatrangi.com/products/wpstsbw25hr9o8</t>
        </is>
      </c>
      <c r="Q1651" t="n">
        <v>50</v>
      </c>
      <c r="R1651" t="inlineStr">
        <is>
          <t>50% Off</t>
        </is>
      </c>
      <c r="S1651" t="inlineStr">
        <is>
          <t>calculated_from_prices</t>
        </is>
      </c>
    </row>
    <row r="1652">
      <c r="A1652" t="inlineStr">
        <is>
          <t>CC68a5e6e48166</t>
        </is>
      </c>
      <c r="B1652" t="inlineStr">
        <is>
          <t>CPb7037afc4085</t>
        </is>
      </c>
      <c r="C1652" t="inlineStr">
        <is>
          <t>52433840341176</t>
        </is>
      </c>
      <c r="D1652" t="inlineStr">
        <is>
          <t>CG6f6e02d64c67</t>
        </is>
      </c>
      <c r="E1652" t="inlineStr">
        <is>
          <t>Free Size</t>
        </is>
      </c>
      <c r="F1652" t="inlineStr">
        <is>
          <t>CG97d3849f3ce3</t>
        </is>
      </c>
      <c r="G1652" t="inlineStr">
        <is>
          <t>Black</t>
        </is>
      </c>
      <c r="J1652" t="inlineStr">
        <is>
          <t>25Y-117-67-2100004904934</t>
        </is>
      </c>
      <c r="K1652" t="n">
        <v>13590</v>
      </c>
      <c r="L1652" t="n">
        <v>9513</v>
      </c>
      <c r="M1652" t="inlineStr">
        <is>
          <t>yes</t>
        </is>
      </c>
      <c r="P1652" t="inlineStr">
        <is>
          <t>https://bonanzasatrangi.com/products/25y-117-67-black-round-neck-cardigan-full-sleeves-sweater-25y-117-67</t>
        </is>
      </c>
      <c r="Q1652" t="n">
        <v>30</v>
      </c>
      <c r="R1652" t="inlineStr">
        <is>
          <t>30% Off</t>
        </is>
      </c>
      <c r="S1652" t="inlineStr">
        <is>
          <t>calculated_from_prices</t>
        </is>
      </c>
    </row>
    <row r="1653">
      <c r="A1653" t="inlineStr">
        <is>
          <t>CC8f520ce03cd6</t>
        </is>
      </c>
      <c r="B1653" t="inlineStr">
        <is>
          <t>CP0ea04c11d02a</t>
        </is>
      </c>
      <c r="C1653" t="inlineStr">
        <is>
          <t>52433840308408</t>
        </is>
      </c>
      <c r="D1653" t="inlineStr">
        <is>
          <t>CG066dbcf8270c</t>
        </is>
      </c>
      <c r="E1653" t="inlineStr">
        <is>
          <t>Free Size</t>
        </is>
      </c>
      <c r="F1653" t="inlineStr">
        <is>
          <t>CG7bacf3111372</t>
        </is>
      </c>
      <c r="G1653" t="inlineStr">
        <is>
          <t>Brown</t>
        </is>
      </c>
      <c r="J1653" t="inlineStr">
        <is>
          <t>25Y-117-67-2100004904927</t>
        </is>
      </c>
      <c r="K1653" t="n">
        <v>13590</v>
      </c>
      <c r="L1653" t="n">
        <v>9513</v>
      </c>
      <c r="M1653" t="inlineStr">
        <is>
          <t>yes</t>
        </is>
      </c>
      <c r="P1653" t="inlineStr">
        <is>
          <t>https://bonanzasatrangi.com/products/25y-117-67-brown-round-neck-cardigan-full-sleeves-sweater-25y-117-67</t>
        </is>
      </c>
      <c r="Q1653" t="n">
        <v>30</v>
      </c>
      <c r="R1653" t="inlineStr">
        <is>
          <t>30% Off</t>
        </is>
      </c>
      <c r="S1653" t="inlineStr">
        <is>
          <t>calculated_from_prices</t>
        </is>
      </c>
    </row>
    <row r="1654">
      <c r="A1654" t="inlineStr">
        <is>
          <t>CC396501f8f0d3</t>
        </is>
      </c>
      <c r="B1654" t="inlineStr">
        <is>
          <t>CP1273760138ef</t>
        </is>
      </c>
      <c r="C1654" t="inlineStr">
        <is>
          <t>52433837752504</t>
        </is>
      </c>
      <c r="D1654" t="inlineStr">
        <is>
          <t>CGde264c07e349</t>
        </is>
      </c>
      <c r="E1654" t="inlineStr">
        <is>
          <t>Free Size</t>
        </is>
      </c>
      <c r="F1654" t="inlineStr">
        <is>
          <t>CGda123e40ff5e</t>
        </is>
      </c>
      <c r="G1654" t="inlineStr">
        <is>
          <t>Blue</t>
        </is>
      </c>
      <c r="J1654" t="inlineStr">
        <is>
          <t>25Y-017-67-2100004904439</t>
        </is>
      </c>
      <c r="K1654" t="n">
        <v>12990</v>
      </c>
      <c r="L1654" t="n">
        <v>9093</v>
      </c>
      <c r="M1654" t="inlineStr">
        <is>
          <t>yes</t>
        </is>
      </c>
      <c r="P1654" t="inlineStr">
        <is>
          <t>https://bonanzasatrangi.com/products/25y-017-67-ice-round-neck-cardigan-full-sleeves-sweater-25y-017-67</t>
        </is>
      </c>
      <c r="Q1654" t="n">
        <v>30</v>
      </c>
      <c r="R1654" t="inlineStr">
        <is>
          <t>30% Off</t>
        </is>
      </c>
      <c r="S1654" t="inlineStr">
        <is>
          <t>calculated_from_prices</t>
        </is>
      </c>
    </row>
    <row r="1655">
      <c r="A1655" t="inlineStr">
        <is>
          <t>CCe205c3391181</t>
        </is>
      </c>
      <c r="B1655" t="inlineStr">
        <is>
          <t>CPa4b953ecf643</t>
        </is>
      </c>
      <c r="C1655" t="inlineStr">
        <is>
          <t>52433837621432</t>
        </is>
      </c>
      <c r="D1655" t="inlineStr">
        <is>
          <t>CGa75e52108be3</t>
        </is>
      </c>
      <c r="E1655" t="inlineStr">
        <is>
          <t>Free Size</t>
        </is>
      </c>
      <c r="F1655" t="inlineStr">
        <is>
          <t>CG27f71c021748</t>
        </is>
      </c>
      <c r="G1655" t="inlineStr">
        <is>
          <t>Pink</t>
        </is>
      </c>
      <c r="J1655" t="inlineStr">
        <is>
          <t>25Y-007-67-2100004904408</t>
        </is>
      </c>
      <c r="K1655" t="n">
        <v>12590</v>
      </c>
      <c r="L1655" t="n">
        <v>8813</v>
      </c>
      <c r="M1655" t="inlineStr">
        <is>
          <t>yes</t>
        </is>
      </c>
      <c r="P1655" t="inlineStr">
        <is>
          <t>https://bonanzasatrangi.com/products/25y-007-67-pink-round-neck-cardigan-full-sleeves-sweater-25y-007-67</t>
        </is>
      </c>
      <c r="Q1655" t="n">
        <v>30</v>
      </c>
      <c r="R1655" t="inlineStr">
        <is>
          <t>30% Off</t>
        </is>
      </c>
      <c r="S1655" t="inlineStr">
        <is>
          <t>calculated_from_prices</t>
        </is>
      </c>
    </row>
    <row r="1656">
      <c r="A1656" t="inlineStr">
        <is>
          <t>CC5f676a904668</t>
        </is>
      </c>
      <c r="B1656" t="inlineStr">
        <is>
          <t>CPa1af3155ff9f</t>
        </is>
      </c>
      <c r="C1656" t="inlineStr">
        <is>
          <t>52417125843128</t>
        </is>
      </c>
      <c r="D1656" t="inlineStr">
        <is>
          <t>CG70c987249471</t>
        </is>
      </c>
      <c r="E1656" t="inlineStr">
        <is>
          <t>8</t>
        </is>
      </c>
      <c r="F1656" t="inlineStr">
        <is>
          <t>CG7f0bdaae5a46</t>
        </is>
      </c>
      <c r="G1656" t="inlineStr">
        <is>
          <t>Beige</t>
        </is>
      </c>
      <c r="J1656" t="inlineStr">
        <is>
          <t>WP3PSBW25B1J16-2100004901605</t>
        </is>
      </c>
      <c r="K1656" t="n">
        <v>9490</v>
      </c>
      <c r="L1656" t="n">
        <v>5694</v>
      </c>
      <c r="M1656" t="inlineStr">
        <is>
          <t>yes</t>
        </is>
      </c>
      <c r="P1656" t="inlineStr">
        <is>
          <t>https://bonanzasatrangi.com/products/wp3psbw25b1j16</t>
        </is>
      </c>
      <c r="Q1656" t="n">
        <v>40</v>
      </c>
      <c r="R1656" t="inlineStr">
        <is>
          <t>40% Off</t>
        </is>
      </c>
      <c r="S1656" t="inlineStr">
        <is>
          <t>calculated_from_prices</t>
        </is>
      </c>
    </row>
    <row r="1657">
      <c r="A1657" t="inlineStr">
        <is>
          <t>CCe68d78b626f3</t>
        </is>
      </c>
      <c r="B1657" t="inlineStr">
        <is>
          <t>CPa1af3155ff9f</t>
        </is>
      </c>
      <c r="C1657" t="inlineStr">
        <is>
          <t>52417125875896</t>
        </is>
      </c>
      <c r="D1657" t="inlineStr">
        <is>
          <t>CG70c987249471</t>
        </is>
      </c>
      <c r="E1657" t="inlineStr">
        <is>
          <t>10</t>
        </is>
      </c>
      <c r="F1657" t="inlineStr">
        <is>
          <t>CG7f0bdaae5a46</t>
        </is>
      </c>
      <c r="G1657" t="inlineStr">
        <is>
          <t>Beige</t>
        </is>
      </c>
      <c r="J1657" t="inlineStr">
        <is>
          <t>WP3PSBW25B1J16-2100004901612</t>
        </is>
      </c>
      <c r="K1657" t="n">
        <v>9490</v>
      </c>
      <c r="L1657" t="n">
        <v>5694</v>
      </c>
      <c r="M1657" t="inlineStr">
        <is>
          <t>no</t>
        </is>
      </c>
      <c r="P1657" t="inlineStr">
        <is>
          <t>https://bonanzasatrangi.com/products/wp3psbw25b1j16</t>
        </is>
      </c>
      <c r="Q1657" t="n">
        <v>40</v>
      </c>
      <c r="R1657" t="inlineStr">
        <is>
          <t>40% Off</t>
        </is>
      </c>
      <c r="S1657" t="inlineStr">
        <is>
          <t>calculated_from_prices</t>
        </is>
      </c>
    </row>
    <row r="1658">
      <c r="A1658" t="inlineStr">
        <is>
          <t>CC7593c9994473</t>
        </is>
      </c>
      <c r="B1658" t="inlineStr">
        <is>
          <t>CPa1af3155ff9f</t>
        </is>
      </c>
      <c r="C1658" t="inlineStr">
        <is>
          <t>52417125908664</t>
        </is>
      </c>
      <c r="D1658" t="inlineStr">
        <is>
          <t>CG70c987249471</t>
        </is>
      </c>
      <c r="E1658" t="inlineStr">
        <is>
          <t>12</t>
        </is>
      </c>
      <c r="F1658" t="inlineStr">
        <is>
          <t>CG7f0bdaae5a46</t>
        </is>
      </c>
      <c r="G1658" t="inlineStr">
        <is>
          <t>Beige</t>
        </is>
      </c>
      <c r="J1658" t="inlineStr">
        <is>
          <t>WP3PSBW25B1J16-2100004901629</t>
        </is>
      </c>
      <c r="K1658" t="n">
        <v>9490</v>
      </c>
      <c r="L1658" t="n">
        <v>5694</v>
      </c>
      <c r="M1658" t="inlineStr">
        <is>
          <t>no</t>
        </is>
      </c>
      <c r="P1658" t="inlineStr">
        <is>
          <t>https://bonanzasatrangi.com/products/wp3psbw25b1j16</t>
        </is>
      </c>
      <c r="Q1658" t="n">
        <v>40</v>
      </c>
      <c r="R1658" t="inlineStr">
        <is>
          <t>40% Off</t>
        </is>
      </c>
      <c r="S1658" t="inlineStr">
        <is>
          <t>calculated_from_prices</t>
        </is>
      </c>
    </row>
    <row r="1659">
      <c r="A1659" t="inlineStr">
        <is>
          <t>CCa8ccb381e4fc</t>
        </is>
      </c>
      <c r="B1659" t="inlineStr">
        <is>
          <t>CPa1af3155ff9f</t>
        </is>
      </c>
      <c r="C1659" t="inlineStr">
        <is>
          <t>52417125941432</t>
        </is>
      </c>
      <c r="D1659" t="inlineStr">
        <is>
          <t>CG70c987249471</t>
        </is>
      </c>
      <c r="E1659" t="inlineStr">
        <is>
          <t>14</t>
        </is>
      </c>
      <c r="F1659" t="inlineStr">
        <is>
          <t>CG7f0bdaae5a46</t>
        </is>
      </c>
      <c r="G1659" t="inlineStr">
        <is>
          <t>Beige</t>
        </is>
      </c>
      <c r="J1659" t="inlineStr">
        <is>
          <t>WP3PSBW25B1J16-2100004901636</t>
        </is>
      </c>
      <c r="K1659" t="n">
        <v>9490</v>
      </c>
      <c r="L1659" t="n">
        <v>5694</v>
      </c>
      <c r="M1659" t="inlineStr">
        <is>
          <t>no</t>
        </is>
      </c>
      <c r="P1659" t="inlineStr">
        <is>
          <t>https://bonanzasatrangi.com/products/wp3psbw25b1j16</t>
        </is>
      </c>
      <c r="Q1659" t="n">
        <v>40</v>
      </c>
      <c r="R1659" t="inlineStr">
        <is>
          <t>40% Off</t>
        </is>
      </c>
      <c r="S1659" t="inlineStr">
        <is>
          <t>calculated_from_prices</t>
        </is>
      </c>
    </row>
    <row r="1660">
      <c r="A1660" t="inlineStr">
        <is>
          <t>CCb72a54f96117</t>
        </is>
      </c>
      <c r="B1660" t="inlineStr">
        <is>
          <t>CPa1af3155ff9f</t>
        </is>
      </c>
      <c r="C1660" t="inlineStr">
        <is>
          <t>52417125974200</t>
        </is>
      </c>
      <c r="D1660" t="inlineStr">
        <is>
          <t>CG70c987249471</t>
        </is>
      </c>
      <c r="E1660" t="inlineStr">
        <is>
          <t>16</t>
        </is>
      </c>
      <c r="F1660" t="inlineStr">
        <is>
          <t>CG7f0bdaae5a46</t>
        </is>
      </c>
      <c r="G1660" t="inlineStr">
        <is>
          <t>Beige</t>
        </is>
      </c>
      <c r="J1660" t="inlineStr">
        <is>
          <t>WP3PSBW25B1J16-2100004901643</t>
        </is>
      </c>
      <c r="K1660" t="n">
        <v>9490</v>
      </c>
      <c r="L1660" t="n">
        <v>5694</v>
      </c>
      <c r="M1660" t="inlineStr">
        <is>
          <t>no</t>
        </is>
      </c>
      <c r="P1660" t="inlineStr">
        <is>
          <t>https://bonanzasatrangi.com/products/wp3psbw25b1j16</t>
        </is>
      </c>
      <c r="Q1660" t="n">
        <v>40</v>
      </c>
      <c r="R1660" t="inlineStr">
        <is>
          <t>40% Off</t>
        </is>
      </c>
      <c r="S1660" t="inlineStr">
        <is>
          <t>calculated_from_prices</t>
        </is>
      </c>
    </row>
    <row r="1661">
      <c r="A1661" t="inlineStr">
        <is>
          <t>CCe4f428d22a41</t>
        </is>
      </c>
      <c r="B1661" t="inlineStr">
        <is>
          <t>CP634792d70f4e</t>
        </is>
      </c>
      <c r="C1661" t="inlineStr">
        <is>
          <t>52417124696248</t>
        </is>
      </c>
      <c r="D1661" t="inlineStr">
        <is>
          <t>CGd787518a83b6</t>
        </is>
      </c>
      <c r="E1661" t="inlineStr">
        <is>
          <t>8</t>
        </is>
      </c>
      <c r="F1661" t="inlineStr">
        <is>
          <t>CGe5689e94a597</t>
        </is>
      </c>
      <c r="G1661" t="inlineStr">
        <is>
          <t>Pink</t>
        </is>
      </c>
      <c r="J1661" t="inlineStr">
        <is>
          <t>WPSTSBW25B9O42-2100004900790</t>
        </is>
      </c>
      <c r="K1661" t="n">
        <v>6990</v>
      </c>
      <c r="L1661" t="n">
        <v>4194</v>
      </c>
      <c r="M1661" t="inlineStr">
        <is>
          <t>no</t>
        </is>
      </c>
      <c r="P1661" t="inlineStr">
        <is>
          <t>https://bonanzasatrangi.com/products/wpstsbw25b9o42</t>
        </is>
      </c>
      <c r="Q1661" t="n">
        <v>40</v>
      </c>
      <c r="R1661" t="inlineStr">
        <is>
          <t>40% Off</t>
        </is>
      </c>
      <c r="S1661" t="inlineStr">
        <is>
          <t>calculated_from_prices</t>
        </is>
      </c>
    </row>
    <row r="1662">
      <c r="A1662" t="inlineStr">
        <is>
          <t>CC23528aa7a2c5</t>
        </is>
      </c>
      <c r="B1662" t="inlineStr">
        <is>
          <t>CP634792d70f4e</t>
        </is>
      </c>
      <c r="C1662" t="inlineStr">
        <is>
          <t>52417124729016</t>
        </is>
      </c>
      <c r="D1662" t="inlineStr">
        <is>
          <t>CGd787518a83b6</t>
        </is>
      </c>
      <c r="E1662" t="inlineStr">
        <is>
          <t>10</t>
        </is>
      </c>
      <c r="F1662" t="inlineStr">
        <is>
          <t>CGe5689e94a597</t>
        </is>
      </c>
      <c r="G1662" t="inlineStr">
        <is>
          <t>Pink</t>
        </is>
      </c>
      <c r="J1662" t="inlineStr">
        <is>
          <t>WPSTSBW25B9O42-2100004900806</t>
        </is>
      </c>
      <c r="K1662" t="n">
        <v>6990</v>
      </c>
      <c r="L1662" t="n">
        <v>4194</v>
      </c>
      <c r="M1662" t="inlineStr">
        <is>
          <t>no</t>
        </is>
      </c>
      <c r="P1662" t="inlineStr">
        <is>
          <t>https://bonanzasatrangi.com/products/wpstsbw25b9o42</t>
        </is>
      </c>
      <c r="Q1662" t="n">
        <v>40</v>
      </c>
      <c r="R1662" t="inlineStr">
        <is>
          <t>40% Off</t>
        </is>
      </c>
      <c r="S1662" t="inlineStr">
        <is>
          <t>calculated_from_prices</t>
        </is>
      </c>
    </row>
    <row r="1663">
      <c r="A1663" t="inlineStr">
        <is>
          <t>CC28bcf43db4c4</t>
        </is>
      </c>
      <c r="B1663" t="inlineStr">
        <is>
          <t>CP634792d70f4e</t>
        </is>
      </c>
      <c r="C1663" t="inlineStr">
        <is>
          <t>52417124761784</t>
        </is>
      </c>
      <c r="D1663" t="inlineStr">
        <is>
          <t>CGd787518a83b6</t>
        </is>
      </c>
      <c r="E1663" t="inlineStr">
        <is>
          <t>12</t>
        </is>
      </c>
      <c r="F1663" t="inlineStr">
        <is>
          <t>CGe5689e94a597</t>
        </is>
      </c>
      <c r="G1663" t="inlineStr">
        <is>
          <t>Pink</t>
        </is>
      </c>
      <c r="J1663" t="inlineStr">
        <is>
          <t>WPSTSBW25B9O42-2100004900813</t>
        </is>
      </c>
      <c r="K1663" t="n">
        <v>6990</v>
      </c>
      <c r="L1663" t="n">
        <v>4194</v>
      </c>
      <c r="M1663" t="inlineStr">
        <is>
          <t>no</t>
        </is>
      </c>
      <c r="P1663" t="inlineStr">
        <is>
          <t>https://bonanzasatrangi.com/products/wpstsbw25b9o42</t>
        </is>
      </c>
      <c r="Q1663" t="n">
        <v>40</v>
      </c>
      <c r="R1663" t="inlineStr">
        <is>
          <t>40% Off</t>
        </is>
      </c>
      <c r="S1663" t="inlineStr">
        <is>
          <t>calculated_from_prices</t>
        </is>
      </c>
    </row>
    <row r="1664">
      <c r="A1664" t="inlineStr">
        <is>
          <t>CCc8ed02f0b108</t>
        </is>
      </c>
      <c r="B1664" t="inlineStr">
        <is>
          <t>CP634792d70f4e</t>
        </is>
      </c>
      <c r="C1664" t="inlineStr">
        <is>
          <t>52417124794552</t>
        </is>
      </c>
      <c r="D1664" t="inlineStr">
        <is>
          <t>CGd787518a83b6</t>
        </is>
      </c>
      <c r="E1664" t="inlineStr">
        <is>
          <t>14</t>
        </is>
      </c>
      <c r="F1664" t="inlineStr">
        <is>
          <t>CGe5689e94a597</t>
        </is>
      </c>
      <c r="G1664" t="inlineStr">
        <is>
          <t>Pink</t>
        </is>
      </c>
      <c r="J1664" t="inlineStr">
        <is>
          <t>WPSTSBW25B9O42-2100004900820</t>
        </is>
      </c>
      <c r="K1664" t="n">
        <v>6990</v>
      </c>
      <c r="L1664" t="n">
        <v>4194</v>
      </c>
      <c r="M1664" t="inlineStr">
        <is>
          <t>yes</t>
        </is>
      </c>
      <c r="P1664" t="inlineStr">
        <is>
          <t>https://bonanzasatrangi.com/products/wpstsbw25b9o42</t>
        </is>
      </c>
      <c r="Q1664" t="n">
        <v>40</v>
      </c>
      <c r="R1664" t="inlineStr">
        <is>
          <t>40% Off</t>
        </is>
      </c>
      <c r="S1664" t="inlineStr">
        <is>
          <t>calculated_from_prices</t>
        </is>
      </c>
    </row>
    <row r="1665">
      <c r="A1665" t="inlineStr">
        <is>
          <t>CCa83375d102f1</t>
        </is>
      </c>
      <c r="B1665" t="inlineStr">
        <is>
          <t>CP634792d70f4e</t>
        </is>
      </c>
      <c r="C1665" t="inlineStr">
        <is>
          <t>52417124827320</t>
        </is>
      </c>
      <c r="D1665" t="inlineStr">
        <is>
          <t>CGd787518a83b6</t>
        </is>
      </c>
      <c r="E1665" t="inlineStr">
        <is>
          <t>16</t>
        </is>
      </c>
      <c r="F1665" t="inlineStr">
        <is>
          <t>CGe5689e94a597</t>
        </is>
      </c>
      <c r="G1665" t="inlineStr">
        <is>
          <t>Pink</t>
        </is>
      </c>
      <c r="J1665" t="inlineStr">
        <is>
          <t>WPSTSBW25B9O42-2100004900837</t>
        </is>
      </c>
      <c r="K1665" t="n">
        <v>6990</v>
      </c>
      <c r="L1665" t="n">
        <v>4194</v>
      </c>
      <c r="M1665" t="inlineStr">
        <is>
          <t>no</t>
        </is>
      </c>
      <c r="P1665" t="inlineStr">
        <is>
          <t>https://bonanzasatrangi.com/products/wpstsbw25b9o42</t>
        </is>
      </c>
      <c r="Q1665" t="n">
        <v>40</v>
      </c>
      <c r="R1665" t="inlineStr">
        <is>
          <t>40% Off</t>
        </is>
      </c>
      <c r="S1665" t="inlineStr">
        <is>
          <t>calculated_from_prices</t>
        </is>
      </c>
    </row>
    <row r="1666">
      <c r="A1666" t="inlineStr">
        <is>
          <t>CC5ac89249dd2e</t>
        </is>
      </c>
      <c r="B1666" t="inlineStr">
        <is>
          <t>CPc821a6066d3b</t>
        </is>
      </c>
      <c r="C1666" t="inlineStr">
        <is>
          <t>52404557938872</t>
        </is>
      </c>
      <c r="D1666" t="inlineStr">
        <is>
          <t>CGca45c0275149</t>
        </is>
      </c>
      <c r="E1666" t="inlineStr">
        <is>
          <t>8</t>
        </is>
      </c>
      <c r="F1666" t="inlineStr">
        <is>
          <t>CG7dbc6f16d550</t>
        </is>
      </c>
      <c r="G1666" t="inlineStr">
        <is>
          <t>Grey</t>
        </is>
      </c>
      <c r="J1666" t="inlineStr">
        <is>
          <t>WPSDSBW25B11D32-2100004900448</t>
        </is>
      </c>
      <c r="K1666" t="n">
        <v>7490</v>
      </c>
      <c r="L1666" t="n">
        <v>4494</v>
      </c>
      <c r="M1666" t="inlineStr">
        <is>
          <t>yes</t>
        </is>
      </c>
      <c r="P1666" t="inlineStr">
        <is>
          <t>https://bonanzasatrangi.com/products/wpsdsbw25b11d32</t>
        </is>
      </c>
      <c r="Q1666" t="n">
        <v>40</v>
      </c>
      <c r="R1666" t="inlineStr">
        <is>
          <t>40% Off</t>
        </is>
      </c>
      <c r="S1666" t="inlineStr">
        <is>
          <t>calculated_from_prices</t>
        </is>
      </c>
    </row>
    <row r="1667">
      <c r="A1667" t="inlineStr">
        <is>
          <t>CC48c9f02b63e8</t>
        </is>
      </c>
      <c r="B1667" t="inlineStr">
        <is>
          <t>CPc821a6066d3b</t>
        </is>
      </c>
      <c r="C1667" t="inlineStr">
        <is>
          <t>52404557971640</t>
        </is>
      </c>
      <c r="D1667" t="inlineStr">
        <is>
          <t>CGca45c0275149</t>
        </is>
      </c>
      <c r="E1667" t="inlineStr">
        <is>
          <t>10</t>
        </is>
      </c>
      <c r="F1667" t="inlineStr">
        <is>
          <t>CG7dbc6f16d550</t>
        </is>
      </c>
      <c r="G1667" t="inlineStr">
        <is>
          <t>Grey</t>
        </is>
      </c>
      <c r="J1667" t="inlineStr">
        <is>
          <t>WPSDSBW25B11D32-2100004900455</t>
        </is>
      </c>
      <c r="K1667" t="n">
        <v>7490</v>
      </c>
      <c r="L1667" t="n">
        <v>4494</v>
      </c>
      <c r="M1667" t="inlineStr">
        <is>
          <t>no</t>
        </is>
      </c>
      <c r="P1667" t="inlineStr">
        <is>
          <t>https://bonanzasatrangi.com/products/wpsdsbw25b11d32</t>
        </is>
      </c>
      <c r="Q1667" t="n">
        <v>40</v>
      </c>
      <c r="R1667" t="inlineStr">
        <is>
          <t>40% Off</t>
        </is>
      </c>
      <c r="S1667" t="inlineStr">
        <is>
          <t>calculated_from_prices</t>
        </is>
      </c>
    </row>
    <row r="1668">
      <c r="A1668" t="inlineStr">
        <is>
          <t>CC58ec75ae43e4</t>
        </is>
      </c>
      <c r="B1668" t="inlineStr">
        <is>
          <t>CPc821a6066d3b</t>
        </is>
      </c>
      <c r="C1668" t="inlineStr">
        <is>
          <t>52404558004408</t>
        </is>
      </c>
      <c r="D1668" t="inlineStr">
        <is>
          <t>CGca45c0275149</t>
        </is>
      </c>
      <c r="E1668" t="inlineStr">
        <is>
          <t>12</t>
        </is>
      </c>
      <c r="F1668" t="inlineStr">
        <is>
          <t>CG7dbc6f16d550</t>
        </is>
      </c>
      <c r="G1668" t="inlineStr">
        <is>
          <t>Grey</t>
        </is>
      </c>
      <c r="J1668" t="inlineStr">
        <is>
          <t>WPSDSBW25B11D32-2100004900462</t>
        </is>
      </c>
      <c r="K1668" t="n">
        <v>7490</v>
      </c>
      <c r="L1668" t="n">
        <v>4494</v>
      </c>
      <c r="M1668" t="inlineStr">
        <is>
          <t>no</t>
        </is>
      </c>
      <c r="P1668" t="inlineStr">
        <is>
          <t>https://bonanzasatrangi.com/products/wpsdsbw25b11d32</t>
        </is>
      </c>
      <c r="Q1668" t="n">
        <v>40</v>
      </c>
      <c r="R1668" t="inlineStr">
        <is>
          <t>40% Off</t>
        </is>
      </c>
      <c r="S1668" t="inlineStr">
        <is>
          <t>calculated_from_prices</t>
        </is>
      </c>
    </row>
    <row r="1669">
      <c r="A1669" t="inlineStr">
        <is>
          <t>CC6f021c57af09</t>
        </is>
      </c>
      <c r="B1669" t="inlineStr">
        <is>
          <t>CPc821a6066d3b</t>
        </is>
      </c>
      <c r="C1669" t="inlineStr">
        <is>
          <t>52404558037176</t>
        </is>
      </c>
      <c r="D1669" t="inlineStr">
        <is>
          <t>CGca45c0275149</t>
        </is>
      </c>
      <c r="E1669" t="inlineStr">
        <is>
          <t>14</t>
        </is>
      </c>
      <c r="F1669" t="inlineStr">
        <is>
          <t>CG7dbc6f16d550</t>
        </is>
      </c>
      <c r="G1669" t="inlineStr">
        <is>
          <t>Grey</t>
        </is>
      </c>
      <c r="J1669" t="inlineStr">
        <is>
          <t>WPSDSBW25B11D32-2100004900479</t>
        </is>
      </c>
      <c r="K1669" t="n">
        <v>7490</v>
      </c>
      <c r="L1669" t="n">
        <v>4494</v>
      </c>
      <c r="M1669" t="inlineStr">
        <is>
          <t>no</t>
        </is>
      </c>
      <c r="P1669" t="inlineStr">
        <is>
          <t>https://bonanzasatrangi.com/products/wpsdsbw25b11d32</t>
        </is>
      </c>
      <c r="Q1669" t="n">
        <v>40</v>
      </c>
      <c r="R1669" t="inlineStr">
        <is>
          <t>40% Off</t>
        </is>
      </c>
      <c r="S1669" t="inlineStr">
        <is>
          <t>calculated_from_prices</t>
        </is>
      </c>
    </row>
    <row r="1670">
      <c r="A1670" t="inlineStr">
        <is>
          <t>CC86296e05eb1f</t>
        </is>
      </c>
      <c r="B1670" t="inlineStr">
        <is>
          <t>CPc821a6066d3b</t>
        </is>
      </c>
      <c r="C1670" t="inlineStr">
        <is>
          <t>52404558069944</t>
        </is>
      </c>
      <c r="D1670" t="inlineStr">
        <is>
          <t>CGca45c0275149</t>
        </is>
      </c>
      <c r="E1670" t="inlineStr">
        <is>
          <t>16</t>
        </is>
      </c>
      <c r="F1670" t="inlineStr">
        <is>
          <t>CG7dbc6f16d550</t>
        </is>
      </c>
      <c r="G1670" t="inlineStr">
        <is>
          <t>Grey</t>
        </is>
      </c>
      <c r="J1670" t="inlineStr">
        <is>
          <t>WPSDSBW25B11D32-2100004900486</t>
        </is>
      </c>
      <c r="K1670" t="n">
        <v>7490</v>
      </c>
      <c r="L1670" t="n">
        <v>4494</v>
      </c>
      <c r="M1670" t="inlineStr">
        <is>
          <t>no</t>
        </is>
      </c>
      <c r="P1670" t="inlineStr">
        <is>
          <t>https://bonanzasatrangi.com/products/wpsdsbw25b11d32</t>
        </is>
      </c>
      <c r="Q1670" t="n">
        <v>40</v>
      </c>
      <c r="R1670" t="inlineStr">
        <is>
          <t>40% Off</t>
        </is>
      </c>
      <c r="S1670" t="inlineStr">
        <is>
          <t>calculated_from_prices</t>
        </is>
      </c>
    </row>
    <row r="1671">
      <c r="A1671" t="inlineStr">
        <is>
          <t>CC4d69a6441fca</t>
        </is>
      </c>
      <c r="B1671" t="inlineStr">
        <is>
          <t>CP41f24ac7da70</t>
        </is>
      </c>
      <c r="C1671" t="inlineStr">
        <is>
          <t>52404556693688</t>
        </is>
      </c>
      <c r="D1671" t="inlineStr">
        <is>
          <t>CG206efbbde6e1</t>
        </is>
      </c>
      <c r="E1671" t="inlineStr">
        <is>
          <t>8</t>
        </is>
      </c>
      <c r="F1671" t="inlineStr">
        <is>
          <t>CG44201475a49b</t>
        </is>
      </c>
      <c r="G1671" t="inlineStr">
        <is>
          <t>Pink</t>
        </is>
      </c>
      <c r="J1671" t="inlineStr">
        <is>
          <t>WP3PPBW25B9O33-2100004897717</t>
        </is>
      </c>
      <c r="K1671" t="n">
        <v>8990</v>
      </c>
      <c r="L1671" t="n">
        <v>5394</v>
      </c>
      <c r="M1671" t="inlineStr">
        <is>
          <t>yes</t>
        </is>
      </c>
      <c r="P1671" t="inlineStr">
        <is>
          <t>https://bonanzasatrangi.com/products/wp3ppbw25b9o33</t>
        </is>
      </c>
      <c r="Q1671" t="n">
        <v>40</v>
      </c>
      <c r="R1671" t="inlineStr">
        <is>
          <t>40% Off</t>
        </is>
      </c>
      <c r="S1671" t="inlineStr">
        <is>
          <t>calculated_from_prices</t>
        </is>
      </c>
    </row>
    <row r="1672">
      <c r="A1672" t="inlineStr">
        <is>
          <t>CC3814b9c4f4c8</t>
        </is>
      </c>
      <c r="B1672" t="inlineStr">
        <is>
          <t>CP41f24ac7da70</t>
        </is>
      </c>
      <c r="C1672" t="inlineStr">
        <is>
          <t>52404556726456</t>
        </is>
      </c>
      <c r="D1672" t="inlineStr">
        <is>
          <t>CG206efbbde6e1</t>
        </is>
      </c>
      <c r="E1672" t="inlineStr">
        <is>
          <t>10</t>
        </is>
      </c>
      <c r="F1672" t="inlineStr">
        <is>
          <t>CG44201475a49b</t>
        </is>
      </c>
      <c r="G1672" t="inlineStr">
        <is>
          <t>Pink</t>
        </is>
      </c>
      <c r="J1672" t="inlineStr">
        <is>
          <t>WP3PPBW25B9O33-2100004897724</t>
        </is>
      </c>
      <c r="K1672" t="n">
        <v>8990</v>
      </c>
      <c r="L1672" t="n">
        <v>5394</v>
      </c>
      <c r="M1672" t="inlineStr">
        <is>
          <t>yes</t>
        </is>
      </c>
      <c r="P1672" t="inlineStr">
        <is>
          <t>https://bonanzasatrangi.com/products/wp3ppbw25b9o33</t>
        </is>
      </c>
      <c r="Q1672" t="n">
        <v>40</v>
      </c>
      <c r="R1672" t="inlineStr">
        <is>
          <t>40% Off</t>
        </is>
      </c>
      <c r="S1672" t="inlineStr">
        <is>
          <t>calculated_from_prices</t>
        </is>
      </c>
    </row>
    <row r="1673">
      <c r="A1673" t="inlineStr">
        <is>
          <t>CC37e7677c7e6c</t>
        </is>
      </c>
      <c r="B1673" t="inlineStr">
        <is>
          <t>CP41f24ac7da70</t>
        </is>
      </c>
      <c r="C1673" t="inlineStr">
        <is>
          <t>52404556759224</t>
        </is>
      </c>
      <c r="D1673" t="inlineStr">
        <is>
          <t>CG206efbbde6e1</t>
        </is>
      </c>
      <c r="E1673" t="inlineStr">
        <is>
          <t>12</t>
        </is>
      </c>
      <c r="F1673" t="inlineStr">
        <is>
          <t>CG44201475a49b</t>
        </is>
      </c>
      <c r="G1673" t="inlineStr">
        <is>
          <t>Pink</t>
        </is>
      </c>
      <c r="J1673" t="inlineStr">
        <is>
          <t>WP3PPBW25B9O33-2100004897731</t>
        </is>
      </c>
      <c r="K1673" t="n">
        <v>8990</v>
      </c>
      <c r="L1673" t="n">
        <v>5394</v>
      </c>
      <c r="M1673" t="inlineStr">
        <is>
          <t>yes</t>
        </is>
      </c>
      <c r="P1673" t="inlineStr">
        <is>
          <t>https://bonanzasatrangi.com/products/wp3ppbw25b9o33</t>
        </is>
      </c>
      <c r="Q1673" t="n">
        <v>40</v>
      </c>
      <c r="R1673" t="inlineStr">
        <is>
          <t>40% Off</t>
        </is>
      </c>
      <c r="S1673" t="inlineStr">
        <is>
          <t>calculated_from_prices</t>
        </is>
      </c>
    </row>
    <row r="1674">
      <c r="A1674" t="inlineStr">
        <is>
          <t>CCb4e4c4d5ff7f</t>
        </is>
      </c>
      <c r="B1674" t="inlineStr">
        <is>
          <t>CP41f24ac7da70</t>
        </is>
      </c>
      <c r="C1674" t="inlineStr">
        <is>
          <t>52404556791992</t>
        </is>
      </c>
      <c r="D1674" t="inlineStr">
        <is>
          <t>CG206efbbde6e1</t>
        </is>
      </c>
      <c r="E1674" t="inlineStr">
        <is>
          <t>14</t>
        </is>
      </c>
      <c r="F1674" t="inlineStr">
        <is>
          <t>CG44201475a49b</t>
        </is>
      </c>
      <c r="G1674" t="inlineStr">
        <is>
          <t>Pink</t>
        </is>
      </c>
      <c r="J1674" t="inlineStr">
        <is>
          <t>WP3PPBW25B9O33-2100004897748</t>
        </is>
      </c>
      <c r="K1674" t="n">
        <v>8990</v>
      </c>
      <c r="L1674" t="n">
        <v>5394</v>
      </c>
      <c r="M1674" t="inlineStr">
        <is>
          <t>yes</t>
        </is>
      </c>
      <c r="P1674" t="inlineStr">
        <is>
          <t>https://bonanzasatrangi.com/products/wp3ppbw25b9o33</t>
        </is>
      </c>
      <c r="Q1674" t="n">
        <v>40</v>
      </c>
      <c r="R1674" t="inlineStr">
        <is>
          <t>40% Off</t>
        </is>
      </c>
      <c r="S1674" t="inlineStr">
        <is>
          <t>calculated_from_prices</t>
        </is>
      </c>
    </row>
    <row r="1675">
      <c r="A1675" t="inlineStr">
        <is>
          <t>CC8f2dadc12c66</t>
        </is>
      </c>
      <c r="B1675" t="inlineStr">
        <is>
          <t>CP41f24ac7da70</t>
        </is>
      </c>
      <c r="C1675" t="inlineStr">
        <is>
          <t>52404556824760</t>
        </is>
      </c>
      <c r="D1675" t="inlineStr">
        <is>
          <t>CG206efbbde6e1</t>
        </is>
      </c>
      <c r="E1675" t="inlineStr">
        <is>
          <t>16</t>
        </is>
      </c>
      <c r="F1675" t="inlineStr">
        <is>
          <t>CG44201475a49b</t>
        </is>
      </c>
      <c r="G1675" t="inlineStr">
        <is>
          <t>Pink</t>
        </is>
      </c>
      <c r="J1675" t="inlineStr">
        <is>
          <t>WP3PPBW25B9O33-2100004897755</t>
        </is>
      </c>
      <c r="K1675" t="n">
        <v>8990</v>
      </c>
      <c r="L1675" t="n">
        <v>5394</v>
      </c>
      <c r="M1675" t="inlineStr">
        <is>
          <t>no</t>
        </is>
      </c>
      <c r="P1675" t="inlineStr">
        <is>
          <t>https://bonanzasatrangi.com/products/wp3ppbw25b9o33</t>
        </is>
      </c>
      <c r="Q1675" t="n">
        <v>40</v>
      </c>
      <c r="R1675" t="inlineStr">
        <is>
          <t>40% Off</t>
        </is>
      </c>
      <c r="S1675" t="inlineStr">
        <is>
          <t>calculated_from_prices</t>
        </is>
      </c>
    </row>
    <row r="1676">
      <c r="A1676" t="inlineStr">
        <is>
          <t>CC213fcfd625a8</t>
        </is>
      </c>
      <c r="B1676" t="inlineStr">
        <is>
          <t>CP6e13b30a1095</t>
        </is>
      </c>
      <c r="C1676" t="inlineStr">
        <is>
          <t>52386339586232</t>
        </is>
      </c>
      <c r="D1676" t="inlineStr">
        <is>
          <t>CG3fdf4b070a9e</t>
        </is>
      </c>
      <c r="E1676" t="inlineStr">
        <is>
          <t>8</t>
        </is>
      </c>
      <c r="F1676" t="inlineStr">
        <is>
          <t>CGd36dc5c91798</t>
        </is>
      </c>
      <c r="G1676" t="inlineStr">
        <is>
          <t>Pink</t>
        </is>
      </c>
      <c r="J1676" t="inlineStr">
        <is>
          <t>WPS25FE3064-2100004894556</t>
        </is>
      </c>
      <c r="K1676" t="n">
        <v>13990</v>
      </c>
      <c r="L1676" t="n">
        <v>8394</v>
      </c>
      <c r="M1676" t="inlineStr">
        <is>
          <t>no</t>
        </is>
      </c>
      <c r="P1676" t="inlineStr">
        <is>
          <t>https://bonanzasatrangi.com/products/wps25fe3064</t>
        </is>
      </c>
      <c r="Q1676" t="n">
        <v>40</v>
      </c>
      <c r="R1676" t="inlineStr">
        <is>
          <t>40% Off</t>
        </is>
      </c>
      <c r="S1676" t="inlineStr">
        <is>
          <t>calculated_from_prices</t>
        </is>
      </c>
    </row>
    <row r="1677">
      <c r="A1677" t="inlineStr">
        <is>
          <t>CCa5fc88792457</t>
        </is>
      </c>
      <c r="B1677" t="inlineStr">
        <is>
          <t>CP6e13b30a1095</t>
        </is>
      </c>
      <c r="C1677" t="inlineStr">
        <is>
          <t>52386339619000</t>
        </is>
      </c>
      <c r="D1677" t="inlineStr">
        <is>
          <t>CG3fdf4b070a9e</t>
        </is>
      </c>
      <c r="E1677" t="inlineStr">
        <is>
          <t>10</t>
        </is>
      </c>
      <c r="F1677" t="inlineStr">
        <is>
          <t>CGd36dc5c91798</t>
        </is>
      </c>
      <c r="G1677" t="inlineStr">
        <is>
          <t>Pink</t>
        </is>
      </c>
      <c r="J1677" t="inlineStr">
        <is>
          <t>WPS25FE3064-2100004894563</t>
        </is>
      </c>
      <c r="K1677" t="n">
        <v>13990</v>
      </c>
      <c r="L1677" t="n">
        <v>8394</v>
      </c>
      <c r="M1677" t="inlineStr">
        <is>
          <t>yes</t>
        </is>
      </c>
      <c r="P1677" t="inlineStr">
        <is>
          <t>https://bonanzasatrangi.com/products/wps25fe3064</t>
        </is>
      </c>
      <c r="Q1677" t="n">
        <v>40</v>
      </c>
      <c r="R1677" t="inlineStr">
        <is>
          <t>40% Off</t>
        </is>
      </c>
      <c r="S1677" t="inlineStr">
        <is>
          <t>calculated_from_prices</t>
        </is>
      </c>
    </row>
    <row r="1678">
      <c r="A1678" t="inlineStr">
        <is>
          <t>CCf4d6a3d1a77c</t>
        </is>
      </c>
      <c r="B1678" t="inlineStr">
        <is>
          <t>CP6e13b30a1095</t>
        </is>
      </c>
      <c r="C1678" t="inlineStr">
        <is>
          <t>52386339651768</t>
        </is>
      </c>
      <c r="D1678" t="inlineStr">
        <is>
          <t>CG3fdf4b070a9e</t>
        </is>
      </c>
      <c r="E1678" t="inlineStr">
        <is>
          <t>12</t>
        </is>
      </c>
      <c r="F1678" t="inlineStr">
        <is>
          <t>CGd36dc5c91798</t>
        </is>
      </c>
      <c r="G1678" t="inlineStr">
        <is>
          <t>Pink</t>
        </is>
      </c>
      <c r="J1678" t="inlineStr">
        <is>
          <t>WPS25FE3064-2100004894570</t>
        </is>
      </c>
      <c r="K1678" t="n">
        <v>13990</v>
      </c>
      <c r="L1678" t="n">
        <v>8394</v>
      </c>
      <c r="M1678" t="inlineStr">
        <is>
          <t>no</t>
        </is>
      </c>
      <c r="P1678" t="inlineStr">
        <is>
          <t>https://bonanzasatrangi.com/products/wps25fe3064</t>
        </is>
      </c>
      <c r="Q1678" t="n">
        <v>40</v>
      </c>
      <c r="R1678" t="inlineStr">
        <is>
          <t>40% Off</t>
        </is>
      </c>
      <c r="S1678" t="inlineStr">
        <is>
          <t>calculated_from_prices</t>
        </is>
      </c>
    </row>
    <row r="1679">
      <c r="A1679" t="inlineStr">
        <is>
          <t>CC2743c19060ae</t>
        </is>
      </c>
      <c r="B1679" t="inlineStr">
        <is>
          <t>CP6e13b30a1095</t>
        </is>
      </c>
      <c r="C1679" t="inlineStr">
        <is>
          <t>52386339684536</t>
        </is>
      </c>
      <c r="D1679" t="inlineStr">
        <is>
          <t>CG3fdf4b070a9e</t>
        </is>
      </c>
      <c r="E1679" t="inlineStr">
        <is>
          <t>14</t>
        </is>
      </c>
      <c r="F1679" t="inlineStr">
        <is>
          <t>CGd36dc5c91798</t>
        </is>
      </c>
      <c r="G1679" t="inlineStr">
        <is>
          <t>Pink</t>
        </is>
      </c>
      <c r="J1679" t="inlineStr">
        <is>
          <t>WPS25FE3064-2100004894587</t>
        </is>
      </c>
      <c r="K1679" t="n">
        <v>13990</v>
      </c>
      <c r="L1679" t="n">
        <v>8394</v>
      </c>
      <c r="M1679" t="inlineStr">
        <is>
          <t>no</t>
        </is>
      </c>
      <c r="P1679" t="inlineStr">
        <is>
          <t>https://bonanzasatrangi.com/products/wps25fe3064</t>
        </is>
      </c>
      <c r="Q1679" t="n">
        <v>40</v>
      </c>
      <c r="R1679" t="inlineStr">
        <is>
          <t>40% Off</t>
        </is>
      </c>
      <c r="S1679" t="inlineStr">
        <is>
          <t>calculated_from_prices</t>
        </is>
      </c>
    </row>
    <row r="1680">
      <c r="A1680" t="inlineStr">
        <is>
          <t>CCbcdfa87dcd83</t>
        </is>
      </c>
      <c r="B1680" t="inlineStr">
        <is>
          <t>CP6e13b30a1095</t>
        </is>
      </c>
      <c r="C1680" t="inlineStr">
        <is>
          <t>52386339717304</t>
        </is>
      </c>
      <c r="D1680" t="inlineStr">
        <is>
          <t>CG3fdf4b070a9e</t>
        </is>
      </c>
      <c r="E1680" t="inlineStr">
        <is>
          <t>16</t>
        </is>
      </c>
      <c r="F1680" t="inlineStr">
        <is>
          <t>CGd36dc5c91798</t>
        </is>
      </c>
      <c r="G1680" t="inlineStr">
        <is>
          <t>Pink</t>
        </is>
      </c>
      <c r="J1680" t="inlineStr">
        <is>
          <t>WPS25FE3064-2100004894594</t>
        </is>
      </c>
      <c r="K1680" t="n">
        <v>13990</v>
      </c>
      <c r="L1680" t="n">
        <v>8394</v>
      </c>
      <c r="M1680" t="inlineStr">
        <is>
          <t>no</t>
        </is>
      </c>
      <c r="P1680" t="inlineStr">
        <is>
          <t>https://bonanzasatrangi.com/products/wps25fe3064</t>
        </is>
      </c>
      <c r="Q1680" t="n">
        <v>40</v>
      </c>
      <c r="R1680" t="inlineStr">
        <is>
          <t>40% Off</t>
        </is>
      </c>
      <c r="S1680" t="inlineStr">
        <is>
          <t>calculated_from_prices</t>
        </is>
      </c>
    </row>
    <row r="1681">
      <c r="A1681" t="inlineStr">
        <is>
          <t>CCf9d86ddc3efb</t>
        </is>
      </c>
      <c r="B1681" t="inlineStr">
        <is>
          <t>CP7b55daa8f7bc</t>
        </is>
      </c>
      <c r="C1681" t="inlineStr">
        <is>
          <t>52373125103800</t>
        </is>
      </c>
      <c r="D1681" t="inlineStr">
        <is>
          <t>CGa39ff9daeb98</t>
        </is>
      </c>
      <c r="E1681" t="inlineStr">
        <is>
          <t>8</t>
        </is>
      </c>
      <c r="F1681" t="inlineStr">
        <is>
          <t>CG529c0df93aa8</t>
        </is>
      </c>
      <c r="G1681" t="inlineStr">
        <is>
          <t>Black</t>
        </is>
      </c>
      <c r="J1681" t="inlineStr">
        <is>
          <t>WP1PPBW25HR10N10-2100004890770</t>
        </is>
      </c>
      <c r="K1681" t="n">
        <v>3490</v>
      </c>
      <c r="L1681" t="n">
        <v>2443</v>
      </c>
      <c r="M1681" t="inlineStr">
        <is>
          <t>no</t>
        </is>
      </c>
      <c r="P1681" t="inlineStr">
        <is>
          <t>https://bonanzasatrangi.com/products/wp1ppbw25hr10n10</t>
        </is>
      </c>
      <c r="Q1681" t="n">
        <v>30</v>
      </c>
      <c r="R1681" t="inlineStr">
        <is>
          <t>30% Off</t>
        </is>
      </c>
      <c r="S1681" t="inlineStr">
        <is>
          <t>calculated_from_prices</t>
        </is>
      </c>
    </row>
    <row r="1682">
      <c r="A1682" t="inlineStr">
        <is>
          <t>CC3afc6bd29a2d</t>
        </is>
      </c>
      <c r="B1682" t="inlineStr">
        <is>
          <t>CP7b55daa8f7bc</t>
        </is>
      </c>
      <c r="C1682" t="inlineStr">
        <is>
          <t>52373125136568</t>
        </is>
      </c>
      <c r="D1682" t="inlineStr">
        <is>
          <t>CGa39ff9daeb98</t>
        </is>
      </c>
      <c r="E1682" t="inlineStr">
        <is>
          <t>10</t>
        </is>
      </c>
      <c r="F1682" t="inlineStr">
        <is>
          <t>CG529c0df93aa8</t>
        </is>
      </c>
      <c r="G1682" t="inlineStr">
        <is>
          <t>Black</t>
        </is>
      </c>
      <c r="J1682" t="inlineStr">
        <is>
          <t>WP1PPBW25HR10N10-2100004890787</t>
        </is>
      </c>
      <c r="K1682" t="n">
        <v>3490</v>
      </c>
      <c r="L1682" t="n">
        <v>2443</v>
      </c>
      <c r="M1682" t="inlineStr">
        <is>
          <t>yes</t>
        </is>
      </c>
      <c r="P1682" t="inlineStr">
        <is>
          <t>https://bonanzasatrangi.com/products/wp1ppbw25hr10n10</t>
        </is>
      </c>
      <c r="Q1682" t="n">
        <v>30</v>
      </c>
      <c r="R1682" t="inlineStr">
        <is>
          <t>30% Off</t>
        </is>
      </c>
      <c r="S1682" t="inlineStr">
        <is>
          <t>calculated_from_prices</t>
        </is>
      </c>
    </row>
    <row r="1683">
      <c r="A1683" t="inlineStr">
        <is>
          <t>CC58929b4d1c3d</t>
        </is>
      </c>
      <c r="B1683" t="inlineStr">
        <is>
          <t>CP7b55daa8f7bc</t>
        </is>
      </c>
      <c r="C1683" t="inlineStr">
        <is>
          <t>52373125169336</t>
        </is>
      </c>
      <c r="D1683" t="inlineStr">
        <is>
          <t>CGa39ff9daeb98</t>
        </is>
      </c>
      <c r="E1683" t="inlineStr">
        <is>
          <t>12</t>
        </is>
      </c>
      <c r="F1683" t="inlineStr">
        <is>
          <t>CG529c0df93aa8</t>
        </is>
      </c>
      <c r="G1683" t="inlineStr">
        <is>
          <t>Black</t>
        </is>
      </c>
      <c r="J1683" t="inlineStr">
        <is>
          <t>WP1PPBW25HR10N10-2100004890794</t>
        </is>
      </c>
      <c r="K1683" t="n">
        <v>3490</v>
      </c>
      <c r="L1683" t="n">
        <v>2443</v>
      </c>
      <c r="M1683" t="inlineStr">
        <is>
          <t>no</t>
        </is>
      </c>
      <c r="P1683" t="inlineStr">
        <is>
          <t>https://bonanzasatrangi.com/products/wp1ppbw25hr10n10</t>
        </is>
      </c>
      <c r="Q1683" t="n">
        <v>30</v>
      </c>
      <c r="R1683" t="inlineStr">
        <is>
          <t>30% Off</t>
        </is>
      </c>
      <c r="S1683" t="inlineStr">
        <is>
          <t>calculated_from_prices</t>
        </is>
      </c>
    </row>
    <row r="1684">
      <c r="A1684" t="inlineStr">
        <is>
          <t>CCb5c8430bbaba</t>
        </is>
      </c>
      <c r="B1684" t="inlineStr">
        <is>
          <t>CP7b55daa8f7bc</t>
        </is>
      </c>
      <c r="C1684" t="inlineStr">
        <is>
          <t>52373125202104</t>
        </is>
      </c>
      <c r="D1684" t="inlineStr">
        <is>
          <t>CGa39ff9daeb98</t>
        </is>
      </c>
      <c r="E1684" t="inlineStr">
        <is>
          <t>14</t>
        </is>
      </c>
      <c r="F1684" t="inlineStr">
        <is>
          <t>CG529c0df93aa8</t>
        </is>
      </c>
      <c r="G1684" t="inlineStr">
        <is>
          <t>Black</t>
        </is>
      </c>
      <c r="J1684" t="inlineStr">
        <is>
          <t>WP1PPBW25HR10N10-2100004890800</t>
        </is>
      </c>
      <c r="K1684" t="n">
        <v>3490</v>
      </c>
      <c r="L1684" t="n">
        <v>2443</v>
      </c>
      <c r="M1684" t="inlineStr">
        <is>
          <t>no</t>
        </is>
      </c>
      <c r="P1684" t="inlineStr">
        <is>
          <t>https://bonanzasatrangi.com/products/wp1ppbw25hr10n10</t>
        </is>
      </c>
      <c r="Q1684" t="n">
        <v>30</v>
      </c>
      <c r="R1684" t="inlineStr">
        <is>
          <t>30% Off</t>
        </is>
      </c>
      <c r="S1684" t="inlineStr">
        <is>
          <t>calculated_from_prices</t>
        </is>
      </c>
    </row>
    <row r="1685">
      <c r="A1685" t="inlineStr">
        <is>
          <t>CC2d02b07fa6ab</t>
        </is>
      </c>
      <c r="B1685" t="inlineStr">
        <is>
          <t>CP7b55daa8f7bc</t>
        </is>
      </c>
      <c r="C1685" t="inlineStr">
        <is>
          <t>52373125234872</t>
        </is>
      </c>
      <c r="D1685" t="inlineStr">
        <is>
          <t>CGa39ff9daeb98</t>
        </is>
      </c>
      <c r="E1685" t="inlineStr">
        <is>
          <t>16</t>
        </is>
      </c>
      <c r="F1685" t="inlineStr">
        <is>
          <t>CG529c0df93aa8</t>
        </is>
      </c>
      <c r="G1685" t="inlineStr">
        <is>
          <t>Black</t>
        </is>
      </c>
      <c r="J1685" t="inlineStr">
        <is>
          <t>WP1PPBW25HR10N10-2100004890817</t>
        </is>
      </c>
      <c r="K1685" t="n">
        <v>3490</v>
      </c>
      <c r="L1685" t="n">
        <v>2443</v>
      </c>
      <c r="M1685" t="inlineStr">
        <is>
          <t>no</t>
        </is>
      </c>
      <c r="P1685" t="inlineStr">
        <is>
          <t>https://bonanzasatrangi.com/products/wp1ppbw25hr10n10</t>
        </is>
      </c>
      <c r="Q1685" t="n">
        <v>30</v>
      </c>
      <c r="R1685" t="inlineStr">
        <is>
          <t>30% Off</t>
        </is>
      </c>
      <c r="S1685" t="inlineStr">
        <is>
          <t>calculated_from_prices</t>
        </is>
      </c>
    </row>
    <row r="1686">
      <c r="A1686" t="inlineStr">
        <is>
          <t>CC369233c2bab8</t>
        </is>
      </c>
      <c r="B1686" t="inlineStr">
        <is>
          <t>CPf39fa58ea911</t>
        </is>
      </c>
      <c r="C1686" t="inlineStr">
        <is>
          <t>52372971913400</t>
        </is>
      </c>
      <c r="D1686" t="inlineStr">
        <is>
          <t>CG65e50ca25f4d</t>
        </is>
      </c>
      <c r="E1686" t="inlineStr">
        <is>
          <t>S</t>
        </is>
      </c>
      <c r="F1686" t="inlineStr">
        <is>
          <t>CG72b7b0df4a0d</t>
        </is>
      </c>
      <c r="G1686" t="inlineStr">
        <is>
          <t>Teal</t>
        </is>
      </c>
      <c r="J1686" t="inlineStr">
        <is>
          <t>856-14-2100004894266</t>
        </is>
      </c>
      <c r="K1686" t="n">
        <v>10490</v>
      </c>
      <c r="L1686" t="n">
        <v>7343</v>
      </c>
      <c r="M1686" t="inlineStr">
        <is>
          <t>yes</t>
        </is>
      </c>
      <c r="P1686" t="inlineStr">
        <is>
          <t>https://bonanzasatrangi.com/products/856-14-octavo-crew-neck-full-sleeves-sweater-856-14</t>
        </is>
      </c>
      <c r="Q1686" t="n">
        <v>30</v>
      </c>
      <c r="R1686" t="inlineStr">
        <is>
          <t>30% Off</t>
        </is>
      </c>
      <c r="S1686" t="inlineStr">
        <is>
          <t>calculated_from_prices</t>
        </is>
      </c>
    </row>
    <row r="1687">
      <c r="A1687" t="inlineStr">
        <is>
          <t>CCc6b4c0dd358b</t>
        </is>
      </c>
      <c r="B1687" t="inlineStr">
        <is>
          <t>CPf39fa58ea911</t>
        </is>
      </c>
      <c r="C1687" t="inlineStr">
        <is>
          <t>52372971946168</t>
        </is>
      </c>
      <c r="D1687" t="inlineStr">
        <is>
          <t>CG65e50ca25f4d</t>
        </is>
      </c>
      <c r="E1687" t="inlineStr">
        <is>
          <t>M</t>
        </is>
      </c>
      <c r="F1687" t="inlineStr">
        <is>
          <t>CG72b7b0df4a0d</t>
        </is>
      </c>
      <c r="G1687" t="inlineStr">
        <is>
          <t>Teal</t>
        </is>
      </c>
      <c r="J1687" t="inlineStr">
        <is>
          <t>856-14-2100004894273</t>
        </is>
      </c>
      <c r="K1687" t="n">
        <v>10490</v>
      </c>
      <c r="L1687" t="n">
        <v>7343</v>
      </c>
      <c r="M1687" t="inlineStr">
        <is>
          <t>no</t>
        </is>
      </c>
      <c r="P1687" t="inlineStr">
        <is>
          <t>https://bonanzasatrangi.com/products/856-14-octavo-crew-neck-full-sleeves-sweater-856-14</t>
        </is>
      </c>
      <c r="Q1687" t="n">
        <v>30</v>
      </c>
      <c r="R1687" t="inlineStr">
        <is>
          <t>30% Off</t>
        </is>
      </c>
      <c r="S1687" t="inlineStr">
        <is>
          <t>calculated_from_prices</t>
        </is>
      </c>
    </row>
    <row r="1688">
      <c r="A1688" t="inlineStr">
        <is>
          <t>CC1efeef56e22a</t>
        </is>
      </c>
      <c r="B1688" t="inlineStr">
        <is>
          <t>CPf39fa58ea911</t>
        </is>
      </c>
      <c r="C1688" t="inlineStr">
        <is>
          <t>52372971978936</t>
        </is>
      </c>
      <c r="D1688" t="inlineStr">
        <is>
          <t>CG65e50ca25f4d</t>
        </is>
      </c>
      <c r="E1688" t="inlineStr">
        <is>
          <t>L</t>
        </is>
      </c>
      <c r="F1688" t="inlineStr">
        <is>
          <t>CG72b7b0df4a0d</t>
        </is>
      </c>
      <c r="G1688" t="inlineStr">
        <is>
          <t>Teal</t>
        </is>
      </c>
      <c r="J1688" t="inlineStr">
        <is>
          <t>856-14-2100004894280</t>
        </is>
      </c>
      <c r="K1688" t="n">
        <v>10490</v>
      </c>
      <c r="L1688" t="n">
        <v>7343</v>
      </c>
      <c r="M1688" t="inlineStr">
        <is>
          <t>no</t>
        </is>
      </c>
      <c r="P1688" t="inlineStr">
        <is>
          <t>https://bonanzasatrangi.com/products/856-14-octavo-crew-neck-full-sleeves-sweater-856-14</t>
        </is>
      </c>
      <c r="Q1688" t="n">
        <v>30</v>
      </c>
      <c r="R1688" t="inlineStr">
        <is>
          <t>30% Off</t>
        </is>
      </c>
      <c r="S1688" t="inlineStr">
        <is>
          <t>calculated_from_prices</t>
        </is>
      </c>
    </row>
    <row r="1689">
      <c r="A1689" t="inlineStr">
        <is>
          <t>CC849a27a955dd</t>
        </is>
      </c>
      <c r="B1689" t="inlineStr">
        <is>
          <t>CPf39fa58ea911</t>
        </is>
      </c>
      <c r="C1689" t="inlineStr">
        <is>
          <t>52372972011704</t>
        </is>
      </c>
      <c r="D1689" t="inlineStr">
        <is>
          <t>CG65e50ca25f4d</t>
        </is>
      </c>
      <c r="E1689" t="inlineStr">
        <is>
          <t>XL</t>
        </is>
      </c>
      <c r="F1689" t="inlineStr">
        <is>
          <t>CG72b7b0df4a0d</t>
        </is>
      </c>
      <c r="G1689" t="inlineStr">
        <is>
          <t>Teal</t>
        </is>
      </c>
      <c r="J1689" t="inlineStr">
        <is>
          <t>856-14-2100004894297</t>
        </is>
      </c>
      <c r="K1689" t="n">
        <v>10490</v>
      </c>
      <c r="L1689" t="n">
        <v>7343</v>
      </c>
      <c r="M1689" t="inlineStr">
        <is>
          <t>no</t>
        </is>
      </c>
      <c r="P1689" t="inlineStr">
        <is>
          <t>https://bonanzasatrangi.com/products/856-14-octavo-crew-neck-full-sleeves-sweater-856-14</t>
        </is>
      </c>
      <c r="Q1689" t="n">
        <v>30</v>
      </c>
      <c r="R1689" t="inlineStr">
        <is>
          <t>30% Off</t>
        </is>
      </c>
      <c r="S1689" t="inlineStr">
        <is>
          <t>calculated_from_prices</t>
        </is>
      </c>
    </row>
    <row r="1690">
      <c r="A1690" t="inlineStr">
        <is>
          <t>CC9c83f0c08531</t>
        </is>
      </c>
      <c r="B1690" t="inlineStr">
        <is>
          <t>CP9f55dca50a7a</t>
        </is>
      </c>
      <c r="C1690" t="inlineStr">
        <is>
          <t>52367645999288</t>
        </is>
      </c>
      <c r="D1690" t="inlineStr">
        <is>
          <t>CG5af70d8c933c</t>
        </is>
      </c>
      <c r="E1690" t="inlineStr">
        <is>
          <t>8</t>
        </is>
      </c>
      <c r="F1690" t="inlineStr">
        <is>
          <t>CG7573aa793150</t>
        </is>
      </c>
      <c r="G1690" t="inlineStr">
        <is>
          <t>Blue</t>
        </is>
      </c>
      <c r="J1690" t="inlineStr">
        <is>
          <t>WPSTSBW25HR10N7-2100004892941</t>
        </is>
      </c>
      <c r="K1690" t="n">
        <v>7490</v>
      </c>
      <c r="L1690" t="n">
        <v>3745</v>
      </c>
      <c r="M1690" t="inlineStr">
        <is>
          <t>no</t>
        </is>
      </c>
      <c r="P1690" t="inlineStr">
        <is>
          <t>https://bonanzasatrangi.com/products/wpstsbw25hr10n7</t>
        </is>
      </c>
      <c r="Q1690" t="n">
        <v>50</v>
      </c>
      <c r="R1690" t="inlineStr">
        <is>
          <t>50% Off</t>
        </is>
      </c>
      <c r="S1690" t="inlineStr">
        <is>
          <t>calculated_from_prices</t>
        </is>
      </c>
    </row>
    <row r="1691">
      <c r="A1691" t="inlineStr">
        <is>
          <t>CCc6953853f9b7</t>
        </is>
      </c>
      <c r="B1691" t="inlineStr">
        <is>
          <t>CP9f55dca50a7a</t>
        </is>
      </c>
      <c r="C1691" t="inlineStr">
        <is>
          <t>52367646032056</t>
        </is>
      </c>
      <c r="D1691" t="inlineStr">
        <is>
          <t>CG5af70d8c933c</t>
        </is>
      </c>
      <c r="E1691" t="inlineStr">
        <is>
          <t>10</t>
        </is>
      </c>
      <c r="F1691" t="inlineStr">
        <is>
          <t>CG7573aa793150</t>
        </is>
      </c>
      <c r="G1691" t="inlineStr">
        <is>
          <t>Blue</t>
        </is>
      </c>
      <c r="J1691" t="inlineStr">
        <is>
          <t>WPSTSBW25HR10N7-2100004892958</t>
        </is>
      </c>
      <c r="K1691" t="n">
        <v>7490</v>
      </c>
      <c r="L1691" t="n">
        <v>3745</v>
      </c>
      <c r="M1691" t="inlineStr">
        <is>
          <t>yes</t>
        </is>
      </c>
      <c r="P1691" t="inlineStr">
        <is>
          <t>https://bonanzasatrangi.com/products/wpstsbw25hr10n7</t>
        </is>
      </c>
      <c r="Q1691" t="n">
        <v>50</v>
      </c>
      <c r="R1691" t="inlineStr">
        <is>
          <t>50% Off</t>
        </is>
      </c>
      <c r="S1691" t="inlineStr">
        <is>
          <t>calculated_from_prices</t>
        </is>
      </c>
    </row>
    <row r="1692">
      <c r="A1692" t="inlineStr">
        <is>
          <t>CC9d9365986422</t>
        </is>
      </c>
      <c r="B1692" t="inlineStr">
        <is>
          <t>CP9f55dca50a7a</t>
        </is>
      </c>
      <c r="C1692" t="inlineStr">
        <is>
          <t>52367646064824</t>
        </is>
      </c>
      <c r="D1692" t="inlineStr">
        <is>
          <t>CG5af70d8c933c</t>
        </is>
      </c>
      <c r="E1692" t="inlineStr">
        <is>
          <t>12</t>
        </is>
      </c>
      <c r="F1692" t="inlineStr">
        <is>
          <t>CG7573aa793150</t>
        </is>
      </c>
      <c r="G1692" t="inlineStr">
        <is>
          <t>Blue</t>
        </is>
      </c>
      <c r="J1692" t="inlineStr">
        <is>
          <t>WPSTSBW25HR10N7-2100004892965</t>
        </is>
      </c>
      <c r="K1692" t="n">
        <v>7490</v>
      </c>
      <c r="L1692" t="n">
        <v>3745</v>
      </c>
      <c r="M1692" t="inlineStr">
        <is>
          <t>no</t>
        </is>
      </c>
      <c r="P1692" t="inlineStr">
        <is>
          <t>https://bonanzasatrangi.com/products/wpstsbw25hr10n7</t>
        </is>
      </c>
      <c r="Q1692" t="n">
        <v>50</v>
      </c>
      <c r="R1692" t="inlineStr">
        <is>
          <t>50% Off</t>
        </is>
      </c>
      <c r="S1692" t="inlineStr">
        <is>
          <t>calculated_from_prices</t>
        </is>
      </c>
    </row>
    <row r="1693">
      <c r="A1693" t="inlineStr">
        <is>
          <t>CC0724a88b4633</t>
        </is>
      </c>
      <c r="B1693" t="inlineStr">
        <is>
          <t>CP9f55dca50a7a</t>
        </is>
      </c>
      <c r="C1693" t="inlineStr">
        <is>
          <t>52367646097592</t>
        </is>
      </c>
      <c r="D1693" t="inlineStr">
        <is>
          <t>CG5af70d8c933c</t>
        </is>
      </c>
      <c r="E1693" t="inlineStr">
        <is>
          <t>14</t>
        </is>
      </c>
      <c r="F1693" t="inlineStr">
        <is>
          <t>CG7573aa793150</t>
        </is>
      </c>
      <c r="G1693" t="inlineStr">
        <is>
          <t>Blue</t>
        </is>
      </c>
      <c r="J1693" t="inlineStr">
        <is>
          <t>WPSTSBW25HR10N7-2100004892972</t>
        </is>
      </c>
      <c r="K1693" t="n">
        <v>7490</v>
      </c>
      <c r="L1693" t="n">
        <v>3745</v>
      </c>
      <c r="M1693" t="inlineStr">
        <is>
          <t>no</t>
        </is>
      </c>
      <c r="P1693" t="inlineStr">
        <is>
          <t>https://bonanzasatrangi.com/products/wpstsbw25hr10n7</t>
        </is>
      </c>
      <c r="Q1693" t="n">
        <v>50</v>
      </c>
      <c r="R1693" t="inlineStr">
        <is>
          <t>50% Off</t>
        </is>
      </c>
      <c r="S1693" t="inlineStr">
        <is>
          <t>calculated_from_prices</t>
        </is>
      </c>
    </row>
    <row r="1694">
      <c r="A1694" t="inlineStr">
        <is>
          <t>CC3e2d0027e8ce</t>
        </is>
      </c>
      <c r="B1694" t="inlineStr">
        <is>
          <t>CP9f55dca50a7a</t>
        </is>
      </c>
      <c r="C1694" t="inlineStr">
        <is>
          <t>52367646130360</t>
        </is>
      </c>
      <c r="D1694" t="inlineStr">
        <is>
          <t>CG5af70d8c933c</t>
        </is>
      </c>
      <c r="E1694" t="inlineStr">
        <is>
          <t>16</t>
        </is>
      </c>
      <c r="F1694" t="inlineStr">
        <is>
          <t>CG7573aa793150</t>
        </is>
      </c>
      <c r="G1694" t="inlineStr">
        <is>
          <t>Blue</t>
        </is>
      </c>
      <c r="J1694" t="inlineStr">
        <is>
          <t>WPSTSBW25HR10N7-2100004892989</t>
        </is>
      </c>
      <c r="K1694" t="n">
        <v>7490</v>
      </c>
      <c r="L1694" t="n">
        <v>3745</v>
      </c>
      <c r="M1694" t="inlineStr">
        <is>
          <t>no</t>
        </is>
      </c>
      <c r="P1694" t="inlineStr">
        <is>
          <t>https://bonanzasatrangi.com/products/wpstsbw25hr10n7</t>
        </is>
      </c>
      <c r="Q1694" t="n">
        <v>50</v>
      </c>
      <c r="R1694" t="inlineStr">
        <is>
          <t>50% Off</t>
        </is>
      </c>
      <c r="S1694" t="inlineStr">
        <is>
          <t>calculated_from_prices</t>
        </is>
      </c>
    </row>
    <row r="1695">
      <c r="A1695" t="inlineStr">
        <is>
          <t>CC6bdd4a5488a2</t>
        </is>
      </c>
      <c r="B1695" t="inlineStr">
        <is>
          <t>CP3cfc1e477178</t>
        </is>
      </c>
      <c r="C1695" t="inlineStr">
        <is>
          <t>52367645835448</t>
        </is>
      </c>
      <c r="D1695" t="inlineStr">
        <is>
          <t>CG47813ec3c603</t>
        </is>
      </c>
      <c r="E1695" t="inlineStr">
        <is>
          <t>8</t>
        </is>
      </c>
      <c r="F1695" t="inlineStr">
        <is>
          <t>CG56a2df63c877</t>
        </is>
      </c>
      <c r="G1695" t="inlineStr">
        <is>
          <t>Maroon</t>
        </is>
      </c>
      <c r="J1695" t="inlineStr">
        <is>
          <t>WP1PSBW25HR10N17-2100004892835</t>
        </is>
      </c>
      <c r="K1695" t="n">
        <v>5990</v>
      </c>
      <c r="L1695" t="n">
        <v>2995</v>
      </c>
      <c r="M1695" t="inlineStr">
        <is>
          <t>no</t>
        </is>
      </c>
      <c r="P1695" t="inlineStr">
        <is>
          <t>https://bonanzasatrangi.com/products/wp1psbw25hr10n17</t>
        </is>
      </c>
      <c r="Q1695" t="n">
        <v>50</v>
      </c>
      <c r="R1695" t="inlineStr">
        <is>
          <t>50% Off</t>
        </is>
      </c>
      <c r="S1695" t="inlineStr">
        <is>
          <t>calculated_from_prices</t>
        </is>
      </c>
    </row>
    <row r="1696">
      <c r="A1696" t="inlineStr">
        <is>
          <t>CC41b40b327e95</t>
        </is>
      </c>
      <c r="B1696" t="inlineStr">
        <is>
          <t>CP3cfc1e477178</t>
        </is>
      </c>
      <c r="C1696" t="inlineStr">
        <is>
          <t>52367645868216</t>
        </is>
      </c>
      <c r="D1696" t="inlineStr">
        <is>
          <t>CG47813ec3c603</t>
        </is>
      </c>
      <c r="E1696" t="inlineStr">
        <is>
          <t>10</t>
        </is>
      </c>
      <c r="F1696" t="inlineStr">
        <is>
          <t>CG56a2df63c877</t>
        </is>
      </c>
      <c r="G1696" t="inlineStr">
        <is>
          <t>Maroon</t>
        </is>
      </c>
      <c r="J1696" t="inlineStr">
        <is>
          <t>WP1PSBW25HR10N17-2100004892842</t>
        </is>
      </c>
      <c r="K1696" t="n">
        <v>5990</v>
      </c>
      <c r="L1696" t="n">
        <v>2995</v>
      </c>
      <c r="M1696" t="inlineStr">
        <is>
          <t>yes</t>
        </is>
      </c>
      <c r="P1696" t="inlineStr">
        <is>
          <t>https://bonanzasatrangi.com/products/wp1psbw25hr10n17</t>
        </is>
      </c>
      <c r="Q1696" t="n">
        <v>50</v>
      </c>
      <c r="R1696" t="inlineStr">
        <is>
          <t>50% Off</t>
        </is>
      </c>
      <c r="S1696" t="inlineStr">
        <is>
          <t>calculated_from_prices</t>
        </is>
      </c>
    </row>
    <row r="1697">
      <c r="A1697" t="inlineStr">
        <is>
          <t>CCfa04eeeaf721</t>
        </is>
      </c>
      <c r="B1697" t="inlineStr">
        <is>
          <t>CP3cfc1e477178</t>
        </is>
      </c>
      <c r="C1697" t="inlineStr">
        <is>
          <t>52367645900984</t>
        </is>
      </c>
      <c r="D1697" t="inlineStr">
        <is>
          <t>CG47813ec3c603</t>
        </is>
      </c>
      <c r="E1697" t="inlineStr">
        <is>
          <t>12</t>
        </is>
      </c>
      <c r="F1697" t="inlineStr">
        <is>
          <t>CG56a2df63c877</t>
        </is>
      </c>
      <c r="G1697" t="inlineStr">
        <is>
          <t>Maroon</t>
        </is>
      </c>
      <c r="J1697" t="inlineStr">
        <is>
          <t>WP1PSBW25HR10N17-2100004892859</t>
        </is>
      </c>
      <c r="K1697" t="n">
        <v>5990</v>
      </c>
      <c r="L1697" t="n">
        <v>2995</v>
      </c>
      <c r="M1697" t="inlineStr">
        <is>
          <t>no</t>
        </is>
      </c>
      <c r="P1697" t="inlineStr">
        <is>
          <t>https://bonanzasatrangi.com/products/wp1psbw25hr10n17</t>
        </is>
      </c>
      <c r="Q1697" t="n">
        <v>50</v>
      </c>
      <c r="R1697" t="inlineStr">
        <is>
          <t>50% Off</t>
        </is>
      </c>
      <c r="S1697" t="inlineStr">
        <is>
          <t>calculated_from_prices</t>
        </is>
      </c>
    </row>
    <row r="1698">
      <c r="A1698" t="inlineStr">
        <is>
          <t>CC026ed777f2f0</t>
        </is>
      </c>
      <c r="B1698" t="inlineStr">
        <is>
          <t>CP3cfc1e477178</t>
        </is>
      </c>
      <c r="C1698" t="inlineStr">
        <is>
          <t>52367645933752</t>
        </is>
      </c>
      <c r="D1698" t="inlineStr">
        <is>
          <t>CG47813ec3c603</t>
        </is>
      </c>
      <c r="E1698" t="inlineStr">
        <is>
          <t>14</t>
        </is>
      </c>
      <c r="F1698" t="inlineStr">
        <is>
          <t>CG56a2df63c877</t>
        </is>
      </c>
      <c r="G1698" t="inlineStr">
        <is>
          <t>Maroon</t>
        </is>
      </c>
      <c r="J1698" t="inlineStr">
        <is>
          <t>WP1PSBW25HR10N17-2100004892866</t>
        </is>
      </c>
      <c r="K1698" t="n">
        <v>5990</v>
      </c>
      <c r="L1698" t="n">
        <v>2995</v>
      </c>
      <c r="M1698" t="inlineStr">
        <is>
          <t>no</t>
        </is>
      </c>
      <c r="P1698" t="inlineStr">
        <is>
          <t>https://bonanzasatrangi.com/products/wp1psbw25hr10n17</t>
        </is>
      </c>
      <c r="Q1698" t="n">
        <v>50</v>
      </c>
      <c r="R1698" t="inlineStr">
        <is>
          <t>50% Off</t>
        </is>
      </c>
      <c r="S1698" t="inlineStr">
        <is>
          <t>calculated_from_prices</t>
        </is>
      </c>
    </row>
    <row r="1699">
      <c r="A1699" t="inlineStr">
        <is>
          <t>CCaa116f8df279</t>
        </is>
      </c>
      <c r="B1699" t="inlineStr">
        <is>
          <t>CP3cfc1e477178</t>
        </is>
      </c>
      <c r="C1699" t="inlineStr">
        <is>
          <t>52367645966520</t>
        </is>
      </c>
      <c r="D1699" t="inlineStr">
        <is>
          <t>CG47813ec3c603</t>
        </is>
      </c>
      <c r="E1699" t="inlineStr">
        <is>
          <t>16</t>
        </is>
      </c>
      <c r="F1699" t="inlineStr">
        <is>
          <t>CG56a2df63c877</t>
        </is>
      </c>
      <c r="G1699" t="inlineStr">
        <is>
          <t>Maroon</t>
        </is>
      </c>
      <c r="J1699" t="inlineStr">
        <is>
          <t>WP1PSBW25HR10N17-2100004892873</t>
        </is>
      </c>
      <c r="K1699" t="n">
        <v>5990</v>
      </c>
      <c r="L1699" t="n">
        <v>2995</v>
      </c>
      <c r="M1699" t="inlineStr">
        <is>
          <t>no</t>
        </is>
      </c>
      <c r="P1699" t="inlineStr">
        <is>
          <t>https://bonanzasatrangi.com/products/wp1psbw25hr10n17</t>
        </is>
      </c>
      <c r="Q1699" t="n">
        <v>50</v>
      </c>
      <c r="R1699" t="inlineStr">
        <is>
          <t>50% Off</t>
        </is>
      </c>
      <c r="S1699" t="inlineStr">
        <is>
          <t>calculated_from_prices</t>
        </is>
      </c>
    </row>
    <row r="1700">
      <c r="A1700" t="inlineStr">
        <is>
          <t>CCf9b098371290</t>
        </is>
      </c>
      <c r="B1700" t="inlineStr">
        <is>
          <t>CP9b99720f3883</t>
        </is>
      </c>
      <c r="C1700" t="inlineStr">
        <is>
          <t>52365611958456</t>
        </is>
      </c>
      <c r="D1700" t="inlineStr">
        <is>
          <t>CGe8191f065d90</t>
        </is>
      </c>
      <c r="E1700" t="inlineStr">
        <is>
          <t>8</t>
        </is>
      </c>
      <c r="F1700" t="inlineStr">
        <is>
          <t>CGe57c0dc449c0</t>
        </is>
      </c>
      <c r="G1700" t="inlineStr">
        <is>
          <t>Black</t>
        </is>
      </c>
      <c r="J1700" t="inlineStr">
        <is>
          <t>WPBTSBAISSA11D5-2100004890572</t>
        </is>
      </c>
      <c r="K1700" t="n">
        <v>2790</v>
      </c>
      <c r="L1700" t="n">
        <v>1953</v>
      </c>
      <c r="M1700" t="inlineStr">
        <is>
          <t>yes</t>
        </is>
      </c>
      <c r="P1700" t="inlineStr">
        <is>
          <t>https://bonanzasatrangi.com/products/wpbtsbaissa11d5</t>
        </is>
      </c>
      <c r="Q1700" t="n">
        <v>30</v>
      </c>
      <c r="R1700" t="inlineStr">
        <is>
          <t>30% Off</t>
        </is>
      </c>
      <c r="S1700" t="inlineStr">
        <is>
          <t>calculated_from_prices</t>
        </is>
      </c>
    </row>
    <row r="1701">
      <c r="A1701" t="inlineStr">
        <is>
          <t>CC056329ce4d40</t>
        </is>
      </c>
      <c r="B1701" t="inlineStr">
        <is>
          <t>CP9b99720f3883</t>
        </is>
      </c>
      <c r="C1701" t="inlineStr">
        <is>
          <t>52365611991224</t>
        </is>
      </c>
      <c r="D1701" t="inlineStr">
        <is>
          <t>CGe8191f065d90</t>
        </is>
      </c>
      <c r="E1701" t="inlineStr">
        <is>
          <t>10</t>
        </is>
      </c>
      <c r="F1701" t="inlineStr">
        <is>
          <t>CGe57c0dc449c0</t>
        </is>
      </c>
      <c r="G1701" t="inlineStr">
        <is>
          <t>Black</t>
        </is>
      </c>
      <c r="J1701" t="inlineStr">
        <is>
          <t>WPBTSBAISSA11D5-2100004890589</t>
        </is>
      </c>
      <c r="K1701" t="n">
        <v>2790</v>
      </c>
      <c r="L1701" t="n">
        <v>1953</v>
      </c>
      <c r="M1701" t="inlineStr">
        <is>
          <t>yes</t>
        </is>
      </c>
      <c r="P1701" t="inlineStr">
        <is>
          <t>https://bonanzasatrangi.com/products/wpbtsbaissa11d5</t>
        </is>
      </c>
      <c r="Q1701" t="n">
        <v>30</v>
      </c>
      <c r="R1701" t="inlineStr">
        <is>
          <t>30% Off</t>
        </is>
      </c>
      <c r="S1701" t="inlineStr">
        <is>
          <t>calculated_from_prices</t>
        </is>
      </c>
    </row>
    <row r="1702">
      <c r="A1702" t="inlineStr">
        <is>
          <t>CC33fd5e1fc5e6</t>
        </is>
      </c>
      <c r="B1702" t="inlineStr">
        <is>
          <t>CP9b99720f3883</t>
        </is>
      </c>
      <c r="C1702" t="inlineStr">
        <is>
          <t>52365612023992</t>
        </is>
      </c>
      <c r="D1702" t="inlineStr">
        <is>
          <t>CGe8191f065d90</t>
        </is>
      </c>
      <c r="E1702" t="inlineStr">
        <is>
          <t>12</t>
        </is>
      </c>
      <c r="F1702" t="inlineStr">
        <is>
          <t>CGe57c0dc449c0</t>
        </is>
      </c>
      <c r="G1702" t="inlineStr">
        <is>
          <t>Black</t>
        </is>
      </c>
      <c r="J1702" t="inlineStr">
        <is>
          <t>WPBTSBAISSA11D5-2100004890596</t>
        </is>
      </c>
      <c r="K1702" t="n">
        <v>2790</v>
      </c>
      <c r="L1702" t="n">
        <v>1953</v>
      </c>
      <c r="M1702" t="inlineStr">
        <is>
          <t>yes</t>
        </is>
      </c>
      <c r="P1702" t="inlineStr">
        <is>
          <t>https://bonanzasatrangi.com/products/wpbtsbaissa11d5</t>
        </is>
      </c>
      <c r="Q1702" t="n">
        <v>30</v>
      </c>
      <c r="R1702" t="inlineStr">
        <is>
          <t>30% Off</t>
        </is>
      </c>
      <c r="S1702" t="inlineStr">
        <is>
          <t>calculated_from_prices</t>
        </is>
      </c>
    </row>
    <row r="1703">
      <c r="A1703" t="inlineStr">
        <is>
          <t>CC20f0b03be4ca</t>
        </is>
      </c>
      <c r="B1703" t="inlineStr">
        <is>
          <t>CP9b99720f3883</t>
        </is>
      </c>
      <c r="C1703" t="inlineStr">
        <is>
          <t>52365612056760</t>
        </is>
      </c>
      <c r="D1703" t="inlineStr">
        <is>
          <t>CGe8191f065d90</t>
        </is>
      </c>
      <c r="E1703" t="inlineStr">
        <is>
          <t>14</t>
        </is>
      </c>
      <c r="F1703" t="inlineStr">
        <is>
          <t>CGe57c0dc449c0</t>
        </is>
      </c>
      <c r="G1703" t="inlineStr">
        <is>
          <t>Black</t>
        </is>
      </c>
      <c r="J1703" t="inlineStr">
        <is>
          <t>WPBTSBAISSA11D5-2100004890602</t>
        </is>
      </c>
      <c r="K1703" t="n">
        <v>2790</v>
      </c>
      <c r="L1703" t="n">
        <v>1953</v>
      </c>
      <c r="M1703" t="inlineStr">
        <is>
          <t>no</t>
        </is>
      </c>
      <c r="P1703" t="inlineStr">
        <is>
          <t>https://bonanzasatrangi.com/products/wpbtsbaissa11d5</t>
        </is>
      </c>
      <c r="Q1703" t="n">
        <v>30</v>
      </c>
      <c r="R1703" t="inlineStr">
        <is>
          <t>30% Off</t>
        </is>
      </c>
      <c r="S1703" t="inlineStr">
        <is>
          <t>calculated_from_prices</t>
        </is>
      </c>
    </row>
    <row r="1704">
      <c r="A1704" t="inlineStr">
        <is>
          <t>CC680f69c2fa47</t>
        </is>
      </c>
      <c r="B1704" t="inlineStr">
        <is>
          <t>CP9b99720f3883</t>
        </is>
      </c>
      <c r="C1704" t="inlineStr">
        <is>
          <t>52365612089528</t>
        </is>
      </c>
      <c r="D1704" t="inlineStr">
        <is>
          <t>CGe8191f065d90</t>
        </is>
      </c>
      <c r="E1704" t="inlineStr">
        <is>
          <t>16</t>
        </is>
      </c>
      <c r="F1704" t="inlineStr">
        <is>
          <t>CGe57c0dc449c0</t>
        </is>
      </c>
      <c r="G1704" t="inlineStr">
        <is>
          <t>Black</t>
        </is>
      </c>
      <c r="J1704" t="inlineStr">
        <is>
          <t>WPBTSBAISSA11D5-2100004890619</t>
        </is>
      </c>
      <c r="K1704" t="n">
        <v>2790</v>
      </c>
      <c r="L1704" t="n">
        <v>1953</v>
      </c>
      <c r="M1704" t="inlineStr">
        <is>
          <t>no</t>
        </is>
      </c>
      <c r="P1704" t="inlineStr">
        <is>
          <t>https://bonanzasatrangi.com/products/wpbtsbaissa11d5</t>
        </is>
      </c>
      <c r="Q1704" t="n">
        <v>30</v>
      </c>
      <c r="R1704" t="inlineStr">
        <is>
          <t>30% Off</t>
        </is>
      </c>
      <c r="S1704" t="inlineStr">
        <is>
          <t>calculated_from_prices</t>
        </is>
      </c>
    </row>
    <row r="1705">
      <c r="A1705" t="inlineStr">
        <is>
          <t>CCc1cb9924aa0c</t>
        </is>
      </c>
      <c r="B1705" t="inlineStr">
        <is>
          <t>CP14d9daf204f5</t>
        </is>
      </c>
      <c r="C1705" t="inlineStr">
        <is>
          <t>52361589620920</t>
        </is>
      </c>
      <c r="D1705" t="inlineStr">
        <is>
          <t>CGf5c42d563ce8</t>
        </is>
      </c>
      <c r="E1705" t="inlineStr">
        <is>
          <t>Free Size</t>
        </is>
      </c>
      <c r="F1705" t="inlineStr">
        <is>
          <t>CG8b8ba6571242</t>
        </is>
      </c>
      <c r="G1705" t="inlineStr">
        <is>
          <t>Beige</t>
        </is>
      </c>
      <c r="J1705" t="inlineStr">
        <is>
          <t>25Y-070-67-2100004890299</t>
        </is>
      </c>
      <c r="K1705" t="n">
        <v>13590</v>
      </c>
      <c r="L1705" t="n">
        <v>9513</v>
      </c>
      <c r="M1705" t="inlineStr">
        <is>
          <t>yes</t>
        </is>
      </c>
      <c r="P1705" t="inlineStr">
        <is>
          <t>https://bonanzasatrangi.com/products/25y-070-67-beige-hoodie-cardigan-full-sleeves-sweater-25y-070-67</t>
        </is>
      </c>
      <c r="Q1705" t="n">
        <v>30</v>
      </c>
      <c r="R1705" t="inlineStr">
        <is>
          <t>30% Off</t>
        </is>
      </c>
      <c r="S1705" t="inlineStr">
        <is>
          <t>calculated_from_prices</t>
        </is>
      </c>
    </row>
    <row r="1706">
      <c r="A1706" t="inlineStr">
        <is>
          <t>CCda93bbd5fba9</t>
        </is>
      </c>
      <c r="B1706" t="inlineStr">
        <is>
          <t>CP098cea8e68b0</t>
        </is>
      </c>
      <c r="C1706" t="inlineStr">
        <is>
          <t>52354017886392</t>
        </is>
      </c>
      <c r="D1706" t="inlineStr">
        <is>
          <t>CGe2e66a2b755a</t>
        </is>
      </c>
      <c r="E1706" t="inlineStr">
        <is>
          <t>Free Size</t>
        </is>
      </c>
      <c r="F1706" t="inlineStr">
        <is>
          <t>CG41446ee0e5e7</t>
        </is>
      </c>
      <c r="G1706" t="inlineStr">
        <is>
          <t>Red</t>
        </is>
      </c>
      <c r="J1706" t="inlineStr">
        <is>
          <t>25Y-092-67-2100004888289</t>
        </is>
      </c>
      <c r="K1706" t="n">
        <v>13590</v>
      </c>
      <c r="L1706" t="n">
        <v>9513</v>
      </c>
      <c r="M1706" t="inlineStr">
        <is>
          <t>yes</t>
        </is>
      </c>
      <c r="P1706" t="inlineStr">
        <is>
          <t>https://bonanzasatrangi.com/products/25y-092-67-maroon-v-neck-cardigan-full-sleeves-sweater-25y-092-67</t>
        </is>
      </c>
      <c r="Q1706" t="n">
        <v>30</v>
      </c>
      <c r="R1706" t="inlineStr">
        <is>
          <t>30% Off</t>
        </is>
      </c>
      <c r="S1706" t="inlineStr">
        <is>
          <t>calculated_from_prices</t>
        </is>
      </c>
    </row>
    <row r="1707">
      <c r="A1707" t="inlineStr">
        <is>
          <t>CC6c4b6382dc30</t>
        </is>
      </c>
      <c r="B1707" t="inlineStr">
        <is>
          <t>CP5865ebcec8ab</t>
        </is>
      </c>
      <c r="C1707" t="inlineStr">
        <is>
          <t>52354017427640</t>
        </is>
      </c>
      <c r="D1707" t="inlineStr">
        <is>
          <t>CGd160669dc1cd</t>
        </is>
      </c>
      <c r="E1707" t="inlineStr">
        <is>
          <t>Free Size</t>
        </is>
      </c>
      <c r="F1707" t="inlineStr">
        <is>
          <t>CGd767404343ba</t>
        </is>
      </c>
      <c r="G1707" t="inlineStr">
        <is>
          <t>Off White</t>
        </is>
      </c>
      <c r="J1707" t="inlineStr">
        <is>
          <t>25Y-090-67-2100004887190</t>
        </is>
      </c>
      <c r="K1707" t="n">
        <v>10990</v>
      </c>
      <c r="L1707" t="n">
        <v>7693</v>
      </c>
      <c r="M1707" t="inlineStr">
        <is>
          <t>yes</t>
        </is>
      </c>
      <c r="P1707" t="inlineStr">
        <is>
          <t>https://bonanzasatrangi.com/products/25y-090-67-o-white-notched-collar-full-sleeves-cardigan-sweater-25y-090-67</t>
        </is>
      </c>
      <c r="Q1707" t="n">
        <v>30</v>
      </c>
      <c r="R1707" t="inlineStr">
        <is>
          <t>30% Off</t>
        </is>
      </c>
      <c r="S1707" t="inlineStr">
        <is>
          <t>calculated_from_prices</t>
        </is>
      </c>
    </row>
    <row r="1708">
      <c r="A1708" t="inlineStr">
        <is>
          <t>CC68bd20700898</t>
        </is>
      </c>
      <c r="B1708" t="inlineStr">
        <is>
          <t>CPf010776f6002</t>
        </is>
      </c>
      <c r="C1708" t="inlineStr">
        <is>
          <t>52349326098616</t>
        </is>
      </c>
      <c r="D1708" t="inlineStr">
        <is>
          <t>CG98cf7addf9ac</t>
        </is>
      </c>
      <c r="E1708" t="inlineStr">
        <is>
          <t>8</t>
        </is>
      </c>
      <c r="F1708" t="inlineStr">
        <is>
          <t>CGa412338d2b29</t>
        </is>
      </c>
      <c r="G1708" t="inlineStr">
        <is>
          <t>Blue</t>
        </is>
      </c>
      <c r="J1708" t="inlineStr">
        <is>
          <t>WPSTPBW25HR10N4-2100004886094</t>
        </is>
      </c>
      <c r="K1708" t="n">
        <v>6990</v>
      </c>
      <c r="L1708" t="n">
        <v>4194</v>
      </c>
      <c r="M1708" t="inlineStr">
        <is>
          <t>no</t>
        </is>
      </c>
      <c r="P1708" t="inlineStr">
        <is>
          <t>https://bonanzasatrangi.com/products/wpstpbw25hr10n4</t>
        </is>
      </c>
      <c r="Q1708" t="n">
        <v>40</v>
      </c>
      <c r="R1708" t="inlineStr">
        <is>
          <t>40% Off</t>
        </is>
      </c>
      <c r="S1708" t="inlineStr">
        <is>
          <t>calculated_from_prices</t>
        </is>
      </c>
    </row>
    <row r="1709">
      <c r="A1709" t="inlineStr">
        <is>
          <t>CCf9eb89dfb647</t>
        </is>
      </c>
      <c r="B1709" t="inlineStr">
        <is>
          <t>CPf010776f6002</t>
        </is>
      </c>
      <c r="C1709" t="inlineStr">
        <is>
          <t>52349326131384</t>
        </is>
      </c>
      <c r="D1709" t="inlineStr">
        <is>
          <t>CG98cf7addf9ac</t>
        </is>
      </c>
      <c r="E1709" t="inlineStr">
        <is>
          <t>10</t>
        </is>
      </c>
      <c r="F1709" t="inlineStr">
        <is>
          <t>CGa412338d2b29</t>
        </is>
      </c>
      <c r="G1709" t="inlineStr">
        <is>
          <t>Blue</t>
        </is>
      </c>
      <c r="J1709" t="inlineStr">
        <is>
          <t>WPSTPBW25HR10N4-2100004886100</t>
        </is>
      </c>
      <c r="K1709" t="n">
        <v>6990</v>
      </c>
      <c r="L1709" t="n">
        <v>4194</v>
      </c>
      <c r="M1709" t="inlineStr">
        <is>
          <t>no</t>
        </is>
      </c>
      <c r="P1709" t="inlineStr">
        <is>
          <t>https://bonanzasatrangi.com/products/wpstpbw25hr10n4</t>
        </is>
      </c>
      <c r="Q1709" t="n">
        <v>40</v>
      </c>
      <c r="R1709" t="inlineStr">
        <is>
          <t>40% Off</t>
        </is>
      </c>
      <c r="S1709" t="inlineStr">
        <is>
          <t>calculated_from_prices</t>
        </is>
      </c>
    </row>
    <row r="1710">
      <c r="A1710" t="inlineStr">
        <is>
          <t>CC981a44964e6f</t>
        </is>
      </c>
      <c r="B1710" t="inlineStr">
        <is>
          <t>CPf010776f6002</t>
        </is>
      </c>
      <c r="C1710" t="inlineStr">
        <is>
          <t>52349326164152</t>
        </is>
      </c>
      <c r="D1710" t="inlineStr">
        <is>
          <t>CG98cf7addf9ac</t>
        </is>
      </c>
      <c r="E1710" t="inlineStr">
        <is>
          <t>12</t>
        </is>
      </c>
      <c r="F1710" t="inlineStr">
        <is>
          <t>CGa412338d2b29</t>
        </is>
      </c>
      <c r="G1710" t="inlineStr">
        <is>
          <t>Blue</t>
        </is>
      </c>
      <c r="J1710" t="inlineStr">
        <is>
          <t>WPSTPBW25HR10N4-2100004886117</t>
        </is>
      </c>
      <c r="K1710" t="n">
        <v>6990</v>
      </c>
      <c r="L1710" t="n">
        <v>4194</v>
      </c>
      <c r="M1710" t="inlineStr">
        <is>
          <t>no</t>
        </is>
      </c>
      <c r="P1710" t="inlineStr">
        <is>
          <t>https://bonanzasatrangi.com/products/wpstpbw25hr10n4</t>
        </is>
      </c>
      <c r="Q1710" t="n">
        <v>40</v>
      </c>
      <c r="R1710" t="inlineStr">
        <is>
          <t>40% Off</t>
        </is>
      </c>
      <c r="S1710" t="inlineStr">
        <is>
          <t>calculated_from_prices</t>
        </is>
      </c>
    </row>
    <row r="1711">
      <c r="A1711" t="inlineStr">
        <is>
          <t>CC844a409a5404</t>
        </is>
      </c>
      <c r="B1711" t="inlineStr">
        <is>
          <t>CPf010776f6002</t>
        </is>
      </c>
      <c r="C1711" t="inlineStr">
        <is>
          <t>52349326196920</t>
        </is>
      </c>
      <c r="D1711" t="inlineStr">
        <is>
          <t>CG98cf7addf9ac</t>
        </is>
      </c>
      <c r="E1711" t="inlineStr">
        <is>
          <t>14</t>
        </is>
      </c>
      <c r="F1711" t="inlineStr">
        <is>
          <t>CGa412338d2b29</t>
        </is>
      </c>
      <c r="G1711" t="inlineStr">
        <is>
          <t>Blue</t>
        </is>
      </c>
      <c r="J1711" t="inlineStr">
        <is>
          <t>WPSTPBW25HR10N4-2100004886124</t>
        </is>
      </c>
      <c r="K1711" t="n">
        <v>6990</v>
      </c>
      <c r="L1711" t="n">
        <v>4194</v>
      </c>
      <c r="M1711" t="inlineStr">
        <is>
          <t>yes</t>
        </is>
      </c>
      <c r="P1711" t="inlineStr">
        <is>
          <t>https://bonanzasatrangi.com/products/wpstpbw25hr10n4</t>
        </is>
      </c>
      <c r="Q1711" t="n">
        <v>40</v>
      </c>
      <c r="R1711" t="inlineStr">
        <is>
          <t>40% Off</t>
        </is>
      </c>
      <c r="S1711" t="inlineStr">
        <is>
          <t>calculated_from_prices</t>
        </is>
      </c>
    </row>
    <row r="1712">
      <c r="A1712" t="inlineStr">
        <is>
          <t>CCb5ba18fe97a4</t>
        </is>
      </c>
      <c r="B1712" t="inlineStr">
        <is>
          <t>CPf010776f6002</t>
        </is>
      </c>
      <c r="C1712" t="inlineStr">
        <is>
          <t>52349326229688</t>
        </is>
      </c>
      <c r="D1712" t="inlineStr">
        <is>
          <t>CG98cf7addf9ac</t>
        </is>
      </c>
      <c r="E1712" t="inlineStr">
        <is>
          <t>16</t>
        </is>
      </c>
      <c r="F1712" t="inlineStr">
        <is>
          <t>CGa412338d2b29</t>
        </is>
      </c>
      <c r="G1712" t="inlineStr">
        <is>
          <t>Blue</t>
        </is>
      </c>
      <c r="J1712" t="inlineStr">
        <is>
          <t>WPSTPBW25HR10N4-2100004886131</t>
        </is>
      </c>
      <c r="K1712" t="n">
        <v>6990</v>
      </c>
      <c r="L1712" t="n">
        <v>4194</v>
      </c>
      <c r="M1712" t="inlineStr">
        <is>
          <t>no</t>
        </is>
      </c>
      <c r="P1712" t="inlineStr">
        <is>
          <t>https://bonanzasatrangi.com/products/wpstpbw25hr10n4</t>
        </is>
      </c>
      <c r="Q1712" t="n">
        <v>40</v>
      </c>
      <c r="R1712" t="inlineStr">
        <is>
          <t>40% Off</t>
        </is>
      </c>
      <c r="S1712" t="inlineStr">
        <is>
          <t>calculated_from_prices</t>
        </is>
      </c>
    </row>
    <row r="1713">
      <c r="A1713" t="inlineStr">
        <is>
          <t>CC3164b21f5125</t>
        </is>
      </c>
      <c r="B1713" t="inlineStr">
        <is>
          <t>CP92d0e21c3578</t>
        </is>
      </c>
      <c r="C1713" t="inlineStr">
        <is>
          <t>52341570568376</t>
        </is>
      </c>
      <c r="D1713" t="inlineStr">
        <is>
          <t>CG07f73db0938a</t>
        </is>
      </c>
      <c r="E1713" t="inlineStr">
        <is>
          <t>8</t>
        </is>
      </c>
      <c r="F1713" t="inlineStr">
        <is>
          <t>CG4dd6233bdc34</t>
        </is>
      </c>
      <c r="G1713" t="inlineStr">
        <is>
          <t>Green</t>
        </is>
      </c>
      <c r="J1713" t="inlineStr">
        <is>
          <t>WP3PPBW25B10N24-2100004886193</t>
        </is>
      </c>
      <c r="K1713" t="n">
        <v>8990</v>
      </c>
      <c r="L1713" t="n">
        <v>5394</v>
      </c>
      <c r="M1713" t="inlineStr">
        <is>
          <t>yes</t>
        </is>
      </c>
      <c r="P1713" t="inlineStr">
        <is>
          <t>https://bonanzasatrangi.com/products/wp3ppbw25b10n24</t>
        </is>
      </c>
      <c r="Q1713" t="n">
        <v>40</v>
      </c>
      <c r="R1713" t="inlineStr">
        <is>
          <t>40% Off</t>
        </is>
      </c>
      <c r="S1713" t="inlineStr">
        <is>
          <t>calculated_from_prices</t>
        </is>
      </c>
    </row>
    <row r="1714">
      <c r="A1714" t="inlineStr">
        <is>
          <t>CC60d2913cb11c</t>
        </is>
      </c>
      <c r="B1714" t="inlineStr">
        <is>
          <t>CP92d0e21c3578</t>
        </is>
      </c>
      <c r="C1714" t="inlineStr">
        <is>
          <t>52341570601144</t>
        </is>
      </c>
      <c r="D1714" t="inlineStr">
        <is>
          <t>CG07f73db0938a</t>
        </is>
      </c>
      <c r="E1714" t="inlineStr">
        <is>
          <t>10</t>
        </is>
      </c>
      <c r="F1714" t="inlineStr">
        <is>
          <t>CG4dd6233bdc34</t>
        </is>
      </c>
      <c r="G1714" t="inlineStr">
        <is>
          <t>Green</t>
        </is>
      </c>
      <c r="J1714" t="inlineStr">
        <is>
          <t>WP3PPBW25B10N24-2100004886209</t>
        </is>
      </c>
      <c r="K1714" t="n">
        <v>8990</v>
      </c>
      <c r="L1714" t="n">
        <v>5394</v>
      </c>
      <c r="M1714" t="inlineStr">
        <is>
          <t>yes</t>
        </is>
      </c>
      <c r="P1714" t="inlineStr">
        <is>
          <t>https://bonanzasatrangi.com/products/wp3ppbw25b10n24</t>
        </is>
      </c>
      <c r="Q1714" t="n">
        <v>40</v>
      </c>
      <c r="R1714" t="inlineStr">
        <is>
          <t>40% Off</t>
        </is>
      </c>
      <c r="S1714" t="inlineStr">
        <is>
          <t>calculated_from_prices</t>
        </is>
      </c>
    </row>
    <row r="1715">
      <c r="A1715" t="inlineStr">
        <is>
          <t>CCbb0e9744a9fc</t>
        </is>
      </c>
      <c r="B1715" t="inlineStr">
        <is>
          <t>CP92d0e21c3578</t>
        </is>
      </c>
      <c r="C1715" t="inlineStr">
        <is>
          <t>52341570633912</t>
        </is>
      </c>
      <c r="D1715" t="inlineStr">
        <is>
          <t>CG07f73db0938a</t>
        </is>
      </c>
      <c r="E1715" t="inlineStr">
        <is>
          <t>12</t>
        </is>
      </c>
      <c r="F1715" t="inlineStr">
        <is>
          <t>CG4dd6233bdc34</t>
        </is>
      </c>
      <c r="G1715" t="inlineStr">
        <is>
          <t>Green</t>
        </is>
      </c>
      <c r="J1715" t="inlineStr">
        <is>
          <t>WP3PPBW25B10N24-2100004886216</t>
        </is>
      </c>
      <c r="K1715" t="n">
        <v>8990</v>
      </c>
      <c r="L1715" t="n">
        <v>5394</v>
      </c>
      <c r="M1715" t="inlineStr">
        <is>
          <t>no</t>
        </is>
      </c>
      <c r="P1715" t="inlineStr">
        <is>
          <t>https://bonanzasatrangi.com/products/wp3ppbw25b10n24</t>
        </is>
      </c>
      <c r="Q1715" t="n">
        <v>40</v>
      </c>
      <c r="R1715" t="inlineStr">
        <is>
          <t>40% Off</t>
        </is>
      </c>
      <c r="S1715" t="inlineStr">
        <is>
          <t>calculated_from_prices</t>
        </is>
      </c>
    </row>
    <row r="1716">
      <c r="A1716" t="inlineStr">
        <is>
          <t>CC1f42ca67f638</t>
        </is>
      </c>
      <c r="B1716" t="inlineStr">
        <is>
          <t>CP92d0e21c3578</t>
        </is>
      </c>
      <c r="C1716" t="inlineStr">
        <is>
          <t>52341570666680</t>
        </is>
      </c>
      <c r="D1716" t="inlineStr">
        <is>
          <t>CG07f73db0938a</t>
        </is>
      </c>
      <c r="E1716" t="inlineStr">
        <is>
          <t>14</t>
        </is>
      </c>
      <c r="F1716" t="inlineStr">
        <is>
          <t>CG4dd6233bdc34</t>
        </is>
      </c>
      <c r="G1716" t="inlineStr">
        <is>
          <t>Green</t>
        </is>
      </c>
      <c r="J1716" t="inlineStr">
        <is>
          <t>WP3PPBW25B10N24-2100004886223</t>
        </is>
      </c>
      <c r="K1716" t="n">
        <v>8990</v>
      </c>
      <c r="L1716" t="n">
        <v>5394</v>
      </c>
      <c r="M1716" t="inlineStr">
        <is>
          <t>yes</t>
        </is>
      </c>
      <c r="P1716" t="inlineStr">
        <is>
          <t>https://bonanzasatrangi.com/products/wp3ppbw25b10n24</t>
        </is>
      </c>
      <c r="Q1716" t="n">
        <v>40</v>
      </c>
      <c r="R1716" t="inlineStr">
        <is>
          <t>40% Off</t>
        </is>
      </c>
      <c r="S1716" t="inlineStr">
        <is>
          <t>calculated_from_prices</t>
        </is>
      </c>
    </row>
    <row r="1717">
      <c r="A1717" t="inlineStr">
        <is>
          <t>CC3c1b6d48c996</t>
        </is>
      </c>
      <c r="B1717" t="inlineStr">
        <is>
          <t>CP92d0e21c3578</t>
        </is>
      </c>
      <c r="C1717" t="inlineStr">
        <is>
          <t>52341570699448</t>
        </is>
      </c>
      <c r="D1717" t="inlineStr">
        <is>
          <t>CG07f73db0938a</t>
        </is>
      </c>
      <c r="E1717" t="inlineStr">
        <is>
          <t>16</t>
        </is>
      </c>
      <c r="F1717" t="inlineStr">
        <is>
          <t>CG4dd6233bdc34</t>
        </is>
      </c>
      <c r="G1717" t="inlineStr">
        <is>
          <t>Green</t>
        </is>
      </c>
      <c r="J1717" t="inlineStr">
        <is>
          <t>WP3PPBW25B10N24-2100004886230</t>
        </is>
      </c>
      <c r="K1717" t="n">
        <v>8990</v>
      </c>
      <c r="L1717" t="n">
        <v>5394</v>
      </c>
      <c r="M1717" t="inlineStr">
        <is>
          <t>no</t>
        </is>
      </c>
      <c r="P1717" t="inlineStr">
        <is>
          <t>https://bonanzasatrangi.com/products/wp3ppbw25b10n24</t>
        </is>
      </c>
      <c r="Q1717" t="n">
        <v>40</v>
      </c>
      <c r="R1717" t="inlineStr">
        <is>
          <t>40% Off</t>
        </is>
      </c>
      <c r="S1717" t="inlineStr">
        <is>
          <t>calculated_from_prices</t>
        </is>
      </c>
    </row>
    <row r="1718">
      <c r="A1718" t="inlineStr">
        <is>
          <t>CC253ebc9005ae</t>
        </is>
      </c>
      <c r="B1718" t="inlineStr">
        <is>
          <t>CP9c2a52b7c841</t>
        </is>
      </c>
      <c r="C1718" t="inlineStr">
        <is>
          <t>52341569880248</t>
        </is>
      </c>
      <c r="D1718" t="inlineStr">
        <is>
          <t>CG368390158fbd</t>
        </is>
      </c>
      <c r="E1718" t="inlineStr">
        <is>
          <t>8</t>
        </is>
      </c>
      <c r="F1718" t="inlineStr">
        <is>
          <t>CGfe3a9bd5688d</t>
        </is>
      </c>
      <c r="G1718" t="inlineStr">
        <is>
          <t>Beige</t>
        </is>
      </c>
      <c r="J1718" t="inlineStr">
        <is>
          <t>WPS25FE3011-2100004879737</t>
        </is>
      </c>
      <c r="K1718" t="n">
        <v>14990</v>
      </c>
      <c r="L1718" t="n">
        <v>7495</v>
      </c>
      <c r="M1718" t="inlineStr">
        <is>
          <t>yes</t>
        </is>
      </c>
      <c r="P1718" t="inlineStr">
        <is>
          <t>https://bonanzasatrangi.com/products/wps25fe3011</t>
        </is>
      </c>
      <c r="Q1718" t="n">
        <v>50</v>
      </c>
      <c r="R1718" t="inlineStr">
        <is>
          <t>50% Off</t>
        </is>
      </c>
      <c r="S1718" t="inlineStr">
        <is>
          <t>calculated_from_prices</t>
        </is>
      </c>
    </row>
    <row r="1719">
      <c r="A1719" t="inlineStr">
        <is>
          <t>CC7cc3d7285b99</t>
        </is>
      </c>
      <c r="B1719" t="inlineStr">
        <is>
          <t>CP9c2a52b7c841</t>
        </is>
      </c>
      <c r="C1719" t="inlineStr">
        <is>
          <t>52341569913016</t>
        </is>
      </c>
      <c r="D1719" t="inlineStr">
        <is>
          <t>CG368390158fbd</t>
        </is>
      </c>
      <c r="E1719" t="inlineStr">
        <is>
          <t>10</t>
        </is>
      </c>
      <c r="F1719" t="inlineStr">
        <is>
          <t>CGfe3a9bd5688d</t>
        </is>
      </c>
      <c r="G1719" t="inlineStr">
        <is>
          <t>Beige</t>
        </is>
      </c>
      <c r="J1719" t="inlineStr">
        <is>
          <t>WPS25FE3011-2100004879744</t>
        </is>
      </c>
      <c r="K1719" t="n">
        <v>14990</v>
      </c>
      <c r="L1719" t="n">
        <v>7495</v>
      </c>
      <c r="M1719" t="inlineStr">
        <is>
          <t>no</t>
        </is>
      </c>
      <c r="P1719" t="inlineStr">
        <is>
          <t>https://bonanzasatrangi.com/products/wps25fe3011</t>
        </is>
      </c>
      <c r="Q1719" t="n">
        <v>50</v>
      </c>
      <c r="R1719" t="inlineStr">
        <is>
          <t>50% Off</t>
        </is>
      </c>
      <c r="S1719" t="inlineStr">
        <is>
          <t>calculated_from_prices</t>
        </is>
      </c>
    </row>
    <row r="1720">
      <c r="A1720" t="inlineStr">
        <is>
          <t>CC03600cf62165</t>
        </is>
      </c>
      <c r="B1720" t="inlineStr">
        <is>
          <t>CP9c2a52b7c841</t>
        </is>
      </c>
      <c r="C1720" t="inlineStr">
        <is>
          <t>52341569945784</t>
        </is>
      </c>
      <c r="D1720" t="inlineStr">
        <is>
          <t>CG368390158fbd</t>
        </is>
      </c>
      <c r="E1720" t="inlineStr">
        <is>
          <t>12</t>
        </is>
      </c>
      <c r="F1720" t="inlineStr">
        <is>
          <t>CGfe3a9bd5688d</t>
        </is>
      </c>
      <c r="G1720" t="inlineStr">
        <is>
          <t>Beige</t>
        </is>
      </c>
      <c r="J1720" t="inlineStr">
        <is>
          <t>WPS25FE3011-2100004879751</t>
        </is>
      </c>
      <c r="K1720" t="n">
        <v>14990</v>
      </c>
      <c r="L1720" t="n">
        <v>7495</v>
      </c>
      <c r="M1720" t="inlineStr">
        <is>
          <t>no</t>
        </is>
      </c>
      <c r="P1720" t="inlineStr">
        <is>
          <t>https://bonanzasatrangi.com/products/wps25fe3011</t>
        </is>
      </c>
      <c r="Q1720" t="n">
        <v>50</v>
      </c>
      <c r="R1720" t="inlineStr">
        <is>
          <t>50% Off</t>
        </is>
      </c>
      <c r="S1720" t="inlineStr">
        <is>
          <t>calculated_from_prices</t>
        </is>
      </c>
    </row>
    <row r="1721">
      <c r="A1721" t="inlineStr">
        <is>
          <t>CC82cf011f99e6</t>
        </is>
      </c>
      <c r="B1721" t="inlineStr">
        <is>
          <t>CP9c2a52b7c841</t>
        </is>
      </c>
      <c r="C1721" t="inlineStr">
        <is>
          <t>52341569978552</t>
        </is>
      </c>
      <c r="D1721" t="inlineStr">
        <is>
          <t>CG368390158fbd</t>
        </is>
      </c>
      <c r="E1721" t="inlineStr">
        <is>
          <t>14</t>
        </is>
      </c>
      <c r="F1721" t="inlineStr">
        <is>
          <t>CGfe3a9bd5688d</t>
        </is>
      </c>
      <c r="G1721" t="inlineStr">
        <is>
          <t>Beige</t>
        </is>
      </c>
      <c r="J1721" t="inlineStr">
        <is>
          <t>WPS25FE3011-2100004879768</t>
        </is>
      </c>
      <c r="K1721" t="n">
        <v>14990</v>
      </c>
      <c r="L1721" t="n">
        <v>7495</v>
      </c>
      <c r="M1721" t="inlineStr">
        <is>
          <t>yes</t>
        </is>
      </c>
      <c r="P1721" t="inlineStr">
        <is>
          <t>https://bonanzasatrangi.com/products/wps25fe3011</t>
        </is>
      </c>
      <c r="Q1721" t="n">
        <v>50</v>
      </c>
      <c r="R1721" t="inlineStr">
        <is>
          <t>50% Off</t>
        </is>
      </c>
      <c r="S1721" t="inlineStr">
        <is>
          <t>calculated_from_prices</t>
        </is>
      </c>
    </row>
    <row r="1722">
      <c r="A1722" t="inlineStr">
        <is>
          <t>CC61ffc0ded6c0</t>
        </is>
      </c>
      <c r="B1722" t="inlineStr">
        <is>
          <t>CP9c2a52b7c841</t>
        </is>
      </c>
      <c r="C1722" t="inlineStr">
        <is>
          <t>52341570011320</t>
        </is>
      </c>
      <c r="D1722" t="inlineStr">
        <is>
          <t>CG368390158fbd</t>
        </is>
      </c>
      <c r="E1722" t="inlineStr">
        <is>
          <t>16</t>
        </is>
      </c>
      <c r="F1722" t="inlineStr">
        <is>
          <t>CGfe3a9bd5688d</t>
        </is>
      </c>
      <c r="G1722" t="inlineStr">
        <is>
          <t>Beige</t>
        </is>
      </c>
      <c r="J1722" t="inlineStr">
        <is>
          <t>WPS25FE3011-2100004879775</t>
        </is>
      </c>
      <c r="K1722" t="n">
        <v>14990</v>
      </c>
      <c r="L1722" t="n">
        <v>7495</v>
      </c>
      <c r="M1722" t="inlineStr">
        <is>
          <t>no</t>
        </is>
      </c>
      <c r="P1722" t="inlineStr">
        <is>
          <t>https://bonanzasatrangi.com/products/wps25fe3011</t>
        </is>
      </c>
      <c r="Q1722" t="n">
        <v>50</v>
      </c>
      <c r="R1722" t="inlineStr">
        <is>
          <t>50% Off</t>
        </is>
      </c>
      <c r="S1722" t="inlineStr">
        <is>
          <t>calculated_from_prices</t>
        </is>
      </c>
    </row>
    <row r="1723">
      <c r="A1723" t="inlineStr">
        <is>
          <t>CCc0c9863eb551</t>
        </is>
      </c>
      <c r="B1723" t="inlineStr">
        <is>
          <t>CPb86eebcc891f</t>
        </is>
      </c>
      <c r="C1723" t="inlineStr">
        <is>
          <t>52341569552568</t>
        </is>
      </c>
      <c r="D1723" t="inlineStr">
        <is>
          <t>CG331aa0ec7971</t>
        </is>
      </c>
      <c r="E1723" t="inlineStr">
        <is>
          <t>8</t>
        </is>
      </c>
      <c r="F1723" t="inlineStr">
        <is>
          <t>CG3163ae18ef0d</t>
        </is>
      </c>
      <c r="G1723" t="inlineStr">
        <is>
          <t>Golden</t>
        </is>
      </c>
      <c r="J1723" t="inlineStr">
        <is>
          <t>WPSTSBW25HR11D5-2100004883048</t>
        </is>
      </c>
      <c r="K1723" t="n">
        <v>8890</v>
      </c>
      <c r="L1723" t="n">
        <v>4445</v>
      </c>
      <c r="M1723" t="inlineStr">
        <is>
          <t>no</t>
        </is>
      </c>
      <c r="P1723" t="inlineStr">
        <is>
          <t>https://bonanzasatrangi.com/products/wpstsbw25hr11d5</t>
        </is>
      </c>
      <c r="Q1723" t="n">
        <v>50</v>
      </c>
      <c r="R1723" t="inlineStr">
        <is>
          <t>50% Off</t>
        </is>
      </c>
      <c r="S1723" t="inlineStr">
        <is>
          <t>calculated_from_prices</t>
        </is>
      </c>
    </row>
    <row r="1724">
      <c r="A1724" t="inlineStr">
        <is>
          <t>CC5e1573c410d7</t>
        </is>
      </c>
      <c r="B1724" t="inlineStr">
        <is>
          <t>CPb86eebcc891f</t>
        </is>
      </c>
      <c r="C1724" t="inlineStr">
        <is>
          <t>52341569585336</t>
        </is>
      </c>
      <c r="D1724" t="inlineStr">
        <is>
          <t>CG331aa0ec7971</t>
        </is>
      </c>
      <c r="E1724" t="inlineStr">
        <is>
          <t>10</t>
        </is>
      </c>
      <c r="F1724" t="inlineStr">
        <is>
          <t>CG3163ae18ef0d</t>
        </is>
      </c>
      <c r="G1724" t="inlineStr">
        <is>
          <t>Golden</t>
        </is>
      </c>
      <c r="J1724" t="inlineStr">
        <is>
          <t>WPSTSBW25HR11D5-2100004883055</t>
        </is>
      </c>
      <c r="K1724" t="n">
        <v>8890</v>
      </c>
      <c r="L1724" t="n">
        <v>4445</v>
      </c>
      <c r="M1724" t="inlineStr">
        <is>
          <t>yes</t>
        </is>
      </c>
      <c r="P1724" t="inlineStr">
        <is>
          <t>https://bonanzasatrangi.com/products/wpstsbw25hr11d5</t>
        </is>
      </c>
      <c r="Q1724" t="n">
        <v>50</v>
      </c>
      <c r="R1724" t="inlineStr">
        <is>
          <t>50% Off</t>
        </is>
      </c>
      <c r="S1724" t="inlineStr">
        <is>
          <t>calculated_from_prices</t>
        </is>
      </c>
    </row>
    <row r="1725">
      <c r="A1725" t="inlineStr">
        <is>
          <t>CC8501b960a6b6</t>
        </is>
      </c>
      <c r="B1725" t="inlineStr">
        <is>
          <t>CPb86eebcc891f</t>
        </is>
      </c>
      <c r="C1725" t="inlineStr">
        <is>
          <t>52341569618104</t>
        </is>
      </c>
      <c r="D1725" t="inlineStr">
        <is>
          <t>CG331aa0ec7971</t>
        </is>
      </c>
      <c r="E1725" t="inlineStr">
        <is>
          <t>12</t>
        </is>
      </c>
      <c r="F1725" t="inlineStr">
        <is>
          <t>CG3163ae18ef0d</t>
        </is>
      </c>
      <c r="G1725" t="inlineStr">
        <is>
          <t>Golden</t>
        </is>
      </c>
      <c r="J1725" t="inlineStr">
        <is>
          <t>WPSTSBW25HR11D5-2100004883062</t>
        </is>
      </c>
      <c r="K1725" t="n">
        <v>8890</v>
      </c>
      <c r="L1725" t="n">
        <v>4445</v>
      </c>
      <c r="M1725" t="inlineStr">
        <is>
          <t>yes</t>
        </is>
      </c>
      <c r="P1725" t="inlineStr">
        <is>
          <t>https://bonanzasatrangi.com/products/wpstsbw25hr11d5</t>
        </is>
      </c>
      <c r="Q1725" t="n">
        <v>50</v>
      </c>
      <c r="R1725" t="inlineStr">
        <is>
          <t>50% Off</t>
        </is>
      </c>
      <c r="S1725" t="inlineStr">
        <is>
          <t>calculated_from_prices</t>
        </is>
      </c>
    </row>
    <row r="1726">
      <c r="A1726" t="inlineStr">
        <is>
          <t>CCc7eee84ae673</t>
        </is>
      </c>
      <c r="B1726" t="inlineStr">
        <is>
          <t>CPb86eebcc891f</t>
        </is>
      </c>
      <c r="C1726" t="inlineStr">
        <is>
          <t>52341569650872</t>
        </is>
      </c>
      <c r="D1726" t="inlineStr">
        <is>
          <t>CG331aa0ec7971</t>
        </is>
      </c>
      <c r="E1726" t="inlineStr">
        <is>
          <t>14</t>
        </is>
      </c>
      <c r="F1726" t="inlineStr">
        <is>
          <t>CG3163ae18ef0d</t>
        </is>
      </c>
      <c r="G1726" t="inlineStr">
        <is>
          <t>Golden</t>
        </is>
      </c>
      <c r="J1726" t="inlineStr">
        <is>
          <t>WPSTSBW25HR11D5-2100004883079</t>
        </is>
      </c>
      <c r="K1726" t="n">
        <v>8890</v>
      </c>
      <c r="L1726" t="n">
        <v>4445</v>
      </c>
      <c r="M1726" t="inlineStr">
        <is>
          <t>yes</t>
        </is>
      </c>
      <c r="P1726" t="inlineStr">
        <is>
          <t>https://bonanzasatrangi.com/products/wpstsbw25hr11d5</t>
        </is>
      </c>
      <c r="Q1726" t="n">
        <v>50</v>
      </c>
      <c r="R1726" t="inlineStr">
        <is>
          <t>50% Off</t>
        </is>
      </c>
      <c r="S1726" t="inlineStr">
        <is>
          <t>calculated_from_prices</t>
        </is>
      </c>
    </row>
    <row r="1727">
      <c r="A1727" t="inlineStr">
        <is>
          <t>CCff556198c0f4</t>
        </is>
      </c>
      <c r="B1727" t="inlineStr">
        <is>
          <t>CPb86eebcc891f</t>
        </is>
      </c>
      <c r="C1727" t="inlineStr">
        <is>
          <t>52341569683640</t>
        </is>
      </c>
      <c r="D1727" t="inlineStr">
        <is>
          <t>CG331aa0ec7971</t>
        </is>
      </c>
      <c r="E1727" t="inlineStr">
        <is>
          <t>16</t>
        </is>
      </c>
      <c r="F1727" t="inlineStr">
        <is>
          <t>CG3163ae18ef0d</t>
        </is>
      </c>
      <c r="G1727" t="inlineStr">
        <is>
          <t>Golden</t>
        </is>
      </c>
      <c r="J1727" t="inlineStr">
        <is>
          <t>WPSTSBW25HR11D5-2100004883086</t>
        </is>
      </c>
      <c r="K1727" t="n">
        <v>8890</v>
      </c>
      <c r="L1727" t="n">
        <v>4445</v>
      </c>
      <c r="M1727" t="inlineStr">
        <is>
          <t>no</t>
        </is>
      </c>
      <c r="P1727" t="inlineStr">
        <is>
          <t>https://bonanzasatrangi.com/products/wpstsbw25hr11d5</t>
        </is>
      </c>
      <c r="Q1727" t="n">
        <v>50</v>
      </c>
      <c r="R1727" t="inlineStr">
        <is>
          <t>50% Off</t>
        </is>
      </c>
      <c r="S1727" t="inlineStr">
        <is>
          <t>calculated_from_prices</t>
        </is>
      </c>
    </row>
    <row r="1728">
      <c r="A1728" t="inlineStr">
        <is>
          <t>CC6837aa6902e6</t>
        </is>
      </c>
      <c r="B1728" t="inlineStr">
        <is>
          <t>CPe52988117f7d</t>
        </is>
      </c>
      <c r="C1728" t="inlineStr">
        <is>
          <t>52340293075128</t>
        </is>
      </c>
      <c r="D1728" t="inlineStr">
        <is>
          <t>CG9309c51f4338</t>
        </is>
      </c>
      <c r="E1728" t="inlineStr">
        <is>
          <t>100ML</t>
        </is>
      </c>
      <c r="J1728" t="inlineStr">
        <is>
          <t>DREL100ML-2100004757820</t>
        </is>
      </c>
      <c r="K1728" t="n">
        <v>4990</v>
      </c>
      <c r="M1728" t="inlineStr">
        <is>
          <t>yes</t>
        </is>
      </c>
      <c r="P1728" t="inlineStr">
        <is>
          <t>https://bonanzasatrangi.com/products/drel100ml</t>
        </is>
      </c>
    </row>
    <row r="1729">
      <c r="A1729" t="inlineStr">
        <is>
          <t>CC39a40b5530e1</t>
        </is>
      </c>
      <c r="B1729" t="inlineStr">
        <is>
          <t>CP2f94cadf818f</t>
        </is>
      </c>
      <c r="C1729" t="inlineStr">
        <is>
          <t>52311406772408</t>
        </is>
      </c>
      <c r="D1729" t="inlineStr">
        <is>
          <t>CGfc7aac1e1a5e</t>
        </is>
      </c>
      <c r="E1729" t="inlineStr">
        <is>
          <t>S</t>
        </is>
      </c>
      <c r="F1729" t="inlineStr">
        <is>
          <t>CGb23d6ce0a9ea</t>
        </is>
      </c>
      <c r="G1729" t="inlineStr">
        <is>
          <t>Black</t>
        </is>
      </c>
      <c r="J1729" t="inlineStr">
        <is>
          <t>552-14-2100004879904</t>
        </is>
      </c>
      <c r="K1729" t="n">
        <v>10490</v>
      </c>
      <c r="L1729" t="n">
        <v>7343</v>
      </c>
      <c r="M1729" t="inlineStr">
        <is>
          <t>yes</t>
        </is>
      </c>
      <c r="P1729" t="inlineStr">
        <is>
          <t>https://bonanzasatrangi.com/products/552-14-black-v-neck-full-sleeves-sweater-552-14</t>
        </is>
      </c>
      <c r="Q1729" t="n">
        <v>30</v>
      </c>
      <c r="R1729" t="inlineStr">
        <is>
          <t>30% Off</t>
        </is>
      </c>
      <c r="S1729" t="inlineStr">
        <is>
          <t>calculated_from_prices</t>
        </is>
      </c>
    </row>
    <row r="1730">
      <c r="A1730" t="inlineStr">
        <is>
          <t>CCd9d9a3b3554e</t>
        </is>
      </c>
      <c r="B1730" t="inlineStr">
        <is>
          <t>CP2f94cadf818f</t>
        </is>
      </c>
      <c r="C1730" t="inlineStr">
        <is>
          <t>52311406805176</t>
        </is>
      </c>
      <c r="D1730" t="inlineStr">
        <is>
          <t>CGfc7aac1e1a5e</t>
        </is>
      </c>
      <c r="E1730" t="inlineStr">
        <is>
          <t>M</t>
        </is>
      </c>
      <c r="F1730" t="inlineStr">
        <is>
          <t>CGb23d6ce0a9ea</t>
        </is>
      </c>
      <c r="G1730" t="inlineStr">
        <is>
          <t>Black</t>
        </is>
      </c>
      <c r="J1730" t="inlineStr">
        <is>
          <t>552-14-2100004879911</t>
        </is>
      </c>
      <c r="K1730" t="n">
        <v>10490</v>
      </c>
      <c r="L1730" t="n">
        <v>7343</v>
      </c>
      <c r="M1730" t="inlineStr">
        <is>
          <t>yes</t>
        </is>
      </c>
      <c r="P1730" t="inlineStr">
        <is>
          <t>https://bonanzasatrangi.com/products/552-14-black-v-neck-full-sleeves-sweater-552-14</t>
        </is>
      </c>
      <c r="Q1730" t="n">
        <v>30</v>
      </c>
      <c r="R1730" t="inlineStr">
        <is>
          <t>30% Off</t>
        </is>
      </c>
      <c r="S1730" t="inlineStr">
        <is>
          <t>calculated_from_prices</t>
        </is>
      </c>
    </row>
    <row r="1731">
      <c r="A1731" t="inlineStr">
        <is>
          <t>CCf3336c01f541</t>
        </is>
      </c>
      <c r="B1731" t="inlineStr">
        <is>
          <t>CP2f94cadf818f</t>
        </is>
      </c>
      <c r="C1731" t="inlineStr">
        <is>
          <t>52311406837944</t>
        </is>
      </c>
      <c r="D1731" t="inlineStr">
        <is>
          <t>CGfc7aac1e1a5e</t>
        </is>
      </c>
      <c r="E1731" t="inlineStr">
        <is>
          <t>L</t>
        </is>
      </c>
      <c r="F1731" t="inlineStr">
        <is>
          <t>CGb23d6ce0a9ea</t>
        </is>
      </c>
      <c r="G1731" t="inlineStr">
        <is>
          <t>Black</t>
        </is>
      </c>
      <c r="J1731" t="inlineStr">
        <is>
          <t>552-14-2100004879928</t>
        </is>
      </c>
      <c r="K1731" t="n">
        <v>10490</v>
      </c>
      <c r="L1731" t="n">
        <v>7343</v>
      </c>
      <c r="M1731" t="inlineStr">
        <is>
          <t>yes</t>
        </is>
      </c>
      <c r="P1731" t="inlineStr">
        <is>
          <t>https://bonanzasatrangi.com/products/552-14-black-v-neck-full-sleeves-sweater-552-14</t>
        </is>
      </c>
      <c r="Q1731" t="n">
        <v>30</v>
      </c>
      <c r="R1731" t="inlineStr">
        <is>
          <t>30% Off</t>
        </is>
      </c>
      <c r="S1731" t="inlineStr">
        <is>
          <t>calculated_from_prices</t>
        </is>
      </c>
    </row>
    <row r="1732">
      <c r="A1732" t="inlineStr">
        <is>
          <t>CCdf727691e8a0</t>
        </is>
      </c>
      <c r="B1732" t="inlineStr">
        <is>
          <t>CP2f94cadf818f</t>
        </is>
      </c>
      <c r="C1732" t="inlineStr">
        <is>
          <t>52311406870712</t>
        </is>
      </c>
      <c r="D1732" t="inlineStr">
        <is>
          <t>CGfc7aac1e1a5e</t>
        </is>
      </c>
      <c r="E1732" t="inlineStr">
        <is>
          <t>XL</t>
        </is>
      </c>
      <c r="F1732" t="inlineStr">
        <is>
          <t>CGb23d6ce0a9ea</t>
        </is>
      </c>
      <c r="G1732" t="inlineStr">
        <is>
          <t>Black</t>
        </is>
      </c>
      <c r="J1732" t="inlineStr">
        <is>
          <t>552-14-2100004879935</t>
        </is>
      </c>
      <c r="K1732" t="n">
        <v>10490</v>
      </c>
      <c r="L1732" t="n">
        <v>7343</v>
      </c>
      <c r="M1732" t="inlineStr">
        <is>
          <t>no</t>
        </is>
      </c>
      <c r="P1732" t="inlineStr">
        <is>
          <t>https://bonanzasatrangi.com/products/552-14-black-v-neck-full-sleeves-sweater-552-14</t>
        </is>
      </c>
      <c r="Q1732" t="n">
        <v>30</v>
      </c>
      <c r="R1732" t="inlineStr">
        <is>
          <t>30% Off</t>
        </is>
      </c>
      <c r="S1732" t="inlineStr">
        <is>
          <t>calculated_from_prices</t>
        </is>
      </c>
    </row>
    <row r="1733">
      <c r="A1733" t="inlineStr">
        <is>
          <t>CC361f61374b21</t>
        </is>
      </c>
      <c r="B1733" t="inlineStr">
        <is>
          <t>CPc7ebc242fdc5</t>
        </is>
      </c>
      <c r="C1733" t="inlineStr">
        <is>
          <t>52307370213560</t>
        </is>
      </c>
      <c r="D1733" t="inlineStr">
        <is>
          <t>CG59b302670234</t>
        </is>
      </c>
      <c r="E1733" t="inlineStr">
        <is>
          <t>8</t>
        </is>
      </c>
      <c r="F1733" t="inlineStr">
        <is>
          <t>CGefecc62ce34d</t>
        </is>
      </c>
      <c r="G1733" t="inlineStr">
        <is>
          <t>Green</t>
        </is>
      </c>
      <c r="J1733" t="inlineStr">
        <is>
          <t>WPS25FE3065-2100004880818</t>
        </is>
      </c>
      <c r="K1733" t="n">
        <v>13490</v>
      </c>
      <c r="L1733" t="n">
        <v>6745</v>
      </c>
      <c r="M1733" t="inlineStr">
        <is>
          <t>no</t>
        </is>
      </c>
      <c r="P1733" t="inlineStr">
        <is>
          <t>https://bonanzasatrangi.com/products/wps25fe3065</t>
        </is>
      </c>
      <c r="Q1733" t="n">
        <v>50</v>
      </c>
      <c r="R1733" t="inlineStr">
        <is>
          <t>50% Off</t>
        </is>
      </c>
      <c r="S1733" t="inlineStr">
        <is>
          <t>calculated_from_prices</t>
        </is>
      </c>
    </row>
    <row r="1734">
      <c r="A1734" t="inlineStr">
        <is>
          <t>CC704e125abdae</t>
        </is>
      </c>
      <c r="B1734" t="inlineStr">
        <is>
          <t>CPc7ebc242fdc5</t>
        </is>
      </c>
      <c r="C1734" t="inlineStr">
        <is>
          <t>52307370246328</t>
        </is>
      </c>
      <c r="D1734" t="inlineStr">
        <is>
          <t>CG59b302670234</t>
        </is>
      </c>
      <c r="E1734" t="inlineStr">
        <is>
          <t>10</t>
        </is>
      </c>
      <c r="F1734" t="inlineStr">
        <is>
          <t>CGefecc62ce34d</t>
        </is>
      </c>
      <c r="G1734" t="inlineStr">
        <is>
          <t>Green</t>
        </is>
      </c>
      <c r="J1734" t="inlineStr">
        <is>
          <t>WPS25FE3065-2100004880825</t>
        </is>
      </c>
      <c r="K1734" t="n">
        <v>13490</v>
      </c>
      <c r="L1734" t="n">
        <v>6745</v>
      </c>
      <c r="M1734" t="inlineStr">
        <is>
          <t>yes</t>
        </is>
      </c>
      <c r="P1734" t="inlineStr">
        <is>
          <t>https://bonanzasatrangi.com/products/wps25fe3065</t>
        </is>
      </c>
      <c r="Q1734" t="n">
        <v>50</v>
      </c>
      <c r="R1734" t="inlineStr">
        <is>
          <t>50% Off</t>
        </is>
      </c>
      <c r="S1734" t="inlineStr">
        <is>
          <t>calculated_from_prices</t>
        </is>
      </c>
    </row>
    <row r="1735">
      <c r="A1735" t="inlineStr">
        <is>
          <t>CCd016ba33e9dc</t>
        </is>
      </c>
      <c r="B1735" t="inlineStr">
        <is>
          <t>CPc7ebc242fdc5</t>
        </is>
      </c>
      <c r="C1735" t="inlineStr">
        <is>
          <t>52307370279096</t>
        </is>
      </c>
      <c r="D1735" t="inlineStr">
        <is>
          <t>CG59b302670234</t>
        </is>
      </c>
      <c r="E1735" t="inlineStr">
        <is>
          <t>12</t>
        </is>
      </c>
      <c r="F1735" t="inlineStr">
        <is>
          <t>CGefecc62ce34d</t>
        </is>
      </c>
      <c r="G1735" t="inlineStr">
        <is>
          <t>Green</t>
        </is>
      </c>
      <c r="J1735" t="inlineStr">
        <is>
          <t>WPS25FE3065-2100004880832</t>
        </is>
      </c>
      <c r="K1735" t="n">
        <v>13490</v>
      </c>
      <c r="L1735" t="n">
        <v>6745</v>
      </c>
      <c r="M1735" t="inlineStr">
        <is>
          <t>no</t>
        </is>
      </c>
      <c r="P1735" t="inlineStr">
        <is>
          <t>https://bonanzasatrangi.com/products/wps25fe3065</t>
        </is>
      </c>
      <c r="Q1735" t="n">
        <v>50</v>
      </c>
      <c r="R1735" t="inlineStr">
        <is>
          <t>50% Off</t>
        </is>
      </c>
      <c r="S1735" t="inlineStr">
        <is>
          <t>calculated_from_prices</t>
        </is>
      </c>
    </row>
    <row r="1736">
      <c r="A1736" t="inlineStr">
        <is>
          <t>CC73665ea0c65c</t>
        </is>
      </c>
      <c r="B1736" t="inlineStr">
        <is>
          <t>CPc7ebc242fdc5</t>
        </is>
      </c>
      <c r="C1736" t="inlineStr">
        <is>
          <t>52307370311864</t>
        </is>
      </c>
      <c r="D1736" t="inlineStr">
        <is>
          <t>CG59b302670234</t>
        </is>
      </c>
      <c r="E1736" t="inlineStr">
        <is>
          <t>14</t>
        </is>
      </c>
      <c r="F1736" t="inlineStr">
        <is>
          <t>CGefecc62ce34d</t>
        </is>
      </c>
      <c r="G1736" t="inlineStr">
        <is>
          <t>Green</t>
        </is>
      </c>
      <c r="J1736" t="inlineStr">
        <is>
          <t>WPS25FE3065-2100004880849</t>
        </is>
      </c>
      <c r="K1736" t="n">
        <v>13490</v>
      </c>
      <c r="L1736" t="n">
        <v>6745</v>
      </c>
      <c r="M1736" t="inlineStr">
        <is>
          <t>no</t>
        </is>
      </c>
      <c r="P1736" t="inlineStr">
        <is>
          <t>https://bonanzasatrangi.com/products/wps25fe3065</t>
        </is>
      </c>
      <c r="Q1736" t="n">
        <v>50</v>
      </c>
      <c r="R1736" t="inlineStr">
        <is>
          <t>50% Off</t>
        </is>
      </c>
      <c r="S1736" t="inlineStr">
        <is>
          <t>calculated_from_prices</t>
        </is>
      </c>
    </row>
    <row r="1737">
      <c r="A1737" t="inlineStr">
        <is>
          <t>CCd40ce6be0b2e</t>
        </is>
      </c>
      <c r="B1737" t="inlineStr">
        <is>
          <t>CPc7ebc242fdc5</t>
        </is>
      </c>
      <c r="C1737" t="inlineStr">
        <is>
          <t>52307370344632</t>
        </is>
      </c>
      <c r="D1737" t="inlineStr">
        <is>
          <t>CG59b302670234</t>
        </is>
      </c>
      <c r="E1737" t="inlineStr">
        <is>
          <t>16</t>
        </is>
      </c>
      <c r="F1737" t="inlineStr">
        <is>
          <t>CGefecc62ce34d</t>
        </is>
      </c>
      <c r="G1737" t="inlineStr">
        <is>
          <t>Green</t>
        </is>
      </c>
      <c r="J1737" t="inlineStr">
        <is>
          <t>WPS25FE3065-2100004880856</t>
        </is>
      </c>
      <c r="K1737" t="n">
        <v>13490</v>
      </c>
      <c r="L1737" t="n">
        <v>6745</v>
      </c>
      <c r="M1737" t="inlineStr">
        <is>
          <t>no</t>
        </is>
      </c>
      <c r="P1737" t="inlineStr">
        <is>
          <t>https://bonanzasatrangi.com/products/wps25fe3065</t>
        </is>
      </c>
      <c r="Q1737" t="n">
        <v>50</v>
      </c>
      <c r="R1737" t="inlineStr">
        <is>
          <t>50% Off</t>
        </is>
      </c>
      <c r="S1737" t="inlineStr">
        <is>
          <t>calculated_from_prices</t>
        </is>
      </c>
    </row>
    <row r="1738">
      <c r="A1738" t="inlineStr">
        <is>
          <t>CC7c32a8d6afaf</t>
        </is>
      </c>
      <c r="B1738" t="inlineStr">
        <is>
          <t>CP8caf643deab4</t>
        </is>
      </c>
      <c r="C1738" t="inlineStr">
        <is>
          <t>52307369558200</t>
        </is>
      </c>
      <c r="D1738" t="inlineStr">
        <is>
          <t>CG4a965cbe6e50</t>
        </is>
      </c>
      <c r="E1738" t="inlineStr">
        <is>
          <t>8</t>
        </is>
      </c>
      <c r="F1738" t="inlineStr">
        <is>
          <t>CG4d3dcd504caf</t>
        </is>
      </c>
      <c r="G1738" t="inlineStr">
        <is>
          <t>Yellow</t>
        </is>
      </c>
      <c r="J1738" t="inlineStr">
        <is>
          <t>WPS25DE3003-2100004876941</t>
        </is>
      </c>
      <c r="K1738" t="n">
        <v>10690</v>
      </c>
      <c r="L1738" t="n">
        <v>6414</v>
      </c>
      <c r="M1738" t="inlineStr">
        <is>
          <t>yes</t>
        </is>
      </c>
      <c r="P1738" t="inlineStr">
        <is>
          <t>https://bonanzasatrangi.com/products/wps25de3003</t>
        </is>
      </c>
      <c r="Q1738" t="n">
        <v>40</v>
      </c>
      <c r="R1738" t="inlineStr">
        <is>
          <t>40% Off</t>
        </is>
      </c>
      <c r="S1738" t="inlineStr">
        <is>
          <t>calculated_from_prices</t>
        </is>
      </c>
    </row>
    <row r="1739">
      <c r="A1739" t="inlineStr">
        <is>
          <t>CC62aebe6e39b3</t>
        </is>
      </c>
      <c r="B1739" t="inlineStr">
        <is>
          <t>CP8caf643deab4</t>
        </is>
      </c>
      <c r="C1739" t="inlineStr">
        <is>
          <t>52307369590968</t>
        </is>
      </c>
      <c r="D1739" t="inlineStr">
        <is>
          <t>CG4a965cbe6e50</t>
        </is>
      </c>
      <c r="E1739" t="inlineStr">
        <is>
          <t>10</t>
        </is>
      </c>
      <c r="F1739" t="inlineStr">
        <is>
          <t>CG4d3dcd504caf</t>
        </is>
      </c>
      <c r="G1739" t="inlineStr">
        <is>
          <t>Yellow</t>
        </is>
      </c>
      <c r="J1739" t="inlineStr">
        <is>
          <t>WPS25DE3003-2100004876958</t>
        </is>
      </c>
      <c r="K1739" t="n">
        <v>10690</v>
      </c>
      <c r="L1739" t="n">
        <v>6414</v>
      </c>
      <c r="M1739" t="inlineStr">
        <is>
          <t>no</t>
        </is>
      </c>
      <c r="P1739" t="inlineStr">
        <is>
          <t>https://bonanzasatrangi.com/products/wps25de3003</t>
        </is>
      </c>
      <c r="Q1739" t="n">
        <v>40</v>
      </c>
      <c r="R1739" t="inlineStr">
        <is>
          <t>40% Off</t>
        </is>
      </c>
      <c r="S1739" t="inlineStr">
        <is>
          <t>calculated_from_prices</t>
        </is>
      </c>
    </row>
    <row r="1740">
      <c r="A1740" t="inlineStr">
        <is>
          <t>CC356be444288a</t>
        </is>
      </c>
      <c r="B1740" t="inlineStr">
        <is>
          <t>CP8caf643deab4</t>
        </is>
      </c>
      <c r="C1740" t="inlineStr">
        <is>
          <t>52307369623736</t>
        </is>
      </c>
      <c r="D1740" t="inlineStr">
        <is>
          <t>CG4a965cbe6e50</t>
        </is>
      </c>
      <c r="E1740" t="inlineStr">
        <is>
          <t>12</t>
        </is>
      </c>
      <c r="F1740" t="inlineStr">
        <is>
          <t>CG4d3dcd504caf</t>
        </is>
      </c>
      <c r="G1740" t="inlineStr">
        <is>
          <t>Yellow</t>
        </is>
      </c>
      <c r="J1740" t="inlineStr">
        <is>
          <t>WPS25DE3003-2100004876965</t>
        </is>
      </c>
      <c r="K1740" t="n">
        <v>10690</v>
      </c>
      <c r="L1740" t="n">
        <v>6414</v>
      </c>
      <c r="M1740" t="inlineStr">
        <is>
          <t>no</t>
        </is>
      </c>
      <c r="P1740" t="inlineStr">
        <is>
          <t>https://bonanzasatrangi.com/products/wps25de3003</t>
        </is>
      </c>
      <c r="Q1740" t="n">
        <v>40</v>
      </c>
      <c r="R1740" t="inlineStr">
        <is>
          <t>40% Off</t>
        </is>
      </c>
      <c r="S1740" t="inlineStr">
        <is>
          <t>calculated_from_prices</t>
        </is>
      </c>
    </row>
    <row r="1741">
      <c r="A1741" t="inlineStr">
        <is>
          <t>CC02547f49108b</t>
        </is>
      </c>
      <c r="B1741" t="inlineStr">
        <is>
          <t>CP8caf643deab4</t>
        </is>
      </c>
      <c r="C1741" t="inlineStr">
        <is>
          <t>52307369656504</t>
        </is>
      </c>
      <c r="D1741" t="inlineStr">
        <is>
          <t>CG4a965cbe6e50</t>
        </is>
      </c>
      <c r="E1741" t="inlineStr">
        <is>
          <t>14</t>
        </is>
      </c>
      <c r="F1741" t="inlineStr">
        <is>
          <t>CG4d3dcd504caf</t>
        </is>
      </c>
      <c r="G1741" t="inlineStr">
        <is>
          <t>Yellow</t>
        </is>
      </c>
      <c r="J1741" t="inlineStr">
        <is>
          <t>WPS25DE3003-2100004876972</t>
        </is>
      </c>
      <c r="K1741" t="n">
        <v>10690</v>
      </c>
      <c r="L1741" t="n">
        <v>6414</v>
      </c>
      <c r="M1741" t="inlineStr">
        <is>
          <t>no</t>
        </is>
      </c>
      <c r="P1741" t="inlineStr">
        <is>
          <t>https://bonanzasatrangi.com/products/wps25de3003</t>
        </is>
      </c>
      <c r="Q1741" t="n">
        <v>40</v>
      </c>
      <c r="R1741" t="inlineStr">
        <is>
          <t>40% Off</t>
        </is>
      </c>
      <c r="S1741" t="inlineStr">
        <is>
          <t>calculated_from_prices</t>
        </is>
      </c>
    </row>
    <row r="1742">
      <c r="A1742" t="inlineStr">
        <is>
          <t>CCda3f03c64198</t>
        </is>
      </c>
      <c r="B1742" t="inlineStr">
        <is>
          <t>CP8caf643deab4</t>
        </is>
      </c>
      <c r="C1742" t="inlineStr">
        <is>
          <t>52307369689272</t>
        </is>
      </c>
      <c r="D1742" t="inlineStr">
        <is>
          <t>CG4a965cbe6e50</t>
        </is>
      </c>
      <c r="E1742" t="inlineStr">
        <is>
          <t>16</t>
        </is>
      </c>
      <c r="F1742" t="inlineStr">
        <is>
          <t>CG4d3dcd504caf</t>
        </is>
      </c>
      <c r="G1742" t="inlineStr">
        <is>
          <t>Yellow</t>
        </is>
      </c>
      <c r="J1742" t="inlineStr">
        <is>
          <t>WPS25DE3003-2100004876989</t>
        </is>
      </c>
      <c r="K1742" t="n">
        <v>10690</v>
      </c>
      <c r="L1742" t="n">
        <v>6414</v>
      </c>
      <c r="M1742" t="inlineStr">
        <is>
          <t>no</t>
        </is>
      </c>
      <c r="P1742" t="inlineStr">
        <is>
          <t>https://bonanzasatrangi.com/products/wps25de3003</t>
        </is>
      </c>
      <c r="Q1742" t="n">
        <v>40</v>
      </c>
      <c r="R1742" t="inlineStr">
        <is>
          <t>40% Off</t>
        </is>
      </c>
      <c r="S1742" t="inlineStr">
        <is>
          <t>calculated_from_prices</t>
        </is>
      </c>
    </row>
    <row r="1743">
      <c r="A1743" t="inlineStr">
        <is>
          <t>CC6376dcdb5cc2</t>
        </is>
      </c>
      <c r="B1743" t="inlineStr">
        <is>
          <t>CP940aa205c85d</t>
        </is>
      </c>
      <c r="C1743" t="inlineStr">
        <is>
          <t>52301058998456</t>
        </is>
      </c>
      <c r="D1743" t="inlineStr">
        <is>
          <t>CG11acd5b4e22a</t>
        </is>
      </c>
      <c r="E1743" t="inlineStr">
        <is>
          <t>8</t>
        </is>
      </c>
      <c r="F1743" t="inlineStr">
        <is>
          <t>CGdfd29ba135bd</t>
        </is>
      </c>
      <c r="G1743" t="inlineStr">
        <is>
          <t>Green</t>
        </is>
      </c>
      <c r="J1743" t="inlineStr">
        <is>
          <t>WP3PPBW25B10N5-2100004877047</t>
        </is>
      </c>
      <c r="K1743" t="n">
        <v>8990</v>
      </c>
      <c r="L1743" t="n">
        <v>5394</v>
      </c>
      <c r="M1743" t="inlineStr">
        <is>
          <t>yes</t>
        </is>
      </c>
      <c r="P1743" t="inlineStr">
        <is>
          <t>https://bonanzasatrangi.com/products/wp3ppbw25b10n5</t>
        </is>
      </c>
      <c r="Q1743" t="n">
        <v>40</v>
      </c>
      <c r="R1743" t="inlineStr">
        <is>
          <t>40% Off</t>
        </is>
      </c>
      <c r="S1743" t="inlineStr">
        <is>
          <t>calculated_from_prices</t>
        </is>
      </c>
    </row>
    <row r="1744">
      <c r="A1744" t="inlineStr">
        <is>
          <t>CC1a63ce8253c4</t>
        </is>
      </c>
      <c r="B1744" t="inlineStr">
        <is>
          <t>CP940aa205c85d</t>
        </is>
      </c>
      <c r="C1744" t="inlineStr">
        <is>
          <t>52301059031224</t>
        </is>
      </c>
      <c r="D1744" t="inlineStr">
        <is>
          <t>CG11acd5b4e22a</t>
        </is>
      </c>
      <c r="E1744" t="inlineStr">
        <is>
          <t>10</t>
        </is>
      </c>
      <c r="F1744" t="inlineStr">
        <is>
          <t>CGdfd29ba135bd</t>
        </is>
      </c>
      <c r="G1744" t="inlineStr">
        <is>
          <t>Green</t>
        </is>
      </c>
      <c r="J1744" t="inlineStr">
        <is>
          <t>WP3PPBW25B10N5-2100004877054</t>
        </is>
      </c>
      <c r="K1744" t="n">
        <v>8990</v>
      </c>
      <c r="L1744" t="n">
        <v>5394</v>
      </c>
      <c r="M1744" t="inlineStr">
        <is>
          <t>yes</t>
        </is>
      </c>
      <c r="P1744" t="inlineStr">
        <is>
          <t>https://bonanzasatrangi.com/products/wp3ppbw25b10n5</t>
        </is>
      </c>
      <c r="Q1744" t="n">
        <v>40</v>
      </c>
      <c r="R1744" t="inlineStr">
        <is>
          <t>40% Off</t>
        </is>
      </c>
      <c r="S1744" t="inlineStr">
        <is>
          <t>calculated_from_prices</t>
        </is>
      </c>
    </row>
    <row r="1745">
      <c r="A1745" t="inlineStr">
        <is>
          <t>CCc21c89f8836a</t>
        </is>
      </c>
      <c r="B1745" t="inlineStr">
        <is>
          <t>CP940aa205c85d</t>
        </is>
      </c>
      <c r="C1745" t="inlineStr">
        <is>
          <t>52301059063992</t>
        </is>
      </c>
      <c r="D1745" t="inlineStr">
        <is>
          <t>CG11acd5b4e22a</t>
        </is>
      </c>
      <c r="E1745" t="inlineStr">
        <is>
          <t>12</t>
        </is>
      </c>
      <c r="F1745" t="inlineStr">
        <is>
          <t>CGdfd29ba135bd</t>
        </is>
      </c>
      <c r="G1745" t="inlineStr">
        <is>
          <t>Green</t>
        </is>
      </c>
      <c r="J1745" t="inlineStr">
        <is>
          <t>WP3PPBW25B10N5-2100004877061</t>
        </is>
      </c>
      <c r="K1745" t="n">
        <v>8990</v>
      </c>
      <c r="L1745" t="n">
        <v>5394</v>
      </c>
      <c r="M1745" t="inlineStr">
        <is>
          <t>no</t>
        </is>
      </c>
      <c r="P1745" t="inlineStr">
        <is>
          <t>https://bonanzasatrangi.com/products/wp3ppbw25b10n5</t>
        </is>
      </c>
      <c r="Q1745" t="n">
        <v>40</v>
      </c>
      <c r="R1745" t="inlineStr">
        <is>
          <t>40% Off</t>
        </is>
      </c>
      <c r="S1745" t="inlineStr">
        <is>
          <t>calculated_from_prices</t>
        </is>
      </c>
    </row>
    <row r="1746">
      <c r="A1746" t="inlineStr">
        <is>
          <t>CC0b0587db70aa</t>
        </is>
      </c>
      <c r="B1746" t="inlineStr">
        <is>
          <t>CP940aa205c85d</t>
        </is>
      </c>
      <c r="C1746" t="inlineStr">
        <is>
          <t>52301059096760</t>
        </is>
      </c>
      <c r="D1746" t="inlineStr">
        <is>
          <t>CG11acd5b4e22a</t>
        </is>
      </c>
      <c r="E1746" t="inlineStr">
        <is>
          <t>14</t>
        </is>
      </c>
      <c r="F1746" t="inlineStr">
        <is>
          <t>CGdfd29ba135bd</t>
        </is>
      </c>
      <c r="G1746" t="inlineStr">
        <is>
          <t>Green</t>
        </is>
      </c>
      <c r="J1746" t="inlineStr">
        <is>
          <t>WP3PPBW25B10N5-2100004877078</t>
        </is>
      </c>
      <c r="K1746" t="n">
        <v>8990</v>
      </c>
      <c r="L1746" t="n">
        <v>5394</v>
      </c>
      <c r="M1746" t="inlineStr">
        <is>
          <t>yes</t>
        </is>
      </c>
      <c r="P1746" t="inlineStr">
        <is>
          <t>https://bonanzasatrangi.com/products/wp3ppbw25b10n5</t>
        </is>
      </c>
      <c r="Q1746" t="n">
        <v>40</v>
      </c>
      <c r="R1746" t="inlineStr">
        <is>
          <t>40% Off</t>
        </is>
      </c>
      <c r="S1746" t="inlineStr">
        <is>
          <t>calculated_from_prices</t>
        </is>
      </c>
    </row>
    <row r="1747">
      <c r="A1747" t="inlineStr">
        <is>
          <t>CCcd7b8bf14b64</t>
        </is>
      </c>
      <c r="B1747" t="inlineStr">
        <is>
          <t>CP940aa205c85d</t>
        </is>
      </c>
      <c r="C1747" t="inlineStr">
        <is>
          <t>52301059129528</t>
        </is>
      </c>
      <c r="D1747" t="inlineStr">
        <is>
          <t>CG11acd5b4e22a</t>
        </is>
      </c>
      <c r="E1747" t="inlineStr">
        <is>
          <t>16</t>
        </is>
      </c>
      <c r="F1747" t="inlineStr">
        <is>
          <t>CGdfd29ba135bd</t>
        </is>
      </c>
      <c r="G1747" t="inlineStr">
        <is>
          <t>Green</t>
        </is>
      </c>
      <c r="J1747" t="inlineStr">
        <is>
          <t>WP3PPBW25B10N5-2100004877085</t>
        </is>
      </c>
      <c r="K1747" t="n">
        <v>8990</v>
      </c>
      <c r="L1747" t="n">
        <v>5394</v>
      </c>
      <c r="M1747" t="inlineStr">
        <is>
          <t>no</t>
        </is>
      </c>
      <c r="P1747" t="inlineStr">
        <is>
          <t>https://bonanzasatrangi.com/products/wp3ppbw25b10n5</t>
        </is>
      </c>
      <c r="Q1747" t="n">
        <v>40</v>
      </c>
      <c r="R1747" t="inlineStr">
        <is>
          <t>40% Off</t>
        </is>
      </c>
      <c r="S1747" t="inlineStr">
        <is>
          <t>calculated_from_prices</t>
        </is>
      </c>
    </row>
    <row r="1748">
      <c r="A1748" t="inlineStr">
        <is>
          <t>CC71ff17bc2733</t>
        </is>
      </c>
      <c r="B1748" t="inlineStr">
        <is>
          <t>CPdcca74510fdf</t>
        </is>
      </c>
      <c r="C1748" t="inlineStr">
        <is>
          <t>52301059162296</t>
        </is>
      </c>
      <c r="D1748" t="inlineStr">
        <is>
          <t>CGe62e29b8606f</t>
        </is>
      </c>
      <c r="E1748" t="inlineStr">
        <is>
          <t>8</t>
        </is>
      </c>
      <c r="F1748" t="inlineStr">
        <is>
          <t>CGb0f7b2398eb3</t>
        </is>
      </c>
      <c r="G1748" t="inlineStr">
        <is>
          <t>Pink</t>
        </is>
      </c>
      <c r="J1748" t="inlineStr">
        <is>
          <t>WP3PPBW25B10N7-2100004877092</t>
        </is>
      </c>
      <c r="K1748" t="n">
        <v>9490</v>
      </c>
      <c r="L1748" t="n">
        <v>5694</v>
      </c>
      <c r="M1748" t="inlineStr">
        <is>
          <t>yes</t>
        </is>
      </c>
      <c r="P1748" t="inlineStr">
        <is>
          <t>https://bonanzasatrangi.com/products/wp3ppbw25b10n7</t>
        </is>
      </c>
      <c r="Q1748" t="n">
        <v>40</v>
      </c>
      <c r="R1748" t="inlineStr">
        <is>
          <t>40% Off</t>
        </is>
      </c>
      <c r="S1748" t="inlineStr">
        <is>
          <t>calculated_from_prices</t>
        </is>
      </c>
    </row>
    <row r="1749">
      <c r="A1749" t="inlineStr">
        <is>
          <t>CC49043d63f282</t>
        </is>
      </c>
      <c r="B1749" t="inlineStr">
        <is>
          <t>CPdcca74510fdf</t>
        </is>
      </c>
      <c r="C1749" t="inlineStr">
        <is>
          <t>52301059195064</t>
        </is>
      </c>
      <c r="D1749" t="inlineStr">
        <is>
          <t>CGe62e29b8606f</t>
        </is>
      </c>
      <c r="E1749" t="inlineStr">
        <is>
          <t>10</t>
        </is>
      </c>
      <c r="F1749" t="inlineStr">
        <is>
          <t>CGb0f7b2398eb3</t>
        </is>
      </c>
      <c r="G1749" t="inlineStr">
        <is>
          <t>Pink</t>
        </is>
      </c>
      <c r="J1749" t="inlineStr">
        <is>
          <t>WP3PPBW25B10N7-2100004877108</t>
        </is>
      </c>
      <c r="K1749" t="n">
        <v>9490</v>
      </c>
      <c r="L1749" t="n">
        <v>5694</v>
      </c>
      <c r="M1749" t="inlineStr">
        <is>
          <t>yes</t>
        </is>
      </c>
      <c r="P1749" t="inlineStr">
        <is>
          <t>https://bonanzasatrangi.com/products/wp3ppbw25b10n7</t>
        </is>
      </c>
      <c r="Q1749" t="n">
        <v>40</v>
      </c>
      <c r="R1749" t="inlineStr">
        <is>
          <t>40% Off</t>
        </is>
      </c>
      <c r="S1749" t="inlineStr">
        <is>
          <t>calculated_from_prices</t>
        </is>
      </c>
    </row>
    <row r="1750">
      <c r="A1750" t="inlineStr">
        <is>
          <t>CCb07d08da89f7</t>
        </is>
      </c>
      <c r="B1750" t="inlineStr">
        <is>
          <t>CPdcca74510fdf</t>
        </is>
      </c>
      <c r="C1750" t="inlineStr">
        <is>
          <t>52301059227832</t>
        </is>
      </c>
      <c r="D1750" t="inlineStr">
        <is>
          <t>CGe62e29b8606f</t>
        </is>
      </c>
      <c r="E1750" t="inlineStr">
        <is>
          <t>12</t>
        </is>
      </c>
      <c r="F1750" t="inlineStr">
        <is>
          <t>CGb0f7b2398eb3</t>
        </is>
      </c>
      <c r="G1750" t="inlineStr">
        <is>
          <t>Pink</t>
        </is>
      </c>
      <c r="J1750" t="inlineStr">
        <is>
          <t>WP3PPBW25B10N7-2100004877115</t>
        </is>
      </c>
      <c r="K1750" t="n">
        <v>9490</v>
      </c>
      <c r="L1750" t="n">
        <v>5694</v>
      </c>
      <c r="M1750" t="inlineStr">
        <is>
          <t>yes</t>
        </is>
      </c>
      <c r="P1750" t="inlineStr">
        <is>
          <t>https://bonanzasatrangi.com/products/wp3ppbw25b10n7</t>
        </is>
      </c>
      <c r="Q1750" t="n">
        <v>40</v>
      </c>
      <c r="R1750" t="inlineStr">
        <is>
          <t>40% Off</t>
        </is>
      </c>
      <c r="S1750" t="inlineStr">
        <is>
          <t>calculated_from_prices</t>
        </is>
      </c>
    </row>
    <row r="1751">
      <c r="A1751" t="inlineStr">
        <is>
          <t>CCbd192fde0eb5</t>
        </is>
      </c>
      <c r="B1751" t="inlineStr">
        <is>
          <t>CPdcca74510fdf</t>
        </is>
      </c>
      <c r="C1751" t="inlineStr">
        <is>
          <t>52301059260600</t>
        </is>
      </c>
      <c r="D1751" t="inlineStr">
        <is>
          <t>CGe62e29b8606f</t>
        </is>
      </c>
      <c r="E1751" t="inlineStr">
        <is>
          <t>14</t>
        </is>
      </c>
      <c r="F1751" t="inlineStr">
        <is>
          <t>CGb0f7b2398eb3</t>
        </is>
      </c>
      <c r="G1751" t="inlineStr">
        <is>
          <t>Pink</t>
        </is>
      </c>
      <c r="J1751" t="inlineStr">
        <is>
          <t>WP3PPBW25B10N7-2100004877122</t>
        </is>
      </c>
      <c r="K1751" t="n">
        <v>9490</v>
      </c>
      <c r="L1751" t="n">
        <v>5694</v>
      </c>
      <c r="M1751" t="inlineStr">
        <is>
          <t>yes</t>
        </is>
      </c>
      <c r="P1751" t="inlineStr">
        <is>
          <t>https://bonanzasatrangi.com/products/wp3ppbw25b10n7</t>
        </is>
      </c>
      <c r="Q1751" t="n">
        <v>40</v>
      </c>
      <c r="R1751" t="inlineStr">
        <is>
          <t>40% Off</t>
        </is>
      </c>
      <c r="S1751" t="inlineStr">
        <is>
          <t>calculated_from_prices</t>
        </is>
      </c>
    </row>
    <row r="1752">
      <c r="A1752" t="inlineStr">
        <is>
          <t>CCd7fbbf252477</t>
        </is>
      </c>
      <c r="B1752" t="inlineStr">
        <is>
          <t>CPdcca74510fdf</t>
        </is>
      </c>
      <c r="C1752" t="inlineStr">
        <is>
          <t>52301059293368</t>
        </is>
      </c>
      <c r="D1752" t="inlineStr">
        <is>
          <t>CGe62e29b8606f</t>
        </is>
      </c>
      <c r="E1752" t="inlineStr">
        <is>
          <t>16</t>
        </is>
      </c>
      <c r="F1752" t="inlineStr">
        <is>
          <t>CGb0f7b2398eb3</t>
        </is>
      </c>
      <c r="G1752" t="inlineStr">
        <is>
          <t>Pink</t>
        </is>
      </c>
      <c r="J1752" t="inlineStr">
        <is>
          <t>WP3PPBW25B10N7-2100004877139</t>
        </is>
      </c>
      <c r="K1752" t="n">
        <v>9490</v>
      </c>
      <c r="L1752" t="n">
        <v>5694</v>
      </c>
      <c r="M1752" t="inlineStr">
        <is>
          <t>no</t>
        </is>
      </c>
      <c r="P1752" t="inlineStr">
        <is>
          <t>https://bonanzasatrangi.com/products/wp3ppbw25b10n7</t>
        </is>
      </c>
      <c r="Q1752" t="n">
        <v>40</v>
      </c>
      <c r="R1752" t="inlineStr">
        <is>
          <t>40% Off</t>
        </is>
      </c>
      <c r="S1752" t="inlineStr">
        <is>
          <t>calculated_from_prices</t>
        </is>
      </c>
    </row>
    <row r="1753">
      <c r="A1753" t="inlineStr">
        <is>
          <t>CC24d24a6dc2ad</t>
        </is>
      </c>
      <c r="B1753" t="inlineStr">
        <is>
          <t>CP969eb950764b</t>
        </is>
      </c>
      <c r="C1753" t="inlineStr">
        <is>
          <t>52278905077944</t>
        </is>
      </c>
      <c r="D1753" t="inlineStr">
        <is>
          <t>CG6feb737485bd</t>
        </is>
      </c>
      <c r="E1753" t="inlineStr">
        <is>
          <t>8</t>
        </is>
      </c>
      <c r="F1753" t="inlineStr">
        <is>
          <t>CG7787637c38ab</t>
        </is>
      </c>
      <c r="G1753" t="inlineStr">
        <is>
          <t>Brown</t>
        </is>
      </c>
      <c r="J1753" t="inlineStr">
        <is>
          <t>WPSTPBW25B11D12-2100004866751</t>
        </is>
      </c>
      <c r="K1753" t="n">
        <v>6990</v>
      </c>
      <c r="L1753" t="n">
        <v>4194</v>
      </c>
      <c r="M1753" t="inlineStr">
        <is>
          <t>no</t>
        </is>
      </c>
      <c r="P1753" t="inlineStr">
        <is>
          <t>https://bonanzasatrangi.com/products/wpstpbw25b11d12</t>
        </is>
      </c>
      <c r="Q1753" t="n">
        <v>40</v>
      </c>
      <c r="R1753" t="inlineStr">
        <is>
          <t>40% Off</t>
        </is>
      </c>
      <c r="S1753" t="inlineStr">
        <is>
          <t>calculated_from_prices</t>
        </is>
      </c>
    </row>
    <row r="1754">
      <c r="A1754" t="inlineStr">
        <is>
          <t>CC944440da5a55</t>
        </is>
      </c>
      <c r="B1754" t="inlineStr">
        <is>
          <t>CP969eb950764b</t>
        </is>
      </c>
      <c r="C1754" t="inlineStr">
        <is>
          <t>52278905110712</t>
        </is>
      </c>
      <c r="D1754" t="inlineStr">
        <is>
          <t>CG6feb737485bd</t>
        </is>
      </c>
      <c r="E1754" t="inlineStr">
        <is>
          <t>10</t>
        </is>
      </c>
      <c r="F1754" t="inlineStr">
        <is>
          <t>CG7787637c38ab</t>
        </is>
      </c>
      <c r="G1754" t="inlineStr">
        <is>
          <t>Brown</t>
        </is>
      </c>
      <c r="J1754" t="inlineStr">
        <is>
          <t>WPSTPBW25B11D12-2100004866768</t>
        </is>
      </c>
      <c r="K1754" t="n">
        <v>6990</v>
      </c>
      <c r="L1754" t="n">
        <v>4194</v>
      </c>
      <c r="M1754" t="inlineStr">
        <is>
          <t>no</t>
        </is>
      </c>
      <c r="P1754" t="inlineStr">
        <is>
          <t>https://bonanzasatrangi.com/products/wpstpbw25b11d12</t>
        </is>
      </c>
      <c r="Q1754" t="n">
        <v>40</v>
      </c>
      <c r="R1754" t="inlineStr">
        <is>
          <t>40% Off</t>
        </is>
      </c>
      <c r="S1754" t="inlineStr">
        <is>
          <t>calculated_from_prices</t>
        </is>
      </c>
    </row>
    <row r="1755">
      <c r="A1755" t="inlineStr">
        <is>
          <t>CCab57c0c185cf</t>
        </is>
      </c>
      <c r="B1755" t="inlineStr">
        <is>
          <t>CP969eb950764b</t>
        </is>
      </c>
      <c r="C1755" t="inlineStr">
        <is>
          <t>52278905143480</t>
        </is>
      </c>
      <c r="D1755" t="inlineStr">
        <is>
          <t>CG6feb737485bd</t>
        </is>
      </c>
      <c r="E1755" t="inlineStr">
        <is>
          <t>12</t>
        </is>
      </c>
      <c r="F1755" t="inlineStr">
        <is>
          <t>CG7787637c38ab</t>
        </is>
      </c>
      <c r="G1755" t="inlineStr">
        <is>
          <t>Brown</t>
        </is>
      </c>
      <c r="J1755" t="inlineStr">
        <is>
          <t>WPSTPBW25B11D12-2100004866775</t>
        </is>
      </c>
      <c r="K1755" t="n">
        <v>6990</v>
      </c>
      <c r="L1755" t="n">
        <v>4194</v>
      </c>
      <c r="M1755" t="inlineStr">
        <is>
          <t>yes</t>
        </is>
      </c>
      <c r="P1755" t="inlineStr">
        <is>
          <t>https://bonanzasatrangi.com/products/wpstpbw25b11d12</t>
        </is>
      </c>
      <c r="Q1755" t="n">
        <v>40</v>
      </c>
      <c r="R1755" t="inlineStr">
        <is>
          <t>40% Off</t>
        </is>
      </c>
      <c r="S1755" t="inlineStr">
        <is>
          <t>calculated_from_prices</t>
        </is>
      </c>
    </row>
    <row r="1756">
      <c r="A1756" t="inlineStr">
        <is>
          <t>CC26ab33d6d557</t>
        </is>
      </c>
      <c r="B1756" t="inlineStr">
        <is>
          <t>CP969eb950764b</t>
        </is>
      </c>
      <c r="C1756" t="inlineStr">
        <is>
          <t>52278905176248</t>
        </is>
      </c>
      <c r="D1756" t="inlineStr">
        <is>
          <t>CG6feb737485bd</t>
        </is>
      </c>
      <c r="E1756" t="inlineStr">
        <is>
          <t>14</t>
        </is>
      </c>
      <c r="F1756" t="inlineStr">
        <is>
          <t>CG7787637c38ab</t>
        </is>
      </c>
      <c r="G1756" t="inlineStr">
        <is>
          <t>Brown</t>
        </is>
      </c>
      <c r="J1756" t="inlineStr">
        <is>
          <t>WPSTPBW25B11D12-2100004866782</t>
        </is>
      </c>
      <c r="K1756" t="n">
        <v>6990</v>
      </c>
      <c r="L1756" t="n">
        <v>4194</v>
      </c>
      <c r="M1756" t="inlineStr">
        <is>
          <t>no</t>
        </is>
      </c>
      <c r="P1756" t="inlineStr">
        <is>
          <t>https://bonanzasatrangi.com/products/wpstpbw25b11d12</t>
        </is>
      </c>
      <c r="Q1756" t="n">
        <v>40</v>
      </c>
      <c r="R1756" t="inlineStr">
        <is>
          <t>40% Off</t>
        </is>
      </c>
      <c r="S1756" t="inlineStr">
        <is>
          <t>calculated_from_prices</t>
        </is>
      </c>
    </row>
    <row r="1757">
      <c r="A1757" t="inlineStr">
        <is>
          <t>CC1171cc3b48b5</t>
        </is>
      </c>
      <c r="B1757" t="inlineStr">
        <is>
          <t>CP969eb950764b</t>
        </is>
      </c>
      <c r="C1757" t="inlineStr">
        <is>
          <t>52278905209016</t>
        </is>
      </c>
      <c r="D1757" t="inlineStr">
        <is>
          <t>CG6feb737485bd</t>
        </is>
      </c>
      <c r="E1757" t="inlineStr">
        <is>
          <t>16</t>
        </is>
      </c>
      <c r="F1757" t="inlineStr">
        <is>
          <t>CG7787637c38ab</t>
        </is>
      </c>
      <c r="G1757" t="inlineStr">
        <is>
          <t>Brown</t>
        </is>
      </c>
      <c r="J1757" t="inlineStr">
        <is>
          <t>WPSTPBW25B11D12-2100004866799</t>
        </is>
      </c>
      <c r="K1757" t="n">
        <v>6990</v>
      </c>
      <c r="L1757" t="n">
        <v>4194</v>
      </c>
      <c r="M1757" t="inlineStr">
        <is>
          <t>no</t>
        </is>
      </c>
      <c r="P1757" t="inlineStr">
        <is>
          <t>https://bonanzasatrangi.com/products/wpstpbw25b11d12</t>
        </is>
      </c>
      <c r="Q1757" t="n">
        <v>40</v>
      </c>
      <c r="R1757" t="inlineStr">
        <is>
          <t>40% Off</t>
        </is>
      </c>
      <c r="S1757" t="inlineStr">
        <is>
          <t>calculated_from_prices</t>
        </is>
      </c>
    </row>
    <row r="1758">
      <c r="A1758" t="inlineStr">
        <is>
          <t>CCc53e1fbea4ac</t>
        </is>
      </c>
      <c r="B1758" t="inlineStr">
        <is>
          <t>CP0823fc1fa9b5</t>
        </is>
      </c>
      <c r="C1758" t="inlineStr">
        <is>
          <t>52261193384120</t>
        </is>
      </c>
      <c r="D1758" t="inlineStr">
        <is>
          <t>CG00a3f0e74d41</t>
        </is>
      </c>
      <c r="E1758" t="inlineStr">
        <is>
          <t>8</t>
        </is>
      </c>
      <c r="F1758" t="inlineStr">
        <is>
          <t>CGda52c5c75aad</t>
        </is>
      </c>
      <c r="G1758" t="inlineStr">
        <is>
          <t>Peach</t>
        </is>
      </c>
      <c r="J1758" t="inlineStr">
        <is>
          <t>WP1PPBW25HR10N7-2100004866904</t>
        </is>
      </c>
      <c r="K1758" t="n">
        <v>2890</v>
      </c>
      <c r="L1758" t="n">
        <v>2023</v>
      </c>
      <c r="M1758" t="inlineStr">
        <is>
          <t>no</t>
        </is>
      </c>
      <c r="P1758" t="inlineStr">
        <is>
          <t>https://bonanzasatrangi.com/products/wp1ppbw25hr10n7</t>
        </is>
      </c>
      <c r="Q1758" t="n">
        <v>30</v>
      </c>
      <c r="R1758" t="inlineStr">
        <is>
          <t>30% Off</t>
        </is>
      </c>
      <c r="S1758" t="inlineStr">
        <is>
          <t>calculated_from_prices</t>
        </is>
      </c>
    </row>
    <row r="1759">
      <c r="A1759" t="inlineStr">
        <is>
          <t>CCddd7f897aa88</t>
        </is>
      </c>
      <c r="B1759" t="inlineStr">
        <is>
          <t>CP0823fc1fa9b5</t>
        </is>
      </c>
      <c r="C1759" t="inlineStr">
        <is>
          <t>52261193416888</t>
        </is>
      </c>
      <c r="D1759" t="inlineStr">
        <is>
          <t>CG00a3f0e74d41</t>
        </is>
      </c>
      <c r="E1759" t="inlineStr">
        <is>
          <t>10</t>
        </is>
      </c>
      <c r="F1759" t="inlineStr">
        <is>
          <t>CGda52c5c75aad</t>
        </is>
      </c>
      <c r="G1759" t="inlineStr">
        <is>
          <t>Peach</t>
        </is>
      </c>
      <c r="J1759" t="inlineStr">
        <is>
          <t>WP1PPBW25HR10N7-2100004866911</t>
        </is>
      </c>
      <c r="K1759" t="n">
        <v>2890</v>
      </c>
      <c r="L1759" t="n">
        <v>2023</v>
      </c>
      <c r="M1759" t="inlineStr">
        <is>
          <t>no</t>
        </is>
      </c>
      <c r="P1759" t="inlineStr">
        <is>
          <t>https://bonanzasatrangi.com/products/wp1ppbw25hr10n7</t>
        </is>
      </c>
      <c r="Q1759" t="n">
        <v>30</v>
      </c>
      <c r="R1759" t="inlineStr">
        <is>
          <t>30% Off</t>
        </is>
      </c>
      <c r="S1759" t="inlineStr">
        <is>
          <t>calculated_from_prices</t>
        </is>
      </c>
    </row>
    <row r="1760">
      <c r="A1760" t="inlineStr">
        <is>
          <t>CC4c44c3af0244</t>
        </is>
      </c>
      <c r="B1760" t="inlineStr">
        <is>
          <t>CP0823fc1fa9b5</t>
        </is>
      </c>
      <c r="C1760" t="inlineStr">
        <is>
          <t>52261193449656</t>
        </is>
      </c>
      <c r="D1760" t="inlineStr">
        <is>
          <t>CG00a3f0e74d41</t>
        </is>
      </c>
      <c r="E1760" t="inlineStr">
        <is>
          <t>12</t>
        </is>
      </c>
      <c r="F1760" t="inlineStr">
        <is>
          <t>CGda52c5c75aad</t>
        </is>
      </c>
      <c r="G1760" t="inlineStr">
        <is>
          <t>Peach</t>
        </is>
      </c>
      <c r="J1760" t="inlineStr">
        <is>
          <t>WP1PPBW25HR10N7-2100004866928</t>
        </is>
      </c>
      <c r="K1760" t="n">
        <v>2890</v>
      </c>
      <c r="L1760" t="n">
        <v>2023</v>
      </c>
      <c r="M1760" t="inlineStr">
        <is>
          <t>no</t>
        </is>
      </c>
      <c r="P1760" t="inlineStr">
        <is>
          <t>https://bonanzasatrangi.com/products/wp1ppbw25hr10n7</t>
        </is>
      </c>
      <c r="Q1760" t="n">
        <v>30</v>
      </c>
      <c r="R1760" t="inlineStr">
        <is>
          <t>30% Off</t>
        </is>
      </c>
      <c r="S1760" t="inlineStr">
        <is>
          <t>calculated_from_prices</t>
        </is>
      </c>
    </row>
    <row r="1761">
      <c r="A1761" t="inlineStr">
        <is>
          <t>CC23aa40a9df23</t>
        </is>
      </c>
      <c r="B1761" t="inlineStr">
        <is>
          <t>CP0823fc1fa9b5</t>
        </is>
      </c>
      <c r="C1761" t="inlineStr">
        <is>
          <t>52261193482424</t>
        </is>
      </c>
      <c r="D1761" t="inlineStr">
        <is>
          <t>CG00a3f0e74d41</t>
        </is>
      </c>
      <c r="E1761" t="inlineStr">
        <is>
          <t>14</t>
        </is>
      </c>
      <c r="F1761" t="inlineStr">
        <is>
          <t>CGda52c5c75aad</t>
        </is>
      </c>
      <c r="G1761" t="inlineStr">
        <is>
          <t>Peach</t>
        </is>
      </c>
      <c r="J1761" t="inlineStr">
        <is>
          <t>WP1PPBW25HR10N7-2100004866935</t>
        </is>
      </c>
      <c r="K1761" t="n">
        <v>2890</v>
      </c>
      <c r="L1761" t="n">
        <v>2023</v>
      </c>
      <c r="M1761" t="inlineStr">
        <is>
          <t>yes</t>
        </is>
      </c>
      <c r="P1761" t="inlineStr">
        <is>
          <t>https://bonanzasatrangi.com/products/wp1ppbw25hr10n7</t>
        </is>
      </c>
      <c r="Q1761" t="n">
        <v>30</v>
      </c>
      <c r="R1761" t="inlineStr">
        <is>
          <t>30% Off</t>
        </is>
      </c>
      <c r="S1761" t="inlineStr">
        <is>
          <t>calculated_from_prices</t>
        </is>
      </c>
    </row>
    <row r="1762">
      <c r="A1762" t="inlineStr">
        <is>
          <t>CCe80610d36ee2</t>
        </is>
      </c>
      <c r="B1762" t="inlineStr">
        <is>
          <t>CP0823fc1fa9b5</t>
        </is>
      </c>
      <c r="C1762" t="inlineStr">
        <is>
          <t>52261193515192</t>
        </is>
      </c>
      <c r="D1762" t="inlineStr">
        <is>
          <t>CG00a3f0e74d41</t>
        </is>
      </c>
      <c r="E1762" t="inlineStr">
        <is>
          <t>16</t>
        </is>
      </c>
      <c r="F1762" t="inlineStr">
        <is>
          <t>CGda52c5c75aad</t>
        </is>
      </c>
      <c r="G1762" t="inlineStr">
        <is>
          <t>Peach</t>
        </is>
      </c>
      <c r="J1762" t="inlineStr">
        <is>
          <t>WP1PPBW25HR10N7-2100004866942</t>
        </is>
      </c>
      <c r="K1762" t="n">
        <v>2890</v>
      </c>
      <c r="L1762" t="n">
        <v>2023</v>
      </c>
      <c r="M1762" t="inlineStr">
        <is>
          <t>no</t>
        </is>
      </c>
      <c r="P1762" t="inlineStr">
        <is>
          <t>https://bonanzasatrangi.com/products/wp1ppbw25hr10n7</t>
        </is>
      </c>
      <c r="Q1762" t="n">
        <v>30</v>
      </c>
      <c r="R1762" t="inlineStr">
        <is>
          <t>30% Off</t>
        </is>
      </c>
      <c r="S1762" t="inlineStr">
        <is>
          <t>calculated_from_prices</t>
        </is>
      </c>
    </row>
    <row r="1763">
      <c r="A1763" t="inlineStr">
        <is>
          <t>CC74dc9615571b</t>
        </is>
      </c>
      <c r="B1763" t="inlineStr">
        <is>
          <t>CPb259d12b4ad5</t>
        </is>
      </c>
      <c r="C1763" t="inlineStr">
        <is>
          <t>52237871251640</t>
        </is>
      </c>
      <c r="D1763" t="inlineStr">
        <is>
          <t>CG6a8f833ac964</t>
        </is>
      </c>
      <c r="E1763" t="inlineStr">
        <is>
          <t>8</t>
        </is>
      </c>
      <c r="F1763" t="inlineStr">
        <is>
          <t>CG0e22ad3d955d</t>
        </is>
      </c>
      <c r="G1763" t="inlineStr">
        <is>
          <t>Brown</t>
        </is>
      </c>
      <c r="J1763" t="inlineStr">
        <is>
          <t>WPS25FE3067-2100004869509</t>
        </is>
      </c>
      <c r="K1763" t="n">
        <v>14990</v>
      </c>
      <c r="L1763" t="n">
        <v>7495</v>
      </c>
      <c r="M1763" t="inlineStr">
        <is>
          <t>yes</t>
        </is>
      </c>
      <c r="P1763" t="inlineStr">
        <is>
          <t>https://bonanzasatrangi.com/products/wps25fe3067</t>
        </is>
      </c>
      <c r="Q1763" t="n">
        <v>50</v>
      </c>
      <c r="R1763" t="inlineStr">
        <is>
          <t>50% Off</t>
        </is>
      </c>
      <c r="S1763" t="inlineStr">
        <is>
          <t>calculated_from_prices</t>
        </is>
      </c>
    </row>
    <row r="1764">
      <c r="A1764" t="inlineStr">
        <is>
          <t>CC9f20fdf7149d</t>
        </is>
      </c>
      <c r="B1764" t="inlineStr">
        <is>
          <t>CPb259d12b4ad5</t>
        </is>
      </c>
      <c r="C1764" t="inlineStr">
        <is>
          <t>52237871284408</t>
        </is>
      </c>
      <c r="D1764" t="inlineStr">
        <is>
          <t>CG6a8f833ac964</t>
        </is>
      </c>
      <c r="E1764" t="inlineStr">
        <is>
          <t>10</t>
        </is>
      </c>
      <c r="F1764" t="inlineStr">
        <is>
          <t>CG0e22ad3d955d</t>
        </is>
      </c>
      <c r="G1764" t="inlineStr">
        <is>
          <t>Brown</t>
        </is>
      </c>
      <c r="J1764" t="inlineStr">
        <is>
          <t>WPS25FE3067-2100004869516</t>
        </is>
      </c>
      <c r="K1764" t="n">
        <v>14990</v>
      </c>
      <c r="L1764" t="n">
        <v>7495</v>
      </c>
      <c r="M1764" t="inlineStr">
        <is>
          <t>yes</t>
        </is>
      </c>
      <c r="P1764" t="inlineStr">
        <is>
          <t>https://bonanzasatrangi.com/products/wps25fe3067</t>
        </is>
      </c>
      <c r="Q1764" t="n">
        <v>50</v>
      </c>
      <c r="R1764" t="inlineStr">
        <is>
          <t>50% Off</t>
        </is>
      </c>
      <c r="S1764" t="inlineStr">
        <is>
          <t>calculated_from_prices</t>
        </is>
      </c>
    </row>
    <row r="1765">
      <c r="A1765" t="inlineStr">
        <is>
          <t>CC325ebc8ea6b3</t>
        </is>
      </c>
      <c r="B1765" t="inlineStr">
        <is>
          <t>CPb259d12b4ad5</t>
        </is>
      </c>
      <c r="C1765" t="inlineStr">
        <is>
          <t>52237871317176</t>
        </is>
      </c>
      <c r="D1765" t="inlineStr">
        <is>
          <t>CG6a8f833ac964</t>
        </is>
      </c>
      <c r="E1765" t="inlineStr">
        <is>
          <t>12</t>
        </is>
      </c>
      <c r="F1765" t="inlineStr">
        <is>
          <t>CG0e22ad3d955d</t>
        </is>
      </c>
      <c r="G1765" t="inlineStr">
        <is>
          <t>Brown</t>
        </is>
      </c>
      <c r="J1765" t="inlineStr">
        <is>
          <t>WPS25FE3067-2100004869523</t>
        </is>
      </c>
      <c r="K1765" t="n">
        <v>14990</v>
      </c>
      <c r="L1765" t="n">
        <v>7495</v>
      </c>
      <c r="M1765" t="inlineStr">
        <is>
          <t>no</t>
        </is>
      </c>
      <c r="P1765" t="inlineStr">
        <is>
          <t>https://bonanzasatrangi.com/products/wps25fe3067</t>
        </is>
      </c>
      <c r="Q1765" t="n">
        <v>50</v>
      </c>
      <c r="R1765" t="inlineStr">
        <is>
          <t>50% Off</t>
        </is>
      </c>
      <c r="S1765" t="inlineStr">
        <is>
          <t>calculated_from_prices</t>
        </is>
      </c>
    </row>
    <row r="1766">
      <c r="A1766" t="inlineStr">
        <is>
          <t>CCfabf266c86d6</t>
        </is>
      </c>
      <c r="B1766" t="inlineStr">
        <is>
          <t>CPb259d12b4ad5</t>
        </is>
      </c>
      <c r="C1766" t="inlineStr">
        <is>
          <t>52237871349944</t>
        </is>
      </c>
      <c r="D1766" t="inlineStr">
        <is>
          <t>CG6a8f833ac964</t>
        </is>
      </c>
      <c r="E1766" t="inlineStr">
        <is>
          <t>14</t>
        </is>
      </c>
      <c r="F1766" t="inlineStr">
        <is>
          <t>CG0e22ad3d955d</t>
        </is>
      </c>
      <c r="G1766" t="inlineStr">
        <is>
          <t>Brown</t>
        </is>
      </c>
      <c r="J1766" t="inlineStr">
        <is>
          <t>WPS25FE3067-2100004869530</t>
        </is>
      </c>
      <c r="K1766" t="n">
        <v>14990</v>
      </c>
      <c r="L1766" t="n">
        <v>7495</v>
      </c>
      <c r="M1766" t="inlineStr">
        <is>
          <t>no</t>
        </is>
      </c>
      <c r="P1766" t="inlineStr">
        <is>
          <t>https://bonanzasatrangi.com/products/wps25fe3067</t>
        </is>
      </c>
      <c r="Q1766" t="n">
        <v>50</v>
      </c>
      <c r="R1766" t="inlineStr">
        <is>
          <t>50% Off</t>
        </is>
      </c>
      <c r="S1766" t="inlineStr">
        <is>
          <t>calculated_from_prices</t>
        </is>
      </c>
    </row>
    <row r="1767">
      <c r="A1767" t="inlineStr">
        <is>
          <t>CCb7bfcdd7ddb1</t>
        </is>
      </c>
      <c r="B1767" t="inlineStr">
        <is>
          <t>CPb259d12b4ad5</t>
        </is>
      </c>
      <c r="C1767" t="inlineStr">
        <is>
          <t>52237871382712</t>
        </is>
      </c>
      <c r="D1767" t="inlineStr">
        <is>
          <t>CG6a8f833ac964</t>
        </is>
      </c>
      <c r="E1767" t="inlineStr">
        <is>
          <t>16</t>
        </is>
      </c>
      <c r="F1767" t="inlineStr">
        <is>
          <t>CG0e22ad3d955d</t>
        </is>
      </c>
      <c r="G1767" t="inlineStr">
        <is>
          <t>Brown</t>
        </is>
      </c>
      <c r="J1767" t="inlineStr">
        <is>
          <t>WPS25FE3067-2100004869547</t>
        </is>
      </c>
      <c r="K1767" t="n">
        <v>14990</v>
      </c>
      <c r="L1767" t="n">
        <v>7495</v>
      </c>
      <c r="M1767" t="inlineStr">
        <is>
          <t>no</t>
        </is>
      </c>
      <c r="P1767" t="inlineStr">
        <is>
          <t>https://bonanzasatrangi.com/products/wps25fe3067</t>
        </is>
      </c>
      <c r="Q1767" t="n">
        <v>50</v>
      </c>
      <c r="R1767" t="inlineStr">
        <is>
          <t>50% Off</t>
        </is>
      </c>
      <c r="S1767" t="inlineStr">
        <is>
          <t>calculated_from_prices</t>
        </is>
      </c>
    </row>
    <row r="1768">
      <c r="A1768" t="inlineStr">
        <is>
          <t>CC49858fd734a5</t>
        </is>
      </c>
      <c r="B1768" t="inlineStr">
        <is>
          <t>CP919c3cce61e0</t>
        </is>
      </c>
      <c r="C1768" t="inlineStr">
        <is>
          <t>52225490583736</t>
        </is>
      </c>
      <c r="D1768" t="inlineStr">
        <is>
          <t>CG6a333b330b13</t>
        </is>
      </c>
      <c r="E1768" t="inlineStr">
        <is>
          <t>8</t>
        </is>
      </c>
      <c r="F1768" t="inlineStr">
        <is>
          <t>CG89ea6714b013</t>
        </is>
      </c>
      <c r="G1768" t="inlineStr">
        <is>
          <t>Green</t>
        </is>
      </c>
      <c r="J1768" t="inlineStr">
        <is>
          <t>WPSTPBW25B9O10-2100004859968</t>
        </is>
      </c>
      <c r="K1768" t="n">
        <v>6990</v>
      </c>
      <c r="L1768" t="n">
        <v>4194</v>
      </c>
      <c r="M1768" t="inlineStr">
        <is>
          <t>no</t>
        </is>
      </c>
      <c r="P1768" t="inlineStr">
        <is>
          <t>https://bonanzasatrangi.com/products/wpstpbw25b9o10</t>
        </is>
      </c>
      <c r="Q1768" t="n">
        <v>40</v>
      </c>
      <c r="R1768" t="inlineStr">
        <is>
          <t>40% Off</t>
        </is>
      </c>
      <c r="S1768" t="inlineStr">
        <is>
          <t>calculated_from_prices</t>
        </is>
      </c>
    </row>
    <row r="1769">
      <c r="A1769" t="inlineStr">
        <is>
          <t>CCe0741a35c1c0</t>
        </is>
      </c>
      <c r="B1769" t="inlineStr">
        <is>
          <t>CP919c3cce61e0</t>
        </is>
      </c>
      <c r="C1769" t="inlineStr">
        <is>
          <t>52225490616504</t>
        </is>
      </c>
      <c r="D1769" t="inlineStr">
        <is>
          <t>CG6a333b330b13</t>
        </is>
      </c>
      <c r="E1769" t="inlineStr">
        <is>
          <t>10</t>
        </is>
      </c>
      <c r="F1769" t="inlineStr">
        <is>
          <t>CG89ea6714b013</t>
        </is>
      </c>
      <c r="G1769" t="inlineStr">
        <is>
          <t>Green</t>
        </is>
      </c>
      <c r="J1769" t="inlineStr">
        <is>
          <t>WPSTPBW25B9O10-2100004859975</t>
        </is>
      </c>
      <c r="K1769" t="n">
        <v>6990</v>
      </c>
      <c r="L1769" t="n">
        <v>4194</v>
      </c>
      <c r="M1769" t="inlineStr">
        <is>
          <t>yes</t>
        </is>
      </c>
      <c r="P1769" t="inlineStr">
        <is>
          <t>https://bonanzasatrangi.com/products/wpstpbw25b9o10</t>
        </is>
      </c>
      <c r="Q1769" t="n">
        <v>40</v>
      </c>
      <c r="R1769" t="inlineStr">
        <is>
          <t>40% Off</t>
        </is>
      </c>
      <c r="S1769" t="inlineStr">
        <is>
          <t>calculated_from_prices</t>
        </is>
      </c>
    </row>
    <row r="1770">
      <c r="A1770" t="inlineStr">
        <is>
          <t>CCc989076dedd9</t>
        </is>
      </c>
      <c r="B1770" t="inlineStr">
        <is>
          <t>CP919c3cce61e0</t>
        </is>
      </c>
      <c r="C1770" t="inlineStr">
        <is>
          <t>52225490649272</t>
        </is>
      </c>
      <c r="D1770" t="inlineStr">
        <is>
          <t>CG6a333b330b13</t>
        </is>
      </c>
      <c r="E1770" t="inlineStr">
        <is>
          <t>12</t>
        </is>
      </c>
      <c r="F1770" t="inlineStr">
        <is>
          <t>CG89ea6714b013</t>
        </is>
      </c>
      <c r="G1770" t="inlineStr">
        <is>
          <t>Green</t>
        </is>
      </c>
      <c r="J1770" t="inlineStr">
        <is>
          <t>WPSTPBW25B9O10-2100004859982</t>
        </is>
      </c>
      <c r="K1770" t="n">
        <v>6990</v>
      </c>
      <c r="L1770" t="n">
        <v>4194</v>
      </c>
      <c r="M1770" t="inlineStr">
        <is>
          <t>no</t>
        </is>
      </c>
      <c r="P1770" t="inlineStr">
        <is>
          <t>https://bonanzasatrangi.com/products/wpstpbw25b9o10</t>
        </is>
      </c>
      <c r="Q1770" t="n">
        <v>40</v>
      </c>
      <c r="R1770" t="inlineStr">
        <is>
          <t>40% Off</t>
        </is>
      </c>
      <c r="S1770" t="inlineStr">
        <is>
          <t>calculated_from_prices</t>
        </is>
      </c>
    </row>
    <row r="1771">
      <c r="A1771" t="inlineStr">
        <is>
          <t>CCd6797c297051</t>
        </is>
      </c>
      <c r="B1771" t="inlineStr">
        <is>
          <t>CP919c3cce61e0</t>
        </is>
      </c>
      <c r="C1771" t="inlineStr">
        <is>
          <t>52225490682040</t>
        </is>
      </c>
      <c r="D1771" t="inlineStr">
        <is>
          <t>CG6a333b330b13</t>
        </is>
      </c>
      <c r="E1771" t="inlineStr">
        <is>
          <t>14</t>
        </is>
      </c>
      <c r="F1771" t="inlineStr">
        <is>
          <t>CG89ea6714b013</t>
        </is>
      </c>
      <c r="G1771" t="inlineStr">
        <is>
          <t>Green</t>
        </is>
      </c>
      <c r="J1771" t="inlineStr">
        <is>
          <t>WPSTPBW25B9O10-2100004859999</t>
        </is>
      </c>
      <c r="K1771" t="n">
        <v>6990</v>
      </c>
      <c r="L1771" t="n">
        <v>4194</v>
      </c>
      <c r="M1771" t="inlineStr">
        <is>
          <t>no</t>
        </is>
      </c>
      <c r="P1771" t="inlineStr">
        <is>
          <t>https://bonanzasatrangi.com/products/wpstpbw25b9o10</t>
        </is>
      </c>
      <c r="Q1771" t="n">
        <v>40</v>
      </c>
      <c r="R1771" t="inlineStr">
        <is>
          <t>40% Off</t>
        </is>
      </c>
      <c r="S1771" t="inlineStr">
        <is>
          <t>calculated_from_prices</t>
        </is>
      </c>
    </row>
    <row r="1772">
      <c r="A1772" t="inlineStr">
        <is>
          <t>CCa10628607561</t>
        </is>
      </c>
      <c r="B1772" t="inlineStr">
        <is>
          <t>CP919c3cce61e0</t>
        </is>
      </c>
      <c r="C1772" t="inlineStr">
        <is>
          <t>52225490714808</t>
        </is>
      </c>
      <c r="D1772" t="inlineStr">
        <is>
          <t>CG6a333b330b13</t>
        </is>
      </c>
      <c r="E1772" t="inlineStr">
        <is>
          <t>16</t>
        </is>
      </c>
      <c r="F1772" t="inlineStr">
        <is>
          <t>CG89ea6714b013</t>
        </is>
      </c>
      <c r="G1772" t="inlineStr">
        <is>
          <t>Green</t>
        </is>
      </c>
      <c r="J1772" t="inlineStr">
        <is>
          <t>WPSTPBW25B9O10-2100004860001</t>
        </is>
      </c>
      <c r="K1772" t="n">
        <v>6990</v>
      </c>
      <c r="L1772" t="n">
        <v>4194</v>
      </c>
      <c r="M1772" t="inlineStr">
        <is>
          <t>no</t>
        </is>
      </c>
      <c r="P1772" t="inlineStr">
        <is>
          <t>https://bonanzasatrangi.com/products/wpstpbw25b9o10</t>
        </is>
      </c>
      <c r="Q1772" t="n">
        <v>40</v>
      </c>
      <c r="R1772" t="inlineStr">
        <is>
          <t>40% Off</t>
        </is>
      </c>
      <c r="S1772" t="inlineStr">
        <is>
          <t>calculated_from_prices</t>
        </is>
      </c>
    </row>
    <row r="1773">
      <c r="A1773" t="inlineStr">
        <is>
          <t>CCf9071b0f1c63</t>
        </is>
      </c>
      <c r="B1773" t="inlineStr">
        <is>
          <t>CP6112af2b3914</t>
        </is>
      </c>
      <c r="C1773" t="inlineStr">
        <is>
          <t>52216003494072</t>
        </is>
      </c>
      <c r="D1773" t="inlineStr">
        <is>
          <t>CG2e34496dee5c</t>
        </is>
      </c>
      <c r="E1773" t="inlineStr">
        <is>
          <t>S</t>
        </is>
      </c>
      <c r="F1773" t="inlineStr">
        <is>
          <t>CG635f01c461d8</t>
        </is>
      </c>
      <c r="G1773" t="inlineStr">
        <is>
          <t>Yellow</t>
        </is>
      </c>
      <c r="J1773" t="inlineStr">
        <is>
          <t>25Y-202-67-2100004852419</t>
        </is>
      </c>
      <c r="K1773" t="n">
        <v>8190</v>
      </c>
      <c r="L1773" t="n">
        <v>5733</v>
      </c>
      <c r="M1773" t="inlineStr">
        <is>
          <t>yes</t>
        </is>
      </c>
      <c r="P1773" t="inlineStr">
        <is>
          <t>https://bonanzasatrangi.com/products/25y-202-67-lemon-women-v-cardigan-sando-sweater-25y-202-67</t>
        </is>
      </c>
      <c r="Q1773" t="n">
        <v>30</v>
      </c>
      <c r="R1773" t="inlineStr">
        <is>
          <t>30% Off</t>
        </is>
      </c>
      <c r="S1773" t="inlineStr">
        <is>
          <t>calculated_from_prices</t>
        </is>
      </c>
    </row>
    <row r="1774">
      <c r="A1774" t="inlineStr">
        <is>
          <t>CCa4d3697b33c6</t>
        </is>
      </c>
      <c r="B1774" t="inlineStr">
        <is>
          <t>CP6112af2b3914</t>
        </is>
      </c>
      <c r="C1774" t="inlineStr">
        <is>
          <t>52216003526840</t>
        </is>
      </c>
      <c r="D1774" t="inlineStr">
        <is>
          <t>CG2e34496dee5c</t>
        </is>
      </c>
      <c r="E1774" t="inlineStr">
        <is>
          <t>M</t>
        </is>
      </c>
      <c r="F1774" t="inlineStr">
        <is>
          <t>CG635f01c461d8</t>
        </is>
      </c>
      <c r="G1774" t="inlineStr">
        <is>
          <t>Yellow</t>
        </is>
      </c>
      <c r="J1774" t="inlineStr">
        <is>
          <t>25Y-202-67-2100004852426</t>
        </is>
      </c>
      <c r="K1774" t="n">
        <v>8190</v>
      </c>
      <c r="L1774" t="n">
        <v>5733</v>
      </c>
      <c r="M1774" t="inlineStr">
        <is>
          <t>no</t>
        </is>
      </c>
      <c r="P1774" t="inlineStr">
        <is>
          <t>https://bonanzasatrangi.com/products/25y-202-67-lemon-women-v-cardigan-sando-sweater-25y-202-67</t>
        </is>
      </c>
      <c r="Q1774" t="n">
        <v>30</v>
      </c>
      <c r="R1774" t="inlineStr">
        <is>
          <t>30% Off</t>
        </is>
      </c>
      <c r="S1774" t="inlineStr">
        <is>
          <t>calculated_from_prices</t>
        </is>
      </c>
    </row>
    <row r="1775">
      <c r="A1775" t="inlineStr">
        <is>
          <t>CC2c869e6aeca8</t>
        </is>
      </c>
      <c r="B1775" t="inlineStr">
        <is>
          <t>CP6112af2b3914</t>
        </is>
      </c>
      <c r="C1775" t="inlineStr">
        <is>
          <t>52216003559608</t>
        </is>
      </c>
      <c r="D1775" t="inlineStr">
        <is>
          <t>CG2e34496dee5c</t>
        </is>
      </c>
      <c r="E1775" t="inlineStr">
        <is>
          <t>L</t>
        </is>
      </c>
      <c r="F1775" t="inlineStr">
        <is>
          <t>CG635f01c461d8</t>
        </is>
      </c>
      <c r="G1775" t="inlineStr">
        <is>
          <t>Yellow</t>
        </is>
      </c>
      <c r="J1775" t="inlineStr">
        <is>
          <t>25Y-202-67-2100004852433</t>
        </is>
      </c>
      <c r="K1775" t="n">
        <v>8190</v>
      </c>
      <c r="L1775" t="n">
        <v>5733</v>
      </c>
      <c r="M1775" t="inlineStr">
        <is>
          <t>no</t>
        </is>
      </c>
      <c r="P1775" t="inlineStr">
        <is>
          <t>https://bonanzasatrangi.com/products/25y-202-67-lemon-women-v-cardigan-sando-sweater-25y-202-67</t>
        </is>
      </c>
      <c r="Q1775" t="n">
        <v>30</v>
      </c>
      <c r="R1775" t="inlineStr">
        <is>
          <t>30% Off</t>
        </is>
      </c>
      <c r="S1775" t="inlineStr">
        <is>
          <t>calculated_from_prices</t>
        </is>
      </c>
    </row>
    <row r="1776">
      <c r="A1776" t="inlineStr">
        <is>
          <t>CCcf9ab160da74</t>
        </is>
      </c>
      <c r="B1776" t="inlineStr">
        <is>
          <t>CP6112af2b3914</t>
        </is>
      </c>
      <c r="C1776" t="inlineStr">
        <is>
          <t>52216003592376</t>
        </is>
      </c>
      <c r="D1776" t="inlineStr">
        <is>
          <t>CG2e34496dee5c</t>
        </is>
      </c>
      <c r="E1776" t="inlineStr">
        <is>
          <t>XL</t>
        </is>
      </c>
      <c r="F1776" t="inlineStr">
        <is>
          <t>CG635f01c461d8</t>
        </is>
      </c>
      <c r="G1776" t="inlineStr">
        <is>
          <t>Yellow</t>
        </is>
      </c>
      <c r="J1776" t="inlineStr">
        <is>
          <t>25Y-202-67-2100004852440</t>
        </is>
      </c>
      <c r="K1776" t="n">
        <v>8190</v>
      </c>
      <c r="L1776" t="n">
        <v>5733</v>
      </c>
      <c r="M1776" t="inlineStr">
        <is>
          <t>no</t>
        </is>
      </c>
      <c r="P1776" t="inlineStr">
        <is>
          <t>https://bonanzasatrangi.com/products/25y-202-67-lemon-women-v-cardigan-sando-sweater-25y-202-67</t>
        </is>
      </c>
      <c r="Q1776" t="n">
        <v>30</v>
      </c>
      <c r="R1776" t="inlineStr">
        <is>
          <t>30% Off</t>
        </is>
      </c>
      <c r="S1776" t="inlineStr">
        <is>
          <t>calculated_from_prices</t>
        </is>
      </c>
    </row>
    <row r="1777">
      <c r="A1777" t="inlineStr">
        <is>
          <t>CC5e043aa61cec</t>
        </is>
      </c>
      <c r="B1777" t="inlineStr">
        <is>
          <t>CP2997a8197e03</t>
        </is>
      </c>
      <c r="C1777" t="inlineStr">
        <is>
          <t>52207642181816</t>
        </is>
      </c>
      <c r="D1777" t="inlineStr">
        <is>
          <t>CGe28cb3257de1</t>
        </is>
      </c>
      <c r="E1777" t="inlineStr">
        <is>
          <t>8</t>
        </is>
      </c>
      <c r="F1777" t="inlineStr">
        <is>
          <t>CG62ee8ef2f432</t>
        </is>
      </c>
      <c r="G1777" t="inlineStr">
        <is>
          <t>Black</t>
        </is>
      </c>
      <c r="J1777" t="inlineStr">
        <is>
          <t>WP3PPBW25B10N4-2100004863835</t>
        </is>
      </c>
      <c r="K1777" t="n">
        <v>8990</v>
      </c>
      <c r="L1777" t="n">
        <v>5394</v>
      </c>
      <c r="M1777" t="inlineStr">
        <is>
          <t>yes</t>
        </is>
      </c>
      <c r="P1777" t="inlineStr">
        <is>
          <t>https://bonanzasatrangi.com/products/wp3ppbw25b10n4</t>
        </is>
      </c>
      <c r="Q1777" t="n">
        <v>40</v>
      </c>
      <c r="R1777" t="inlineStr">
        <is>
          <t>40% Off</t>
        </is>
      </c>
      <c r="S1777" t="inlineStr">
        <is>
          <t>calculated_from_prices</t>
        </is>
      </c>
    </row>
    <row r="1778">
      <c r="A1778" t="inlineStr">
        <is>
          <t>CC8d1487d567fd</t>
        </is>
      </c>
      <c r="B1778" t="inlineStr">
        <is>
          <t>CP2997a8197e03</t>
        </is>
      </c>
      <c r="C1778" t="inlineStr">
        <is>
          <t>52207642214584</t>
        </is>
      </c>
      <c r="D1778" t="inlineStr">
        <is>
          <t>CGe28cb3257de1</t>
        </is>
      </c>
      <c r="E1778" t="inlineStr">
        <is>
          <t>10</t>
        </is>
      </c>
      <c r="F1778" t="inlineStr">
        <is>
          <t>CG62ee8ef2f432</t>
        </is>
      </c>
      <c r="G1778" t="inlineStr">
        <is>
          <t>Black</t>
        </is>
      </c>
      <c r="J1778" t="inlineStr">
        <is>
          <t>WP3PPBW25B10N4-2100004863842</t>
        </is>
      </c>
      <c r="K1778" t="n">
        <v>8990</v>
      </c>
      <c r="L1778" t="n">
        <v>5394</v>
      </c>
      <c r="M1778" t="inlineStr">
        <is>
          <t>no</t>
        </is>
      </c>
      <c r="P1778" t="inlineStr">
        <is>
          <t>https://bonanzasatrangi.com/products/wp3ppbw25b10n4</t>
        </is>
      </c>
      <c r="Q1778" t="n">
        <v>40</v>
      </c>
      <c r="R1778" t="inlineStr">
        <is>
          <t>40% Off</t>
        </is>
      </c>
      <c r="S1778" t="inlineStr">
        <is>
          <t>calculated_from_prices</t>
        </is>
      </c>
    </row>
    <row r="1779">
      <c r="A1779" t="inlineStr">
        <is>
          <t>CC959db5c79e32</t>
        </is>
      </c>
      <c r="B1779" t="inlineStr">
        <is>
          <t>CP2997a8197e03</t>
        </is>
      </c>
      <c r="C1779" t="inlineStr">
        <is>
          <t>52207642247352</t>
        </is>
      </c>
      <c r="D1779" t="inlineStr">
        <is>
          <t>CGe28cb3257de1</t>
        </is>
      </c>
      <c r="E1779" t="inlineStr">
        <is>
          <t>12</t>
        </is>
      </c>
      <c r="F1779" t="inlineStr">
        <is>
          <t>CG62ee8ef2f432</t>
        </is>
      </c>
      <c r="G1779" t="inlineStr">
        <is>
          <t>Black</t>
        </is>
      </c>
      <c r="J1779" t="inlineStr">
        <is>
          <t>WP3PPBW25B10N4-2100004863859</t>
        </is>
      </c>
      <c r="K1779" t="n">
        <v>8990</v>
      </c>
      <c r="L1779" t="n">
        <v>5394</v>
      </c>
      <c r="M1779" t="inlineStr">
        <is>
          <t>no</t>
        </is>
      </c>
      <c r="P1779" t="inlineStr">
        <is>
          <t>https://bonanzasatrangi.com/products/wp3ppbw25b10n4</t>
        </is>
      </c>
      <c r="Q1779" t="n">
        <v>40</v>
      </c>
      <c r="R1779" t="inlineStr">
        <is>
          <t>40% Off</t>
        </is>
      </c>
      <c r="S1779" t="inlineStr">
        <is>
          <t>calculated_from_prices</t>
        </is>
      </c>
    </row>
    <row r="1780">
      <c r="A1780" t="inlineStr">
        <is>
          <t>CCabe856818fd6</t>
        </is>
      </c>
      <c r="B1780" t="inlineStr">
        <is>
          <t>CP2997a8197e03</t>
        </is>
      </c>
      <c r="C1780" t="inlineStr">
        <is>
          <t>52207642280120</t>
        </is>
      </c>
      <c r="D1780" t="inlineStr">
        <is>
          <t>CGe28cb3257de1</t>
        </is>
      </c>
      <c r="E1780" t="inlineStr">
        <is>
          <t>14</t>
        </is>
      </c>
      <c r="F1780" t="inlineStr">
        <is>
          <t>CG62ee8ef2f432</t>
        </is>
      </c>
      <c r="G1780" t="inlineStr">
        <is>
          <t>Black</t>
        </is>
      </c>
      <c r="J1780" t="inlineStr">
        <is>
          <t>WP3PPBW25B10N4-2100004863866</t>
        </is>
      </c>
      <c r="K1780" t="n">
        <v>8990</v>
      </c>
      <c r="L1780" t="n">
        <v>5394</v>
      </c>
      <c r="M1780" t="inlineStr">
        <is>
          <t>no</t>
        </is>
      </c>
      <c r="P1780" t="inlineStr">
        <is>
          <t>https://bonanzasatrangi.com/products/wp3ppbw25b10n4</t>
        </is>
      </c>
      <c r="Q1780" t="n">
        <v>40</v>
      </c>
      <c r="R1780" t="inlineStr">
        <is>
          <t>40% Off</t>
        </is>
      </c>
      <c r="S1780" t="inlineStr">
        <is>
          <t>calculated_from_prices</t>
        </is>
      </c>
    </row>
    <row r="1781">
      <c r="A1781" t="inlineStr">
        <is>
          <t>CC97928adcd123</t>
        </is>
      </c>
      <c r="B1781" t="inlineStr">
        <is>
          <t>CP2997a8197e03</t>
        </is>
      </c>
      <c r="C1781" t="inlineStr">
        <is>
          <t>52207642312888</t>
        </is>
      </c>
      <c r="D1781" t="inlineStr">
        <is>
          <t>CGe28cb3257de1</t>
        </is>
      </c>
      <c r="E1781" t="inlineStr">
        <is>
          <t>16</t>
        </is>
      </c>
      <c r="F1781" t="inlineStr">
        <is>
          <t>CG62ee8ef2f432</t>
        </is>
      </c>
      <c r="G1781" t="inlineStr">
        <is>
          <t>Black</t>
        </is>
      </c>
      <c r="J1781" t="inlineStr">
        <is>
          <t>WP3PPBW25B10N4-2100004863873</t>
        </is>
      </c>
      <c r="K1781" t="n">
        <v>8990</v>
      </c>
      <c r="L1781" t="n">
        <v>5394</v>
      </c>
      <c r="M1781" t="inlineStr">
        <is>
          <t>no</t>
        </is>
      </c>
      <c r="P1781" t="inlineStr">
        <is>
          <t>https://bonanzasatrangi.com/products/wp3ppbw25b10n4</t>
        </is>
      </c>
      <c r="Q1781" t="n">
        <v>40</v>
      </c>
      <c r="R1781" t="inlineStr">
        <is>
          <t>40% Off</t>
        </is>
      </c>
      <c r="S1781" t="inlineStr">
        <is>
          <t>calculated_from_prices</t>
        </is>
      </c>
    </row>
    <row r="1782">
      <c r="A1782" t="inlineStr">
        <is>
          <t>CCa6727d690998</t>
        </is>
      </c>
      <c r="B1782" t="inlineStr">
        <is>
          <t>CP30664fca5af3</t>
        </is>
      </c>
      <c r="C1782" t="inlineStr">
        <is>
          <t>52207641657528</t>
        </is>
      </c>
      <c r="D1782" t="inlineStr">
        <is>
          <t>CG0980e8281231</t>
        </is>
      </c>
      <c r="E1782" t="inlineStr">
        <is>
          <t>8</t>
        </is>
      </c>
      <c r="F1782" t="inlineStr">
        <is>
          <t>CGea9ab71cf5fc</t>
        </is>
      </c>
      <c r="G1782" t="inlineStr">
        <is>
          <t>Grey</t>
        </is>
      </c>
      <c r="J1782" t="inlineStr">
        <is>
          <t>WPSTPBW25B11D9-2100004861640</t>
        </is>
      </c>
      <c r="K1782" t="n">
        <v>6990</v>
      </c>
      <c r="L1782" t="n">
        <v>4194</v>
      </c>
      <c r="M1782" t="inlineStr">
        <is>
          <t>no</t>
        </is>
      </c>
      <c r="P1782" t="inlineStr">
        <is>
          <t>https://bonanzasatrangi.com/products/wpstpbw25b11d9</t>
        </is>
      </c>
      <c r="Q1782" t="n">
        <v>40</v>
      </c>
      <c r="R1782" t="inlineStr">
        <is>
          <t>40% Off</t>
        </is>
      </c>
      <c r="S1782" t="inlineStr">
        <is>
          <t>calculated_from_prices</t>
        </is>
      </c>
    </row>
    <row r="1783">
      <c r="A1783" t="inlineStr">
        <is>
          <t>CCf3e69dea0a50</t>
        </is>
      </c>
      <c r="B1783" t="inlineStr">
        <is>
          <t>CP30664fca5af3</t>
        </is>
      </c>
      <c r="C1783" t="inlineStr">
        <is>
          <t>52207641690296</t>
        </is>
      </c>
      <c r="D1783" t="inlineStr">
        <is>
          <t>CG0980e8281231</t>
        </is>
      </c>
      <c r="E1783" t="inlineStr">
        <is>
          <t>10</t>
        </is>
      </c>
      <c r="F1783" t="inlineStr">
        <is>
          <t>CGea9ab71cf5fc</t>
        </is>
      </c>
      <c r="G1783" t="inlineStr">
        <is>
          <t>Grey</t>
        </is>
      </c>
      <c r="J1783" t="inlineStr">
        <is>
          <t>WPSTPBW25B11D9-2100004861657</t>
        </is>
      </c>
      <c r="K1783" t="n">
        <v>6990</v>
      </c>
      <c r="L1783" t="n">
        <v>4194</v>
      </c>
      <c r="M1783" t="inlineStr">
        <is>
          <t>no</t>
        </is>
      </c>
      <c r="P1783" t="inlineStr">
        <is>
          <t>https://bonanzasatrangi.com/products/wpstpbw25b11d9</t>
        </is>
      </c>
      <c r="Q1783" t="n">
        <v>40</v>
      </c>
      <c r="R1783" t="inlineStr">
        <is>
          <t>40% Off</t>
        </is>
      </c>
      <c r="S1783" t="inlineStr">
        <is>
          <t>calculated_from_prices</t>
        </is>
      </c>
    </row>
    <row r="1784">
      <c r="A1784" t="inlineStr">
        <is>
          <t>CCd67986e753ca</t>
        </is>
      </c>
      <c r="B1784" t="inlineStr">
        <is>
          <t>CP30664fca5af3</t>
        </is>
      </c>
      <c r="C1784" t="inlineStr">
        <is>
          <t>52207641723064</t>
        </is>
      </c>
      <c r="D1784" t="inlineStr">
        <is>
          <t>CG0980e8281231</t>
        </is>
      </c>
      <c r="E1784" t="inlineStr">
        <is>
          <t>12</t>
        </is>
      </c>
      <c r="F1784" t="inlineStr">
        <is>
          <t>CGea9ab71cf5fc</t>
        </is>
      </c>
      <c r="G1784" t="inlineStr">
        <is>
          <t>Grey</t>
        </is>
      </c>
      <c r="J1784" t="inlineStr">
        <is>
          <t>WPSTPBW25B11D9-2100004861664</t>
        </is>
      </c>
      <c r="K1784" t="n">
        <v>6990</v>
      </c>
      <c r="L1784" t="n">
        <v>4194</v>
      </c>
      <c r="M1784" t="inlineStr">
        <is>
          <t>no</t>
        </is>
      </c>
      <c r="P1784" t="inlineStr">
        <is>
          <t>https://bonanzasatrangi.com/products/wpstpbw25b11d9</t>
        </is>
      </c>
      <c r="Q1784" t="n">
        <v>40</v>
      </c>
      <c r="R1784" t="inlineStr">
        <is>
          <t>40% Off</t>
        </is>
      </c>
      <c r="S1784" t="inlineStr">
        <is>
          <t>calculated_from_prices</t>
        </is>
      </c>
    </row>
    <row r="1785">
      <c r="A1785" t="inlineStr">
        <is>
          <t>CC9d5691d6a744</t>
        </is>
      </c>
      <c r="B1785" t="inlineStr">
        <is>
          <t>CP30664fca5af3</t>
        </is>
      </c>
      <c r="C1785" t="inlineStr">
        <is>
          <t>52207641755832</t>
        </is>
      </c>
      <c r="D1785" t="inlineStr">
        <is>
          <t>CG0980e8281231</t>
        </is>
      </c>
      <c r="E1785" t="inlineStr">
        <is>
          <t>14</t>
        </is>
      </c>
      <c r="F1785" t="inlineStr">
        <is>
          <t>CGea9ab71cf5fc</t>
        </is>
      </c>
      <c r="G1785" t="inlineStr">
        <is>
          <t>Grey</t>
        </is>
      </c>
      <c r="J1785" t="inlineStr">
        <is>
          <t>WPSTPBW25B11D9-2100004861671</t>
        </is>
      </c>
      <c r="K1785" t="n">
        <v>6990</v>
      </c>
      <c r="L1785" t="n">
        <v>4194</v>
      </c>
      <c r="M1785" t="inlineStr">
        <is>
          <t>no</t>
        </is>
      </c>
      <c r="P1785" t="inlineStr">
        <is>
          <t>https://bonanzasatrangi.com/products/wpstpbw25b11d9</t>
        </is>
      </c>
      <c r="Q1785" t="n">
        <v>40</v>
      </c>
      <c r="R1785" t="inlineStr">
        <is>
          <t>40% Off</t>
        </is>
      </c>
      <c r="S1785" t="inlineStr">
        <is>
          <t>calculated_from_prices</t>
        </is>
      </c>
    </row>
    <row r="1786">
      <c r="A1786" t="inlineStr">
        <is>
          <t>CC9e93f7443168</t>
        </is>
      </c>
      <c r="B1786" t="inlineStr">
        <is>
          <t>CP30664fca5af3</t>
        </is>
      </c>
      <c r="C1786" t="inlineStr">
        <is>
          <t>52207641788600</t>
        </is>
      </c>
      <c r="D1786" t="inlineStr">
        <is>
          <t>CG0980e8281231</t>
        </is>
      </c>
      <c r="E1786" t="inlineStr">
        <is>
          <t>16</t>
        </is>
      </c>
      <c r="F1786" t="inlineStr">
        <is>
          <t>CGea9ab71cf5fc</t>
        </is>
      </c>
      <c r="G1786" t="inlineStr">
        <is>
          <t>Grey</t>
        </is>
      </c>
      <c r="J1786" t="inlineStr">
        <is>
          <t>WPSTPBW25B11D9-2100004861688</t>
        </is>
      </c>
      <c r="K1786" t="n">
        <v>6990</v>
      </c>
      <c r="L1786" t="n">
        <v>4194</v>
      </c>
      <c r="M1786" t="inlineStr">
        <is>
          <t>yes</t>
        </is>
      </c>
      <c r="P1786" t="inlineStr">
        <is>
          <t>https://bonanzasatrangi.com/products/wpstpbw25b11d9</t>
        </is>
      </c>
      <c r="Q1786" t="n">
        <v>40</v>
      </c>
      <c r="R1786" t="inlineStr">
        <is>
          <t>40% Off</t>
        </is>
      </c>
      <c r="S1786" t="inlineStr">
        <is>
          <t>calculated_from_prices</t>
        </is>
      </c>
    </row>
    <row r="1787">
      <c r="A1787" t="inlineStr">
        <is>
          <t>CC695d0767f875</t>
        </is>
      </c>
      <c r="B1787" t="inlineStr">
        <is>
          <t>CP84122d95c474</t>
        </is>
      </c>
      <c r="C1787" t="inlineStr">
        <is>
          <t>52198473695416</t>
        </is>
      </c>
      <c r="D1787" t="inlineStr">
        <is>
          <t>CG4905398bcf3c</t>
        </is>
      </c>
      <c r="E1787" t="inlineStr">
        <is>
          <t>Grey</t>
        </is>
      </c>
      <c r="J1787" t="inlineStr">
        <is>
          <t>WU3PPBW25KA10N5-2100004859470</t>
        </is>
      </c>
      <c r="K1787" t="n">
        <v>5290</v>
      </c>
      <c r="L1787" t="n">
        <v>3703</v>
      </c>
      <c r="M1787" t="inlineStr">
        <is>
          <t>yes</t>
        </is>
      </c>
      <c r="P1787" t="inlineStr">
        <is>
          <t>https://bonanzasatrangi.com/products/wu3ppbw25ka10n5</t>
        </is>
      </c>
      <c r="Q1787" t="n">
        <v>30</v>
      </c>
      <c r="R1787" t="inlineStr">
        <is>
          <t>30% Off</t>
        </is>
      </c>
      <c r="S1787" t="inlineStr">
        <is>
          <t>calculated_from_prices</t>
        </is>
      </c>
    </row>
    <row r="1788">
      <c r="A1788" t="inlineStr">
        <is>
          <t>CC23d32b8c3593</t>
        </is>
      </c>
      <c r="B1788" t="inlineStr">
        <is>
          <t>CP723496367633</t>
        </is>
      </c>
      <c r="C1788" t="inlineStr">
        <is>
          <t>51999440076984</t>
        </is>
      </c>
      <c r="D1788" t="inlineStr">
        <is>
          <t>CGa7429c179218</t>
        </is>
      </c>
      <c r="E1788" t="inlineStr">
        <is>
          <t>8</t>
        </is>
      </c>
      <c r="F1788" t="inlineStr">
        <is>
          <t>CG8b4491ae90c3</t>
        </is>
      </c>
      <c r="G1788" t="inlineStr">
        <is>
          <t>White</t>
        </is>
      </c>
      <c r="J1788" t="inlineStr">
        <is>
          <t>WPBTSBAISSA10N11-2100004844506</t>
        </is>
      </c>
      <c r="K1788" t="n">
        <v>2490</v>
      </c>
      <c r="L1788" t="n">
        <v>1743</v>
      </c>
      <c r="M1788" t="inlineStr">
        <is>
          <t>yes</t>
        </is>
      </c>
      <c r="P1788" t="inlineStr">
        <is>
          <t>https://bonanzasatrangi.com/products/wpbtsbaissa10n11</t>
        </is>
      </c>
      <c r="Q1788" t="n">
        <v>30</v>
      </c>
      <c r="R1788" t="inlineStr">
        <is>
          <t>30% Off</t>
        </is>
      </c>
      <c r="S1788" t="inlineStr">
        <is>
          <t>calculated_from_prices</t>
        </is>
      </c>
    </row>
    <row r="1789">
      <c r="A1789" t="inlineStr">
        <is>
          <t>CC4af47d4f2e47</t>
        </is>
      </c>
      <c r="B1789" t="inlineStr">
        <is>
          <t>CP723496367633</t>
        </is>
      </c>
      <c r="C1789" t="inlineStr">
        <is>
          <t>51999440109752</t>
        </is>
      </c>
      <c r="D1789" t="inlineStr">
        <is>
          <t>CGa7429c179218</t>
        </is>
      </c>
      <c r="E1789" t="inlineStr">
        <is>
          <t>10</t>
        </is>
      </c>
      <c r="F1789" t="inlineStr">
        <is>
          <t>CG8b4491ae90c3</t>
        </is>
      </c>
      <c r="G1789" t="inlineStr">
        <is>
          <t>White</t>
        </is>
      </c>
      <c r="J1789" t="inlineStr">
        <is>
          <t>WPBTSBAISSA10N11-2100004844513</t>
        </is>
      </c>
      <c r="K1789" t="n">
        <v>2490</v>
      </c>
      <c r="L1789" t="n">
        <v>1743</v>
      </c>
      <c r="M1789" t="inlineStr">
        <is>
          <t>yes</t>
        </is>
      </c>
      <c r="P1789" t="inlineStr">
        <is>
          <t>https://bonanzasatrangi.com/products/wpbtsbaissa10n11</t>
        </is>
      </c>
      <c r="Q1789" t="n">
        <v>30</v>
      </c>
      <c r="R1789" t="inlineStr">
        <is>
          <t>30% Off</t>
        </is>
      </c>
      <c r="S1789" t="inlineStr">
        <is>
          <t>calculated_from_prices</t>
        </is>
      </c>
    </row>
    <row r="1790">
      <c r="A1790" t="inlineStr">
        <is>
          <t>CCb92a8f813d14</t>
        </is>
      </c>
      <c r="B1790" t="inlineStr">
        <is>
          <t>CP723496367633</t>
        </is>
      </c>
      <c r="C1790" t="inlineStr">
        <is>
          <t>51999440142520</t>
        </is>
      </c>
      <c r="D1790" t="inlineStr">
        <is>
          <t>CGa7429c179218</t>
        </is>
      </c>
      <c r="E1790" t="inlineStr">
        <is>
          <t>12</t>
        </is>
      </c>
      <c r="F1790" t="inlineStr">
        <is>
          <t>CG8b4491ae90c3</t>
        </is>
      </c>
      <c r="G1790" t="inlineStr">
        <is>
          <t>White</t>
        </is>
      </c>
      <c r="J1790" t="inlineStr">
        <is>
          <t>WPBTSBAISSA10N11-2100004844520</t>
        </is>
      </c>
      <c r="K1790" t="n">
        <v>2490</v>
      </c>
      <c r="L1790" t="n">
        <v>1743</v>
      </c>
      <c r="M1790" t="inlineStr">
        <is>
          <t>yes</t>
        </is>
      </c>
      <c r="P1790" t="inlineStr">
        <is>
          <t>https://bonanzasatrangi.com/products/wpbtsbaissa10n11</t>
        </is>
      </c>
      <c r="Q1790" t="n">
        <v>30</v>
      </c>
      <c r="R1790" t="inlineStr">
        <is>
          <t>30% Off</t>
        </is>
      </c>
      <c r="S1790" t="inlineStr">
        <is>
          <t>calculated_from_prices</t>
        </is>
      </c>
    </row>
    <row r="1791">
      <c r="A1791" t="inlineStr">
        <is>
          <t>CCfad13a754dd1</t>
        </is>
      </c>
      <c r="B1791" t="inlineStr">
        <is>
          <t>CP723496367633</t>
        </is>
      </c>
      <c r="C1791" t="inlineStr">
        <is>
          <t>51999440175288</t>
        </is>
      </c>
      <c r="D1791" t="inlineStr">
        <is>
          <t>CGa7429c179218</t>
        </is>
      </c>
      <c r="E1791" t="inlineStr">
        <is>
          <t>14</t>
        </is>
      </c>
      <c r="F1791" t="inlineStr">
        <is>
          <t>CG8b4491ae90c3</t>
        </is>
      </c>
      <c r="G1791" t="inlineStr">
        <is>
          <t>White</t>
        </is>
      </c>
      <c r="J1791" t="inlineStr">
        <is>
          <t>WPBTSBAISSA10N11-2100004844537</t>
        </is>
      </c>
      <c r="K1791" t="n">
        <v>2490</v>
      </c>
      <c r="L1791" t="n">
        <v>1743</v>
      </c>
      <c r="M1791" t="inlineStr">
        <is>
          <t>no</t>
        </is>
      </c>
      <c r="P1791" t="inlineStr">
        <is>
          <t>https://bonanzasatrangi.com/products/wpbtsbaissa10n11</t>
        </is>
      </c>
      <c r="Q1791" t="n">
        <v>30</v>
      </c>
      <c r="R1791" t="inlineStr">
        <is>
          <t>30% Off</t>
        </is>
      </c>
      <c r="S1791" t="inlineStr">
        <is>
          <t>calculated_from_prices</t>
        </is>
      </c>
    </row>
    <row r="1792">
      <c r="A1792" t="inlineStr">
        <is>
          <t>CCef0f3e33b5d5</t>
        </is>
      </c>
      <c r="B1792" t="inlineStr">
        <is>
          <t>CP723496367633</t>
        </is>
      </c>
      <c r="C1792" t="inlineStr">
        <is>
          <t>51999440208056</t>
        </is>
      </c>
      <c r="D1792" t="inlineStr">
        <is>
          <t>CGa7429c179218</t>
        </is>
      </c>
      <c r="E1792" t="inlineStr">
        <is>
          <t>16</t>
        </is>
      </c>
      <c r="F1792" t="inlineStr">
        <is>
          <t>CG8b4491ae90c3</t>
        </is>
      </c>
      <c r="G1792" t="inlineStr">
        <is>
          <t>White</t>
        </is>
      </c>
      <c r="J1792" t="inlineStr">
        <is>
          <t>WPBTSBAISSA10N11-2100004844544</t>
        </is>
      </c>
      <c r="K1792" t="n">
        <v>2490</v>
      </c>
      <c r="L1792" t="n">
        <v>1743</v>
      </c>
      <c r="M1792" t="inlineStr">
        <is>
          <t>no</t>
        </is>
      </c>
      <c r="P1792" t="inlineStr">
        <is>
          <t>https://bonanzasatrangi.com/products/wpbtsbaissa10n11</t>
        </is>
      </c>
      <c r="Q1792" t="n">
        <v>30</v>
      </c>
      <c r="R1792" t="inlineStr">
        <is>
          <t>30% Off</t>
        </is>
      </c>
      <c r="S1792" t="inlineStr">
        <is>
          <t>calculated_from_prices</t>
        </is>
      </c>
    </row>
    <row r="1793">
      <c r="A1793" t="inlineStr">
        <is>
          <t>CC8931c68a9862</t>
        </is>
      </c>
      <c r="B1793" t="inlineStr">
        <is>
          <t>CPd391289bd03c</t>
        </is>
      </c>
      <c r="C1793" t="inlineStr">
        <is>
          <t>51981405094072</t>
        </is>
      </c>
      <c r="J1793" t="inlineStr">
        <is>
          <t>SVGNCO-805-8681217250611</t>
        </is>
      </c>
      <c r="K1793" t="n">
        <v>4090</v>
      </c>
      <c r="L1793" t="n">
        <v>3272</v>
      </c>
      <c r="M1793" t="inlineStr">
        <is>
          <t>yes</t>
        </is>
      </c>
      <c r="P1793" t="inlineStr">
        <is>
          <t>https://bonanzasatrangi.com/products/svgnco-805-2</t>
        </is>
      </c>
      <c r="Q1793" t="n">
        <v>20</v>
      </c>
      <c r="R1793" t="inlineStr">
        <is>
          <t>20% Off</t>
        </is>
      </c>
      <c r="S1793" t="inlineStr">
        <is>
          <t>calculated_from_prices</t>
        </is>
      </c>
    </row>
    <row r="1794">
      <c r="A1794" t="inlineStr">
        <is>
          <t>CC3cb7dadbf46e</t>
        </is>
      </c>
      <c r="B1794" t="inlineStr">
        <is>
          <t>CPe5183f9c7c12</t>
        </is>
      </c>
      <c r="C1794" t="inlineStr">
        <is>
          <t>51891020529848</t>
        </is>
      </c>
      <c r="D1794" t="inlineStr">
        <is>
          <t>CG4423ad6aee31</t>
        </is>
      </c>
      <c r="E1794" t="inlineStr">
        <is>
          <t>EPROPAL-501-8</t>
        </is>
      </c>
      <c r="J1794" t="inlineStr">
        <is>
          <t>EPROPAL-501-8681217242944</t>
        </is>
      </c>
      <c r="K1794" t="n">
        <v>3190</v>
      </c>
      <c r="L1794" t="n">
        <v>1914</v>
      </c>
      <c r="M1794" t="inlineStr">
        <is>
          <t>yes</t>
        </is>
      </c>
      <c r="O1794" t="inlineStr">
        <is>
          <t>https://cdn.shopify.com/s/files/1/0872/1278/5848/files/EPROPAL-501-08.1_bc2235a6-6a51-4967-b3c1-fd1a3905ee1d.jpg?v=1774865599</t>
        </is>
      </c>
      <c r="P1794" t="inlineStr">
        <is>
          <t>https://bonanzasatrangi.com/products/epropal-501-8</t>
        </is>
      </c>
      <c r="Q1794" t="n">
        <v>40</v>
      </c>
      <c r="R1794" t="inlineStr">
        <is>
          <t>40% Off</t>
        </is>
      </c>
      <c r="S1794" t="inlineStr">
        <is>
          <t>calculated_from_prices</t>
        </is>
      </c>
    </row>
    <row r="1795">
      <c r="A1795" t="inlineStr">
        <is>
          <t>CCad71105614a7</t>
        </is>
      </c>
      <c r="B1795" t="inlineStr">
        <is>
          <t>CPbcd8cda9431f</t>
        </is>
      </c>
      <c r="C1795" t="inlineStr">
        <is>
          <t>51891021480120</t>
        </is>
      </c>
      <c r="D1795" t="inlineStr">
        <is>
          <t>CGa7c16b5f39d1</t>
        </is>
      </c>
      <c r="E1795" t="inlineStr">
        <is>
          <t>FGLOWC-472-5</t>
        </is>
      </c>
      <c r="J1795" t="inlineStr">
        <is>
          <t>FGLOWC-472-8681217252684</t>
        </is>
      </c>
      <c r="K1795" t="n">
        <v>3190</v>
      </c>
      <c r="M1795" t="inlineStr">
        <is>
          <t>yes</t>
        </is>
      </c>
      <c r="O1795" t="inlineStr">
        <is>
          <t>https://cdn.shopify.com/s/files/1/0872/1278/5848/files/Natural_Glow_Cc_Cream_Concealer_a3a3b375-d1d9-4fb7-8053-c74ed3c0ebef.jpg?v=1774867872</t>
        </is>
      </c>
      <c r="P1795" t="inlineStr">
        <is>
          <t>https://bonanzasatrangi.com/products/fglowc-472</t>
        </is>
      </c>
    </row>
    <row r="1796">
      <c r="A1796" t="inlineStr">
        <is>
          <t>CC5f04ef892f45</t>
        </is>
      </c>
      <c r="B1796" t="inlineStr">
        <is>
          <t>CPbcd8cda9431f</t>
        </is>
      </c>
      <c r="C1796" t="inlineStr">
        <is>
          <t>51891021349048</t>
        </is>
      </c>
      <c r="D1796" t="inlineStr">
        <is>
          <t>CGa7c16b5f39d1</t>
        </is>
      </c>
      <c r="E1796" t="inlineStr">
        <is>
          <t>FGLOWC-472-1</t>
        </is>
      </c>
      <c r="J1796" t="inlineStr">
        <is>
          <t>FGLOWC-472-8681217252646</t>
        </is>
      </c>
      <c r="K1796" t="n">
        <v>3190</v>
      </c>
      <c r="M1796" t="inlineStr">
        <is>
          <t>no</t>
        </is>
      </c>
      <c r="O1796" t="inlineStr">
        <is>
          <t>https://cdn.shopify.com/s/files/1/0872/1278/5848/files/FGLOWC-472-01_5c831f15-d5df-465c-9052-9e85d6ff1d59.jpg?v=1774867872</t>
        </is>
      </c>
      <c r="P1796" t="inlineStr">
        <is>
          <t>https://bonanzasatrangi.com/products/fglowc-472</t>
        </is>
      </c>
    </row>
    <row r="1797">
      <c r="A1797" t="inlineStr">
        <is>
          <t>CC101e2b78ca78</t>
        </is>
      </c>
      <c r="B1797" t="inlineStr">
        <is>
          <t>CPbcd8cda9431f</t>
        </is>
      </c>
      <c r="C1797" t="inlineStr">
        <is>
          <t>51891021381816</t>
        </is>
      </c>
      <c r="D1797" t="inlineStr">
        <is>
          <t>CGa7c16b5f39d1</t>
        </is>
      </c>
      <c r="E1797" t="inlineStr">
        <is>
          <t>FGLOWC-472-2</t>
        </is>
      </c>
      <c r="J1797" t="inlineStr">
        <is>
          <t>FGLOWC-472-8681217252653</t>
        </is>
      </c>
      <c r="K1797" t="n">
        <v>3190</v>
      </c>
      <c r="M1797" t="inlineStr">
        <is>
          <t>no</t>
        </is>
      </c>
      <c r="O1797" t="inlineStr">
        <is>
          <t>https://cdn.shopify.com/s/files/1/0872/1278/5848/files/FGLOWC-472-02_49cf5c06-38a2-43c5-a084-60052f38dca6.jpg?v=1774867872</t>
        </is>
      </c>
      <c r="P1797" t="inlineStr">
        <is>
          <t>https://bonanzasatrangi.com/products/fglowc-472</t>
        </is>
      </c>
    </row>
    <row r="1798">
      <c r="A1798" t="inlineStr">
        <is>
          <t>CC02f932b22997</t>
        </is>
      </c>
      <c r="B1798" t="inlineStr">
        <is>
          <t>CPbcd8cda9431f</t>
        </is>
      </c>
      <c r="C1798" t="inlineStr">
        <is>
          <t>51891021414584</t>
        </is>
      </c>
      <c r="D1798" t="inlineStr">
        <is>
          <t>CGa7c16b5f39d1</t>
        </is>
      </c>
      <c r="E1798" t="inlineStr">
        <is>
          <t>FGLOWC-472-3</t>
        </is>
      </c>
      <c r="J1798" t="inlineStr">
        <is>
          <t>FGLOWC-472-8681217252660</t>
        </is>
      </c>
      <c r="K1798" t="n">
        <v>3190</v>
      </c>
      <c r="M1798" t="inlineStr">
        <is>
          <t>no</t>
        </is>
      </c>
      <c r="O1798" t="inlineStr">
        <is>
          <t>https://cdn.shopify.com/s/files/1/0872/1278/5848/files/FGLOWC-472-03_694aa61b-600a-4aaf-a843-ad2290b7d995.jpg?v=1774867872</t>
        </is>
      </c>
      <c r="P1798" t="inlineStr">
        <is>
          <t>https://bonanzasatrangi.com/products/fglowc-472</t>
        </is>
      </c>
    </row>
    <row r="1799">
      <c r="A1799" t="inlineStr">
        <is>
          <t>CC0a36d4e9e784</t>
        </is>
      </c>
      <c r="B1799" t="inlineStr">
        <is>
          <t>CPbcd8cda9431f</t>
        </is>
      </c>
      <c r="C1799" t="inlineStr">
        <is>
          <t>51891021447352</t>
        </is>
      </c>
      <c r="D1799" t="inlineStr">
        <is>
          <t>CGa7c16b5f39d1</t>
        </is>
      </c>
      <c r="E1799" t="inlineStr">
        <is>
          <t>FGLOWC-472-4</t>
        </is>
      </c>
      <c r="J1799" t="inlineStr">
        <is>
          <t>FGLOWC-472-8681217252677</t>
        </is>
      </c>
      <c r="K1799" t="n">
        <v>3190</v>
      </c>
      <c r="M1799" t="inlineStr">
        <is>
          <t>yes</t>
        </is>
      </c>
      <c r="O1799" t="inlineStr">
        <is>
          <t>https://cdn.shopify.com/s/files/1/0872/1278/5848/files/FGLOWC-472-04_a976df1c-43ff-4fac-89c0-edab7598c5f5.jpg?v=1774867872</t>
        </is>
      </c>
      <c r="P1799" t="inlineStr">
        <is>
          <t>https://bonanzasatrangi.com/products/fglowc-472</t>
        </is>
      </c>
    </row>
    <row r="1800">
      <c r="A1800" t="inlineStr">
        <is>
          <t>CC6f6fbc5491db</t>
        </is>
      </c>
      <c r="B1800" t="inlineStr">
        <is>
          <t>CPbcd8cda9431f</t>
        </is>
      </c>
      <c r="C1800" t="inlineStr">
        <is>
          <t>51891021512888</t>
        </is>
      </c>
      <c r="D1800" t="inlineStr">
        <is>
          <t>CGa7c16b5f39d1</t>
        </is>
      </c>
      <c r="E1800" t="inlineStr">
        <is>
          <t>FGLOWC-472-6</t>
        </is>
      </c>
      <c r="J1800" t="inlineStr">
        <is>
          <t>FGLOWC-472-8681217252691</t>
        </is>
      </c>
      <c r="K1800" t="n">
        <v>3190</v>
      </c>
      <c r="M1800" t="inlineStr">
        <is>
          <t>yes</t>
        </is>
      </c>
      <c r="O1800" t="inlineStr">
        <is>
          <t>https://cdn.shopify.com/s/files/1/0872/1278/5848/files/FGLOWC-472-06_0ae48799-4c77-4476-b5e9-6d5ef54ad39d.jpg?v=1774867872</t>
        </is>
      </c>
      <c r="P1800" t="inlineStr">
        <is>
          <t>https://bonanzasatrangi.com/products/fglowc-472</t>
        </is>
      </c>
    </row>
    <row r="1801">
      <c r="A1801" t="inlineStr">
        <is>
          <t>CC05be7e824018</t>
        </is>
      </c>
      <c r="B1801" t="inlineStr">
        <is>
          <t>CPbcd8cda9431f</t>
        </is>
      </c>
      <c r="C1801" t="inlineStr">
        <is>
          <t>51891021545656</t>
        </is>
      </c>
      <c r="D1801" t="inlineStr">
        <is>
          <t>CGa7c16b5f39d1</t>
        </is>
      </c>
      <c r="E1801" t="inlineStr">
        <is>
          <t>FGLOWC-472-7</t>
        </is>
      </c>
      <c r="J1801" t="inlineStr">
        <is>
          <t>FGLOWC-472-8681217252707</t>
        </is>
      </c>
      <c r="K1801" t="n">
        <v>3190</v>
      </c>
      <c r="M1801" t="inlineStr">
        <is>
          <t>yes</t>
        </is>
      </c>
      <c r="O1801" t="inlineStr">
        <is>
          <t>https://cdn.shopify.com/s/files/1/0872/1278/5848/files/FGLOWC-472-07_0188d6a5-533f-4841-921a-8b28479a2408.jpg?v=1774867872</t>
        </is>
      </c>
      <c r="P1801" t="inlineStr">
        <is>
          <t>https://bonanzasatrangi.com/products/fglowc-472</t>
        </is>
      </c>
    </row>
    <row r="1802">
      <c r="A1802" t="inlineStr">
        <is>
          <t>CCa7a37746a6f1</t>
        </is>
      </c>
      <c r="B1802" t="inlineStr">
        <is>
          <t>CPbcd8cda9431f</t>
        </is>
      </c>
      <c r="C1802" t="inlineStr">
        <is>
          <t>51891021578424</t>
        </is>
      </c>
      <c r="D1802" t="inlineStr">
        <is>
          <t>CGa7c16b5f39d1</t>
        </is>
      </c>
      <c r="E1802" t="inlineStr">
        <is>
          <t>FGLOWC-472-8</t>
        </is>
      </c>
      <c r="J1802" t="inlineStr">
        <is>
          <t>FGLOWC-472-8681217252714</t>
        </is>
      </c>
      <c r="K1802" t="n">
        <v>3190</v>
      </c>
      <c r="M1802" t="inlineStr">
        <is>
          <t>yes</t>
        </is>
      </c>
      <c r="O1802" t="inlineStr">
        <is>
          <t>https://cdn.shopify.com/s/files/1/0872/1278/5848/files/FGLOWC-472-08_3b763f86-a4ea-4bba-9559-5514ea7cf4af.jpg?v=1774867872</t>
        </is>
      </c>
      <c r="P1802" t="inlineStr">
        <is>
          <t>https://bonanzasatrangi.com/products/fglowc-472</t>
        </is>
      </c>
    </row>
    <row r="1803">
      <c r="A1803" t="inlineStr">
        <is>
          <t>CCa1c9e72039f8</t>
        </is>
      </c>
      <c r="B1803" t="inlineStr">
        <is>
          <t>CPad44b1eb91e9</t>
        </is>
      </c>
      <c r="C1803" t="inlineStr">
        <is>
          <t>51858947932344</t>
        </is>
      </c>
      <c r="D1803" t="inlineStr">
        <is>
          <t>CG9823cc3f8406</t>
        </is>
      </c>
      <c r="E1803" t="inlineStr">
        <is>
          <t>8</t>
        </is>
      </c>
      <c r="F1803" t="inlineStr">
        <is>
          <t>CGfc8970e26f0b</t>
        </is>
      </c>
      <c r="G1803" t="inlineStr">
        <is>
          <t>Pink</t>
        </is>
      </c>
      <c r="J1803" t="inlineStr">
        <is>
          <t>WPSDPBS25B8S6-2100004840577</t>
        </is>
      </c>
      <c r="K1803" t="n">
        <v>6990</v>
      </c>
      <c r="L1803" t="n">
        <v>4194</v>
      </c>
      <c r="M1803" t="inlineStr">
        <is>
          <t>yes</t>
        </is>
      </c>
      <c r="P1803" t="inlineStr">
        <is>
          <t>https://bonanzasatrangi.com/products/wpsdpbs25b8s6</t>
        </is>
      </c>
      <c r="Q1803" t="n">
        <v>40</v>
      </c>
      <c r="R1803" t="inlineStr">
        <is>
          <t>40% Off</t>
        </is>
      </c>
      <c r="S1803" t="inlineStr">
        <is>
          <t>calculated_from_prices</t>
        </is>
      </c>
    </row>
    <row r="1804">
      <c r="A1804" t="inlineStr">
        <is>
          <t>CC7ac38926f9f7</t>
        </is>
      </c>
      <c r="B1804" t="inlineStr">
        <is>
          <t>CPad44b1eb91e9</t>
        </is>
      </c>
      <c r="C1804" t="inlineStr">
        <is>
          <t>51858947965112</t>
        </is>
      </c>
      <c r="D1804" t="inlineStr">
        <is>
          <t>CG9823cc3f8406</t>
        </is>
      </c>
      <c r="E1804" t="inlineStr">
        <is>
          <t>10</t>
        </is>
      </c>
      <c r="F1804" t="inlineStr">
        <is>
          <t>CGfc8970e26f0b</t>
        </is>
      </c>
      <c r="G1804" t="inlineStr">
        <is>
          <t>Pink</t>
        </is>
      </c>
      <c r="J1804" t="inlineStr">
        <is>
          <t>WPSDPBS25B8S6-2100004840584</t>
        </is>
      </c>
      <c r="K1804" t="n">
        <v>6990</v>
      </c>
      <c r="L1804" t="n">
        <v>4194</v>
      </c>
      <c r="M1804" t="inlineStr">
        <is>
          <t>no</t>
        </is>
      </c>
      <c r="P1804" t="inlineStr">
        <is>
          <t>https://bonanzasatrangi.com/products/wpsdpbs25b8s6</t>
        </is>
      </c>
      <c r="Q1804" t="n">
        <v>40</v>
      </c>
      <c r="R1804" t="inlineStr">
        <is>
          <t>40% Off</t>
        </is>
      </c>
      <c r="S1804" t="inlineStr">
        <is>
          <t>calculated_from_prices</t>
        </is>
      </c>
    </row>
    <row r="1805">
      <c r="A1805" t="inlineStr">
        <is>
          <t>CC874e10b06fdc</t>
        </is>
      </c>
      <c r="B1805" t="inlineStr">
        <is>
          <t>CPad44b1eb91e9</t>
        </is>
      </c>
      <c r="C1805" t="inlineStr">
        <is>
          <t>51858947997880</t>
        </is>
      </c>
      <c r="D1805" t="inlineStr">
        <is>
          <t>CG9823cc3f8406</t>
        </is>
      </c>
      <c r="E1805" t="inlineStr">
        <is>
          <t>12</t>
        </is>
      </c>
      <c r="F1805" t="inlineStr">
        <is>
          <t>CGfc8970e26f0b</t>
        </is>
      </c>
      <c r="G1805" t="inlineStr">
        <is>
          <t>Pink</t>
        </is>
      </c>
      <c r="J1805" t="inlineStr">
        <is>
          <t>WPSDPBS25B8S6-2100004840591</t>
        </is>
      </c>
      <c r="K1805" t="n">
        <v>6990</v>
      </c>
      <c r="L1805" t="n">
        <v>4194</v>
      </c>
      <c r="M1805" t="inlineStr">
        <is>
          <t>no</t>
        </is>
      </c>
      <c r="P1805" t="inlineStr">
        <is>
          <t>https://bonanzasatrangi.com/products/wpsdpbs25b8s6</t>
        </is>
      </c>
      <c r="Q1805" t="n">
        <v>40</v>
      </c>
      <c r="R1805" t="inlineStr">
        <is>
          <t>40% Off</t>
        </is>
      </c>
      <c r="S1805" t="inlineStr">
        <is>
          <t>calculated_from_prices</t>
        </is>
      </c>
    </row>
    <row r="1806">
      <c r="A1806" t="inlineStr">
        <is>
          <t>CC076399b547a5</t>
        </is>
      </c>
      <c r="B1806" t="inlineStr">
        <is>
          <t>CPad44b1eb91e9</t>
        </is>
      </c>
      <c r="C1806" t="inlineStr">
        <is>
          <t>51858948030648</t>
        </is>
      </c>
      <c r="D1806" t="inlineStr">
        <is>
          <t>CG9823cc3f8406</t>
        </is>
      </c>
      <c r="E1806" t="inlineStr">
        <is>
          <t>14</t>
        </is>
      </c>
      <c r="F1806" t="inlineStr">
        <is>
          <t>CGfc8970e26f0b</t>
        </is>
      </c>
      <c r="G1806" t="inlineStr">
        <is>
          <t>Pink</t>
        </is>
      </c>
      <c r="J1806" t="inlineStr">
        <is>
          <t>WPSDPBS25B8S6-2100004840607</t>
        </is>
      </c>
      <c r="K1806" t="n">
        <v>6990</v>
      </c>
      <c r="L1806" t="n">
        <v>4194</v>
      </c>
      <c r="M1806" t="inlineStr">
        <is>
          <t>no</t>
        </is>
      </c>
      <c r="P1806" t="inlineStr">
        <is>
          <t>https://bonanzasatrangi.com/products/wpsdpbs25b8s6</t>
        </is>
      </c>
      <c r="Q1806" t="n">
        <v>40</v>
      </c>
      <c r="R1806" t="inlineStr">
        <is>
          <t>40% Off</t>
        </is>
      </c>
      <c r="S1806" t="inlineStr">
        <is>
          <t>calculated_from_prices</t>
        </is>
      </c>
    </row>
    <row r="1807">
      <c r="A1807" t="inlineStr">
        <is>
          <t>CC963ac2543c98</t>
        </is>
      </c>
      <c r="B1807" t="inlineStr">
        <is>
          <t>CPad44b1eb91e9</t>
        </is>
      </c>
      <c r="C1807" t="inlineStr">
        <is>
          <t>51858948063416</t>
        </is>
      </c>
      <c r="D1807" t="inlineStr">
        <is>
          <t>CG9823cc3f8406</t>
        </is>
      </c>
      <c r="E1807" t="inlineStr">
        <is>
          <t>16</t>
        </is>
      </c>
      <c r="F1807" t="inlineStr">
        <is>
          <t>CGfc8970e26f0b</t>
        </is>
      </c>
      <c r="G1807" t="inlineStr">
        <is>
          <t>Pink</t>
        </is>
      </c>
      <c r="J1807" t="inlineStr">
        <is>
          <t>WPSDPBS25B8S6-2100004840614</t>
        </is>
      </c>
      <c r="K1807" t="n">
        <v>6990</v>
      </c>
      <c r="L1807" t="n">
        <v>4194</v>
      </c>
      <c r="M1807" t="inlineStr">
        <is>
          <t>no</t>
        </is>
      </c>
      <c r="P1807" t="inlineStr">
        <is>
          <t>https://bonanzasatrangi.com/products/wpsdpbs25b8s6</t>
        </is>
      </c>
      <c r="Q1807" t="n">
        <v>40</v>
      </c>
      <c r="R1807" t="inlineStr">
        <is>
          <t>40% Off</t>
        </is>
      </c>
      <c r="S1807" t="inlineStr">
        <is>
          <t>calculated_from_prices</t>
        </is>
      </c>
    </row>
    <row r="1808">
      <c r="A1808" t="inlineStr">
        <is>
          <t>CC6ceedec7f858</t>
        </is>
      </c>
      <c r="B1808" t="inlineStr">
        <is>
          <t>CPf069070b4e79</t>
        </is>
      </c>
      <c r="C1808" t="inlineStr">
        <is>
          <t>51852987891896</t>
        </is>
      </c>
      <c r="D1808" t="inlineStr">
        <is>
          <t>CG1e02d31ec570</t>
        </is>
      </c>
      <c r="E1808" t="inlineStr">
        <is>
          <t>White</t>
        </is>
      </c>
      <c r="F1808" t="inlineStr">
        <is>
          <t>CG72b32e4b0d3b</t>
        </is>
      </c>
      <c r="G1808" t="inlineStr">
        <is>
          <t>3-4y</t>
        </is>
      </c>
      <c r="J1808" t="inlineStr">
        <is>
          <t>GP1PPBS25BG7A20-2100004839199</t>
        </is>
      </c>
      <c r="K1808" t="n">
        <v>2990</v>
      </c>
      <c r="L1808" t="n">
        <v>1495</v>
      </c>
      <c r="M1808" t="inlineStr">
        <is>
          <t>yes</t>
        </is>
      </c>
      <c r="P1808" t="inlineStr">
        <is>
          <t>https://bonanzasatrangi.com/products/gp1ppbs25bg7a20</t>
        </is>
      </c>
      <c r="Q1808" t="n">
        <v>50</v>
      </c>
      <c r="R1808" t="inlineStr">
        <is>
          <t>50% Off</t>
        </is>
      </c>
      <c r="S1808" t="inlineStr">
        <is>
          <t>calculated_from_prices</t>
        </is>
      </c>
    </row>
    <row r="1809">
      <c r="A1809" t="inlineStr">
        <is>
          <t>CC615e1e1c4e28</t>
        </is>
      </c>
      <c r="B1809" t="inlineStr">
        <is>
          <t>CPf069070b4e79</t>
        </is>
      </c>
      <c r="C1809" t="inlineStr">
        <is>
          <t>51852987924664</t>
        </is>
      </c>
      <c r="D1809" t="inlineStr">
        <is>
          <t>CG1e02d31ec570</t>
        </is>
      </c>
      <c r="E1809" t="inlineStr">
        <is>
          <t>White</t>
        </is>
      </c>
      <c r="F1809" t="inlineStr">
        <is>
          <t>CG72b32e4b0d3b</t>
        </is>
      </c>
      <c r="G1809" t="inlineStr">
        <is>
          <t>4-5y</t>
        </is>
      </c>
      <c r="J1809" t="inlineStr">
        <is>
          <t>GP1PPBS25BG7A20-2100004839205</t>
        </is>
      </c>
      <c r="K1809" t="n">
        <v>2990</v>
      </c>
      <c r="L1809" t="n">
        <v>1495</v>
      </c>
      <c r="M1809" t="inlineStr">
        <is>
          <t>no</t>
        </is>
      </c>
      <c r="P1809" t="inlineStr">
        <is>
          <t>https://bonanzasatrangi.com/products/gp1ppbs25bg7a20</t>
        </is>
      </c>
      <c r="Q1809" t="n">
        <v>50</v>
      </c>
      <c r="R1809" t="inlineStr">
        <is>
          <t>50% Off</t>
        </is>
      </c>
      <c r="S1809" t="inlineStr">
        <is>
          <t>calculated_from_prices</t>
        </is>
      </c>
    </row>
    <row r="1810">
      <c r="A1810" t="inlineStr">
        <is>
          <t>CCe0acd405303e</t>
        </is>
      </c>
      <c r="B1810" t="inlineStr">
        <is>
          <t>CPf069070b4e79</t>
        </is>
      </c>
      <c r="C1810" t="inlineStr">
        <is>
          <t>51852987957432</t>
        </is>
      </c>
      <c r="D1810" t="inlineStr">
        <is>
          <t>CG1e02d31ec570</t>
        </is>
      </c>
      <c r="E1810" t="inlineStr">
        <is>
          <t>White</t>
        </is>
      </c>
      <c r="F1810" t="inlineStr">
        <is>
          <t>CG72b32e4b0d3b</t>
        </is>
      </c>
      <c r="G1810" t="inlineStr">
        <is>
          <t>5-6y</t>
        </is>
      </c>
      <c r="J1810" t="inlineStr">
        <is>
          <t>GP1PPBS25BG7A20-2100004839212</t>
        </is>
      </c>
      <c r="K1810" t="n">
        <v>2990</v>
      </c>
      <c r="L1810" t="n">
        <v>1495</v>
      </c>
      <c r="M1810" t="inlineStr">
        <is>
          <t>no</t>
        </is>
      </c>
      <c r="P1810" t="inlineStr">
        <is>
          <t>https://bonanzasatrangi.com/products/gp1ppbs25bg7a20</t>
        </is>
      </c>
      <c r="Q1810" t="n">
        <v>50</v>
      </c>
      <c r="R1810" t="inlineStr">
        <is>
          <t>50% Off</t>
        </is>
      </c>
      <c r="S1810" t="inlineStr">
        <is>
          <t>calculated_from_prices</t>
        </is>
      </c>
    </row>
    <row r="1811">
      <c r="A1811" t="inlineStr">
        <is>
          <t>CCbd3de7788851</t>
        </is>
      </c>
      <c r="B1811" t="inlineStr">
        <is>
          <t>CPf069070b4e79</t>
        </is>
      </c>
      <c r="C1811" t="inlineStr">
        <is>
          <t>51852987990200</t>
        </is>
      </c>
      <c r="D1811" t="inlineStr">
        <is>
          <t>CG1e02d31ec570</t>
        </is>
      </c>
      <c r="E1811" t="inlineStr">
        <is>
          <t>White</t>
        </is>
      </c>
      <c r="F1811" t="inlineStr">
        <is>
          <t>CG72b32e4b0d3b</t>
        </is>
      </c>
      <c r="G1811" t="inlineStr">
        <is>
          <t>7-8y</t>
        </is>
      </c>
      <c r="J1811" t="inlineStr">
        <is>
          <t>GP1PPBS25BG7A20-2100004839229</t>
        </is>
      </c>
      <c r="K1811" t="n">
        <v>2990</v>
      </c>
      <c r="L1811" t="n">
        <v>1495</v>
      </c>
      <c r="M1811" t="inlineStr">
        <is>
          <t>no</t>
        </is>
      </c>
      <c r="P1811" t="inlineStr">
        <is>
          <t>https://bonanzasatrangi.com/products/gp1ppbs25bg7a20</t>
        </is>
      </c>
      <c r="Q1811" t="n">
        <v>50</v>
      </c>
      <c r="R1811" t="inlineStr">
        <is>
          <t>50% Off</t>
        </is>
      </c>
      <c r="S1811" t="inlineStr">
        <is>
          <t>calculated_from_prices</t>
        </is>
      </c>
    </row>
    <row r="1812">
      <c r="A1812" t="inlineStr">
        <is>
          <t>CCa82a5b75413c</t>
        </is>
      </c>
      <c r="B1812" t="inlineStr">
        <is>
          <t>CPf069070b4e79</t>
        </is>
      </c>
      <c r="C1812" t="inlineStr">
        <is>
          <t>51852988022968</t>
        </is>
      </c>
      <c r="D1812" t="inlineStr">
        <is>
          <t>CG1e02d31ec570</t>
        </is>
      </c>
      <c r="E1812" t="inlineStr">
        <is>
          <t>White</t>
        </is>
      </c>
      <c r="F1812" t="inlineStr">
        <is>
          <t>CG72b32e4b0d3b</t>
        </is>
      </c>
      <c r="G1812" t="inlineStr">
        <is>
          <t>9-10y</t>
        </is>
      </c>
      <c r="J1812" t="inlineStr">
        <is>
          <t>GP1PPBS25BG7A20-2100004839236</t>
        </is>
      </c>
      <c r="K1812" t="n">
        <v>2990</v>
      </c>
      <c r="L1812" t="n">
        <v>1495</v>
      </c>
      <c r="M1812" t="inlineStr">
        <is>
          <t>no</t>
        </is>
      </c>
      <c r="P1812" t="inlineStr">
        <is>
          <t>https://bonanzasatrangi.com/products/gp1ppbs25bg7a20</t>
        </is>
      </c>
      <c r="Q1812" t="n">
        <v>50</v>
      </c>
      <c r="R1812" t="inlineStr">
        <is>
          <t>50% Off</t>
        </is>
      </c>
      <c r="S1812" t="inlineStr">
        <is>
          <t>calculated_from_prices</t>
        </is>
      </c>
    </row>
    <row r="1813">
      <c r="A1813" t="inlineStr">
        <is>
          <t>CCf7614d454e4b</t>
        </is>
      </c>
      <c r="B1813" t="inlineStr">
        <is>
          <t>CPf069070b4e79</t>
        </is>
      </c>
      <c r="C1813" t="inlineStr">
        <is>
          <t>51852988055736</t>
        </is>
      </c>
      <c r="D1813" t="inlineStr">
        <is>
          <t>CG1e02d31ec570</t>
        </is>
      </c>
      <c r="E1813" t="inlineStr">
        <is>
          <t>White</t>
        </is>
      </c>
      <c r="F1813" t="inlineStr">
        <is>
          <t>CG72b32e4b0d3b</t>
        </is>
      </c>
      <c r="G1813" t="inlineStr">
        <is>
          <t>11-12y</t>
        </is>
      </c>
      <c r="J1813" t="inlineStr">
        <is>
          <t>GP1PPBS25BG7A20-2100004839243</t>
        </is>
      </c>
      <c r="K1813" t="n">
        <v>2990</v>
      </c>
      <c r="L1813" t="n">
        <v>1495</v>
      </c>
      <c r="M1813" t="inlineStr">
        <is>
          <t>no</t>
        </is>
      </c>
      <c r="P1813" t="inlineStr">
        <is>
          <t>https://bonanzasatrangi.com/products/gp1ppbs25bg7a20</t>
        </is>
      </c>
      <c r="Q1813" t="n">
        <v>50</v>
      </c>
      <c r="R1813" t="inlineStr">
        <is>
          <t>50% Off</t>
        </is>
      </c>
      <c r="S1813" t="inlineStr">
        <is>
          <t>calculated_from_prices</t>
        </is>
      </c>
    </row>
    <row r="1814">
      <c r="A1814" t="inlineStr">
        <is>
          <t>CC0bf1fe9f0d83</t>
        </is>
      </c>
      <c r="B1814" t="inlineStr">
        <is>
          <t>CP0c484155b0c4</t>
        </is>
      </c>
      <c r="C1814" t="inlineStr">
        <is>
          <t>51837498622136</t>
        </is>
      </c>
      <c r="D1814" t="inlineStr">
        <is>
          <t>CGd064ef8c5ce5</t>
        </is>
      </c>
      <c r="E1814" t="inlineStr">
        <is>
          <t>8</t>
        </is>
      </c>
      <c r="F1814" t="inlineStr">
        <is>
          <t>CG499b4c421456</t>
        </is>
      </c>
      <c r="G1814" t="inlineStr">
        <is>
          <t>Black</t>
        </is>
      </c>
      <c r="J1814" t="inlineStr">
        <is>
          <t>WPBTSBAISSA10N01-2100004831582</t>
        </is>
      </c>
      <c r="K1814" t="n">
        <v>2290</v>
      </c>
      <c r="L1814" t="n">
        <v>1603</v>
      </c>
      <c r="M1814" t="inlineStr">
        <is>
          <t>yes</t>
        </is>
      </c>
      <c r="P1814" t="inlineStr">
        <is>
          <t>https://bonanzasatrangi.com/products/wpbtsbaissa10n01</t>
        </is>
      </c>
      <c r="Q1814" t="n">
        <v>30</v>
      </c>
      <c r="R1814" t="inlineStr">
        <is>
          <t>30% Off</t>
        </is>
      </c>
      <c r="S1814" t="inlineStr">
        <is>
          <t>calculated_from_prices</t>
        </is>
      </c>
    </row>
    <row r="1815">
      <c r="A1815" t="inlineStr">
        <is>
          <t>CC701cc85fc947</t>
        </is>
      </c>
      <c r="B1815" t="inlineStr">
        <is>
          <t>CP0c484155b0c4</t>
        </is>
      </c>
      <c r="C1815" t="inlineStr">
        <is>
          <t>51837498654904</t>
        </is>
      </c>
      <c r="D1815" t="inlineStr">
        <is>
          <t>CGd064ef8c5ce5</t>
        </is>
      </c>
      <c r="E1815" t="inlineStr">
        <is>
          <t>10</t>
        </is>
      </c>
      <c r="F1815" t="inlineStr">
        <is>
          <t>CG499b4c421456</t>
        </is>
      </c>
      <c r="G1815" t="inlineStr">
        <is>
          <t>Black</t>
        </is>
      </c>
      <c r="J1815" t="inlineStr">
        <is>
          <t>WPBTSBAISSA10N01-2100004831599</t>
        </is>
      </c>
      <c r="K1815" t="n">
        <v>2290</v>
      </c>
      <c r="L1815" t="n">
        <v>1603</v>
      </c>
      <c r="M1815" t="inlineStr">
        <is>
          <t>yes</t>
        </is>
      </c>
      <c r="P1815" t="inlineStr">
        <is>
          <t>https://bonanzasatrangi.com/products/wpbtsbaissa10n01</t>
        </is>
      </c>
      <c r="Q1815" t="n">
        <v>30</v>
      </c>
      <c r="R1815" t="inlineStr">
        <is>
          <t>30% Off</t>
        </is>
      </c>
      <c r="S1815" t="inlineStr">
        <is>
          <t>calculated_from_prices</t>
        </is>
      </c>
    </row>
    <row r="1816">
      <c r="A1816" t="inlineStr">
        <is>
          <t>CCb3eb02e82496</t>
        </is>
      </c>
      <c r="B1816" t="inlineStr">
        <is>
          <t>CP0c484155b0c4</t>
        </is>
      </c>
      <c r="C1816" t="inlineStr">
        <is>
          <t>51837498687672</t>
        </is>
      </c>
      <c r="D1816" t="inlineStr">
        <is>
          <t>CGd064ef8c5ce5</t>
        </is>
      </c>
      <c r="E1816" t="inlineStr">
        <is>
          <t>12</t>
        </is>
      </c>
      <c r="F1816" t="inlineStr">
        <is>
          <t>CG499b4c421456</t>
        </is>
      </c>
      <c r="G1816" t="inlineStr">
        <is>
          <t>Black</t>
        </is>
      </c>
      <c r="J1816" t="inlineStr">
        <is>
          <t>WPBTSBAISSA10N01-2100004831605</t>
        </is>
      </c>
      <c r="K1816" t="n">
        <v>2290</v>
      </c>
      <c r="L1816" t="n">
        <v>1603</v>
      </c>
      <c r="M1816" t="inlineStr">
        <is>
          <t>yes</t>
        </is>
      </c>
      <c r="P1816" t="inlineStr">
        <is>
          <t>https://bonanzasatrangi.com/products/wpbtsbaissa10n01</t>
        </is>
      </c>
      <c r="Q1816" t="n">
        <v>30</v>
      </c>
      <c r="R1816" t="inlineStr">
        <is>
          <t>30% Off</t>
        </is>
      </c>
      <c r="S1816" t="inlineStr">
        <is>
          <t>calculated_from_prices</t>
        </is>
      </c>
    </row>
    <row r="1817">
      <c r="A1817" t="inlineStr">
        <is>
          <t>CC1782a336b1cd</t>
        </is>
      </c>
      <c r="B1817" t="inlineStr">
        <is>
          <t>CP0c484155b0c4</t>
        </is>
      </c>
      <c r="C1817" t="inlineStr">
        <is>
          <t>51837498720440</t>
        </is>
      </c>
      <c r="D1817" t="inlineStr">
        <is>
          <t>CGd064ef8c5ce5</t>
        </is>
      </c>
      <c r="E1817" t="inlineStr">
        <is>
          <t>14</t>
        </is>
      </c>
      <c r="F1817" t="inlineStr">
        <is>
          <t>CG499b4c421456</t>
        </is>
      </c>
      <c r="G1817" t="inlineStr">
        <is>
          <t>Black</t>
        </is>
      </c>
      <c r="J1817" t="inlineStr">
        <is>
          <t>WPBTSBAISSA10N01-2100004831612</t>
        </is>
      </c>
      <c r="K1817" t="n">
        <v>2290</v>
      </c>
      <c r="L1817" t="n">
        <v>1603</v>
      </c>
      <c r="M1817" t="inlineStr">
        <is>
          <t>no</t>
        </is>
      </c>
      <c r="P1817" t="inlineStr">
        <is>
          <t>https://bonanzasatrangi.com/products/wpbtsbaissa10n01</t>
        </is>
      </c>
      <c r="Q1817" t="n">
        <v>30</v>
      </c>
      <c r="R1817" t="inlineStr">
        <is>
          <t>30% Off</t>
        </is>
      </c>
      <c r="S1817" t="inlineStr">
        <is>
          <t>calculated_from_prices</t>
        </is>
      </c>
    </row>
    <row r="1818">
      <c r="A1818" t="inlineStr">
        <is>
          <t>CCe08472c095f1</t>
        </is>
      </c>
      <c r="B1818" t="inlineStr">
        <is>
          <t>CP0c484155b0c4</t>
        </is>
      </c>
      <c r="C1818" t="inlineStr">
        <is>
          <t>51837498753208</t>
        </is>
      </c>
      <c r="D1818" t="inlineStr">
        <is>
          <t>CGd064ef8c5ce5</t>
        </is>
      </c>
      <c r="E1818" t="inlineStr">
        <is>
          <t>16</t>
        </is>
      </c>
      <c r="F1818" t="inlineStr">
        <is>
          <t>CG499b4c421456</t>
        </is>
      </c>
      <c r="G1818" t="inlineStr">
        <is>
          <t>Black</t>
        </is>
      </c>
      <c r="J1818" t="inlineStr">
        <is>
          <t>WPBTSBAISSA10N01-2100004831629</t>
        </is>
      </c>
      <c r="K1818" t="n">
        <v>2290</v>
      </c>
      <c r="L1818" t="n">
        <v>1603</v>
      </c>
      <c r="M1818" t="inlineStr">
        <is>
          <t>no</t>
        </is>
      </c>
      <c r="P1818" t="inlineStr">
        <is>
          <t>https://bonanzasatrangi.com/products/wpbtsbaissa10n01</t>
        </is>
      </c>
      <c r="Q1818" t="n">
        <v>30</v>
      </c>
      <c r="R1818" t="inlineStr">
        <is>
          <t>30% Off</t>
        </is>
      </c>
      <c r="S1818" t="inlineStr">
        <is>
          <t>calculated_from_prices</t>
        </is>
      </c>
    </row>
    <row r="1819">
      <c r="A1819" t="inlineStr">
        <is>
          <t>CCf78e7cdf448c</t>
        </is>
      </c>
      <c r="B1819" t="inlineStr">
        <is>
          <t>CPf04cb79532b7</t>
        </is>
      </c>
      <c r="C1819" t="inlineStr">
        <is>
          <t>51836936913080</t>
        </is>
      </c>
      <c r="D1819" t="inlineStr">
        <is>
          <t>CG9fc66ea05a55</t>
        </is>
      </c>
      <c r="E1819" t="inlineStr">
        <is>
          <t>8</t>
        </is>
      </c>
      <c r="F1819" t="inlineStr">
        <is>
          <t>CGd6708a26e6cf</t>
        </is>
      </c>
      <c r="G1819" t="inlineStr">
        <is>
          <t>Black</t>
        </is>
      </c>
      <c r="J1819" t="inlineStr">
        <is>
          <t>WPBTSBAISSA9O9-2100004838062</t>
        </is>
      </c>
      <c r="K1819" t="n">
        <v>2790</v>
      </c>
      <c r="L1819" t="n">
        <v>1953</v>
      </c>
      <c r="M1819" t="inlineStr">
        <is>
          <t>no</t>
        </is>
      </c>
      <c r="P1819" t="inlineStr">
        <is>
          <t>https://bonanzasatrangi.com/products/wpbtsbaissa9o9</t>
        </is>
      </c>
      <c r="Q1819" t="n">
        <v>30</v>
      </c>
      <c r="R1819" t="inlineStr">
        <is>
          <t>30% Off</t>
        </is>
      </c>
      <c r="S1819" t="inlineStr">
        <is>
          <t>calculated_from_prices</t>
        </is>
      </c>
    </row>
    <row r="1820">
      <c r="A1820" t="inlineStr">
        <is>
          <t>CC1e29d8f9e249</t>
        </is>
      </c>
      <c r="B1820" t="inlineStr">
        <is>
          <t>CPf04cb79532b7</t>
        </is>
      </c>
      <c r="C1820" t="inlineStr">
        <is>
          <t>51836936945848</t>
        </is>
      </c>
      <c r="D1820" t="inlineStr">
        <is>
          <t>CG9fc66ea05a55</t>
        </is>
      </c>
      <c r="E1820" t="inlineStr">
        <is>
          <t>10</t>
        </is>
      </c>
      <c r="F1820" t="inlineStr">
        <is>
          <t>CGd6708a26e6cf</t>
        </is>
      </c>
      <c r="G1820" t="inlineStr">
        <is>
          <t>Black</t>
        </is>
      </c>
      <c r="J1820" t="inlineStr">
        <is>
          <t>WPBTSBAISSA9O9-2100004838079</t>
        </is>
      </c>
      <c r="K1820" t="n">
        <v>2790</v>
      </c>
      <c r="L1820" t="n">
        <v>1953</v>
      </c>
      <c r="M1820" t="inlineStr">
        <is>
          <t>no</t>
        </is>
      </c>
      <c r="P1820" t="inlineStr">
        <is>
          <t>https://bonanzasatrangi.com/products/wpbtsbaissa9o9</t>
        </is>
      </c>
      <c r="Q1820" t="n">
        <v>30</v>
      </c>
      <c r="R1820" t="inlineStr">
        <is>
          <t>30% Off</t>
        </is>
      </c>
      <c r="S1820" t="inlineStr">
        <is>
          <t>calculated_from_prices</t>
        </is>
      </c>
    </row>
    <row r="1821">
      <c r="A1821" t="inlineStr">
        <is>
          <t>CC7456a0065fbc</t>
        </is>
      </c>
      <c r="B1821" t="inlineStr">
        <is>
          <t>CPf04cb79532b7</t>
        </is>
      </c>
      <c r="C1821" t="inlineStr">
        <is>
          <t>51836936978616</t>
        </is>
      </c>
      <c r="D1821" t="inlineStr">
        <is>
          <t>CG9fc66ea05a55</t>
        </is>
      </c>
      <c r="E1821" t="inlineStr">
        <is>
          <t>12</t>
        </is>
      </c>
      <c r="F1821" t="inlineStr">
        <is>
          <t>CGd6708a26e6cf</t>
        </is>
      </c>
      <c r="G1821" t="inlineStr">
        <is>
          <t>Black</t>
        </is>
      </c>
      <c r="J1821" t="inlineStr">
        <is>
          <t>WPBTSBAISSA9O9-2100004838086</t>
        </is>
      </c>
      <c r="K1821" t="n">
        <v>2790</v>
      </c>
      <c r="L1821" t="n">
        <v>1953</v>
      </c>
      <c r="M1821" t="inlineStr">
        <is>
          <t>yes</t>
        </is>
      </c>
      <c r="P1821" t="inlineStr">
        <is>
          <t>https://bonanzasatrangi.com/products/wpbtsbaissa9o9</t>
        </is>
      </c>
      <c r="Q1821" t="n">
        <v>30</v>
      </c>
      <c r="R1821" t="inlineStr">
        <is>
          <t>30% Off</t>
        </is>
      </c>
      <c r="S1821" t="inlineStr">
        <is>
          <t>calculated_from_prices</t>
        </is>
      </c>
    </row>
    <row r="1822">
      <c r="A1822" t="inlineStr">
        <is>
          <t>CCd9d47d07952f</t>
        </is>
      </c>
      <c r="B1822" t="inlineStr">
        <is>
          <t>CPf04cb79532b7</t>
        </is>
      </c>
      <c r="C1822" t="inlineStr">
        <is>
          <t>51836937011384</t>
        </is>
      </c>
      <c r="D1822" t="inlineStr">
        <is>
          <t>CG9fc66ea05a55</t>
        </is>
      </c>
      <c r="E1822" t="inlineStr">
        <is>
          <t>14</t>
        </is>
      </c>
      <c r="F1822" t="inlineStr">
        <is>
          <t>CGd6708a26e6cf</t>
        </is>
      </c>
      <c r="G1822" t="inlineStr">
        <is>
          <t>Black</t>
        </is>
      </c>
      <c r="J1822" t="inlineStr">
        <is>
          <t>WPBTSBAISSA9O9-2100004838093</t>
        </is>
      </c>
      <c r="K1822" t="n">
        <v>2790</v>
      </c>
      <c r="L1822" t="n">
        <v>1953</v>
      </c>
      <c r="M1822" t="inlineStr">
        <is>
          <t>no</t>
        </is>
      </c>
      <c r="P1822" t="inlineStr">
        <is>
          <t>https://bonanzasatrangi.com/products/wpbtsbaissa9o9</t>
        </is>
      </c>
      <c r="Q1822" t="n">
        <v>30</v>
      </c>
      <c r="R1822" t="inlineStr">
        <is>
          <t>30% Off</t>
        </is>
      </c>
      <c r="S1822" t="inlineStr">
        <is>
          <t>calculated_from_prices</t>
        </is>
      </c>
    </row>
    <row r="1823">
      <c r="A1823" t="inlineStr">
        <is>
          <t>CC31e5229b036c</t>
        </is>
      </c>
      <c r="B1823" t="inlineStr">
        <is>
          <t>CPf04cb79532b7</t>
        </is>
      </c>
      <c r="C1823" t="inlineStr">
        <is>
          <t>51836937044152</t>
        </is>
      </c>
      <c r="D1823" t="inlineStr">
        <is>
          <t>CG9fc66ea05a55</t>
        </is>
      </c>
      <c r="E1823" t="inlineStr">
        <is>
          <t>16</t>
        </is>
      </c>
      <c r="F1823" t="inlineStr">
        <is>
          <t>CGd6708a26e6cf</t>
        </is>
      </c>
      <c r="G1823" t="inlineStr">
        <is>
          <t>Black</t>
        </is>
      </c>
      <c r="J1823" t="inlineStr">
        <is>
          <t>WPBTSBAISSA9O9-2100004838109</t>
        </is>
      </c>
      <c r="K1823" t="n">
        <v>2790</v>
      </c>
      <c r="L1823" t="n">
        <v>1953</v>
      </c>
      <c r="M1823" t="inlineStr">
        <is>
          <t>no</t>
        </is>
      </c>
      <c r="P1823" t="inlineStr">
        <is>
          <t>https://bonanzasatrangi.com/products/wpbtsbaissa9o9</t>
        </is>
      </c>
      <c r="Q1823" t="n">
        <v>30</v>
      </c>
      <c r="R1823" t="inlineStr">
        <is>
          <t>30% Off</t>
        </is>
      </c>
      <c r="S1823" t="inlineStr">
        <is>
          <t>calculated_from_prices</t>
        </is>
      </c>
    </row>
    <row r="1824">
      <c r="A1824" t="inlineStr">
        <is>
          <t>CC4ec2f24ea4d8</t>
        </is>
      </c>
      <c r="B1824" t="inlineStr">
        <is>
          <t>CPe0541dfad199</t>
        </is>
      </c>
      <c r="C1824" t="inlineStr">
        <is>
          <t>51641021923512</t>
        </is>
      </c>
      <c r="D1824" t="inlineStr">
        <is>
          <t>CG690036be1040</t>
        </is>
      </c>
      <c r="E1824" t="inlineStr">
        <is>
          <t>Pink</t>
        </is>
      </c>
      <c r="J1824" t="inlineStr">
        <is>
          <t>WCIL1-2100004803558</t>
        </is>
      </c>
      <c r="K1824" t="n">
        <v>349</v>
      </c>
      <c r="M1824" t="inlineStr">
        <is>
          <t>yes</t>
        </is>
      </c>
      <c r="P1824" t="inlineStr">
        <is>
          <t>https://bonanzasatrangi.com/products/wcil1</t>
        </is>
      </c>
    </row>
    <row r="1825">
      <c r="A1825" t="inlineStr">
        <is>
          <t>CCaa80b57a6045</t>
        </is>
      </c>
      <c r="B1825" t="inlineStr">
        <is>
          <t>CP0f5214c9a637</t>
        </is>
      </c>
      <c r="C1825" t="inlineStr">
        <is>
          <t>51641021792440</t>
        </is>
      </c>
      <c r="D1825" t="inlineStr">
        <is>
          <t>CG83b041e3ad9c</t>
        </is>
      </c>
      <c r="E1825" t="inlineStr">
        <is>
          <t>Pink</t>
        </is>
      </c>
      <c r="J1825" t="inlineStr">
        <is>
          <t>MCMD3-2100004803510</t>
        </is>
      </c>
      <c r="K1825" t="n">
        <v>449</v>
      </c>
      <c r="L1825" t="n">
        <v>314</v>
      </c>
      <c r="M1825" t="inlineStr">
        <is>
          <t>yes</t>
        </is>
      </c>
      <c r="P1825" t="inlineStr">
        <is>
          <t>https://bonanzasatrangi.com/products/mcmd3</t>
        </is>
      </c>
      <c r="Q1825" t="n">
        <v>30.07</v>
      </c>
      <c r="R1825" t="inlineStr">
        <is>
          <t>30% Off</t>
        </is>
      </c>
      <c r="S1825" t="inlineStr">
        <is>
          <t>calculated_from_prices</t>
        </is>
      </c>
    </row>
    <row r="1826">
      <c r="A1826" t="inlineStr">
        <is>
          <t>CC0c8a4c92294b</t>
        </is>
      </c>
      <c r="B1826" t="inlineStr">
        <is>
          <t>CP44d078cb3b22</t>
        </is>
      </c>
      <c r="C1826" t="inlineStr">
        <is>
          <t>51624813232312</t>
        </is>
      </c>
      <c r="D1826" t="inlineStr">
        <is>
          <t>CGfd8312e31a62</t>
        </is>
      </c>
      <c r="E1826" t="inlineStr">
        <is>
          <t>100 ML</t>
        </is>
      </c>
      <c r="J1826" t="inlineStr">
        <is>
          <t>RESTO100ML-MULTI-2100004559158</t>
        </is>
      </c>
      <c r="K1826" t="n">
        <v>3890</v>
      </c>
      <c r="M1826" t="inlineStr">
        <is>
          <t>yes</t>
        </is>
      </c>
      <c r="P1826" t="inlineStr">
        <is>
          <t>https://bonanzasatrangi.com/products/resto100ml-multi</t>
        </is>
      </c>
    </row>
    <row r="1827">
      <c r="A1827" t="inlineStr">
        <is>
          <t>CC0b4870de63b6</t>
        </is>
      </c>
      <c r="B1827" t="inlineStr">
        <is>
          <t>CP9e2869e45750</t>
        </is>
      </c>
      <c r="C1827" t="inlineStr">
        <is>
          <t>51624813199544</t>
        </is>
      </c>
      <c r="D1827" t="inlineStr">
        <is>
          <t>CG131034dcb05f</t>
        </is>
      </c>
      <c r="E1827" t="inlineStr">
        <is>
          <t>100 ML</t>
        </is>
      </c>
      <c r="J1827" t="inlineStr">
        <is>
          <t>LABE100ML-MULTI-2100004744363</t>
        </is>
      </c>
      <c r="K1827" t="n">
        <v>5490</v>
      </c>
      <c r="L1827" t="n">
        <v>3843</v>
      </c>
      <c r="M1827" t="inlineStr">
        <is>
          <t>yes</t>
        </is>
      </c>
      <c r="P1827" t="inlineStr">
        <is>
          <t>https://bonanzasatrangi.com/products/labe100ml-multi</t>
        </is>
      </c>
      <c r="Q1827" t="n">
        <v>30</v>
      </c>
      <c r="R1827" t="inlineStr">
        <is>
          <t>30% Off</t>
        </is>
      </c>
      <c r="S1827" t="inlineStr">
        <is>
          <t>calculated_from_prices</t>
        </is>
      </c>
    </row>
    <row r="1828">
      <c r="A1828" t="inlineStr">
        <is>
          <t>CC1e525b00d64d</t>
        </is>
      </c>
      <c r="B1828" t="inlineStr">
        <is>
          <t>CPa7d5b3bbe74f</t>
        </is>
      </c>
      <c r="C1828" t="inlineStr">
        <is>
          <t>51618401419448</t>
        </is>
      </c>
      <c r="D1828" t="inlineStr">
        <is>
          <t>CGfce499178dde</t>
        </is>
      </c>
      <c r="E1828" t="inlineStr">
        <is>
          <t>8</t>
        </is>
      </c>
      <c r="F1828" t="inlineStr">
        <is>
          <t>CG59b447998eb4</t>
        </is>
      </c>
      <c r="G1828" t="inlineStr">
        <is>
          <t>Purple</t>
        </is>
      </c>
      <c r="J1828" t="inlineStr">
        <is>
          <t>WPS25SL1044-2100004798489</t>
        </is>
      </c>
      <c r="K1828" t="n">
        <v>3290</v>
      </c>
      <c r="L1828" t="n">
        <v>2303</v>
      </c>
      <c r="M1828" t="inlineStr">
        <is>
          <t>no</t>
        </is>
      </c>
      <c r="P1828" t="inlineStr">
        <is>
          <t>https://bonanzasatrangi.com/products/wps25sl1044</t>
        </is>
      </c>
      <c r="Q1828" t="n">
        <v>30</v>
      </c>
      <c r="R1828" t="inlineStr">
        <is>
          <t>30% Off</t>
        </is>
      </c>
      <c r="S1828" t="inlineStr">
        <is>
          <t>calculated_from_prices</t>
        </is>
      </c>
    </row>
    <row r="1829">
      <c r="A1829" t="inlineStr">
        <is>
          <t>CC7d91c03efca6</t>
        </is>
      </c>
      <c r="B1829" t="inlineStr">
        <is>
          <t>CPa7d5b3bbe74f</t>
        </is>
      </c>
      <c r="C1829" t="inlineStr">
        <is>
          <t>51618401452216</t>
        </is>
      </c>
      <c r="D1829" t="inlineStr">
        <is>
          <t>CGfce499178dde</t>
        </is>
      </c>
      <c r="E1829" t="inlineStr">
        <is>
          <t>10</t>
        </is>
      </c>
      <c r="F1829" t="inlineStr">
        <is>
          <t>CG59b447998eb4</t>
        </is>
      </c>
      <c r="G1829" t="inlineStr">
        <is>
          <t>Purple</t>
        </is>
      </c>
      <c r="J1829" t="inlineStr">
        <is>
          <t>WPS25SL1044-2100004798496</t>
        </is>
      </c>
      <c r="K1829" t="n">
        <v>3290</v>
      </c>
      <c r="L1829" t="n">
        <v>2303</v>
      </c>
      <c r="M1829" t="inlineStr">
        <is>
          <t>yes</t>
        </is>
      </c>
      <c r="P1829" t="inlineStr">
        <is>
          <t>https://bonanzasatrangi.com/products/wps25sl1044</t>
        </is>
      </c>
      <c r="Q1829" t="n">
        <v>30</v>
      </c>
      <c r="R1829" t="inlineStr">
        <is>
          <t>30% Off</t>
        </is>
      </c>
      <c r="S1829" t="inlineStr">
        <is>
          <t>calculated_from_prices</t>
        </is>
      </c>
    </row>
    <row r="1830">
      <c r="A1830" t="inlineStr">
        <is>
          <t>CCbf4f00def13d</t>
        </is>
      </c>
      <c r="B1830" t="inlineStr">
        <is>
          <t>CPa7d5b3bbe74f</t>
        </is>
      </c>
      <c r="C1830" t="inlineStr">
        <is>
          <t>51618401484984</t>
        </is>
      </c>
      <c r="D1830" t="inlineStr">
        <is>
          <t>CGfce499178dde</t>
        </is>
      </c>
      <c r="E1830" t="inlineStr">
        <is>
          <t>12</t>
        </is>
      </c>
      <c r="F1830" t="inlineStr">
        <is>
          <t>CG59b447998eb4</t>
        </is>
      </c>
      <c r="G1830" t="inlineStr">
        <is>
          <t>Purple</t>
        </is>
      </c>
      <c r="J1830" t="inlineStr">
        <is>
          <t>WPS25SL1044-2100004798502</t>
        </is>
      </c>
      <c r="K1830" t="n">
        <v>3290</v>
      </c>
      <c r="L1830" t="n">
        <v>2303</v>
      </c>
      <c r="M1830" t="inlineStr">
        <is>
          <t>no</t>
        </is>
      </c>
      <c r="P1830" t="inlineStr">
        <is>
          <t>https://bonanzasatrangi.com/products/wps25sl1044</t>
        </is>
      </c>
      <c r="Q1830" t="n">
        <v>30</v>
      </c>
      <c r="R1830" t="inlineStr">
        <is>
          <t>30% Off</t>
        </is>
      </c>
      <c r="S1830" t="inlineStr">
        <is>
          <t>calculated_from_prices</t>
        </is>
      </c>
    </row>
    <row r="1831">
      <c r="A1831" t="inlineStr">
        <is>
          <t>CC5c876c341305</t>
        </is>
      </c>
      <c r="B1831" t="inlineStr">
        <is>
          <t>CPa7d5b3bbe74f</t>
        </is>
      </c>
      <c r="C1831" t="inlineStr">
        <is>
          <t>51618401517752</t>
        </is>
      </c>
      <c r="D1831" t="inlineStr">
        <is>
          <t>CGfce499178dde</t>
        </is>
      </c>
      <c r="E1831" t="inlineStr">
        <is>
          <t>14</t>
        </is>
      </c>
      <c r="F1831" t="inlineStr">
        <is>
          <t>CG59b447998eb4</t>
        </is>
      </c>
      <c r="G1831" t="inlineStr">
        <is>
          <t>Purple</t>
        </is>
      </c>
      <c r="J1831" t="inlineStr">
        <is>
          <t>WPS25SL1044-2100004798519</t>
        </is>
      </c>
      <c r="K1831" t="n">
        <v>3290</v>
      </c>
      <c r="L1831" t="n">
        <v>2303</v>
      </c>
      <c r="M1831" t="inlineStr">
        <is>
          <t>no</t>
        </is>
      </c>
      <c r="P1831" t="inlineStr">
        <is>
          <t>https://bonanzasatrangi.com/products/wps25sl1044</t>
        </is>
      </c>
      <c r="Q1831" t="n">
        <v>30</v>
      </c>
      <c r="R1831" t="inlineStr">
        <is>
          <t>30% Off</t>
        </is>
      </c>
      <c r="S1831" t="inlineStr">
        <is>
          <t>calculated_from_prices</t>
        </is>
      </c>
    </row>
    <row r="1832">
      <c r="A1832" t="inlineStr">
        <is>
          <t>CC859ae987d48e</t>
        </is>
      </c>
      <c r="B1832" t="inlineStr">
        <is>
          <t>CPa7d5b3bbe74f</t>
        </is>
      </c>
      <c r="C1832" t="inlineStr">
        <is>
          <t>51618401550520</t>
        </is>
      </c>
      <c r="D1832" t="inlineStr">
        <is>
          <t>CGfce499178dde</t>
        </is>
      </c>
      <c r="E1832" t="inlineStr">
        <is>
          <t>16</t>
        </is>
      </c>
      <c r="F1832" t="inlineStr">
        <is>
          <t>CG59b447998eb4</t>
        </is>
      </c>
      <c r="G1832" t="inlineStr">
        <is>
          <t>Purple</t>
        </is>
      </c>
      <c r="J1832" t="inlineStr">
        <is>
          <t>WPS25SL1044-2100004798526</t>
        </is>
      </c>
      <c r="K1832" t="n">
        <v>3290</v>
      </c>
      <c r="L1832" t="n">
        <v>2303</v>
      </c>
      <c r="M1832" t="inlineStr">
        <is>
          <t>no</t>
        </is>
      </c>
      <c r="P1832" t="inlineStr">
        <is>
          <t>https://bonanzasatrangi.com/products/wps25sl1044</t>
        </is>
      </c>
      <c r="Q1832" t="n">
        <v>30</v>
      </c>
      <c r="R1832" t="inlineStr">
        <is>
          <t>30% Off</t>
        </is>
      </c>
      <c r="S1832" t="inlineStr">
        <is>
          <t>calculated_from_prices</t>
        </is>
      </c>
    </row>
    <row r="1833">
      <c r="A1833" t="inlineStr">
        <is>
          <t>CC2be9360039ae</t>
        </is>
      </c>
      <c r="B1833" t="inlineStr">
        <is>
          <t>CP245112a305a2</t>
        </is>
      </c>
      <c r="C1833" t="inlineStr">
        <is>
          <t>51600641294520</t>
        </is>
      </c>
      <c r="D1833" t="inlineStr">
        <is>
          <t>CG7fd2db5bf470</t>
        </is>
      </c>
      <c r="E1833" t="inlineStr">
        <is>
          <t>8</t>
        </is>
      </c>
      <c r="F1833" t="inlineStr">
        <is>
          <t>CG466a85847dd8</t>
        </is>
      </c>
      <c r="G1833" t="inlineStr">
        <is>
          <t>Yellow</t>
        </is>
      </c>
      <c r="J1833" t="inlineStr">
        <is>
          <t>WPS25SE3001-2100004803381</t>
        </is>
      </c>
      <c r="K1833" t="n">
        <v>15490</v>
      </c>
      <c r="L1833" t="n">
        <v>6196</v>
      </c>
      <c r="M1833" t="inlineStr">
        <is>
          <t>yes</t>
        </is>
      </c>
      <c r="P1833" t="inlineStr">
        <is>
          <t>https://bonanzasatrangi.com/products/wps25se3001</t>
        </is>
      </c>
      <c r="Q1833" t="n">
        <v>60</v>
      </c>
      <c r="R1833" t="inlineStr">
        <is>
          <t>60% Off</t>
        </is>
      </c>
      <c r="S1833" t="inlineStr">
        <is>
          <t>calculated_from_prices</t>
        </is>
      </c>
    </row>
    <row r="1834">
      <c r="A1834" t="inlineStr">
        <is>
          <t>CCaee0739dc124</t>
        </is>
      </c>
      <c r="B1834" t="inlineStr">
        <is>
          <t>CP245112a305a2</t>
        </is>
      </c>
      <c r="C1834" t="inlineStr">
        <is>
          <t>51600641327288</t>
        </is>
      </c>
      <c r="D1834" t="inlineStr">
        <is>
          <t>CG7fd2db5bf470</t>
        </is>
      </c>
      <c r="E1834" t="inlineStr">
        <is>
          <t>10</t>
        </is>
      </c>
      <c r="F1834" t="inlineStr">
        <is>
          <t>CG466a85847dd8</t>
        </is>
      </c>
      <c r="G1834" t="inlineStr">
        <is>
          <t>Yellow</t>
        </is>
      </c>
      <c r="J1834" t="inlineStr">
        <is>
          <t>WPS25SE3001-2100004803398</t>
        </is>
      </c>
      <c r="K1834" t="n">
        <v>15490</v>
      </c>
      <c r="L1834" t="n">
        <v>6196</v>
      </c>
      <c r="M1834" t="inlineStr">
        <is>
          <t>no</t>
        </is>
      </c>
      <c r="P1834" t="inlineStr">
        <is>
          <t>https://bonanzasatrangi.com/products/wps25se3001</t>
        </is>
      </c>
      <c r="Q1834" t="n">
        <v>60</v>
      </c>
      <c r="R1834" t="inlineStr">
        <is>
          <t>60% Off</t>
        </is>
      </c>
      <c r="S1834" t="inlineStr">
        <is>
          <t>calculated_from_prices</t>
        </is>
      </c>
    </row>
    <row r="1835">
      <c r="A1835" t="inlineStr">
        <is>
          <t>CC10336d8c798b</t>
        </is>
      </c>
      <c r="B1835" t="inlineStr">
        <is>
          <t>CP245112a305a2</t>
        </is>
      </c>
      <c r="C1835" t="inlineStr">
        <is>
          <t>51600641360056</t>
        </is>
      </c>
      <c r="D1835" t="inlineStr">
        <is>
          <t>CG7fd2db5bf470</t>
        </is>
      </c>
      <c r="E1835" t="inlineStr">
        <is>
          <t>12</t>
        </is>
      </c>
      <c r="F1835" t="inlineStr">
        <is>
          <t>CG466a85847dd8</t>
        </is>
      </c>
      <c r="G1835" t="inlineStr">
        <is>
          <t>Yellow</t>
        </is>
      </c>
      <c r="J1835" t="inlineStr">
        <is>
          <t>WPS25SE3001-2100004803404</t>
        </is>
      </c>
      <c r="K1835" t="n">
        <v>15490</v>
      </c>
      <c r="L1835" t="n">
        <v>6196</v>
      </c>
      <c r="M1835" t="inlineStr">
        <is>
          <t>no</t>
        </is>
      </c>
      <c r="P1835" t="inlineStr">
        <is>
          <t>https://bonanzasatrangi.com/products/wps25se3001</t>
        </is>
      </c>
      <c r="Q1835" t="n">
        <v>60</v>
      </c>
      <c r="R1835" t="inlineStr">
        <is>
          <t>60% Off</t>
        </is>
      </c>
      <c r="S1835" t="inlineStr">
        <is>
          <t>calculated_from_prices</t>
        </is>
      </c>
    </row>
    <row r="1836">
      <c r="A1836" t="inlineStr">
        <is>
          <t>CC3a99b53dc85c</t>
        </is>
      </c>
      <c r="B1836" t="inlineStr">
        <is>
          <t>CP245112a305a2</t>
        </is>
      </c>
      <c r="C1836" t="inlineStr">
        <is>
          <t>51600641392824</t>
        </is>
      </c>
      <c r="D1836" t="inlineStr">
        <is>
          <t>CG7fd2db5bf470</t>
        </is>
      </c>
      <c r="E1836" t="inlineStr">
        <is>
          <t>14</t>
        </is>
      </c>
      <c r="F1836" t="inlineStr">
        <is>
          <t>CG466a85847dd8</t>
        </is>
      </c>
      <c r="G1836" t="inlineStr">
        <is>
          <t>Yellow</t>
        </is>
      </c>
      <c r="J1836" t="inlineStr">
        <is>
          <t>WPS25SE3001-2100004803411</t>
        </is>
      </c>
      <c r="K1836" t="n">
        <v>15490</v>
      </c>
      <c r="L1836" t="n">
        <v>6196</v>
      </c>
      <c r="M1836" t="inlineStr">
        <is>
          <t>no</t>
        </is>
      </c>
      <c r="P1836" t="inlineStr">
        <is>
          <t>https://bonanzasatrangi.com/products/wps25se3001</t>
        </is>
      </c>
      <c r="Q1836" t="n">
        <v>60</v>
      </c>
      <c r="R1836" t="inlineStr">
        <is>
          <t>60% Off</t>
        </is>
      </c>
      <c r="S1836" t="inlineStr">
        <is>
          <t>calculated_from_prices</t>
        </is>
      </c>
    </row>
    <row r="1837">
      <c r="A1837" t="inlineStr">
        <is>
          <t>CC5b573f1fc198</t>
        </is>
      </c>
      <c r="B1837" t="inlineStr">
        <is>
          <t>CP245112a305a2</t>
        </is>
      </c>
      <c r="C1837" t="inlineStr">
        <is>
          <t>51600641425592</t>
        </is>
      </c>
      <c r="D1837" t="inlineStr">
        <is>
          <t>CG7fd2db5bf470</t>
        </is>
      </c>
      <c r="E1837" t="inlineStr">
        <is>
          <t>16</t>
        </is>
      </c>
      <c r="F1837" t="inlineStr">
        <is>
          <t>CG466a85847dd8</t>
        </is>
      </c>
      <c r="G1837" t="inlineStr">
        <is>
          <t>Yellow</t>
        </is>
      </c>
      <c r="J1837" t="inlineStr">
        <is>
          <t>WPS25SE3001-2100004803428</t>
        </is>
      </c>
      <c r="K1837" t="n">
        <v>15490</v>
      </c>
      <c r="L1837" t="n">
        <v>6196</v>
      </c>
      <c r="M1837" t="inlineStr">
        <is>
          <t>no</t>
        </is>
      </c>
      <c r="P1837" t="inlineStr">
        <is>
          <t>https://bonanzasatrangi.com/products/wps25se3001</t>
        </is>
      </c>
      <c r="Q1837" t="n">
        <v>60</v>
      </c>
      <c r="R1837" t="inlineStr">
        <is>
          <t>60% Off</t>
        </is>
      </c>
      <c r="S1837" t="inlineStr">
        <is>
          <t>calculated_from_prices</t>
        </is>
      </c>
    </row>
    <row r="1838">
      <c r="A1838" t="inlineStr">
        <is>
          <t>CC3017b20f0f46</t>
        </is>
      </c>
      <c r="B1838" t="inlineStr">
        <is>
          <t>CP14e4bfd9322d</t>
        </is>
      </c>
      <c r="C1838" t="inlineStr">
        <is>
          <t>51589444141240</t>
        </is>
      </c>
      <c r="D1838" t="inlineStr">
        <is>
          <t>CG3421a507447f</t>
        </is>
      </c>
      <c r="E1838" t="inlineStr">
        <is>
          <t>60 ML</t>
        </is>
      </c>
      <c r="J1838" t="inlineStr">
        <is>
          <t>NO760ML-MULTI-2100004744431</t>
        </is>
      </c>
      <c r="K1838" t="n">
        <v>3490</v>
      </c>
      <c r="M1838" t="inlineStr">
        <is>
          <t>yes</t>
        </is>
      </c>
      <c r="P1838" t="inlineStr">
        <is>
          <t>https://bonanzasatrangi.com/products/no760ml-multi</t>
        </is>
      </c>
    </row>
    <row r="1839">
      <c r="A1839" t="inlineStr">
        <is>
          <t>CCad39f71db786</t>
        </is>
      </c>
      <c r="B1839" t="inlineStr">
        <is>
          <t>CP7a1938a7cc9c</t>
        </is>
      </c>
      <c r="C1839" t="inlineStr">
        <is>
          <t>51485240426680</t>
        </is>
      </c>
      <c r="D1839" t="inlineStr">
        <is>
          <t>CG489f75a6b903</t>
        </is>
      </c>
      <c r="E1839" t="inlineStr">
        <is>
          <t>8</t>
        </is>
      </c>
      <c r="F1839" t="inlineStr">
        <is>
          <t>CG8b59509446e9</t>
        </is>
      </c>
      <c r="G1839" t="inlineStr">
        <is>
          <t>Yellow</t>
        </is>
      </c>
      <c r="J1839" t="inlineStr">
        <is>
          <t>WPS25SE3020-2100004777644</t>
        </is>
      </c>
      <c r="K1839" t="n">
        <v>12990</v>
      </c>
      <c r="L1839" t="n">
        <v>5196</v>
      </c>
      <c r="M1839" t="inlineStr">
        <is>
          <t>yes</t>
        </is>
      </c>
      <c r="P1839" t="inlineStr">
        <is>
          <t>https://bonanzasatrangi.com/products/wps25se3020</t>
        </is>
      </c>
      <c r="Q1839" t="n">
        <v>60</v>
      </c>
      <c r="R1839" t="inlineStr">
        <is>
          <t>60% Off</t>
        </is>
      </c>
      <c r="S1839" t="inlineStr">
        <is>
          <t>calculated_from_prices</t>
        </is>
      </c>
    </row>
    <row r="1840">
      <c r="A1840" t="inlineStr">
        <is>
          <t>CCf4ba12421dcf</t>
        </is>
      </c>
      <c r="B1840" t="inlineStr">
        <is>
          <t>CP7a1938a7cc9c</t>
        </is>
      </c>
      <c r="C1840" t="inlineStr">
        <is>
          <t>51485240459448</t>
        </is>
      </c>
      <c r="D1840" t="inlineStr">
        <is>
          <t>CG489f75a6b903</t>
        </is>
      </c>
      <c r="E1840" t="inlineStr">
        <is>
          <t>10</t>
        </is>
      </c>
      <c r="F1840" t="inlineStr">
        <is>
          <t>CG8b59509446e9</t>
        </is>
      </c>
      <c r="G1840" t="inlineStr">
        <is>
          <t>Yellow</t>
        </is>
      </c>
      <c r="J1840" t="inlineStr">
        <is>
          <t>WPS25SE3020-2100004777651</t>
        </is>
      </c>
      <c r="K1840" t="n">
        <v>12990</v>
      </c>
      <c r="L1840" t="n">
        <v>5196</v>
      </c>
      <c r="M1840" t="inlineStr">
        <is>
          <t>no</t>
        </is>
      </c>
      <c r="P1840" t="inlineStr">
        <is>
          <t>https://bonanzasatrangi.com/products/wps25se3020</t>
        </is>
      </c>
      <c r="Q1840" t="n">
        <v>60</v>
      </c>
      <c r="R1840" t="inlineStr">
        <is>
          <t>60% Off</t>
        </is>
      </c>
      <c r="S1840" t="inlineStr">
        <is>
          <t>calculated_from_prices</t>
        </is>
      </c>
    </row>
    <row r="1841">
      <c r="A1841" t="inlineStr">
        <is>
          <t>CC986c8d0ec6c0</t>
        </is>
      </c>
      <c r="B1841" t="inlineStr">
        <is>
          <t>CP7a1938a7cc9c</t>
        </is>
      </c>
      <c r="C1841" t="inlineStr">
        <is>
          <t>51485240492216</t>
        </is>
      </c>
      <c r="D1841" t="inlineStr">
        <is>
          <t>CG489f75a6b903</t>
        </is>
      </c>
      <c r="E1841" t="inlineStr">
        <is>
          <t>12</t>
        </is>
      </c>
      <c r="F1841" t="inlineStr">
        <is>
          <t>CG8b59509446e9</t>
        </is>
      </c>
      <c r="G1841" t="inlineStr">
        <is>
          <t>Yellow</t>
        </is>
      </c>
      <c r="J1841" t="inlineStr">
        <is>
          <t>WPS25SE3020-2100004777668</t>
        </is>
      </c>
      <c r="K1841" t="n">
        <v>12990</v>
      </c>
      <c r="L1841" t="n">
        <v>5196</v>
      </c>
      <c r="M1841" t="inlineStr">
        <is>
          <t>no</t>
        </is>
      </c>
      <c r="P1841" t="inlineStr">
        <is>
          <t>https://bonanzasatrangi.com/products/wps25se3020</t>
        </is>
      </c>
      <c r="Q1841" t="n">
        <v>60</v>
      </c>
      <c r="R1841" t="inlineStr">
        <is>
          <t>60% Off</t>
        </is>
      </c>
      <c r="S1841" t="inlineStr">
        <is>
          <t>calculated_from_prices</t>
        </is>
      </c>
    </row>
    <row r="1842">
      <c r="A1842" t="inlineStr">
        <is>
          <t>CC643f38612ed2</t>
        </is>
      </c>
      <c r="B1842" t="inlineStr">
        <is>
          <t>CP7a1938a7cc9c</t>
        </is>
      </c>
      <c r="C1842" t="inlineStr">
        <is>
          <t>51485240524984</t>
        </is>
      </c>
      <c r="D1842" t="inlineStr">
        <is>
          <t>CG489f75a6b903</t>
        </is>
      </c>
      <c r="E1842" t="inlineStr">
        <is>
          <t>14</t>
        </is>
      </c>
      <c r="F1842" t="inlineStr">
        <is>
          <t>CG8b59509446e9</t>
        </is>
      </c>
      <c r="G1842" t="inlineStr">
        <is>
          <t>Yellow</t>
        </is>
      </c>
      <c r="J1842" t="inlineStr">
        <is>
          <t>WPS25SE3020-2100004777675</t>
        </is>
      </c>
      <c r="K1842" t="n">
        <v>12990</v>
      </c>
      <c r="L1842" t="n">
        <v>5196</v>
      </c>
      <c r="M1842" t="inlineStr">
        <is>
          <t>no</t>
        </is>
      </c>
      <c r="P1842" t="inlineStr">
        <is>
          <t>https://bonanzasatrangi.com/products/wps25se3020</t>
        </is>
      </c>
      <c r="Q1842" t="n">
        <v>60</v>
      </c>
      <c r="R1842" t="inlineStr">
        <is>
          <t>60% Off</t>
        </is>
      </c>
      <c r="S1842" t="inlineStr">
        <is>
          <t>calculated_from_prices</t>
        </is>
      </c>
    </row>
    <row r="1843">
      <c r="A1843" t="inlineStr">
        <is>
          <t>CC7dc07d256b1a</t>
        </is>
      </c>
      <c r="B1843" t="inlineStr">
        <is>
          <t>CP7a1938a7cc9c</t>
        </is>
      </c>
      <c r="C1843" t="inlineStr">
        <is>
          <t>51485240557752</t>
        </is>
      </c>
      <c r="D1843" t="inlineStr">
        <is>
          <t>CG489f75a6b903</t>
        </is>
      </c>
      <c r="E1843" t="inlineStr">
        <is>
          <t>16</t>
        </is>
      </c>
      <c r="F1843" t="inlineStr">
        <is>
          <t>CG8b59509446e9</t>
        </is>
      </c>
      <c r="G1843" t="inlineStr">
        <is>
          <t>Yellow</t>
        </is>
      </c>
      <c r="J1843" t="inlineStr">
        <is>
          <t>WPS25SE3020-2100004777682</t>
        </is>
      </c>
      <c r="K1843" t="n">
        <v>12990</v>
      </c>
      <c r="L1843" t="n">
        <v>5196</v>
      </c>
      <c r="M1843" t="inlineStr">
        <is>
          <t>no</t>
        </is>
      </c>
      <c r="P1843" t="inlineStr">
        <is>
          <t>https://bonanzasatrangi.com/products/wps25se3020</t>
        </is>
      </c>
      <c r="Q1843" t="n">
        <v>60</v>
      </c>
      <c r="R1843" t="inlineStr">
        <is>
          <t>60% Off</t>
        </is>
      </c>
      <c r="S1843" t="inlineStr">
        <is>
          <t>calculated_from_prices</t>
        </is>
      </c>
    </row>
    <row r="1844">
      <c r="A1844" t="inlineStr">
        <is>
          <t>CCe7a6c5c0d155</t>
        </is>
      </c>
      <c r="B1844" t="inlineStr">
        <is>
          <t>CPa99107bd58c3</t>
        </is>
      </c>
      <c r="C1844" t="inlineStr">
        <is>
          <t>51305801973944</t>
        </is>
      </c>
      <c r="D1844" t="inlineStr">
        <is>
          <t>CGdc2cd8f8d504</t>
        </is>
      </c>
      <c r="E1844" t="inlineStr">
        <is>
          <t>100 ML</t>
        </is>
      </c>
      <c r="J1844" t="inlineStr">
        <is>
          <t>CRROU100P-2100004705388</t>
        </is>
      </c>
      <c r="K1844" t="n">
        <v>5490</v>
      </c>
      <c r="L1844" t="n">
        <v>4392</v>
      </c>
      <c r="M1844" t="inlineStr">
        <is>
          <t>yes</t>
        </is>
      </c>
      <c r="P1844" t="inlineStr">
        <is>
          <t>https://bonanzasatrangi.com/products/crrou100p</t>
        </is>
      </c>
      <c r="Q1844" t="n">
        <v>20</v>
      </c>
      <c r="R1844" t="inlineStr">
        <is>
          <t>20% Off</t>
        </is>
      </c>
      <c r="S1844" t="inlineStr">
        <is>
          <t>calculated_from_prices</t>
        </is>
      </c>
    </row>
    <row r="1845">
      <c r="A1845" t="inlineStr">
        <is>
          <t>CCe985cb7a58a8</t>
        </is>
      </c>
      <c r="B1845" t="inlineStr">
        <is>
          <t>CPc1c6e9d55bae</t>
        </is>
      </c>
      <c r="C1845" t="inlineStr">
        <is>
          <t>51305801941176</t>
        </is>
      </c>
      <c r="D1845" t="inlineStr">
        <is>
          <t>CG7dc4d44a787c</t>
        </is>
      </c>
      <c r="E1845" t="inlineStr">
        <is>
          <t>100 ML</t>
        </is>
      </c>
      <c r="J1845" t="inlineStr">
        <is>
          <t>SPNOV100H-2100004705364</t>
        </is>
      </c>
      <c r="K1845" t="n">
        <v>4490</v>
      </c>
      <c r="L1845" t="n">
        <v>3592</v>
      </c>
      <c r="M1845" t="inlineStr">
        <is>
          <t>yes</t>
        </is>
      </c>
      <c r="P1845" t="inlineStr">
        <is>
          <t>https://bonanzasatrangi.com/products/spnov100h</t>
        </is>
      </c>
      <c r="Q1845" t="n">
        <v>20</v>
      </c>
      <c r="R1845" t="inlineStr">
        <is>
          <t>20% Off</t>
        </is>
      </c>
      <c r="S1845" t="inlineStr">
        <is>
          <t>calculated_from_prices</t>
        </is>
      </c>
    </row>
    <row r="1846">
      <c r="A1846" t="inlineStr">
        <is>
          <t>CC0f55505d3a5d</t>
        </is>
      </c>
      <c r="B1846" t="inlineStr">
        <is>
          <t>CPbd67cf93dc0d</t>
        </is>
      </c>
      <c r="C1846" t="inlineStr">
        <is>
          <t>51302704545976</t>
        </is>
      </c>
      <c r="D1846" t="inlineStr">
        <is>
          <t>CGffcf02d0f7cf</t>
        </is>
      </c>
      <c r="E1846" t="inlineStr">
        <is>
          <t>8</t>
        </is>
      </c>
      <c r="F1846" t="inlineStr">
        <is>
          <t>CGa42abc2bf1b3</t>
        </is>
      </c>
      <c r="G1846" t="inlineStr">
        <is>
          <t>Black</t>
        </is>
      </c>
      <c r="J1846" t="inlineStr">
        <is>
          <t>WPS25PA1004-2100004767980</t>
        </is>
      </c>
      <c r="K1846" t="n">
        <v>1980</v>
      </c>
      <c r="L1846" t="n">
        <v>1386</v>
      </c>
      <c r="M1846" t="inlineStr">
        <is>
          <t>yes</t>
        </is>
      </c>
      <c r="P1846" t="inlineStr">
        <is>
          <t>https://bonanzasatrangi.com/products/wps25pa1004</t>
        </is>
      </c>
      <c r="Q1846" t="n">
        <v>30</v>
      </c>
      <c r="R1846" t="inlineStr">
        <is>
          <t>30% Off</t>
        </is>
      </c>
      <c r="S1846" t="inlineStr">
        <is>
          <t>calculated_from_prices</t>
        </is>
      </c>
    </row>
    <row r="1847">
      <c r="A1847" t="inlineStr">
        <is>
          <t>CCedea379665b1</t>
        </is>
      </c>
      <c r="B1847" t="inlineStr">
        <is>
          <t>CPbd67cf93dc0d</t>
        </is>
      </c>
      <c r="C1847" t="inlineStr">
        <is>
          <t>51589120884920</t>
        </is>
      </c>
      <c r="D1847" t="inlineStr">
        <is>
          <t>CGffcf02d0f7cf</t>
        </is>
      </c>
      <c r="E1847" t="inlineStr">
        <is>
          <t>10</t>
        </is>
      </c>
      <c r="F1847" t="inlineStr">
        <is>
          <t>CGa42abc2bf1b3</t>
        </is>
      </c>
      <c r="G1847" t="inlineStr">
        <is>
          <t>Black</t>
        </is>
      </c>
      <c r="J1847" t="inlineStr">
        <is>
          <t>WPS25PA1004-2100004767997</t>
        </is>
      </c>
      <c r="K1847" t="n">
        <v>1980</v>
      </c>
      <c r="L1847" t="n">
        <v>1386</v>
      </c>
      <c r="M1847" t="inlineStr">
        <is>
          <t>no</t>
        </is>
      </c>
      <c r="P1847" t="inlineStr">
        <is>
          <t>https://bonanzasatrangi.com/products/wps25pa1004</t>
        </is>
      </c>
      <c r="Q1847" t="n">
        <v>30</v>
      </c>
      <c r="R1847" t="inlineStr">
        <is>
          <t>30% Off</t>
        </is>
      </c>
      <c r="S1847" t="inlineStr">
        <is>
          <t>calculated_from_prices</t>
        </is>
      </c>
    </row>
    <row r="1848">
      <c r="A1848" t="inlineStr">
        <is>
          <t>CC417044020313</t>
        </is>
      </c>
      <c r="B1848" t="inlineStr">
        <is>
          <t>CPbd67cf93dc0d</t>
        </is>
      </c>
      <c r="C1848" t="inlineStr">
        <is>
          <t>51589120917688</t>
        </is>
      </c>
      <c r="D1848" t="inlineStr">
        <is>
          <t>CGffcf02d0f7cf</t>
        </is>
      </c>
      <c r="E1848" t="inlineStr">
        <is>
          <t>12</t>
        </is>
      </c>
      <c r="F1848" t="inlineStr">
        <is>
          <t>CGa42abc2bf1b3</t>
        </is>
      </c>
      <c r="G1848" t="inlineStr">
        <is>
          <t>Black</t>
        </is>
      </c>
      <c r="J1848" t="inlineStr">
        <is>
          <t>WPS25PA1004-2100004768000</t>
        </is>
      </c>
      <c r="K1848" t="n">
        <v>1980</v>
      </c>
      <c r="L1848" t="n">
        <v>1386</v>
      </c>
      <c r="M1848" t="inlineStr">
        <is>
          <t>no</t>
        </is>
      </c>
      <c r="P1848" t="inlineStr">
        <is>
          <t>https://bonanzasatrangi.com/products/wps25pa1004</t>
        </is>
      </c>
      <c r="Q1848" t="n">
        <v>30</v>
      </c>
      <c r="R1848" t="inlineStr">
        <is>
          <t>30% Off</t>
        </is>
      </c>
      <c r="S1848" t="inlineStr">
        <is>
          <t>calculated_from_prices</t>
        </is>
      </c>
    </row>
    <row r="1849">
      <c r="A1849" t="inlineStr">
        <is>
          <t>CC1e3005102f78</t>
        </is>
      </c>
      <c r="B1849" t="inlineStr">
        <is>
          <t>CPbd67cf93dc0d</t>
        </is>
      </c>
      <c r="C1849" t="inlineStr">
        <is>
          <t>51589120950456</t>
        </is>
      </c>
      <c r="D1849" t="inlineStr">
        <is>
          <t>CGffcf02d0f7cf</t>
        </is>
      </c>
      <c r="E1849" t="inlineStr">
        <is>
          <t>14</t>
        </is>
      </c>
      <c r="F1849" t="inlineStr">
        <is>
          <t>CGa42abc2bf1b3</t>
        </is>
      </c>
      <c r="G1849" t="inlineStr">
        <is>
          <t>Black</t>
        </is>
      </c>
      <c r="J1849" t="inlineStr">
        <is>
          <t>WPS25PA1004-2100004768017</t>
        </is>
      </c>
      <c r="K1849" t="n">
        <v>1980</v>
      </c>
      <c r="L1849" t="n">
        <v>1386</v>
      </c>
      <c r="M1849" t="inlineStr">
        <is>
          <t>no</t>
        </is>
      </c>
      <c r="P1849" t="inlineStr">
        <is>
          <t>https://bonanzasatrangi.com/products/wps25pa1004</t>
        </is>
      </c>
      <c r="Q1849" t="n">
        <v>30</v>
      </c>
      <c r="R1849" t="inlineStr">
        <is>
          <t>30% Off</t>
        </is>
      </c>
      <c r="S1849" t="inlineStr">
        <is>
          <t>calculated_from_prices</t>
        </is>
      </c>
    </row>
    <row r="1850">
      <c r="A1850" t="inlineStr">
        <is>
          <t>CCa11aede1a9db</t>
        </is>
      </c>
      <c r="B1850" t="inlineStr">
        <is>
          <t>CPbd67cf93dc0d</t>
        </is>
      </c>
      <c r="C1850" t="inlineStr">
        <is>
          <t>51589120983224</t>
        </is>
      </c>
      <c r="D1850" t="inlineStr">
        <is>
          <t>CGffcf02d0f7cf</t>
        </is>
      </c>
      <c r="E1850" t="inlineStr">
        <is>
          <t>16</t>
        </is>
      </c>
      <c r="F1850" t="inlineStr">
        <is>
          <t>CGa42abc2bf1b3</t>
        </is>
      </c>
      <c r="G1850" t="inlineStr">
        <is>
          <t>Black</t>
        </is>
      </c>
      <c r="J1850" t="inlineStr">
        <is>
          <t>WPS25PA1004-2100004768024</t>
        </is>
      </c>
      <c r="K1850" t="n">
        <v>1980</v>
      </c>
      <c r="L1850" t="n">
        <v>1386</v>
      </c>
      <c r="M1850" t="inlineStr">
        <is>
          <t>no</t>
        </is>
      </c>
      <c r="P1850" t="inlineStr">
        <is>
          <t>https://bonanzasatrangi.com/products/wps25pa1004</t>
        </is>
      </c>
      <c r="Q1850" t="n">
        <v>30</v>
      </c>
      <c r="R1850" t="inlineStr">
        <is>
          <t>30% Off</t>
        </is>
      </c>
      <c r="S1850" t="inlineStr">
        <is>
          <t>calculated_from_prices</t>
        </is>
      </c>
    </row>
    <row r="1851">
      <c r="A1851" t="inlineStr">
        <is>
          <t>CC75c607f5a28a</t>
        </is>
      </c>
      <c r="B1851" t="inlineStr">
        <is>
          <t>CP8fb2770103cb</t>
        </is>
      </c>
      <c r="C1851" t="inlineStr">
        <is>
          <t>52346594394296</t>
        </is>
      </c>
      <c r="D1851" t="inlineStr">
        <is>
          <t>CG96466c29f61a</t>
        </is>
      </c>
      <c r="E1851" t="inlineStr">
        <is>
          <t>Ivory Nude-001</t>
        </is>
      </c>
      <c r="J1851" t="inlineStr">
        <is>
          <t>FSMF-475-8681217253100</t>
        </is>
      </c>
      <c r="K1851" t="n">
        <v>3890</v>
      </c>
      <c r="L1851" t="n">
        <v>3112</v>
      </c>
      <c r="M1851" t="inlineStr">
        <is>
          <t>yes</t>
        </is>
      </c>
      <c r="O1851" t="inlineStr">
        <is>
          <t>https://cdn.shopify.com/s/files/1/0872/1278/5848/files/FSMF-475-1.jpg?v=1774507126</t>
        </is>
      </c>
      <c r="P1851" t="inlineStr">
        <is>
          <t>https://bonanzasatrangi.com/products/fsmf-475</t>
        </is>
      </c>
      <c r="Q1851" t="n">
        <v>20</v>
      </c>
      <c r="R1851" t="inlineStr">
        <is>
          <t>20% Off</t>
        </is>
      </c>
      <c r="S1851" t="inlineStr">
        <is>
          <t>calculated_from_prices</t>
        </is>
      </c>
    </row>
    <row r="1852">
      <c r="A1852" t="inlineStr">
        <is>
          <t>CC1718bc09d373</t>
        </is>
      </c>
      <c r="B1852" t="inlineStr">
        <is>
          <t>CP8fb2770103cb</t>
        </is>
      </c>
      <c r="C1852" t="inlineStr">
        <is>
          <t>52346594427064</t>
        </is>
      </c>
      <c r="D1852" t="inlineStr">
        <is>
          <t>CG96466c29f61a</t>
        </is>
      </c>
      <c r="E1852" t="inlineStr">
        <is>
          <t>Light Beige-002</t>
        </is>
      </c>
      <c r="J1852" t="inlineStr">
        <is>
          <t>FSMF-475-8681217253117</t>
        </is>
      </c>
      <c r="K1852" t="n">
        <v>3890</v>
      </c>
      <c r="L1852" t="n">
        <v>3112</v>
      </c>
      <c r="M1852" t="inlineStr">
        <is>
          <t>yes</t>
        </is>
      </c>
      <c r="O1852" t="inlineStr">
        <is>
          <t>https://cdn.shopify.com/s/files/1/0872/1278/5848/files/FSMF-475-2.jpg?v=1774507126</t>
        </is>
      </c>
      <c r="P1852" t="inlineStr">
        <is>
          <t>https://bonanzasatrangi.com/products/fsmf-475</t>
        </is>
      </c>
      <c r="Q1852" t="n">
        <v>20</v>
      </c>
      <c r="R1852" t="inlineStr">
        <is>
          <t>20% Off</t>
        </is>
      </c>
      <c r="S1852" t="inlineStr">
        <is>
          <t>calculated_from_prices</t>
        </is>
      </c>
    </row>
    <row r="1853">
      <c r="A1853" t="inlineStr">
        <is>
          <t>CCd87c44e03469</t>
        </is>
      </c>
      <c r="B1853" t="inlineStr">
        <is>
          <t>CP8fb2770103cb</t>
        </is>
      </c>
      <c r="C1853" t="inlineStr">
        <is>
          <t>52346594459832</t>
        </is>
      </c>
      <c r="D1853" t="inlineStr">
        <is>
          <t>CG96466c29f61a</t>
        </is>
      </c>
      <c r="E1853" t="inlineStr">
        <is>
          <t>True Beige-003</t>
        </is>
      </c>
      <c r="J1853" t="inlineStr">
        <is>
          <t>FSMF-475-8681217253124</t>
        </is>
      </c>
      <c r="K1853" t="n">
        <v>3890</v>
      </c>
      <c r="L1853" t="n">
        <v>3112</v>
      </c>
      <c r="M1853" t="inlineStr">
        <is>
          <t>yes</t>
        </is>
      </c>
      <c r="O1853" t="inlineStr">
        <is>
          <t>https://cdn.shopify.com/s/files/1/0872/1278/5848/files/FSMF-475-3.jpg?v=1774507126</t>
        </is>
      </c>
      <c r="P1853" t="inlineStr">
        <is>
          <t>https://bonanzasatrangi.com/products/fsmf-475</t>
        </is>
      </c>
      <c r="Q1853" t="n">
        <v>20</v>
      </c>
      <c r="R1853" t="inlineStr">
        <is>
          <t>20% Off</t>
        </is>
      </c>
      <c r="S1853" t="inlineStr">
        <is>
          <t>calculated_from_prices</t>
        </is>
      </c>
    </row>
    <row r="1854">
      <c r="A1854" t="inlineStr">
        <is>
          <t>CC0ca4bde6db7b</t>
        </is>
      </c>
      <c r="B1854" t="inlineStr">
        <is>
          <t>CP8fb2770103cb</t>
        </is>
      </c>
      <c r="C1854" t="inlineStr">
        <is>
          <t>52346594492600</t>
        </is>
      </c>
      <c r="D1854" t="inlineStr">
        <is>
          <t>CG96466c29f61a</t>
        </is>
      </c>
      <c r="E1854" t="inlineStr">
        <is>
          <t>Medium-004</t>
        </is>
      </c>
      <c r="J1854" t="inlineStr">
        <is>
          <t>FSMF-475-8681217253131</t>
        </is>
      </c>
      <c r="K1854" t="n">
        <v>3890</v>
      </c>
      <c r="L1854" t="n">
        <v>3112</v>
      </c>
      <c r="M1854" t="inlineStr">
        <is>
          <t>yes</t>
        </is>
      </c>
      <c r="O1854" t="inlineStr">
        <is>
          <t>https://cdn.shopify.com/s/files/1/0872/1278/5848/files/FSMF-475-4.jpg?v=1774507126</t>
        </is>
      </c>
      <c r="P1854" t="inlineStr">
        <is>
          <t>https://bonanzasatrangi.com/products/fsmf-475</t>
        </is>
      </c>
      <c r="Q1854" t="n">
        <v>20</v>
      </c>
      <c r="R1854" t="inlineStr">
        <is>
          <t>20% Off</t>
        </is>
      </c>
      <c r="S1854" t="inlineStr">
        <is>
          <t>calculated_from_prices</t>
        </is>
      </c>
    </row>
    <row r="1855">
      <c r="A1855" t="inlineStr">
        <is>
          <t>CCcc57ec50b055</t>
        </is>
      </c>
      <c r="B1855" t="inlineStr">
        <is>
          <t>CP8fb2770103cb</t>
        </is>
      </c>
      <c r="C1855" t="inlineStr">
        <is>
          <t>52346594525368</t>
        </is>
      </c>
      <c r="D1855" t="inlineStr">
        <is>
          <t>CG96466c29f61a</t>
        </is>
      </c>
      <c r="E1855" t="inlineStr">
        <is>
          <t>Golden Vanilla-005</t>
        </is>
      </c>
      <c r="J1855" t="inlineStr">
        <is>
          <t>FSMF-475-8681217253148</t>
        </is>
      </c>
      <c r="K1855" t="n">
        <v>3890</v>
      </c>
      <c r="L1855" t="n">
        <v>3112</v>
      </c>
      <c r="M1855" t="inlineStr">
        <is>
          <t>yes</t>
        </is>
      </c>
      <c r="O1855" t="inlineStr">
        <is>
          <t>https://cdn.shopify.com/s/files/1/0872/1278/5848/files/FSMF-475-5.jpg?v=1774507126</t>
        </is>
      </c>
      <c r="P1855" t="inlineStr">
        <is>
          <t>https://bonanzasatrangi.com/products/fsmf-475</t>
        </is>
      </c>
      <c r="Q1855" t="n">
        <v>20</v>
      </c>
      <c r="R1855" t="inlineStr">
        <is>
          <t>20% Off</t>
        </is>
      </c>
      <c r="S1855" t="inlineStr">
        <is>
          <t>calculated_from_prices</t>
        </is>
      </c>
    </row>
    <row r="1856">
      <c r="A1856" t="inlineStr">
        <is>
          <t>CC6adcc9d2f765</t>
        </is>
      </c>
      <c r="B1856" t="inlineStr">
        <is>
          <t>CP8fb2770103cb</t>
        </is>
      </c>
      <c r="C1856" t="inlineStr">
        <is>
          <t>52346594558136</t>
        </is>
      </c>
      <c r="D1856" t="inlineStr">
        <is>
          <t>CG96466c29f61a</t>
        </is>
      </c>
      <c r="E1856" t="inlineStr">
        <is>
          <t>Neutral-006</t>
        </is>
      </c>
      <c r="J1856" t="inlineStr">
        <is>
          <t>FSMF-475-8681217253155</t>
        </is>
      </c>
      <c r="K1856" t="n">
        <v>3890</v>
      </c>
      <c r="L1856" t="n">
        <v>3112</v>
      </c>
      <c r="M1856" t="inlineStr">
        <is>
          <t>yes</t>
        </is>
      </c>
      <c r="O1856" t="inlineStr">
        <is>
          <t>https://cdn.shopify.com/s/files/1/0872/1278/5848/files/FSMF-475-6.jpg?v=1774507126</t>
        </is>
      </c>
      <c r="P1856" t="inlineStr">
        <is>
          <t>https://bonanzasatrangi.com/products/fsmf-475</t>
        </is>
      </c>
      <c r="Q1856" t="n">
        <v>20</v>
      </c>
      <c r="R1856" t="inlineStr">
        <is>
          <t>20% Off</t>
        </is>
      </c>
      <c r="S1856" t="inlineStr">
        <is>
          <t>calculated_from_prices</t>
        </is>
      </c>
    </row>
    <row r="1857">
      <c r="A1857" t="inlineStr">
        <is>
          <t>CCb0e2068b4d54</t>
        </is>
      </c>
      <c r="B1857" t="inlineStr">
        <is>
          <t>CP8fb2770103cb</t>
        </is>
      </c>
      <c r="C1857" t="inlineStr">
        <is>
          <t>51891022233784</t>
        </is>
      </c>
      <c r="D1857" t="inlineStr">
        <is>
          <t>CG96466c29f61a</t>
        </is>
      </c>
      <c r="E1857" t="inlineStr">
        <is>
          <t>FSMF-475-7</t>
        </is>
      </c>
      <c r="J1857" t="inlineStr">
        <is>
          <t>FSMF-475-8681217253162</t>
        </is>
      </c>
      <c r="K1857" t="n">
        <v>3890</v>
      </c>
      <c r="L1857" t="n">
        <v>3112</v>
      </c>
      <c r="M1857" t="inlineStr">
        <is>
          <t>yes</t>
        </is>
      </c>
      <c r="O1857" t="inlineStr">
        <is>
          <t>https://cdn.shopify.com/s/files/1/0872/1278/5848/files/FSMF-475-7.jpg?v=1774507126</t>
        </is>
      </c>
      <c r="P1857" t="inlineStr">
        <is>
          <t>https://bonanzasatrangi.com/products/fsmf-475</t>
        </is>
      </c>
      <c r="Q1857" t="n">
        <v>20</v>
      </c>
      <c r="R1857" t="inlineStr">
        <is>
          <t>20% Off</t>
        </is>
      </c>
      <c r="S1857" t="inlineStr">
        <is>
          <t>calculated_from_prices</t>
        </is>
      </c>
    </row>
    <row r="1858">
      <c r="A1858" t="inlineStr">
        <is>
          <t>CC21aa7e2ef436</t>
        </is>
      </c>
      <c r="B1858" t="inlineStr">
        <is>
          <t>CP8fb2770103cb</t>
        </is>
      </c>
      <c r="C1858" t="inlineStr">
        <is>
          <t>51891022266552</t>
        </is>
      </c>
      <c r="D1858" t="inlineStr">
        <is>
          <t>CG96466c29f61a</t>
        </is>
      </c>
      <c r="E1858" t="inlineStr">
        <is>
          <t>FSMF-475-8</t>
        </is>
      </c>
      <c r="J1858" t="inlineStr">
        <is>
          <t>FSMF-475-8681217253179</t>
        </is>
      </c>
      <c r="K1858" t="n">
        <v>3890</v>
      </c>
      <c r="L1858" t="n">
        <v>3112</v>
      </c>
      <c r="M1858" t="inlineStr">
        <is>
          <t>yes</t>
        </is>
      </c>
      <c r="O1858" t="inlineStr">
        <is>
          <t>https://cdn.shopify.com/s/files/1/0872/1278/5848/files/FSMF-475-8.jpg?v=1774507126</t>
        </is>
      </c>
      <c r="P1858" t="inlineStr">
        <is>
          <t>https://bonanzasatrangi.com/products/fsmf-475</t>
        </is>
      </c>
      <c r="Q1858" t="n">
        <v>20</v>
      </c>
      <c r="R1858" t="inlineStr">
        <is>
          <t>20% Off</t>
        </is>
      </c>
      <c r="S1858" t="inlineStr">
        <is>
          <t>calculated_from_prices</t>
        </is>
      </c>
    </row>
    <row r="1859">
      <c r="A1859" t="inlineStr">
        <is>
          <t>CC89b190205d9f</t>
        </is>
      </c>
      <c r="B1859" t="inlineStr">
        <is>
          <t>CPb2d981ca2faf</t>
        </is>
      </c>
      <c r="C1859" t="inlineStr">
        <is>
          <t>50892293013688</t>
        </is>
      </c>
      <c r="D1859" t="inlineStr">
        <is>
          <t>CGb06bc6e2bb0d</t>
        </is>
      </c>
      <c r="E1859" t="inlineStr">
        <is>
          <t>8</t>
        </is>
      </c>
      <c r="F1859" t="inlineStr">
        <is>
          <t>CG3bd65d422b85</t>
        </is>
      </c>
      <c r="G1859" t="inlineStr">
        <is>
          <t>Blue</t>
        </is>
      </c>
      <c r="J1859" t="inlineStr">
        <is>
          <t>WS1243P16-2100004716544</t>
        </is>
      </c>
      <c r="K1859" t="n">
        <v>11280</v>
      </c>
      <c r="L1859" t="n">
        <v>5640</v>
      </c>
      <c r="M1859" t="inlineStr">
        <is>
          <t>yes</t>
        </is>
      </c>
      <c r="P1859" t="inlineStr">
        <is>
          <t>https://bonanzasatrangi.com/products/ws1243p16</t>
        </is>
      </c>
      <c r="Q1859" t="n">
        <v>50</v>
      </c>
      <c r="R1859" t="inlineStr">
        <is>
          <t>50% Off</t>
        </is>
      </c>
      <c r="S1859" t="inlineStr">
        <is>
          <t>calculated_from_prices</t>
        </is>
      </c>
    </row>
    <row r="1860">
      <c r="A1860" t="inlineStr">
        <is>
          <t>CCc1776116744d</t>
        </is>
      </c>
      <c r="B1860" t="inlineStr">
        <is>
          <t>CPb2d981ca2faf</t>
        </is>
      </c>
      <c r="C1860" t="inlineStr">
        <is>
          <t>50892293046456</t>
        </is>
      </c>
      <c r="D1860" t="inlineStr">
        <is>
          <t>CGb06bc6e2bb0d</t>
        </is>
      </c>
      <c r="E1860" t="inlineStr">
        <is>
          <t>10</t>
        </is>
      </c>
      <c r="F1860" t="inlineStr">
        <is>
          <t>CG3bd65d422b85</t>
        </is>
      </c>
      <c r="G1860" t="inlineStr">
        <is>
          <t>Blue</t>
        </is>
      </c>
      <c r="J1860" t="inlineStr">
        <is>
          <t>WS1243P16-2100004716551</t>
        </is>
      </c>
      <c r="K1860" t="n">
        <v>11280</v>
      </c>
      <c r="L1860" t="n">
        <v>5640</v>
      </c>
      <c r="M1860" t="inlineStr">
        <is>
          <t>no</t>
        </is>
      </c>
      <c r="P1860" t="inlineStr">
        <is>
          <t>https://bonanzasatrangi.com/products/ws1243p16</t>
        </is>
      </c>
      <c r="Q1860" t="n">
        <v>50</v>
      </c>
      <c r="R1860" t="inlineStr">
        <is>
          <t>50% Off</t>
        </is>
      </c>
      <c r="S1860" t="inlineStr">
        <is>
          <t>calculated_from_prices</t>
        </is>
      </c>
    </row>
    <row r="1861">
      <c r="A1861" t="inlineStr">
        <is>
          <t>CC816575c2efcb</t>
        </is>
      </c>
      <c r="B1861" t="inlineStr">
        <is>
          <t>CPb2d981ca2faf</t>
        </is>
      </c>
      <c r="C1861" t="inlineStr">
        <is>
          <t>50892293079224</t>
        </is>
      </c>
      <c r="D1861" t="inlineStr">
        <is>
          <t>CGb06bc6e2bb0d</t>
        </is>
      </c>
      <c r="E1861" t="inlineStr">
        <is>
          <t>12</t>
        </is>
      </c>
      <c r="F1861" t="inlineStr">
        <is>
          <t>CG3bd65d422b85</t>
        </is>
      </c>
      <c r="G1861" t="inlineStr">
        <is>
          <t>Blue</t>
        </is>
      </c>
      <c r="J1861" t="inlineStr">
        <is>
          <t>WS1243P16-2100004716568</t>
        </is>
      </c>
      <c r="K1861" t="n">
        <v>11280</v>
      </c>
      <c r="L1861" t="n">
        <v>5640</v>
      </c>
      <c r="M1861" t="inlineStr">
        <is>
          <t>no</t>
        </is>
      </c>
      <c r="P1861" t="inlineStr">
        <is>
          <t>https://bonanzasatrangi.com/products/ws1243p16</t>
        </is>
      </c>
      <c r="Q1861" t="n">
        <v>50</v>
      </c>
      <c r="R1861" t="inlineStr">
        <is>
          <t>50% Off</t>
        </is>
      </c>
      <c r="S1861" t="inlineStr">
        <is>
          <t>calculated_from_prices</t>
        </is>
      </c>
    </row>
    <row r="1862">
      <c r="A1862" t="inlineStr">
        <is>
          <t>CC8b1e2168fe6c</t>
        </is>
      </c>
      <c r="B1862" t="inlineStr">
        <is>
          <t>CPb2d981ca2faf</t>
        </is>
      </c>
      <c r="C1862" t="inlineStr">
        <is>
          <t>50892293111992</t>
        </is>
      </c>
      <c r="D1862" t="inlineStr">
        <is>
          <t>CGb06bc6e2bb0d</t>
        </is>
      </c>
      <c r="E1862" t="inlineStr">
        <is>
          <t>14</t>
        </is>
      </c>
      <c r="F1862" t="inlineStr">
        <is>
          <t>CG3bd65d422b85</t>
        </is>
      </c>
      <c r="G1862" t="inlineStr">
        <is>
          <t>Blue</t>
        </is>
      </c>
      <c r="J1862" t="inlineStr">
        <is>
          <t>WS1243P16-2100004716575</t>
        </is>
      </c>
      <c r="K1862" t="n">
        <v>11280</v>
      </c>
      <c r="L1862" t="n">
        <v>5640</v>
      </c>
      <c r="M1862" t="inlineStr">
        <is>
          <t>no</t>
        </is>
      </c>
      <c r="P1862" t="inlineStr">
        <is>
          <t>https://bonanzasatrangi.com/products/ws1243p16</t>
        </is>
      </c>
      <c r="Q1862" t="n">
        <v>50</v>
      </c>
      <c r="R1862" t="inlineStr">
        <is>
          <t>50% Off</t>
        </is>
      </c>
      <c r="S1862" t="inlineStr">
        <is>
          <t>calculated_from_prices</t>
        </is>
      </c>
    </row>
    <row r="1863">
      <c r="A1863" t="inlineStr">
        <is>
          <t>CCbf1707c4851a</t>
        </is>
      </c>
      <c r="B1863" t="inlineStr">
        <is>
          <t>CPb2d981ca2faf</t>
        </is>
      </c>
      <c r="C1863" t="inlineStr">
        <is>
          <t>50892293144760</t>
        </is>
      </c>
      <c r="D1863" t="inlineStr">
        <is>
          <t>CGb06bc6e2bb0d</t>
        </is>
      </c>
      <c r="E1863" t="inlineStr">
        <is>
          <t>16</t>
        </is>
      </c>
      <c r="F1863" t="inlineStr">
        <is>
          <t>CG3bd65d422b85</t>
        </is>
      </c>
      <c r="G1863" t="inlineStr">
        <is>
          <t>Blue</t>
        </is>
      </c>
      <c r="J1863" t="inlineStr">
        <is>
          <t>WS1243P16-2100004716582</t>
        </is>
      </c>
      <c r="K1863" t="n">
        <v>11280</v>
      </c>
      <c r="L1863" t="n">
        <v>5640</v>
      </c>
      <c r="M1863" t="inlineStr">
        <is>
          <t>no</t>
        </is>
      </c>
      <c r="P1863" t="inlineStr">
        <is>
          <t>https://bonanzasatrangi.com/products/ws1243p16</t>
        </is>
      </c>
      <c r="Q1863" t="n">
        <v>50</v>
      </c>
      <c r="R1863" t="inlineStr">
        <is>
          <t>50% Off</t>
        </is>
      </c>
      <c r="S1863" t="inlineStr">
        <is>
          <t>calculated_from_prices</t>
        </is>
      </c>
    </row>
    <row r="1864">
      <c r="A1864" t="inlineStr">
        <is>
          <t>CC1f8747342b46</t>
        </is>
      </c>
      <c r="B1864" t="inlineStr">
        <is>
          <t>CPabd0c9a6b538</t>
        </is>
      </c>
      <c r="C1864" t="inlineStr">
        <is>
          <t>50873480937656</t>
        </is>
      </c>
      <c r="D1864" t="inlineStr">
        <is>
          <t>CG989d87c9861b</t>
        </is>
      </c>
      <c r="E1864" t="inlineStr">
        <is>
          <t>100 ML</t>
        </is>
      </c>
      <c r="J1864" t="inlineStr">
        <is>
          <t>SPOL100ML-2100003930835</t>
        </is>
      </c>
      <c r="K1864" t="n">
        <v>4590</v>
      </c>
      <c r="M1864" t="inlineStr">
        <is>
          <t>yes</t>
        </is>
      </c>
      <c r="P1864" t="inlineStr">
        <is>
          <t>https://bonanzasatrangi.com/products/spol100ml</t>
        </is>
      </c>
    </row>
    <row r="1865">
      <c r="A1865" t="inlineStr">
        <is>
          <t>CC87704117fee9</t>
        </is>
      </c>
      <c r="B1865" t="inlineStr">
        <is>
          <t>CP4d052c51d271</t>
        </is>
      </c>
      <c r="C1865" t="inlineStr">
        <is>
          <t>50873480773816</t>
        </is>
      </c>
      <c r="D1865" t="inlineStr">
        <is>
          <t>CGf3b5804733a8</t>
        </is>
      </c>
      <c r="E1865" t="inlineStr">
        <is>
          <t>100 ML</t>
        </is>
      </c>
      <c r="J1865" t="inlineStr">
        <is>
          <t>NOTOED100-2100004700758</t>
        </is>
      </c>
      <c r="K1865" t="n">
        <v>5290</v>
      </c>
      <c r="L1865" t="n">
        <v>4232</v>
      </c>
      <c r="M1865" t="inlineStr">
        <is>
          <t>yes</t>
        </is>
      </c>
      <c r="P1865" t="inlineStr">
        <is>
          <t>https://bonanzasatrangi.com/products/notoedp100</t>
        </is>
      </c>
      <c r="Q1865" t="n">
        <v>20</v>
      </c>
      <c r="R1865" t="inlineStr">
        <is>
          <t>20% Off</t>
        </is>
      </c>
      <c r="S1865" t="inlineStr">
        <is>
          <t>calculated_from_prices</t>
        </is>
      </c>
    </row>
    <row r="1866">
      <c r="A1866" t="inlineStr">
        <is>
          <t>CC482f9c0d26ee</t>
        </is>
      </c>
      <c r="B1866" t="inlineStr">
        <is>
          <t>CPc300de91cf7c</t>
        </is>
      </c>
      <c r="C1866" t="inlineStr">
        <is>
          <t>51891027968184</t>
        </is>
      </c>
      <c r="D1866" t="inlineStr">
        <is>
          <t>CGb09197b3b8a3</t>
        </is>
      </c>
      <c r="E1866" t="inlineStr">
        <is>
          <t>Gj-Black</t>
        </is>
      </c>
      <c r="J1866" t="inlineStr">
        <is>
          <t>EYEDVM314A-8681217248779</t>
        </is>
      </c>
      <c r="K1866" t="n">
        <v>2590</v>
      </c>
      <c r="M1866" t="inlineStr">
        <is>
          <t>yes</t>
        </is>
      </c>
      <c r="P1866" t="inlineStr">
        <is>
          <t>https://bonanzasatrangi.com/products/3-dimension-volume-mascara</t>
        </is>
      </c>
    </row>
    <row r="1867">
      <c r="A1867" t="inlineStr">
        <is>
          <t>CC0ec5877c27df</t>
        </is>
      </c>
      <c r="B1867" t="inlineStr">
        <is>
          <t>CP864515f26e3d</t>
        </is>
      </c>
      <c r="C1867" t="inlineStr">
        <is>
          <t>51891030622392</t>
        </is>
      </c>
      <c r="D1867" t="inlineStr">
        <is>
          <t>CG62be14d93488</t>
        </is>
      </c>
      <c r="E1867" t="inlineStr">
        <is>
          <t>Ac-101</t>
        </is>
      </c>
      <c r="J1867" t="inlineStr">
        <is>
          <t>FAILP-255-8681217235083</t>
        </is>
      </c>
      <c r="K1867" t="n">
        <v>1990</v>
      </c>
      <c r="L1867" t="n">
        <v>1592</v>
      </c>
      <c r="M1867" t="inlineStr">
        <is>
          <t>yes</t>
        </is>
      </c>
      <c r="O1867" t="inlineStr">
        <is>
          <t>https://cdn.shopify.com/s/files/1/0872/1278/5848/files/failp-255-101_8c0beea4-b38a-495c-8374-bbb85b7f7fd1.jpg?v=1752818266</t>
        </is>
      </c>
      <c r="P1867" t="inlineStr">
        <is>
          <t>https://bonanzasatrangi.com/products/perfective-loose-powder-4-shades</t>
        </is>
      </c>
      <c r="Q1867" t="n">
        <v>20</v>
      </c>
      <c r="R1867" t="inlineStr">
        <is>
          <t>20% Off</t>
        </is>
      </c>
      <c r="S1867" t="inlineStr">
        <is>
          <t>calculated_from_prices</t>
        </is>
      </c>
    </row>
    <row r="1868">
      <c r="A1868" t="inlineStr">
        <is>
          <t>CCe36c4694afce</t>
        </is>
      </c>
      <c r="B1868" t="inlineStr">
        <is>
          <t>CP864515f26e3d</t>
        </is>
      </c>
      <c r="C1868" t="inlineStr">
        <is>
          <t>51891030655160</t>
        </is>
      </c>
      <c r="D1868" t="inlineStr">
        <is>
          <t>CG62be14d93488</t>
        </is>
      </c>
      <c r="E1868" t="inlineStr">
        <is>
          <t>Ac-102</t>
        </is>
      </c>
      <c r="J1868" t="inlineStr">
        <is>
          <t>FAILP-255-8681217235090</t>
        </is>
      </c>
      <c r="K1868" t="n">
        <v>1990</v>
      </c>
      <c r="L1868" t="n">
        <v>1592</v>
      </c>
      <c r="M1868" t="inlineStr">
        <is>
          <t>yes</t>
        </is>
      </c>
      <c r="O1868" t="inlineStr">
        <is>
          <t>https://cdn.shopify.com/s/files/1/0872/1278/5848/files/failp-255-102_2aac4a78-8feb-4383-ae5e-cd3fa64c54d9.jpg?v=1752818266</t>
        </is>
      </c>
      <c r="P1868" t="inlineStr">
        <is>
          <t>https://bonanzasatrangi.com/products/perfective-loose-powder-4-shades</t>
        </is>
      </c>
      <c r="Q1868" t="n">
        <v>20</v>
      </c>
      <c r="R1868" t="inlineStr">
        <is>
          <t>20% Off</t>
        </is>
      </c>
      <c r="S1868" t="inlineStr">
        <is>
          <t>calculated_from_prices</t>
        </is>
      </c>
    </row>
    <row r="1869">
      <c r="A1869" t="inlineStr">
        <is>
          <t>CC210861602470</t>
        </is>
      </c>
      <c r="B1869" t="inlineStr">
        <is>
          <t>CP864515f26e3d</t>
        </is>
      </c>
      <c r="C1869" t="inlineStr">
        <is>
          <t>51891030687928</t>
        </is>
      </c>
      <c r="D1869" t="inlineStr">
        <is>
          <t>CG62be14d93488</t>
        </is>
      </c>
      <c r="E1869" t="inlineStr">
        <is>
          <t>Ac-103</t>
        </is>
      </c>
      <c r="J1869" t="inlineStr">
        <is>
          <t>FAILP-255-8681217235106</t>
        </is>
      </c>
      <c r="K1869" t="n">
        <v>1990</v>
      </c>
      <c r="L1869" t="n">
        <v>1592</v>
      </c>
      <c r="M1869" t="inlineStr">
        <is>
          <t>no</t>
        </is>
      </c>
      <c r="P1869" t="inlineStr">
        <is>
          <t>https://bonanzasatrangi.com/products/perfective-loose-powder-4-shades</t>
        </is>
      </c>
      <c r="Q1869" t="n">
        <v>20</v>
      </c>
      <c r="R1869" t="inlineStr">
        <is>
          <t>20% Off</t>
        </is>
      </c>
      <c r="S1869" t="inlineStr">
        <is>
          <t>calculated_from_prices</t>
        </is>
      </c>
    </row>
    <row r="1870">
      <c r="A1870" t="inlineStr">
        <is>
          <t>CCe70226d2204b</t>
        </is>
      </c>
      <c r="B1870" t="inlineStr">
        <is>
          <t>CP864515f26e3d</t>
        </is>
      </c>
      <c r="C1870" t="inlineStr">
        <is>
          <t>52992517767352</t>
        </is>
      </c>
      <c r="D1870" t="inlineStr">
        <is>
          <t>CG62be14d93488</t>
        </is>
      </c>
      <c r="E1870" t="inlineStr">
        <is>
          <t>105</t>
        </is>
      </c>
      <c r="J1870" t="inlineStr">
        <is>
          <t>FAILP-255-8681217260566</t>
        </is>
      </c>
      <c r="K1870" t="n">
        <v>1990</v>
      </c>
      <c r="L1870" t="n">
        <v>1592</v>
      </c>
      <c r="M1870" t="inlineStr">
        <is>
          <t>yes</t>
        </is>
      </c>
      <c r="O1870" t="inlineStr">
        <is>
          <t>https://cdn.shopify.com/s/files/1/0872/1278/5848/files/FAILP-255-105.jpg?v=1773385731</t>
        </is>
      </c>
      <c r="P1870" t="inlineStr">
        <is>
          <t>https://bonanzasatrangi.com/products/perfective-loose-powder-4-shades</t>
        </is>
      </c>
      <c r="Q1870" t="n">
        <v>20</v>
      </c>
      <c r="R1870" t="inlineStr">
        <is>
          <t>20% Off</t>
        </is>
      </c>
      <c r="S1870" t="inlineStr">
        <is>
          <t>calculated_from_prices</t>
        </is>
      </c>
    </row>
    <row r="1871">
      <c r="A1871" t="inlineStr">
        <is>
          <t>CCf7c87abcc770</t>
        </is>
      </c>
      <c r="B1871" t="inlineStr">
        <is>
          <t>CP864515f26e3d</t>
        </is>
      </c>
      <c r="C1871" t="inlineStr">
        <is>
          <t>51891030720696</t>
        </is>
      </c>
      <c r="D1871" t="inlineStr">
        <is>
          <t>CG62be14d93488</t>
        </is>
      </c>
      <c r="E1871" t="inlineStr">
        <is>
          <t>Ac-104</t>
        </is>
      </c>
      <c r="J1871" t="inlineStr">
        <is>
          <t>FAILP-255-8681217235113</t>
        </is>
      </c>
      <c r="K1871" t="n">
        <v>1990</v>
      </c>
      <c r="L1871" t="n">
        <v>1592</v>
      </c>
      <c r="M1871" t="inlineStr">
        <is>
          <t>no</t>
        </is>
      </c>
      <c r="P1871" t="inlineStr">
        <is>
          <t>https://bonanzasatrangi.com/products/perfective-loose-powder-4-shades</t>
        </is>
      </c>
      <c r="Q1871" t="n">
        <v>20</v>
      </c>
      <c r="R1871" t="inlineStr">
        <is>
          <t>20% Off</t>
        </is>
      </c>
      <c r="S1871" t="inlineStr">
        <is>
          <t>calculated_from_prices</t>
        </is>
      </c>
    </row>
    <row r="1872">
      <c r="A1872" t="inlineStr">
        <is>
          <t>CC9eee8d25594a</t>
        </is>
      </c>
      <c r="B1872" t="inlineStr">
        <is>
          <t>CP9ea0c0eef59d</t>
        </is>
      </c>
      <c r="C1872" t="inlineStr">
        <is>
          <t>51891030753464</t>
        </is>
      </c>
      <c r="D1872" t="inlineStr">
        <is>
          <t>CG4f957b3f3e37</t>
        </is>
      </c>
      <c r="E1872" t="inlineStr">
        <is>
          <t>Eee-01</t>
        </is>
      </c>
      <c r="J1872" t="inlineStr">
        <is>
          <t>FASEMF-465-8681217229105</t>
        </is>
      </c>
      <c r="K1872" t="n">
        <v>2990</v>
      </c>
      <c r="M1872" t="inlineStr">
        <is>
          <t>yes</t>
        </is>
      </c>
      <c r="O1872" t="inlineStr">
        <is>
          <t>https://cdn.shopify.com/s/files/1/0872/1278/5848/files/fasemf-465-11_9f36a15e-540f-4e57-a0bb-74c6c773b89d.jpg?v=1752818267</t>
        </is>
      </c>
      <c r="P1872" t="inlineStr">
        <is>
          <t>https://bonanzasatrangi.com/products/skin-editor-matte-foundation-6-shades</t>
        </is>
      </c>
    </row>
    <row r="1873">
      <c r="A1873" t="inlineStr">
        <is>
          <t>CC8aa321739398</t>
        </is>
      </c>
      <c r="B1873" t="inlineStr">
        <is>
          <t>CP9ea0c0eef59d</t>
        </is>
      </c>
      <c r="C1873" t="inlineStr">
        <is>
          <t>51891030786232</t>
        </is>
      </c>
      <c r="D1873" t="inlineStr">
        <is>
          <t>CG4f957b3f3e37</t>
        </is>
      </c>
      <c r="E1873" t="inlineStr">
        <is>
          <t>Aa-11</t>
        </is>
      </c>
      <c r="J1873" t="inlineStr">
        <is>
          <t>FASEMF-465-8681217240940</t>
        </is>
      </c>
      <c r="K1873" t="n">
        <v>2990</v>
      </c>
      <c r="M1873" t="inlineStr">
        <is>
          <t>no</t>
        </is>
      </c>
      <c r="O1873" t="inlineStr">
        <is>
          <t>https://cdn.shopify.com/s/files/1/0872/1278/5848/files/fasemf-465-3_0aef37f3-9027-46a7-af91-f90d74863946.jpg?v=1752818268</t>
        </is>
      </c>
      <c r="P1873" t="inlineStr">
        <is>
          <t>https://bonanzasatrangi.com/products/skin-editor-matte-foundation-6-shades</t>
        </is>
      </c>
    </row>
    <row r="1874">
      <c r="A1874" t="inlineStr">
        <is>
          <t>CC122e1f89722f</t>
        </is>
      </c>
      <c r="B1874" t="inlineStr">
        <is>
          <t>CP9ea0c0eef59d</t>
        </is>
      </c>
      <c r="C1874" t="inlineStr">
        <is>
          <t>51891030819000</t>
        </is>
      </c>
      <c r="D1874" t="inlineStr">
        <is>
          <t>CG4f957b3f3e37</t>
        </is>
      </c>
      <c r="E1874" t="inlineStr">
        <is>
          <t>Eee-3</t>
        </is>
      </c>
      <c r="J1874" t="inlineStr">
        <is>
          <t>FASEMF-465-8681217229129</t>
        </is>
      </c>
      <c r="K1874" t="n">
        <v>2990</v>
      </c>
      <c r="M1874" t="inlineStr">
        <is>
          <t>yes</t>
        </is>
      </c>
      <c r="O1874" t="inlineStr">
        <is>
          <t>https://cdn.shopify.com/s/files/1/0872/1278/5848/files/fasemf-465-3_0aef37f3-9027-46a7-af91-f90d74863946.jpg?v=1752818268</t>
        </is>
      </c>
      <c r="P1874" t="inlineStr">
        <is>
          <t>https://bonanzasatrangi.com/products/skin-editor-matte-foundation-6-shades</t>
        </is>
      </c>
    </row>
    <row r="1875">
      <c r="A1875" t="inlineStr">
        <is>
          <t>CCcbf8c8066da3</t>
        </is>
      </c>
      <c r="B1875" t="inlineStr">
        <is>
          <t>CP9ea0c0eef59d</t>
        </is>
      </c>
      <c r="C1875" t="inlineStr">
        <is>
          <t>51891030851768</t>
        </is>
      </c>
      <c r="D1875" t="inlineStr">
        <is>
          <t>CG4f957b3f3e37</t>
        </is>
      </c>
      <c r="E1875" t="inlineStr">
        <is>
          <t>Eee-04</t>
        </is>
      </c>
      <c r="J1875" t="inlineStr">
        <is>
          <t>FASEMF-465-8681217229136</t>
        </is>
      </c>
      <c r="K1875" t="n">
        <v>2990</v>
      </c>
      <c r="M1875" t="inlineStr">
        <is>
          <t>yes</t>
        </is>
      </c>
      <c r="O1875" t="inlineStr">
        <is>
          <t>https://cdn.shopify.com/s/files/1/0872/1278/5848/files/fasemf-465-1_a0298739-ddb6-4880-b196-2f31d665ea56.jpg?v=1752818267</t>
        </is>
      </c>
      <c r="P1875" t="inlineStr">
        <is>
          <t>https://bonanzasatrangi.com/products/skin-editor-matte-foundation-6-shades</t>
        </is>
      </c>
    </row>
    <row r="1876">
      <c r="A1876" t="inlineStr">
        <is>
          <t>CC58b4b4b3974a</t>
        </is>
      </c>
      <c r="B1876" t="inlineStr">
        <is>
          <t>CP9ea0c0eef59d</t>
        </is>
      </c>
      <c r="C1876" t="inlineStr">
        <is>
          <t>51891030884536</t>
        </is>
      </c>
      <c r="D1876" t="inlineStr">
        <is>
          <t>CG4f957b3f3e37</t>
        </is>
      </c>
      <c r="E1876" t="inlineStr">
        <is>
          <t>Aa-06</t>
        </is>
      </c>
      <c r="J1876" t="inlineStr">
        <is>
          <t>FASEMF-465-8681217229150</t>
        </is>
      </c>
      <c r="K1876" t="n">
        <v>2990</v>
      </c>
      <c r="M1876" t="inlineStr">
        <is>
          <t>yes</t>
        </is>
      </c>
      <c r="O1876" t="inlineStr">
        <is>
          <t>https://cdn.shopify.com/s/files/1/0872/1278/5848/files/fasemf-465-1b_4042de55-1be5-4f05-b021-232995337de1.jpg?v=1752818267</t>
        </is>
      </c>
      <c r="P1876" t="inlineStr">
        <is>
          <t>https://bonanzasatrangi.com/products/skin-editor-matte-foundation-6-shades</t>
        </is>
      </c>
    </row>
    <row r="1877">
      <c r="A1877" t="inlineStr">
        <is>
          <t>CC2619c308139b</t>
        </is>
      </c>
      <c r="B1877" t="inlineStr">
        <is>
          <t>CP9ea0c0eef59d</t>
        </is>
      </c>
      <c r="C1877" t="inlineStr">
        <is>
          <t>51891030917304</t>
        </is>
      </c>
      <c r="D1877" t="inlineStr">
        <is>
          <t>CG4f957b3f3e37</t>
        </is>
      </c>
      <c r="E1877" t="inlineStr">
        <is>
          <t>N-2</t>
        </is>
      </c>
      <c r="J1877" t="inlineStr">
        <is>
          <t>FASEMF-465-8681217229112</t>
        </is>
      </c>
      <c r="K1877" t="n">
        <v>2990</v>
      </c>
      <c r="M1877" t="inlineStr">
        <is>
          <t>yes</t>
        </is>
      </c>
      <c r="O1877" t="inlineStr">
        <is>
          <t>https://cdn.shopify.com/s/files/1/0872/1278/5848/files/fasemf-465-11b_f8dcd823-bc91-45d0-9e37-952310a1491a.jpg?v=1752818267</t>
        </is>
      </c>
      <c r="P1877" t="inlineStr">
        <is>
          <t>https://bonanzasatrangi.com/products/skin-editor-matte-foundation-6-shades</t>
        </is>
      </c>
    </row>
    <row r="1878">
      <c r="A1878" t="inlineStr">
        <is>
          <t>CC1742187b2295</t>
        </is>
      </c>
      <c r="B1878" t="inlineStr">
        <is>
          <t>CP9ea0c0eef59d</t>
        </is>
      </c>
      <c r="C1878" t="inlineStr">
        <is>
          <t>51891030950072</t>
        </is>
      </c>
      <c r="D1878" t="inlineStr">
        <is>
          <t>CG4f957b3f3e37</t>
        </is>
      </c>
      <c r="E1878" t="inlineStr">
        <is>
          <t>Eee-05</t>
        </is>
      </c>
      <c r="J1878" t="inlineStr">
        <is>
          <t>FASEMF-465-8681217229143</t>
        </is>
      </c>
      <c r="K1878" t="n">
        <v>2990</v>
      </c>
      <c r="M1878" t="inlineStr">
        <is>
          <t>yes</t>
        </is>
      </c>
      <c r="O1878" t="inlineStr">
        <is>
          <t>https://cdn.shopify.com/s/files/1/0872/1278/5848/files/FASEMF-465-5.jpg?v=1760004713</t>
        </is>
      </c>
      <c r="P1878" t="inlineStr">
        <is>
          <t>https://bonanzasatrangi.com/products/skin-editor-matte-foundation-6-shades</t>
        </is>
      </c>
    </row>
    <row r="1879">
      <c r="A1879" t="inlineStr">
        <is>
          <t>CC03271f2a013e</t>
        </is>
      </c>
      <c r="B1879" t="inlineStr">
        <is>
          <t>CP9ea0c0eef59d</t>
        </is>
      </c>
      <c r="C1879" t="inlineStr">
        <is>
          <t>51891030982840</t>
        </is>
      </c>
      <c r="D1879" t="inlineStr">
        <is>
          <t>CG4f957b3f3e37</t>
        </is>
      </c>
      <c r="E1879" t="inlineStr">
        <is>
          <t>Eee-07</t>
        </is>
      </c>
      <c r="J1879" t="inlineStr">
        <is>
          <t>FASEMF-465-8681217229167</t>
        </is>
      </c>
      <c r="K1879" t="n">
        <v>2990</v>
      </c>
      <c r="M1879" t="inlineStr">
        <is>
          <t>yes</t>
        </is>
      </c>
      <c r="O1879" t="inlineStr">
        <is>
          <t>https://cdn.shopify.com/s/files/1/0872/1278/5848/files/FASEMF-465-7.jpg?v=1760004713</t>
        </is>
      </c>
      <c r="P1879" t="inlineStr">
        <is>
          <t>https://bonanzasatrangi.com/products/skin-editor-matte-foundation-6-shades</t>
        </is>
      </c>
    </row>
    <row r="1880">
      <c r="A1880" t="inlineStr">
        <is>
          <t>CCee1d9db743d6</t>
        </is>
      </c>
      <c r="B1880" t="inlineStr">
        <is>
          <t>CP9ea0c0eef59d</t>
        </is>
      </c>
      <c r="C1880" t="inlineStr">
        <is>
          <t>51891031015608</t>
        </is>
      </c>
      <c r="D1880" t="inlineStr">
        <is>
          <t>CG4f957b3f3e37</t>
        </is>
      </c>
      <c r="E1880" t="inlineStr">
        <is>
          <t>Eee-08</t>
        </is>
      </c>
      <c r="J1880" t="inlineStr">
        <is>
          <t>FASEMF-465-8681217229174</t>
        </is>
      </c>
      <c r="K1880" t="n">
        <v>2990</v>
      </c>
      <c r="M1880" t="inlineStr">
        <is>
          <t>yes</t>
        </is>
      </c>
      <c r="O1880" t="inlineStr">
        <is>
          <t>https://cdn.shopify.com/s/files/1/0872/1278/5848/files/FASEMF-465-8.jpg?v=1760004714</t>
        </is>
      </c>
      <c r="P1880" t="inlineStr">
        <is>
          <t>https://bonanzasatrangi.com/products/skin-editor-matte-foundation-6-shades</t>
        </is>
      </c>
    </row>
    <row r="1881">
      <c r="A1881" t="inlineStr">
        <is>
          <t>CCd82b7c45e333</t>
        </is>
      </c>
      <c r="B1881" t="inlineStr">
        <is>
          <t>CPe568ff4f6b1c</t>
        </is>
      </c>
      <c r="C1881" t="inlineStr">
        <is>
          <t>51891028000952</t>
        </is>
      </c>
      <c r="D1881" t="inlineStr">
        <is>
          <t>CGa70d77986b13</t>
        </is>
      </c>
      <c r="E1881" t="inlineStr">
        <is>
          <t>Ny-1</t>
        </is>
      </c>
      <c r="J1881" t="inlineStr">
        <is>
          <t>FACCF-471-8681217247499</t>
        </is>
      </c>
      <c r="K1881" t="n">
        <v>3090</v>
      </c>
      <c r="L1881" t="n">
        <v>1236</v>
      </c>
      <c r="M1881" t="inlineStr">
        <is>
          <t>yes</t>
        </is>
      </c>
      <c r="P1881" t="inlineStr">
        <is>
          <t>https://bonanzasatrangi.com/products/mineral-sensitive-3-in-1-concealer-contour-foundation-6-shades</t>
        </is>
      </c>
      <c r="Q1881" t="n">
        <v>60</v>
      </c>
      <c r="R1881" t="inlineStr">
        <is>
          <t>60% Off</t>
        </is>
      </c>
      <c r="S1881" t="inlineStr">
        <is>
          <t>calculated_from_prices</t>
        </is>
      </c>
    </row>
    <row r="1882">
      <c r="A1882" t="inlineStr">
        <is>
          <t>CC816e1329cf4e</t>
        </is>
      </c>
      <c r="B1882" t="inlineStr">
        <is>
          <t>CPe568ff4f6b1c</t>
        </is>
      </c>
      <c r="C1882" t="inlineStr">
        <is>
          <t>51891028033720</t>
        </is>
      </c>
      <c r="D1882" t="inlineStr">
        <is>
          <t>CGa70d77986b13</t>
        </is>
      </c>
      <c r="E1882" t="inlineStr">
        <is>
          <t>Ny-2</t>
        </is>
      </c>
      <c r="J1882" t="inlineStr">
        <is>
          <t>FACCF-471-8681217247505</t>
        </is>
      </c>
      <c r="K1882" t="n">
        <v>3090</v>
      </c>
      <c r="L1882" t="n">
        <v>1236</v>
      </c>
      <c r="M1882" t="inlineStr">
        <is>
          <t>yes</t>
        </is>
      </c>
      <c r="P1882" t="inlineStr">
        <is>
          <t>https://bonanzasatrangi.com/products/mineral-sensitive-3-in-1-concealer-contour-foundation-6-shades</t>
        </is>
      </c>
      <c r="Q1882" t="n">
        <v>60</v>
      </c>
      <c r="R1882" t="inlineStr">
        <is>
          <t>60% Off</t>
        </is>
      </c>
      <c r="S1882" t="inlineStr">
        <is>
          <t>calculated_from_prices</t>
        </is>
      </c>
    </row>
    <row r="1883">
      <c r="A1883" t="inlineStr">
        <is>
          <t>CC044d4375bab6</t>
        </is>
      </c>
      <c r="B1883" t="inlineStr">
        <is>
          <t>CPe568ff4f6b1c</t>
        </is>
      </c>
      <c r="C1883" t="inlineStr">
        <is>
          <t>51891028066488</t>
        </is>
      </c>
      <c r="D1883" t="inlineStr">
        <is>
          <t>CGa70d77986b13</t>
        </is>
      </c>
      <c r="E1883" t="inlineStr">
        <is>
          <t>Ny-3</t>
        </is>
      </c>
      <c r="J1883" t="inlineStr">
        <is>
          <t>FACCF-471-8681217247512</t>
        </is>
      </c>
      <c r="K1883" t="n">
        <v>3090</v>
      </c>
      <c r="L1883" t="n">
        <v>1236</v>
      </c>
      <c r="M1883" t="inlineStr">
        <is>
          <t>yes</t>
        </is>
      </c>
      <c r="P1883" t="inlineStr">
        <is>
          <t>https://bonanzasatrangi.com/products/mineral-sensitive-3-in-1-concealer-contour-foundation-6-shades</t>
        </is>
      </c>
      <c r="Q1883" t="n">
        <v>60</v>
      </c>
      <c r="R1883" t="inlineStr">
        <is>
          <t>60% Off</t>
        </is>
      </c>
      <c r="S1883" t="inlineStr">
        <is>
          <t>calculated_from_prices</t>
        </is>
      </c>
    </row>
    <row r="1884">
      <c r="A1884" t="inlineStr">
        <is>
          <t>CCff62ecd6f7ec</t>
        </is>
      </c>
      <c r="B1884" t="inlineStr">
        <is>
          <t>CPe568ff4f6b1c</t>
        </is>
      </c>
      <c r="C1884" t="inlineStr">
        <is>
          <t>51891028099256</t>
        </is>
      </c>
      <c r="D1884" t="inlineStr">
        <is>
          <t>CGa70d77986b13</t>
        </is>
      </c>
      <c r="E1884" t="inlineStr">
        <is>
          <t>Ny-4</t>
        </is>
      </c>
      <c r="J1884" t="inlineStr">
        <is>
          <t>FACCF-471-8681217247529</t>
        </is>
      </c>
      <c r="K1884" t="n">
        <v>3090</v>
      </c>
      <c r="L1884" t="n">
        <v>1236</v>
      </c>
      <c r="M1884" t="inlineStr">
        <is>
          <t>yes</t>
        </is>
      </c>
      <c r="P1884" t="inlineStr">
        <is>
          <t>https://bonanzasatrangi.com/products/mineral-sensitive-3-in-1-concealer-contour-foundation-6-shades</t>
        </is>
      </c>
      <c r="Q1884" t="n">
        <v>60</v>
      </c>
      <c r="R1884" t="inlineStr">
        <is>
          <t>60% Off</t>
        </is>
      </c>
      <c r="S1884" t="inlineStr">
        <is>
          <t>calculated_from_prices</t>
        </is>
      </c>
    </row>
    <row r="1885">
      <c r="A1885" t="inlineStr">
        <is>
          <t>CCbb1c9fe40bec</t>
        </is>
      </c>
      <c r="B1885" t="inlineStr">
        <is>
          <t>CPe568ff4f6b1c</t>
        </is>
      </c>
      <c r="C1885" t="inlineStr">
        <is>
          <t>51891028132024</t>
        </is>
      </c>
      <c r="D1885" t="inlineStr">
        <is>
          <t>CGa70d77986b13</t>
        </is>
      </c>
      <c r="E1885" t="inlineStr">
        <is>
          <t>Ny-5</t>
        </is>
      </c>
      <c r="J1885" t="inlineStr">
        <is>
          <t>FACCF-471-8681217247536</t>
        </is>
      </c>
      <c r="K1885" t="n">
        <v>3090</v>
      </c>
      <c r="L1885" t="n">
        <v>1236</v>
      </c>
      <c r="M1885" t="inlineStr">
        <is>
          <t>yes</t>
        </is>
      </c>
      <c r="P1885" t="inlineStr">
        <is>
          <t>https://bonanzasatrangi.com/products/mineral-sensitive-3-in-1-concealer-contour-foundation-6-shades</t>
        </is>
      </c>
      <c r="Q1885" t="n">
        <v>60</v>
      </c>
      <c r="R1885" t="inlineStr">
        <is>
          <t>60% Off</t>
        </is>
      </c>
      <c r="S1885" t="inlineStr">
        <is>
          <t>calculated_from_prices</t>
        </is>
      </c>
    </row>
    <row r="1886">
      <c r="A1886" t="inlineStr">
        <is>
          <t>CCa501c91aa1d0</t>
        </is>
      </c>
      <c r="B1886" t="inlineStr">
        <is>
          <t>CPe568ff4f6b1c</t>
        </is>
      </c>
      <c r="C1886" t="inlineStr">
        <is>
          <t>51891028164792</t>
        </is>
      </c>
      <c r="D1886" t="inlineStr">
        <is>
          <t>CGa70d77986b13</t>
        </is>
      </c>
      <c r="E1886" t="inlineStr">
        <is>
          <t>Ny-6</t>
        </is>
      </c>
      <c r="J1886" t="inlineStr">
        <is>
          <t>FACCF-471-8681217247543</t>
        </is>
      </c>
      <c r="K1886" t="n">
        <v>3090</v>
      </c>
      <c r="L1886" t="n">
        <v>1236</v>
      </c>
      <c r="M1886" t="inlineStr">
        <is>
          <t>yes</t>
        </is>
      </c>
      <c r="P1886" t="inlineStr">
        <is>
          <t>https://bonanzasatrangi.com/products/mineral-sensitive-3-in-1-concealer-contour-foundation-6-shades</t>
        </is>
      </c>
      <c r="Q1886" t="n">
        <v>60</v>
      </c>
      <c r="R1886" t="inlineStr">
        <is>
          <t>60% Off</t>
        </is>
      </c>
      <c r="S1886" t="inlineStr">
        <is>
          <t>calculated_from_prices</t>
        </is>
      </c>
    </row>
    <row r="1887">
      <c r="A1887" t="inlineStr">
        <is>
          <t>CC23ae4e1fcc57</t>
        </is>
      </c>
      <c r="B1887" t="inlineStr">
        <is>
          <t>CP4166b53c0dad</t>
        </is>
      </c>
      <c r="C1887" t="inlineStr">
        <is>
          <t>50873431195832</t>
        </is>
      </c>
      <c r="D1887" t="inlineStr">
        <is>
          <t>CG770846ec8ae2</t>
        </is>
      </c>
      <c r="E1887" t="inlineStr">
        <is>
          <t>1</t>
        </is>
      </c>
      <c r="J1887" t="inlineStr">
        <is>
          <t>LIFMLP-154-8681217232082</t>
        </is>
      </c>
      <c r="K1887" t="n">
        <v>1890</v>
      </c>
      <c r="L1887" t="n">
        <v>1134</v>
      </c>
      <c r="M1887" t="inlineStr">
        <is>
          <t>no</t>
        </is>
      </c>
      <c r="O1887" t="inlineStr">
        <is>
          <t>https://cdn.shopify.com/s/files/1/0872/1278/5848/files/lifmlp-154-1_1e008184-d9ea-4c37-8d66-54ff02517302.jpg?v=1752818245</t>
        </is>
      </c>
      <c r="P1887" t="inlineStr">
        <is>
          <t>https://bonanzasatrangi.com/products/focus-point-matte-lippaint-14-shades</t>
        </is>
      </c>
      <c r="Q1887" t="n">
        <v>40</v>
      </c>
      <c r="R1887" t="inlineStr">
        <is>
          <t>40% Off</t>
        </is>
      </c>
      <c r="S1887" t="inlineStr">
        <is>
          <t>calculated_from_prices</t>
        </is>
      </c>
    </row>
    <row r="1888">
      <c r="A1888" t="inlineStr">
        <is>
          <t>CC3e5b0d7c8de7</t>
        </is>
      </c>
      <c r="B1888" t="inlineStr">
        <is>
          <t>CP4166b53c0dad</t>
        </is>
      </c>
      <c r="C1888" t="inlineStr">
        <is>
          <t>51891028656312</t>
        </is>
      </c>
      <c r="D1888" t="inlineStr">
        <is>
          <t>CG770846ec8ae2</t>
        </is>
      </c>
      <c r="E1888" t="inlineStr">
        <is>
          <t>G-10</t>
        </is>
      </c>
      <c r="J1888" t="inlineStr">
        <is>
          <t>LIFMLP-154-8681217232174</t>
        </is>
      </c>
      <c r="K1888" t="n">
        <v>1890</v>
      </c>
      <c r="L1888" t="n">
        <v>1323</v>
      </c>
      <c r="M1888" t="inlineStr">
        <is>
          <t>yes</t>
        </is>
      </c>
      <c r="O1888" t="inlineStr">
        <is>
          <t>https://cdn.shopify.com/s/files/1/0872/1278/5848/files/lifmlp-154-2_c41428d3-7c07-4c46-94d7-7195dbea3945.jpg?v=1752818245</t>
        </is>
      </c>
      <c r="P1888" t="inlineStr">
        <is>
          <t>https://bonanzasatrangi.com/products/focus-point-matte-lippaint-14-shades</t>
        </is>
      </c>
      <c r="Q1888" t="n">
        <v>30</v>
      </c>
      <c r="R1888" t="inlineStr">
        <is>
          <t>30% Off</t>
        </is>
      </c>
      <c r="S1888" t="inlineStr">
        <is>
          <t>calculated_from_prices</t>
        </is>
      </c>
    </row>
    <row r="1889">
      <c r="A1889" t="inlineStr">
        <is>
          <t>CCd60e8c022a42</t>
        </is>
      </c>
      <c r="B1889" t="inlineStr">
        <is>
          <t>CP4166b53c0dad</t>
        </is>
      </c>
      <c r="C1889" t="inlineStr">
        <is>
          <t>51891028689080</t>
        </is>
      </c>
      <c r="D1889" t="inlineStr">
        <is>
          <t>CG770846ec8ae2</t>
        </is>
      </c>
      <c r="E1889" t="inlineStr">
        <is>
          <t>Ac-11</t>
        </is>
      </c>
      <c r="J1889" t="inlineStr">
        <is>
          <t>LIFMLP-154-8681217232181</t>
        </is>
      </c>
      <c r="K1889" t="n">
        <v>1890</v>
      </c>
      <c r="L1889" t="n">
        <v>1512</v>
      </c>
      <c r="M1889" t="inlineStr">
        <is>
          <t>yes</t>
        </is>
      </c>
      <c r="O1889" t="inlineStr">
        <is>
          <t>https://cdn.shopify.com/s/files/1/0872/1278/5848/files/lifmlp-154-11_10cdee17-4237-4d78-b987-fc5bb836eea8.jpg?v=1752818247</t>
        </is>
      </c>
      <c r="P1889" t="inlineStr">
        <is>
          <t>https://bonanzasatrangi.com/products/focus-point-matte-lippaint-14-shades</t>
        </is>
      </c>
      <c r="Q1889" t="n">
        <v>20</v>
      </c>
      <c r="R1889" t="inlineStr">
        <is>
          <t>20% Off</t>
        </is>
      </c>
      <c r="S1889" t="inlineStr">
        <is>
          <t>calculated_from_prices</t>
        </is>
      </c>
    </row>
    <row r="1890">
      <c r="A1890" t="inlineStr">
        <is>
          <t>CC7793e6c9f587</t>
        </is>
      </c>
      <c r="B1890" t="inlineStr">
        <is>
          <t>CP4166b53c0dad</t>
        </is>
      </c>
      <c r="C1890" t="inlineStr">
        <is>
          <t>51891028721848</t>
        </is>
      </c>
      <c r="D1890" t="inlineStr">
        <is>
          <t>CG770846ec8ae2</t>
        </is>
      </c>
      <c r="E1890" t="inlineStr">
        <is>
          <t>G-13</t>
        </is>
      </c>
      <c r="J1890" t="inlineStr">
        <is>
          <t>LIFMLP-154-8681217238428</t>
        </is>
      </c>
      <c r="K1890" t="n">
        <v>1890</v>
      </c>
      <c r="L1890" t="n">
        <v>1323</v>
      </c>
      <c r="M1890" t="inlineStr">
        <is>
          <t>yes</t>
        </is>
      </c>
      <c r="O1890" t="inlineStr">
        <is>
          <t>https://cdn.shopify.com/s/files/1/0872/1278/5848/files/lifmlp-154-13_1266e00c-313b-4a79-a615-f2f7647a1a60.jpg?v=1752818248</t>
        </is>
      </c>
      <c r="P1890" t="inlineStr">
        <is>
          <t>https://bonanzasatrangi.com/products/focus-point-matte-lippaint-14-shades</t>
        </is>
      </c>
      <c r="Q1890" t="n">
        <v>30</v>
      </c>
      <c r="R1890" t="inlineStr">
        <is>
          <t>30% Off</t>
        </is>
      </c>
      <c r="S1890" t="inlineStr">
        <is>
          <t>calculated_from_prices</t>
        </is>
      </c>
    </row>
    <row r="1891">
      <c r="A1891" t="inlineStr">
        <is>
          <t>CCee4c162efac9</t>
        </is>
      </c>
      <c r="B1891" t="inlineStr">
        <is>
          <t>CP4166b53c0dad</t>
        </is>
      </c>
      <c r="C1891" t="inlineStr">
        <is>
          <t>51891028754616</t>
        </is>
      </c>
      <c r="D1891" t="inlineStr">
        <is>
          <t>CG770846ec8ae2</t>
        </is>
      </c>
      <c r="E1891" t="inlineStr">
        <is>
          <t>G-14</t>
        </is>
      </c>
      <c r="J1891" t="inlineStr">
        <is>
          <t>LIFMLP-154-8681217238435</t>
        </is>
      </c>
      <c r="K1891" t="n">
        <v>1890</v>
      </c>
      <c r="L1891" t="n">
        <v>1323</v>
      </c>
      <c r="M1891" t="inlineStr">
        <is>
          <t>yes</t>
        </is>
      </c>
      <c r="O1891" t="inlineStr">
        <is>
          <t>https://cdn.shopify.com/s/files/1/0872/1278/5848/files/lifmlp-154-13_1266e00c-313b-4a79-a615-f2f7647a1a60.jpg?v=1752818248</t>
        </is>
      </c>
      <c r="P1891" t="inlineStr">
        <is>
          <t>https://bonanzasatrangi.com/products/focus-point-matte-lippaint-14-shades</t>
        </is>
      </c>
      <c r="Q1891" t="n">
        <v>30</v>
      </c>
      <c r="R1891" t="inlineStr">
        <is>
          <t>30% Off</t>
        </is>
      </c>
      <c r="S1891" t="inlineStr">
        <is>
          <t>calculated_from_prices</t>
        </is>
      </c>
    </row>
    <row r="1892">
      <c r="A1892" t="inlineStr">
        <is>
          <t>CCfdbeb08c348d</t>
        </is>
      </c>
      <c r="B1892" t="inlineStr">
        <is>
          <t>CP4166b53c0dad</t>
        </is>
      </c>
      <c r="C1892" t="inlineStr">
        <is>
          <t>51891028787384</t>
        </is>
      </c>
      <c r="D1892" t="inlineStr">
        <is>
          <t>CG770846ec8ae2</t>
        </is>
      </c>
      <c r="E1892" t="inlineStr">
        <is>
          <t>G-2</t>
        </is>
      </c>
      <c r="J1892" t="inlineStr">
        <is>
          <t>LIFMLP-154-8681217232099</t>
        </is>
      </c>
      <c r="K1892" t="n">
        <v>1890</v>
      </c>
      <c r="L1892" t="n">
        <v>1323</v>
      </c>
      <c r="M1892" t="inlineStr">
        <is>
          <t>yes</t>
        </is>
      </c>
      <c r="O1892" t="inlineStr">
        <is>
          <t>https://cdn.shopify.com/s/files/1/0872/1278/5848/files/lifmlp-154-3_ed475159-7cf8-490a-8fdf-02532f5cc611.jpg?v=1752818245</t>
        </is>
      </c>
      <c r="P1892" t="inlineStr">
        <is>
          <t>https://bonanzasatrangi.com/products/focus-point-matte-lippaint-14-shades</t>
        </is>
      </c>
      <c r="Q1892" t="n">
        <v>30</v>
      </c>
      <c r="R1892" t="inlineStr">
        <is>
          <t>30% Off</t>
        </is>
      </c>
      <c r="S1892" t="inlineStr">
        <is>
          <t>calculated_from_prices</t>
        </is>
      </c>
    </row>
    <row r="1893">
      <c r="A1893" t="inlineStr">
        <is>
          <t>CC87b9786a6453</t>
        </is>
      </c>
      <c r="B1893" t="inlineStr">
        <is>
          <t>CP4166b53c0dad</t>
        </is>
      </c>
      <c r="C1893" t="inlineStr">
        <is>
          <t>51891028820152</t>
        </is>
      </c>
      <c r="D1893" t="inlineStr">
        <is>
          <t>CG770846ec8ae2</t>
        </is>
      </c>
      <c r="E1893" t="inlineStr">
        <is>
          <t>G-3</t>
        </is>
      </c>
      <c r="J1893" t="inlineStr">
        <is>
          <t>LIFMLP-154-8681217232105</t>
        </is>
      </c>
      <c r="K1893" t="n">
        <v>1890</v>
      </c>
      <c r="L1893" t="n">
        <v>1512</v>
      </c>
      <c r="M1893" t="inlineStr">
        <is>
          <t>yes</t>
        </is>
      </c>
      <c r="O1893" t="inlineStr">
        <is>
          <t>https://cdn.shopify.com/s/files/1/0872/1278/5848/files/lifmlp-154-3_ed475159-7cf8-490a-8fdf-02532f5cc611.jpg?v=1752818245</t>
        </is>
      </c>
      <c r="P1893" t="inlineStr">
        <is>
          <t>https://bonanzasatrangi.com/products/focus-point-matte-lippaint-14-shades</t>
        </is>
      </c>
      <c r="Q1893" t="n">
        <v>20</v>
      </c>
      <c r="R1893" t="inlineStr">
        <is>
          <t>20% Off</t>
        </is>
      </c>
      <c r="S1893" t="inlineStr">
        <is>
          <t>calculated_from_prices</t>
        </is>
      </c>
    </row>
    <row r="1894">
      <c r="A1894" t="inlineStr">
        <is>
          <t>CC8c057f1a864e</t>
        </is>
      </c>
      <c r="B1894" t="inlineStr">
        <is>
          <t>CP4166b53c0dad</t>
        </is>
      </c>
      <c r="C1894" t="inlineStr">
        <is>
          <t>51891028852920</t>
        </is>
      </c>
      <c r="D1894" t="inlineStr">
        <is>
          <t>CG770846ec8ae2</t>
        </is>
      </c>
      <c r="E1894" t="inlineStr">
        <is>
          <t>Ac-04</t>
        </is>
      </c>
      <c r="J1894" t="inlineStr">
        <is>
          <t>LIFMLP-154-8681217232112</t>
        </is>
      </c>
      <c r="K1894" t="n">
        <v>1890</v>
      </c>
      <c r="L1894" t="n">
        <v>1323</v>
      </c>
      <c r="M1894" t="inlineStr">
        <is>
          <t>yes</t>
        </is>
      </c>
      <c r="O1894" t="inlineStr">
        <is>
          <t>https://cdn.shopify.com/s/files/1/0872/1278/5848/files/lifmlp-154-2_c41428d3-7c07-4c46-94d7-7195dbea3945.jpg?v=1752818245</t>
        </is>
      </c>
      <c r="P1894" t="inlineStr">
        <is>
          <t>https://bonanzasatrangi.com/products/focus-point-matte-lippaint-14-shades</t>
        </is>
      </c>
      <c r="Q1894" t="n">
        <v>30</v>
      </c>
      <c r="R1894" t="inlineStr">
        <is>
          <t>30% Off</t>
        </is>
      </c>
      <c r="S1894" t="inlineStr">
        <is>
          <t>calculated_from_prices</t>
        </is>
      </c>
    </row>
    <row r="1895">
      <c r="A1895" t="inlineStr">
        <is>
          <t>CC5e6db2a1e751</t>
        </is>
      </c>
      <c r="B1895" t="inlineStr">
        <is>
          <t>CP4166b53c0dad</t>
        </is>
      </c>
      <c r="C1895" t="inlineStr">
        <is>
          <t>51891028885688</t>
        </is>
      </c>
      <c r="D1895" t="inlineStr">
        <is>
          <t>CG770846ec8ae2</t>
        </is>
      </c>
      <c r="E1895" t="inlineStr">
        <is>
          <t>Acc-05</t>
        </is>
      </c>
      <c r="J1895" t="inlineStr">
        <is>
          <t>LIFMLP-154-8681217232129</t>
        </is>
      </c>
      <c r="K1895" t="n">
        <v>1890</v>
      </c>
      <c r="L1895" t="n">
        <v>1512</v>
      </c>
      <c r="M1895" t="inlineStr">
        <is>
          <t>yes</t>
        </is>
      </c>
      <c r="O1895" t="inlineStr">
        <is>
          <t>https://cdn.shopify.com/s/files/1/0872/1278/5848/files/lifmlp-154-14_35e41900-cf5e-4db7-9c1b-fae959c4c3a6.jpg?v=1752818248</t>
        </is>
      </c>
      <c r="P1895" t="inlineStr">
        <is>
          <t>https://bonanzasatrangi.com/products/focus-point-matte-lippaint-14-shades</t>
        </is>
      </c>
      <c r="Q1895" t="n">
        <v>20</v>
      </c>
      <c r="R1895" t="inlineStr">
        <is>
          <t>20% Off</t>
        </is>
      </c>
      <c r="S1895" t="inlineStr">
        <is>
          <t>calculated_from_prices</t>
        </is>
      </c>
    </row>
    <row r="1896">
      <c r="A1896" t="inlineStr">
        <is>
          <t>CC18f0a5370228</t>
        </is>
      </c>
      <c r="B1896" t="inlineStr">
        <is>
          <t>CP4166b53c0dad</t>
        </is>
      </c>
      <c r="C1896" t="inlineStr">
        <is>
          <t>50873431490744</t>
        </is>
      </c>
      <c r="D1896" t="inlineStr">
        <is>
          <t>CG770846ec8ae2</t>
        </is>
      </c>
      <c r="E1896" t="inlineStr">
        <is>
          <t>6</t>
        </is>
      </c>
      <c r="J1896" t="inlineStr">
        <is>
          <t>LIFMLP-154-8681217232136</t>
        </is>
      </c>
      <c r="K1896" t="n">
        <v>1890</v>
      </c>
      <c r="L1896" t="n">
        <v>1323</v>
      </c>
      <c r="M1896" t="inlineStr">
        <is>
          <t>no</t>
        </is>
      </c>
      <c r="O1896" t="inlineStr">
        <is>
          <t>https://cdn.shopify.com/s/files/1/0872/1278/5848/files/LIFMLP-154-12.jpg?v=1752818247</t>
        </is>
      </c>
      <c r="P1896" t="inlineStr">
        <is>
          <t>https://bonanzasatrangi.com/products/focus-point-matte-lippaint-14-shades</t>
        </is>
      </c>
      <c r="Q1896" t="n">
        <v>30</v>
      </c>
      <c r="R1896" t="inlineStr">
        <is>
          <t>30% Off</t>
        </is>
      </c>
      <c r="S1896" t="inlineStr">
        <is>
          <t>calculated_from_prices</t>
        </is>
      </c>
    </row>
    <row r="1897">
      <c r="A1897" t="inlineStr">
        <is>
          <t>CC4493349b36f4</t>
        </is>
      </c>
      <c r="B1897" t="inlineStr">
        <is>
          <t>CP4166b53c0dad</t>
        </is>
      </c>
      <c r="C1897" t="inlineStr">
        <is>
          <t>51891028918456</t>
        </is>
      </c>
      <c r="D1897" t="inlineStr">
        <is>
          <t>CG770846ec8ae2</t>
        </is>
      </c>
      <c r="E1897" t="inlineStr">
        <is>
          <t>Ac-07</t>
        </is>
      </c>
      <c r="J1897" t="inlineStr">
        <is>
          <t>LIFMLP-154-8681217232143</t>
        </is>
      </c>
      <c r="K1897" t="n">
        <v>1890</v>
      </c>
      <c r="L1897" t="n">
        <v>1323</v>
      </c>
      <c r="M1897" t="inlineStr">
        <is>
          <t>yes</t>
        </is>
      </c>
      <c r="O1897" t="inlineStr">
        <is>
          <t>https://cdn.shopify.com/s/files/1/0872/1278/5848/files/lifmlp-154-13_1266e00c-313b-4a79-a615-f2f7647a1a60.jpg?v=1752818248</t>
        </is>
      </c>
      <c r="P1897" t="inlineStr">
        <is>
          <t>https://bonanzasatrangi.com/products/focus-point-matte-lippaint-14-shades</t>
        </is>
      </c>
      <c r="Q1897" t="n">
        <v>30</v>
      </c>
      <c r="R1897" t="inlineStr">
        <is>
          <t>30% Off</t>
        </is>
      </c>
      <c r="S1897" t="inlineStr">
        <is>
          <t>calculated_from_prices</t>
        </is>
      </c>
    </row>
    <row r="1898">
      <c r="A1898" t="inlineStr">
        <is>
          <t>CC320c1bdbace2</t>
        </is>
      </c>
      <c r="B1898" t="inlineStr">
        <is>
          <t>CP4166b53c0dad</t>
        </is>
      </c>
      <c r="C1898" t="inlineStr">
        <is>
          <t>50873431556280</t>
        </is>
      </c>
      <c r="D1898" t="inlineStr">
        <is>
          <t>CG770846ec8ae2</t>
        </is>
      </c>
      <c r="E1898" t="inlineStr">
        <is>
          <t>8</t>
        </is>
      </c>
      <c r="J1898" t="inlineStr">
        <is>
          <t>LIFMLP-154-8681217232150</t>
        </is>
      </c>
      <c r="K1898" t="n">
        <v>1890</v>
      </c>
      <c r="L1898" t="n">
        <v>1512</v>
      </c>
      <c r="M1898" t="inlineStr">
        <is>
          <t>no</t>
        </is>
      </c>
      <c r="O1898" t="inlineStr">
        <is>
          <t>https://cdn.shopify.com/s/files/1/0872/1278/5848/files/lifmlp-154-8.jpg?v=1752818246</t>
        </is>
      </c>
      <c r="P1898" t="inlineStr">
        <is>
          <t>https://bonanzasatrangi.com/products/focus-point-matte-lippaint-14-shades</t>
        </is>
      </c>
      <c r="Q1898" t="n">
        <v>20</v>
      </c>
      <c r="R1898" t="inlineStr">
        <is>
          <t>20% Off</t>
        </is>
      </c>
      <c r="S1898" t="inlineStr">
        <is>
          <t>calculated_from_prices</t>
        </is>
      </c>
    </row>
    <row r="1899">
      <c r="A1899" t="inlineStr">
        <is>
          <t>CCf530c4b6f88a</t>
        </is>
      </c>
      <c r="B1899" t="inlineStr">
        <is>
          <t>CP4166b53c0dad</t>
        </is>
      </c>
      <c r="C1899" t="inlineStr">
        <is>
          <t>51891028951224</t>
        </is>
      </c>
      <c r="D1899" t="inlineStr">
        <is>
          <t>CG770846ec8ae2</t>
        </is>
      </c>
      <c r="E1899" t="inlineStr">
        <is>
          <t>Ac-09</t>
        </is>
      </c>
      <c r="J1899" t="inlineStr">
        <is>
          <t>LIFMLP-154-8681217232167</t>
        </is>
      </c>
      <c r="K1899" t="n">
        <v>1890</v>
      </c>
      <c r="L1899" t="n">
        <v>1323</v>
      </c>
      <c r="M1899" t="inlineStr">
        <is>
          <t>yes</t>
        </is>
      </c>
      <c r="O1899" t="inlineStr">
        <is>
          <t>https://cdn.shopify.com/s/files/1/0872/1278/5848/files/lifmlp-154-9.jpg?v=1752818247</t>
        </is>
      </c>
      <c r="P1899" t="inlineStr">
        <is>
          <t>https://bonanzasatrangi.com/products/focus-point-matte-lippaint-14-shades</t>
        </is>
      </c>
      <c r="Q1899" t="n">
        <v>30</v>
      </c>
      <c r="R1899" t="inlineStr">
        <is>
          <t>30% Off</t>
        </is>
      </c>
      <c r="S1899" t="inlineStr">
        <is>
          <t>calculated_from_prices</t>
        </is>
      </c>
    </row>
    <row r="1900">
      <c r="A1900" t="inlineStr">
        <is>
          <t>CC260f68ba5620</t>
        </is>
      </c>
      <c r="B1900" t="inlineStr">
        <is>
          <t>CP4166b53c0dad</t>
        </is>
      </c>
      <c r="C1900" t="inlineStr">
        <is>
          <t>51891028983992</t>
        </is>
      </c>
      <c r="D1900" t="inlineStr">
        <is>
          <t>CG770846ec8ae2</t>
        </is>
      </c>
      <c r="E1900" t="inlineStr">
        <is>
          <t>Wt-12</t>
        </is>
      </c>
      <c r="J1900" t="inlineStr">
        <is>
          <t>LIFMLP-154-8681217232198</t>
        </is>
      </c>
      <c r="K1900" t="n">
        <v>1890</v>
      </c>
      <c r="L1900" t="n">
        <v>1323</v>
      </c>
      <c r="M1900" t="inlineStr">
        <is>
          <t>yes</t>
        </is>
      </c>
      <c r="O1900" t="inlineStr">
        <is>
          <t>https://cdn.shopify.com/s/files/1/0872/1278/5848/files/lifmlp-154-11_10cdee17-4237-4d78-b987-fc5bb836eea8.jpg?v=1752818247</t>
        </is>
      </c>
      <c r="P1900" t="inlineStr">
        <is>
          <t>https://bonanzasatrangi.com/products/focus-point-matte-lippaint-14-shades</t>
        </is>
      </c>
      <c r="Q1900" t="n">
        <v>30</v>
      </c>
      <c r="R1900" t="inlineStr">
        <is>
          <t>30% Off</t>
        </is>
      </c>
      <c r="S1900" t="inlineStr">
        <is>
          <t>calculated_from_prices</t>
        </is>
      </c>
    </row>
    <row r="1901">
      <c r="A1901" t="inlineStr">
        <is>
          <t>CCd70e5ecc97eb</t>
        </is>
      </c>
      <c r="B1901" t="inlineStr">
        <is>
          <t>CPa78d6a5349e3</t>
        </is>
      </c>
      <c r="C1901" t="inlineStr">
        <is>
          <t>51891030065336</t>
        </is>
      </c>
      <c r="D1901" t="inlineStr">
        <is>
          <t>CG39cc695a0d60</t>
        </is>
      </c>
      <c r="E1901" t="inlineStr">
        <is>
          <t>Ac-02</t>
        </is>
      </c>
      <c r="J1901" t="inlineStr">
        <is>
          <t>EYMLE-554-8681217229495</t>
        </is>
      </c>
      <c r="K1901" t="n">
        <v>1590</v>
      </c>
      <c r="L1901" t="n">
        <v>954</v>
      </c>
      <c r="M1901" t="inlineStr">
        <is>
          <t>no</t>
        </is>
      </c>
      <c r="P1901" t="inlineStr">
        <is>
          <t>https://bonanzasatrangi.com/products/instyle-metallic-eyeliner-6-shades</t>
        </is>
      </c>
      <c r="Q1901" t="n">
        <v>40</v>
      </c>
      <c r="R1901" t="inlineStr">
        <is>
          <t>40% Off</t>
        </is>
      </c>
      <c r="S1901" t="inlineStr">
        <is>
          <t>calculated_from_prices</t>
        </is>
      </c>
    </row>
    <row r="1902">
      <c r="A1902" t="inlineStr">
        <is>
          <t>CCe7deeec92d69</t>
        </is>
      </c>
      <c r="B1902" t="inlineStr">
        <is>
          <t>CPa78d6a5349e3</t>
        </is>
      </c>
      <c r="C1902" t="inlineStr">
        <is>
          <t>51891030098104</t>
        </is>
      </c>
      <c r="D1902" t="inlineStr">
        <is>
          <t>CG39cc695a0d60</t>
        </is>
      </c>
      <c r="E1902" t="inlineStr">
        <is>
          <t>Ac-05</t>
        </is>
      </c>
      <c r="J1902" t="inlineStr">
        <is>
          <t>EYMLE-554-8681217229525</t>
        </is>
      </c>
      <c r="K1902" t="n">
        <v>1590</v>
      </c>
      <c r="L1902" t="n">
        <v>954</v>
      </c>
      <c r="M1902" t="inlineStr">
        <is>
          <t>no</t>
        </is>
      </c>
      <c r="O1902" t="inlineStr">
        <is>
          <t>https://cdn.shopify.com/s/files/1/0872/1278/5848/files/eymle-554-5_ec96be70-c01f-4946-957e-9e91d4455a21.jpg?v=1752818261</t>
        </is>
      </c>
      <c r="P1902" t="inlineStr">
        <is>
          <t>https://bonanzasatrangi.com/products/instyle-metallic-eyeliner-6-shades</t>
        </is>
      </c>
      <c r="Q1902" t="n">
        <v>40</v>
      </c>
      <c r="R1902" t="inlineStr">
        <is>
          <t>40% Off</t>
        </is>
      </c>
      <c r="S1902" t="inlineStr">
        <is>
          <t>calculated_from_prices</t>
        </is>
      </c>
    </row>
    <row r="1903">
      <c r="A1903" t="inlineStr">
        <is>
          <t>CCf5017aae0c9d</t>
        </is>
      </c>
      <c r="B1903" t="inlineStr">
        <is>
          <t>CPa78d6a5349e3</t>
        </is>
      </c>
      <c r="C1903" t="inlineStr">
        <is>
          <t>51891030130872</t>
        </is>
      </c>
      <c r="D1903" t="inlineStr">
        <is>
          <t>CG39cc695a0d60</t>
        </is>
      </c>
      <c r="E1903" t="inlineStr">
        <is>
          <t>Ac-06</t>
        </is>
      </c>
      <c r="J1903" t="inlineStr">
        <is>
          <t>EYMLE-554-8681217229532</t>
        </is>
      </c>
      <c r="K1903" t="n">
        <v>1590</v>
      </c>
      <c r="L1903" t="n">
        <v>954</v>
      </c>
      <c r="M1903" t="inlineStr">
        <is>
          <t>no</t>
        </is>
      </c>
      <c r="O1903" t="inlineStr">
        <is>
          <t>https://cdn.shopify.com/s/files/1/0872/1278/5848/files/eymle-554-6_c9b191f7-e413-4cf2-8d3a-03ce8a60c7b5.jpg?v=1752818262</t>
        </is>
      </c>
      <c r="P1903" t="inlineStr">
        <is>
          <t>https://bonanzasatrangi.com/products/instyle-metallic-eyeliner-6-shades</t>
        </is>
      </c>
      <c r="Q1903" t="n">
        <v>40</v>
      </c>
      <c r="R1903" t="inlineStr">
        <is>
          <t>40% Off</t>
        </is>
      </c>
      <c r="S1903" t="inlineStr">
        <is>
          <t>calculated_from_prices</t>
        </is>
      </c>
    </row>
    <row r="1904">
      <c r="A1904" t="inlineStr">
        <is>
          <t>CC2ca0f8432d2c</t>
        </is>
      </c>
      <c r="B1904" t="inlineStr">
        <is>
          <t>CPa78d6a5349e3</t>
        </is>
      </c>
      <c r="C1904" t="inlineStr">
        <is>
          <t>51891030163640</t>
        </is>
      </c>
      <c r="D1904" t="inlineStr">
        <is>
          <t>CG39cc695a0d60</t>
        </is>
      </c>
      <c r="E1904" t="inlineStr">
        <is>
          <t>E-07</t>
        </is>
      </c>
      <c r="J1904" t="inlineStr">
        <is>
          <t>EYMLE-554-8681217229549</t>
        </is>
      </c>
      <c r="K1904" t="n">
        <v>1590</v>
      </c>
      <c r="L1904" t="n">
        <v>954</v>
      </c>
      <c r="M1904" t="inlineStr">
        <is>
          <t>no</t>
        </is>
      </c>
      <c r="P1904" t="inlineStr">
        <is>
          <t>https://bonanzasatrangi.com/products/instyle-metallic-eyeliner-6-shades</t>
        </is>
      </c>
      <c r="Q1904" t="n">
        <v>40</v>
      </c>
      <c r="R1904" t="inlineStr">
        <is>
          <t>40% Off</t>
        </is>
      </c>
      <c r="S1904" t="inlineStr">
        <is>
          <t>calculated_from_prices</t>
        </is>
      </c>
    </row>
    <row r="1905">
      <c r="A1905" t="inlineStr">
        <is>
          <t>CC0cd476d8b1d4</t>
        </is>
      </c>
      <c r="B1905" t="inlineStr">
        <is>
          <t>CPa78d6a5349e3</t>
        </is>
      </c>
      <c r="C1905" t="inlineStr">
        <is>
          <t>51891030196408</t>
        </is>
      </c>
      <c r="D1905" t="inlineStr">
        <is>
          <t>CG39cc695a0d60</t>
        </is>
      </c>
      <c r="E1905" t="inlineStr">
        <is>
          <t>E-08</t>
        </is>
      </c>
      <c r="J1905" t="inlineStr">
        <is>
          <t>EYMLE-554-8681217229556</t>
        </is>
      </c>
      <c r="K1905" t="n">
        <v>1590</v>
      </c>
      <c r="L1905" t="n">
        <v>954</v>
      </c>
      <c r="M1905" t="inlineStr">
        <is>
          <t>no</t>
        </is>
      </c>
      <c r="P1905" t="inlineStr">
        <is>
          <t>https://bonanzasatrangi.com/products/instyle-metallic-eyeliner-6-shades</t>
        </is>
      </c>
      <c r="Q1905" t="n">
        <v>40</v>
      </c>
      <c r="R1905" t="inlineStr">
        <is>
          <t>40% Off</t>
        </is>
      </c>
      <c r="S1905" t="inlineStr">
        <is>
          <t>calculated_from_prices</t>
        </is>
      </c>
    </row>
    <row r="1906">
      <c r="A1906" t="inlineStr">
        <is>
          <t>CC1a1978d736db</t>
        </is>
      </c>
      <c r="B1906" t="inlineStr">
        <is>
          <t>CPa78d6a5349e3</t>
        </is>
      </c>
      <c r="C1906" t="inlineStr">
        <is>
          <t>51891030229176</t>
        </is>
      </c>
      <c r="D1906" t="inlineStr">
        <is>
          <t>CG39cc695a0d60</t>
        </is>
      </c>
      <c r="E1906" t="inlineStr">
        <is>
          <t>Er-1</t>
        </is>
      </c>
      <c r="J1906" t="inlineStr">
        <is>
          <t>EYMLE-554-8681217229488</t>
        </is>
      </c>
      <c r="K1906" t="n">
        <v>1590</v>
      </c>
      <c r="L1906" t="n">
        <v>954</v>
      </c>
      <c r="M1906" t="inlineStr">
        <is>
          <t>yes</t>
        </is>
      </c>
      <c r="P1906" t="inlineStr">
        <is>
          <t>https://bonanzasatrangi.com/products/instyle-metallic-eyeliner-6-shades</t>
        </is>
      </c>
      <c r="Q1906" t="n">
        <v>40</v>
      </c>
      <c r="R1906" t="inlineStr">
        <is>
          <t>40% Off</t>
        </is>
      </c>
      <c r="S1906" t="inlineStr">
        <is>
          <t>calculated_from_prices</t>
        </is>
      </c>
    </row>
    <row r="1907">
      <c r="A1907" t="inlineStr">
        <is>
          <t>CCbb6a856dd57c</t>
        </is>
      </c>
      <c r="B1907" t="inlineStr">
        <is>
          <t>CPa78d6a5349e3</t>
        </is>
      </c>
      <c r="C1907" t="inlineStr">
        <is>
          <t>51891030261944</t>
        </is>
      </c>
      <c r="D1907" t="inlineStr">
        <is>
          <t>CG39cc695a0d60</t>
        </is>
      </c>
      <c r="E1907" t="inlineStr">
        <is>
          <t>E-03</t>
        </is>
      </c>
      <c r="J1907" t="inlineStr">
        <is>
          <t>EYMLE-554-8681217229501</t>
        </is>
      </c>
      <c r="K1907" t="n">
        <v>1590</v>
      </c>
      <c r="L1907" t="n">
        <v>954</v>
      </c>
      <c r="M1907" t="inlineStr">
        <is>
          <t>no</t>
        </is>
      </c>
      <c r="O1907" t="inlineStr">
        <is>
          <t>https://cdn.shopify.com/s/files/1/0872/1278/5848/files/EYMLE-554-3_3e8315d8-a0eb-4f66-be71-35dcc747a49b.jpg?v=1760001470</t>
        </is>
      </c>
      <c r="P1907" t="inlineStr">
        <is>
          <t>https://bonanzasatrangi.com/products/instyle-metallic-eyeliner-6-shades</t>
        </is>
      </c>
      <c r="Q1907" t="n">
        <v>40</v>
      </c>
      <c r="R1907" t="inlineStr">
        <is>
          <t>40% Off</t>
        </is>
      </c>
      <c r="S1907" t="inlineStr">
        <is>
          <t>calculated_from_prices</t>
        </is>
      </c>
    </row>
    <row r="1908">
      <c r="A1908" t="inlineStr">
        <is>
          <t>CC3481361138e0</t>
        </is>
      </c>
      <c r="B1908" t="inlineStr">
        <is>
          <t>CPa78d6a5349e3</t>
        </is>
      </c>
      <c r="C1908" t="inlineStr">
        <is>
          <t>52992517800120</t>
        </is>
      </c>
      <c r="D1908" t="inlineStr">
        <is>
          <t>CG39cc695a0d60</t>
        </is>
      </c>
      <c r="E1908" t="inlineStr">
        <is>
          <t>4</t>
        </is>
      </c>
      <c r="J1908" t="inlineStr">
        <is>
          <t>EYMLE-554-8681217229518</t>
        </is>
      </c>
      <c r="K1908" t="n">
        <v>1590</v>
      </c>
      <c r="L1908" t="n">
        <v>954</v>
      </c>
      <c r="M1908" t="inlineStr">
        <is>
          <t>no</t>
        </is>
      </c>
      <c r="O1908" t="inlineStr">
        <is>
          <t>https://cdn.shopify.com/s/files/1/0872/1278/5848/files/EYMLE-554-004.jpg?v=1773385642</t>
        </is>
      </c>
      <c r="P1908" t="inlineStr">
        <is>
          <t>https://bonanzasatrangi.com/products/instyle-metallic-eyeliner-6-shades</t>
        </is>
      </c>
      <c r="Q1908" t="n">
        <v>40</v>
      </c>
      <c r="R1908" t="inlineStr">
        <is>
          <t>40% Off</t>
        </is>
      </c>
      <c r="S1908" t="inlineStr">
        <is>
          <t>calculated_from_prices</t>
        </is>
      </c>
    </row>
    <row r="1909">
      <c r="A1909" t="inlineStr">
        <is>
          <t>CC05e883d9c5df</t>
        </is>
      </c>
      <c r="B1909" t="inlineStr">
        <is>
          <t>CPa7c42a53dbc2</t>
        </is>
      </c>
      <c r="C1909" t="inlineStr">
        <is>
          <t>51891031081144</t>
        </is>
      </c>
      <c r="D1909" t="inlineStr">
        <is>
          <t>CG92abbfa09fe8</t>
        </is>
      </c>
      <c r="E1909" t="inlineStr">
        <is>
          <t>Ac-3</t>
        </is>
      </c>
      <c r="J1909" t="inlineStr">
        <is>
          <t>FASEMP-263-8681217231696</t>
        </is>
      </c>
      <c r="K1909" t="n">
        <v>2890</v>
      </c>
      <c r="L1909" t="n">
        <v>2601</v>
      </c>
      <c r="M1909" t="inlineStr">
        <is>
          <t>yes</t>
        </is>
      </c>
      <c r="O1909" t="inlineStr">
        <is>
          <t>https://cdn.shopify.com/s/files/1/0872/1278/5848/files/fasemp-263-3_8d43984c-9349-4eea-8ffd-eac4f6f446ec.jpg?v=1752818269</t>
        </is>
      </c>
      <c r="P1909" t="inlineStr">
        <is>
          <t>https://bonanzasatrangi.com/products/skin-editor-matte-compact-powder-5-shades</t>
        </is>
      </c>
      <c r="Q1909" t="n">
        <v>10</v>
      </c>
      <c r="R1909" t="inlineStr">
        <is>
          <t>10% Off</t>
        </is>
      </c>
      <c r="S1909" t="inlineStr">
        <is>
          <t>calculated_from_prices</t>
        </is>
      </c>
    </row>
    <row r="1910">
      <c r="A1910" t="inlineStr">
        <is>
          <t>CC8c79a9628fa3</t>
        </is>
      </c>
      <c r="B1910" t="inlineStr">
        <is>
          <t>CPa7c42a53dbc2</t>
        </is>
      </c>
      <c r="C1910" t="inlineStr">
        <is>
          <t>51891031113912</t>
        </is>
      </c>
      <c r="D1910" t="inlineStr">
        <is>
          <t>CG92abbfa09fe8</t>
        </is>
      </c>
      <c r="E1910" t="inlineStr">
        <is>
          <t>Ac-7</t>
        </is>
      </c>
      <c r="J1910" t="inlineStr">
        <is>
          <t>FASEMP-263-8681217231733</t>
        </is>
      </c>
      <c r="K1910" t="n">
        <v>2890</v>
      </c>
      <c r="L1910" t="n">
        <v>2601</v>
      </c>
      <c r="M1910" t="inlineStr">
        <is>
          <t>yes</t>
        </is>
      </c>
      <c r="O1910" t="inlineStr">
        <is>
          <t>https://cdn.shopify.com/s/files/1/0872/1278/5848/files/fasemp-263-7_fd1c291b-f8ef-45fe-ab61-41cab68889cf.jpg?v=1752818270</t>
        </is>
      </c>
      <c r="P1910" t="inlineStr">
        <is>
          <t>https://bonanzasatrangi.com/products/skin-editor-matte-compact-powder-5-shades</t>
        </is>
      </c>
      <c r="Q1910" t="n">
        <v>10</v>
      </c>
      <c r="R1910" t="inlineStr">
        <is>
          <t>10% Off</t>
        </is>
      </c>
      <c r="S1910" t="inlineStr">
        <is>
          <t>calculated_from_prices</t>
        </is>
      </c>
    </row>
    <row r="1911">
      <c r="A1911" t="inlineStr">
        <is>
          <t>CC236d4e17d456</t>
        </is>
      </c>
      <c r="B1911" t="inlineStr">
        <is>
          <t>CPa7c42a53dbc2</t>
        </is>
      </c>
      <c r="C1911" t="inlineStr">
        <is>
          <t>51891031146680</t>
        </is>
      </c>
      <c r="D1911" t="inlineStr">
        <is>
          <t>CG92abbfa09fe8</t>
        </is>
      </c>
      <c r="E1911" t="inlineStr">
        <is>
          <t>E-09</t>
        </is>
      </c>
      <c r="J1911" t="inlineStr">
        <is>
          <t>FASEMP-263-8681217231757</t>
        </is>
      </c>
      <c r="K1911" t="n">
        <v>2890</v>
      </c>
      <c r="L1911" t="n">
        <v>2601</v>
      </c>
      <c r="M1911" t="inlineStr">
        <is>
          <t>yes</t>
        </is>
      </c>
      <c r="O1911" t="inlineStr">
        <is>
          <t>https://cdn.shopify.com/s/files/1/0872/1278/5848/files/fasemp-263-9_9d6a94d3-a7d7-44b1-bdc1-e208e8c2925d.jpg?v=1752818270</t>
        </is>
      </c>
      <c r="P1911" t="inlineStr">
        <is>
          <t>https://bonanzasatrangi.com/products/skin-editor-matte-compact-powder-5-shades</t>
        </is>
      </c>
      <c r="Q1911" t="n">
        <v>10</v>
      </c>
      <c r="R1911" t="inlineStr">
        <is>
          <t>10% Off</t>
        </is>
      </c>
      <c r="S1911" t="inlineStr">
        <is>
          <t>calculated_from_prices</t>
        </is>
      </c>
    </row>
    <row r="1912">
      <c r="A1912" t="inlineStr">
        <is>
          <t>CC70ac28462daf</t>
        </is>
      </c>
      <c r="B1912" t="inlineStr">
        <is>
          <t>CPa7c42a53dbc2</t>
        </is>
      </c>
      <c r="C1912" t="inlineStr">
        <is>
          <t>51891031179448</t>
        </is>
      </c>
      <c r="D1912" t="inlineStr">
        <is>
          <t>CG92abbfa09fe8</t>
        </is>
      </c>
      <c r="E1912" t="inlineStr">
        <is>
          <t>N-5</t>
        </is>
      </c>
      <c r="J1912" t="inlineStr">
        <is>
          <t>FASEMP-263-8681217231719</t>
        </is>
      </c>
      <c r="K1912" t="n">
        <v>2890</v>
      </c>
      <c r="L1912" t="n">
        <v>2601</v>
      </c>
      <c r="M1912" t="inlineStr">
        <is>
          <t>yes</t>
        </is>
      </c>
      <c r="O1912" t="inlineStr">
        <is>
          <t>https://cdn.shopify.com/s/files/1/0872/1278/5848/files/fasemp-263-3b_fa4cdcc0-d72d-4ec8-aad7-64748b1be7e2.jpg?v=1752818270</t>
        </is>
      </c>
      <c r="P1912" t="inlineStr">
        <is>
          <t>https://bonanzasatrangi.com/products/skin-editor-matte-compact-powder-5-shades</t>
        </is>
      </c>
      <c r="Q1912" t="n">
        <v>10</v>
      </c>
      <c r="R1912" t="inlineStr">
        <is>
          <t>10% Off</t>
        </is>
      </c>
      <c r="S1912" t="inlineStr">
        <is>
          <t>calculated_from_prices</t>
        </is>
      </c>
    </row>
    <row r="1913">
      <c r="A1913" t="inlineStr">
        <is>
          <t>CC7ce16b03c761</t>
        </is>
      </c>
      <c r="B1913" t="inlineStr">
        <is>
          <t>CPa7c42a53dbc2</t>
        </is>
      </c>
      <c r="C1913" t="inlineStr">
        <is>
          <t>51891031212216</t>
        </is>
      </c>
      <c r="D1913" t="inlineStr">
        <is>
          <t>CG92abbfa09fe8</t>
        </is>
      </c>
      <c r="E1913" t="inlineStr">
        <is>
          <t>Fa-11</t>
        </is>
      </c>
      <c r="J1913" t="inlineStr">
        <is>
          <t>FASEMP-263-8681217231771</t>
        </is>
      </c>
      <c r="K1913" t="n">
        <v>2890</v>
      </c>
      <c r="M1913" t="inlineStr">
        <is>
          <t>no</t>
        </is>
      </c>
      <c r="O1913" t="inlineStr">
        <is>
          <t>https://cdn.shopify.com/s/files/1/0872/1278/5848/files/fasemp-263-3_8d43984c-9349-4eea-8ffd-eac4f6f446ec.jpg?v=1752818269</t>
        </is>
      </c>
      <c r="P1913" t="inlineStr">
        <is>
          <t>https://bonanzasatrangi.com/products/skin-editor-matte-compact-powder-5-shades</t>
        </is>
      </c>
    </row>
    <row r="1914">
      <c r="A1914" t="inlineStr">
        <is>
          <t>CC3109664c1588</t>
        </is>
      </c>
      <c r="B1914" t="inlineStr">
        <is>
          <t>CPa7c42a53dbc2</t>
        </is>
      </c>
      <c r="C1914" t="inlineStr">
        <is>
          <t>51891031244984</t>
        </is>
      </c>
      <c r="D1914" t="inlineStr">
        <is>
          <t>CG92abbfa09fe8</t>
        </is>
      </c>
      <c r="E1914" t="inlineStr">
        <is>
          <t>FASEMP-263-4</t>
        </is>
      </c>
      <c r="J1914" t="inlineStr">
        <is>
          <t>FASEMP-263-8681217231702</t>
        </is>
      </c>
      <c r="K1914" t="n">
        <v>2890</v>
      </c>
      <c r="L1914" t="n">
        <v>2601</v>
      </c>
      <c r="M1914" t="inlineStr">
        <is>
          <t>yes</t>
        </is>
      </c>
      <c r="O1914" t="inlineStr">
        <is>
          <t>https://cdn.shopify.com/s/files/1/0872/1278/5848/files/FASEMP-263-4.jpg?v=1752818270</t>
        </is>
      </c>
      <c r="P1914" t="inlineStr">
        <is>
          <t>https://bonanzasatrangi.com/products/skin-editor-matte-compact-powder-5-shades</t>
        </is>
      </c>
      <c r="Q1914" t="n">
        <v>10</v>
      </c>
      <c r="R1914" t="inlineStr">
        <is>
          <t>10% Off</t>
        </is>
      </c>
      <c r="S1914" t="inlineStr">
        <is>
          <t>calculated_from_prices</t>
        </is>
      </c>
    </row>
    <row r="1915">
      <c r="A1915" t="inlineStr">
        <is>
          <t>CC6ad263bbf248</t>
        </is>
      </c>
      <c r="B1915" t="inlineStr">
        <is>
          <t>CPa7c42a53dbc2</t>
        </is>
      </c>
      <c r="C1915" t="inlineStr">
        <is>
          <t>51819548901560</t>
        </is>
      </c>
      <c r="D1915" t="inlineStr">
        <is>
          <t>CG92abbfa09fe8</t>
        </is>
      </c>
      <c r="E1915" t="inlineStr">
        <is>
          <t>008K</t>
        </is>
      </c>
      <c r="J1915" t="inlineStr">
        <is>
          <t>FASEMP-263-8681217231740</t>
        </is>
      </c>
      <c r="K1915" t="n">
        <v>2890</v>
      </c>
      <c r="L1915" t="n">
        <v>2601</v>
      </c>
      <c r="M1915" t="inlineStr">
        <is>
          <t>yes</t>
        </is>
      </c>
      <c r="O1915" t="inlineStr">
        <is>
          <t>https://cdn.shopify.com/s/files/1/0872/1278/5848/files/FASEMP-263-008K_e2db6442-8980-4a40-add6-1a9c9204cff6.jpg?v=1760005021</t>
        </is>
      </c>
      <c r="P1915" t="inlineStr">
        <is>
          <t>https://bonanzasatrangi.com/products/skin-editor-matte-compact-powder-5-shades</t>
        </is>
      </c>
      <c r="Q1915" t="n">
        <v>10</v>
      </c>
      <c r="R1915" t="inlineStr">
        <is>
          <t>10% Off</t>
        </is>
      </c>
      <c r="S1915" t="inlineStr">
        <is>
          <t>calculated_from_prices</t>
        </is>
      </c>
    </row>
    <row r="1916">
      <c r="A1916" t="inlineStr">
        <is>
          <t>CC8dc3d151ff2f</t>
        </is>
      </c>
      <c r="B1916" t="inlineStr">
        <is>
          <t>CPa7c42a53dbc2</t>
        </is>
      </c>
      <c r="C1916" t="inlineStr">
        <is>
          <t>51891031277752</t>
        </is>
      </c>
      <c r="D1916" t="inlineStr">
        <is>
          <t>CG92abbfa09fe8</t>
        </is>
      </c>
      <c r="E1916" t="inlineStr">
        <is>
          <t>FASEMP-263-1</t>
        </is>
      </c>
      <c r="J1916" t="inlineStr">
        <is>
          <t>FASEMP-263-8681217231672</t>
        </is>
      </c>
      <c r="K1916" t="n">
        <v>2890</v>
      </c>
      <c r="L1916" t="n">
        <v>2601</v>
      </c>
      <c r="M1916" t="inlineStr">
        <is>
          <t>yes</t>
        </is>
      </c>
      <c r="O1916" t="inlineStr">
        <is>
          <t>https://cdn.shopify.com/s/files/1/0872/1278/5848/files/FASEMP-263-1.jpg?v=1760005020</t>
        </is>
      </c>
      <c r="P1916" t="inlineStr">
        <is>
          <t>https://bonanzasatrangi.com/products/skin-editor-matte-compact-powder-5-shades</t>
        </is>
      </c>
      <c r="Q1916" t="n">
        <v>10</v>
      </c>
      <c r="R1916" t="inlineStr">
        <is>
          <t>10% Off</t>
        </is>
      </c>
      <c r="S1916" t="inlineStr">
        <is>
          <t>calculated_from_prices</t>
        </is>
      </c>
    </row>
    <row r="1917">
      <c r="A1917" t="inlineStr">
        <is>
          <t>CCcd815f180b16</t>
        </is>
      </c>
      <c r="B1917" t="inlineStr">
        <is>
          <t>CPa7c42a53dbc2</t>
        </is>
      </c>
      <c r="C1917" t="inlineStr">
        <is>
          <t>51891031310520</t>
        </is>
      </c>
      <c r="D1917" t="inlineStr">
        <is>
          <t>CG92abbfa09fe8</t>
        </is>
      </c>
      <c r="E1917" t="inlineStr">
        <is>
          <t>Ac-6</t>
        </is>
      </c>
      <c r="J1917" t="inlineStr">
        <is>
          <t>FASEMP-263-8681217231726</t>
        </is>
      </c>
      <c r="K1917" t="n">
        <v>2890</v>
      </c>
      <c r="L1917" t="n">
        <v>2601</v>
      </c>
      <c r="M1917" t="inlineStr">
        <is>
          <t>yes</t>
        </is>
      </c>
      <c r="O1917" t="inlineStr">
        <is>
          <t>https://cdn.shopify.com/s/files/1/0872/1278/5848/files/FASEMP-263.jpg?v=1760005020</t>
        </is>
      </c>
      <c r="P1917" t="inlineStr">
        <is>
          <t>https://bonanzasatrangi.com/products/skin-editor-matte-compact-powder-5-shades</t>
        </is>
      </c>
      <c r="Q1917" t="n">
        <v>10</v>
      </c>
      <c r="R1917" t="inlineStr">
        <is>
          <t>10% Off</t>
        </is>
      </c>
      <c r="S1917" t="inlineStr">
        <is>
          <t>calculated_from_prices</t>
        </is>
      </c>
    </row>
    <row r="1918">
      <c r="A1918" t="inlineStr">
        <is>
          <t>CC6944a6fe2a3e</t>
        </is>
      </c>
      <c r="B1918" t="inlineStr">
        <is>
          <t>CPf427416e24cc</t>
        </is>
      </c>
      <c r="C1918" t="inlineStr">
        <is>
          <t>51891031441592</t>
        </is>
      </c>
      <c r="D1918" t="inlineStr">
        <is>
          <t>CGe24f2c7f314d</t>
        </is>
      </c>
      <c r="E1918" t="inlineStr">
        <is>
          <t>A-18</t>
        </is>
      </c>
      <c r="J1918" t="inlineStr">
        <is>
          <t>LIEMLP-206-8681217232655</t>
        </is>
      </c>
      <c r="K1918" t="n">
        <v>2290</v>
      </c>
      <c r="L1918" t="n">
        <v>1603</v>
      </c>
      <c r="M1918" t="inlineStr">
        <is>
          <t>yes</t>
        </is>
      </c>
      <c r="P1918" t="inlineStr">
        <is>
          <t>https://bonanzasatrangi.com/products/instyle-extreme-matte-lip-paint-26-shades</t>
        </is>
      </c>
      <c r="Q1918" t="n">
        <v>30</v>
      </c>
      <c r="R1918" t="inlineStr">
        <is>
          <t>30% Off</t>
        </is>
      </c>
      <c r="S1918" t="inlineStr">
        <is>
          <t>calculated_from_prices</t>
        </is>
      </c>
    </row>
    <row r="1919">
      <c r="A1919" t="inlineStr">
        <is>
          <t>CCde13762ea520</t>
        </is>
      </c>
      <c r="B1919" t="inlineStr">
        <is>
          <t>CPf427416e24cc</t>
        </is>
      </c>
      <c r="C1919" t="inlineStr">
        <is>
          <t>51891031474360</t>
        </is>
      </c>
      <c r="D1919" t="inlineStr">
        <is>
          <t>CGe24f2c7f314d</t>
        </is>
      </c>
      <c r="E1919" t="inlineStr">
        <is>
          <t>Ac-28</t>
        </is>
      </c>
      <c r="J1919" t="inlineStr">
        <is>
          <t>LIEMLP-206-8681217239128</t>
        </is>
      </c>
      <c r="K1919" t="n">
        <v>2290</v>
      </c>
      <c r="L1919" t="n">
        <v>1832</v>
      </c>
      <c r="M1919" t="inlineStr">
        <is>
          <t>yes</t>
        </is>
      </c>
      <c r="P1919" t="inlineStr">
        <is>
          <t>https://bonanzasatrangi.com/products/instyle-extreme-matte-lip-paint-26-shades</t>
        </is>
      </c>
      <c r="Q1919" t="n">
        <v>20</v>
      </c>
      <c r="R1919" t="inlineStr">
        <is>
          <t>20% Off</t>
        </is>
      </c>
      <c r="S1919" t="inlineStr">
        <is>
          <t>calculated_from_prices</t>
        </is>
      </c>
    </row>
    <row r="1920">
      <c r="A1920" t="inlineStr">
        <is>
          <t>CCa7e502894fdd</t>
        </is>
      </c>
      <c r="B1920" t="inlineStr">
        <is>
          <t>CPf427416e24cc</t>
        </is>
      </c>
      <c r="C1920" t="inlineStr">
        <is>
          <t>51891031507128</t>
        </is>
      </c>
      <c r="D1920" t="inlineStr">
        <is>
          <t>CGe24f2c7f314d</t>
        </is>
      </c>
      <c r="E1920" t="inlineStr">
        <is>
          <t>Ac-29</t>
        </is>
      </c>
      <c r="J1920" t="inlineStr">
        <is>
          <t>LIEMLP-206-8681217239135</t>
        </is>
      </c>
      <c r="K1920" t="n">
        <v>2290</v>
      </c>
      <c r="L1920" t="n">
        <v>1374</v>
      </c>
      <c r="M1920" t="inlineStr">
        <is>
          <t>no</t>
        </is>
      </c>
      <c r="P1920" t="inlineStr">
        <is>
          <t>https://bonanzasatrangi.com/products/instyle-extreme-matte-lip-paint-26-shades</t>
        </is>
      </c>
      <c r="Q1920" t="n">
        <v>40</v>
      </c>
      <c r="R1920" t="inlineStr">
        <is>
          <t>40% Off</t>
        </is>
      </c>
      <c r="S1920" t="inlineStr">
        <is>
          <t>calculated_from_prices</t>
        </is>
      </c>
    </row>
    <row r="1921">
      <c r="A1921" t="inlineStr">
        <is>
          <t>CCe40a4f89eff0</t>
        </is>
      </c>
      <c r="B1921" t="inlineStr">
        <is>
          <t>CPf427416e24cc</t>
        </is>
      </c>
      <c r="C1921" t="inlineStr">
        <is>
          <t>51891031539896</t>
        </is>
      </c>
      <c r="D1921" t="inlineStr">
        <is>
          <t>CGe24f2c7f314d</t>
        </is>
      </c>
      <c r="E1921" t="inlineStr">
        <is>
          <t>G-31</t>
        </is>
      </c>
      <c r="J1921" t="inlineStr">
        <is>
          <t>LIEMLP-206-8681217239159</t>
        </is>
      </c>
      <c r="K1921" t="n">
        <v>2290</v>
      </c>
      <c r="L1921" t="n">
        <v>1832</v>
      </c>
      <c r="M1921" t="inlineStr">
        <is>
          <t>no</t>
        </is>
      </c>
      <c r="P1921" t="inlineStr">
        <is>
          <t>https://bonanzasatrangi.com/products/instyle-extreme-matte-lip-paint-26-shades</t>
        </is>
      </c>
      <c r="Q1921" t="n">
        <v>20</v>
      </c>
      <c r="R1921" t="inlineStr">
        <is>
          <t>20% Off</t>
        </is>
      </c>
      <c r="S1921" t="inlineStr">
        <is>
          <t>calculated_from_prices</t>
        </is>
      </c>
    </row>
    <row r="1922">
      <c r="A1922" t="inlineStr">
        <is>
          <t>CC6e62b1f316d0</t>
        </is>
      </c>
      <c r="B1922" t="inlineStr">
        <is>
          <t>CPf427416e24cc</t>
        </is>
      </c>
      <c r="C1922" t="inlineStr">
        <is>
          <t>51891031572664</t>
        </is>
      </c>
      <c r="D1922" t="inlineStr">
        <is>
          <t>CGe24f2c7f314d</t>
        </is>
      </c>
      <c r="E1922" t="inlineStr">
        <is>
          <t>G-32</t>
        </is>
      </c>
      <c r="J1922" t="inlineStr">
        <is>
          <t>LIEMLP-206-8681217239166</t>
        </is>
      </c>
      <c r="K1922" t="n">
        <v>2290</v>
      </c>
      <c r="L1922" t="n">
        <v>1603</v>
      </c>
      <c r="M1922" t="inlineStr">
        <is>
          <t>yes</t>
        </is>
      </c>
      <c r="P1922" t="inlineStr">
        <is>
          <t>https://bonanzasatrangi.com/products/instyle-extreme-matte-lip-paint-26-shades</t>
        </is>
      </c>
      <c r="Q1922" t="n">
        <v>30</v>
      </c>
      <c r="R1922" t="inlineStr">
        <is>
          <t>30% Off</t>
        </is>
      </c>
      <c r="S1922" t="inlineStr">
        <is>
          <t>calculated_from_prices</t>
        </is>
      </c>
    </row>
    <row r="1923">
      <c r="A1923" t="inlineStr">
        <is>
          <t>CCa627f8b7d06c</t>
        </is>
      </c>
      <c r="B1923" t="inlineStr">
        <is>
          <t>CPf427416e24cc</t>
        </is>
      </c>
      <c r="C1923" t="inlineStr">
        <is>
          <t>51891031605432</t>
        </is>
      </c>
      <c r="D1923" t="inlineStr">
        <is>
          <t>CGe24f2c7f314d</t>
        </is>
      </c>
      <c r="E1923" t="inlineStr">
        <is>
          <t>A-9</t>
        </is>
      </c>
      <c r="J1923" t="inlineStr">
        <is>
          <t>LIEMLP-206-8681217225237</t>
        </is>
      </c>
      <c r="K1923" t="n">
        <v>2290</v>
      </c>
      <c r="L1923" t="n">
        <v>1832</v>
      </c>
      <c r="M1923" t="inlineStr">
        <is>
          <t>yes</t>
        </is>
      </c>
      <c r="P1923" t="inlineStr">
        <is>
          <t>https://bonanzasatrangi.com/products/instyle-extreme-matte-lip-paint-26-shades</t>
        </is>
      </c>
      <c r="Q1923" t="n">
        <v>20</v>
      </c>
      <c r="R1923" t="inlineStr">
        <is>
          <t>20% Off</t>
        </is>
      </c>
      <c r="S1923" t="inlineStr">
        <is>
          <t>calculated_from_prices</t>
        </is>
      </c>
    </row>
    <row r="1924">
      <c r="A1924" t="inlineStr">
        <is>
          <t>CC2524534aa5a3</t>
        </is>
      </c>
      <c r="B1924" t="inlineStr">
        <is>
          <t>CPf427416e24cc</t>
        </is>
      </c>
      <c r="C1924" t="inlineStr">
        <is>
          <t>51433168994488</t>
        </is>
      </c>
      <c r="D1924" t="inlineStr">
        <is>
          <t>CGe24f2c7f314d</t>
        </is>
      </c>
      <c r="E1924" t="inlineStr">
        <is>
          <t>24</t>
        </is>
      </c>
      <c r="J1924" t="inlineStr">
        <is>
          <t>LIEMLP-206-8681217239081</t>
        </is>
      </c>
      <c r="K1924" t="n">
        <v>2290</v>
      </c>
      <c r="L1924" t="n">
        <v>1603</v>
      </c>
      <c r="M1924" t="inlineStr">
        <is>
          <t>yes</t>
        </is>
      </c>
      <c r="O1924" t="inlineStr">
        <is>
          <t>https://cdn.shopify.com/s/files/1/0872/1278/5848/files/LIEMLP-206-24.jpg?v=1752818278</t>
        </is>
      </c>
      <c r="P1924" t="inlineStr">
        <is>
          <t>https://bonanzasatrangi.com/products/instyle-extreme-matte-lip-paint-26-shades</t>
        </is>
      </c>
      <c r="Q1924" t="n">
        <v>30</v>
      </c>
      <c r="R1924" t="inlineStr">
        <is>
          <t>30% Off</t>
        </is>
      </c>
      <c r="S1924" t="inlineStr">
        <is>
          <t>calculated_from_prices</t>
        </is>
      </c>
    </row>
    <row r="1925">
      <c r="A1925" t="inlineStr">
        <is>
          <t>CC288a5d97479e</t>
        </is>
      </c>
      <c r="B1925" t="inlineStr">
        <is>
          <t>CPf427416e24cc</t>
        </is>
      </c>
      <c r="C1925" t="inlineStr">
        <is>
          <t>51433169027256</t>
        </is>
      </c>
      <c r="D1925" t="inlineStr">
        <is>
          <t>CGe24f2c7f314d</t>
        </is>
      </c>
      <c r="E1925" t="inlineStr">
        <is>
          <t>25</t>
        </is>
      </c>
      <c r="J1925" t="inlineStr">
        <is>
          <t>LIEMLP-206-8681217239098</t>
        </is>
      </c>
      <c r="K1925" t="n">
        <v>2290</v>
      </c>
      <c r="L1925" t="n">
        <v>1603</v>
      </c>
      <c r="M1925" t="inlineStr">
        <is>
          <t>yes</t>
        </is>
      </c>
      <c r="O1925" t="inlineStr">
        <is>
          <t>https://cdn.shopify.com/s/files/1/0872/1278/5848/files/LIEMLP-206-25.jpg?v=1752818278</t>
        </is>
      </c>
      <c r="P1925" t="inlineStr">
        <is>
          <t>https://bonanzasatrangi.com/products/instyle-extreme-matte-lip-paint-26-shades</t>
        </is>
      </c>
      <c r="Q1925" t="n">
        <v>30</v>
      </c>
      <c r="R1925" t="inlineStr">
        <is>
          <t>30% Off</t>
        </is>
      </c>
      <c r="S1925" t="inlineStr">
        <is>
          <t>calculated_from_prices</t>
        </is>
      </c>
    </row>
    <row r="1926">
      <c r="A1926" t="inlineStr">
        <is>
          <t>CC1a073d7099a2</t>
        </is>
      </c>
      <c r="B1926" t="inlineStr">
        <is>
          <t>CPf427416e24cc</t>
        </is>
      </c>
      <c r="C1926" t="inlineStr">
        <is>
          <t>51433169060024</t>
        </is>
      </c>
      <c r="D1926" t="inlineStr">
        <is>
          <t>CGe24f2c7f314d</t>
        </is>
      </c>
      <c r="E1926" t="inlineStr">
        <is>
          <t>27</t>
        </is>
      </c>
      <c r="J1926" t="inlineStr">
        <is>
          <t>LIEMLP-206-8681217239111</t>
        </is>
      </c>
      <c r="K1926" t="n">
        <v>2290</v>
      </c>
      <c r="L1926" t="n">
        <v>1603</v>
      </c>
      <c r="M1926" t="inlineStr">
        <is>
          <t>yes</t>
        </is>
      </c>
      <c r="O1926" t="inlineStr">
        <is>
          <t>https://cdn.shopify.com/s/files/1/0872/1278/5848/files/LIEMLP-206-27.jpg?v=1752818278</t>
        </is>
      </c>
      <c r="P1926" t="inlineStr">
        <is>
          <t>https://bonanzasatrangi.com/products/instyle-extreme-matte-lip-paint-26-shades</t>
        </is>
      </c>
      <c r="Q1926" t="n">
        <v>30</v>
      </c>
      <c r="R1926" t="inlineStr">
        <is>
          <t>30% Off</t>
        </is>
      </c>
      <c r="S1926" t="inlineStr">
        <is>
          <t>calculated_from_prices</t>
        </is>
      </c>
    </row>
    <row r="1927">
      <c r="A1927" t="inlineStr">
        <is>
          <t>CCa6c7c4556b9c</t>
        </is>
      </c>
      <c r="B1927" t="inlineStr">
        <is>
          <t>CPf427416e24cc</t>
        </is>
      </c>
      <c r="C1927" t="inlineStr">
        <is>
          <t>51433169092792</t>
        </is>
      </c>
      <c r="D1927" t="inlineStr">
        <is>
          <t>CGe24f2c7f314d</t>
        </is>
      </c>
      <c r="E1927" t="inlineStr">
        <is>
          <t>2</t>
        </is>
      </c>
      <c r="J1927" t="inlineStr">
        <is>
          <t>LIEMLP-206-8681217225169</t>
        </is>
      </c>
      <c r="K1927" t="n">
        <v>2290</v>
      </c>
      <c r="L1927" t="n">
        <v>1603</v>
      </c>
      <c r="M1927" t="inlineStr">
        <is>
          <t>yes</t>
        </is>
      </c>
      <c r="O1927" t="inlineStr">
        <is>
          <t>https://cdn.shopify.com/s/files/1/0872/1278/5848/files/LIEMLP-206-2.jpg?v=1752818277</t>
        </is>
      </c>
      <c r="P1927" t="inlineStr">
        <is>
          <t>https://bonanzasatrangi.com/products/instyle-extreme-matte-lip-paint-26-shades</t>
        </is>
      </c>
      <c r="Q1927" t="n">
        <v>30</v>
      </c>
      <c r="R1927" t="inlineStr">
        <is>
          <t>30% Off</t>
        </is>
      </c>
      <c r="S1927" t="inlineStr">
        <is>
          <t>calculated_from_prices</t>
        </is>
      </c>
    </row>
    <row r="1928">
      <c r="A1928" t="inlineStr">
        <is>
          <t>CCc9f1c9d0803b</t>
        </is>
      </c>
      <c r="B1928" t="inlineStr">
        <is>
          <t>CPf427416e24cc</t>
        </is>
      </c>
      <c r="C1928" t="inlineStr">
        <is>
          <t>51433169125560</t>
        </is>
      </c>
      <c r="D1928" t="inlineStr">
        <is>
          <t>CGe24f2c7f314d</t>
        </is>
      </c>
      <c r="E1928" t="inlineStr">
        <is>
          <t>3</t>
        </is>
      </c>
      <c r="J1928" t="inlineStr">
        <is>
          <t>LIEMLP-206-8681217225176</t>
        </is>
      </c>
      <c r="K1928" t="n">
        <v>2290</v>
      </c>
      <c r="L1928" t="n">
        <v>1603</v>
      </c>
      <c r="M1928" t="inlineStr">
        <is>
          <t>yes</t>
        </is>
      </c>
      <c r="O1928" t="inlineStr">
        <is>
          <t>https://cdn.shopify.com/s/files/1/0872/1278/5848/files/LIEMLP-206-3.jpg?v=1752818279</t>
        </is>
      </c>
      <c r="P1928" t="inlineStr">
        <is>
          <t>https://bonanzasatrangi.com/products/instyle-extreme-matte-lip-paint-26-shades</t>
        </is>
      </c>
      <c r="Q1928" t="n">
        <v>30</v>
      </c>
      <c r="R1928" t="inlineStr">
        <is>
          <t>30% Off</t>
        </is>
      </c>
      <c r="S1928" t="inlineStr">
        <is>
          <t>calculated_from_prices</t>
        </is>
      </c>
    </row>
    <row r="1929">
      <c r="A1929" t="inlineStr">
        <is>
          <t>CCfd34a470c7f0</t>
        </is>
      </c>
      <c r="B1929" t="inlineStr">
        <is>
          <t>CPf427416e24cc</t>
        </is>
      </c>
      <c r="C1929" t="inlineStr">
        <is>
          <t>51433169158328</t>
        </is>
      </c>
      <c r="D1929" t="inlineStr">
        <is>
          <t>CGe24f2c7f314d</t>
        </is>
      </c>
      <c r="E1929" t="inlineStr">
        <is>
          <t>4</t>
        </is>
      </c>
      <c r="J1929" t="inlineStr">
        <is>
          <t>LIEMLP-206-8681217225183</t>
        </is>
      </c>
      <c r="K1929" t="n">
        <v>2290</v>
      </c>
      <c r="L1929" t="n">
        <v>1603</v>
      </c>
      <c r="M1929" t="inlineStr">
        <is>
          <t>yes</t>
        </is>
      </c>
      <c r="O1929" t="inlineStr">
        <is>
          <t>https://cdn.shopify.com/s/files/1/0872/1278/5848/files/LIEMLP-206-4.jpg?v=1752818279</t>
        </is>
      </c>
      <c r="P1929" t="inlineStr">
        <is>
          <t>https://bonanzasatrangi.com/products/instyle-extreme-matte-lip-paint-26-shades</t>
        </is>
      </c>
      <c r="Q1929" t="n">
        <v>30</v>
      </c>
      <c r="R1929" t="inlineStr">
        <is>
          <t>30% Off</t>
        </is>
      </c>
      <c r="S1929" t="inlineStr">
        <is>
          <t>calculated_from_prices</t>
        </is>
      </c>
    </row>
    <row r="1930">
      <c r="A1930" t="inlineStr">
        <is>
          <t>CC37b545344da2</t>
        </is>
      </c>
      <c r="B1930" t="inlineStr">
        <is>
          <t>CPf427416e24cc</t>
        </is>
      </c>
      <c r="C1930" t="inlineStr">
        <is>
          <t>51433169191096</t>
        </is>
      </c>
      <c r="D1930" t="inlineStr">
        <is>
          <t>CGe24f2c7f314d</t>
        </is>
      </c>
      <c r="E1930" t="inlineStr">
        <is>
          <t>5</t>
        </is>
      </c>
      <c r="J1930" t="inlineStr">
        <is>
          <t>LIEMLP-206-8681217225190</t>
        </is>
      </c>
      <c r="K1930" t="n">
        <v>2290</v>
      </c>
      <c r="L1930" t="n">
        <v>1603</v>
      </c>
      <c r="M1930" t="inlineStr">
        <is>
          <t>yes</t>
        </is>
      </c>
      <c r="O1930" t="inlineStr">
        <is>
          <t>https://cdn.shopify.com/s/files/1/0872/1278/5848/files/LIEMLP-206-5.jpg?v=1752818280</t>
        </is>
      </c>
      <c r="P1930" t="inlineStr">
        <is>
          <t>https://bonanzasatrangi.com/products/instyle-extreme-matte-lip-paint-26-shades</t>
        </is>
      </c>
      <c r="Q1930" t="n">
        <v>30</v>
      </c>
      <c r="R1930" t="inlineStr">
        <is>
          <t>30% Off</t>
        </is>
      </c>
      <c r="S1930" t="inlineStr">
        <is>
          <t>calculated_from_prices</t>
        </is>
      </c>
    </row>
    <row r="1931">
      <c r="A1931" t="inlineStr">
        <is>
          <t>CC42a1bd4032df</t>
        </is>
      </c>
      <c r="B1931" t="inlineStr">
        <is>
          <t>CPf427416e24cc</t>
        </is>
      </c>
      <c r="C1931" t="inlineStr">
        <is>
          <t>51433169223864</t>
        </is>
      </c>
      <c r="D1931" t="inlineStr">
        <is>
          <t>CGe24f2c7f314d</t>
        </is>
      </c>
      <c r="E1931" t="inlineStr">
        <is>
          <t>6</t>
        </is>
      </c>
      <c r="J1931" t="inlineStr">
        <is>
          <t>LIEMLP-206-8681217225206</t>
        </is>
      </c>
      <c r="K1931" t="n">
        <v>2290</v>
      </c>
      <c r="L1931" t="n">
        <v>1603</v>
      </c>
      <c r="M1931" t="inlineStr">
        <is>
          <t>yes</t>
        </is>
      </c>
      <c r="O1931" t="inlineStr">
        <is>
          <t>https://cdn.shopify.com/s/files/1/0872/1278/5848/files/LIEMLP-206-6.jpg?v=1752818280</t>
        </is>
      </c>
      <c r="P1931" t="inlineStr">
        <is>
          <t>https://bonanzasatrangi.com/products/instyle-extreme-matte-lip-paint-26-shades</t>
        </is>
      </c>
      <c r="Q1931" t="n">
        <v>30</v>
      </c>
      <c r="R1931" t="inlineStr">
        <is>
          <t>30% Off</t>
        </is>
      </c>
      <c r="S1931" t="inlineStr">
        <is>
          <t>calculated_from_prices</t>
        </is>
      </c>
    </row>
    <row r="1932">
      <c r="A1932" t="inlineStr">
        <is>
          <t>CC43b47dbae2a2</t>
        </is>
      </c>
      <c r="B1932" t="inlineStr">
        <is>
          <t>CPf427416e24cc</t>
        </is>
      </c>
      <c r="C1932" t="inlineStr">
        <is>
          <t>51433169256632</t>
        </is>
      </c>
      <c r="D1932" t="inlineStr">
        <is>
          <t>CGe24f2c7f314d</t>
        </is>
      </c>
      <c r="E1932" t="inlineStr">
        <is>
          <t>8</t>
        </is>
      </c>
      <c r="J1932" t="inlineStr">
        <is>
          <t>LIEMLP-206-8681217225220</t>
        </is>
      </c>
      <c r="K1932" t="n">
        <v>2290</v>
      </c>
      <c r="L1932" t="n">
        <v>1832</v>
      </c>
      <c r="M1932" t="inlineStr">
        <is>
          <t>yes</t>
        </is>
      </c>
      <c r="O1932" t="inlineStr">
        <is>
          <t>https://cdn.shopify.com/s/files/1/0872/1278/5848/files/LIEMLP-206-8.jpg?v=1752818280</t>
        </is>
      </c>
      <c r="P1932" t="inlineStr">
        <is>
          <t>https://bonanzasatrangi.com/products/instyle-extreme-matte-lip-paint-26-shades</t>
        </is>
      </c>
      <c r="Q1932" t="n">
        <v>20</v>
      </c>
      <c r="R1932" t="inlineStr">
        <is>
          <t>20% Off</t>
        </is>
      </c>
      <c r="S1932" t="inlineStr">
        <is>
          <t>calculated_from_prices</t>
        </is>
      </c>
    </row>
    <row r="1933">
      <c r="A1933" t="inlineStr">
        <is>
          <t>CCf68a4c471a93</t>
        </is>
      </c>
      <c r="B1933" t="inlineStr">
        <is>
          <t>CPf427416e24cc</t>
        </is>
      </c>
      <c r="C1933" t="inlineStr">
        <is>
          <t>51433169289400</t>
        </is>
      </c>
      <c r="D1933" t="inlineStr">
        <is>
          <t>CGe24f2c7f314d</t>
        </is>
      </c>
      <c r="E1933" t="inlineStr">
        <is>
          <t>10</t>
        </is>
      </c>
      <c r="J1933" t="inlineStr">
        <is>
          <t>LIEMLP-206-8681217225244</t>
        </is>
      </c>
      <c r="K1933" t="n">
        <v>2290</v>
      </c>
      <c r="L1933" t="n">
        <v>1832</v>
      </c>
      <c r="M1933" t="inlineStr">
        <is>
          <t>yes</t>
        </is>
      </c>
      <c r="O1933" t="inlineStr">
        <is>
          <t>https://cdn.shopify.com/s/files/1/0872/1278/5848/files/LIEMLP-206-10.jpg?v=1752818276</t>
        </is>
      </c>
      <c r="P1933" t="inlineStr">
        <is>
          <t>https://bonanzasatrangi.com/products/instyle-extreme-matte-lip-paint-26-shades</t>
        </is>
      </c>
      <c r="Q1933" t="n">
        <v>20</v>
      </c>
      <c r="R1933" t="inlineStr">
        <is>
          <t>20% Off</t>
        </is>
      </c>
      <c r="S1933" t="inlineStr">
        <is>
          <t>calculated_from_prices</t>
        </is>
      </c>
    </row>
    <row r="1934">
      <c r="A1934" t="inlineStr">
        <is>
          <t>CC868a011036ed</t>
        </is>
      </c>
      <c r="B1934" t="inlineStr">
        <is>
          <t>CPf427416e24cc</t>
        </is>
      </c>
      <c r="C1934" t="inlineStr">
        <is>
          <t>51433169322168</t>
        </is>
      </c>
      <c r="D1934" t="inlineStr">
        <is>
          <t>CGe24f2c7f314d</t>
        </is>
      </c>
      <c r="E1934" t="inlineStr">
        <is>
          <t>12</t>
        </is>
      </c>
      <c r="J1934" t="inlineStr">
        <is>
          <t>LIEMLP-206-8681217225268</t>
        </is>
      </c>
      <c r="K1934" t="n">
        <v>2290</v>
      </c>
      <c r="L1934" t="n">
        <v>1603</v>
      </c>
      <c r="M1934" t="inlineStr">
        <is>
          <t>yes</t>
        </is>
      </c>
      <c r="O1934" t="inlineStr">
        <is>
          <t>https://cdn.shopify.com/s/files/1/0872/1278/5848/files/LIEMLP-206-12_40dd4fbd-74bb-4fae-bad6-5128515124a9.jpg?v=1752818277</t>
        </is>
      </c>
      <c r="P1934" t="inlineStr">
        <is>
          <t>https://bonanzasatrangi.com/products/instyle-extreme-matte-lip-paint-26-shades</t>
        </is>
      </c>
      <c r="Q1934" t="n">
        <v>30</v>
      </c>
      <c r="R1934" t="inlineStr">
        <is>
          <t>30% Off</t>
        </is>
      </c>
      <c r="S1934" t="inlineStr">
        <is>
          <t>calculated_from_prices</t>
        </is>
      </c>
    </row>
    <row r="1935">
      <c r="A1935" t="inlineStr">
        <is>
          <t>CCa4d1b10cdf1a</t>
        </is>
      </c>
      <c r="B1935" t="inlineStr">
        <is>
          <t>CPf427416e24cc</t>
        </is>
      </c>
      <c r="C1935" t="inlineStr">
        <is>
          <t>51433169354936</t>
        </is>
      </c>
      <c r="D1935" t="inlineStr">
        <is>
          <t>CGe24f2c7f314d</t>
        </is>
      </c>
      <c r="E1935" t="inlineStr">
        <is>
          <t>14</t>
        </is>
      </c>
      <c r="J1935" t="inlineStr">
        <is>
          <t>LIEMLP-206-8681217229655</t>
        </is>
      </c>
      <c r="K1935" t="n">
        <v>2290</v>
      </c>
      <c r="L1935" t="n">
        <v>1603</v>
      </c>
      <c r="M1935" t="inlineStr">
        <is>
          <t>yes</t>
        </is>
      </c>
      <c r="O1935" t="inlineStr">
        <is>
          <t>https://cdn.shopify.com/s/files/1/0872/1278/5848/files/LIEMLP-206-14_b517e8f0-46a4-48eb-ad24-06880c35d5cf.jpg?v=1752818277</t>
        </is>
      </c>
      <c r="P1935" t="inlineStr">
        <is>
          <t>https://bonanzasatrangi.com/products/instyle-extreme-matte-lip-paint-26-shades</t>
        </is>
      </c>
      <c r="Q1935" t="n">
        <v>30</v>
      </c>
      <c r="R1935" t="inlineStr">
        <is>
          <t>30% Off</t>
        </is>
      </c>
      <c r="S1935" t="inlineStr">
        <is>
          <t>calculated_from_prices</t>
        </is>
      </c>
    </row>
    <row r="1936">
      <c r="A1936" t="inlineStr">
        <is>
          <t>CC3339ab831758</t>
        </is>
      </c>
      <c r="B1936" t="inlineStr">
        <is>
          <t>CPf427416e24cc</t>
        </is>
      </c>
      <c r="C1936" t="inlineStr">
        <is>
          <t>51433169387704</t>
        </is>
      </c>
      <c r="D1936" t="inlineStr">
        <is>
          <t>CGe24f2c7f314d</t>
        </is>
      </c>
      <c r="E1936" t="inlineStr">
        <is>
          <t>16</t>
        </is>
      </c>
      <c r="J1936" t="inlineStr">
        <is>
          <t>LIEMLP-206-8681217229679</t>
        </is>
      </c>
      <c r="K1936" t="n">
        <v>2290</v>
      </c>
      <c r="L1936" t="n">
        <v>1603</v>
      </c>
      <c r="M1936" t="inlineStr">
        <is>
          <t>yes</t>
        </is>
      </c>
      <c r="O1936" t="inlineStr">
        <is>
          <t>https://cdn.shopify.com/s/files/1/0872/1278/5848/files/LIEMLP-206-16.jpg?v=1752818277</t>
        </is>
      </c>
      <c r="P1936" t="inlineStr">
        <is>
          <t>https://bonanzasatrangi.com/products/instyle-extreme-matte-lip-paint-26-shades</t>
        </is>
      </c>
      <c r="Q1936" t="n">
        <v>30</v>
      </c>
      <c r="R1936" t="inlineStr">
        <is>
          <t>30% Off</t>
        </is>
      </c>
      <c r="S1936" t="inlineStr">
        <is>
          <t>calculated_from_prices</t>
        </is>
      </c>
    </row>
    <row r="1937">
      <c r="A1937" t="inlineStr">
        <is>
          <t>CC23e1d777fbc9</t>
        </is>
      </c>
      <c r="B1937" t="inlineStr">
        <is>
          <t>CPf427416e24cc</t>
        </is>
      </c>
      <c r="C1937" t="inlineStr">
        <is>
          <t>51433169420472</t>
        </is>
      </c>
      <c r="D1937" t="inlineStr">
        <is>
          <t>CGe24f2c7f314d</t>
        </is>
      </c>
      <c r="E1937" t="inlineStr">
        <is>
          <t>19</t>
        </is>
      </c>
      <c r="J1937" t="inlineStr">
        <is>
          <t>LIEMLP-206-8681217232662</t>
        </is>
      </c>
      <c r="K1937" t="n">
        <v>2290</v>
      </c>
      <c r="L1937" t="n">
        <v>1832</v>
      </c>
      <c r="M1937" t="inlineStr">
        <is>
          <t>yes</t>
        </is>
      </c>
      <c r="O1937" t="inlineStr">
        <is>
          <t>https://cdn.shopify.com/s/files/1/0872/1278/5848/files/LIEMLP-206-19.jpg?v=1752818277</t>
        </is>
      </c>
      <c r="P1937" t="inlineStr">
        <is>
          <t>https://bonanzasatrangi.com/products/instyle-extreme-matte-lip-paint-26-shades</t>
        </is>
      </c>
      <c r="Q1937" t="n">
        <v>20</v>
      </c>
      <c r="R1937" t="inlineStr">
        <is>
          <t>20% Off</t>
        </is>
      </c>
      <c r="S1937" t="inlineStr">
        <is>
          <t>calculated_from_prices</t>
        </is>
      </c>
    </row>
    <row r="1938">
      <c r="A1938" t="inlineStr">
        <is>
          <t>CC46b165d30947</t>
        </is>
      </c>
      <c r="B1938" t="inlineStr">
        <is>
          <t>CPf427416e24cc</t>
        </is>
      </c>
      <c r="C1938" t="inlineStr">
        <is>
          <t>51433169453240</t>
        </is>
      </c>
      <c r="D1938" t="inlineStr">
        <is>
          <t>CGe24f2c7f314d</t>
        </is>
      </c>
      <c r="E1938" t="inlineStr">
        <is>
          <t>21</t>
        </is>
      </c>
      <c r="J1938" t="inlineStr">
        <is>
          <t>LIEMLP-206-8681217235328</t>
        </is>
      </c>
      <c r="K1938" t="n">
        <v>2290</v>
      </c>
      <c r="L1938" t="n">
        <v>1603</v>
      </c>
      <c r="M1938" t="inlineStr">
        <is>
          <t>yes</t>
        </is>
      </c>
      <c r="O1938" t="inlineStr">
        <is>
          <t>https://cdn.shopify.com/s/files/1/0872/1278/5848/files/LIEMLP-206-21.jpg?v=1752818277</t>
        </is>
      </c>
      <c r="P1938" t="inlineStr">
        <is>
          <t>https://bonanzasatrangi.com/products/instyle-extreme-matte-lip-paint-26-shades</t>
        </is>
      </c>
      <c r="Q1938" t="n">
        <v>30</v>
      </c>
      <c r="R1938" t="inlineStr">
        <is>
          <t>30% Off</t>
        </is>
      </c>
      <c r="S1938" t="inlineStr">
        <is>
          <t>calculated_from_prices</t>
        </is>
      </c>
    </row>
    <row r="1939">
      <c r="A1939" t="inlineStr">
        <is>
          <t>CC1679b80d51ce</t>
        </is>
      </c>
      <c r="B1939" t="inlineStr">
        <is>
          <t>CPf427416e24cc</t>
        </is>
      </c>
      <c r="C1939" t="inlineStr">
        <is>
          <t>51433169486008</t>
        </is>
      </c>
      <c r="D1939" t="inlineStr">
        <is>
          <t>CGe24f2c7f314d</t>
        </is>
      </c>
      <c r="E1939" t="inlineStr">
        <is>
          <t>22</t>
        </is>
      </c>
      <c r="J1939" t="inlineStr">
        <is>
          <t>LIEMLP-206-8681217235656</t>
        </is>
      </c>
      <c r="K1939" t="n">
        <v>2290</v>
      </c>
      <c r="L1939" t="n">
        <v>1832</v>
      </c>
      <c r="M1939" t="inlineStr">
        <is>
          <t>yes</t>
        </is>
      </c>
      <c r="O1939" t="inlineStr">
        <is>
          <t>https://cdn.shopify.com/s/files/1/0872/1278/5848/files/LIEMLP-206-22.jpg?v=1752818278</t>
        </is>
      </c>
      <c r="P1939" t="inlineStr">
        <is>
          <t>https://bonanzasatrangi.com/products/instyle-extreme-matte-lip-paint-26-shades</t>
        </is>
      </c>
      <c r="Q1939" t="n">
        <v>20</v>
      </c>
      <c r="R1939" t="inlineStr">
        <is>
          <t>20% Off</t>
        </is>
      </c>
      <c r="S1939" t="inlineStr">
        <is>
          <t>calculated_from_prices</t>
        </is>
      </c>
    </row>
    <row r="1940">
      <c r="A1940" t="inlineStr">
        <is>
          <t>CCe389834062b0</t>
        </is>
      </c>
      <c r="B1940" t="inlineStr">
        <is>
          <t>CPf427416e24cc</t>
        </is>
      </c>
      <c r="C1940" t="inlineStr">
        <is>
          <t>51433169518776</t>
        </is>
      </c>
      <c r="D1940" t="inlineStr">
        <is>
          <t>CGe24f2c7f314d</t>
        </is>
      </c>
      <c r="E1940" t="inlineStr">
        <is>
          <t>23</t>
        </is>
      </c>
      <c r="J1940" t="inlineStr">
        <is>
          <t>LIEMLP-206-8681217235663</t>
        </is>
      </c>
      <c r="K1940" t="n">
        <v>2290</v>
      </c>
      <c r="L1940" t="n">
        <v>1603</v>
      </c>
      <c r="M1940" t="inlineStr">
        <is>
          <t>yes</t>
        </is>
      </c>
      <c r="O1940" t="inlineStr">
        <is>
          <t>https://cdn.shopify.com/s/files/1/0872/1278/5848/files/LIEMLP-206-23.jpg?v=1752818278</t>
        </is>
      </c>
      <c r="P1940" t="inlineStr">
        <is>
          <t>https://bonanzasatrangi.com/products/instyle-extreme-matte-lip-paint-26-shades</t>
        </is>
      </c>
      <c r="Q1940" t="n">
        <v>30</v>
      </c>
      <c r="R1940" t="inlineStr">
        <is>
          <t>30% Off</t>
        </is>
      </c>
      <c r="S1940" t="inlineStr">
        <is>
          <t>calculated_from_prices</t>
        </is>
      </c>
    </row>
    <row r="1941">
      <c r="A1941" t="inlineStr">
        <is>
          <t>CC1275c64cdd50</t>
        </is>
      </c>
      <c r="B1941" t="inlineStr">
        <is>
          <t>CPf427416e24cc</t>
        </is>
      </c>
      <c r="C1941" t="inlineStr">
        <is>
          <t>51433169551544</t>
        </is>
      </c>
      <c r="D1941" t="inlineStr">
        <is>
          <t>CGe24f2c7f314d</t>
        </is>
      </c>
      <c r="E1941" t="inlineStr">
        <is>
          <t>17</t>
        </is>
      </c>
      <c r="J1941" t="inlineStr">
        <is>
          <t>LIEMLP-206-8681217230071</t>
        </is>
      </c>
      <c r="K1941" t="n">
        <v>2290</v>
      </c>
      <c r="L1941" t="n">
        <v>1832</v>
      </c>
      <c r="M1941" t="inlineStr">
        <is>
          <t>yes</t>
        </is>
      </c>
      <c r="O1941" t="inlineStr">
        <is>
          <t>https://cdn.shopify.com/s/files/1/0872/1278/5848/files/LIEMLP-206-17.jpg?v=1752818280</t>
        </is>
      </c>
      <c r="P1941" t="inlineStr">
        <is>
          <t>https://bonanzasatrangi.com/products/instyle-extreme-matte-lip-paint-26-shades</t>
        </is>
      </c>
      <c r="Q1941" t="n">
        <v>20</v>
      </c>
      <c r="R1941" t="inlineStr">
        <is>
          <t>20% Off</t>
        </is>
      </c>
      <c r="S1941" t="inlineStr">
        <is>
          <t>calculated_from_prices</t>
        </is>
      </c>
    </row>
    <row r="1942">
      <c r="A1942" t="inlineStr">
        <is>
          <t>CC13f603b5b676</t>
        </is>
      </c>
      <c r="B1942" t="inlineStr">
        <is>
          <t>CPf427416e24cc</t>
        </is>
      </c>
      <c r="C1942" t="inlineStr">
        <is>
          <t>51433169584312</t>
        </is>
      </c>
      <c r="D1942" t="inlineStr">
        <is>
          <t>CGe24f2c7f314d</t>
        </is>
      </c>
      <c r="E1942" t="inlineStr">
        <is>
          <t>33</t>
        </is>
      </c>
      <c r="J1942" t="inlineStr">
        <is>
          <t>LIEMLP-206-8681217239173</t>
        </is>
      </c>
      <c r="K1942" t="n">
        <v>2290</v>
      </c>
      <c r="L1942" t="n">
        <v>1603</v>
      </c>
      <c r="M1942" t="inlineStr">
        <is>
          <t>no</t>
        </is>
      </c>
      <c r="O1942" t="inlineStr">
        <is>
          <t>https://cdn.shopify.com/s/files/1/0872/1278/5848/files/LIEMLP-206-33.jpg?v=1752818279</t>
        </is>
      </c>
      <c r="P1942" t="inlineStr">
        <is>
          <t>https://bonanzasatrangi.com/products/instyle-extreme-matte-lip-paint-26-shades</t>
        </is>
      </c>
      <c r="Q1942" t="n">
        <v>30</v>
      </c>
      <c r="R1942" t="inlineStr">
        <is>
          <t>30% Off</t>
        </is>
      </c>
      <c r="S1942" t="inlineStr">
        <is>
          <t>calculated_from_prices</t>
        </is>
      </c>
    </row>
    <row r="1943">
      <c r="A1943" t="inlineStr">
        <is>
          <t>CC6b7176c33621</t>
        </is>
      </c>
      <c r="B1943" t="inlineStr">
        <is>
          <t>CPf427416e24cc</t>
        </is>
      </c>
      <c r="C1943" t="inlineStr">
        <is>
          <t>51433169617080</t>
        </is>
      </c>
      <c r="D1943" t="inlineStr">
        <is>
          <t>CGe24f2c7f314d</t>
        </is>
      </c>
      <c r="E1943" t="inlineStr">
        <is>
          <t>34</t>
        </is>
      </c>
      <c r="J1943" t="inlineStr">
        <is>
          <t>LIEMLP-206-8681217239180</t>
        </is>
      </c>
      <c r="K1943" t="n">
        <v>2290</v>
      </c>
      <c r="L1943" t="n">
        <v>1603</v>
      </c>
      <c r="M1943" t="inlineStr">
        <is>
          <t>yes</t>
        </is>
      </c>
      <c r="O1943" t="inlineStr">
        <is>
          <t>https://cdn.shopify.com/s/files/1/0872/1278/5848/files/LIEMLP-206-34.jpg?v=1752818279</t>
        </is>
      </c>
      <c r="P1943" t="inlineStr">
        <is>
          <t>https://bonanzasatrangi.com/products/instyle-extreme-matte-lip-paint-26-shades</t>
        </is>
      </c>
      <c r="Q1943" t="n">
        <v>30</v>
      </c>
      <c r="R1943" t="inlineStr">
        <is>
          <t>30% Off</t>
        </is>
      </c>
      <c r="S1943" t="inlineStr">
        <is>
          <t>calculated_from_prices</t>
        </is>
      </c>
    </row>
    <row r="1944">
      <c r="A1944" t="inlineStr">
        <is>
          <t>CC6fd3239fa2c8</t>
        </is>
      </c>
      <c r="B1944" t="inlineStr">
        <is>
          <t>CP81351958a5cd</t>
        </is>
      </c>
      <c r="C1944" t="inlineStr">
        <is>
          <t>51891031769272</t>
        </is>
      </c>
      <c r="D1944" t="inlineStr">
        <is>
          <t>CG56f2d6fdd7d5</t>
        </is>
      </c>
      <c r="E1944" t="inlineStr">
        <is>
          <t>Eee-1</t>
        </is>
      </c>
      <c r="J1944" t="inlineStr">
        <is>
          <t>FATCF-464-8681217228948</t>
        </is>
      </c>
      <c r="K1944" t="n">
        <v>4990</v>
      </c>
      <c r="M1944" t="inlineStr">
        <is>
          <t>yes</t>
        </is>
      </c>
      <c r="O1944" t="inlineStr">
        <is>
          <t>https://cdn.shopify.com/s/files/1/0872/1278/5848/files/fatcf-464-1_d9ae1edb-b3af-4b64-b888-af5636d8d0d2.jpg?v=1752818283</t>
        </is>
      </c>
      <c r="P1944" t="inlineStr">
        <is>
          <t>https://bonanzasatrangi.com/products/skin-twin-cover-foundation-4-shades</t>
        </is>
      </c>
    </row>
    <row r="1945">
      <c r="A1945" t="inlineStr">
        <is>
          <t>CCb580618a5f90</t>
        </is>
      </c>
      <c r="B1945" t="inlineStr">
        <is>
          <t>CP81351958a5cd</t>
        </is>
      </c>
      <c r="C1945" t="inlineStr">
        <is>
          <t>51891031802040</t>
        </is>
      </c>
      <c r="D1945" t="inlineStr">
        <is>
          <t>CG56f2d6fdd7d5</t>
        </is>
      </c>
      <c r="E1945" t="inlineStr">
        <is>
          <t>Acc-3</t>
        </is>
      </c>
      <c r="J1945" t="inlineStr">
        <is>
          <t>FATCF-464-8681217228962</t>
        </is>
      </c>
      <c r="K1945" t="n">
        <v>4990</v>
      </c>
      <c r="M1945" t="inlineStr">
        <is>
          <t>yes</t>
        </is>
      </c>
      <c r="O1945" t="inlineStr">
        <is>
          <t>https://cdn.shopify.com/s/files/1/0872/1278/5848/files/fatcf-464-3_6b09a793-2a09-49df-8173-c6427b11327f.jpg?v=1752818283</t>
        </is>
      </c>
      <c r="P1945" t="inlineStr">
        <is>
          <t>https://bonanzasatrangi.com/products/skin-twin-cover-foundation-4-shades</t>
        </is>
      </c>
    </row>
    <row r="1946">
      <c r="A1946" t="inlineStr">
        <is>
          <t>CCf01a66a739df</t>
        </is>
      </c>
      <c r="B1946" t="inlineStr">
        <is>
          <t>CP81351958a5cd</t>
        </is>
      </c>
      <c r="C1946" t="inlineStr">
        <is>
          <t>51891031834808</t>
        </is>
      </c>
      <c r="D1946" t="inlineStr">
        <is>
          <t>CG56f2d6fdd7d5</t>
        </is>
      </c>
      <c r="E1946" t="inlineStr">
        <is>
          <t>Eee-4</t>
        </is>
      </c>
      <c r="J1946" t="inlineStr">
        <is>
          <t>FATCF-464-8681217228979</t>
        </is>
      </c>
      <c r="K1946" t="n">
        <v>4990</v>
      </c>
      <c r="M1946" t="inlineStr">
        <is>
          <t>yes</t>
        </is>
      </c>
      <c r="O1946" t="inlineStr">
        <is>
          <t>https://cdn.shopify.com/s/files/1/0872/1278/5848/files/fatcf-464-3b_63b080fc-7bad-4747-8bad-5d334e2cef89.jpg?v=1752818283</t>
        </is>
      </c>
      <c r="P1946" t="inlineStr">
        <is>
          <t>https://bonanzasatrangi.com/products/skin-twin-cover-foundation-4-shades</t>
        </is>
      </c>
    </row>
    <row r="1947">
      <c r="A1947" t="inlineStr">
        <is>
          <t>CC714f153d598d</t>
        </is>
      </c>
      <c r="B1947" t="inlineStr">
        <is>
          <t>CP81351958a5cd</t>
        </is>
      </c>
      <c r="C1947" t="inlineStr">
        <is>
          <t>51891031867576</t>
        </is>
      </c>
      <c r="D1947" t="inlineStr">
        <is>
          <t>CG56f2d6fdd7d5</t>
        </is>
      </c>
      <c r="E1947" t="inlineStr">
        <is>
          <t>Eee-07</t>
        </is>
      </c>
      <c r="J1947" t="inlineStr">
        <is>
          <t>FATCF-464-8681217229006</t>
        </is>
      </c>
      <c r="K1947" t="n">
        <v>4990</v>
      </c>
      <c r="M1947" t="inlineStr">
        <is>
          <t>yes</t>
        </is>
      </c>
      <c r="O1947" t="inlineStr">
        <is>
          <t>https://cdn.shopify.com/s/files/1/0872/1278/5848/files/fatcf-464-3b_63b080fc-7bad-4747-8bad-5d334e2cef89.jpg?v=1752818283</t>
        </is>
      </c>
      <c r="P1947" t="inlineStr">
        <is>
          <t>https://bonanzasatrangi.com/products/skin-twin-cover-foundation-4-shades</t>
        </is>
      </c>
    </row>
    <row r="1948">
      <c r="A1948" t="inlineStr">
        <is>
          <t>CCe36b0304b89f</t>
        </is>
      </c>
      <c r="B1948" t="inlineStr">
        <is>
          <t>CP81351958a5cd</t>
        </is>
      </c>
      <c r="C1948" t="inlineStr">
        <is>
          <t>51433169682616</t>
        </is>
      </c>
      <c r="D1948" t="inlineStr">
        <is>
          <t>CG56f2d6fdd7d5</t>
        </is>
      </c>
      <c r="E1948" t="inlineStr">
        <is>
          <t>008 K</t>
        </is>
      </c>
      <c r="J1948" t="inlineStr">
        <is>
          <t>FATCF-464-8681217229013</t>
        </is>
      </c>
      <c r="K1948" t="n">
        <v>4990</v>
      </c>
      <c r="M1948" t="inlineStr">
        <is>
          <t>yes</t>
        </is>
      </c>
      <c r="O1948" t="inlineStr">
        <is>
          <t>https://cdn.shopify.com/s/files/1/0872/1278/5848/files/FATCF-464-8.jpg?v=1752818283</t>
        </is>
      </c>
      <c r="P1948" t="inlineStr">
        <is>
          <t>https://bonanzasatrangi.com/products/skin-twin-cover-foundation-4-shades</t>
        </is>
      </c>
    </row>
    <row r="1949">
      <c r="A1949" t="inlineStr">
        <is>
          <t>CCbdb5b7680566</t>
        </is>
      </c>
      <c r="B1949" t="inlineStr">
        <is>
          <t>CP81351958a5cd</t>
        </is>
      </c>
      <c r="C1949" t="inlineStr">
        <is>
          <t>51891031900344</t>
        </is>
      </c>
      <c r="D1949" t="inlineStr">
        <is>
          <t>CG56f2d6fdd7d5</t>
        </is>
      </c>
      <c r="E1949" t="inlineStr">
        <is>
          <t>Eee-5</t>
        </is>
      </c>
      <c r="J1949" t="inlineStr">
        <is>
          <t>FATCF-464-8681217228986</t>
        </is>
      </c>
      <c r="K1949" t="n">
        <v>4990</v>
      </c>
      <c r="M1949" t="inlineStr">
        <is>
          <t>yes</t>
        </is>
      </c>
      <c r="O1949" t="inlineStr">
        <is>
          <t>https://cdn.shopify.com/s/files/1/0872/1278/5848/files/FATCF-464-5.jpg?v=1760013951</t>
        </is>
      </c>
      <c r="P1949" t="inlineStr">
        <is>
          <t>https://bonanzasatrangi.com/products/skin-twin-cover-foundation-4-shades</t>
        </is>
      </c>
    </row>
    <row r="1950">
      <c r="A1950" t="inlineStr">
        <is>
          <t>CCcf8abfcbaa61</t>
        </is>
      </c>
      <c r="B1950" t="inlineStr">
        <is>
          <t>CP81351958a5cd</t>
        </is>
      </c>
      <c r="C1950" t="inlineStr">
        <is>
          <t>51891031933112</t>
        </is>
      </c>
      <c r="D1950" t="inlineStr">
        <is>
          <t>CG56f2d6fdd7d5</t>
        </is>
      </c>
      <c r="E1950" t="inlineStr">
        <is>
          <t>Eee-2</t>
        </is>
      </c>
      <c r="J1950" t="inlineStr">
        <is>
          <t>FATCF-464-8681217228955</t>
        </is>
      </c>
      <c r="K1950" t="n">
        <v>4990</v>
      </c>
      <c r="M1950" t="inlineStr">
        <is>
          <t>yes</t>
        </is>
      </c>
      <c r="O1950" t="inlineStr">
        <is>
          <t>https://cdn.shopify.com/s/files/1/0872/1278/5848/files/FATCF-464-2.jpg?v=1760013952</t>
        </is>
      </c>
      <c r="P1950" t="inlineStr">
        <is>
          <t>https://bonanzasatrangi.com/products/skin-twin-cover-foundation-4-shades</t>
        </is>
      </c>
    </row>
    <row r="1951">
      <c r="A1951" t="inlineStr">
        <is>
          <t>CC9563020c1f1e</t>
        </is>
      </c>
      <c r="B1951" t="inlineStr">
        <is>
          <t>CPa0ed36c4c52e</t>
        </is>
      </c>
      <c r="C1951" t="inlineStr">
        <is>
          <t>51891033309368</t>
        </is>
      </c>
      <c r="D1951" t="inlineStr">
        <is>
          <t>CGc60320465478</t>
        </is>
      </c>
      <c r="E1951" t="inlineStr">
        <is>
          <t>Eee-001</t>
        </is>
      </c>
      <c r="J1951" t="inlineStr">
        <is>
          <t>FASEC-466-8681217225992</t>
        </is>
      </c>
      <c r="K1951" t="n">
        <v>2990</v>
      </c>
      <c r="M1951" t="inlineStr">
        <is>
          <t>yes</t>
        </is>
      </c>
      <c r="O1951" t="inlineStr">
        <is>
          <t>https://cdn.shopify.com/s/files/1/0872/1278/5848/files/fasec-466-1_dd00b534-3c1d-4302-b648-9d265339c622.jpg?v=1760004590</t>
        </is>
      </c>
      <c r="P1951" t="inlineStr">
        <is>
          <t>https://bonanzasatrangi.com/products/skin-editor-concealer-3-shades</t>
        </is>
      </c>
    </row>
    <row r="1952">
      <c r="A1952" t="inlineStr">
        <is>
          <t>CCfd88ebed5804</t>
        </is>
      </c>
      <c r="B1952" t="inlineStr">
        <is>
          <t>CPa0ed36c4c52e</t>
        </is>
      </c>
      <c r="C1952" t="inlineStr">
        <is>
          <t>51891033342136</t>
        </is>
      </c>
      <c r="D1952" t="inlineStr">
        <is>
          <t>CGc60320465478</t>
        </is>
      </c>
      <c r="E1952" t="inlineStr">
        <is>
          <t>Ac-2</t>
        </is>
      </c>
      <c r="J1952" t="inlineStr">
        <is>
          <t>FASEC-466-8681217226005</t>
        </is>
      </c>
      <c r="K1952" t="n">
        <v>2990</v>
      </c>
      <c r="M1952" t="inlineStr">
        <is>
          <t>yes</t>
        </is>
      </c>
      <c r="O1952" t="inlineStr">
        <is>
          <t>https://cdn.shopify.com/s/files/1/0872/1278/5848/files/fasec-466-2_828fe826-1eb7-43ac-b7a7-7df01672b0e7.jpg?v=1760004590</t>
        </is>
      </c>
      <c r="P1952" t="inlineStr">
        <is>
          <t>https://bonanzasatrangi.com/products/skin-editor-concealer-3-shades</t>
        </is>
      </c>
    </row>
    <row r="1953">
      <c r="A1953" t="inlineStr">
        <is>
          <t>CC0328c8cbcb5f</t>
        </is>
      </c>
      <c r="B1953" t="inlineStr">
        <is>
          <t>CPa0ed36c4c52e</t>
        </is>
      </c>
      <c r="C1953" t="inlineStr">
        <is>
          <t>51891033374904</t>
        </is>
      </c>
      <c r="D1953" t="inlineStr">
        <is>
          <t>CGc60320465478</t>
        </is>
      </c>
      <c r="E1953" t="inlineStr">
        <is>
          <t>Ac-5</t>
        </is>
      </c>
      <c r="J1953" t="inlineStr">
        <is>
          <t>FASEC-466-8681217226036</t>
        </is>
      </c>
      <c r="K1953" t="n">
        <v>2990</v>
      </c>
      <c r="M1953" t="inlineStr">
        <is>
          <t>yes</t>
        </is>
      </c>
      <c r="O1953" t="inlineStr">
        <is>
          <t>https://cdn.shopify.com/s/files/1/0872/1278/5848/files/fasec-466-1b_c74c54a2-6933-44f7-bc11-fbc2e3856071.jpg?v=1760004590</t>
        </is>
      </c>
      <c r="P1953" t="inlineStr">
        <is>
          <t>https://bonanzasatrangi.com/products/skin-editor-concealer-3-shades</t>
        </is>
      </c>
    </row>
    <row r="1954">
      <c r="A1954" t="inlineStr">
        <is>
          <t>CC8e0750dd1c7b</t>
        </is>
      </c>
      <c r="B1954" t="inlineStr">
        <is>
          <t>CPa0ed36c4c52e</t>
        </is>
      </c>
      <c r="C1954" t="inlineStr">
        <is>
          <t>51433169846456</t>
        </is>
      </c>
      <c r="D1954" t="inlineStr">
        <is>
          <t>CGc60320465478</t>
        </is>
      </c>
      <c r="E1954" t="inlineStr">
        <is>
          <t>007K</t>
        </is>
      </c>
      <c r="J1954" t="inlineStr">
        <is>
          <t>FASEC-466-8681217226517</t>
        </is>
      </c>
      <c r="K1954" t="n">
        <v>2990</v>
      </c>
      <c r="M1954" t="inlineStr">
        <is>
          <t>yes</t>
        </is>
      </c>
      <c r="O1954" t="inlineStr">
        <is>
          <t>https://cdn.shopify.com/s/files/1/0872/1278/5848/files/FASEC-466-7.jpg?v=1760004590</t>
        </is>
      </c>
      <c r="P1954" t="inlineStr">
        <is>
          <t>https://bonanzasatrangi.com/products/skin-editor-concealer-3-shades</t>
        </is>
      </c>
    </row>
    <row r="1955">
      <c r="A1955" t="inlineStr">
        <is>
          <t>CC09fb495d2506</t>
        </is>
      </c>
      <c r="B1955" t="inlineStr">
        <is>
          <t>CPa0ed36c4c52e</t>
        </is>
      </c>
      <c r="C1955" t="inlineStr">
        <is>
          <t>51891033407672</t>
        </is>
      </c>
      <c r="D1955" t="inlineStr">
        <is>
          <t>CGc60320465478</t>
        </is>
      </c>
      <c r="E1955" t="inlineStr">
        <is>
          <t>Ac-3</t>
        </is>
      </c>
      <c r="J1955" t="inlineStr">
        <is>
          <t>FASEC-466-8681217226012</t>
        </is>
      </c>
      <c r="K1955" t="n">
        <v>2990</v>
      </c>
      <c r="M1955" t="inlineStr">
        <is>
          <t>yes</t>
        </is>
      </c>
      <c r="O1955" t="inlineStr">
        <is>
          <t>https://cdn.shopify.com/s/files/1/0872/1278/5848/files/Fasec-466-3.jpg?v=1760004590</t>
        </is>
      </c>
      <c r="P1955" t="inlineStr">
        <is>
          <t>https://bonanzasatrangi.com/products/skin-editor-concealer-3-shades</t>
        </is>
      </c>
    </row>
    <row r="1956">
      <c r="A1956" t="inlineStr">
        <is>
          <t>CCb24bbe28878e</t>
        </is>
      </c>
      <c r="B1956" t="inlineStr">
        <is>
          <t>CPa0ed36c4c52e</t>
        </is>
      </c>
      <c r="C1956" t="inlineStr">
        <is>
          <t>51891033440440</t>
        </is>
      </c>
      <c r="D1956" t="inlineStr">
        <is>
          <t>CGc60320465478</t>
        </is>
      </c>
      <c r="E1956" t="inlineStr">
        <is>
          <t>Ac-6</t>
        </is>
      </c>
      <c r="J1956" t="inlineStr">
        <is>
          <t>FASEC-466-8681217226043</t>
        </is>
      </c>
      <c r="K1956" t="n">
        <v>2990</v>
      </c>
      <c r="M1956" t="inlineStr">
        <is>
          <t>yes</t>
        </is>
      </c>
      <c r="O1956" t="inlineStr">
        <is>
          <t>https://cdn.shopify.com/s/files/1/0872/1278/5848/files/Fasec-466-6.jpg?v=1760004590</t>
        </is>
      </c>
      <c r="P1956" t="inlineStr">
        <is>
          <t>https://bonanzasatrangi.com/products/skin-editor-concealer-3-shades</t>
        </is>
      </c>
    </row>
    <row r="1957">
      <c r="A1957" t="inlineStr">
        <is>
          <t>CC05311ffe5da0</t>
        </is>
      </c>
      <c r="B1957" t="inlineStr">
        <is>
          <t>CPca61dfe5510e</t>
        </is>
      </c>
      <c r="C1957" t="inlineStr">
        <is>
          <t>51891032064184</t>
        </is>
      </c>
      <c r="D1957" t="inlineStr">
        <is>
          <t>CG4d3154ea02ff</t>
        </is>
      </c>
      <c r="E1957" t="inlineStr">
        <is>
          <t>Ee-2</t>
        </is>
      </c>
      <c r="J1957" t="inlineStr">
        <is>
          <t>FASEBB-462-8681217226128</t>
        </is>
      </c>
      <c r="K1957" t="n">
        <v>2990</v>
      </c>
      <c r="M1957" t="inlineStr">
        <is>
          <t>no</t>
        </is>
      </c>
      <c r="O1957" t="inlineStr">
        <is>
          <t>https://cdn.shopify.com/s/files/1/0872/1278/5848/files/fasebb-462-2_5e763224-54fd-4ae9-baac-60a9b15ae06a.jpg?v=1752818286</t>
        </is>
      </c>
      <c r="P1957" t="inlineStr">
        <is>
          <t>https://bonanzasatrangi.com/products/bb-skin-editor-matte-finish-4-shades</t>
        </is>
      </c>
    </row>
    <row r="1958">
      <c r="A1958" t="inlineStr">
        <is>
          <t>CCddf5cd0ece5c</t>
        </is>
      </c>
      <c r="B1958" t="inlineStr">
        <is>
          <t>CPca61dfe5510e</t>
        </is>
      </c>
      <c r="C1958" t="inlineStr">
        <is>
          <t>51891032096952</t>
        </is>
      </c>
      <c r="D1958" t="inlineStr">
        <is>
          <t>CG4d3154ea02ff</t>
        </is>
      </c>
      <c r="E1958" t="inlineStr">
        <is>
          <t>Ee-3</t>
        </is>
      </c>
      <c r="J1958" t="inlineStr">
        <is>
          <t>FASEBB-462-8681217226135</t>
        </is>
      </c>
      <c r="K1958" t="n">
        <v>2990</v>
      </c>
      <c r="M1958" t="inlineStr">
        <is>
          <t>yes</t>
        </is>
      </c>
      <c r="O1958" t="inlineStr">
        <is>
          <t>https://cdn.shopify.com/s/files/1/0872/1278/5848/files/fasebb-462-3_ce3fba5f-8dbc-4b2b-9e09-e2379b69f893.jpg?v=1752818286</t>
        </is>
      </c>
      <c r="P1958" t="inlineStr">
        <is>
          <t>https://bonanzasatrangi.com/products/bb-skin-editor-matte-finish-4-shades</t>
        </is>
      </c>
    </row>
    <row r="1959">
      <c r="A1959" t="inlineStr">
        <is>
          <t>CC2a2e07d78eed</t>
        </is>
      </c>
      <c r="B1959" t="inlineStr">
        <is>
          <t>CPca61dfe5510e</t>
        </is>
      </c>
      <c r="C1959" t="inlineStr">
        <is>
          <t>51891032129720</t>
        </is>
      </c>
      <c r="D1959" t="inlineStr">
        <is>
          <t>CG4d3154ea02ff</t>
        </is>
      </c>
      <c r="E1959" t="inlineStr">
        <is>
          <t>Eee-7</t>
        </is>
      </c>
      <c r="J1959" t="inlineStr">
        <is>
          <t>FASEBB-462-8681217240599</t>
        </is>
      </c>
      <c r="K1959" t="n">
        <v>2990</v>
      </c>
      <c r="M1959" t="inlineStr">
        <is>
          <t>no</t>
        </is>
      </c>
      <c r="P1959" t="inlineStr">
        <is>
          <t>https://bonanzasatrangi.com/products/bb-skin-editor-matte-finish-4-shades</t>
        </is>
      </c>
    </row>
    <row r="1960">
      <c r="A1960" t="inlineStr">
        <is>
          <t>CC5136f1dcce50</t>
        </is>
      </c>
      <c r="B1960" t="inlineStr">
        <is>
          <t>CPca61dfe5510e</t>
        </is>
      </c>
      <c r="C1960" t="inlineStr">
        <is>
          <t>51891032162488</t>
        </is>
      </c>
      <c r="D1960" t="inlineStr">
        <is>
          <t>CG4d3154ea02ff</t>
        </is>
      </c>
      <c r="E1960" t="inlineStr">
        <is>
          <t>Fasebb-5</t>
        </is>
      </c>
      <c r="J1960" t="inlineStr">
        <is>
          <t>FASEBB-462-8681217226159</t>
        </is>
      </c>
      <c r="K1960" t="n">
        <v>2990</v>
      </c>
      <c r="M1960" t="inlineStr">
        <is>
          <t>yes</t>
        </is>
      </c>
      <c r="P1960" t="inlineStr">
        <is>
          <t>https://bonanzasatrangi.com/products/bb-skin-editor-matte-finish-4-shades</t>
        </is>
      </c>
    </row>
    <row r="1961">
      <c r="A1961" t="inlineStr">
        <is>
          <t>CC2f8a6bd256ad</t>
        </is>
      </c>
      <c r="B1961" t="inlineStr">
        <is>
          <t>CPca61dfe5510e</t>
        </is>
      </c>
      <c r="C1961" t="inlineStr">
        <is>
          <t>51433169748152</t>
        </is>
      </c>
      <c r="D1961" t="inlineStr">
        <is>
          <t>CG4d3154ea02ff</t>
        </is>
      </c>
      <c r="E1961" t="inlineStr">
        <is>
          <t>001K</t>
        </is>
      </c>
      <c r="J1961" t="inlineStr">
        <is>
          <t>FASEBB-462-8681217226111</t>
        </is>
      </c>
      <c r="K1961" t="n">
        <v>2990</v>
      </c>
      <c r="M1961" t="inlineStr">
        <is>
          <t>yes</t>
        </is>
      </c>
      <c r="O1961" t="inlineStr">
        <is>
          <t>https://cdn.shopify.com/s/files/1/0872/1278/5848/files/FASEBB-462-1.jpg?v=1752818286</t>
        </is>
      </c>
      <c r="P1961" t="inlineStr">
        <is>
          <t>https://bonanzasatrangi.com/products/bb-skin-editor-matte-finish-4-shades</t>
        </is>
      </c>
    </row>
    <row r="1962">
      <c r="A1962" t="inlineStr">
        <is>
          <t>CC127573f42855</t>
        </is>
      </c>
      <c r="B1962" t="inlineStr">
        <is>
          <t>CPca61dfe5510e</t>
        </is>
      </c>
      <c r="C1962" t="inlineStr">
        <is>
          <t>51891032195256</t>
        </is>
      </c>
      <c r="D1962" t="inlineStr">
        <is>
          <t>CG4d3154ea02ff</t>
        </is>
      </c>
      <c r="E1962" t="inlineStr">
        <is>
          <t>FASEBB-462-4</t>
        </is>
      </c>
      <c r="J1962" t="inlineStr">
        <is>
          <t>FASEBB-462-8681217226142</t>
        </is>
      </c>
      <c r="K1962" t="n">
        <v>2990</v>
      </c>
      <c r="M1962" t="inlineStr">
        <is>
          <t>yes</t>
        </is>
      </c>
      <c r="O1962" t="inlineStr">
        <is>
          <t>https://cdn.shopify.com/s/files/1/0872/1278/5848/files/fasebb-462-2_5e763224-54fd-4ae9-baac-60a9b15ae06a.jpg?v=1752818286</t>
        </is>
      </c>
      <c r="P1962" t="inlineStr">
        <is>
          <t>https://bonanzasatrangi.com/products/bb-skin-editor-matte-finish-4-shades</t>
        </is>
      </c>
    </row>
    <row r="1963">
      <c r="A1963" t="inlineStr">
        <is>
          <t>CCab45cfa65a6c</t>
        </is>
      </c>
      <c r="B1963" t="inlineStr">
        <is>
          <t>CPca61dfe5510e</t>
        </is>
      </c>
      <c r="C1963" t="inlineStr">
        <is>
          <t>52992520913080</t>
        </is>
      </c>
      <c r="D1963" t="inlineStr">
        <is>
          <t>CG4d3154ea02ff</t>
        </is>
      </c>
      <c r="E1963" t="inlineStr">
        <is>
          <t>6</t>
        </is>
      </c>
      <c r="J1963" t="inlineStr">
        <is>
          <t>FASEBB-462-8681217226166</t>
        </is>
      </c>
      <c r="K1963" t="n">
        <v>2990</v>
      </c>
      <c r="M1963" t="inlineStr">
        <is>
          <t>yes</t>
        </is>
      </c>
      <c r="O1963" t="inlineStr">
        <is>
          <t>https://cdn.shopify.com/s/files/1/0872/1278/5848/files/FASEBB-462-006.jpg?v=1773385784</t>
        </is>
      </c>
      <c r="P1963" t="inlineStr">
        <is>
          <t>https://bonanzasatrangi.com/products/bb-skin-editor-matte-finish-4-shades</t>
        </is>
      </c>
    </row>
    <row r="1964">
      <c r="A1964" t="inlineStr">
        <is>
          <t>CC342a1af7d486</t>
        </is>
      </c>
      <c r="B1964" t="inlineStr">
        <is>
          <t>CP8c0a345ba239</t>
        </is>
      </c>
      <c r="C1964" t="inlineStr">
        <is>
          <t>51891032752312</t>
        </is>
      </c>
      <c r="D1964" t="inlineStr">
        <is>
          <t>CG841f5ddc5f8f</t>
        </is>
      </c>
      <c r="E1964" t="inlineStr">
        <is>
          <t>Ad-14</t>
        </is>
      </c>
      <c r="J1964" t="inlineStr">
        <is>
          <t>LIICL-156-8681217236448</t>
        </is>
      </c>
      <c r="K1964" t="n">
        <v>2290</v>
      </c>
      <c r="L1964" t="n">
        <v>1603</v>
      </c>
      <c r="M1964" t="inlineStr">
        <is>
          <t>yes</t>
        </is>
      </c>
      <c r="O1964" t="inlineStr">
        <is>
          <t>https://cdn.shopify.com/s/files/1/0872/1278/5848/files/liicl-156-13_b9ee73a3-6b32-4cfd-8d41-9a6234ecfa29.jpg?v=1753190418</t>
        </is>
      </c>
      <c r="P1964" t="inlineStr">
        <is>
          <t>https://bonanzasatrangi.com/products/instyle-creamy-lipstick-16-shades</t>
        </is>
      </c>
      <c r="Q1964" t="n">
        <v>30</v>
      </c>
      <c r="R1964" t="inlineStr">
        <is>
          <t>30% Off</t>
        </is>
      </c>
      <c r="S1964" t="inlineStr">
        <is>
          <t>calculated_from_prices</t>
        </is>
      </c>
    </row>
    <row r="1965">
      <c r="A1965" t="inlineStr">
        <is>
          <t>CC1013613996a1</t>
        </is>
      </c>
      <c r="B1965" t="inlineStr">
        <is>
          <t>CP8c0a345ba239</t>
        </is>
      </c>
      <c r="C1965" t="inlineStr">
        <is>
          <t>51891032785080</t>
        </is>
      </c>
      <c r="D1965" t="inlineStr">
        <is>
          <t>CG841f5ddc5f8f</t>
        </is>
      </c>
      <c r="E1965" t="inlineStr">
        <is>
          <t>Ad-16</t>
        </is>
      </c>
      <c r="J1965" t="inlineStr">
        <is>
          <t>LIICL-156-8681217236462</t>
        </is>
      </c>
      <c r="K1965" t="n">
        <v>2290</v>
      </c>
      <c r="L1965" t="n">
        <v>1603</v>
      </c>
      <c r="M1965" t="inlineStr">
        <is>
          <t>no</t>
        </is>
      </c>
      <c r="O1965" t="inlineStr">
        <is>
          <t>https://cdn.shopify.com/s/files/1/0872/1278/5848/files/liiml-155-16_845977d4-97f5-4f5d-897c-9366f08dea74.jpg?v=1753190418</t>
        </is>
      </c>
      <c r="P1965" t="inlineStr">
        <is>
          <t>https://bonanzasatrangi.com/products/instyle-creamy-lipstick-16-shades</t>
        </is>
      </c>
      <c r="Q1965" t="n">
        <v>30</v>
      </c>
      <c r="R1965" t="inlineStr">
        <is>
          <t>30% Off</t>
        </is>
      </c>
      <c r="S1965" t="inlineStr">
        <is>
          <t>calculated_from_prices</t>
        </is>
      </c>
    </row>
    <row r="1966">
      <c r="A1966" t="inlineStr">
        <is>
          <t>CCe85fe5549ec6</t>
        </is>
      </c>
      <c r="B1966" t="inlineStr">
        <is>
          <t>CP8c0a345ba239</t>
        </is>
      </c>
      <c r="C1966" t="inlineStr">
        <is>
          <t>51891032817848</t>
        </is>
      </c>
      <c r="D1966" t="inlineStr">
        <is>
          <t>CG841f5ddc5f8f</t>
        </is>
      </c>
      <c r="E1966" t="inlineStr">
        <is>
          <t>Ad-2</t>
        </is>
      </c>
      <c r="J1966" t="inlineStr">
        <is>
          <t>LIICL-156-8681217236325</t>
        </is>
      </c>
      <c r="K1966" t="n">
        <v>2290</v>
      </c>
      <c r="L1966" t="n">
        <v>1603</v>
      </c>
      <c r="M1966" t="inlineStr">
        <is>
          <t>no</t>
        </is>
      </c>
      <c r="O1966" t="inlineStr">
        <is>
          <t>https://cdn.shopify.com/s/files/1/0872/1278/5848/files/liiml-155-2_52e3bdaf-cbce-4265-9227-fa63a82649e9.jpg?v=1753190419</t>
        </is>
      </c>
      <c r="P1966" t="inlineStr">
        <is>
          <t>https://bonanzasatrangi.com/products/instyle-creamy-lipstick-16-shades</t>
        </is>
      </c>
      <c r="Q1966" t="n">
        <v>30</v>
      </c>
      <c r="R1966" t="inlineStr">
        <is>
          <t>30% Off</t>
        </is>
      </c>
      <c r="S1966" t="inlineStr">
        <is>
          <t>calculated_from_prices</t>
        </is>
      </c>
    </row>
    <row r="1967">
      <c r="A1967" t="inlineStr">
        <is>
          <t>CC16ab854ac38f</t>
        </is>
      </c>
      <c r="B1967" t="inlineStr">
        <is>
          <t>CP8c0a345ba239</t>
        </is>
      </c>
      <c r="C1967" t="inlineStr">
        <is>
          <t>51891032850616</t>
        </is>
      </c>
      <c r="D1967" t="inlineStr">
        <is>
          <t>CG841f5ddc5f8f</t>
        </is>
      </c>
      <c r="E1967" t="inlineStr">
        <is>
          <t>Ad-3</t>
        </is>
      </c>
      <c r="J1967" t="inlineStr">
        <is>
          <t>LIICL-156-8681217236332</t>
        </is>
      </c>
      <c r="K1967" t="n">
        <v>2290</v>
      </c>
      <c r="L1967" t="n">
        <v>1603</v>
      </c>
      <c r="M1967" t="inlineStr">
        <is>
          <t>yes</t>
        </is>
      </c>
      <c r="O1967" t="inlineStr">
        <is>
          <t>https://cdn.shopify.com/s/files/1/0872/1278/5848/files/liiml-155-3_1_667a329c-d7c2-4245-9a3f-01a6bd77f8ac.jpg?v=1753190418</t>
        </is>
      </c>
      <c r="P1967" t="inlineStr">
        <is>
          <t>https://bonanzasatrangi.com/products/instyle-creamy-lipstick-16-shades</t>
        </is>
      </c>
      <c r="Q1967" t="n">
        <v>30</v>
      </c>
      <c r="R1967" t="inlineStr">
        <is>
          <t>30% Off</t>
        </is>
      </c>
      <c r="S1967" t="inlineStr">
        <is>
          <t>calculated_from_prices</t>
        </is>
      </c>
    </row>
    <row r="1968">
      <c r="A1968" t="inlineStr">
        <is>
          <t>CCca74541fdad4</t>
        </is>
      </c>
      <c r="B1968" t="inlineStr">
        <is>
          <t>CP8c0a345ba239</t>
        </is>
      </c>
      <c r="C1968" t="inlineStr">
        <is>
          <t>51891032883384</t>
        </is>
      </c>
      <c r="D1968" t="inlineStr">
        <is>
          <t>CG841f5ddc5f8f</t>
        </is>
      </c>
      <c r="E1968" t="inlineStr">
        <is>
          <t>Ad-07</t>
        </is>
      </c>
      <c r="J1968" t="inlineStr">
        <is>
          <t>LIICL-156-8681217236370</t>
        </is>
      </c>
      <c r="K1968" t="n">
        <v>2290</v>
      </c>
      <c r="L1968" t="n">
        <v>1603</v>
      </c>
      <c r="M1968" t="inlineStr">
        <is>
          <t>yes</t>
        </is>
      </c>
      <c r="O1968" t="inlineStr">
        <is>
          <t>https://cdn.shopify.com/s/files/1/0872/1278/5848/files/liicl-156-12_8a3edce5-a731-4e17-bf8a-724873f1e309.jpg?v=1753190417</t>
        </is>
      </c>
      <c r="P1968" t="inlineStr">
        <is>
          <t>https://bonanzasatrangi.com/products/instyle-creamy-lipstick-16-shades</t>
        </is>
      </c>
      <c r="Q1968" t="n">
        <v>30</v>
      </c>
      <c r="R1968" t="inlineStr">
        <is>
          <t>30% Off</t>
        </is>
      </c>
      <c r="S1968" t="inlineStr">
        <is>
          <t>calculated_from_prices</t>
        </is>
      </c>
    </row>
    <row r="1969">
      <c r="A1969" t="inlineStr">
        <is>
          <t>CC17a2101539bd</t>
        </is>
      </c>
      <c r="B1969" t="inlineStr">
        <is>
          <t>CP8c0a345ba239</t>
        </is>
      </c>
      <c r="C1969" t="inlineStr">
        <is>
          <t>51891032916152</t>
        </is>
      </c>
      <c r="D1969" t="inlineStr">
        <is>
          <t>CG841f5ddc5f8f</t>
        </is>
      </c>
      <c r="E1969" t="inlineStr">
        <is>
          <t>Ad-08</t>
        </is>
      </c>
      <c r="J1969" t="inlineStr">
        <is>
          <t>LIICL-156-8681217236387</t>
        </is>
      </c>
      <c r="K1969" t="n">
        <v>2290</v>
      </c>
      <c r="L1969" t="n">
        <v>1603</v>
      </c>
      <c r="M1969" t="inlineStr">
        <is>
          <t>yes</t>
        </is>
      </c>
      <c r="O1969" t="inlineStr">
        <is>
          <t>https://cdn.shopify.com/s/files/1/0872/1278/5848/files/LIICL-156-8.jpg?v=1753190419</t>
        </is>
      </c>
      <c r="P1969" t="inlineStr">
        <is>
          <t>https://bonanzasatrangi.com/products/instyle-creamy-lipstick-16-shades</t>
        </is>
      </c>
      <c r="Q1969" t="n">
        <v>30</v>
      </c>
      <c r="R1969" t="inlineStr">
        <is>
          <t>30% Off</t>
        </is>
      </c>
      <c r="S1969" t="inlineStr">
        <is>
          <t>calculated_from_prices</t>
        </is>
      </c>
    </row>
    <row r="1970">
      <c r="A1970" t="inlineStr">
        <is>
          <t>CC6cbc88a19253</t>
        </is>
      </c>
      <c r="B1970" t="inlineStr">
        <is>
          <t>CP8c0a345ba239</t>
        </is>
      </c>
      <c r="C1970" t="inlineStr">
        <is>
          <t>51891032948920</t>
        </is>
      </c>
      <c r="D1970" t="inlineStr">
        <is>
          <t>CG841f5ddc5f8f</t>
        </is>
      </c>
      <c r="E1970" t="inlineStr">
        <is>
          <t>Ad-12</t>
        </is>
      </c>
      <c r="J1970" t="inlineStr">
        <is>
          <t>LIICL-156-8681217236424</t>
        </is>
      </c>
      <c r="K1970" t="n">
        <v>2290</v>
      </c>
      <c r="L1970" t="n">
        <v>1603</v>
      </c>
      <c r="M1970" t="inlineStr">
        <is>
          <t>yes</t>
        </is>
      </c>
      <c r="O1970" t="inlineStr">
        <is>
          <t>https://cdn.shopify.com/s/files/1/0872/1278/5848/files/LIICL-156-12_ebd76668-1cca-4deb-9abf-dbfec59fdc59.jpg?v=1760015392</t>
        </is>
      </c>
      <c r="P1970" t="inlineStr">
        <is>
          <t>https://bonanzasatrangi.com/products/instyle-creamy-lipstick-16-shades</t>
        </is>
      </c>
      <c r="Q1970" t="n">
        <v>30</v>
      </c>
      <c r="R1970" t="inlineStr">
        <is>
          <t>30% Off</t>
        </is>
      </c>
      <c r="S1970" t="inlineStr">
        <is>
          <t>calculated_from_prices</t>
        </is>
      </c>
    </row>
    <row r="1971">
      <c r="A1971" t="inlineStr">
        <is>
          <t>CC25d87542a432</t>
        </is>
      </c>
      <c r="B1971" t="inlineStr">
        <is>
          <t>CP8c0a345ba239</t>
        </is>
      </c>
      <c r="C1971" t="inlineStr">
        <is>
          <t>51891032981688</t>
        </is>
      </c>
      <c r="D1971" t="inlineStr">
        <is>
          <t>CG841f5ddc5f8f</t>
        </is>
      </c>
      <c r="E1971" t="inlineStr">
        <is>
          <t>Ad-15</t>
        </is>
      </c>
      <c r="J1971" t="inlineStr">
        <is>
          <t>LIICL-156-8681217236455</t>
        </is>
      </c>
      <c r="K1971" t="n">
        <v>2290</v>
      </c>
      <c r="L1971" t="n">
        <v>1603</v>
      </c>
      <c r="M1971" t="inlineStr">
        <is>
          <t>yes</t>
        </is>
      </c>
      <c r="O1971" t="inlineStr">
        <is>
          <t>https://cdn.shopify.com/s/files/1/0872/1278/5848/files/LIICL-156-15_939295bb-a072-4e1a-819e-e40ce709eac4.jpg?v=1760015381</t>
        </is>
      </c>
      <c r="P1971" t="inlineStr">
        <is>
          <t>https://bonanzasatrangi.com/products/instyle-creamy-lipstick-16-shades</t>
        </is>
      </c>
      <c r="Q1971" t="n">
        <v>30</v>
      </c>
      <c r="R1971" t="inlineStr">
        <is>
          <t>30% Off</t>
        </is>
      </c>
      <c r="S1971" t="inlineStr">
        <is>
          <t>calculated_from_prices</t>
        </is>
      </c>
    </row>
    <row r="1972">
      <c r="A1972" t="inlineStr">
        <is>
          <t>CC197e91ac3f17</t>
        </is>
      </c>
      <c r="B1972" t="inlineStr">
        <is>
          <t>CP8c0a345ba239</t>
        </is>
      </c>
      <c r="C1972" t="inlineStr">
        <is>
          <t>51891033014456</t>
        </is>
      </c>
      <c r="D1972" t="inlineStr">
        <is>
          <t>CG841f5ddc5f8f</t>
        </is>
      </c>
      <c r="E1972" t="inlineStr">
        <is>
          <t>Ad-10</t>
        </is>
      </c>
      <c r="J1972" t="inlineStr">
        <is>
          <t>LIICL-156-8681217236400</t>
        </is>
      </c>
      <c r="K1972" t="n">
        <v>2290</v>
      </c>
      <c r="L1972" t="n">
        <v>1603</v>
      </c>
      <c r="M1972" t="inlineStr">
        <is>
          <t>yes</t>
        </is>
      </c>
      <c r="O1972" t="inlineStr">
        <is>
          <t>https://cdn.shopify.com/s/files/1/0872/1278/5848/files/LIICL-156-10_665cda4c-e496-4064-a399-bf512c1d83ee.jpg?v=1760015392</t>
        </is>
      </c>
      <c r="P1972" t="inlineStr">
        <is>
          <t>https://bonanzasatrangi.com/products/instyle-creamy-lipstick-16-shades</t>
        </is>
      </c>
      <c r="Q1972" t="n">
        <v>30</v>
      </c>
      <c r="R1972" t="inlineStr">
        <is>
          <t>30% Off</t>
        </is>
      </c>
      <c r="S1972" t="inlineStr">
        <is>
          <t>calculated_from_prices</t>
        </is>
      </c>
    </row>
    <row r="1973">
      <c r="A1973" t="inlineStr">
        <is>
          <t>CCa3ab238b6360</t>
        </is>
      </c>
      <c r="B1973" t="inlineStr">
        <is>
          <t>CP8c0a345ba239</t>
        </is>
      </c>
      <c r="C1973" t="inlineStr">
        <is>
          <t>51891033047224</t>
        </is>
      </c>
      <c r="D1973" t="inlineStr">
        <is>
          <t>CG841f5ddc5f8f</t>
        </is>
      </c>
      <c r="E1973" t="inlineStr">
        <is>
          <t>Ad-06</t>
        </is>
      </c>
      <c r="J1973" t="inlineStr">
        <is>
          <t>LIICL-156-8681217236363</t>
        </is>
      </c>
      <c r="K1973" t="n">
        <v>2290</v>
      </c>
      <c r="L1973" t="n">
        <v>1603</v>
      </c>
      <c r="M1973" t="inlineStr">
        <is>
          <t>yes</t>
        </is>
      </c>
      <c r="O1973" t="inlineStr">
        <is>
          <t>https://cdn.shopify.com/s/files/1/0872/1278/5848/files/LIICL-156-6_df86f31f-80d3-4c6c-8d72-4235f8833787.jpg?v=1760015381</t>
        </is>
      </c>
      <c r="P1973" t="inlineStr">
        <is>
          <t>https://bonanzasatrangi.com/products/instyle-creamy-lipstick-16-shades</t>
        </is>
      </c>
      <c r="Q1973" t="n">
        <v>30</v>
      </c>
      <c r="R1973" t="inlineStr">
        <is>
          <t>30% Off</t>
        </is>
      </c>
      <c r="S1973" t="inlineStr">
        <is>
          <t>calculated_from_prices</t>
        </is>
      </c>
    </row>
    <row r="1974">
      <c r="A1974" t="inlineStr">
        <is>
          <t>CCfdd39c7c94ac</t>
        </is>
      </c>
      <c r="B1974" t="inlineStr">
        <is>
          <t>CP8c0a345ba239</t>
        </is>
      </c>
      <c r="C1974" t="inlineStr">
        <is>
          <t>52992520782008</t>
        </is>
      </c>
      <c r="D1974" t="inlineStr">
        <is>
          <t>CG841f5ddc5f8f</t>
        </is>
      </c>
      <c r="E1974" t="inlineStr">
        <is>
          <t>4</t>
        </is>
      </c>
      <c r="J1974" t="inlineStr">
        <is>
          <t>LIICL-156-8681217236349</t>
        </is>
      </c>
      <c r="K1974" t="n">
        <v>2290</v>
      </c>
      <c r="L1974" t="n">
        <v>1603</v>
      </c>
      <c r="M1974" t="inlineStr">
        <is>
          <t>yes</t>
        </is>
      </c>
      <c r="O1974" t="inlineStr">
        <is>
          <t>https://cdn.shopify.com/s/files/1/0872/1278/5848/files/LIICL-156-004.jpg?v=1773385858</t>
        </is>
      </c>
      <c r="P1974" t="inlineStr">
        <is>
          <t>https://bonanzasatrangi.com/products/instyle-creamy-lipstick-16-shades</t>
        </is>
      </c>
      <c r="Q1974" t="n">
        <v>30</v>
      </c>
      <c r="R1974" t="inlineStr">
        <is>
          <t>30% Off</t>
        </is>
      </c>
      <c r="S1974" t="inlineStr">
        <is>
          <t>calculated_from_prices</t>
        </is>
      </c>
    </row>
    <row r="1975">
      <c r="A1975" t="inlineStr">
        <is>
          <t>CC67f92536740f</t>
        </is>
      </c>
      <c r="B1975" t="inlineStr">
        <is>
          <t>CP8c0a345ba239</t>
        </is>
      </c>
      <c r="C1975" t="inlineStr">
        <is>
          <t>52992520814776</t>
        </is>
      </c>
      <c r="D1975" t="inlineStr">
        <is>
          <t>CG841f5ddc5f8f</t>
        </is>
      </c>
      <c r="E1975" t="inlineStr">
        <is>
          <t>5</t>
        </is>
      </c>
      <c r="J1975" t="inlineStr">
        <is>
          <t>LIICL-156-8681217236356</t>
        </is>
      </c>
      <c r="K1975" t="n">
        <v>2290</v>
      </c>
      <c r="L1975" t="n">
        <v>1832</v>
      </c>
      <c r="M1975" t="inlineStr">
        <is>
          <t>no</t>
        </is>
      </c>
      <c r="O1975" t="inlineStr">
        <is>
          <t>https://cdn.shopify.com/s/files/1/0872/1278/5848/files/LIICL-156-005.jpg?v=1773385858</t>
        </is>
      </c>
      <c r="P1975" t="inlineStr">
        <is>
          <t>https://bonanzasatrangi.com/products/instyle-creamy-lipstick-16-shades</t>
        </is>
      </c>
      <c r="Q1975" t="n">
        <v>20</v>
      </c>
      <c r="R1975" t="inlineStr">
        <is>
          <t>20% Off</t>
        </is>
      </c>
      <c r="S1975" t="inlineStr">
        <is>
          <t>calculated_from_prices</t>
        </is>
      </c>
    </row>
    <row r="1976">
      <c r="A1976" t="inlineStr">
        <is>
          <t>CC5ab199651b7f</t>
        </is>
      </c>
      <c r="B1976" t="inlineStr">
        <is>
          <t>CP8c0a345ba239</t>
        </is>
      </c>
      <c r="C1976" t="inlineStr">
        <is>
          <t>52992520847544</t>
        </is>
      </c>
      <c r="D1976" t="inlineStr">
        <is>
          <t>CG841f5ddc5f8f</t>
        </is>
      </c>
      <c r="E1976" t="inlineStr">
        <is>
          <t>1</t>
        </is>
      </c>
      <c r="J1976" t="inlineStr">
        <is>
          <t>LIICL-156-8681217236318</t>
        </is>
      </c>
      <c r="K1976" t="n">
        <v>2290</v>
      </c>
      <c r="L1976" t="n">
        <v>1603</v>
      </c>
      <c r="M1976" t="inlineStr">
        <is>
          <t>yes</t>
        </is>
      </c>
      <c r="O1976" t="inlineStr">
        <is>
          <t>https://cdn.shopify.com/s/files/1/0872/1278/5848/files/LIICL-156-001.jpg?v=1773385858</t>
        </is>
      </c>
      <c r="P1976" t="inlineStr">
        <is>
          <t>https://bonanzasatrangi.com/products/instyle-creamy-lipstick-16-shades</t>
        </is>
      </c>
      <c r="Q1976" t="n">
        <v>30</v>
      </c>
      <c r="R1976" t="inlineStr">
        <is>
          <t>30% Off</t>
        </is>
      </c>
      <c r="S1976" t="inlineStr">
        <is>
          <t>calculated_from_prices</t>
        </is>
      </c>
    </row>
    <row r="1977">
      <c r="A1977" t="inlineStr">
        <is>
          <t>CC46e4c4d744fe</t>
        </is>
      </c>
      <c r="B1977" t="inlineStr">
        <is>
          <t>CPd8bc49f53a17</t>
        </is>
      </c>
      <c r="C1977" t="inlineStr">
        <is>
          <t>51891034063032</t>
        </is>
      </c>
      <c r="D1977" t="inlineStr">
        <is>
          <t>CG9b2a0595d8cc</t>
        </is>
      </c>
      <c r="E1977" t="inlineStr">
        <is>
          <t>Acc-21</t>
        </is>
      </c>
      <c r="J1977" t="inlineStr">
        <is>
          <t>LIIML-155-8681217238640</t>
        </is>
      </c>
      <c r="K1977" t="n">
        <v>2290</v>
      </c>
      <c r="L1977" t="n">
        <v>1832</v>
      </c>
      <c r="M1977" t="inlineStr">
        <is>
          <t>yes</t>
        </is>
      </c>
      <c r="O1977" t="inlineStr">
        <is>
          <t>https://cdn.shopify.com/s/files/1/0872/1278/5848/files/INSTYLE_MATTE_LIPSTICK.jpg?v=1774867743</t>
        </is>
      </c>
      <c r="P1977" t="inlineStr">
        <is>
          <t>https://bonanzasatrangi.com/products/instyle-matte-lipstick-13-shades</t>
        </is>
      </c>
      <c r="Q1977" t="n">
        <v>20</v>
      </c>
      <c r="R1977" t="inlineStr">
        <is>
          <t>20% Off</t>
        </is>
      </c>
      <c r="S1977" t="inlineStr">
        <is>
          <t>calculated_from_prices</t>
        </is>
      </c>
    </row>
    <row r="1978">
      <c r="A1978" t="inlineStr">
        <is>
          <t>CC05389d4ab157</t>
        </is>
      </c>
      <c r="B1978" t="inlineStr">
        <is>
          <t>CPd8bc49f53a17</t>
        </is>
      </c>
      <c r="C1978" t="inlineStr">
        <is>
          <t>51891033571512</t>
        </is>
      </c>
      <c r="D1978" t="inlineStr">
        <is>
          <t>CG9b2a0595d8cc</t>
        </is>
      </c>
      <c r="E1978" t="inlineStr">
        <is>
          <t>Acc-13</t>
        </is>
      </c>
      <c r="J1978" t="inlineStr">
        <is>
          <t>LIIML-155-8681217236110</t>
        </is>
      </c>
      <c r="K1978" t="n">
        <v>2290</v>
      </c>
      <c r="L1978" t="n">
        <v>1603</v>
      </c>
      <c r="M1978" t="inlineStr">
        <is>
          <t>no</t>
        </is>
      </c>
      <c r="O1978" t="inlineStr">
        <is>
          <t>https://cdn.shopify.com/s/files/1/0872/1278/5848/files/liiml-155-13.jpg?v=1774867743</t>
        </is>
      </c>
      <c r="P1978" t="inlineStr">
        <is>
          <t>https://bonanzasatrangi.com/products/instyle-matte-lipstick-13-shades</t>
        </is>
      </c>
      <c r="Q1978" t="n">
        <v>30</v>
      </c>
      <c r="R1978" t="inlineStr">
        <is>
          <t>30% Off</t>
        </is>
      </c>
      <c r="S1978" t="inlineStr">
        <is>
          <t>calculated_from_prices</t>
        </is>
      </c>
    </row>
    <row r="1979">
      <c r="A1979" t="inlineStr">
        <is>
          <t>CC943b9dda26d0</t>
        </is>
      </c>
      <c r="B1979" t="inlineStr">
        <is>
          <t>CPd8bc49f53a17</t>
        </is>
      </c>
      <c r="C1979" t="inlineStr">
        <is>
          <t>51891033604280</t>
        </is>
      </c>
      <c r="D1979" t="inlineStr">
        <is>
          <t>CG9b2a0595d8cc</t>
        </is>
      </c>
      <c r="E1979" t="inlineStr">
        <is>
          <t>Acc-16</t>
        </is>
      </c>
      <c r="J1979" t="inlineStr">
        <is>
          <t>LIIML-155-8681217236141</t>
        </is>
      </c>
      <c r="K1979" t="n">
        <v>2290</v>
      </c>
      <c r="L1979" t="n">
        <v>1603</v>
      </c>
      <c r="M1979" t="inlineStr">
        <is>
          <t>yes</t>
        </is>
      </c>
      <c r="O1979" t="inlineStr">
        <is>
          <t>https://cdn.shopify.com/s/files/1/0872/1278/5848/files/liiml-155-16.jpg?v=1774867743</t>
        </is>
      </c>
      <c r="P1979" t="inlineStr">
        <is>
          <t>https://bonanzasatrangi.com/products/instyle-matte-lipstick-13-shades</t>
        </is>
      </c>
      <c r="Q1979" t="n">
        <v>30</v>
      </c>
      <c r="R1979" t="inlineStr">
        <is>
          <t>30% Off</t>
        </is>
      </c>
      <c r="S1979" t="inlineStr">
        <is>
          <t>calculated_from_prices</t>
        </is>
      </c>
    </row>
    <row r="1980">
      <c r="A1980" t="inlineStr">
        <is>
          <t>CC53a2b71ceb60</t>
        </is>
      </c>
      <c r="B1980" t="inlineStr">
        <is>
          <t>CPd8bc49f53a17</t>
        </is>
      </c>
      <c r="C1980" t="inlineStr">
        <is>
          <t>51891033637048</t>
        </is>
      </c>
      <c r="D1980" t="inlineStr">
        <is>
          <t>CG9b2a0595d8cc</t>
        </is>
      </c>
      <c r="E1980" t="inlineStr">
        <is>
          <t>Acc-02</t>
        </is>
      </c>
      <c r="J1980" t="inlineStr">
        <is>
          <t>LIIML-155-8681217236004</t>
        </is>
      </c>
      <c r="K1980" t="n">
        <v>2290</v>
      </c>
      <c r="L1980" t="n">
        <v>1603</v>
      </c>
      <c r="M1980" t="inlineStr">
        <is>
          <t>yes</t>
        </is>
      </c>
      <c r="O1980" t="inlineStr">
        <is>
          <t>https://cdn.shopify.com/s/files/1/0872/1278/5848/files/liiml-155-2.jpg?v=1774867743</t>
        </is>
      </c>
      <c r="P1980" t="inlineStr">
        <is>
          <t>https://bonanzasatrangi.com/products/instyle-matte-lipstick-13-shades</t>
        </is>
      </c>
      <c r="Q1980" t="n">
        <v>30</v>
      </c>
      <c r="R1980" t="inlineStr">
        <is>
          <t>30% Off</t>
        </is>
      </c>
      <c r="S1980" t="inlineStr">
        <is>
          <t>calculated_from_prices</t>
        </is>
      </c>
    </row>
    <row r="1981">
      <c r="A1981" t="inlineStr">
        <is>
          <t>CC2b0963cc8222</t>
        </is>
      </c>
      <c r="B1981" t="inlineStr">
        <is>
          <t>CPd8bc49f53a17</t>
        </is>
      </c>
      <c r="C1981" t="inlineStr">
        <is>
          <t>51891033669816</t>
        </is>
      </c>
      <c r="D1981" t="inlineStr">
        <is>
          <t>CG9b2a0595d8cc</t>
        </is>
      </c>
      <c r="E1981" t="inlineStr">
        <is>
          <t>Acc-08</t>
        </is>
      </c>
      <c r="J1981" t="inlineStr">
        <is>
          <t>LIIML-155-8681217236066</t>
        </is>
      </c>
      <c r="K1981" t="n">
        <v>2290</v>
      </c>
      <c r="L1981" t="n">
        <v>1603</v>
      </c>
      <c r="M1981" t="inlineStr">
        <is>
          <t>yes</t>
        </is>
      </c>
      <c r="O1981" t="inlineStr">
        <is>
          <t>https://cdn.shopify.com/s/files/1/0872/1278/5848/files/liiml-155-11_5752844a-64e5-441f-a6ae-aa1ef63e7981.jpg?v=1774867743</t>
        </is>
      </c>
      <c r="P1981" t="inlineStr">
        <is>
          <t>https://bonanzasatrangi.com/products/instyle-matte-lipstick-13-shades</t>
        </is>
      </c>
      <c r="Q1981" t="n">
        <v>30</v>
      </c>
      <c r="R1981" t="inlineStr">
        <is>
          <t>30% Off</t>
        </is>
      </c>
      <c r="S1981" t="inlineStr">
        <is>
          <t>calculated_from_prices</t>
        </is>
      </c>
    </row>
    <row r="1982">
      <c r="A1982" t="inlineStr">
        <is>
          <t>CCf1885c9513b6</t>
        </is>
      </c>
      <c r="B1982" t="inlineStr">
        <is>
          <t>CPd8bc49f53a17</t>
        </is>
      </c>
      <c r="C1982" t="inlineStr">
        <is>
          <t>51891033702584</t>
        </is>
      </c>
      <c r="D1982" t="inlineStr">
        <is>
          <t>CG9b2a0595d8cc</t>
        </is>
      </c>
      <c r="E1982" t="inlineStr">
        <is>
          <t>Acc-15</t>
        </is>
      </c>
      <c r="J1982" t="inlineStr">
        <is>
          <t>LIIML-155-8681217236134</t>
        </is>
      </c>
      <c r="K1982" t="n">
        <v>2290</v>
      </c>
      <c r="L1982" t="n">
        <v>1603</v>
      </c>
      <c r="M1982" t="inlineStr">
        <is>
          <t>yes</t>
        </is>
      </c>
      <c r="O1982" t="inlineStr">
        <is>
          <t>https://cdn.shopify.com/s/files/1/0872/1278/5848/files/LIIML-155-15_10e5e3de-847c-442d-abf5-01fc15828fad.jpg?v=1774867743</t>
        </is>
      </c>
      <c r="P1982" t="inlineStr">
        <is>
          <t>https://bonanzasatrangi.com/products/instyle-matte-lipstick-13-shades</t>
        </is>
      </c>
      <c r="Q1982" t="n">
        <v>30</v>
      </c>
      <c r="R1982" t="inlineStr">
        <is>
          <t>30% Off</t>
        </is>
      </c>
      <c r="S1982" t="inlineStr">
        <is>
          <t>calculated_from_prices</t>
        </is>
      </c>
    </row>
    <row r="1983">
      <c r="A1983" t="inlineStr">
        <is>
          <t>CC95f47ac714b4</t>
        </is>
      </c>
      <c r="B1983" t="inlineStr">
        <is>
          <t>CPd8bc49f53a17</t>
        </is>
      </c>
      <c r="C1983" t="inlineStr">
        <is>
          <t>51891033735352</t>
        </is>
      </c>
      <c r="D1983" t="inlineStr">
        <is>
          <t>CG9b2a0595d8cc</t>
        </is>
      </c>
      <c r="E1983" t="inlineStr">
        <is>
          <t>Acc-9</t>
        </is>
      </c>
      <c r="J1983" t="inlineStr">
        <is>
          <t>LIIML-155-8681217236073</t>
        </is>
      </c>
      <c r="K1983" t="n">
        <v>2290</v>
      </c>
      <c r="L1983" t="n">
        <v>1832</v>
      </c>
      <c r="M1983" t="inlineStr">
        <is>
          <t>yes</t>
        </is>
      </c>
      <c r="O1983" t="inlineStr">
        <is>
          <t>https://cdn.shopify.com/s/files/1/0872/1278/5848/files/LIIML-155-9.jpg?v=1774867743</t>
        </is>
      </c>
      <c r="P1983" t="inlineStr">
        <is>
          <t>https://bonanzasatrangi.com/products/instyle-matte-lipstick-13-shades</t>
        </is>
      </c>
      <c r="Q1983" t="n">
        <v>20</v>
      </c>
      <c r="R1983" t="inlineStr">
        <is>
          <t>20% Off</t>
        </is>
      </c>
      <c r="S1983" t="inlineStr">
        <is>
          <t>calculated_from_prices</t>
        </is>
      </c>
    </row>
    <row r="1984">
      <c r="A1984" t="inlineStr">
        <is>
          <t>CC22153a3a3179</t>
        </is>
      </c>
      <c r="B1984" t="inlineStr">
        <is>
          <t>CPd8bc49f53a17</t>
        </is>
      </c>
      <c r="C1984" t="inlineStr">
        <is>
          <t>51891033768120</t>
        </is>
      </c>
      <c r="D1984" t="inlineStr">
        <is>
          <t>CG9b2a0595d8cc</t>
        </is>
      </c>
      <c r="E1984" t="inlineStr">
        <is>
          <t>Acc-3</t>
        </is>
      </c>
      <c r="J1984" t="inlineStr">
        <is>
          <t>LIIML-155-8681217236011</t>
        </is>
      </c>
      <c r="K1984" t="n">
        <v>2290</v>
      </c>
      <c r="L1984" t="n">
        <v>1603</v>
      </c>
      <c r="M1984" t="inlineStr">
        <is>
          <t>yes</t>
        </is>
      </c>
      <c r="O1984" t="inlineStr">
        <is>
          <t>https://cdn.shopify.com/s/files/1/0872/1278/5848/files/LIIML-155-3.jpg?v=1774867743</t>
        </is>
      </c>
      <c r="P1984" t="inlineStr">
        <is>
          <t>https://bonanzasatrangi.com/products/instyle-matte-lipstick-13-shades</t>
        </is>
      </c>
      <c r="Q1984" t="n">
        <v>30</v>
      </c>
      <c r="R1984" t="inlineStr">
        <is>
          <t>30% Off</t>
        </is>
      </c>
      <c r="S1984" t="inlineStr">
        <is>
          <t>calculated_from_prices</t>
        </is>
      </c>
    </row>
    <row r="1985">
      <c r="A1985" t="inlineStr">
        <is>
          <t>CC38ed0997f90e</t>
        </is>
      </c>
      <c r="B1985" t="inlineStr">
        <is>
          <t>CPd8bc49f53a17</t>
        </is>
      </c>
      <c r="C1985" t="inlineStr">
        <is>
          <t>51891033800888</t>
        </is>
      </c>
      <c r="D1985" t="inlineStr">
        <is>
          <t>CG9b2a0595d8cc</t>
        </is>
      </c>
      <c r="E1985" t="inlineStr">
        <is>
          <t>Acc-10</t>
        </is>
      </c>
      <c r="J1985" t="inlineStr">
        <is>
          <t>LIIML-155-8681217236080</t>
        </is>
      </c>
      <c r="K1985" t="n">
        <v>2290</v>
      </c>
      <c r="L1985" t="n">
        <v>1603</v>
      </c>
      <c r="M1985" t="inlineStr">
        <is>
          <t>yes</t>
        </is>
      </c>
      <c r="O1985" t="inlineStr">
        <is>
          <t>https://cdn.shopify.com/s/files/1/0872/1278/5848/files/LIIML-155-10_68c65e7a-c1b8-42f9-bb88-4358af9c8c36.jpg?v=1774867743</t>
        </is>
      </c>
      <c r="P1985" t="inlineStr">
        <is>
          <t>https://bonanzasatrangi.com/products/instyle-matte-lipstick-13-shades</t>
        </is>
      </c>
      <c r="Q1985" t="n">
        <v>30</v>
      </c>
      <c r="R1985" t="inlineStr">
        <is>
          <t>30% Off</t>
        </is>
      </c>
      <c r="S1985" t="inlineStr">
        <is>
          <t>calculated_from_prices</t>
        </is>
      </c>
    </row>
    <row r="1986">
      <c r="A1986" t="inlineStr">
        <is>
          <t>CCf450ec24bf91</t>
        </is>
      </c>
      <c r="B1986" t="inlineStr">
        <is>
          <t>CPd8bc49f53a17</t>
        </is>
      </c>
      <c r="C1986" t="inlineStr">
        <is>
          <t>51891033833656</t>
        </is>
      </c>
      <c r="D1986" t="inlineStr">
        <is>
          <t>CG9b2a0595d8cc</t>
        </is>
      </c>
      <c r="E1986" t="inlineStr">
        <is>
          <t>Acc-4</t>
        </is>
      </c>
      <c r="J1986" t="inlineStr">
        <is>
          <t>LIIML-155-8681217236028</t>
        </is>
      </c>
      <c r="K1986" t="n">
        <v>2290</v>
      </c>
      <c r="L1986" t="n">
        <v>1603</v>
      </c>
      <c r="M1986" t="inlineStr">
        <is>
          <t>yes</t>
        </is>
      </c>
      <c r="O1986" t="inlineStr">
        <is>
          <t>https://cdn.shopify.com/s/files/1/0872/1278/5848/files/LIIML-155-4.jpg?v=1774867743</t>
        </is>
      </c>
      <c r="P1986" t="inlineStr">
        <is>
          <t>https://bonanzasatrangi.com/products/instyle-matte-lipstick-13-shades</t>
        </is>
      </c>
      <c r="Q1986" t="n">
        <v>30</v>
      </c>
      <c r="R1986" t="inlineStr">
        <is>
          <t>30% Off</t>
        </is>
      </c>
      <c r="S1986" t="inlineStr">
        <is>
          <t>calculated_from_prices</t>
        </is>
      </c>
    </row>
    <row r="1987">
      <c r="A1987" t="inlineStr">
        <is>
          <t>CC2958843c7a06</t>
        </is>
      </c>
      <c r="B1987" t="inlineStr">
        <is>
          <t>CPd8bc49f53a17</t>
        </is>
      </c>
      <c r="C1987" t="inlineStr">
        <is>
          <t>51891033866424</t>
        </is>
      </c>
      <c r="D1987" t="inlineStr">
        <is>
          <t>CG9b2a0595d8cc</t>
        </is>
      </c>
      <c r="E1987" t="inlineStr">
        <is>
          <t>Acc-5</t>
        </is>
      </c>
      <c r="J1987" t="inlineStr">
        <is>
          <t>LIIML-155-8681217236035</t>
        </is>
      </c>
      <c r="K1987" t="n">
        <v>2290</v>
      </c>
      <c r="L1987" t="n">
        <v>1603</v>
      </c>
      <c r="M1987" t="inlineStr">
        <is>
          <t>yes</t>
        </is>
      </c>
      <c r="O1987" t="inlineStr">
        <is>
          <t>https://cdn.shopify.com/s/files/1/0872/1278/5848/files/LIIML-155-5_e157e604-3035-42b9-95fb-be67aa3de762.jpg?v=1774867743</t>
        </is>
      </c>
      <c r="P1987" t="inlineStr">
        <is>
          <t>https://bonanzasatrangi.com/products/instyle-matte-lipstick-13-shades</t>
        </is>
      </c>
      <c r="Q1987" t="n">
        <v>30</v>
      </c>
      <c r="R1987" t="inlineStr">
        <is>
          <t>30% Off</t>
        </is>
      </c>
      <c r="S1987" t="inlineStr">
        <is>
          <t>calculated_from_prices</t>
        </is>
      </c>
    </row>
    <row r="1988">
      <c r="A1988" t="inlineStr">
        <is>
          <t>CCa2252c863e36</t>
        </is>
      </c>
      <c r="B1988" t="inlineStr">
        <is>
          <t>CPd8bc49f53a17</t>
        </is>
      </c>
      <c r="C1988" t="inlineStr">
        <is>
          <t>51891033899192</t>
        </is>
      </c>
      <c r="D1988" t="inlineStr">
        <is>
          <t>CG9b2a0595d8cc</t>
        </is>
      </c>
      <c r="E1988" t="inlineStr">
        <is>
          <t>Acc-11</t>
        </is>
      </c>
      <c r="J1988" t="inlineStr">
        <is>
          <t>LIIML-155-8681217236097</t>
        </is>
      </c>
      <c r="K1988" t="n">
        <v>2290</v>
      </c>
      <c r="L1988" t="n">
        <v>1832</v>
      </c>
      <c r="M1988" t="inlineStr">
        <is>
          <t>yes</t>
        </is>
      </c>
      <c r="O1988" t="inlineStr">
        <is>
          <t>https://cdn.shopify.com/s/files/1/0872/1278/5848/files/LIIML-155-11_3d432606-6b9d-4b96-a431-f2ddff585f2b.jpg?v=1774867743</t>
        </is>
      </c>
      <c r="P1988" t="inlineStr">
        <is>
          <t>https://bonanzasatrangi.com/products/instyle-matte-lipstick-13-shades</t>
        </is>
      </c>
      <c r="Q1988" t="n">
        <v>20</v>
      </c>
      <c r="R1988" t="inlineStr">
        <is>
          <t>20% Off</t>
        </is>
      </c>
      <c r="S1988" t="inlineStr">
        <is>
          <t>calculated_from_prices</t>
        </is>
      </c>
    </row>
    <row r="1989">
      <c r="A1989" t="inlineStr">
        <is>
          <t>CCcfebc3b3ded3</t>
        </is>
      </c>
      <c r="B1989" t="inlineStr">
        <is>
          <t>CPd8bc49f53a17</t>
        </is>
      </c>
      <c r="C1989" t="inlineStr">
        <is>
          <t>51891033931960</t>
        </is>
      </c>
      <c r="D1989" t="inlineStr">
        <is>
          <t>CG9b2a0595d8cc</t>
        </is>
      </c>
      <c r="E1989" t="inlineStr">
        <is>
          <t>Acc-6</t>
        </is>
      </c>
      <c r="J1989" t="inlineStr">
        <is>
          <t>LIIML-155-8681217236042</t>
        </is>
      </c>
      <c r="K1989" t="n">
        <v>2290</v>
      </c>
      <c r="L1989" t="n">
        <v>1832</v>
      </c>
      <c r="M1989" t="inlineStr">
        <is>
          <t>yes</t>
        </is>
      </c>
      <c r="O1989" t="inlineStr">
        <is>
          <t>https://cdn.shopify.com/s/files/1/0872/1278/5848/files/LIIML-155-6_84d13359-4c0f-4847-9816-03310e3a77cc.jpg?v=1774867743</t>
        </is>
      </c>
      <c r="P1989" t="inlineStr">
        <is>
          <t>https://bonanzasatrangi.com/products/instyle-matte-lipstick-13-shades</t>
        </is>
      </c>
      <c r="Q1989" t="n">
        <v>20</v>
      </c>
      <c r="R1989" t="inlineStr">
        <is>
          <t>20% Off</t>
        </is>
      </c>
      <c r="S1989" t="inlineStr">
        <is>
          <t>calculated_from_prices</t>
        </is>
      </c>
    </row>
    <row r="1990">
      <c r="A1990" t="inlineStr">
        <is>
          <t>CC8c0294938804</t>
        </is>
      </c>
      <c r="B1990" t="inlineStr">
        <is>
          <t>CPd8bc49f53a17</t>
        </is>
      </c>
      <c r="C1990" t="inlineStr">
        <is>
          <t>51891033964728</t>
        </is>
      </c>
      <c r="D1990" t="inlineStr">
        <is>
          <t>CG9b2a0595d8cc</t>
        </is>
      </c>
      <c r="E1990" t="inlineStr">
        <is>
          <t>Acc-7</t>
        </is>
      </c>
      <c r="J1990" t="inlineStr">
        <is>
          <t>LIIML-155-8681217236059</t>
        </is>
      </c>
      <c r="K1990" t="n">
        <v>2290</v>
      </c>
      <c r="L1990" t="n">
        <v>1603</v>
      </c>
      <c r="M1990" t="inlineStr">
        <is>
          <t>yes</t>
        </is>
      </c>
      <c r="O1990" t="inlineStr">
        <is>
          <t>https://cdn.shopify.com/s/files/1/0872/1278/5848/files/LIIML-155-7_31882ff1-59ae-4a66-8d4b-d7c7c77506f0.jpg?v=1774867743</t>
        </is>
      </c>
      <c r="P1990" t="inlineStr">
        <is>
          <t>https://bonanzasatrangi.com/products/instyle-matte-lipstick-13-shades</t>
        </is>
      </c>
      <c r="Q1990" t="n">
        <v>30</v>
      </c>
      <c r="R1990" t="inlineStr">
        <is>
          <t>30% Off</t>
        </is>
      </c>
      <c r="S1990" t="inlineStr">
        <is>
          <t>calculated_from_prices</t>
        </is>
      </c>
    </row>
    <row r="1991">
      <c r="A1991" t="inlineStr">
        <is>
          <t>CC682acc0a6a58</t>
        </is>
      </c>
      <c r="B1991" t="inlineStr">
        <is>
          <t>CPd8bc49f53a17</t>
        </is>
      </c>
      <c r="C1991" t="inlineStr">
        <is>
          <t>51891033997496</t>
        </is>
      </c>
      <c r="D1991" t="inlineStr">
        <is>
          <t>CG9b2a0595d8cc</t>
        </is>
      </c>
      <c r="E1991" t="inlineStr">
        <is>
          <t>Acc-17</t>
        </is>
      </c>
      <c r="J1991" t="inlineStr">
        <is>
          <t>LIIML-155-8681217238602</t>
        </is>
      </c>
      <c r="K1991" t="n">
        <v>2290</v>
      </c>
      <c r="L1991" t="n">
        <v>1603</v>
      </c>
      <c r="M1991" t="inlineStr">
        <is>
          <t>yes</t>
        </is>
      </c>
      <c r="O1991" t="inlineStr">
        <is>
          <t>https://cdn.shopify.com/s/files/1/0872/1278/5848/files/LIIML_155-17.jpg?v=1774867743</t>
        </is>
      </c>
      <c r="P1991" t="inlineStr">
        <is>
          <t>https://bonanzasatrangi.com/products/instyle-matte-lipstick-13-shades</t>
        </is>
      </c>
      <c r="Q1991" t="n">
        <v>30</v>
      </c>
      <c r="R1991" t="inlineStr">
        <is>
          <t>30% Off</t>
        </is>
      </c>
      <c r="S1991" t="inlineStr">
        <is>
          <t>calculated_from_prices</t>
        </is>
      </c>
    </row>
    <row r="1992">
      <c r="A1992" t="inlineStr">
        <is>
          <t>CC0c76eeee78b7</t>
        </is>
      </c>
      <c r="B1992" t="inlineStr">
        <is>
          <t>CPd8bc49f53a17</t>
        </is>
      </c>
      <c r="C1992" t="inlineStr">
        <is>
          <t>51891034030264</t>
        </is>
      </c>
      <c r="D1992" t="inlineStr">
        <is>
          <t>CG9b2a0595d8cc</t>
        </is>
      </c>
      <c r="E1992" t="inlineStr">
        <is>
          <t>Acc-20</t>
        </is>
      </c>
      <c r="J1992" t="inlineStr">
        <is>
          <t>LIIML-155-8681217238633</t>
        </is>
      </c>
      <c r="K1992" t="n">
        <v>2290</v>
      </c>
      <c r="L1992" t="n">
        <v>1832</v>
      </c>
      <c r="M1992" t="inlineStr">
        <is>
          <t>yes</t>
        </is>
      </c>
      <c r="O1992" t="inlineStr">
        <is>
          <t>https://cdn.shopify.com/s/files/1/0872/1278/5848/files/LIIML_155-20.jpg?v=1774867743</t>
        </is>
      </c>
      <c r="P1992" t="inlineStr">
        <is>
          <t>https://bonanzasatrangi.com/products/instyle-matte-lipstick-13-shades</t>
        </is>
      </c>
      <c r="Q1992" t="n">
        <v>20</v>
      </c>
      <c r="R1992" t="inlineStr">
        <is>
          <t>20% Off</t>
        </is>
      </c>
      <c r="S1992" t="inlineStr">
        <is>
          <t>calculated_from_prices</t>
        </is>
      </c>
    </row>
    <row r="1993">
      <c r="A1993" t="inlineStr">
        <is>
          <t>CCc27b269c69ba</t>
        </is>
      </c>
      <c r="B1993" t="inlineStr">
        <is>
          <t>CPd8bc49f53a17</t>
        </is>
      </c>
      <c r="C1993" t="inlineStr">
        <is>
          <t>51891034095800</t>
        </is>
      </c>
      <c r="D1993" t="inlineStr">
        <is>
          <t>CG9b2a0595d8cc</t>
        </is>
      </c>
      <c r="E1993" t="inlineStr">
        <is>
          <t>Acc-19</t>
        </is>
      </c>
      <c r="J1993" t="inlineStr">
        <is>
          <t>LIIML-155-8681217238626</t>
        </is>
      </c>
      <c r="K1993" t="n">
        <v>2290</v>
      </c>
      <c r="L1993" t="n">
        <v>1832</v>
      </c>
      <c r="M1993" t="inlineStr">
        <is>
          <t>yes</t>
        </is>
      </c>
      <c r="O1993" t="inlineStr">
        <is>
          <t>https://cdn.shopify.com/s/files/1/0872/1278/5848/files/LIIML_155-19.jpg?v=1774867743</t>
        </is>
      </c>
      <c r="P1993" t="inlineStr">
        <is>
          <t>https://bonanzasatrangi.com/products/instyle-matte-lipstick-13-shades</t>
        </is>
      </c>
      <c r="Q1993" t="n">
        <v>20</v>
      </c>
      <c r="R1993" t="inlineStr">
        <is>
          <t>20% Off</t>
        </is>
      </c>
      <c r="S1993" t="inlineStr">
        <is>
          <t>calculated_from_prices</t>
        </is>
      </c>
    </row>
    <row r="1994">
      <c r="A1994" t="inlineStr">
        <is>
          <t>CC8f6ad671efb0</t>
        </is>
      </c>
      <c r="B1994" t="inlineStr">
        <is>
          <t>CPd8bc49f53a17</t>
        </is>
      </c>
      <c r="C1994" t="inlineStr">
        <is>
          <t>52992520618168</t>
        </is>
      </c>
      <c r="D1994" t="inlineStr">
        <is>
          <t>CG9b2a0595d8cc</t>
        </is>
      </c>
      <c r="E1994" t="inlineStr">
        <is>
          <t>18</t>
        </is>
      </c>
      <c r="J1994" t="inlineStr">
        <is>
          <t>LIIML-155-8681217238619</t>
        </is>
      </c>
      <c r="K1994" t="n">
        <v>2290</v>
      </c>
      <c r="L1994" t="n">
        <v>1603</v>
      </c>
      <c r="M1994" t="inlineStr">
        <is>
          <t>yes</t>
        </is>
      </c>
      <c r="P1994" t="inlineStr">
        <is>
          <t>https://bonanzasatrangi.com/products/instyle-matte-lipstick-13-shades</t>
        </is>
      </c>
      <c r="Q1994" t="n">
        <v>30</v>
      </c>
      <c r="R1994" t="inlineStr">
        <is>
          <t>30% Off</t>
        </is>
      </c>
      <c r="S1994" t="inlineStr">
        <is>
          <t>calculated_from_prices</t>
        </is>
      </c>
    </row>
    <row r="1995">
      <c r="A1995" t="inlineStr">
        <is>
          <t>CC130863c400af</t>
        </is>
      </c>
      <c r="B1995" t="inlineStr">
        <is>
          <t>CPe734e2fc9f9c</t>
        </is>
      </c>
      <c r="C1995" t="inlineStr">
        <is>
          <t>51891034390712</t>
        </is>
      </c>
      <c r="D1995" t="inlineStr">
        <is>
          <t>CGd0ba26ac2abe</t>
        </is>
      </c>
      <c r="E1995" t="inlineStr">
        <is>
          <t>E-0002</t>
        </is>
      </c>
      <c r="J1995" t="inlineStr">
        <is>
          <t>FATBO-353-8681217226241</t>
        </is>
      </c>
      <c r="K1995" t="n">
        <v>2590</v>
      </c>
      <c r="L1995" t="n">
        <v>2072</v>
      </c>
      <c r="M1995" t="inlineStr">
        <is>
          <t>yes</t>
        </is>
      </c>
      <c r="O1995" t="inlineStr">
        <is>
          <t>https://cdn.shopify.com/s/files/1/0872/1278/5848/files/INSTYLE_TWIN_BLUSH_ON.jpg?v=1774865215</t>
        </is>
      </c>
      <c r="P1995" t="inlineStr">
        <is>
          <t>https://bonanzasatrangi.com/products/instyle-twin-blush-on-3-shades</t>
        </is>
      </c>
      <c r="Q1995" t="n">
        <v>20</v>
      </c>
      <c r="R1995" t="inlineStr">
        <is>
          <t>20% Off</t>
        </is>
      </c>
      <c r="S1995" t="inlineStr">
        <is>
          <t>calculated_from_prices</t>
        </is>
      </c>
    </row>
    <row r="1996">
      <c r="A1996" t="inlineStr">
        <is>
          <t>CC96a3d70d0472</t>
        </is>
      </c>
      <c r="B1996" t="inlineStr">
        <is>
          <t>CPe734e2fc9f9c</t>
        </is>
      </c>
      <c r="C1996" t="inlineStr">
        <is>
          <t>51891034423480</t>
        </is>
      </c>
      <c r="D1996" t="inlineStr">
        <is>
          <t>CGd0ba26ac2abe</t>
        </is>
      </c>
      <c r="E1996" t="inlineStr">
        <is>
          <t>Ety-0-6</t>
        </is>
      </c>
      <c r="J1996" t="inlineStr">
        <is>
          <t>FATBO-353-8681217240230</t>
        </is>
      </c>
      <c r="K1996" t="n">
        <v>2590</v>
      </c>
      <c r="L1996" t="n">
        <v>2072</v>
      </c>
      <c r="M1996" t="inlineStr">
        <is>
          <t>yes</t>
        </is>
      </c>
      <c r="O1996" t="inlineStr">
        <is>
          <t>https://cdn.shopify.com/s/files/1/0872/1278/5848/files/fatbo-353-6_a001d20a-6ca3-4835-a0b9-ac23881749e8.jpg?v=1774865215</t>
        </is>
      </c>
      <c r="P1996" t="inlineStr">
        <is>
          <t>https://bonanzasatrangi.com/products/instyle-twin-blush-on-3-shades</t>
        </is>
      </c>
      <c r="Q1996" t="n">
        <v>20</v>
      </c>
      <c r="R1996" t="inlineStr">
        <is>
          <t>20% Off</t>
        </is>
      </c>
      <c r="S1996" t="inlineStr">
        <is>
          <t>calculated_from_prices</t>
        </is>
      </c>
    </row>
    <row r="1997">
      <c r="A1997" t="inlineStr">
        <is>
          <t>CC8ddd4ea4b4ba</t>
        </is>
      </c>
      <c r="B1997" t="inlineStr">
        <is>
          <t>CPe734e2fc9f9c</t>
        </is>
      </c>
      <c r="C1997" t="inlineStr">
        <is>
          <t>51891034456248</t>
        </is>
      </c>
      <c r="D1997" t="inlineStr">
        <is>
          <t>CGd0ba26ac2abe</t>
        </is>
      </c>
      <c r="E1997" t="inlineStr">
        <is>
          <t>Ee-7</t>
        </is>
      </c>
      <c r="J1997" t="inlineStr">
        <is>
          <t>FATBO-353-8681217240247</t>
        </is>
      </c>
      <c r="K1997" t="n">
        <v>2590</v>
      </c>
      <c r="L1997" t="n">
        <v>2072</v>
      </c>
      <c r="M1997" t="inlineStr">
        <is>
          <t>yes</t>
        </is>
      </c>
      <c r="O1997" t="inlineStr">
        <is>
          <t>https://cdn.shopify.com/s/files/1/0872/1278/5848/files/WhatsApp_Image_2025-09-26_at_3.02.04_PM.jpg?v=1774865215</t>
        </is>
      </c>
      <c r="P1997" t="inlineStr">
        <is>
          <t>https://bonanzasatrangi.com/products/instyle-twin-blush-on-3-shades</t>
        </is>
      </c>
      <c r="Q1997" t="n">
        <v>20</v>
      </c>
      <c r="R1997" t="inlineStr">
        <is>
          <t>20% Off</t>
        </is>
      </c>
      <c r="S1997" t="inlineStr">
        <is>
          <t>calculated_from_prices</t>
        </is>
      </c>
    </row>
    <row r="1998">
      <c r="A1998" t="inlineStr">
        <is>
          <t>CC77ffc6ad3a35</t>
        </is>
      </c>
      <c r="B1998" t="inlineStr">
        <is>
          <t>CPe734e2fc9f9c</t>
        </is>
      </c>
      <c r="C1998" t="inlineStr">
        <is>
          <t>51891034489016</t>
        </is>
      </c>
      <c r="D1998" t="inlineStr">
        <is>
          <t>CGd0ba26ac2abe</t>
        </is>
      </c>
      <c r="E1998" t="inlineStr">
        <is>
          <t>Ee-1</t>
        </is>
      </c>
      <c r="J1998" t="inlineStr">
        <is>
          <t>FATBO-353-8681217226234</t>
        </is>
      </c>
      <c r="K1998" t="n">
        <v>2590</v>
      </c>
      <c r="L1998" t="n">
        <v>2072</v>
      </c>
      <c r="M1998" t="inlineStr">
        <is>
          <t>yes</t>
        </is>
      </c>
      <c r="O1998" t="inlineStr">
        <is>
          <t>https://cdn.shopify.com/s/files/1/0872/1278/5848/files/FATBO-353-1.jpg?v=1774865215</t>
        </is>
      </c>
      <c r="P1998" t="inlineStr">
        <is>
          <t>https://bonanzasatrangi.com/products/instyle-twin-blush-on-3-shades</t>
        </is>
      </c>
      <c r="Q1998" t="n">
        <v>20</v>
      </c>
      <c r="R1998" t="inlineStr">
        <is>
          <t>20% Off</t>
        </is>
      </c>
      <c r="S1998" t="inlineStr">
        <is>
          <t>calculated_from_prices</t>
        </is>
      </c>
    </row>
    <row r="1999">
      <c r="A1999" t="inlineStr">
        <is>
          <t>CC01feeaa0e718</t>
        </is>
      </c>
      <c r="B1999" t="inlineStr">
        <is>
          <t>CPe734e2fc9f9c</t>
        </is>
      </c>
      <c r="C1999" t="inlineStr">
        <is>
          <t>51891034521784</t>
        </is>
      </c>
      <c r="D1999" t="inlineStr">
        <is>
          <t>CGd0ba26ac2abe</t>
        </is>
      </c>
      <c r="E1999" t="inlineStr">
        <is>
          <t>Ee-3</t>
        </is>
      </c>
      <c r="J1999" t="inlineStr">
        <is>
          <t>FATBO-353-8681217226258</t>
        </is>
      </c>
      <c r="K1999" t="n">
        <v>2590</v>
      </c>
      <c r="L1999" t="n">
        <v>2072</v>
      </c>
      <c r="M1999" t="inlineStr">
        <is>
          <t>yes</t>
        </is>
      </c>
      <c r="O1999" t="inlineStr">
        <is>
          <t>https://cdn.shopify.com/s/files/1/0872/1278/5848/files/FATBO-353-3.jpg?v=1774865215</t>
        </is>
      </c>
      <c r="P1999" t="inlineStr">
        <is>
          <t>https://bonanzasatrangi.com/products/instyle-twin-blush-on-3-shades</t>
        </is>
      </c>
      <c r="Q1999" t="n">
        <v>20</v>
      </c>
      <c r="R1999" t="inlineStr">
        <is>
          <t>20% Off</t>
        </is>
      </c>
      <c r="S1999" t="inlineStr">
        <is>
          <t>calculated_from_prices</t>
        </is>
      </c>
    </row>
    <row r="2000">
      <c r="A2000" t="inlineStr">
        <is>
          <t>CC1161ef3471d8</t>
        </is>
      </c>
      <c r="B2000" t="inlineStr">
        <is>
          <t>CPe734e2fc9f9c</t>
        </is>
      </c>
      <c r="C2000" t="inlineStr">
        <is>
          <t>51891034554552</t>
        </is>
      </c>
      <c r="D2000" t="inlineStr">
        <is>
          <t>CGd0ba26ac2abe</t>
        </is>
      </c>
      <c r="E2000" t="inlineStr">
        <is>
          <t>Ee-4</t>
        </is>
      </c>
      <c r="J2000" t="inlineStr">
        <is>
          <t>FATBO-353-8681217226265</t>
        </is>
      </c>
      <c r="K2000" t="n">
        <v>2590</v>
      </c>
      <c r="L2000" t="n">
        <v>2072</v>
      </c>
      <c r="M2000" t="inlineStr">
        <is>
          <t>yes</t>
        </is>
      </c>
      <c r="O2000" t="inlineStr">
        <is>
          <t>https://cdn.shopify.com/s/files/1/0872/1278/5848/files/FATBO-353-4.jpg?v=1774865215</t>
        </is>
      </c>
      <c r="P2000" t="inlineStr">
        <is>
          <t>https://bonanzasatrangi.com/products/instyle-twin-blush-on-3-shades</t>
        </is>
      </c>
      <c r="Q2000" t="n">
        <v>20</v>
      </c>
      <c r="R2000" t="inlineStr">
        <is>
          <t>20% Off</t>
        </is>
      </c>
      <c r="S2000" t="inlineStr">
        <is>
          <t>calculated_from_prices</t>
        </is>
      </c>
    </row>
    <row r="2001">
      <c r="A2001" t="inlineStr">
        <is>
          <t>CC0bab8c430930</t>
        </is>
      </c>
      <c r="B2001" t="inlineStr">
        <is>
          <t>CPe734e2fc9f9c</t>
        </is>
      </c>
      <c r="C2001" t="inlineStr">
        <is>
          <t>51891034587320</t>
        </is>
      </c>
      <c r="D2001" t="inlineStr">
        <is>
          <t>CGd0ba26ac2abe</t>
        </is>
      </c>
      <c r="E2001" t="inlineStr">
        <is>
          <t>Ee-5</t>
        </is>
      </c>
      <c r="J2001" t="inlineStr">
        <is>
          <t>FATBO-353-8681217226272</t>
        </is>
      </c>
      <c r="K2001" t="n">
        <v>2590</v>
      </c>
      <c r="L2001" t="n">
        <v>2072</v>
      </c>
      <c r="M2001" t="inlineStr">
        <is>
          <t>yes</t>
        </is>
      </c>
      <c r="O2001" t="inlineStr">
        <is>
          <t>https://cdn.shopify.com/s/files/1/0872/1278/5848/files/FATBO-353-5.jpg?v=1774865215</t>
        </is>
      </c>
      <c r="P2001" t="inlineStr">
        <is>
          <t>https://bonanzasatrangi.com/products/instyle-twin-blush-on-3-shades</t>
        </is>
      </c>
      <c r="Q2001" t="n">
        <v>20</v>
      </c>
      <c r="R2001" t="inlineStr">
        <is>
          <t>20% Off</t>
        </is>
      </c>
      <c r="S2001" t="inlineStr">
        <is>
          <t>calculated_from_prices</t>
        </is>
      </c>
    </row>
    <row r="2002">
      <c r="A2002" t="inlineStr">
        <is>
          <t>CC89809ce2d88e</t>
        </is>
      </c>
      <c r="B2002" t="inlineStr">
        <is>
          <t>CPc2b9af9d9871</t>
        </is>
      </c>
      <c r="C2002" t="inlineStr">
        <is>
          <t>51891034652856</t>
        </is>
      </c>
      <c r="D2002" t="inlineStr">
        <is>
          <t>CGaca2ecf357e2</t>
        </is>
      </c>
      <c r="E2002" t="inlineStr">
        <is>
          <t>A-1</t>
        </is>
      </c>
      <c r="J2002" t="inlineStr">
        <is>
          <t>EYEBM-310-8681217228238</t>
        </is>
      </c>
      <c r="K2002" t="n">
        <v>690</v>
      </c>
      <c r="M2002" t="inlineStr">
        <is>
          <t>yes</t>
        </is>
      </c>
      <c r="O2002" t="inlineStr">
        <is>
          <t>https://cdn.shopify.com/s/files/1/0872/1278/5848/files/eyebm-310-3_dd7e4f32-594e-4e04-8728-318f88a7251d.jpg?v=1752818309</t>
        </is>
      </c>
      <c r="P2002" t="inlineStr">
        <is>
          <t>https://bonanzasatrangi.com/products/instyle-eyebrow-mascara-3-shades</t>
        </is>
      </c>
    </row>
    <row r="2003">
      <c r="A2003" t="inlineStr">
        <is>
          <t>CC061d3afe5831</t>
        </is>
      </c>
      <c r="B2003" t="inlineStr">
        <is>
          <t>CPc2b9af9d9871</t>
        </is>
      </c>
      <c r="C2003" t="inlineStr">
        <is>
          <t>51891034685624</t>
        </is>
      </c>
      <c r="D2003" t="inlineStr">
        <is>
          <t>CGaca2ecf357e2</t>
        </is>
      </c>
      <c r="E2003" t="inlineStr">
        <is>
          <t>Aa-3</t>
        </is>
      </c>
      <c r="J2003" t="inlineStr">
        <is>
          <t>EYEBM-310-8681217228252</t>
        </is>
      </c>
      <c r="K2003" t="n">
        <v>690</v>
      </c>
      <c r="M2003" t="inlineStr">
        <is>
          <t>yes</t>
        </is>
      </c>
      <c r="O2003" t="inlineStr">
        <is>
          <t>https://cdn.shopify.com/s/files/1/0872/1278/5848/files/eyebm-310-3b_958facdc-fdc3-4848-8910-f780c4709d7e.jpg?v=1752818309</t>
        </is>
      </c>
      <c r="P2003" t="inlineStr">
        <is>
          <t>https://bonanzasatrangi.com/products/instyle-eyebrow-mascara-3-shades</t>
        </is>
      </c>
    </row>
    <row r="2004">
      <c r="A2004" t="inlineStr">
        <is>
          <t>CCcb9afe08e071</t>
        </is>
      </c>
      <c r="B2004" t="inlineStr">
        <is>
          <t>CPc2b9af9d9871</t>
        </is>
      </c>
      <c r="C2004" t="inlineStr">
        <is>
          <t>51891034718392</t>
        </is>
      </c>
      <c r="D2004" t="inlineStr">
        <is>
          <t>CGaca2ecf357e2</t>
        </is>
      </c>
      <c r="E2004" t="inlineStr">
        <is>
          <t>E-04</t>
        </is>
      </c>
      <c r="J2004" t="inlineStr">
        <is>
          <t>EYEBM-310-8681217228269</t>
        </is>
      </c>
      <c r="K2004" t="n">
        <v>690</v>
      </c>
      <c r="M2004" t="inlineStr">
        <is>
          <t>no</t>
        </is>
      </c>
      <c r="O2004" t="inlineStr">
        <is>
          <t>https://cdn.shopify.com/s/files/1/0872/1278/5848/files/EYEBM-310-004-Rs.jpg?v=1776074755</t>
        </is>
      </c>
      <c r="P2004" t="inlineStr">
        <is>
          <t>https://bonanzasatrangi.com/products/instyle-eyebrow-mascara-3-shades</t>
        </is>
      </c>
    </row>
    <row r="2005">
      <c r="A2005" t="inlineStr">
        <is>
          <t>CC42fef1e8169a</t>
        </is>
      </c>
      <c r="B2005" t="inlineStr">
        <is>
          <t>CPc2b9af9d9871</t>
        </is>
      </c>
      <c r="C2005" t="inlineStr">
        <is>
          <t>52992517636280</t>
        </is>
      </c>
      <c r="D2005" t="inlineStr">
        <is>
          <t>CGaca2ecf357e2</t>
        </is>
      </c>
      <c r="E2005" t="inlineStr">
        <is>
          <t>E-05</t>
        </is>
      </c>
      <c r="J2005" t="inlineStr">
        <is>
          <t>EYEBM-310-8681217240216</t>
        </is>
      </c>
      <c r="K2005" t="n">
        <v>690</v>
      </c>
      <c r="M2005" t="inlineStr">
        <is>
          <t>no</t>
        </is>
      </c>
      <c r="O2005" t="inlineStr">
        <is>
          <t>https://cdn.shopify.com/s/files/1/0872/1278/5848/files/EYEBM-310-005-Rs.jpg?v=1776074754</t>
        </is>
      </c>
      <c r="P2005" t="inlineStr">
        <is>
          <t>https://bonanzasatrangi.com/products/instyle-eyebrow-mascara-3-shades</t>
        </is>
      </c>
    </row>
    <row r="2006">
      <c r="A2006" t="inlineStr">
        <is>
          <t>CCc0d51a3615d3</t>
        </is>
      </c>
      <c r="B2006" t="inlineStr">
        <is>
          <t>CPc2b9af9d9871</t>
        </is>
      </c>
      <c r="C2006" t="inlineStr">
        <is>
          <t>52992517669048</t>
        </is>
      </c>
      <c r="D2006" t="inlineStr">
        <is>
          <t>CGaca2ecf357e2</t>
        </is>
      </c>
      <c r="E2006" t="inlineStr">
        <is>
          <t>E-02</t>
        </is>
      </c>
      <c r="J2006" t="inlineStr">
        <is>
          <t>EYEBM-310-8681217228245</t>
        </is>
      </c>
      <c r="K2006" t="n">
        <v>690</v>
      </c>
      <c r="M2006" t="inlineStr">
        <is>
          <t>no</t>
        </is>
      </c>
      <c r="O2006" t="inlineStr">
        <is>
          <t>https://cdn.shopify.com/s/files/1/0872/1278/5848/files/EYEBM-310-002-Rs.jpg?v=1776074754</t>
        </is>
      </c>
      <c r="P2006" t="inlineStr">
        <is>
          <t>https://bonanzasatrangi.com/products/instyle-eyebrow-mascara-3-shades</t>
        </is>
      </c>
    </row>
    <row r="2007">
      <c r="A2007" t="inlineStr">
        <is>
          <t>CCb4840f83ae23</t>
        </is>
      </c>
      <c r="B2007" t="inlineStr">
        <is>
          <t>CP69e4f95b05e5</t>
        </is>
      </c>
      <c r="C2007" t="inlineStr">
        <is>
          <t>51891035111608</t>
        </is>
      </c>
      <c r="D2007" t="inlineStr">
        <is>
          <t>CG5bd612da81d1</t>
        </is>
      </c>
      <c r="E2007" t="inlineStr">
        <is>
          <t>Acc-01</t>
        </is>
      </c>
      <c r="J2007" t="inlineStr">
        <is>
          <t>FAMPB-470-8681217242463</t>
        </is>
      </c>
      <c r="K2007" t="n">
        <v>4590</v>
      </c>
      <c r="L2007" t="n">
        <v>3672</v>
      </c>
      <c r="M2007" t="inlineStr">
        <is>
          <t>yes</t>
        </is>
      </c>
      <c r="O2007" t="inlineStr">
        <is>
          <t>https://cdn.shopify.com/s/files/1/0872/1278/5848/files/fampb-470-1b_5a82d22a-ddda-4cb2-826a-2f51de9c5b97.jpg?v=1752818325</t>
        </is>
      </c>
      <c r="P2007" t="inlineStr">
        <is>
          <t>https://bonanzasatrangi.com/products/skin-editor-prime-base</t>
        </is>
      </c>
      <c r="Q2007" t="n">
        <v>20</v>
      </c>
      <c r="R2007" t="inlineStr">
        <is>
          <t>20% Off</t>
        </is>
      </c>
      <c r="S2007" t="inlineStr">
        <is>
          <t>calculated_from_prices</t>
        </is>
      </c>
    </row>
    <row r="2008">
      <c r="A2008" t="inlineStr">
        <is>
          <t>CCea397f37d93e</t>
        </is>
      </c>
      <c r="B2008" t="inlineStr">
        <is>
          <t>CP2ab1679897c5</t>
        </is>
      </c>
      <c r="C2008" t="inlineStr">
        <is>
          <t>50873418318008</t>
        </is>
      </c>
      <c r="D2008" t="inlineStr">
        <is>
          <t>CGf921e71cba90</t>
        </is>
      </c>
      <c r="E2008" t="inlineStr">
        <is>
          <t>100 ML</t>
        </is>
      </c>
      <c r="J2008" t="inlineStr">
        <is>
          <t>VISIO100ML-2100004211827</t>
        </is>
      </c>
      <c r="K2008" t="n">
        <v>5190</v>
      </c>
      <c r="L2008" t="n">
        <v>3114</v>
      </c>
      <c r="M2008" t="inlineStr">
        <is>
          <t>yes</t>
        </is>
      </c>
      <c r="P2008" t="inlineStr">
        <is>
          <t>https://bonanzasatrangi.com/products/visio100ml</t>
        </is>
      </c>
      <c r="Q2008" t="n">
        <v>40</v>
      </c>
      <c r="R2008" t="inlineStr">
        <is>
          <t>40% Off</t>
        </is>
      </c>
      <c r="S2008" t="inlineStr">
        <is>
          <t>calculated_from_prices</t>
        </is>
      </c>
    </row>
    <row r="2009">
      <c r="A2009" t="inlineStr">
        <is>
          <t>CC181dc06c513f</t>
        </is>
      </c>
      <c r="B2009" t="inlineStr">
        <is>
          <t>CPf34ecb00dca2</t>
        </is>
      </c>
      <c r="C2009" t="inlineStr">
        <is>
          <t>50873417793720</t>
        </is>
      </c>
      <c r="D2009" t="inlineStr">
        <is>
          <t>CG216455e4b17f</t>
        </is>
      </c>
      <c r="E2009" t="inlineStr">
        <is>
          <t>100 ML</t>
        </is>
      </c>
      <c r="J2009" t="inlineStr">
        <is>
          <t>FAME100ML-2100004221000</t>
        </is>
      </c>
      <c r="K2009" t="n">
        <v>5490</v>
      </c>
      <c r="L2009" t="n">
        <v>3843</v>
      </c>
      <c r="M2009" t="inlineStr">
        <is>
          <t>yes</t>
        </is>
      </c>
      <c r="P2009" t="inlineStr">
        <is>
          <t>https://bonanzasatrangi.com/products/fame100ml</t>
        </is>
      </c>
      <c r="Q2009" t="n">
        <v>30</v>
      </c>
      <c r="R2009" t="inlineStr">
        <is>
          <t>30% Off</t>
        </is>
      </c>
      <c r="S2009" t="inlineStr">
        <is>
          <t>calculated_from_prices</t>
        </is>
      </c>
    </row>
    <row r="2010">
      <c r="A2010" t="inlineStr">
        <is>
          <t>CCab331eb6759c</t>
        </is>
      </c>
      <c r="B2010" t="inlineStr">
        <is>
          <t>CPf7d396d6d154</t>
        </is>
      </c>
      <c r="C2010" t="inlineStr">
        <is>
          <t>50872874827960</t>
        </is>
      </c>
      <c r="D2010" t="inlineStr">
        <is>
          <t>CG0c6ede653b59</t>
        </is>
      </c>
      <c r="E2010" t="inlineStr">
        <is>
          <t>8</t>
        </is>
      </c>
      <c r="F2010" t="inlineStr">
        <is>
          <t>CGb95a9df603e5</t>
        </is>
      </c>
      <c r="G2010" t="inlineStr">
        <is>
          <t>Orange</t>
        </is>
      </c>
      <c r="J2010" t="inlineStr">
        <is>
          <t>WS1242P03-2100004684980</t>
        </is>
      </c>
      <c r="K2010" t="n">
        <v>6880</v>
      </c>
      <c r="L2010" t="n">
        <v>3440</v>
      </c>
      <c r="M2010" t="inlineStr">
        <is>
          <t>no</t>
        </is>
      </c>
      <c r="P2010" t="inlineStr">
        <is>
          <t>https://bonanzasatrangi.com/products/orange-khaddar-2piece-ws1242p03</t>
        </is>
      </c>
      <c r="Q2010" t="n">
        <v>50</v>
      </c>
      <c r="R2010" t="inlineStr">
        <is>
          <t>50% Off</t>
        </is>
      </c>
      <c r="S2010" t="inlineStr">
        <is>
          <t>calculated_from_prices</t>
        </is>
      </c>
    </row>
    <row r="2011">
      <c r="A2011" t="inlineStr">
        <is>
          <t>CCcf7bdff3b9b2</t>
        </is>
      </c>
      <c r="B2011" t="inlineStr">
        <is>
          <t>CPf7d396d6d154</t>
        </is>
      </c>
      <c r="C2011" t="inlineStr">
        <is>
          <t>50872874860728</t>
        </is>
      </c>
      <c r="D2011" t="inlineStr">
        <is>
          <t>CG0c6ede653b59</t>
        </is>
      </c>
      <c r="E2011" t="inlineStr">
        <is>
          <t>10</t>
        </is>
      </c>
      <c r="F2011" t="inlineStr">
        <is>
          <t>CGb95a9df603e5</t>
        </is>
      </c>
      <c r="G2011" t="inlineStr">
        <is>
          <t>Orange</t>
        </is>
      </c>
      <c r="J2011" t="inlineStr">
        <is>
          <t>WS1242P03-2100004684997</t>
        </is>
      </c>
      <c r="K2011" t="n">
        <v>6880</v>
      </c>
      <c r="L2011" t="n">
        <v>3440</v>
      </c>
      <c r="M2011" t="inlineStr">
        <is>
          <t>no</t>
        </is>
      </c>
      <c r="P2011" t="inlineStr">
        <is>
          <t>https://bonanzasatrangi.com/products/orange-khaddar-2piece-ws1242p03</t>
        </is>
      </c>
      <c r="Q2011" t="n">
        <v>50</v>
      </c>
      <c r="R2011" t="inlineStr">
        <is>
          <t>50% Off</t>
        </is>
      </c>
      <c r="S2011" t="inlineStr">
        <is>
          <t>calculated_from_prices</t>
        </is>
      </c>
    </row>
    <row r="2012">
      <c r="A2012" t="inlineStr">
        <is>
          <t>CC6856bd0be07b</t>
        </is>
      </c>
      <c r="B2012" t="inlineStr">
        <is>
          <t>CPf7d396d6d154</t>
        </is>
      </c>
      <c r="C2012" t="inlineStr">
        <is>
          <t>50872874893496</t>
        </is>
      </c>
      <c r="D2012" t="inlineStr">
        <is>
          <t>CG0c6ede653b59</t>
        </is>
      </c>
      <c r="E2012" t="inlineStr">
        <is>
          <t>12</t>
        </is>
      </c>
      <c r="F2012" t="inlineStr">
        <is>
          <t>CGb95a9df603e5</t>
        </is>
      </c>
      <c r="G2012" t="inlineStr">
        <is>
          <t>Orange</t>
        </is>
      </c>
      <c r="J2012" t="inlineStr">
        <is>
          <t>WS1242P03-2100004685000</t>
        </is>
      </c>
      <c r="K2012" t="n">
        <v>6880</v>
      </c>
      <c r="L2012" t="n">
        <v>3440</v>
      </c>
      <c r="M2012" t="inlineStr">
        <is>
          <t>yes</t>
        </is>
      </c>
      <c r="P2012" t="inlineStr">
        <is>
          <t>https://bonanzasatrangi.com/products/orange-khaddar-2piece-ws1242p03</t>
        </is>
      </c>
      <c r="Q2012" t="n">
        <v>50</v>
      </c>
      <c r="R2012" t="inlineStr">
        <is>
          <t>50% Off</t>
        </is>
      </c>
      <c r="S2012" t="inlineStr">
        <is>
          <t>calculated_from_prices</t>
        </is>
      </c>
    </row>
    <row r="2013">
      <c r="A2013" t="inlineStr">
        <is>
          <t>CC2ce0da2449ae</t>
        </is>
      </c>
      <c r="B2013" t="inlineStr">
        <is>
          <t>CPf7d396d6d154</t>
        </is>
      </c>
      <c r="C2013" t="inlineStr">
        <is>
          <t>50872874926264</t>
        </is>
      </c>
      <c r="D2013" t="inlineStr">
        <is>
          <t>CG0c6ede653b59</t>
        </is>
      </c>
      <c r="E2013" t="inlineStr">
        <is>
          <t>14</t>
        </is>
      </c>
      <c r="F2013" t="inlineStr">
        <is>
          <t>CGb95a9df603e5</t>
        </is>
      </c>
      <c r="G2013" t="inlineStr">
        <is>
          <t>Orange</t>
        </is>
      </c>
      <c r="J2013" t="inlineStr">
        <is>
          <t>WS1242P03-2100004685017</t>
        </is>
      </c>
      <c r="K2013" t="n">
        <v>6880</v>
      </c>
      <c r="L2013" t="n">
        <v>3440</v>
      </c>
      <c r="M2013" t="inlineStr">
        <is>
          <t>no</t>
        </is>
      </c>
      <c r="P2013" t="inlineStr">
        <is>
          <t>https://bonanzasatrangi.com/products/orange-khaddar-2piece-ws1242p03</t>
        </is>
      </c>
      <c r="Q2013" t="n">
        <v>50</v>
      </c>
      <c r="R2013" t="inlineStr">
        <is>
          <t>50% Off</t>
        </is>
      </c>
      <c r="S2013" t="inlineStr">
        <is>
          <t>calculated_from_prices</t>
        </is>
      </c>
    </row>
    <row r="2014">
      <c r="A2014" t="inlineStr">
        <is>
          <t>CCd2f9c83e95c6</t>
        </is>
      </c>
      <c r="B2014" t="inlineStr">
        <is>
          <t>CPf7d396d6d154</t>
        </is>
      </c>
      <c r="C2014" t="inlineStr">
        <is>
          <t>50872874959032</t>
        </is>
      </c>
      <c r="D2014" t="inlineStr">
        <is>
          <t>CG0c6ede653b59</t>
        </is>
      </c>
      <c r="E2014" t="inlineStr">
        <is>
          <t>16</t>
        </is>
      </c>
      <c r="F2014" t="inlineStr">
        <is>
          <t>CGb95a9df603e5</t>
        </is>
      </c>
      <c r="G2014" t="inlineStr">
        <is>
          <t>Orange</t>
        </is>
      </c>
      <c r="J2014" t="inlineStr">
        <is>
          <t>WS1242P03-2100004685024</t>
        </is>
      </c>
      <c r="K2014" t="n">
        <v>6880</v>
      </c>
      <c r="L2014" t="n">
        <v>3440</v>
      </c>
      <c r="M2014" t="inlineStr">
        <is>
          <t>no</t>
        </is>
      </c>
      <c r="P2014" t="inlineStr">
        <is>
          <t>https://bonanzasatrangi.com/products/orange-khaddar-2piece-ws1242p03</t>
        </is>
      </c>
      <c r="Q2014" t="n">
        <v>50</v>
      </c>
      <c r="R2014" t="inlineStr">
        <is>
          <t>50% Off</t>
        </is>
      </c>
      <c r="S2014" t="inlineStr">
        <is>
          <t>calculated_from_prices</t>
        </is>
      </c>
    </row>
    <row r="2015">
      <c r="A2015" t="inlineStr">
        <is>
          <t>CCd0bf9d4755fc</t>
        </is>
      </c>
      <c r="B2015" t="inlineStr">
        <is>
          <t>CPe2f703232fed</t>
        </is>
      </c>
      <c r="C2015" t="inlineStr">
        <is>
          <t>52472979685560</t>
        </is>
      </c>
      <c r="D2015" t="inlineStr">
        <is>
          <t>CG3f1edc9afe7e</t>
        </is>
      </c>
      <c r="E2015" t="inlineStr">
        <is>
          <t>8</t>
        </is>
      </c>
      <c r="F2015" t="inlineStr">
        <is>
          <t>CG55fc0ba1e3ed</t>
        </is>
      </c>
      <c r="G2015" t="inlineStr">
        <is>
          <t>Blue</t>
        </is>
      </c>
      <c r="J2015" t="inlineStr">
        <is>
          <t>WPSDSBW25B10N43-2100004906549</t>
        </is>
      </c>
      <c r="K2015" t="n">
        <v>7990</v>
      </c>
      <c r="M2015" t="inlineStr">
        <is>
          <t>yes</t>
        </is>
      </c>
      <c r="P2015" t="inlineStr">
        <is>
          <t>https://bonanzasatrangi.com/products/wpsdsbw25b10n43</t>
        </is>
      </c>
    </row>
    <row r="2016">
      <c r="A2016" t="inlineStr">
        <is>
          <t>CC570a64ef3b47</t>
        </is>
      </c>
      <c r="B2016" t="inlineStr">
        <is>
          <t>CPe2f703232fed</t>
        </is>
      </c>
      <c r="C2016" t="inlineStr">
        <is>
          <t>52472979718328</t>
        </is>
      </c>
      <c r="D2016" t="inlineStr">
        <is>
          <t>CG3f1edc9afe7e</t>
        </is>
      </c>
      <c r="E2016" t="inlineStr">
        <is>
          <t>10</t>
        </is>
      </c>
      <c r="F2016" t="inlineStr">
        <is>
          <t>CG55fc0ba1e3ed</t>
        </is>
      </c>
      <c r="G2016" t="inlineStr">
        <is>
          <t>Blue</t>
        </is>
      </c>
      <c r="J2016" t="inlineStr">
        <is>
          <t>WPSDSBW25B10N43-2100004906556</t>
        </is>
      </c>
      <c r="K2016" t="n">
        <v>7990</v>
      </c>
      <c r="M2016" t="inlineStr">
        <is>
          <t>no</t>
        </is>
      </c>
      <c r="P2016" t="inlineStr">
        <is>
          <t>https://bonanzasatrangi.com/products/wpsdsbw25b10n43</t>
        </is>
      </c>
    </row>
    <row r="2017">
      <c r="A2017" t="inlineStr">
        <is>
          <t>CCeff7503d9307</t>
        </is>
      </c>
      <c r="B2017" t="inlineStr">
        <is>
          <t>CPe2f703232fed</t>
        </is>
      </c>
      <c r="C2017" t="inlineStr">
        <is>
          <t>52472979751096</t>
        </is>
      </c>
      <c r="D2017" t="inlineStr">
        <is>
          <t>CG3f1edc9afe7e</t>
        </is>
      </c>
      <c r="E2017" t="inlineStr">
        <is>
          <t>12</t>
        </is>
      </c>
      <c r="F2017" t="inlineStr">
        <is>
          <t>CG55fc0ba1e3ed</t>
        </is>
      </c>
      <c r="G2017" t="inlineStr">
        <is>
          <t>Blue</t>
        </is>
      </c>
      <c r="J2017" t="inlineStr">
        <is>
          <t>WPSDSBW25B10N43-2100004906563</t>
        </is>
      </c>
      <c r="K2017" t="n">
        <v>7990</v>
      </c>
      <c r="M2017" t="inlineStr">
        <is>
          <t>no</t>
        </is>
      </c>
      <c r="P2017" t="inlineStr">
        <is>
          <t>https://bonanzasatrangi.com/products/wpsdsbw25b10n43</t>
        </is>
      </c>
    </row>
    <row r="2018">
      <c r="A2018" t="inlineStr">
        <is>
          <t>CC13eff6dfb6a4</t>
        </is>
      </c>
      <c r="B2018" t="inlineStr">
        <is>
          <t>CPe2f703232fed</t>
        </is>
      </c>
      <c r="C2018" t="inlineStr">
        <is>
          <t>52472979783864</t>
        </is>
      </c>
      <c r="D2018" t="inlineStr">
        <is>
          <t>CG3f1edc9afe7e</t>
        </is>
      </c>
      <c r="E2018" t="inlineStr">
        <is>
          <t>14</t>
        </is>
      </c>
      <c r="F2018" t="inlineStr">
        <is>
          <t>CG55fc0ba1e3ed</t>
        </is>
      </c>
      <c r="G2018" t="inlineStr">
        <is>
          <t>Blue</t>
        </is>
      </c>
      <c r="J2018" t="inlineStr">
        <is>
          <t>WPSDSBW25B10N43-2100004906570</t>
        </is>
      </c>
      <c r="K2018" t="n">
        <v>7990</v>
      </c>
      <c r="M2018" t="inlineStr">
        <is>
          <t>no</t>
        </is>
      </c>
      <c r="P2018" t="inlineStr">
        <is>
          <t>https://bonanzasatrangi.com/products/wpsdsbw25b10n43</t>
        </is>
      </c>
    </row>
    <row r="2019">
      <c r="A2019" t="inlineStr">
        <is>
          <t>CCc9c952c91ad7</t>
        </is>
      </c>
      <c r="B2019" t="inlineStr">
        <is>
          <t>CPe2f703232fed</t>
        </is>
      </c>
      <c r="C2019" t="inlineStr">
        <is>
          <t>52472979816632</t>
        </is>
      </c>
      <c r="D2019" t="inlineStr">
        <is>
          <t>CG3f1edc9afe7e</t>
        </is>
      </c>
      <c r="E2019" t="inlineStr">
        <is>
          <t>16</t>
        </is>
      </c>
      <c r="F2019" t="inlineStr">
        <is>
          <t>CG55fc0ba1e3ed</t>
        </is>
      </c>
      <c r="G2019" t="inlineStr">
        <is>
          <t>Blue</t>
        </is>
      </c>
      <c r="J2019" t="inlineStr">
        <is>
          <t>WPSDSBW25B10N43-2100004906587</t>
        </is>
      </c>
      <c r="K2019" t="n">
        <v>7990</v>
      </c>
      <c r="M2019" t="inlineStr">
        <is>
          <t>no</t>
        </is>
      </c>
      <c r="P2019" t="inlineStr">
        <is>
          <t>https://bonanzasatrangi.com/products/wpsdsbw25b10n43</t>
        </is>
      </c>
    </row>
    <row r="2020">
      <c r="A2020" t="inlineStr">
        <is>
          <t>CC7c3e8948cbb9</t>
        </is>
      </c>
      <c r="B2020" t="inlineStr">
        <is>
          <t>CP8f08f8d2b3ac</t>
        </is>
      </c>
      <c r="C2020" t="inlineStr">
        <is>
          <t>52472979128504</t>
        </is>
      </c>
      <c r="D2020" t="inlineStr">
        <is>
          <t>CG95b84f536017</t>
        </is>
      </c>
      <c r="E2020" t="inlineStr">
        <is>
          <t>8</t>
        </is>
      </c>
      <c r="F2020" t="inlineStr">
        <is>
          <t>CGf35dbeaa6c0c</t>
        </is>
      </c>
      <c r="G2020" t="inlineStr">
        <is>
          <t>Purple</t>
        </is>
      </c>
      <c r="J2020" t="inlineStr">
        <is>
          <t>WP3PSBW25HR10N14-2100004903623</t>
        </is>
      </c>
      <c r="K2020" t="n">
        <v>6990</v>
      </c>
      <c r="M2020" t="inlineStr">
        <is>
          <t>yes</t>
        </is>
      </c>
      <c r="P2020" t="inlineStr">
        <is>
          <t>https://bonanzasatrangi.com/products/wp3psbw25hr10n14</t>
        </is>
      </c>
    </row>
    <row r="2021">
      <c r="A2021" t="inlineStr">
        <is>
          <t>CCbe063158434b</t>
        </is>
      </c>
      <c r="B2021" t="inlineStr">
        <is>
          <t>CP8f08f8d2b3ac</t>
        </is>
      </c>
      <c r="C2021" t="inlineStr">
        <is>
          <t>52472979161272</t>
        </is>
      </c>
      <c r="D2021" t="inlineStr">
        <is>
          <t>CG95b84f536017</t>
        </is>
      </c>
      <c r="E2021" t="inlineStr">
        <is>
          <t>10</t>
        </is>
      </c>
      <c r="F2021" t="inlineStr">
        <is>
          <t>CGf35dbeaa6c0c</t>
        </is>
      </c>
      <c r="G2021" t="inlineStr">
        <is>
          <t>Purple</t>
        </is>
      </c>
      <c r="J2021" t="inlineStr">
        <is>
          <t>WP3PSBW25HR10N14-2100004903630</t>
        </is>
      </c>
      <c r="K2021" t="n">
        <v>6990</v>
      </c>
      <c r="M2021" t="inlineStr">
        <is>
          <t>yes</t>
        </is>
      </c>
      <c r="P2021" t="inlineStr">
        <is>
          <t>https://bonanzasatrangi.com/products/wp3psbw25hr10n14</t>
        </is>
      </c>
    </row>
    <row r="2022">
      <c r="A2022" t="inlineStr">
        <is>
          <t>CCb290d769298a</t>
        </is>
      </c>
      <c r="B2022" t="inlineStr">
        <is>
          <t>CP8f08f8d2b3ac</t>
        </is>
      </c>
      <c r="C2022" t="inlineStr">
        <is>
          <t>52472979194040</t>
        </is>
      </c>
      <c r="D2022" t="inlineStr">
        <is>
          <t>CG95b84f536017</t>
        </is>
      </c>
      <c r="E2022" t="inlineStr">
        <is>
          <t>12</t>
        </is>
      </c>
      <c r="F2022" t="inlineStr">
        <is>
          <t>CGf35dbeaa6c0c</t>
        </is>
      </c>
      <c r="G2022" t="inlineStr">
        <is>
          <t>Purple</t>
        </is>
      </c>
      <c r="J2022" t="inlineStr">
        <is>
          <t>WP3PSBW25HR10N14-2100004903647</t>
        </is>
      </c>
      <c r="K2022" t="n">
        <v>6990</v>
      </c>
      <c r="M2022" t="inlineStr">
        <is>
          <t>yes</t>
        </is>
      </c>
      <c r="P2022" t="inlineStr">
        <is>
          <t>https://bonanzasatrangi.com/products/wp3psbw25hr10n14</t>
        </is>
      </c>
    </row>
    <row r="2023">
      <c r="A2023" t="inlineStr">
        <is>
          <t>CC1b30b236332c</t>
        </is>
      </c>
      <c r="B2023" t="inlineStr">
        <is>
          <t>CP8f08f8d2b3ac</t>
        </is>
      </c>
      <c r="C2023" t="inlineStr">
        <is>
          <t>52472979226808</t>
        </is>
      </c>
      <c r="D2023" t="inlineStr">
        <is>
          <t>CG95b84f536017</t>
        </is>
      </c>
      <c r="E2023" t="inlineStr">
        <is>
          <t>14</t>
        </is>
      </c>
      <c r="F2023" t="inlineStr">
        <is>
          <t>CGf35dbeaa6c0c</t>
        </is>
      </c>
      <c r="G2023" t="inlineStr">
        <is>
          <t>Purple</t>
        </is>
      </c>
      <c r="J2023" t="inlineStr">
        <is>
          <t>WP3PSBW25HR10N14-2100004903654</t>
        </is>
      </c>
      <c r="K2023" t="n">
        <v>6990</v>
      </c>
      <c r="M2023" t="inlineStr">
        <is>
          <t>yes</t>
        </is>
      </c>
      <c r="P2023" t="inlineStr">
        <is>
          <t>https://bonanzasatrangi.com/products/wp3psbw25hr10n14</t>
        </is>
      </c>
    </row>
    <row r="2024">
      <c r="A2024" t="inlineStr">
        <is>
          <t>CCa5d9f93b6c56</t>
        </is>
      </c>
      <c r="B2024" t="inlineStr">
        <is>
          <t>CP8f08f8d2b3ac</t>
        </is>
      </c>
      <c r="C2024" t="inlineStr">
        <is>
          <t>52472979259576</t>
        </is>
      </c>
      <c r="D2024" t="inlineStr">
        <is>
          <t>CG95b84f536017</t>
        </is>
      </c>
      <c r="E2024" t="inlineStr">
        <is>
          <t>16</t>
        </is>
      </c>
      <c r="F2024" t="inlineStr">
        <is>
          <t>CGf35dbeaa6c0c</t>
        </is>
      </c>
      <c r="G2024" t="inlineStr">
        <is>
          <t>Purple</t>
        </is>
      </c>
      <c r="J2024" t="inlineStr">
        <is>
          <t>WP3PSBW25HR10N14-2100004903661</t>
        </is>
      </c>
      <c r="K2024" t="n">
        <v>6990</v>
      </c>
      <c r="M2024" t="inlineStr">
        <is>
          <t>yes</t>
        </is>
      </c>
      <c r="P2024" t="inlineStr">
        <is>
          <t>https://bonanzasatrangi.com/products/wp3psbw25hr10n14</t>
        </is>
      </c>
    </row>
    <row r="2025">
      <c r="A2025" t="inlineStr">
        <is>
          <t>CCdd6bdeb91672</t>
        </is>
      </c>
      <c r="B2025" t="inlineStr">
        <is>
          <t>CP33da21fa5a7d</t>
        </is>
      </c>
      <c r="C2025" t="inlineStr">
        <is>
          <t>54072115200184</t>
        </is>
      </c>
      <c r="D2025" t="inlineStr">
        <is>
          <t>CG45714bb771a3</t>
        </is>
      </c>
      <c r="E2025" t="inlineStr">
        <is>
          <t>8</t>
        </is>
      </c>
      <c r="F2025" t="inlineStr">
        <is>
          <t>CGaa92640399a5</t>
        </is>
      </c>
      <c r="G2025" t="inlineStr">
        <is>
          <t>Green</t>
        </is>
      </c>
      <c r="J2025" t="inlineStr">
        <is>
          <t>WU2PPBS26B2M4P-2100005011747</t>
        </is>
      </c>
      <c r="K2025" t="n">
        <v>6990</v>
      </c>
      <c r="L2025" t="n">
        <v>4194</v>
      </c>
      <c r="M2025" t="inlineStr">
        <is>
          <t>yes</t>
        </is>
      </c>
      <c r="P2025" t="inlineStr">
        <is>
          <t>https://bonanzasatrangi.com/products/wu2ppbs26b2m4p</t>
        </is>
      </c>
      <c r="Q2025" t="n">
        <v>40</v>
      </c>
      <c r="R2025" t="inlineStr">
        <is>
          <t>40% Off</t>
        </is>
      </c>
      <c r="S2025" t="inlineStr">
        <is>
          <t>calculated_from_prices</t>
        </is>
      </c>
    </row>
    <row r="2026">
      <c r="A2026" t="inlineStr">
        <is>
          <t>CC755206b24c79</t>
        </is>
      </c>
      <c r="B2026" t="inlineStr">
        <is>
          <t>CP33da21fa5a7d</t>
        </is>
      </c>
      <c r="C2026" t="inlineStr">
        <is>
          <t>54072115232952</t>
        </is>
      </c>
      <c r="D2026" t="inlineStr">
        <is>
          <t>CG45714bb771a3</t>
        </is>
      </c>
      <c r="E2026" t="inlineStr">
        <is>
          <t>10</t>
        </is>
      </c>
      <c r="F2026" t="inlineStr">
        <is>
          <t>CGaa92640399a5</t>
        </is>
      </c>
      <c r="G2026" t="inlineStr">
        <is>
          <t>Green</t>
        </is>
      </c>
      <c r="J2026" t="inlineStr">
        <is>
          <t>WU2PPBS26B2M4P-2100005011754</t>
        </is>
      </c>
      <c r="K2026" t="n">
        <v>6990</v>
      </c>
      <c r="L2026" t="n">
        <v>4194</v>
      </c>
      <c r="M2026" t="inlineStr">
        <is>
          <t>yes</t>
        </is>
      </c>
      <c r="P2026" t="inlineStr">
        <is>
          <t>https://bonanzasatrangi.com/products/wu2ppbs26b2m4p</t>
        </is>
      </c>
      <c r="Q2026" t="n">
        <v>40</v>
      </c>
      <c r="R2026" t="inlineStr">
        <is>
          <t>40% Off</t>
        </is>
      </c>
      <c r="S2026" t="inlineStr">
        <is>
          <t>calculated_from_prices</t>
        </is>
      </c>
    </row>
    <row r="2027">
      <c r="A2027" t="inlineStr">
        <is>
          <t>CC691198a9a6a9</t>
        </is>
      </c>
      <c r="B2027" t="inlineStr">
        <is>
          <t>CP33da21fa5a7d</t>
        </is>
      </c>
      <c r="C2027" t="inlineStr">
        <is>
          <t>54072115265720</t>
        </is>
      </c>
      <c r="D2027" t="inlineStr">
        <is>
          <t>CG45714bb771a3</t>
        </is>
      </c>
      <c r="E2027" t="inlineStr">
        <is>
          <t>12</t>
        </is>
      </c>
      <c r="F2027" t="inlineStr">
        <is>
          <t>CGaa92640399a5</t>
        </is>
      </c>
      <c r="G2027" t="inlineStr">
        <is>
          <t>Green</t>
        </is>
      </c>
      <c r="J2027" t="inlineStr">
        <is>
          <t>WU2PPBS26B2M4P-2100005011761</t>
        </is>
      </c>
      <c r="K2027" t="n">
        <v>6990</v>
      </c>
      <c r="L2027" t="n">
        <v>4194</v>
      </c>
      <c r="M2027" t="inlineStr">
        <is>
          <t>yes</t>
        </is>
      </c>
      <c r="P2027" t="inlineStr">
        <is>
          <t>https://bonanzasatrangi.com/products/wu2ppbs26b2m4p</t>
        </is>
      </c>
      <c r="Q2027" t="n">
        <v>40</v>
      </c>
      <c r="R2027" t="inlineStr">
        <is>
          <t>40% Off</t>
        </is>
      </c>
      <c r="S2027" t="inlineStr">
        <is>
          <t>calculated_from_prices</t>
        </is>
      </c>
    </row>
    <row r="2028">
      <c r="A2028" t="inlineStr">
        <is>
          <t>CC13662b47a9ae</t>
        </is>
      </c>
      <c r="B2028" t="inlineStr">
        <is>
          <t>CP33da21fa5a7d</t>
        </is>
      </c>
      <c r="C2028" t="inlineStr">
        <is>
          <t>54072115298488</t>
        </is>
      </c>
      <c r="D2028" t="inlineStr">
        <is>
          <t>CG45714bb771a3</t>
        </is>
      </c>
      <c r="E2028" t="inlineStr">
        <is>
          <t>14</t>
        </is>
      </c>
      <c r="F2028" t="inlineStr">
        <is>
          <t>CGaa92640399a5</t>
        </is>
      </c>
      <c r="G2028" t="inlineStr">
        <is>
          <t>Green</t>
        </is>
      </c>
      <c r="J2028" t="inlineStr">
        <is>
          <t>WU2PPBS26B2M4P-2100005011778</t>
        </is>
      </c>
      <c r="K2028" t="n">
        <v>6990</v>
      </c>
      <c r="L2028" t="n">
        <v>4194</v>
      </c>
      <c r="M2028" t="inlineStr">
        <is>
          <t>yes</t>
        </is>
      </c>
      <c r="P2028" t="inlineStr">
        <is>
          <t>https://bonanzasatrangi.com/products/wu2ppbs26b2m4p</t>
        </is>
      </c>
      <c r="Q2028" t="n">
        <v>40</v>
      </c>
      <c r="R2028" t="inlineStr">
        <is>
          <t>40% Off</t>
        </is>
      </c>
      <c r="S2028" t="inlineStr">
        <is>
          <t>calculated_from_prices</t>
        </is>
      </c>
    </row>
    <row r="2029">
      <c r="A2029" t="inlineStr">
        <is>
          <t>CC81237f55be4b</t>
        </is>
      </c>
      <c r="B2029" t="inlineStr">
        <is>
          <t>CP33da21fa5a7d</t>
        </is>
      </c>
      <c r="C2029" t="inlineStr">
        <is>
          <t>54072115331256</t>
        </is>
      </c>
      <c r="D2029" t="inlineStr">
        <is>
          <t>CG45714bb771a3</t>
        </is>
      </c>
      <c r="E2029" t="inlineStr">
        <is>
          <t>16</t>
        </is>
      </c>
      <c r="F2029" t="inlineStr">
        <is>
          <t>CGaa92640399a5</t>
        </is>
      </c>
      <c r="G2029" t="inlineStr">
        <is>
          <t>Green</t>
        </is>
      </c>
      <c r="J2029" t="inlineStr">
        <is>
          <t>WU2PPBS26B2M4P-2100005011785</t>
        </is>
      </c>
      <c r="K2029" t="n">
        <v>6990</v>
      </c>
      <c r="L2029" t="n">
        <v>4194</v>
      </c>
      <c r="M2029" t="inlineStr">
        <is>
          <t>yes</t>
        </is>
      </c>
      <c r="P2029" t="inlineStr">
        <is>
          <t>https://bonanzasatrangi.com/products/wu2ppbs26b2m4p</t>
        </is>
      </c>
      <c r="Q2029" t="n">
        <v>40</v>
      </c>
      <c r="R2029" t="inlineStr">
        <is>
          <t>40% Off</t>
        </is>
      </c>
      <c r="S2029" t="inlineStr">
        <is>
          <t>calculated_from_prices</t>
        </is>
      </c>
    </row>
    <row r="2030">
      <c r="A2030" t="inlineStr">
        <is>
          <t>CCe8afe17e6374</t>
        </is>
      </c>
      <c r="B2030" t="inlineStr">
        <is>
          <t>CP3c5f15ca530f</t>
        </is>
      </c>
      <c r="C2030" t="inlineStr">
        <is>
          <t>54072114872504</t>
        </is>
      </c>
      <c r="D2030" t="inlineStr">
        <is>
          <t>CG848c7c988233</t>
        </is>
      </c>
      <c r="E2030" t="inlineStr">
        <is>
          <t>8</t>
        </is>
      </c>
      <c r="F2030" t="inlineStr">
        <is>
          <t>CG85c606c3e7e7</t>
        </is>
      </c>
      <c r="G2030" t="inlineStr">
        <is>
          <t>Purple</t>
        </is>
      </c>
      <c r="J2030" t="inlineStr">
        <is>
          <t>WP3PSBS26B2M37-2100005011846</t>
        </is>
      </c>
      <c r="K2030" t="n">
        <v>12990</v>
      </c>
      <c r="M2030" t="inlineStr">
        <is>
          <t>yes</t>
        </is>
      </c>
      <c r="P2030" t="inlineStr">
        <is>
          <t>https://bonanzasatrangi.com/products/wp3psbs26b2m37</t>
        </is>
      </c>
    </row>
    <row r="2031">
      <c r="A2031" t="inlineStr">
        <is>
          <t>CC0328d9447cf3</t>
        </is>
      </c>
      <c r="B2031" t="inlineStr">
        <is>
          <t>CP3c5f15ca530f</t>
        </is>
      </c>
      <c r="C2031" t="inlineStr">
        <is>
          <t>54072114905272</t>
        </is>
      </c>
      <c r="D2031" t="inlineStr">
        <is>
          <t>CG848c7c988233</t>
        </is>
      </c>
      <c r="E2031" t="inlineStr">
        <is>
          <t>10</t>
        </is>
      </c>
      <c r="F2031" t="inlineStr">
        <is>
          <t>CG85c606c3e7e7</t>
        </is>
      </c>
      <c r="G2031" t="inlineStr">
        <is>
          <t>Purple</t>
        </is>
      </c>
      <c r="J2031" t="inlineStr">
        <is>
          <t>WP3PSBS26B2M37-2100005011853</t>
        </is>
      </c>
      <c r="K2031" t="n">
        <v>12990</v>
      </c>
      <c r="M2031" t="inlineStr">
        <is>
          <t>yes</t>
        </is>
      </c>
      <c r="P2031" t="inlineStr">
        <is>
          <t>https://bonanzasatrangi.com/products/wp3psbs26b2m37</t>
        </is>
      </c>
    </row>
    <row r="2032">
      <c r="A2032" t="inlineStr">
        <is>
          <t>CC8512ac483246</t>
        </is>
      </c>
      <c r="B2032" t="inlineStr">
        <is>
          <t>CP3c5f15ca530f</t>
        </is>
      </c>
      <c r="C2032" t="inlineStr">
        <is>
          <t>54072114938040</t>
        </is>
      </c>
      <c r="D2032" t="inlineStr">
        <is>
          <t>CG848c7c988233</t>
        </is>
      </c>
      <c r="E2032" t="inlineStr">
        <is>
          <t>12</t>
        </is>
      </c>
      <c r="F2032" t="inlineStr">
        <is>
          <t>CG85c606c3e7e7</t>
        </is>
      </c>
      <c r="G2032" t="inlineStr">
        <is>
          <t>Purple</t>
        </is>
      </c>
      <c r="J2032" t="inlineStr">
        <is>
          <t>WP3PSBS26B2M37-2100005011860</t>
        </is>
      </c>
      <c r="K2032" t="n">
        <v>12990</v>
      </c>
      <c r="M2032" t="inlineStr">
        <is>
          <t>yes</t>
        </is>
      </c>
      <c r="P2032" t="inlineStr">
        <is>
          <t>https://bonanzasatrangi.com/products/wp3psbs26b2m37</t>
        </is>
      </c>
    </row>
    <row r="2033">
      <c r="A2033" t="inlineStr">
        <is>
          <t>CC90729ec77252</t>
        </is>
      </c>
      <c r="B2033" t="inlineStr">
        <is>
          <t>CP3c5f15ca530f</t>
        </is>
      </c>
      <c r="C2033" t="inlineStr">
        <is>
          <t>54072114970808</t>
        </is>
      </c>
      <c r="D2033" t="inlineStr">
        <is>
          <t>CG848c7c988233</t>
        </is>
      </c>
      <c r="E2033" t="inlineStr">
        <is>
          <t>14</t>
        </is>
      </c>
      <c r="F2033" t="inlineStr">
        <is>
          <t>CG85c606c3e7e7</t>
        </is>
      </c>
      <c r="G2033" t="inlineStr">
        <is>
          <t>Purple</t>
        </is>
      </c>
      <c r="J2033" t="inlineStr">
        <is>
          <t>WP3PSBS26B2M37-2100005011877</t>
        </is>
      </c>
      <c r="K2033" t="n">
        <v>12990</v>
      </c>
      <c r="M2033" t="inlineStr">
        <is>
          <t>yes</t>
        </is>
      </c>
      <c r="P2033" t="inlineStr">
        <is>
          <t>https://bonanzasatrangi.com/products/wp3psbs26b2m37</t>
        </is>
      </c>
    </row>
    <row r="2034">
      <c r="A2034" t="inlineStr">
        <is>
          <t>CC8d5d760b0114</t>
        </is>
      </c>
      <c r="B2034" t="inlineStr">
        <is>
          <t>CP3c5f15ca530f</t>
        </is>
      </c>
      <c r="C2034" t="inlineStr">
        <is>
          <t>54072115003576</t>
        </is>
      </c>
      <c r="D2034" t="inlineStr">
        <is>
          <t>CG848c7c988233</t>
        </is>
      </c>
      <c r="E2034" t="inlineStr">
        <is>
          <t>16</t>
        </is>
      </c>
      <c r="F2034" t="inlineStr">
        <is>
          <t>CG85c606c3e7e7</t>
        </is>
      </c>
      <c r="G2034" t="inlineStr">
        <is>
          <t>Purple</t>
        </is>
      </c>
      <c r="J2034" t="inlineStr">
        <is>
          <t>WP3PSBS26B2M37-2100005011884</t>
        </is>
      </c>
      <c r="K2034" t="n">
        <v>12990</v>
      </c>
      <c r="M2034" t="inlineStr">
        <is>
          <t>yes</t>
        </is>
      </c>
      <c r="P2034" t="inlineStr">
        <is>
          <t>https://bonanzasatrangi.com/products/wp3psbs26b2m37</t>
        </is>
      </c>
    </row>
    <row r="2035">
      <c r="A2035" t="inlineStr">
        <is>
          <t>CC36ac34d2a53a</t>
        </is>
      </c>
      <c r="B2035" t="inlineStr">
        <is>
          <t>CPa96d6df46e62</t>
        </is>
      </c>
      <c r="C2035" t="inlineStr">
        <is>
          <t>54040620859576</t>
        </is>
      </c>
      <c r="D2035" t="inlineStr">
        <is>
          <t>CG20e1efae2778</t>
        </is>
      </c>
      <c r="E2035" t="inlineStr">
        <is>
          <t>8</t>
        </is>
      </c>
      <c r="F2035" t="inlineStr">
        <is>
          <t>CGadfb0e5a4048</t>
        </is>
      </c>
      <c r="G2035" t="inlineStr">
        <is>
          <t>Mustard</t>
        </is>
      </c>
      <c r="J2035" t="inlineStr">
        <is>
          <t>WP3PSFS26F2M5-2100005008228</t>
        </is>
      </c>
      <c r="K2035" t="n">
        <v>12990</v>
      </c>
      <c r="M2035" t="inlineStr">
        <is>
          <t>yes</t>
        </is>
      </c>
      <c r="P2035" t="inlineStr">
        <is>
          <t>https://bonanzasatrangi.com/products/wp3psfs26f2m5</t>
        </is>
      </c>
    </row>
    <row r="2036">
      <c r="A2036" t="inlineStr">
        <is>
          <t>CC0eb1e48b69e0</t>
        </is>
      </c>
      <c r="B2036" t="inlineStr">
        <is>
          <t>CPa96d6df46e62</t>
        </is>
      </c>
      <c r="C2036" t="inlineStr">
        <is>
          <t>54040620892344</t>
        </is>
      </c>
      <c r="D2036" t="inlineStr">
        <is>
          <t>CG20e1efae2778</t>
        </is>
      </c>
      <c r="E2036" t="inlineStr">
        <is>
          <t>10</t>
        </is>
      </c>
      <c r="F2036" t="inlineStr">
        <is>
          <t>CGadfb0e5a4048</t>
        </is>
      </c>
      <c r="G2036" t="inlineStr">
        <is>
          <t>Mustard</t>
        </is>
      </c>
      <c r="J2036" t="inlineStr">
        <is>
          <t>WP3PSFS26F2M5-2100005008235</t>
        </is>
      </c>
      <c r="K2036" t="n">
        <v>12990</v>
      </c>
      <c r="M2036" t="inlineStr">
        <is>
          <t>yes</t>
        </is>
      </c>
      <c r="P2036" t="inlineStr">
        <is>
          <t>https://bonanzasatrangi.com/products/wp3psfs26f2m5</t>
        </is>
      </c>
    </row>
    <row r="2037">
      <c r="A2037" t="inlineStr">
        <is>
          <t>CC7f80d8e9e5c2</t>
        </is>
      </c>
      <c r="B2037" t="inlineStr">
        <is>
          <t>CPa96d6df46e62</t>
        </is>
      </c>
      <c r="C2037" t="inlineStr">
        <is>
          <t>54040620925112</t>
        </is>
      </c>
      <c r="D2037" t="inlineStr">
        <is>
          <t>CG20e1efae2778</t>
        </is>
      </c>
      <c r="E2037" t="inlineStr">
        <is>
          <t>12</t>
        </is>
      </c>
      <c r="F2037" t="inlineStr">
        <is>
          <t>CGadfb0e5a4048</t>
        </is>
      </c>
      <c r="G2037" t="inlineStr">
        <is>
          <t>Mustard</t>
        </is>
      </c>
      <c r="J2037" t="inlineStr">
        <is>
          <t>WP3PSFS26F2M5-2100005008242</t>
        </is>
      </c>
      <c r="K2037" t="n">
        <v>12990</v>
      </c>
      <c r="M2037" t="inlineStr">
        <is>
          <t>yes</t>
        </is>
      </c>
      <c r="P2037" t="inlineStr">
        <is>
          <t>https://bonanzasatrangi.com/products/wp3psfs26f2m5</t>
        </is>
      </c>
    </row>
    <row r="2038">
      <c r="A2038" t="inlineStr">
        <is>
          <t>CC6b61cb97395c</t>
        </is>
      </c>
      <c r="B2038" t="inlineStr">
        <is>
          <t>CPa96d6df46e62</t>
        </is>
      </c>
      <c r="C2038" t="inlineStr">
        <is>
          <t>54040620957880</t>
        </is>
      </c>
      <c r="D2038" t="inlineStr">
        <is>
          <t>CG20e1efae2778</t>
        </is>
      </c>
      <c r="E2038" t="inlineStr">
        <is>
          <t>14</t>
        </is>
      </c>
      <c r="F2038" t="inlineStr">
        <is>
          <t>CGadfb0e5a4048</t>
        </is>
      </c>
      <c r="G2038" t="inlineStr">
        <is>
          <t>Mustard</t>
        </is>
      </c>
      <c r="J2038" t="inlineStr">
        <is>
          <t>WP3PSFS26F2M5-2100005008259</t>
        </is>
      </c>
      <c r="K2038" t="n">
        <v>12990</v>
      </c>
      <c r="M2038" t="inlineStr">
        <is>
          <t>yes</t>
        </is>
      </c>
      <c r="P2038" t="inlineStr">
        <is>
          <t>https://bonanzasatrangi.com/products/wp3psfs26f2m5</t>
        </is>
      </c>
    </row>
    <row r="2039">
      <c r="A2039" t="inlineStr">
        <is>
          <t>CCe8a1ac4722c8</t>
        </is>
      </c>
      <c r="B2039" t="inlineStr">
        <is>
          <t>CPa96d6df46e62</t>
        </is>
      </c>
      <c r="C2039" t="inlineStr">
        <is>
          <t>54040620990648</t>
        </is>
      </c>
      <c r="D2039" t="inlineStr">
        <is>
          <t>CG20e1efae2778</t>
        </is>
      </c>
      <c r="E2039" t="inlineStr">
        <is>
          <t>16</t>
        </is>
      </c>
      <c r="F2039" t="inlineStr">
        <is>
          <t>CGadfb0e5a4048</t>
        </is>
      </c>
      <c r="G2039" t="inlineStr">
        <is>
          <t>Mustard</t>
        </is>
      </c>
      <c r="J2039" t="inlineStr">
        <is>
          <t>WP3PSFS26F2M5-2100005008266</t>
        </is>
      </c>
      <c r="K2039" t="n">
        <v>12990</v>
      </c>
      <c r="M2039" t="inlineStr">
        <is>
          <t>yes</t>
        </is>
      </c>
      <c r="P2039" t="inlineStr">
        <is>
          <t>https://bonanzasatrangi.com/products/wp3psfs26f2m5</t>
        </is>
      </c>
    </row>
    <row r="2040">
      <c r="A2040" t="inlineStr">
        <is>
          <t>CC41af0d28a3f0</t>
        </is>
      </c>
      <c r="B2040" t="inlineStr">
        <is>
          <t>CPcd502b412b40</t>
        </is>
      </c>
      <c r="C2040" t="inlineStr">
        <is>
          <t>54040620662968</t>
        </is>
      </c>
      <c r="D2040" t="inlineStr">
        <is>
          <t>CG16c2e7dd318b</t>
        </is>
      </c>
      <c r="E2040" t="inlineStr">
        <is>
          <t>8</t>
        </is>
      </c>
      <c r="F2040" t="inlineStr">
        <is>
          <t>CG98524b18903f</t>
        </is>
      </c>
      <c r="G2040" t="inlineStr">
        <is>
          <t>Pink</t>
        </is>
      </c>
      <c r="J2040" t="inlineStr">
        <is>
          <t>WP2PSBS26HR2M42-2100005007252</t>
        </is>
      </c>
      <c r="K2040" t="n">
        <v>6990</v>
      </c>
      <c r="L2040" t="n">
        <v>4194</v>
      </c>
      <c r="M2040" t="inlineStr">
        <is>
          <t>yes</t>
        </is>
      </c>
      <c r="P2040" t="inlineStr">
        <is>
          <t>https://bonanzasatrangi.com/products/wp2psbs26hr2m42</t>
        </is>
      </c>
      <c r="Q2040" t="n">
        <v>40</v>
      </c>
      <c r="R2040" t="inlineStr">
        <is>
          <t>40% Off</t>
        </is>
      </c>
      <c r="S2040" t="inlineStr">
        <is>
          <t>calculated_from_prices</t>
        </is>
      </c>
    </row>
    <row r="2041">
      <c r="A2041" t="inlineStr">
        <is>
          <t>CCe41179240795</t>
        </is>
      </c>
      <c r="B2041" t="inlineStr">
        <is>
          <t>CPcd502b412b40</t>
        </is>
      </c>
      <c r="C2041" t="inlineStr">
        <is>
          <t>54040620695736</t>
        </is>
      </c>
      <c r="D2041" t="inlineStr">
        <is>
          <t>CG16c2e7dd318b</t>
        </is>
      </c>
      <c r="E2041" t="inlineStr">
        <is>
          <t>10</t>
        </is>
      </c>
      <c r="F2041" t="inlineStr">
        <is>
          <t>CG98524b18903f</t>
        </is>
      </c>
      <c r="G2041" t="inlineStr">
        <is>
          <t>Pink</t>
        </is>
      </c>
      <c r="J2041" t="inlineStr">
        <is>
          <t>WP2PSBS26HR2M42-2100005007269</t>
        </is>
      </c>
      <c r="K2041" t="n">
        <v>6990</v>
      </c>
      <c r="L2041" t="n">
        <v>4194</v>
      </c>
      <c r="M2041" t="inlineStr">
        <is>
          <t>yes</t>
        </is>
      </c>
      <c r="P2041" t="inlineStr">
        <is>
          <t>https://bonanzasatrangi.com/products/wp2psbs26hr2m42</t>
        </is>
      </c>
      <c r="Q2041" t="n">
        <v>40</v>
      </c>
      <c r="R2041" t="inlineStr">
        <is>
          <t>40% Off</t>
        </is>
      </c>
      <c r="S2041" t="inlineStr">
        <is>
          <t>calculated_from_prices</t>
        </is>
      </c>
    </row>
    <row r="2042">
      <c r="A2042" t="inlineStr">
        <is>
          <t>CCf23fb327a703</t>
        </is>
      </c>
      <c r="B2042" t="inlineStr">
        <is>
          <t>CPcd502b412b40</t>
        </is>
      </c>
      <c r="C2042" t="inlineStr">
        <is>
          <t>54040620728504</t>
        </is>
      </c>
      <c r="D2042" t="inlineStr">
        <is>
          <t>CG16c2e7dd318b</t>
        </is>
      </c>
      <c r="E2042" t="inlineStr">
        <is>
          <t>12</t>
        </is>
      </c>
      <c r="F2042" t="inlineStr">
        <is>
          <t>CG98524b18903f</t>
        </is>
      </c>
      <c r="G2042" t="inlineStr">
        <is>
          <t>Pink</t>
        </is>
      </c>
      <c r="J2042" t="inlineStr">
        <is>
          <t>WP2PSBS26HR2M42-2100005007276</t>
        </is>
      </c>
      <c r="K2042" t="n">
        <v>6990</v>
      </c>
      <c r="L2042" t="n">
        <v>4194</v>
      </c>
      <c r="M2042" t="inlineStr">
        <is>
          <t>yes</t>
        </is>
      </c>
      <c r="P2042" t="inlineStr">
        <is>
          <t>https://bonanzasatrangi.com/products/wp2psbs26hr2m42</t>
        </is>
      </c>
      <c r="Q2042" t="n">
        <v>40</v>
      </c>
      <c r="R2042" t="inlineStr">
        <is>
          <t>40% Off</t>
        </is>
      </c>
      <c r="S2042" t="inlineStr">
        <is>
          <t>calculated_from_prices</t>
        </is>
      </c>
    </row>
    <row r="2043">
      <c r="A2043" t="inlineStr">
        <is>
          <t>CCb6d4087da2c3</t>
        </is>
      </c>
      <c r="B2043" t="inlineStr">
        <is>
          <t>CPcd502b412b40</t>
        </is>
      </c>
      <c r="C2043" t="inlineStr">
        <is>
          <t>54040620761272</t>
        </is>
      </c>
      <c r="D2043" t="inlineStr">
        <is>
          <t>CG16c2e7dd318b</t>
        </is>
      </c>
      <c r="E2043" t="inlineStr">
        <is>
          <t>14</t>
        </is>
      </c>
      <c r="F2043" t="inlineStr">
        <is>
          <t>CG98524b18903f</t>
        </is>
      </c>
      <c r="G2043" t="inlineStr">
        <is>
          <t>Pink</t>
        </is>
      </c>
      <c r="J2043" t="inlineStr">
        <is>
          <t>WP2PSBS26HR2M42-2100005007283</t>
        </is>
      </c>
      <c r="K2043" t="n">
        <v>6990</v>
      </c>
      <c r="L2043" t="n">
        <v>4194</v>
      </c>
      <c r="M2043" t="inlineStr">
        <is>
          <t>yes</t>
        </is>
      </c>
      <c r="P2043" t="inlineStr">
        <is>
          <t>https://bonanzasatrangi.com/products/wp2psbs26hr2m42</t>
        </is>
      </c>
      <c r="Q2043" t="n">
        <v>40</v>
      </c>
      <c r="R2043" t="inlineStr">
        <is>
          <t>40% Off</t>
        </is>
      </c>
      <c r="S2043" t="inlineStr">
        <is>
          <t>calculated_from_prices</t>
        </is>
      </c>
    </row>
    <row r="2044">
      <c r="A2044" t="inlineStr">
        <is>
          <t>CCe7a4af1eb8ac</t>
        </is>
      </c>
      <c r="B2044" t="inlineStr">
        <is>
          <t>CPcd502b412b40</t>
        </is>
      </c>
      <c r="C2044" t="inlineStr">
        <is>
          <t>54040620794040</t>
        </is>
      </c>
      <c r="D2044" t="inlineStr">
        <is>
          <t>CG16c2e7dd318b</t>
        </is>
      </c>
      <c r="E2044" t="inlineStr">
        <is>
          <t>16</t>
        </is>
      </c>
      <c r="F2044" t="inlineStr">
        <is>
          <t>CG98524b18903f</t>
        </is>
      </c>
      <c r="G2044" t="inlineStr">
        <is>
          <t>Pink</t>
        </is>
      </c>
      <c r="J2044" t="inlineStr">
        <is>
          <t>WP2PSBS26HR2M42-2100005007290</t>
        </is>
      </c>
      <c r="K2044" t="n">
        <v>6990</v>
      </c>
      <c r="L2044" t="n">
        <v>4194</v>
      </c>
      <c r="M2044" t="inlineStr">
        <is>
          <t>yes</t>
        </is>
      </c>
      <c r="P2044" t="inlineStr">
        <is>
          <t>https://bonanzasatrangi.com/products/wp2psbs26hr2m42</t>
        </is>
      </c>
      <c r="Q2044" t="n">
        <v>40</v>
      </c>
      <c r="R2044" t="inlineStr">
        <is>
          <t>40% Off</t>
        </is>
      </c>
      <c r="S2044" t="inlineStr">
        <is>
          <t>calculated_from_prices</t>
        </is>
      </c>
    </row>
    <row r="2045">
      <c r="A2045" t="inlineStr">
        <is>
          <t>CC696c9107214a</t>
        </is>
      </c>
      <c r="B2045" t="inlineStr">
        <is>
          <t>CP8375012ac01c</t>
        </is>
      </c>
      <c r="C2045" t="inlineStr">
        <is>
          <t>54005536784568</t>
        </is>
      </c>
      <c r="D2045" t="inlineStr">
        <is>
          <t>CGf71cc205ab2d</t>
        </is>
      </c>
      <c r="E2045" t="inlineStr">
        <is>
          <t>8</t>
        </is>
      </c>
      <c r="F2045" t="inlineStr">
        <is>
          <t>CGa9b2bafb2297</t>
        </is>
      </c>
      <c r="G2045" t="inlineStr">
        <is>
          <t>Mustard</t>
        </is>
      </c>
      <c r="J2045" t="inlineStr">
        <is>
          <t>WP3PSBS26B5J12-2100005007108</t>
        </is>
      </c>
      <c r="K2045" t="n">
        <v>11990</v>
      </c>
      <c r="M2045" t="inlineStr">
        <is>
          <t>yes</t>
        </is>
      </c>
      <c r="P2045" t="inlineStr">
        <is>
          <t>https://bonanzasatrangi.com/products/wp3psbs26b5j12</t>
        </is>
      </c>
    </row>
    <row r="2046">
      <c r="A2046" t="inlineStr">
        <is>
          <t>CCcec6dbbae882</t>
        </is>
      </c>
      <c r="B2046" t="inlineStr">
        <is>
          <t>CP8375012ac01c</t>
        </is>
      </c>
      <c r="C2046" t="inlineStr">
        <is>
          <t>54005536817336</t>
        </is>
      </c>
      <c r="D2046" t="inlineStr">
        <is>
          <t>CGf71cc205ab2d</t>
        </is>
      </c>
      <c r="E2046" t="inlineStr">
        <is>
          <t>10</t>
        </is>
      </c>
      <c r="F2046" t="inlineStr">
        <is>
          <t>CGa9b2bafb2297</t>
        </is>
      </c>
      <c r="G2046" t="inlineStr">
        <is>
          <t>Mustard</t>
        </is>
      </c>
      <c r="J2046" t="inlineStr">
        <is>
          <t>WP3PSBS26B5J12-2100005007115</t>
        </is>
      </c>
      <c r="K2046" t="n">
        <v>11990</v>
      </c>
      <c r="M2046" t="inlineStr">
        <is>
          <t>yes</t>
        </is>
      </c>
      <c r="P2046" t="inlineStr">
        <is>
          <t>https://bonanzasatrangi.com/products/wp3psbs26b5j12</t>
        </is>
      </c>
    </row>
    <row r="2047">
      <c r="A2047" t="inlineStr">
        <is>
          <t>CC6505b53c63a1</t>
        </is>
      </c>
      <c r="B2047" t="inlineStr">
        <is>
          <t>CP8375012ac01c</t>
        </is>
      </c>
      <c r="C2047" t="inlineStr">
        <is>
          <t>54005536850104</t>
        </is>
      </c>
      <c r="D2047" t="inlineStr">
        <is>
          <t>CGf71cc205ab2d</t>
        </is>
      </c>
      <c r="E2047" t="inlineStr">
        <is>
          <t>12</t>
        </is>
      </c>
      <c r="F2047" t="inlineStr">
        <is>
          <t>CGa9b2bafb2297</t>
        </is>
      </c>
      <c r="G2047" t="inlineStr">
        <is>
          <t>Mustard</t>
        </is>
      </c>
      <c r="J2047" t="inlineStr">
        <is>
          <t>WP3PSBS26B5J12-2100005007122</t>
        </is>
      </c>
      <c r="K2047" t="n">
        <v>11990</v>
      </c>
      <c r="M2047" t="inlineStr">
        <is>
          <t>yes</t>
        </is>
      </c>
      <c r="P2047" t="inlineStr">
        <is>
          <t>https://bonanzasatrangi.com/products/wp3psbs26b5j12</t>
        </is>
      </c>
    </row>
    <row r="2048">
      <c r="A2048" t="inlineStr">
        <is>
          <t>CCc336db846c9c</t>
        </is>
      </c>
      <c r="B2048" t="inlineStr">
        <is>
          <t>CP8375012ac01c</t>
        </is>
      </c>
      <c r="C2048" t="inlineStr">
        <is>
          <t>54005536882872</t>
        </is>
      </c>
      <c r="D2048" t="inlineStr">
        <is>
          <t>CGf71cc205ab2d</t>
        </is>
      </c>
      <c r="E2048" t="inlineStr">
        <is>
          <t>14</t>
        </is>
      </c>
      <c r="F2048" t="inlineStr">
        <is>
          <t>CGa9b2bafb2297</t>
        </is>
      </c>
      <c r="G2048" t="inlineStr">
        <is>
          <t>Mustard</t>
        </is>
      </c>
      <c r="J2048" t="inlineStr">
        <is>
          <t>WP3PSBS26B5J12-2100005007139</t>
        </is>
      </c>
      <c r="K2048" t="n">
        <v>11990</v>
      </c>
      <c r="M2048" t="inlineStr">
        <is>
          <t>yes</t>
        </is>
      </c>
      <c r="P2048" t="inlineStr">
        <is>
          <t>https://bonanzasatrangi.com/products/wp3psbs26b5j12</t>
        </is>
      </c>
    </row>
    <row r="2049">
      <c r="A2049" t="inlineStr">
        <is>
          <t>CCddd3f0dfc695</t>
        </is>
      </c>
      <c r="B2049" t="inlineStr">
        <is>
          <t>CP8375012ac01c</t>
        </is>
      </c>
      <c r="C2049" t="inlineStr">
        <is>
          <t>54005536915640</t>
        </is>
      </c>
      <c r="D2049" t="inlineStr">
        <is>
          <t>CGf71cc205ab2d</t>
        </is>
      </c>
      <c r="E2049" t="inlineStr">
        <is>
          <t>16</t>
        </is>
      </c>
      <c r="F2049" t="inlineStr">
        <is>
          <t>CGa9b2bafb2297</t>
        </is>
      </c>
      <c r="G2049" t="inlineStr">
        <is>
          <t>Mustard</t>
        </is>
      </c>
      <c r="J2049" t="inlineStr">
        <is>
          <t>WP3PSBS26B5J12-2100005007146</t>
        </is>
      </c>
      <c r="K2049" t="n">
        <v>11990</v>
      </c>
      <c r="M2049" t="inlineStr">
        <is>
          <t>yes</t>
        </is>
      </c>
      <c r="P2049" t="inlineStr">
        <is>
          <t>https://bonanzasatrangi.com/products/wp3psbs26b5j12</t>
        </is>
      </c>
    </row>
    <row r="2050">
      <c r="A2050" t="inlineStr">
        <is>
          <t>CC1f8d31097fcc</t>
        </is>
      </c>
      <c r="B2050" t="inlineStr">
        <is>
          <t>CP260ed5cf40a2</t>
        </is>
      </c>
      <c r="C2050" t="inlineStr">
        <is>
          <t>54005536424120</t>
        </is>
      </c>
      <c r="D2050" t="inlineStr">
        <is>
          <t>CGa21b79b1702c</t>
        </is>
      </c>
      <c r="E2050" t="inlineStr">
        <is>
          <t>8</t>
        </is>
      </c>
      <c r="F2050" t="inlineStr">
        <is>
          <t>CG1e7deb9b70f4</t>
        </is>
      </c>
      <c r="G2050" t="inlineStr">
        <is>
          <t>Black</t>
        </is>
      </c>
      <c r="J2050" t="inlineStr">
        <is>
          <t>WP2PSBS26B4M8-2100005006897</t>
        </is>
      </c>
      <c r="K2050" t="n">
        <v>7990</v>
      </c>
      <c r="M2050" t="inlineStr">
        <is>
          <t>yes</t>
        </is>
      </c>
      <c r="P2050" t="inlineStr">
        <is>
          <t>https://bonanzasatrangi.com/products/wp2psbs26b4m8</t>
        </is>
      </c>
    </row>
    <row r="2051">
      <c r="A2051" t="inlineStr">
        <is>
          <t>CCaa5c4ae0a966</t>
        </is>
      </c>
      <c r="B2051" t="inlineStr">
        <is>
          <t>CP260ed5cf40a2</t>
        </is>
      </c>
      <c r="C2051" t="inlineStr">
        <is>
          <t>54005536456888</t>
        </is>
      </c>
      <c r="D2051" t="inlineStr">
        <is>
          <t>CGa21b79b1702c</t>
        </is>
      </c>
      <c r="E2051" t="inlineStr">
        <is>
          <t>10</t>
        </is>
      </c>
      <c r="F2051" t="inlineStr">
        <is>
          <t>CG1e7deb9b70f4</t>
        </is>
      </c>
      <c r="G2051" t="inlineStr">
        <is>
          <t>Black</t>
        </is>
      </c>
      <c r="J2051" t="inlineStr">
        <is>
          <t>WP2PSBS26B4M8-2100005006903</t>
        </is>
      </c>
      <c r="K2051" t="n">
        <v>7990</v>
      </c>
      <c r="M2051" t="inlineStr">
        <is>
          <t>yes</t>
        </is>
      </c>
      <c r="P2051" t="inlineStr">
        <is>
          <t>https://bonanzasatrangi.com/products/wp2psbs26b4m8</t>
        </is>
      </c>
    </row>
    <row r="2052">
      <c r="A2052" t="inlineStr">
        <is>
          <t>CC109de53c6d98</t>
        </is>
      </c>
      <c r="B2052" t="inlineStr">
        <is>
          <t>CP260ed5cf40a2</t>
        </is>
      </c>
      <c r="C2052" t="inlineStr">
        <is>
          <t>54005536489656</t>
        </is>
      </c>
      <c r="D2052" t="inlineStr">
        <is>
          <t>CGa21b79b1702c</t>
        </is>
      </c>
      <c r="E2052" t="inlineStr">
        <is>
          <t>12</t>
        </is>
      </c>
      <c r="F2052" t="inlineStr">
        <is>
          <t>CG1e7deb9b70f4</t>
        </is>
      </c>
      <c r="G2052" t="inlineStr">
        <is>
          <t>Black</t>
        </is>
      </c>
      <c r="J2052" t="inlineStr">
        <is>
          <t>WP2PSBS26B4M8-2100005006910</t>
        </is>
      </c>
      <c r="K2052" t="n">
        <v>7990</v>
      </c>
      <c r="M2052" t="inlineStr">
        <is>
          <t>yes</t>
        </is>
      </c>
      <c r="P2052" t="inlineStr">
        <is>
          <t>https://bonanzasatrangi.com/products/wp2psbs26b4m8</t>
        </is>
      </c>
    </row>
    <row r="2053">
      <c r="A2053" t="inlineStr">
        <is>
          <t>CCe2558f6e7ac7</t>
        </is>
      </c>
      <c r="B2053" t="inlineStr">
        <is>
          <t>CP260ed5cf40a2</t>
        </is>
      </c>
      <c r="C2053" t="inlineStr">
        <is>
          <t>54005536522424</t>
        </is>
      </c>
      <c r="D2053" t="inlineStr">
        <is>
          <t>CGa21b79b1702c</t>
        </is>
      </c>
      <c r="E2053" t="inlineStr">
        <is>
          <t>14</t>
        </is>
      </c>
      <c r="F2053" t="inlineStr">
        <is>
          <t>CG1e7deb9b70f4</t>
        </is>
      </c>
      <c r="G2053" t="inlineStr">
        <is>
          <t>Black</t>
        </is>
      </c>
      <c r="J2053" t="inlineStr">
        <is>
          <t>WP2PSBS26B4M8-2100005006927</t>
        </is>
      </c>
      <c r="K2053" t="n">
        <v>7990</v>
      </c>
      <c r="M2053" t="inlineStr">
        <is>
          <t>yes</t>
        </is>
      </c>
      <c r="P2053" t="inlineStr">
        <is>
          <t>https://bonanzasatrangi.com/products/wp2psbs26b4m8</t>
        </is>
      </c>
    </row>
    <row r="2054">
      <c r="A2054" t="inlineStr">
        <is>
          <t>CC7179ff29f474</t>
        </is>
      </c>
      <c r="B2054" t="inlineStr">
        <is>
          <t>CP260ed5cf40a2</t>
        </is>
      </c>
      <c r="C2054" t="inlineStr">
        <is>
          <t>54005536555192</t>
        </is>
      </c>
      <c r="D2054" t="inlineStr">
        <is>
          <t>CGa21b79b1702c</t>
        </is>
      </c>
      <c r="E2054" t="inlineStr">
        <is>
          <t>16</t>
        </is>
      </c>
      <c r="F2054" t="inlineStr">
        <is>
          <t>CG1e7deb9b70f4</t>
        </is>
      </c>
      <c r="G2054" t="inlineStr">
        <is>
          <t>Black</t>
        </is>
      </c>
      <c r="J2054" t="inlineStr">
        <is>
          <t>WP2PSBS26B4M8-2100005006934</t>
        </is>
      </c>
      <c r="K2054" t="n">
        <v>7990</v>
      </c>
      <c r="M2054" t="inlineStr">
        <is>
          <t>yes</t>
        </is>
      </c>
      <c r="P2054" t="inlineStr">
        <is>
          <t>https://bonanzasatrangi.com/products/wp2psbs26b4m8</t>
        </is>
      </c>
    </row>
    <row r="2055">
      <c r="A2055" t="inlineStr">
        <is>
          <t>CC6d2e3c4c7cdb</t>
        </is>
      </c>
      <c r="B2055" t="inlineStr">
        <is>
          <t>CP789beed3ff49</t>
        </is>
      </c>
      <c r="C2055" t="inlineStr">
        <is>
          <t>54005536096440</t>
        </is>
      </c>
      <c r="D2055" t="inlineStr">
        <is>
          <t>CGdc7b279b63f2</t>
        </is>
      </c>
      <c r="E2055" t="inlineStr">
        <is>
          <t>8</t>
        </is>
      </c>
      <c r="F2055" t="inlineStr">
        <is>
          <t>CG17d168661136</t>
        </is>
      </c>
      <c r="G2055" t="inlineStr">
        <is>
          <t>Teal</t>
        </is>
      </c>
      <c r="J2055" t="inlineStr">
        <is>
          <t>WUS25E3124P-2100005006798</t>
        </is>
      </c>
      <c r="K2055" t="n">
        <v>12990</v>
      </c>
      <c r="L2055" t="n">
        <v>9093</v>
      </c>
      <c r="M2055" t="inlineStr">
        <is>
          <t>yes</t>
        </is>
      </c>
      <c r="P2055" t="inlineStr">
        <is>
          <t>https://bonanzasatrangi.com/products/wus25e3124p</t>
        </is>
      </c>
      <c r="Q2055" t="n">
        <v>30</v>
      </c>
      <c r="R2055" t="inlineStr">
        <is>
          <t>30% Off</t>
        </is>
      </c>
      <c r="S2055" t="inlineStr">
        <is>
          <t>calculated_from_prices</t>
        </is>
      </c>
    </row>
    <row r="2056">
      <c r="A2056" t="inlineStr">
        <is>
          <t>CCa279f5fedfd4</t>
        </is>
      </c>
      <c r="B2056" t="inlineStr">
        <is>
          <t>CP789beed3ff49</t>
        </is>
      </c>
      <c r="C2056" t="inlineStr">
        <is>
          <t>54005536129208</t>
        </is>
      </c>
      <c r="D2056" t="inlineStr">
        <is>
          <t>CGdc7b279b63f2</t>
        </is>
      </c>
      <c r="E2056" t="inlineStr">
        <is>
          <t>10</t>
        </is>
      </c>
      <c r="F2056" t="inlineStr">
        <is>
          <t>CG17d168661136</t>
        </is>
      </c>
      <c r="G2056" t="inlineStr">
        <is>
          <t>Teal</t>
        </is>
      </c>
      <c r="J2056" t="inlineStr">
        <is>
          <t>WUS25E3124P-2100005006804</t>
        </is>
      </c>
      <c r="K2056" t="n">
        <v>12990</v>
      </c>
      <c r="L2056" t="n">
        <v>9093</v>
      </c>
      <c r="M2056" t="inlineStr">
        <is>
          <t>yes</t>
        </is>
      </c>
      <c r="P2056" t="inlineStr">
        <is>
          <t>https://bonanzasatrangi.com/products/wus25e3124p</t>
        </is>
      </c>
      <c r="Q2056" t="n">
        <v>30</v>
      </c>
      <c r="R2056" t="inlineStr">
        <is>
          <t>30% Off</t>
        </is>
      </c>
      <c r="S2056" t="inlineStr">
        <is>
          <t>calculated_from_prices</t>
        </is>
      </c>
    </row>
    <row r="2057">
      <c r="A2057" t="inlineStr">
        <is>
          <t>CCc6d2e366fc79</t>
        </is>
      </c>
      <c r="B2057" t="inlineStr">
        <is>
          <t>CP789beed3ff49</t>
        </is>
      </c>
      <c r="C2057" t="inlineStr">
        <is>
          <t>54005536161976</t>
        </is>
      </c>
      <c r="D2057" t="inlineStr">
        <is>
          <t>CGdc7b279b63f2</t>
        </is>
      </c>
      <c r="E2057" t="inlineStr">
        <is>
          <t>12</t>
        </is>
      </c>
      <c r="F2057" t="inlineStr">
        <is>
          <t>CG17d168661136</t>
        </is>
      </c>
      <c r="G2057" t="inlineStr">
        <is>
          <t>Teal</t>
        </is>
      </c>
      <c r="J2057" t="inlineStr">
        <is>
          <t>WUS25E3124P-2100005006811</t>
        </is>
      </c>
      <c r="K2057" t="n">
        <v>12990</v>
      </c>
      <c r="L2057" t="n">
        <v>9093</v>
      </c>
      <c r="M2057" t="inlineStr">
        <is>
          <t>yes</t>
        </is>
      </c>
      <c r="P2057" t="inlineStr">
        <is>
          <t>https://bonanzasatrangi.com/products/wus25e3124p</t>
        </is>
      </c>
      <c r="Q2057" t="n">
        <v>30</v>
      </c>
      <c r="R2057" t="inlineStr">
        <is>
          <t>30% Off</t>
        </is>
      </c>
      <c r="S2057" t="inlineStr">
        <is>
          <t>calculated_from_prices</t>
        </is>
      </c>
    </row>
    <row r="2058">
      <c r="A2058" t="inlineStr">
        <is>
          <t>CC5cdd49c88fb0</t>
        </is>
      </c>
      <c r="B2058" t="inlineStr">
        <is>
          <t>CP789beed3ff49</t>
        </is>
      </c>
      <c r="C2058" t="inlineStr">
        <is>
          <t>54005536194744</t>
        </is>
      </c>
      <c r="D2058" t="inlineStr">
        <is>
          <t>CGdc7b279b63f2</t>
        </is>
      </c>
      <c r="E2058" t="inlineStr">
        <is>
          <t>14</t>
        </is>
      </c>
      <c r="F2058" t="inlineStr">
        <is>
          <t>CG17d168661136</t>
        </is>
      </c>
      <c r="G2058" t="inlineStr">
        <is>
          <t>Teal</t>
        </is>
      </c>
      <c r="J2058" t="inlineStr">
        <is>
          <t>WUS25E3124P-2100005006828</t>
        </is>
      </c>
      <c r="K2058" t="n">
        <v>12990</v>
      </c>
      <c r="L2058" t="n">
        <v>9093</v>
      </c>
      <c r="M2058" t="inlineStr">
        <is>
          <t>yes</t>
        </is>
      </c>
      <c r="P2058" t="inlineStr">
        <is>
          <t>https://bonanzasatrangi.com/products/wus25e3124p</t>
        </is>
      </c>
      <c r="Q2058" t="n">
        <v>30</v>
      </c>
      <c r="R2058" t="inlineStr">
        <is>
          <t>30% Off</t>
        </is>
      </c>
      <c r="S2058" t="inlineStr">
        <is>
          <t>calculated_from_prices</t>
        </is>
      </c>
    </row>
    <row r="2059">
      <c r="A2059" t="inlineStr">
        <is>
          <t>CC557cfdb5f2db</t>
        </is>
      </c>
      <c r="B2059" t="inlineStr">
        <is>
          <t>CP789beed3ff49</t>
        </is>
      </c>
      <c r="C2059" t="inlineStr">
        <is>
          <t>54005536227512</t>
        </is>
      </c>
      <c r="D2059" t="inlineStr">
        <is>
          <t>CGdc7b279b63f2</t>
        </is>
      </c>
      <c r="E2059" t="inlineStr">
        <is>
          <t>16</t>
        </is>
      </c>
      <c r="F2059" t="inlineStr">
        <is>
          <t>CG17d168661136</t>
        </is>
      </c>
      <c r="G2059" t="inlineStr">
        <is>
          <t>Teal</t>
        </is>
      </c>
      <c r="J2059" t="inlineStr">
        <is>
          <t>WUS25E3124P-2100005006835</t>
        </is>
      </c>
      <c r="K2059" t="n">
        <v>12990</v>
      </c>
      <c r="L2059" t="n">
        <v>9093</v>
      </c>
      <c r="M2059" t="inlineStr">
        <is>
          <t>yes</t>
        </is>
      </c>
      <c r="P2059" t="inlineStr">
        <is>
          <t>https://bonanzasatrangi.com/products/wus25e3124p</t>
        </is>
      </c>
      <c r="Q2059" t="n">
        <v>30</v>
      </c>
      <c r="R2059" t="inlineStr">
        <is>
          <t>30% Off</t>
        </is>
      </c>
      <c r="S2059" t="inlineStr">
        <is>
          <t>calculated_from_prices</t>
        </is>
      </c>
    </row>
    <row r="2060">
      <c r="A2060" t="inlineStr">
        <is>
          <t>CCa472b1eaf952</t>
        </is>
      </c>
      <c r="B2060" t="inlineStr">
        <is>
          <t>CPa148498a427c</t>
        </is>
      </c>
      <c r="C2060" t="inlineStr">
        <is>
          <t>53893296881848</t>
        </is>
      </c>
      <c r="D2060" t="inlineStr">
        <is>
          <t>CGc9522f75a329</t>
        </is>
      </c>
      <c r="E2060" t="inlineStr">
        <is>
          <t>XS</t>
        </is>
      </c>
      <c r="F2060" t="inlineStr">
        <is>
          <t>CG6b5d1264ec7f</t>
        </is>
      </c>
      <c r="G2060" t="inlineStr">
        <is>
          <t>Grey</t>
        </is>
      </c>
      <c r="J2060" t="inlineStr">
        <is>
          <t>MP2PSBS26ADF6-2100004996472</t>
        </is>
      </c>
      <c r="K2060" t="n">
        <v>8990</v>
      </c>
      <c r="M2060" t="inlineStr">
        <is>
          <t>yes</t>
        </is>
      </c>
      <c r="P2060" t="inlineStr">
        <is>
          <t>https://bonanzasatrangi.com/products/mp2psbs26adf6</t>
        </is>
      </c>
    </row>
    <row r="2061">
      <c r="A2061" t="inlineStr">
        <is>
          <t>CCcb5ce04c4cba</t>
        </is>
      </c>
      <c r="B2061" t="inlineStr">
        <is>
          <t>CPa148498a427c</t>
        </is>
      </c>
      <c r="C2061" t="inlineStr">
        <is>
          <t>53893296914616</t>
        </is>
      </c>
      <c r="D2061" t="inlineStr">
        <is>
          <t>CGc9522f75a329</t>
        </is>
      </c>
      <c r="E2061" t="inlineStr">
        <is>
          <t>S</t>
        </is>
      </c>
      <c r="F2061" t="inlineStr">
        <is>
          <t>CG6b5d1264ec7f</t>
        </is>
      </c>
      <c r="G2061" t="inlineStr">
        <is>
          <t>Grey</t>
        </is>
      </c>
      <c r="J2061" t="inlineStr">
        <is>
          <t>MP2PSBS26ADF6-2100004996489</t>
        </is>
      </c>
      <c r="K2061" t="n">
        <v>8990</v>
      </c>
      <c r="M2061" t="inlineStr">
        <is>
          <t>yes</t>
        </is>
      </c>
      <c r="P2061" t="inlineStr">
        <is>
          <t>https://bonanzasatrangi.com/products/mp2psbs26adf6</t>
        </is>
      </c>
    </row>
    <row r="2062">
      <c r="A2062" t="inlineStr">
        <is>
          <t>CCe3ba5f52fbc8</t>
        </is>
      </c>
      <c r="B2062" t="inlineStr">
        <is>
          <t>CPa148498a427c</t>
        </is>
      </c>
      <c r="C2062" t="inlineStr">
        <is>
          <t>53893296947384</t>
        </is>
      </c>
      <c r="D2062" t="inlineStr">
        <is>
          <t>CGc9522f75a329</t>
        </is>
      </c>
      <c r="E2062" t="inlineStr">
        <is>
          <t>M</t>
        </is>
      </c>
      <c r="F2062" t="inlineStr">
        <is>
          <t>CG6b5d1264ec7f</t>
        </is>
      </c>
      <c r="G2062" t="inlineStr">
        <is>
          <t>Grey</t>
        </is>
      </c>
      <c r="J2062" t="inlineStr">
        <is>
          <t>MP2PSBS26ADF6-2100004996496</t>
        </is>
      </c>
      <c r="K2062" t="n">
        <v>8990</v>
      </c>
      <c r="M2062" t="inlineStr">
        <is>
          <t>yes</t>
        </is>
      </c>
      <c r="P2062" t="inlineStr">
        <is>
          <t>https://bonanzasatrangi.com/products/mp2psbs26adf6</t>
        </is>
      </c>
    </row>
    <row r="2063">
      <c r="A2063" t="inlineStr">
        <is>
          <t>CC7908a5b8c9dd</t>
        </is>
      </c>
      <c r="B2063" t="inlineStr">
        <is>
          <t>CPa148498a427c</t>
        </is>
      </c>
      <c r="C2063" t="inlineStr">
        <is>
          <t>53893296980152</t>
        </is>
      </c>
      <c r="D2063" t="inlineStr">
        <is>
          <t>CGc9522f75a329</t>
        </is>
      </c>
      <c r="E2063" t="inlineStr">
        <is>
          <t>L</t>
        </is>
      </c>
      <c r="F2063" t="inlineStr">
        <is>
          <t>CG6b5d1264ec7f</t>
        </is>
      </c>
      <c r="G2063" t="inlineStr">
        <is>
          <t>Grey</t>
        </is>
      </c>
      <c r="J2063" t="inlineStr">
        <is>
          <t>MP2PSBS26ADF6-2100004996502</t>
        </is>
      </c>
      <c r="K2063" t="n">
        <v>8990</v>
      </c>
      <c r="M2063" t="inlineStr">
        <is>
          <t>yes</t>
        </is>
      </c>
      <c r="P2063" t="inlineStr">
        <is>
          <t>https://bonanzasatrangi.com/products/mp2psbs26adf6</t>
        </is>
      </c>
    </row>
    <row r="2064">
      <c r="A2064" t="inlineStr">
        <is>
          <t>CC85fd3636ebb1</t>
        </is>
      </c>
      <c r="B2064" t="inlineStr">
        <is>
          <t>CPa148498a427c</t>
        </is>
      </c>
      <c r="C2064" t="inlineStr">
        <is>
          <t>53893297012920</t>
        </is>
      </c>
      <c r="D2064" t="inlineStr">
        <is>
          <t>CGc9522f75a329</t>
        </is>
      </c>
      <c r="E2064" t="inlineStr">
        <is>
          <t>XL</t>
        </is>
      </c>
      <c r="F2064" t="inlineStr">
        <is>
          <t>CG6b5d1264ec7f</t>
        </is>
      </c>
      <c r="G2064" t="inlineStr">
        <is>
          <t>Grey</t>
        </is>
      </c>
      <c r="J2064" t="inlineStr">
        <is>
          <t>MP2PSBS26ADF6-2100004996519</t>
        </is>
      </c>
      <c r="K2064" t="n">
        <v>8990</v>
      </c>
      <c r="M2064" t="inlineStr">
        <is>
          <t>yes</t>
        </is>
      </c>
      <c r="P2064" t="inlineStr">
        <is>
          <t>https://bonanzasatrangi.com/products/mp2psbs26adf6</t>
        </is>
      </c>
    </row>
    <row r="2065">
      <c r="A2065" t="inlineStr">
        <is>
          <t>CCc507501fab83</t>
        </is>
      </c>
      <c r="B2065" t="inlineStr">
        <is>
          <t>CPa148498a427c</t>
        </is>
      </c>
      <c r="C2065" t="inlineStr">
        <is>
          <t>53893297045688</t>
        </is>
      </c>
      <c r="D2065" t="inlineStr">
        <is>
          <t>CGc9522f75a329</t>
        </is>
      </c>
      <c r="E2065" t="inlineStr">
        <is>
          <t>XXL</t>
        </is>
      </c>
      <c r="F2065" t="inlineStr">
        <is>
          <t>CG6b5d1264ec7f</t>
        </is>
      </c>
      <c r="G2065" t="inlineStr">
        <is>
          <t>Grey</t>
        </is>
      </c>
      <c r="J2065" t="inlineStr">
        <is>
          <t>MP2PSBS26ADF6-2100004996526</t>
        </is>
      </c>
      <c r="K2065" t="n">
        <v>8990</v>
      </c>
      <c r="M2065" t="inlineStr">
        <is>
          <t>yes</t>
        </is>
      </c>
      <c r="P2065" t="inlineStr">
        <is>
          <t>https://bonanzasatrangi.com/products/mp2psbs26adf6</t>
        </is>
      </c>
    </row>
    <row r="2066">
      <c r="A2066" t="inlineStr">
        <is>
          <t>CCb0054227347e</t>
        </is>
      </c>
      <c r="B2066" t="inlineStr">
        <is>
          <t>CP6286f31f0543</t>
        </is>
      </c>
      <c r="C2066" t="inlineStr">
        <is>
          <t>53812599619768</t>
        </is>
      </c>
      <c r="D2066" t="inlineStr">
        <is>
          <t>CGaa471b64c8dc</t>
        </is>
      </c>
      <c r="E2066" t="inlineStr">
        <is>
          <t>8</t>
        </is>
      </c>
      <c r="F2066" t="inlineStr">
        <is>
          <t>CGc0d739f0bca2</t>
        </is>
      </c>
      <c r="G2066" t="inlineStr">
        <is>
          <t>Multi</t>
        </is>
      </c>
      <c r="J2066" t="inlineStr">
        <is>
          <t>WP3PPBS26B1F19-2100004988248</t>
        </is>
      </c>
      <c r="K2066" t="n">
        <v>9990</v>
      </c>
      <c r="L2066" t="n">
        <v>5994</v>
      </c>
      <c r="M2066" t="inlineStr">
        <is>
          <t>yes</t>
        </is>
      </c>
      <c r="P2066" t="inlineStr">
        <is>
          <t>https://bonanzasatrangi.com/products/wp3ppbs26b1f19</t>
        </is>
      </c>
      <c r="Q2066" t="n">
        <v>40</v>
      </c>
      <c r="R2066" t="inlineStr">
        <is>
          <t>40% Off</t>
        </is>
      </c>
      <c r="S2066" t="inlineStr">
        <is>
          <t>calculated_from_prices</t>
        </is>
      </c>
    </row>
    <row r="2067">
      <c r="A2067" t="inlineStr">
        <is>
          <t>CC2d4a958c4536</t>
        </is>
      </c>
      <c r="B2067" t="inlineStr">
        <is>
          <t>CP6286f31f0543</t>
        </is>
      </c>
      <c r="C2067" t="inlineStr">
        <is>
          <t>53812599652536</t>
        </is>
      </c>
      <c r="D2067" t="inlineStr">
        <is>
          <t>CGaa471b64c8dc</t>
        </is>
      </c>
      <c r="E2067" t="inlineStr">
        <is>
          <t>10</t>
        </is>
      </c>
      <c r="F2067" t="inlineStr">
        <is>
          <t>CGc0d739f0bca2</t>
        </is>
      </c>
      <c r="G2067" t="inlineStr">
        <is>
          <t>Multi</t>
        </is>
      </c>
      <c r="J2067" t="inlineStr">
        <is>
          <t>WP3PPBS26B1F19-2100004988255</t>
        </is>
      </c>
      <c r="K2067" t="n">
        <v>9990</v>
      </c>
      <c r="L2067" t="n">
        <v>5994</v>
      </c>
      <c r="M2067" t="inlineStr">
        <is>
          <t>yes</t>
        </is>
      </c>
      <c r="P2067" t="inlineStr">
        <is>
          <t>https://bonanzasatrangi.com/products/wp3ppbs26b1f19</t>
        </is>
      </c>
      <c r="Q2067" t="n">
        <v>40</v>
      </c>
      <c r="R2067" t="inlineStr">
        <is>
          <t>40% Off</t>
        </is>
      </c>
      <c r="S2067" t="inlineStr">
        <is>
          <t>calculated_from_prices</t>
        </is>
      </c>
    </row>
    <row r="2068">
      <c r="A2068" t="inlineStr">
        <is>
          <t>CCcf1fc7ec0754</t>
        </is>
      </c>
      <c r="B2068" t="inlineStr">
        <is>
          <t>CP6286f31f0543</t>
        </is>
      </c>
      <c r="C2068" t="inlineStr">
        <is>
          <t>53812599685304</t>
        </is>
      </c>
      <c r="D2068" t="inlineStr">
        <is>
          <t>CGaa471b64c8dc</t>
        </is>
      </c>
      <c r="E2068" t="inlineStr">
        <is>
          <t>12</t>
        </is>
      </c>
      <c r="F2068" t="inlineStr">
        <is>
          <t>CGc0d739f0bca2</t>
        </is>
      </c>
      <c r="G2068" t="inlineStr">
        <is>
          <t>Multi</t>
        </is>
      </c>
      <c r="J2068" t="inlineStr">
        <is>
          <t>WP3PPBS26B1F19-2100004988262</t>
        </is>
      </c>
      <c r="K2068" t="n">
        <v>9990</v>
      </c>
      <c r="L2068" t="n">
        <v>5994</v>
      </c>
      <c r="M2068" t="inlineStr">
        <is>
          <t>no</t>
        </is>
      </c>
      <c r="P2068" t="inlineStr">
        <is>
          <t>https://bonanzasatrangi.com/products/wp3ppbs26b1f19</t>
        </is>
      </c>
      <c r="Q2068" t="n">
        <v>40</v>
      </c>
      <c r="R2068" t="inlineStr">
        <is>
          <t>40% Off</t>
        </is>
      </c>
      <c r="S2068" t="inlineStr">
        <is>
          <t>calculated_from_prices</t>
        </is>
      </c>
    </row>
    <row r="2069">
      <c r="A2069" t="inlineStr">
        <is>
          <t>CC854a8ccec5b8</t>
        </is>
      </c>
      <c r="B2069" t="inlineStr">
        <is>
          <t>CP6286f31f0543</t>
        </is>
      </c>
      <c r="C2069" t="inlineStr">
        <is>
          <t>53812599718072</t>
        </is>
      </c>
      <c r="D2069" t="inlineStr">
        <is>
          <t>CGaa471b64c8dc</t>
        </is>
      </c>
      <c r="E2069" t="inlineStr">
        <is>
          <t>14</t>
        </is>
      </c>
      <c r="F2069" t="inlineStr">
        <is>
          <t>CGc0d739f0bca2</t>
        </is>
      </c>
      <c r="G2069" t="inlineStr">
        <is>
          <t>Multi</t>
        </is>
      </c>
      <c r="J2069" t="inlineStr">
        <is>
          <t>WP3PPBS26B1F19-2100004988279</t>
        </is>
      </c>
      <c r="K2069" t="n">
        <v>9990</v>
      </c>
      <c r="L2069" t="n">
        <v>5994</v>
      </c>
      <c r="M2069" t="inlineStr">
        <is>
          <t>yes</t>
        </is>
      </c>
      <c r="P2069" t="inlineStr">
        <is>
          <t>https://bonanzasatrangi.com/products/wp3ppbs26b1f19</t>
        </is>
      </c>
      <c r="Q2069" t="n">
        <v>40</v>
      </c>
      <c r="R2069" t="inlineStr">
        <is>
          <t>40% Off</t>
        </is>
      </c>
      <c r="S2069" t="inlineStr">
        <is>
          <t>calculated_from_prices</t>
        </is>
      </c>
    </row>
    <row r="2070">
      <c r="A2070" t="inlineStr">
        <is>
          <t>CCf6da85933480</t>
        </is>
      </c>
      <c r="B2070" t="inlineStr">
        <is>
          <t>CP6286f31f0543</t>
        </is>
      </c>
      <c r="C2070" t="inlineStr">
        <is>
          <t>53812599750840</t>
        </is>
      </c>
      <c r="D2070" t="inlineStr">
        <is>
          <t>CGaa471b64c8dc</t>
        </is>
      </c>
      <c r="E2070" t="inlineStr">
        <is>
          <t>16</t>
        </is>
      </c>
      <c r="F2070" t="inlineStr">
        <is>
          <t>CGc0d739f0bca2</t>
        </is>
      </c>
      <c r="G2070" t="inlineStr">
        <is>
          <t>Multi</t>
        </is>
      </c>
      <c r="J2070" t="inlineStr">
        <is>
          <t>WP3PPBS26B1F19-2100004988286</t>
        </is>
      </c>
      <c r="K2070" t="n">
        <v>9990</v>
      </c>
      <c r="L2070" t="n">
        <v>5994</v>
      </c>
      <c r="M2070" t="inlineStr">
        <is>
          <t>yes</t>
        </is>
      </c>
      <c r="P2070" t="inlineStr">
        <is>
          <t>https://bonanzasatrangi.com/products/wp3ppbs26b1f19</t>
        </is>
      </c>
      <c r="Q2070" t="n">
        <v>40</v>
      </c>
      <c r="R2070" t="inlineStr">
        <is>
          <t>40% Off</t>
        </is>
      </c>
      <c r="S2070" t="inlineStr">
        <is>
          <t>calculated_from_prices</t>
        </is>
      </c>
    </row>
    <row r="2071">
      <c r="A2071" t="inlineStr">
        <is>
          <t>CCf82a02c93adb</t>
        </is>
      </c>
      <c r="B2071" t="inlineStr">
        <is>
          <t>CP64b6d506a9c8</t>
        </is>
      </c>
      <c r="C2071" t="inlineStr">
        <is>
          <t>54060749652152</t>
        </is>
      </c>
      <c r="D2071" t="inlineStr">
        <is>
          <t>CG0003e28fa6e4</t>
        </is>
      </c>
      <c r="E2071" t="inlineStr">
        <is>
          <t>Green</t>
        </is>
      </c>
      <c r="J2071" t="inlineStr">
        <is>
          <t>WU3PPSS26S1F2-2100005009218</t>
        </is>
      </c>
      <c r="K2071" t="n">
        <v>6990</v>
      </c>
      <c r="L2071" t="n">
        <v>4893</v>
      </c>
      <c r="M2071" t="inlineStr">
        <is>
          <t>yes</t>
        </is>
      </c>
      <c r="P2071" t="inlineStr">
        <is>
          <t>https://bonanzasatrangi.com/products/wu3ppss26s1f2</t>
        </is>
      </c>
      <c r="Q2071" t="n">
        <v>30</v>
      </c>
      <c r="R2071" t="inlineStr">
        <is>
          <t>30% Off</t>
        </is>
      </c>
      <c r="S2071" t="inlineStr">
        <is>
          <t>calculated_from_prices</t>
        </is>
      </c>
    </row>
    <row r="2072">
      <c r="A2072" t="inlineStr">
        <is>
          <t>CC10bd977e49ba</t>
        </is>
      </c>
      <c r="B2072" t="inlineStr">
        <is>
          <t>CPb0117e823535</t>
        </is>
      </c>
      <c r="C2072" t="inlineStr">
        <is>
          <t>54060749619384</t>
        </is>
      </c>
      <c r="D2072" t="inlineStr">
        <is>
          <t>CG059798521acd</t>
        </is>
      </c>
      <c r="E2072" t="inlineStr">
        <is>
          <t>Peach</t>
        </is>
      </c>
      <c r="J2072" t="inlineStr">
        <is>
          <t>WU3PPBS26B2M16-2100005006323</t>
        </is>
      </c>
      <c r="K2072" t="n">
        <v>6990</v>
      </c>
      <c r="L2072" t="n">
        <v>4893</v>
      </c>
      <c r="M2072" t="inlineStr">
        <is>
          <t>yes</t>
        </is>
      </c>
      <c r="P2072" t="inlineStr">
        <is>
          <t>https://bonanzasatrangi.com/products/wu3ppbs26b2m16</t>
        </is>
      </c>
      <c r="Q2072" t="n">
        <v>30</v>
      </c>
      <c r="R2072" t="inlineStr">
        <is>
          <t>30% Off</t>
        </is>
      </c>
      <c r="S2072" t="inlineStr">
        <is>
          <t>calculated_from_prices</t>
        </is>
      </c>
    </row>
    <row r="2073">
      <c r="A2073" t="inlineStr">
        <is>
          <t>CCe1a43bc4bd15</t>
        </is>
      </c>
      <c r="B2073" t="inlineStr">
        <is>
          <t>CP4b4684cb143e</t>
        </is>
      </c>
      <c r="C2073" t="inlineStr">
        <is>
          <t>54060749422776</t>
        </is>
      </c>
      <c r="D2073" t="inlineStr">
        <is>
          <t>CGc9f7dacda397</t>
        </is>
      </c>
      <c r="E2073" t="inlineStr">
        <is>
          <t>White</t>
        </is>
      </c>
      <c r="J2073" t="inlineStr">
        <is>
          <t>WU3PPBS26B2M15-2100005006316</t>
        </is>
      </c>
      <c r="K2073" t="n">
        <v>6990</v>
      </c>
      <c r="L2073" t="n">
        <v>4893</v>
      </c>
      <c r="M2073" t="inlineStr">
        <is>
          <t>yes</t>
        </is>
      </c>
      <c r="P2073" t="inlineStr">
        <is>
          <t>https://bonanzasatrangi.com/products/wu3ppbs26b2m15</t>
        </is>
      </c>
      <c r="Q2073" t="n">
        <v>30</v>
      </c>
      <c r="R2073" t="inlineStr">
        <is>
          <t>30% Off</t>
        </is>
      </c>
      <c r="S2073" t="inlineStr">
        <is>
          <t>calculated_from_prices</t>
        </is>
      </c>
    </row>
    <row r="2074">
      <c r="A2074" t="inlineStr">
        <is>
          <t>CC3944dab801e8</t>
        </is>
      </c>
      <c r="B2074" t="inlineStr">
        <is>
          <t>CP629db1cd68fc</t>
        </is>
      </c>
      <c r="C2074" t="inlineStr">
        <is>
          <t>53584710238392</t>
        </is>
      </c>
      <c r="D2074" t="inlineStr">
        <is>
          <t>CG6cd6c34c160a</t>
        </is>
      </c>
      <c r="E2074" t="inlineStr">
        <is>
          <t>8</t>
        </is>
      </c>
      <c r="F2074" t="inlineStr">
        <is>
          <t>CG66a40e1bfde0</t>
        </is>
      </c>
      <c r="G2074" t="inlineStr">
        <is>
          <t>White</t>
        </is>
      </c>
      <c r="J2074" t="inlineStr">
        <is>
          <t>WPSHSBS26SA2M6-2100004978645</t>
        </is>
      </c>
      <c r="K2074" t="n">
        <v>2990</v>
      </c>
      <c r="M2074" t="inlineStr">
        <is>
          <t>yes</t>
        </is>
      </c>
      <c r="P2074" t="inlineStr">
        <is>
          <t>https://bonanzasatrangi.com/products/wpshsbs26sa2m6</t>
        </is>
      </c>
    </row>
    <row r="2075">
      <c r="A2075" t="inlineStr">
        <is>
          <t>CCe96808e82127</t>
        </is>
      </c>
      <c r="B2075" t="inlineStr">
        <is>
          <t>CP629db1cd68fc</t>
        </is>
      </c>
      <c r="C2075" t="inlineStr">
        <is>
          <t>53584710271160</t>
        </is>
      </c>
      <c r="D2075" t="inlineStr">
        <is>
          <t>CG6cd6c34c160a</t>
        </is>
      </c>
      <c r="E2075" t="inlineStr">
        <is>
          <t>10</t>
        </is>
      </c>
      <c r="F2075" t="inlineStr">
        <is>
          <t>CG66a40e1bfde0</t>
        </is>
      </c>
      <c r="G2075" t="inlineStr">
        <is>
          <t>White</t>
        </is>
      </c>
      <c r="J2075" t="inlineStr">
        <is>
          <t>WPSHSBS26SA2M6-2100004978652</t>
        </is>
      </c>
      <c r="K2075" t="n">
        <v>2990</v>
      </c>
      <c r="M2075" t="inlineStr">
        <is>
          <t>yes</t>
        </is>
      </c>
      <c r="P2075" t="inlineStr">
        <is>
          <t>https://bonanzasatrangi.com/products/wpshsbs26sa2m6</t>
        </is>
      </c>
    </row>
    <row r="2076">
      <c r="A2076" t="inlineStr">
        <is>
          <t>CCb0f57d523092</t>
        </is>
      </c>
      <c r="B2076" t="inlineStr">
        <is>
          <t>CP629db1cd68fc</t>
        </is>
      </c>
      <c r="C2076" t="inlineStr">
        <is>
          <t>53584710303928</t>
        </is>
      </c>
      <c r="D2076" t="inlineStr">
        <is>
          <t>CG6cd6c34c160a</t>
        </is>
      </c>
      <c r="E2076" t="inlineStr">
        <is>
          <t>12</t>
        </is>
      </c>
      <c r="F2076" t="inlineStr">
        <is>
          <t>CG66a40e1bfde0</t>
        </is>
      </c>
      <c r="G2076" t="inlineStr">
        <is>
          <t>White</t>
        </is>
      </c>
      <c r="J2076" t="inlineStr">
        <is>
          <t>WPSHSBS26SA2M6-2100004978669</t>
        </is>
      </c>
      <c r="K2076" t="n">
        <v>2990</v>
      </c>
      <c r="M2076" t="inlineStr">
        <is>
          <t>yes</t>
        </is>
      </c>
      <c r="P2076" t="inlineStr">
        <is>
          <t>https://bonanzasatrangi.com/products/wpshsbs26sa2m6</t>
        </is>
      </c>
    </row>
    <row r="2077">
      <c r="A2077" t="inlineStr">
        <is>
          <t>CC6a86c4101082</t>
        </is>
      </c>
      <c r="B2077" t="inlineStr">
        <is>
          <t>CP629db1cd68fc</t>
        </is>
      </c>
      <c r="C2077" t="inlineStr">
        <is>
          <t>53584710336696</t>
        </is>
      </c>
      <c r="D2077" t="inlineStr">
        <is>
          <t>CG6cd6c34c160a</t>
        </is>
      </c>
      <c r="E2077" t="inlineStr">
        <is>
          <t>14</t>
        </is>
      </c>
      <c r="F2077" t="inlineStr">
        <is>
          <t>CG66a40e1bfde0</t>
        </is>
      </c>
      <c r="G2077" t="inlineStr">
        <is>
          <t>White</t>
        </is>
      </c>
      <c r="J2077" t="inlineStr">
        <is>
          <t>WPSHSBS26SA2M6-2100004978676</t>
        </is>
      </c>
      <c r="K2077" t="n">
        <v>2990</v>
      </c>
      <c r="M2077" t="inlineStr">
        <is>
          <t>yes</t>
        </is>
      </c>
      <c r="P2077" t="inlineStr">
        <is>
          <t>https://bonanzasatrangi.com/products/wpshsbs26sa2m6</t>
        </is>
      </c>
    </row>
    <row r="2078">
      <c r="A2078" t="inlineStr">
        <is>
          <t>CC75c7acf56d6c</t>
        </is>
      </c>
      <c r="B2078" t="inlineStr">
        <is>
          <t>CP629db1cd68fc</t>
        </is>
      </c>
      <c r="C2078" t="inlineStr">
        <is>
          <t>53584710369464</t>
        </is>
      </c>
      <c r="D2078" t="inlineStr">
        <is>
          <t>CG6cd6c34c160a</t>
        </is>
      </c>
      <c r="E2078" t="inlineStr">
        <is>
          <t>16</t>
        </is>
      </c>
      <c r="F2078" t="inlineStr">
        <is>
          <t>CG66a40e1bfde0</t>
        </is>
      </c>
      <c r="G2078" t="inlineStr">
        <is>
          <t>White</t>
        </is>
      </c>
      <c r="J2078" t="inlineStr">
        <is>
          <t>WPSHSBS26SA2M6-2100004978683</t>
        </is>
      </c>
      <c r="K2078" t="n">
        <v>2990</v>
      </c>
      <c r="M2078" t="inlineStr">
        <is>
          <t>yes</t>
        </is>
      </c>
      <c r="P2078" t="inlineStr">
        <is>
          <t>https://bonanzasatrangi.com/products/wpshsbs26sa2m6</t>
        </is>
      </c>
    </row>
    <row r="2079">
      <c r="A2079" t="inlineStr">
        <is>
          <t>CC452e11564ea4</t>
        </is>
      </c>
      <c r="B2079" t="inlineStr">
        <is>
          <t>CP9e557e553e9f</t>
        </is>
      </c>
      <c r="C2079" t="inlineStr">
        <is>
          <t>54005535932600</t>
        </is>
      </c>
      <c r="D2079" t="inlineStr">
        <is>
          <t>CG8a7b8f190c44</t>
        </is>
      </c>
      <c r="E2079" t="inlineStr">
        <is>
          <t>8</t>
        </is>
      </c>
      <c r="F2079" t="inlineStr">
        <is>
          <t>CGeaa913e67de3</t>
        </is>
      </c>
      <c r="G2079" t="inlineStr">
        <is>
          <t>Blue</t>
        </is>
      </c>
      <c r="J2079" t="inlineStr">
        <is>
          <t>WP3PPBS26B3A23-2100005006743</t>
        </is>
      </c>
      <c r="K2079" t="n">
        <v>9990</v>
      </c>
      <c r="M2079" t="inlineStr">
        <is>
          <t>yes</t>
        </is>
      </c>
      <c r="P2079" t="inlineStr">
        <is>
          <t>https://bonanzasatrangi.com/products/wp3ppbs26b3a23</t>
        </is>
      </c>
    </row>
    <row r="2080">
      <c r="A2080" t="inlineStr">
        <is>
          <t>CC1f3693624b28</t>
        </is>
      </c>
      <c r="B2080" t="inlineStr">
        <is>
          <t>CP9e557e553e9f</t>
        </is>
      </c>
      <c r="C2080" t="inlineStr">
        <is>
          <t>54005535965368</t>
        </is>
      </c>
      <c r="D2080" t="inlineStr">
        <is>
          <t>CG8a7b8f190c44</t>
        </is>
      </c>
      <c r="E2080" t="inlineStr">
        <is>
          <t>10</t>
        </is>
      </c>
      <c r="F2080" t="inlineStr">
        <is>
          <t>CGeaa913e67de3</t>
        </is>
      </c>
      <c r="G2080" t="inlineStr">
        <is>
          <t>Blue</t>
        </is>
      </c>
      <c r="J2080" t="inlineStr">
        <is>
          <t>WP3PPBS26B3A23-2100005006750</t>
        </is>
      </c>
      <c r="K2080" t="n">
        <v>9990</v>
      </c>
      <c r="M2080" t="inlineStr">
        <is>
          <t>yes</t>
        </is>
      </c>
      <c r="P2080" t="inlineStr">
        <is>
          <t>https://bonanzasatrangi.com/products/wp3ppbs26b3a23</t>
        </is>
      </c>
    </row>
    <row r="2081">
      <c r="A2081" t="inlineStr">
        <is>
          <t>CCfe0c332c1c98</t>
        </is>
      </c>
      <c r="B2081" t="inlineStr">
        <is>
          <t>CP9e557e553e9f</t>
        </is>
      </c>
      <c r="C2081" t="inlineStr">
        <is>
          <t>54005535998136</t>
        </is>
      </c>
      <c r="D2081" t="inlineStr">
        <is>
          <t>CG8a7b8f190c44</t>
        </is>
      </c>
      <c r="E2081" t="inlineStr">
        <is>
          <t>12</t>
        </is>
      </c>
      <c r="F2081" t="inlineStr">
        <is>
          <t>CGeaa913e67de3</t>
        </is>
      </c>
      <c r="G2081" t="inlineStr">
        <is>
          <t>Blue</t>
        </is>
      </c>
      <c r="J2081" t="inlineStr">
        <is>
          <t>WP3PPBS26B3A23-2100005006767</t>
        </is>
      </c>
      <c r="K2081" t="n">
        <v>9990</v>
      </c>
      <c r="M2081" t="inlineStr">
        <is>
          <t>yes</t>
        </is>
      </c>
      <c r="P2081" t="inlineStr">
        <is>
          <t>https://bonanzasatrangi.com/products/wp3ppbs26b3a23</t>
        </is>
      </c>
    </row>
    <row r="2082">
      <c r="A2082" t="inlineStr">
        <is>
          <t>CC1577969fc2a9</t>
        </is>
      </c>
      <c r="B2082" t="inlineStr">
        <is>
          <t>CP9e557e553e9f</t>
        </is>
      </c>
      <c r="C2082" t="inlineStr">
        <is>
          <t>54005536030904</t>
        </is>
      </c>
      <c r="D2082" t="inlineStr">
        <is>
          <t>CG8a7b8f190c44</t>
        </is>
      </c>
      <c r="E2082" t="inlineStr">
        <is>
          <t>14</t>
        </is>
      </c>
      <c r="F2082" t="inlineStr">
        <is>
          <t>CGeaa913e67de3</t>
        </is>
      </c>
      <c r="G2082" t="inlineStr">
        <is>
          <t>Blue</t>
        </is>
      </c>
      <c r="J2082" t="inlineStr">
        <is>
          <t>WP3PPBS26B3A23-2100005006774</t>
        </is>
      </c>
      <c r="K2082" t="n">
        <v>9990</v>
      </c>
      <c r="M2082" t="inlineStr">
        <is>
          <t>yes</t>
        </is>
      </c>
      <c r="P2082" t="inlineStr">
        <is>
          <t>https://bonanzasatrangi.com/products/wp3ppbs26b3a23</t>
        </is>
      </c>
    </row>
    <row r="2083">
      <c r="A2083" t="inlineStr">
        <is>
          <t>CC7151059eb5a8</t>
        </is>
      </c>
      <c r="B2083" t="inlineStr">
        <is>
          <t>CP9e557e553e9f</t>
        </is>
      </c>
      <c r="C2083" t="inlineStr">
        <is>
          <t>54005536063672</t>
        </is>
      </c>
      <c r="D2083" t="inlineStr">
        <is>
          <t>CG8a7b8f190c44</t>
        </is>
      </c>
      <c r="E2083" t="inlineStr">
        <is>
          <t>16</t>
        </is>
      </c>
      <c r="F2083" t="inlineStr">
        <is>
          <t>CGeaa913e67de3</t>
        </is>
      </c>
      <c r="G2083" t="inlineStr">
        <is>
          <t>Blue</t>
        </is>
      </c>
      <c r="J2083" t="inlineStr">
        <is>
          <t>WP3PPBS26B3A23-2100005006781</t>
        </is>
      </c>
      <c r="K2083" t="n">
        <v>9990</v>
      </c>
      <c r="M2083" t="inlineStr">
        <is>
          <t>yes</t>
        </is>
      </c>
      <c r="P2083" t="inlineStr">
        <is>
          <t>https://bonanzasatrangi.com/products/wp3ppbs26b3a23</t>
        </is>
      </c>
    </row>
    <row r="2084">
      <c r="A2084" t="inlineStr">
        <is>
          <t>CC50ab5a94867a</t>
        </is>
      </c>
      <c r="B2084" t="inlineStr">
        <is>
          <t>CP59bd6cb7c195</t>
        </is>
      </c>
      <c r="C2084" t="inlineStr">
        <is>
          <t>54005535572152</t>
        </is>
      </c>
      <c r="D2084" t="inlineStr">
        <is>
          <t>CG5f847f77b734</t>
        </is>
      </c>
      <c r="E2084" t="inlineStr">
        <is>
          <t>8</t>
        </is>
      </c>
      <c r="F2084" t="inlineStr">
        <is>
          <t>CGf4f529f3e4bf</t>
        </is>
      </c>
      <c r="G2084" t="inlineStr">
        <is>
          <t>Blue</t>
        </is>
      </c>
      <c r="J2084" t="inlineStr">
        <is>
          <t>WP3PSBS26B4M9-2100005007054</t>
        </is>
      </c>
      <c r="K2084" t="n">
        <v>10990</v>
      </c>
      <c r="M2084" t="inlineStr">
        <is>
          <t>yes</t>
        </is>
      </c>
      <c r="P2084" t="inlineStr">
        <is>
          <t>https://bonanzasatrangi.com/products/wp3psbs26b4m9</t>
        </is>
      </c>
    </row>
    <row r="2085">
      <c r="A2085" t="inlineStr">
        <is>
          <t>CC68ccc45c0cec</t>
        </is>
      </c>
      <c r="B2085" t="inlineStr">
        <is>
          <t>CP59bd6cb7c195</t>
        </is>
      </c>
      <c r="C2085" t="inlineStr">
        <is>
          <t>54005535604920</t>
        </is>
      </c>
      <c r="D2085" t="inlineStr">
        <is>
          <t>CG5f847f77b734</t>
        </is>
      </c>
      <c r="E2085" t="inlineStr">
        <is>
          <t>10</t>
        </is>
      </c>
      <c r="F2085" t="inlineStr">
        <is>
          <t>CGf4f529f3e4bf</t>
        </is>
      </c>
      <c r="G2085" t="inlineStr">
        <is>
          <t>Blue</t>
        </is>
      </c>
      <c r="J2085" t="inlineStr">
        <is>
          <t>WP3PSBS26B4M9-2100005007061</t>
        </is>
      </c>
      <c r="K2085" t="n">
        <v>10990</v>
      </c>
      <c r="M2085" t="inlineStr">
        <is>
          <t>yes</t>
        </is>
      </c>
      <c r="P2085" t="inlineStr">
        <is>
          <t>https://bonanzasatrangi.com/products/wp3psbs26b4m9</t>
        </is>
      </c>
    </row>
    <row r="2086">
      <c r="A2086" t="inlineStr">
        <is>
          <t>CC9b1fcf368bd2</t>
        </is>
      </c>
      <c r="B2086" t="inlineStr">
        <is>
          <t>CP59bd6cb7c195</t>
        </is>
      </c>
      <c r="C2086" t="inlineStr">
        <is>
          <t>54005535637688</t>
        </is>
      </c>
      <c r="D2086" t="inlineStr">
        <is>
          <t>CG5f847f77b734</t>
        </is>
      </c>
      <c r="E2086" t="inlineStr">
        <is>
          <t>12</t>
        </is>
      </c>
      <c r="F2086" t="inlineStr">
        <is>
          <t>CGf4f529f3e4bf</t>
        </is>
      </c>
      <c r="G2086" t="inlineStr">
        <is>
          <t>Blue</t>
        </is>
      </c>
      <c r="J2086" t="inlineStr">
        <is>
          <t>WP3PSBS26B4M9-2100005007078</t>
        </is>
      </c>
      <c r="K2086" t="n">
        <v>10990</v>
      </c>
      <c r="M2086" t="inlineStr">
        <is>
          <t>yes</t>
        </is>
      </c>
      <c r="P2086" t="inlineStr">
        <is>
          <t>https://bonanzasatrangi.com/products/wp3psbs26b4m9</t>
        </is>
      </c>
    </row>
    <row r="2087">
      <c r="A2087" t="inlineStr">
        <is>
          <t>CC2c31c608180a</t>
        </is>
      </c>
      <c r="B2087" t="inlineStr">
        <is>
          <t>CP59bd6cb7c195</t>
        </is>
      </c>
      <c r="C2087" t="inlineStr">
        <is>
          <t>54005535670456</t>
        </is>
      </c>
      <c r="D2087" t="inlineStr">
        <is>
          <t>CG5f847f77b734</t>
        </is>
      </c>
      <c r="E2087" t="inlineStr">
        <is>
          <t>14</t>
        </is>
      </c>
      <c r="F2087" t="inlineStr">
        <is>
          <t>CGf4f529f3e4bf</t>
        </is>
      </c>
      <c r="G2087" t="inlineStr">
        <is>
          <t>Blue</t>
        </is>
      </c>
      <c r="J2087" t="inlineStr">
        <is>
          <t>WP3PSBS26B4M9-2100005007085</t>
        </is>
      </c>
      <c r="K2087" t="n">
        <v>10990</v>
      </c>
      <c r="M2087" t="inlineStr">
        <is>
          <t>yes</t>
        </is>
      </c>
      <c r="P2087" t="inlineStr">
        <is>
          <t>https://bonanzasatrangi.com/products/wp3psbs26b4m9</t>
        </is>
      </c>
    </row>
    <row r="2088">
      <c r="A2088" t="inlineStr">
        <is>
          <t>CC60bb614b30d2</t>
        </is>
      </c>
      <c r="B2088" t="inlineStr">
        <is>
          <t>CP59bd6cb7c195</t>
        </is>
      </c>
      <c r="C2088" t="inlineStr">
        <is>
          <t>54005535703224</t>
        </is>
      </c>
      <c r="D2088" t="inlineStr">
        <is>
          <t>CG5f847f77b734</t>
        </is>
      </c>
      <c r="E2088" t="inlineStr">
        <is>
          <t>16</t>
        </is>
      </c>
      <c r="F2088" t="inlineStr">
        <is>
          <t>CGf4f529f3e4bf</t>
        </is>
      </c>
      <c r="G2088" t="inlineStr">
        <is>
          <t>Blue</t>
        </is>
      </c>
      <c r="J2088" t="inlineStr">
        <is>
          <t>WP3PSBS26B4M9-2100005007092</t>
        </is>
      </c>
      <c r="K2088" t="n">
        <v>10990</v>
      </c>
      <c r="M2088" t="inlineStr">
        <is>
          <t>yes</t>
        </is>
      </c>
      <c r="P2088" t="inlineStr">
        <is>
          <t>https://bonanzasatrangi.com/products/wp3psbs26b4m9</t>
        </is>
      </c>
    </row>
    <row r="2089">
      <c r="A2089" t="inlineStr">
        <is>
          <t>CCb7711265ddf7</t>
        </is>
      </c>
      <c r="B2089" t="inlineStr">
        <is>
          <t>CP26fc5e06eaac</t>
        </is>
      </c>
      <c r="C2089" t="inlineStr">
        <is>
          <t>54005535375544</t>
        </is>
      </c>
      <c r="D2089" t="inlineStr">
        <is>
          <t>CG69b5372f5a2d</t>
        </is>
      </c>
      <c r="E2089" t="inlineStr">
        <is>
          <t>8</t>
        </is>
      </c>
      <c r="F2089" t="inlineStr">
        <is>
          <t>CG1cc073c806ec</t>
        </is>
      </c>
      <c r="G2089" t="inlineStr">
        <is>
          <t>Ice Blue</t>
        </is>
      </c>
      <c r="J2089" t="inlineStr">
        <is>
          <t>WP3PSBS26B3A11-2100005007207</t>
        </is>
      </c>
      <c r="K2089" t="n">
        <v>10990</v>
      </c>
      <c r="L2089" t="n">
        <v>6594</v>
      </c>
      <c r="M2089" t="inlineStr">
        <is>
          <t>yes</t>
        </is>
      </c>
      <c r="P2089" t="inlineStr">
        <is>
          <t>https://bonanzasatrangi.com/products/wp3psbs26b3a11</t>
        </is>
      </c>
      <c r="Q2089" t="n">
        <v>40</v>
      </c>
      <c r="R2089" t="inlineStr">
        <is>
          <t>40% Off</t>
        </is>
      </c>
      <c r="S2089" t="inlineStr">
        <is>
          <t>calculated_from_prices</t>
        </is>
      </c>
    </row>
    <row r="2090">
      <c r="A2090" t="inlineStr">
        <is>
          <t>CC09430d09146a</t>
        </is>
      </c>
      <c r="B2090" t="inlineStr">
        <is>
          <t>CP26fc5e06eaac</t>
        </is>
      </c>
      <c r="C2090" t="inlineStr">
        <is>
          <t>54005535408312</t>
        </is>
      </c>
      <c r="D2090" t="inlineStr">
        <is>
          <t>CG69b5372f5a2d</t>
        </is>
      </c>
      <c r="E2090" t="inlineStr">
        <is>
          <t>10</t>
        </is>
      </c>
      <c r="F2090" t="inlineStr">
        <is>
          <t>CG1cc073c806ec</t>
        </is>
      </c>
      <c r="G2090" t="inlineStr">
        <is>
          <t>Ice Blue</t>
        </is>
      </c>
      <c r="J2090" t="inlineStr">
        <is>
          <t>WP3PSBS26B3A11-2100005007214</t>
        </is>
      </c>
      <c r="K2090" t="n">
        <v>10990</v>
      </c>
      <c r="L2090" t="n">
        <v>6594</v>
      </c>
      <c r="M2090" t="inlineStr">
        <is>
          <t>yes</t>
        </is>
      </c>
      <c r="P2090" t="inlineStr">
        <is>
          <t>https://bonanzasatrangi.com/products/wp3psbs26b3a11</t>
        </is>
      </c>
      <c r="Q2090" t="n">
        <v>40</v>
      </c>
      <c r="R2090" t="inlineStr">
        <is>
          <t>40% Off</t>
        </is>
      </c>
      <c r="S2090" t="inlineStr">
        <is>
          <t>calculated_from_prices</t>
        </is>
      </c>
    </row>
    <row r="2091">
      <c r="A2091" t="inlineStr">
        <is>
          <t>CC466c9908d4fe</t>
        </is>
      </c>
      <c r="B2091" t="inlineStr">
        <is>
          <t>CP26fc5e06eaac</t>
        </is>
      </c>
      <c r="C2091" t="inlineStr">
        <is>
          <t>54005535441080</t>
        </is>
      </c>
      <c r="D2091" t="inlineStr">
        <is>
          <t>CG69b5372f5a2d</t>
        </is>
      </c>
      <c r="E2091" t="inlineStr">
        <is>
          <t>12</t>
        </is>
      </c>
      <c r="F2091" t="inlineStr">
        <is>
          <t>CG1cc073c806ec</t>
        </is>
      </c>
      <c r="G2091" t="inlineStr">
        <is>
          <t>Ice Blue</t>
        </is>
      </c>
      <c r="J2091" t="inlineStr">
        <is>
          <t>WP3PSBS26B3A11-2100005007221</t>
        </is>
      </c>
      <c r="K2091" t="n">
        <v>10990</v>
      </c>
      <c r="L2091" t="n">
        <v>6594</v>
      </c>
      <c r="M2091" t="inlineStr">
        <is>
          <t>yes</t>
        </is>
      </c>
      <c r="P2091" t="inlineStr">
        <is>
          <t>https://bonanzasatrangi.com/products/wp3psbs26b3a11</t>
        </is>
      </c>
      <c r="Q2091" t="n">
        <v>40</v>
      </c>
      <c r="R2091" t="inlineStr">
        <is>
          <t>40% Off</t>
        </is>
      </c>
      <c r="S2091" t="inlineStr">
        <is>
          <t>calculated_from_prices</t>
        </is>
      </c>
    </row>
    <row r="2092">
      <c r="A2092" t="inlineStr">
        <is>
          <t>CCb5feb2d512f0</t>
        </is>
      </c>
      <c r="B2092" t="inlineStr">
        <is>
          <t>CP26fc5e06eaac</t>
        </is>
      </c>
      <c r="C2092" t="inlineStr">
        <is>
          <t>54005535473848</t>
        </is>
      </c>
      <c r="D2092" t="inlineStr">
        <is>
          <t>CG69b5372f5a2d</t>
        </is>
      </c>
      <c r="E2092" t="inlineStr">
        <is>
          <t>14</t>
        </is>
      </c>
      <c r="F2092" t="inlineStr">
        <is>
          <t>CG1cc073c806ec</t>
        </is>
      </c>
      <c r="G2092" t="inlineStr">
        <is>
          <t>Ice Blue</t>
        </is>
      </c>
      <c r="J2092" t="inlineStr">
        <is>
          <t>WP3PSBS26B3A11-2100005007238</t>
        </is>
      </c>
      <c r="K2092" t="n">
        <v>10990</v>
      </c>
      <c r="L2092" t="n">
        <v>6594</v>
      </c>
      <c r="M2092" t="inlineStr">
        <is>
          <t>yes</t>
        </is>
      </c>
      <c r="P2092" t="inlineStr">
        <is>
          <t>https://bonanzasatrangi.com/products/wp3psbs26b3a11</t>
        </is>
      </c>
      <c r="Q2092" t="n">
        <v>40</v>
      </c>
      <c r="R2092" t="inlineStr">
        <is>
          <t>40% Off</t>
        </is>
      </c>
      <c r="S2092" t="inlineStr">
        <is>
          <t>calculated_from_prices</t>
        </is>
      </c>
    </row>
    <row r="2093">
      <c r="A2093" t="inlineStr">
        <is>
          <t>CC390b40d863c2</t>
        </is>
      </c>
      <c r="B2093" t="inlineStr">
        <is>
          <t>CP26fc5e06eaac</t>
        </is>
      </c>
      <c r="C2093" t="inlineStr">
        <is>
          <t>54005535506616</t>
        </is>
      </c>
      <c r="D2093" t="inlineStr">
        <is>
          <t>CG69b5372f5a2d</t>
        </is>
      </c>
      <c r="E2093" t="inlineStr">
        <is>
          <t>16</t>
        </is>
      </c>
      <c r="F2093" t="inlineStr">
        <is>
          <t>CG1cc073c806ec</t>
        </is>
      </c>
      <c r="G2093" t="inlineStr">
        <is>
          <t>Ice Blue</t>
        </is>
      </c>
      <c r="J2093" t="inlineStr">
        <is>
          <t>WP3PSBS26B3A11-2100005007245</t>
        </is>
      </c>
      <c r="K2093" t="n">
        <v>10990</v>
      </c>
      <c r="L2093" t="n">
        <v>6594</v>
      </c>
      <c r="M2093" t="inlineStr">
        <is>
          <t>yes</t>
        </is>
      </c>
      <c r="P2093" t="inlineStr">
        <is>
          <t>https://bonanzasatrangi.com/products/wp3psbs26b3a11</t>
        </is>
      </c>
      <c r="Q2093" t="n">
        <v>40</v>
      </c>
      <c r="R2093" t="inlineStr">
        <is>
          <t>40% Off</t>
        </is>
      </c>
      <c r="S2093" t="inlineStr">
        <is>
          <t>calculated_from_prices</t>
        </is>
      </c>
    </row>
    <row r="2094">
      <c r="A2094" t="inlineStr">
        <is>
          <t>CC7c66a369421f</t>
        </is>
      </c>
      <c r="B2094" t="inlineStr">
        <is>
          <t>CPcbf5f2da2e74</t>
        </is>
      </c>
      <c r="C2094" t="inlineStr">
        <is>
          <t>54005535211704</t>
        </is>
      </c>
      <c r="D2094" t="inlineStr">
        <is>
          <t>CG6ccc224d32d8</t>
        </is>
      </c>
      <c r="E2094" t="inlineStr">
        <is>
          <t>8</t>
        </is>
      </c>
      <c r="F2094" t="inlineStr">
        <is>
          <t>CGa54d24dadda3</t>
        </is>
      </c>
      <c r="G2094" t="inlineStr">
        <is>
          <t>White</t>
        </is>
      </c>
      <c r="J2094" t="inlineStr">
        <is>
          <t>WP2PSBS26B2M2-2100005007153</t>
        </is>
      </c>
      <c r="K2094" t="n">
        <v>8690</v>
      </c>
      <c r="M2094" t="inlineStr">
        <is>
          <t>yes</t>
        </is>
      </c>
      <c r="P2094" t="inlineStr">
        <is>
          <t>https://bonanzasatrangi.com/products/wp2psbs26b2m2</t>
        </is>
      </c>
    </row>
    <row r="2095">
      <c r="A2095" t="inlineStr">
        <is>
          <t>CC26dc6c34071e</t>
        </is>
      </c>
      <c r="B2095" t="inlineStr">
        <is>
          <t>CPcbf5f2da2e74</t>
        </is>
      </c>
      <c r="C2095" t="inlineStr">
        <is>
          <t>54005535244472</t>
        </is>
      </c>
      <c r="D2095" t="inlineStr">
        <is>
          <t>CG6ccc224d32d8</t>
        </is>
      </c>
      <c r="E2095" t="inlineStr">
        <is>
          <t>10</t>
        </is>
      </c>
      <c r="F2095" t="inlineStr">
        <is>
          <t>CGa54d24dadda3</t>
        </is>
      </c>
      <c r="G2095" t="inlineStr">
        <is>
          <t>White</t>
        </is>
      </c>
      <c r="J2095" t="inlineStr">
        <is>
          <t>WP2PSBS26B2M2-2100005007160</t>
        </is>
      </c>
      <c r="K2095" t="n">
        <v>8690</v>
      </c>
      <c r="M2095" t="inlineStr">
        <is>
          <t>yes</t>
        </is>
      </c>
      <c r="P2095" t="inlineStr">
        <is>
          <t>https://bonanzasatrangi.com/products/wp2psbs26b2m2</t>
        </is>
      </c>
    </row>
    <row r="2096">
      <c r="A2096" t="inlineStr">
        <is>
          <t>CC601649e316a2</t>
        </is>
      </c>
      <c r="B2096" t="inlineStr">
        <is>
          <t>CPcbf5f2da2e74</t>
        </is>
      </c>
      <c r="C2096" t="inlineStr">
        <is>
          <t>54005535277240</t>
        </is>
      </c>
      <c r="D2096" t="inlineStr">
        <is>
          <t>CG6ccc224d32d8</t>
        </is>
      </c>
      <c r="E2096" t="inlineStr">
        <is>
          <t>12</t>
        </is>
      </c>
      <c r="F2096" t="inlineStr">
        <is>
          <t>CGa54d24dadda3</t>
        </is>
      </c>
      <c r="G2096" t="inlineStr">
        <is>
          <t>White</t>
        </is>
      </c>
      <c r="J2096" t="inlineStr">
        <is>
          <t>WP2PSBS26B2M2-2100005007177</t>
        </is>
      </c>
      <c r="K2096" t="n">
        <v>8690</v>
      </c>
      <c r="M2096" t="inlineStr">
        <is>
          <t>yes</t>
        </is>
      </c>
      <c r="P2096" t="inlineStr">
        <is>
          <t>https://bonanzasatrangi.com/products/wp2psbs26b2m2</t>
        </is>
      </c>
    </row>
    <row r="2097">
      <c r="A2097" t="inlineStr">
        <is>
          <t>CC435a3e9c0d67</t>
        </is>
      </c>
      <c r="B2097" t="inlineStr">
        <is>
          <t>CPcbf5f2da2e74</t>
        </is>
      </c>
      <c r="C2097" t="inlineStr">
        <is>
          <t>54005535310008</t>
        </is>
      </c>
      <c r="D2097" t="inlineStr">
        <is>
          <t>CG6ccc224d32d8</t>
        </is>
      </c>
      <c r="E2097" t="inlineStr">
        <is>
          <t>14</t>
        </is>
      </c>
      <c r="F2097" t="inlineStr">
        <is>
          <t>CGa54d24dadda3</t>
        </is>
      </c>
      <c r="G2097" t="inlineStr">
        <is>
          <t>White</t>
        </is>
      </c>
      <c r="J2097" t="inlineStr">
        <is>
          <t>WP2PSBS26B2M2-2100005007184</t>
        </is>
      </c>
      <c r="K2097" t="n">
        <v>8690</v>
      </c>
      <c r="M2097" t="inlineStr">
        <is>
          <t>yes</t>
        </is>
      </c>
      <c r="P2097" t="inlineStr">
        <is>
          <t>https://bonanzasatrangi.com/products/wp2psbs26b2m2</t>
        </is>
      </c>
    </row>
    <row r="2098">
      <c r="A2098" t="inlineStr">
        <is>
          <t>CC1593aa78cabf</t>
        </is>
      </c>
      <c r="B2098" t="inlineStr">
        <is>
          <t>CPcbf5f2da2e74</t>
        </is>
      </c>
      <c r="C2098" t="inlineStr">
        <is>
          <t>54005535342776</t>
        </is>
      </c>
      <c r="D2098" t="inlineStr">
        <is>
          <t>CG6ccc224d32d8</t>
        </is>
      </c>
      <c r="E2098" t="inlineStr">
        <is>
          <t>16</t>
        </is>
      </c>
      <c r="F2098" t="inlineStr">
        <is>
          <t>CGa54d24dadda3</t>
        </is>
      </c>
      <c r="G2098" t="inlineStr">
        <is>
          <t>White</t>
        </is>
      </c>
      <c r="J2098" t="inlineStr">
        <is>
          <t>WP2PSBS26B2M2-2100005007191</t>
        </is>
      </c>
      <c r="K2098" t="n">
        <v>8690</v>
      </c>
      <c r="M2098" t="inlineStr">
        <is>
          <t>yes</t>
        </is>
      </c>
      <c r="P2098" t="inlineStr">
        <is>
          <t>https://bonanzasatrangi.com/products/wp2psbs26b2m2</t>
        </is>
      </c>
    </row>
    <row r="2099">
      <c r="A2099" t="inlineStr">
        <is>
          <t>CC5a78f38336a9</t>
        </is>
      </c>
      <c r="B2099" t="inlineStr">
        <is>
          <t>CP3f3f6e150c0e</t>
        </is>
      </c>
      <c r="C2099" t="inlineStr">
        <is>
          <t>54000952475832</t>
        </is>
      </c>
      <c r="D2099" t="inlineStr">
        <is>
          <t>CG6e152abcd0c7</t>
        </is>
      </c>
      <c r="E2099" t="inlineStr">
        <is>
          <t>8</t>
        </is>
      </c>
      <c r="F2099" t="inlineStr">
        <is>
          <t>CG1e6a143561c2</t>
        </is>
      </c>
      <c r="G2099" t="inlineStr">
        <is>
          <t>Pink</t>
        </is>
      </c>
      <c r="J2099" t="inlineStr">
        <is>
          <t>WP3PSLW25L10N1-2100005002844</t>
        </is>
      </c>
      <c r="K2099" t="n">
        <v>15990</v>
      </c>
      <c r="M2099" t="inlineStr">
        <is>
          <t>yes</t>
        </is>
      </c>
      <c r="P2099" t="inlineStr">
        <is>
          <t>https://bonanzasatrangi.com/products/wp3pslw25l10n1</t>
        </is>
      </c>
    </row>
    <row r="2100">
      <c r="A2100" t="inlineStr">
        <is>
          <t>CC5307d8ce9362</t>
        </is>
      </c>
      <c r="B2100" t="inlineStr">
        <is>
          <t>CP3f3f6e150c0e</t>
        </is>
      </c>
      <c r="C2100" t="inlineStr">
        <is>
          <t>54000952508600</t>
        </is>
      </c>
      <c r="D2100" t="inlineStr">
        <is>
          <t>CG6e152abcd0c7</t>
        </is>
      </c>
      <c r="E2100" t="inlineStr">
        <is>
          <t>10</t>
        </is>
      </c>
      <c r="F2100" t="inlineStr">
        <is>
          <t>CG1e6a143561c2</t>
        </is>
      </c>
      <c r="G2100" t="inlineStr">
        <is>
          <t>Pink</t>
        </is>
      </c>
      <c r="J2100" t="inlineStr">
        <is>
          <t>WP3PSLW25L10N1-2100005002851</t>
        </is>
      </c>
      <c r="K2100" t="n">
        <v>15990</v>
      </c>
      <c r="M2100" t="inlineStr">
        <is>
          <t>yes</t>
        </is>
      </c>
      <c r="P2100" t="inlineStr">
        <is>
          <t>https://bonanzasatrangi.com/products/wp3pslw25l10n1</t>
        </is>
      </c>
    </row>
    <row r="2101">
      <c r="A2101" t="inlineStr">
        <is>
          <t>CCfbd23f5b559a</t>
        </is>
      </c>
      <c r="B2101" t="inlineStr">
        <is>
          <t>CP3f3f6e150c0e</t>
        </is>
      </c>
      <c r="C2101" t="inlineStr">
        <is>
          <t>54000952541368</t>
        </is>
      </c>
      <c r="D2101" t="inlineStr">
        <is>
          <t>CG6e152abcd0c7</t>
        </is>
      </c>
      <c r="E2101" t="inlineStr">
        <is>
          <t>12</t>
        </is>
      </c>
      <c r="F2101" t="inlineStr">
        <is>
          <t>CG1e6a143561c2</t>
        </is>
      </c>
      <c r="G2101" t="inlineStr">
        <is>
          <t>Pink</t>
        </is>
      </c>
      <c r="J2101" t="inlineStr">
        <is>
          <t>WP3PSLW25L10N1-2100005002868</t>
        </is>
      </c>
      <c r="K2101" t="n">
        <v>15990</v>
      </c>
      <c r="M2101" t="inlineStr">
        <is>
          <t>yes</t>
        </is>
      </c>
      <c r="P2101" t="inlineStr">
        <is>
          <t>https://bonanzasatrangi.com/products/wp3pslw25l10n1</t>
        </is>
      </c>
    </row>
    <row r="2102">
      <c r="A2102" t="inlineStr">
        <is>
          <t>CC08799a4913f8</t>
        </is>
      </c>
      <c r="B2102" t="inlineStr">
        <is>
          <t>CP3f3f6e150c0e</t>
        </is>
      </c>
      <c r="C2102" t="inlineStr">
        <is>
          <t>54000952574136</t>
        </is>
      </c>
      <c r="D2102" t="inlineStr">
        <is>
          <t>CG6e152abcd0c7</t>
        </is>
      </c>
      <c r="E2102" t="inlineStr">
        <is>
          <t>14</t>
        </is>
      </c>
      <c r="F2102" t="inlineStr">
        <is>
          <t>CG1e6a143561c2</t>
        </is>
      </c>
      <c r="G2102" t="inlineStr">
        <is>
          <t>Pink</t>
        </is>
      </c>
      <c r="J2102" t="inlineStr">
        <is>
          <t>WP3PSLW25L10N1-2100005002875</t>
        </is>
      </c>
      <c r="K2102" t="n">
        <v>15990</v>
      </c>
      <c r="M2102" t="inlineStr">
        <is>
          <t>yes</t>
        </is>
      </c>
      <c r="P2102" t="inlineStr">
        <is>
          <t>https://bonanzasatrangi.com/products/wp3pslw25l10n1</t>
        </is>
      </c>
    </row>
    <row r="2103">
      <c r="A2103" t="inlineStr">
        <is>
          <t>CC1aae30588cb9</t>
        </is>
      </c>
      <c r="B2103" t="inlineStr">
        <is>
          <t>CP3f3f6e150c0e</t>
        </is>
      </c>
      <c r="C2103" t="inlineStr">
        <is>
          <t>54000952606904</t>
        </is>
      </c>
      <c r="D2103" t="inlineStr">
        <is>
          <t>CG6e152abcd0c7</t>
        </is>
      </c>
      <c r="E2103" t="inlineStr">
        <is>
          <t>16</t>
        </is>
      </c>
      <c r="F2103" t="inlineStr">
        <is>
          <t>CG1e6a143561c2</t>
        </is>
      </c>
      <c r="G2103" t="inlineStr">
        <is>
          <t>Pink</t>
        </is>
      </c>
      <c r="J2103" t="inlineStr">
        <is>
          <t>WP3PSLW25L10N1-2100005002882</t>
        </is>
      </c>
      <c r="K2103" t="n">
        <v>15990</v>
      </c>
      <c r="M2103" t="inlineStr">
        <is>
          <t>yes</t>
        </is>
      </c>
      <c r="P2103" t="inlineStr">
        <is>
          <t>https://bonanzasatrangi.com/products/wp3pslw25l10n1</t>
        </is>
      </c>
    </row>
    <row r="2104">
      <c r="A2104" t="inlineStr">
        <is>
          <t>CC84afd8a8d429</t>
        </is>
      </c>
      <c r="B2104" t="inlineStr">
        <is>
          <t>CP6aa13276c264</t>
        </is>
      </c>
      <c r="C2104" t="inlineStr">
        <is>
          <t>53964114624696</t>
        </is>
      </c>
      <c r="D2104" t="inlineStr">
        <is>
          <t>CGc4502818e884</t>
        </is>
      </c>
      <c r="E2104" t="inlineStr">
        <is>
          <t>8</t>
        </is>
      </c>
      <c r="F2104" t="inlineStr">
        <is>
          <t>CGb846e37756b0</t>
        </is>
      </c>
      <c r="G2104" t="inlineStr">
        <is>
          <t>Maroon</t>
        </is>
      </c>
      <c r="J2104" t="inlineStr">
        <is>
          <t>WP3PPBS26B2M21-2100005001663</t>
        </is>
      </c>
      <c r="K2104" t="n">
        <v>11990</v>
      </c>
      <c r="L2104" t="n">
        <v>7194</v>
      </c>
      <c r="M2104" t="inlineStr">
        <is>
          <t>yes</t>
        </is>
      </c>
      <c r="P2104" t="inlineStr">
        <is>
          <t>https://bonanzasatrangi.com/products/wp3ppbs26b2m21</t>
        </is>
      </c>
      <c r="Q2104" t="n">
        <v>40</v>
      </c>
      <c r="R2104" t="inlineStr">
        <is>
          <t>40% Off</t>
        </is>
      </c>
      <c r="S2104" t="inlineStr">
        <is>
          <t>calculated_from_prices</t>
        </is>
      </c>
    </row>
    <row r="2105">
      <c r="A2105" t="inlineStr">
        <is>
          <t>CC285edadd36be</t>
        </is>
      </c>
      <c r="B2105" t="inlineStr">
        <is>
          <t>CP6aa13276c264</t>
        </is>
      </c>
      <c r="C2105" t="inlineStr">
        <is>
          <t>53964114657464</t>
        </is>
      </c>
      <c r="D2105" t="inlineStr">
        <is>
          <t>CGc4502818e884</t>
        </is>
      </c>
      <c r="E2105" t="inlineStr">
        <is>
          <t>10</t>
        </is>
      </c>
      <c r="F2105" t="inlineStr">
        <is>
          <t>CGb846e37756b0</t>
        </is>
      </c>
      <c r="G2105" t="inlineStr">
        <is>
          <t>Maroon</t>
        </is>
      </c>
      <c r="J2105" t="inlineStr">
        <is>
          <t>WP3PPBS26B2M21-2100005001670</t>
        </is>
      </c>
      <c r="K2105" t="n">
        <v>11990</v>
      </c>
      <c r="L2105" t="n">
        <v>7194</v>
      </c>
      <c r="M2105" t="inlineStr">
        <is>
          <t>yes</t>
        </is>
      </c>
      <c r="P2105" t="inlineStr">
        <is>
          <t>https://bonanzasatrangi.com/products/wp3ppbs26b2m21</t>
        </is>
      </c>
      <c r="Q2105" t="n">
        <v>40</v>
      </c>
      <c r="R2105" t="inlineStr">
        <is>
          <t>40% Off</t>
        </is>
      </c>
      <c r="S2105" t="inlineStr">
        <is>
          <t>calculated_from_prices</t>
        </is>
      </c>
    </row>
    <row r="2106">
      <c r="A2106" t="inlineStr">
        <is>
          <t>CCa39b6a5ad830</t>
        </is>
      </c>
      <c r="B2106" t="inlineStr">
        <is>
          <t>CP6aa13276c264</t>
        </is>
      </c>
      <c r="C2106" t="inlineStr">
        <is>
          <t>53964114690232</t>
        </is>
      </c>
      <c r="D2106" t="inlineStr">
        <is>
          <t>CGc4502818e884</t>
        </is>
      </c>
      <c r="E2106" t="inlineStr">
        <is>
          <t>12</t>
        </is>
      </c>
      <c r="F2106" t="inlineStr">
        <is>
          <t>CGb846e37756b0</t>
        </is>
      </c>
      <c r="G2106" t="inlineStr">
        <is>
          <t>Maroon</t>
        </is>
      </c>
      <c r="J2106" t="inlineStr">
        <is>
          <t>WP3PPBS26B2M21-2100005001687</t>
        </is>
      </c>
      <c r="K2106" t="n">
        <v>11990</v>
      </c>
      <c r="L2106" t="n">
        <v>7194</v>
      </c>
      <c r="M2106" t="inlineStr">
        <is>
          <t>yes</t>
        </is>
      </c>
      <c r="P2106" t="inlineStr">
        <is>
          <t>https://bonanzasatrangi.com/products/wp3ppbs26b2m21</t>
        </is>
      </c>
      <c r="Q2106" t="n">
        <v>40</v>
      </c>
      <c r="R2106" t="inlineStr">
        <is>
          <t>40% Off</t>
        </is>
      </c>
      <c r="S2106" t="inlineStr">
        <is>
          <t>calculated_from_prices</t>
        </is>
      </c>
    </row>
    <row r="2107">
      <c r="A2107" t="inlineStr">
        <is>
          <t>CC79a784818b23</t>
        </is>
      </c>
      <c r="B2107" t="inlineStr">
        <is>
          <t>CP6aa13276c264</t>
        </is>
      </c>
      <c r="C2107" t="inlineStr">
        <is>
          <t>53964114723000</t>
        </is>
      </c>
      <c r="D2107" t="inlineStr">
        <is>
          <t>CGc4502818e884</t>
        </is>
      </c>
      <c r="E2107" t="inlineStr">
        <is>
          <t>14</t>
        </is>
      </c>
      <c r="F2107" t="inlineStr">
        <is>
          <t>CGb846e37756b0</t>
        </is>
      </c>
      <c r="G2107" t="inlineStr">
        <is>
          <t>Maroon</t>
        </is>
      </c>
      <c r="J2107" t="inlineStr">
        <is>
          <t>WP3PPBS26B2M21-2100005001694</t>
        </is>
      </c>
      <c r="K2107" t="n">
        <v>11990</v>
      </c>
      <c r="L2107" t="n">
        <v>7194</v>
      </c>
      <c r="M2107" t="inlineStr">
        <is>
          <t>yes</t>
        </is>
      </c>
      <c r="P2107" t="inlineStr">
        <is>
          <t>https://bonanzasatrangi.com/products/wp3ppbs26b2m21</t>
        </is>
      </c>
      <c r="Q2107" t="n">
        <v>40</v>
      </c>
      <c r="R2107" t="inlineStr">
        <is>
          <t>40% Off</t>
        </is>
      </c>
      <c r="S2107" t="inlineStr">
        <is>
          <t>calculated_from_prices</t>
        </is>
      </c>
    </row>
    <row r="2108">
      <c r="A2108" t="inlineStr">
        <is>
          <t>CCf5804c5fafe2</t>
        </is>
      </c>
      <c r="B2108" t="inlineStr">
        <is>
          <t>CP6aa13276c264</t>
        </is>
      </c>
      <c r="C2108" t="inlineStr">
        <is>
          <t>53964114755768</t>
        </is>
      </c>
      <c r="D2108" t="inlineStr">
        <is>
          <t>CGc4502818e884</t>
        </is>
      </c>
      <c r="E2108" t="inlineStr">
        <is>
          <t>16</t>
        </is>
      </c>
      <c r="F2108" t="inlineStr">
        <is>
          <t>CGb846e37756b0</t>
        </is>
      </c>
      <c r="G2108" t="inlineStr">
        <is>
          <t>Maroon</t>
        </is>
      </c>
      <c r="J2108" t="inlineStr">
        <is>
          <t>WP3PPBS26B2M21-2100005001700</t>
        </is>
      </c>
      <c r="K2108" t="n">
        <v>11990</v>
      </c>
      <c r="L2108" t="n">
        <v>7194</v>
      </c>
      <c r="M2108" t="inlineStr">
        <is>
          <t>yes</t>
        </is>
      </c>
      <c r="P2108" t="inlineStr">
        <is>
          <t>https://bonanzasatrangi.com/products/wp3ppbs26b2m21</t>
        </is>
      </c>
      <c r="Q2108" t="n">
        <v>40</v>
      </c>
      <c r="R2108" t="inlineStr">
        <is>
          <t>40% Off</t>
        </is>
      </c>
      <c r="S2108" t="inlineStr">
        <is>
          <t>calculated_from_prices</t>
        </is>
      </c>
    </row>
    <row r="2109">
      <c r="A2109" t="inlineStr">
        <is>
          <t>CC0be70e6ef0f5</t>
        </is>
      </c>
      <c r="B2109" t="inlineStr">
        <is>
          <t>CPe7629873b39a</t>
        </is>
      </c>
      <c r="C2109" t="inlineStr">
        <is>
          <t>53893297078456</t>
        </is>
      </c>
      <c r="D2109" t="inlineStr">
        <is>
          <t>CG3d2ecd9cac01</t>
        </is>
      </c>
      <c r="E2109" t="inlineStr">
        <is>
          <t>XS</t>
        </is>
      </c>
      <c r="F2109" t="inlineStr">
        <is>
          <t>CGd9a6bff9a5b3</t>
        </is>
      </c>
      <c r="G2109" t="inlineStr">
        <is>
          <t>Cream</t>
        </is>
      </c>
      <c r="J2109" t="inlineStr">
        <is>
          <t>MP2PSBS26ADF2-2100004996533</t>
        </is>
      </c>
      <c r="K2109" t="n">
        <v>8990</v>
      </c>
      <c r="M2109" t="inlineStr">
        <is>
          <t>yes</t>
        </is>
      </c>
      <c r="P2109" t="inlineStr">
        <is>
          <t>https://bonanzasatrangi.com/products/mp2psbs26adf2</t>
        </is>
      </c>
    </row>
    <row r="2110">
      <c r="A2110" t="inlineStr">
        <is>
          <t>CC0d385011d867</t>
        </is>
      </c>
      <c r="B2110" t="inlineStr">
        <is>
          <t>CPe7629873b39a</t>
        </is>
      </c>
      <c r="C2110" t="inlineStr">
        <is>
          <t>53893297111224</t>
        </is>
      </c>
      <c r="D2110" t="inlineStr">
        <is>
          <t>CG3d2ecd9cac01</t>
        </is>
      </c>
      <c r="E2110" t="inlineStr">
        <is>
          <t>S</t>
        </is>
      </c>
      <c r="F2110" t="inlineStr">
        <is>
          <t>CGd9a6bff9a5b3</t>
        </is>
      </c>
      <c r="G2110" t="inlineStr">
        <is>
          <t>Cream</t>
        </is>
      </c>
      <c r="J2110" t="inlineStr">
        <is>
          <t>MP2PSBS26ADF2-2100004996540</t>
        </is>
      </c>
      <c r="K2110" t="n">
        <v>8990</v>
      </c>
      <c r="M2110" t="inlineStr">
        <is>
          <t>yes</t>
        </is>
      </c>
      <c r="P2110" t="inlineStr">
        <is>
          <t>https://bonanzasatrangi.com/products/mp2psbs26adf2</t>
        </is>
      </c>
    </row>
    <row r="2111">
      <c r="A2111" t="inlineStr">
        <is>
          <t>CC3b8b2385c10e</t>
        </is>
      </c>
      <c r="B2111" t="inlineStr">
        <is>
          <t>CPe7629873b39a</t>
        </is>
      </c>
      <c r="C2111" t="inlineStr">
        <is>
          <t>53893297143992</t>
        </is>
      </c>
      <c r="D2111" t="inlineStr">
        <is>
          <t>CG3d2ecd9cac01</t>
        </is>
      </c>
      <c r="E2111" t="inlineStr">
        <is>
          <t>M</t>
        </is>
      </c>
      <c r="F2111" t="inlineStr">
        <is>
          <t>CGd9a6bff9a5b3</t>
        </is>
      </c>
      <c r="G2111" t="inlineStr">
        <is>
          <t>Cream</t>
        </is>
      </c>
      <c r="J2111" t="inlineStr">
        <is>
          <t>MP2PSBS26ADF2-2100004996557</t>
        </is>
      </c>
      <c r="K2111" t="n">
        <v>8990</v>
      </c>
      <c r="M2111" t="inlineStr">
        <is>
          <t>yes</t>
        </is>
      </c>
      <c r="P2111" t="inlineStr">
        <is>
          <t>https://bonanzasatrangi.com/products/mp2psbs26adf2</t>
        </is>
      </c>
    </row>
    <row r="2112">
      <c r="A2112" t="inlineStr">
        <is>
          <t>CC6dab6dda947d</t>
        </is>
      </c>
      <c r="B2112" t="inlineStr">
        <is>
          <t>CPe7629873b39a</t>
        </is>
      </c>
      <c r="C2112" t="inlineStr">
        <is>
          <t>53893297176760</t>
        </is>
      </c>
      <c r="D2112" t="inlineStr">
        <is>
          <t>CG3d2ecd9cac01</t>
        </is>
      </c>
      <c r="E2112" t="inlineStr">
        <is>
          <t>L</t>
        </is>
      </c>
      <c r="F2112" t="inlineStr">
        <is>
          <t>CGd9a6bff9a5b3</t>
        </is>
      </c>
      <c r="G2112" t="inlineStr">
        <is>
          <t>Cream</t>
        </is>
      </c>
      <c r="J2112" t="inlineStr">
        <is>
          <t>MP2PSBS26ADF2-2100004996564</t>
        </is>
      </c>
      <c r="K2112" t="n">
        <v>8990</v>
      </c>
      <c r="M2112" t="inlineStr">
        <is>
          <t>yes</t>
        </is>
      </c>
      <c r="P2112" t="inlineStr">
        <is>
          <t>https://bonanzasatrangi.com/products/mp2psbs26adf2</t>
        </is>
      </c>
    </row>
    <row r="2113">
      <c r="A2113" t="inlineStr">
        <is>
          <t>CC2f301196535b</t>
        </is>
      </c>
      <c r="B2113" t="inlineStr">
        <is>
          <t>CPe7629873b39a</t>
        </is>
      </c>
      <c r="C2113" t="inlineStr">
        <is>
          <t>53893297209528</t>
        </is>
      </c>
      <c r="D2113" t="inlineStr">
        <is>
          <t>CG3d2ecd9cac01</t>
        </is>
      </c>
      <c r="E2113" t="inlineStr">
        <is>
          <t>XL</t>
        </is>
      </c>
      <c r="F2113" t="inlineStr">
        <is>
          <t>CGd9a6bff9a5b3</t>
        </is>
      </c>
      <c r="G2113" t="inlineStr">
        <is>
          <t>Cream</t>
        </is>
      </c>
      <c r="J2113" t="inlineStr">
        <is>
          <t>MP2PSBS26ADF2-2100004996571</t>
        </is>
      </c>
      <c r="K2113" t="n">
        <v>8990</v>
      </c>
      <c r="M2113" t="inlineStr">
        <is>
          <t>yes</t>
        </is>
      </c>
      <c r="P2113" t="inlineStr">
        <is>
          <t>https://bonanzasatrangi.com/products/mp2psbs26adf2</t>
        </is>
      </c>
    </row>
    <row r="2114">
      <c r="A2114" t="inlineStr">
        <is>
          <t>CCe98860d47683</t>
        </is>
      </c>
      <c r="B2114" t="inlineStr">
        <is>
          <t>CPe7629873b39a</t>
        </is>
      </c>
      <c r="C2114" t="inlineStr">
        <is>
          <t>53893297242296</t>
        </is>
      </c>
      <c r="D2114" t="inlineStr">
        <is>
          <t>CG3d2ecd9cac01</t>
        </is>
      </c>
      <c r="E2114" t="inlineStr">
        <is>
          <t>XXL</t>
        </is>
      </c>
      <c r="F2114" t="inlineStr">
        <is>
          <t>CGd9a6bff9a5b3</t>
        </is>
      </c>
      <c r="G2114" t="inlineStr">
        <is>
          <t>Cream</t>
        </is>
      </c>
      <c r="J2114" t="inlineStr">
        <is>
          <t>MP2PSBS26ADF2-2100004996588</t>
        </is>
      </c>
      <c r="K2114" t="n">
        <v>8990</v>
      </c>
      <c r="M2114" t="inlineStr">
        <is>
          <t>yes</t>
        </is>
      </c>
      <c r="P2114" t="inlineStr">
        <is>
          <t>https://bonanzasatrangi.com/products/mp2psbs26adf2</t>
        </is>
      </c>
    </row>
    <row r="2115">
      <c r="A2115" t="inlineStr">
        <is>
          <t>CCafc25b557268</t>
        </is>
      </c>
      <c r="B2115" t="inlineStr">
        <is>
          <t>CPc0470a59026d</t>
        </is>
      </c>
      <c r="C2115" t="inlineStr">
        <is>
          <t>53197575946424</t>
        </is>
      </c>
      <c r="D2115" t="inlineStr">
        <is>
          <t>CG757439a33fee</t>
        </is>
      </c>
      <c r="E2115" t="inlineStr">
        <is>
          <t>8</t>
        </is>
      </c>
      <c r="F2115" t="inlineStr">
        <is>
          <t>CGb7f94f86b1a6</t>
        </is>
      </c>
      <c r="G2115" t="inlineStr">
        <is>
          <t>Peach</t>
        </is>
      </c>
      <c r="J2115" t="inlineStr">
        <is>
          <t>WP3PPBS26B1F18-2100004953918</t>
        </is>
      </c>
      <c r="K2115" t="n">
        <v>6990</v>
      </c>
      <c r="M2115" t="inlineStr">
        <is>
          <t>yes</t>
        </is>
      </c>
      <c r="P2115" t="inlineStr">
        <is>
          <t>https://bonanzasatrangi.com/products/wp3ppbs26b1f18</t>
        </is>
      </c>
    </row>
    <row r="2116">
      <c r="A2116" t="inlineStr">
        <is>
          <t>CC22397173caae</t>
        </is>
      </c>
      <c r="B2116" t="inlineStr">
        <is>
          <t>CPc0470a59026d</t>
        </is>
      </c>
      <c r="C2116" t="inlineStr">
        <is>
          <t>53197575979192</t>
        </is>
      </c>
      <c r="D2116" t="inlineStr">
        <is>
          <t>CG757439a33fee</t>
        </is>
      </c>
      <c r="E2116" t="inlineStr">
        <is>
          <t>10</t>
        </is>
      </c>
      <c r="F2116" t="inlineStr">
        <is>
          <t>CGb7f94f86b1a6</t>
        </is>
      </c>
      <c r="G2116" t="inlineStr">
        <is>
          <t>Peach</t>
        </is>
      </c>
      <c r="J2116" t="inlineStr">
        <is>
          <t>WP3PPBS26B1F18-2100004953925</t>
        </is>
      </c>
      <c r="K2116" t="n">
        <v>6990</v>
      </c>
      <c r="M2116" t="inlineStr">
        <is>
          <t>yes</t>
        </is>
      </c>
      <c r="P2116" t="inlineStr">
        <is>
          <t>https://bonanzasatrangi.com/products/wp3ppbs26b1f18</t>
        </is>
      </c>
    </row>
    <row r="2117">
      <c r="A2117" t="inlineStr">
        <is>
          <t>CCdf7fa560fc89</t>
        </is>
      </c>
      <c r="B2117" t="inlineStr">
        <is>
          <t>CPc0470a59026d</t>
        </is>
      </c>
      <c r="C2117" t="inlineStr">
        <is>
          <t>53197576011960</t>
        </is>
      </c>
      <c r="D2117" t="inlineStr">
        <is>
          <t>CG757439a33fee</t>
        </is>
      </c>
      <c r="E2117" t="inlineStr">
        <is>
          <t>12</t>
        </is>
      </c>
      <c r="F2117" t="inlineStr">
        <is>
          <t>CGb7f94f86b1a6</t>
        </is>
      </c>
      <c r="G2117" t="inlineStr">
        <is>
          <t>Peach</t>
        </is>
      </c>
      <c r="J2117" t="inlineStr">
        <is>
          <t>WP3PPBS26B1F18-2100004953932</t>
        </is>
      </c>
      <c r="K2117" t="n">
        <v>6990</v>
      </c>
      <c r="M2117" t="inlineStr">
        <is>
          <t>yes</t>
        </is>
      </c>
      <c r="P2117" t="inlineStr">
        <is>
          <t>https://bonanzasatrangi.com/products/wp3ppbs26b1f18</t>
        </is>
      </c>
    </row>
    <row r="2118">
      <c r="A2118" t="inlineStr">
        <is>
          <t>CCc26970954d73</t>
        </is>
      </c>
      <c r="B2118" t="inlineStr">
        <is>
          <t>CPc0470a59026d</t>
        </is>
      </c>
      <c r="C2118" t="inlineStr">
        <is>
          <t>53197576044728</t>
        </is>
      </c>
      <c r="D2118" t="inlineStr">
        <is>
          <t>CG757439a33fee</t>
        </is>
      </c>
      <c r="E2118" t="inlineStr">
        <is>
          <t>14</t>
        </is>
      </c>
      <c r="F2118" t="inlineStr">
        <is>
          <t>CGb7f94f86b1a6</t>
        </is>
      </c>
      <c r="G2118" t="inlineStr">
        <is>
          <t>Peach</t>
        </is>
      </c>
      <c r="J2118" t="inlineStr">
        <is>
          <t>WP3PPBS26B1F18-2100004953949</t>
        </is>
      </c>
      <c r="K2118" t="n">
        <v>6990</v>
      </c>
      <c r="M2118" t="inlineStr">
        <is>
          <t>yes</t>
        </is>
      </c>
      <c r="P2118" t="inlineStr">
        <is>
          <t>https://bonanzasatrangi.com/products/wp3ppbs26b1f18</t>
        </is>
      </c>
    </row>
    <row r="2119">
      <c r="A2119" t="inlineStr">
        <is>
          <t>CC0e873d62b48f</t>
        </is>
      </c>
      <c r="B2119" t="inlineStr">
        <is>
          <t>CPc0470a59026d</t>
        </is>
      </c>
      <c r="C2119" t="inlineStr">
        <is>
          <t>53197576077496</t>
        </is>
      </c>
      <c r="D2119" t="inlineStr">
        <is>
          <t>CG757439a33fee</t>
        </is>
      </c>
      <c r="E2119" t="inlineStr">
        <is>
          <t>16</t>
        </is>
      </c>
      <c r="F2119" t="inlineStr">
        <is>
          <t>CGb7f94f86b1a6</t>
        </is>
      </c>
      <c r="G2119" t="inlineStr">
        <is>
          <t>Peach</t>
        </is>
      </c>
      <c r="J2119" t="inlineStr">
        <is>
          <t>WP3PPBS26B1F18-2100004953956</t>
        </is>
      </c>
      <c r="K2119" t="n">
        <v>6990</v>
      </c>
      <c r="M2119" t="inlineStr">
        <is>
          <t>yes</t>
        </is>
      </c>
      <c r="P2119" t="inlineStr">
        <is>
          <t>https://bonanzasatrangi.com/products/wp3ppbs26b1f18</t>
        </is>
      </c>
    </row>
    <row r="2120">
      <c r="A2120" t="inlineStr">
        <is>
          <t>CCe6a24f7e62d4</t>
        </is>
      </c>
      <c r="B2120" t="inlineStr">
        <is>
          <t>CPf222864591b2</t>
        </is>
      </c>
      <c r="C2120" t="inlineStr">
        <is>
          <t>52984345919672</t>
        </is>
      </c>
      <c r="D2120" t="inlineStr">
        <is>
          <t>CG7f5cd6454fbe</t>
        </is>
      </c>
      <c r="E2120" t="inlineStr">
        <is>
          <t>8</t>
        </is>
      </c>
      <c r="F2120" t="inlineStr">
        <is>
          <t>CG78297b207ff3</t>
        </is>
      </c>
      <c r="G2120" t="inlineStr">
        <is>
          <t>Green</t>
        </is>
      </c>
      <c r="J2120" t="inlineStr">
        <is>
          <t>WPSDSSW25S10N9-2100004946378</t>
        </is>
      </c>
      <c r="K2120" t="n">
        <v>8490</v>
      </c>
      <c r="M2120" t="inlineStr">
        <is>
          <t>yes</t>
        </is>
      </c>
      <c r="P2120" t="inlineStr">
        <is>
          <t>https://bonanzasatrangi.com/products/wpsdssw25s10n9</t>
        </is>
      </c>
    </row>
    <row r="2121">
      <c r="A2121" t="inlineStr">
        <is>
          <t>CCfff3a8d00304</t>
        </is>
      </c>
      <c r="B2121" t="inlineStr">
        <is>
          <t>CPf222864591b2</t>
        </is>
      </c>
      <c r="C2121" t="inlineStr">
        <is>
          <t>52984345952440</t>
        </is>
      </c>
      <c r="D2121" t="inlineStr">
        <is>
          <t>CG7f5cd6454fbe</t>
        </is>
      </c>
      <c r="E2121" t="inlineStr">
        <is>
          <t>10</t>
        </is>
      </c>
      <c r="F2121" t="inlineStr">
        <is>
          <t>CG78297b207ff3</t>
        </is>
      </c>
      <c r="G2121" t="inlineStr">
        <is>
          <t>Green</t>
        </is>
      </c>
      <c r="J2121" t="inlineStr">
        <is>
          <t>WPSDSSW25S10N9-2100004946385</t>
        </is>
      </c>
      <c r="K2121" t="n">
        <v>8490</v>
      </c>
      <c r="M2121" t="inlineStr">
        <is>
          <t>yes</t>
        </is>
      </c>
      <c r="P2121" t="inlineStr">
        <is>
          <t>https://bonanzasatrangi.com/products/wpsdssw25s10n9</t>
        </is>
      </c>
    </row>
    <row r="2122">
      <c r="A2122" t="inlineStr">
        <is>
          <t>CCecc32d54fd52</t>
        </is>
      </c>
      <c r="B2122" t="inlineStr">
        <is>
          <t>CPf222864591b2</t>
        </is>
      </c>
      <c r="C2122" t="inlineStr">
        <is>
          <t>52984345985208</t>
        </is>
      </c>
      <c r="D2122" t="inlineStr">
        <is>
          <t>CG7f5cd6454fbe</t>
        </is>
      </c>
      <c r="E2122" t="inlineStr">
        <is>
          <t>12</t>
        </is>
      </c>
      <c r="F2122" t="inlineStr">
        <is>
          <t>CG78297b207ff3</t>
        </is>
      </c>
      <c r="G2122" t="inlineStr">
        <is>
          <t>Green</t>
        </is>
      </c>
      <c r="J2122" t="inlineStr">
        <is>
          <t>WPSDSSW25S10N9-2100004946392</t>
        </is>
      </c>
      <c r="K2122" t="n">
        <v>8490</v>
      </c>
      <c r="M2122" t="inlineStr">
        <is>
          <t>yes</t>
        </is>
      </c>
      <c r="P2122" t="inlineStr">
        <is>
          <t>https://bonanzasatrangi.com/products/wpsdssw25s10n9</t>
        </is>
      </c>
    </row>
    <row r="2123">
      <c r="A2123" t="inlineStr">
        <is>
          <t>CC6426ca4714dc</t>
        </is>
      </c>
      <c r="B2123" t="inlineStr">
        <is>
          <t>CPf222864591b2</t>
        </is>
      </c>
      <c r="C2123" t="inlineStr">
        <is>
          <t>52984346017976</t>
        </is>
      </c>
      <c r="D2123" t="inlineStr">
        <is>
          <t>CG7f5cd6454fbe</t>
        </is>
      </c>
      <c r="E2123" t="inlineStr">
        <is>
          <t>14</t>
        </is>
      </c>
      <c r="F2123" t="inlineStr">
        <is>
          <t>CG78297b207ff3</t>
        </is>
      </c>
      <c r="G2123" t="inlineStr">
        <is>
          <t>Green</t>
        </is>
      </c>
      <c r="J2123" t="inlineStr">
        <is>
          <t>WPSDSSW25S10N9-2100004946408</t>
        </is>
      </c>
      <c r="K2123" t="n">
        <v>8490</v>
      </c>
      <c r="M2123" t="inlineStr">
        <is>
          <t>yes</t>
        </is>
      </c>
      <c r="P2123" t="inlineStr">
        <is>
          <t>https://bonanzasatrangi.com/products/wpsdssw25s10n9</t>
        </is>
      </c>
    </row>
    <row r="2124">
      <c r="A2124" t="inlineStr">
        <is>
          <t>CCfb3c1e503660</t>
        </is>
      </c>
      <c r="B2124" t="inlineStr">
        <is>
          <t>CPf222864591b2</t>
        </is>
      </c>
      <c r="C2124" t="inlineStr">
        <is>
          <t>52984346050744</t>
        </is>
      </c>
      <c r="D2124" t="inlineStr">
        <is>
          <t>CG7f5cd6454fbe</t>
        </is>
      </c>
      <c r="E2124" t="inlineStr">
        <is>
          <t>16</t>
        </is>
      </c>
      <c r="F2124" t="inlineStr">
        <is>
          <t>CG78297b207ff3</t>
        </is>
      </c>
      <c r="G2124" t="inlineStr">
        <is>
          <t>Green</t>
        </is>
      </c>
      <c r="J2124" t="inlineStr">
        <is>
          <t>WPSDSSW25S10N9-2100004946415</t>
        </is>
      </c>
      <c r="K2124" t="n">
        <v>8490</v>
      </c>
      <c r="M2124" t="inlineStr">
        <is>
          <t>yes</t>
        </is>
      </c>
      <c r="P2124" t="inlineStr">
        <is>
          <t>https://bonanzasatrangi.com/products/wpsdssw25s10n9</t>
        </is>
      </c>
    </row>
    <row r="2125">
      <c r="A2125" t="inlineStr">
        <is>
          <t>CCe6f31e90aaba</t>
        </is>
      </c>
      <c r="B2125" t="inlineStr">
        <is>
          <t>CP657339be5945</t>
        </is>
      </c>
      <c r="C2125" t="inlineStr">
        <is>
          <t>52872250556600</t>
        </is>
      </c>
      <c r="D2125" t="inlineStr">
        <is>
          <t>CG0e61f4ac6608</t>
        </is>
      </c>
      <c r="E2125" t="inlineStr">
        <is>
          <t>8</t>
        </is>
      </c>
      <c r="F2125" t="inlineStr">
        <is>
          <t>CG2265ede83444</t>
        </is>
      </c>
      <c r="G2125" t="inlineStr">
        <is>
          <t>Green</t>
        </is>
      </c>
      <c r="J2125" t="inlineStr">
        <is>
          <t>WP3PSBW25B10N46-2100004936645</t>
        </is>
      </c>
      <c r="K2125" t="n">
        <v>12990</v>
      </c>
      <c r="L2125" t="n">
        <v>7794</v>
      </c>
      <c r="M2125" t="inlineStr">
        <is>
          <t>yes</t>
        </is>
      </c>
      <c r="P2125" t="inlineStr">
        <is>
          <t>https://bonanzasatrangi.com/products/wp3psbw25b10n46</t>
        </is>
      </c>
      <c r="Q2125" t="n">
        <v>40</v>
      </c>
      <c r="R2125" t="inlineStr">
        <is>
          <t>40% Off</t>
        </is>
      </c>
      <c r="S2125" t="inlineStr">
        <is>
          <t>calculated_from_prices</t>
        </is>
      </c>
    </row>
    <row r="2126">
      <c r="A2126" t="inlineStr">
        <is>
          <t>CCf2c71ebc2239</t>
        </is>
      </c>
      <c r="B2126" t="inlineStr">
        <is>
          <t>CP657339be5945</t>
        </is>
      </c>
      <c r="C2126" t="inlineStr">
        <is>
          <t>52872250589368</t>
        </is>
      </c>
      <c r="D2126" t="inlineStr">
        <is>
          <t>CG0e61f4ac6608</t>
        </is>
      </c>
      <c r="E2126" t="inlineStr">
        <is>
          <t>10</t>
        </is>
      </c>
      <c r="F2126" t="inlineStr">
        <is>
          <t>CG2265ede83444</t>
        </is>
      </c>
      <c r="G2126" t="inlineStr">
        <is>
          <t>Green</t>
        </is>
      </c>
      <c r="J2126" t="inlineStr">
        <is>
          <t>WP3PSBW25B10N46-2100004936652</t>
        </is>
      </c>
      <c r="K2126" t="n">
        <v>12990</v>
      </c>
      <c r="L2126" t="n">
        <v>7794</v>
      </c>
      <c r="M2126" t="inlineStr">
        <is>
          <t>yes</t>
        </is>
      </c>
      <c r="P2126" t="inlineStr">
        <is>
          <t>https://bonanzasatrangi.com/products/wp3psbw25b10n46</t>
        </is>
      </c>
      <c r="Q2126" t="n">
        <v>40</v>
      </c>
      <c r="R2126" t="inlineStr">
        <is>
          <t>40% Off</t>
        </is>
      </c>
      <c r="S2126" t="inlineStr">
        <is>
          <t>calculated_from_prices</t>
        </is>
      </c>
    </row>
    <row r="2127">
      <c r="A2127" t="inlineStr">
        <is>
          <t>CC90a383df390b</t>
        </is>
      </c>
      <c r="B2127" t="inlineStr">
        <is>
          <t>CP657339be5945</t>
        </is>
      </c>
      <c r="C2127" t="inlineStr">
        <is>
          <t>52872250622136</t>
        </is>
      </c>
      <c r="D2127" t="inlineStr">
        <is>
          <t>CG0e61f4ac6608</t>
        </is>
      </c>
      <c r="E2127" t="inlineStr">
        <is>
          <t>12</t>
        </is>
      </c>
      <c r="F2127" t="inlineStr">
        <is>
          <t>CG2265ede83444</t>
        </is>
      </c>
      <c r="G2127" t="inlineStr">
        <is>
          <t>Green</t>
        </is>
      </c>
      <c r="J2127" t="inlineStr">
        <is>
          <t>WP3PSBW25B10N46-2100004936669</t>
        </is>
      </c>
      <c r="K2127" t="n">
        <v>12990</v>
      </c>
      <c r="L2127" t="n">
        <v>7794</v>
      </c>
      <c r="M2127" t="inlineStr">
        <is>
          <t>yes</t>
        </is>
      </c>
      <c r="P2127" t="inlineStr">
        <is>
          <t>https://bonanzasatrangi.com/products/wp3psbw25b10n46</t>
        </is>
      </c>
      <c r="Q2127" t="n">
        <v>40</v>
      </c>
      <c r="R2127" t="inlineStr">
        <is>
          <t>40% Off</t>
        </is>
      </c>
      <c r="S2127" t="inlineStr">
        <is>
          <t>calculated_from_prices</t>
        </is>
      </c>
    </row>
    <row r="2128">
      <c r="A2128" t="inlineStr">
        <is>
          <t>CCeaf54cbddbdc</t>
        </is>
      </c>
      <c r="B2128" t="inlineStr">
        <is>
          <t>CP657339be5945</t>
        </is>
      </c>
      <c r="C2128" t="inlineStr">
        <is>
          <t>52872250654904</t>
        </is>
      </c>
      <c r="D2128" t="inlineStr">
        <is>
          <t>CG0e61f4ac6608</t>
        </is>
      </c>
      <c r="E2128" t="inlineStr">
        <is>
          <t>14</t>
        </is>
      </c>
      <c r="F2128" t="inlineStr">
        <is>
          <t>CG2265ede83444</t>
        </is>
      </c>
      <c r="G2128" t="inlineStr">
        <is>
          <t>Green</t>
        </is>
      </c>
      <c r="J2128" t="inlineStr">
        <is>
          <t>WP3PSBW25B10N46-2100004936676</t>
        </is>
      </c>
      <c r="K2128" t="n">
        <v>12990</v>
      </c>
      <c r="L2128" t="n">
        <v>7794</v>
      </c>
      <c r="M2128" t="inlineStr">
        <is>
          <t>yes</t>
        </is>
      </c>
      <c r="P2128" t="inlineStr">
        <is>
          <t>https://bonanzasatrangi.com/products/wp3psbw25b10n46</t>
        </is>
      </c>
      <c r="Q2128" t="n">
        <v>40</v>
      </c>
      <c r="R2128" t="inlineStr">
        <is>
          <t>40% Off</t>
        </is>
      </c>
      <c r="S2128" t="inlineStr">
        <is>
          <t>calculated_from_prices</t>
        </is>
      </c>
    </row>
    <row r="2129">
      <c r="A2129" t="inlineStr">
        <is>
          <t>CC3d62f1031af8</t>
        </is>
      </c>
      <c r="B2129" t="inlineStr">
        <is>
          <t>CP657339be5945</t>
        </is>
      </c>
      <c r="C2129" t="inlineStr">
        <is>
          <t>52872250687672</t>
        </is>
      </c>
      <c r="D2129" t="inlineStr">
        <is>
          <t>CG0e61f4ac6608</t>
        </is>
      </c>
      <c r="E2129" t="inlineStr">
        <is>
          <t>16</t>
        </is>
      </c>
      <c r="F2129" t="inlineStr">
        <is>
          <t>CG2265ede83444</t>
        </is>
      </c>
      <c r="G2129" t="inlineStr">
        <is>
          <t>Green</t>
        </is>
      </c>
      <c r="J2129" t="inlineStr">
        <is>
          <t>WP3PSBW25B10N46-2100004936683</t>
        </is>
      </c>
      <c r="K2129" t="n">
        <v>12990</v>
      </c>
      <c r="L2129" t="n">
        <v>7794</v>
      </c>
      <c r="M2129" t="inlineStr">
        <is>
          <t>yes</t>
        </is>
      </c>
      <c r="P2129" t="inlineStr">
        <is>
          <t>https://bonanzasatrangi.com/products/wp3psbw25b10n46</t>
        </is>
      </c>
      <c r="Q2129" t="n">
        <v>40</v>
      </c>
      <c r="R2129" t="inlineStr">
        <is>
          <t>40% Off</t>
        </is>
      </c>
      <c r="S2129" t="inlineStr">
        <is>
          <t>calculated_from_prices</t>
        </is>
      </c>
    </row>
    <row r="2130">
      <c r="A2130" t="inlineStr">
        <is>
          <t>CC9c56c687daf9</t>
        </is>
      </c>
      <c r="B2130" t="inlineStr">
        <is>
          <t>CP116e82205852</t>
        </is>
      </c>
      <c r="C2130" t="inlineStr">
        <is>
          <t>54012299509944</t>
        </is>
      </c>
      <c r="D2130" t="inlineStr">
        <is>
          <t>CGe223feaf38a7</t>
        </is>
      </c>
      <c r="E2130" t="inlineStr">
        <is>
          <t>Multi</t>
        </is>
      </c>
      <c r="F2130" t="inlineStr">
        <is>
          <t>CG26e52b2d72bc</t>
        </is>
      </c>
      <c r="G2130" t="inlineStr">
        <is>
          <t>3-4y</t>
        </is>
      </c>
      <c r="J2130" t="inlineStr">
        <is>
          <t>GP2PPBS26BG1F5-2100005007429</t>
        </is>
      </c>
      <c r="K2130" t="n">
        <v>4290</v>
      </c>
      <c r="L2130" t="n">
        <v>3432</v>
      </c>
      <c r="M2130" t="inlineStr">
        <is>
          <t>yes</t>
        </is>
      </c>
      <c r="P2130" t="inlineStr">
        <is>
          <t>https://bonanzasatrangi.com/products/gp2ppbs26bg1f5</t>
        </is>
      </c>
      <c r="Q2130" t="n">
        <v>20</v>
      </c>
      <c r="R2130" t="inlineStr">
        <is>
          <t>20% Off</t>
        </is>
      </c>
      <c r="S2130" t="inlineStr">
        <is>
          <t>calculated_from_prices</t>
        </is>
      </c>
    </row>
    <row r="2131">
      <c r="A2131" t="inlineStr">
        <is>
          <t>CC4cda76ec8653</t>
        </is>
      </c>
      <c r="B2131" t="inlineStr">
        <is>
          <t>CP116e82205852</t>
        </is>
      </c>
      <c r="C2131" t="inlineStr">
        <is>
          <t>54012299542712</t>
        </is>
      </c>
      <c r="D2131" t="inlineStr">
        <is>
          <t>CGe223feaf38a7</t>
        </is>
      </c>
      <c r="E2131" t="inlineStr">
        <is>
          <t>Multi</t>
        </is>
      </c>
      <c r="F2131" t="inlineStr">
        <is>
          <t>CG26e52b2d72bc</t>
        </is>
      </c>
      <c r="G2131" t="inlineStr">
        <is>
          <t>4-5y</t>
        </is>
      </c>
      <c r="J2131" t="inlineStr">
        <is>
          <t>GP2PPBS26BG1F5-2100005007436</t>
        </is>
      </c>
      <c r="K2131" t="n">
        <v>4290</v>
      </c>
      <c r="L2131" t="n">
        <v>3432</v>
      </c>
      <c r="M2131" t="inlineStr">
        <is>
          <t>yes</t>
        </is>
      </c>
      <c r="P2131" t="inlineStr">
        <is>
          <t>https://bonanzasatrangi.com/products/gp2ppbs26bg1f5</t>
        </is>
      </c>
      <c r="Q2131" t="n">
        <v>20</v>
      </c>
      <c r="R2131" t="inlineStr">
        <is>
          <t>20% Off</t>
        </is>
      </c>
      <c r="S2131" t="inlineStr">
        <is>
          <t>calculated_from_prices</t>
        </is>
      </c>
    </row>
    <row r="2132">
      <c r="A2132" t="inlineStr">
        <is>
          <t>CC65c58ed22fcc</t>
        </is>
      </c>
      <c r="B2132" t="inlineStr">
        <is>
          <t>CP116e82205852</t>
        </is>
      </c>
      <c r="C2132" t="inlineStr">
        <is>
          <t>54012299575480</t>
        </is>
      </c>
      <c r="D2132" t="inlineStr">
        <is>
          <t>CGe223feaf38a7</t>
        </is>
      </c>
      <c r="E2132" t="inlineStr">
        <is>
          <t>Multi</t>
        </is>
      </c>
      <c r="F2132" t="inlineStr">
        <is>
          <t>CG26e52b2d72bc</t>
        </is>
      </c>
      <c r="G2132" t="inlineStr">
        <is>
          <t>5-6y</t>
        </is>
      </c>
      <c r="J2132" t="inlineStr">
        <is>
          <t>GP2PPBS26BG1F5-2100005007443</t>
        </is>
      </c>
      <c r="K2132" t="n">
        <v>4290</v>
      </c>
      <c r="L2132" t="n">
        <v>3432</v>
      </c>
      <c r="M2132" t="inlineStr">
        <is>
          <t>yes</t>
        </is>
      </c>
      <c r="P2132" t="inlineStr">
        <is>
          <t>https://bonanzasatrangi.com/products/gp2ppbs26bg1f5</t>
        </is>
      </c>
      <c r="Q2132" t="n">
        <v>20</v>
      </c>
      <c r="R2132" t="inlineStr">
        <is>
          <t>20% Off</t>
        </is>
      </c>
      <c r="S2132" t="inlineStr">
        <is>
          <t>calculated_from_prices</t>
        </is>
      </c>
    </row>
    <row r="2133">
      <c r="A2133" t="inlineStr">
        <is>
          <t>CC9c10eb1407cd</t>
        </is>
      </c>
      <c r="B2133" t="inlineStr">
        <is>
          <t>CP116e82205852</t>
        </is>
      </c>
      <c r="C2133" t="inlineStr">
        <is>
          <t>54012299608248</t>
        </is>
      </c>
      <c r="D2133" t="inlineStr">
        <is>
          <t>CGe223feaf38a7</t>
        </is>
      </c>
      <c r="E2133" t="inlineStr">
        <is>
          <t>Multi</t>
        </is>
      </c>
      <c r="F2133" t="inlineStr">
        <is>
          <t>CG26e52b2d72bc</t>
        </is>
      </c>
      <c r="G2133" t="inlineStr">
        <is>
          <t>7-8y</t>
        </is>
      </c>
      <c r="J2133" t="inlineStr">
        <is>
          <t>GP2PPBS26BG1F5-2100005007450</t>
        </is>
      </c>
      <c r="K2133" t="n">
        <v>4290</v>
      </c>
      <c r="L2133" t="n">
        <v>3432</v>
      </c>
      <c r="M2133" t="inlineStr">
        <is>
          <t>yes</t>
        </is>
      </c>
      <c r="P2133" t="inlineStr">
        <is>
          <t>https://bonanzasatrangi.com/products/gp2ppbs26bg1f5</t>
        </is>
      </c>
      <c r="Q2133" t="n">
        <v>20</v>
      </c>
      <c r="R2133" t="inlineStr">
        <is>
          <t>20% Off</t>
        </is>
      </c>
      <c r="S2133" t="inlineStr">
        <is>
          <t>calculated_from_prices</t>
        </is>
      </c>
    </row>
    <row r="2134">
      <c r="A2134" t="inlineStr">
        <is>
          <t>CCc63e1ea5cf7f</t>
        </is>
      </c>
      <c r="B2134" t="inlineStr">
        <is>
          <t>CP116e82205852</t>
        </is>
      </c>
      <c r="C2134" t="inlineStr">
        <is>
          <t>54012299641016</t>
        </is>
      </c>
      <c r="D2134" t="inlineStr">
        <is>
          <t>CGe223feaf38a7</t>
        </is>
      </c>
      <c r="E2134" t="inlineStr">
        <is>
          <t>Multi</t>
        </is>
      </c>
      <c r="F2134" t="inlineStr">
        <is>
          <t>CG26e52b2d72bc</t>
        </is>
      </c>
      <c r="G2134" t="inlineStr">
        <is>
          <t>9-10y</t>
        </is>
      </c>
      <c r="J2134" t="inlineStr">
        <is>
          <t>GP2PPBS26BG1F5-2100005007467</t>
        </is>
      </c>
      <c r="K2134" t="n">
        <v>4290</v>
      </c>
      <c r="L2134" t="n">
        <v>3432</v>
      </c>
      <c r="M2134" t="inlineStr">
        <is>
          <t>yes</t>
        </is>
      </c>
      <c r="P2134" t="inlineStr">
        <is>
          <t>https://bonanzasatrangi.com/products/gp2ppbs26bg1f5</t>
        </is>
      </c>
      <c r="Q2134" t="n">
        <v>20</v>
      </c>
      <c r="R2134" t="inlineStr">
        <is>
          <t>20% Off</t>
        </is>
      </c>
      <c r="S2134" t="inlineStr">
        <is>
          <t>calculated_from_prices</t>
        </is>
      </c>
    </row>
    <row r="2135">
      <c r="A2135" t="inlineStr">
        <is>
          <t>CC0d62ef8e8208</t>
        </is>
      </c>
      <c r="B2135" t="inlineStr">
        <is>
          <t>CP116e82205852</t>
        </is>
      </c>
      <c r="C2135" t="inlineStr">
        <is>
          <t>54012299673784</t>
        </is>
      </c>
      <c r="D2135" t="inlineStr">
        <is>
          <t>CGe223feaf38a7</t>
        </is>
      </c>
      <c r="E2135" t="inlineStr">
        <is>
          <t>Multi</t>
        </is>
      </c>
      <c r="F2135" t="inlineStr">
        <is>
          <t>CG26e52b2d72bc</t>
        </is>
      </c>
      <c r="G2135" t="inlineStr">
        <is>
          <t>11-12y</t>
        </is>
      </c>
      <c r="J2135" t="inlineStr">
        <is>
          <t>GP2PPBS26BG1F5-2100005007474</t>
        </is>
      </c>
      <c r="K2135" t="n">
        <v>4290</v>
      </c>
      <c r="L2135" t="n">
        <v>3432</v>
      </c>
      <c r="M2135" t="inlineStr">
        <is>
          <t>yes</t>
        </is>
      </c>
      <c r="P2135" t="inlineStr">
        <is>
          <t>https://bonanzasatrangi.com/products/gp2ppbs26bg1f5</t>
        </is>
      </c>
      <c r="Q2135" t="n">
        <v>20</v>
      </c>
      <c r="R2135" t="inlineStr">
        <is>
          <t>20% Off</t>
        </is>
      </c>
      <c r="S2135" t="inlineStr">
        <is>
          <t>calculated_from_prices</t>
        </is>
      </c>
    </row>
    <row r="2136">
      <c r="A2136" t="inlineStr">
        <is>
          <t>CC88f794e5cde6</t>
        </is>
      </c>
      <c r="B2136" t="inlineStr">
        <is>
          <t>CP7270b2c241d4</t>
        </is>
      </c>
      <c r="C2136" t="inlineStr">
        <is>
          <t>53893382865080</t>
        </is>
      </c>
      <c r="D2136" t="inlineStr">
        <is>
          <t>CG3f50ca68ddc1</t>
        </is>
      </c>
      <c r="E2136" t="inlineStr">
        <is>
          <t>8</t>
        </is>
      </c>
      <c r="F2136" t="inlineStr">
        <is>
          <t>CGd884870c05da</t>
        </is>
      </c>
      <c r="G2136" t="inlineStr">
        <is>
          <t>Black</t>
        </is>
      </c>
      <c r="J2136" t="inlineStr">
        <is>
          <t>WP3PSFS26F3A3-2100004996267</t>
        </is>
      </c>
      <c r="K2136" t="n">
        <v>12990</v>
      </c>
      <c r="M2136" t="inlineStr">
        <is>
          <t>yes</t>
        </is>
      </c>
      <c r="P2136" t="inlineStr">
        <is>
          <t>https://bonanzasatrangi.com/products/wp3psfs26f3a3</t>
        </is>
      </c>
    </row>
    <row r="2137">
      <c r="A2137" t="inlineStr">
        <is>
          <t>CCe8ae5db55de7</t>
        </is>
      </c>
      <c r="B2137" t="inlineStr">
        <is>
          <t>CP7270b2c241d4</t>
        </is>
      </c>
      <c r="C2137" t="inlineStr">
        <is>
          <t>53893382897848</t>
        </is>
      </c>
      <c r="D2137" t="inlineStr">
        <is>
          <t>CG3f50ca68ddc1</t>
        </is>
      </c>
      <c r="E2137" t="inlineStr">
        <is>
          <t>10</t>
        </is>
      </c>
      <c r="F2137" t="inlineStr">
        <is>
          <t>CGd884870c05da</t>
        </is>
      </c>
      <c r="G2137" t="inlineStr">
        <is>
          <t>Black</t>
        </is>
      </c>
      <c r="J2137" t="inlineStr">
        <is>
          <t>WP3PSFS26F3A3-2100004996274</t>
        </is>
      </c>
      <c r="K2137" t="n">
        <v>12990</v>
      </c>
      <c r="M2137" t="inlineStr">
        <is>
          <t>yes</t>
        </is>
      </c>
      <c r="P2137" t="inlineStr">
        <is>
          <t>https://bonanzasatrangi.com/products/wp3psfs26f3a3</t>
        </is>
      </c>
    </row>
    <row r="2138">
      <c r="A2138" t="inlineStr">
        <is>
          <t>CC23a8fcfef01d</t>
        </is>
      </c>
      <c r="B2138" t="inlineStr">
        <is>
          <t>CP7270b2c241d4</t>
        </is>
      </c>
      <c r="C2138" t="inlineStr">
        <is>
          <t>53893382930616</t>
        </is>
      </c>
      <c r="D2138" t="inlineStr">
        <is>
          <t>CG3f50ca68ddc1</t>
        </is>
      </c>
      <c r="E2138" t="inlineStr">
        <is>
          <t>12</t>
        </is>
      </c>
      <c r="F2138" t="inlineStr">
        <is>
          <t>CGd884870c05da</t>
        </is>
      </c>
      <c r="G2138" t="inlineStr">
        <is>
          <t>Black</t>
        </is>
      </c>
      <c r="J2138" t="inlineStr">
        <is>
          <t>WP3PSFS26F3A3-2100004996281</t>
        </is>
      </c>
      <c r="K2138" t="n">
        <v>12990</v>
      </c>
      <c r="M2138" t="inlineStr">
        <is>
          <t>yes</t>
        </is>
      </c>
      <c r="P2138" t="inlineStr">
        <is>
          <t>https://bonanzasatrangi.com/products/wp3psfs26f3a3</t>
        </is>
      </c>
    </row>
    <row r="2139">
      <c r="A2139" t="inlineStr">
        <is>
          <t>CC3f26fb54667d</t>
        </is>
      </c>
      <c r="B2139" t="inlineStr">
        <is>
          <t>CP7270b2c241d4</t>
        </is>
      </c>
      <c r="C2139" t="inlineStr">
        <is>
          <t>53893382963384</t>
        </is>
      </c>
      <c r="D2139" t="inlineStr">
        <is>
          <t>CG3f50ca68ddc1</t>
        </is>
      </c>
      <c r="E2139" t="inlineStr">
        <is>
          <t>14</t>
        </is>
      </c>
      <c r="F2139" t="inlineStr">
        <is>
          <t>CGd884870c05da</t>
        </is>
      </c>
      <c r="G2139" t="inlineStr">
        <is>
          <t>Black</t>
        </is>
      </c>
      <c r="J2139" t="inlineStr">
        <is>
          <t>WP3PSFS26F3A3-2100004996298</t>
        </is>
      </c>
      <c r="K2139" t="n">
        <v>12990</v>
      </c>
      <c r="M2139" t="inlineStr">
        <is>
          <t>yes</t>
        </is>
      </c>
      <c r="P2139" t="inlineStr">
        <is>
          <t>https://bonanzasatrangi.com/products/wp3psfs26f3a3</t>
        </is>
      </c>
    </row>
    <row r="2140">
      <c r="A2140" t="inlineStr">
        <is>
          <t>CC7e62d5aafed6</t>
        </is>
      </c>
      <c r="B2140" t="inlineStr">
        <is>
          <t>CP7270b2c241d4</t>
        </is>
      </c>
      <c r="C2140" t="inlineStr">
        <is>
          <t>53893382996152</t>
        </is>
      </c>
      <c r="D2140" t="inlineStr">
        <is>
          <t>CG3f50ca68ddc1</t>
        </is>
      </c>
      <c r="E2140" t="inlineStr">
        <is>
          <t>16</t>
        </is>
      </c>
      <c r="F2140" t="inlineStr">
        <is>
          <t>CGd884870c05da</t>
        </is>
      </c>
      <c r="G2140" t="inlineStr">
        <is>
          <t>Black</t>
        </is>
      </c>
      <c r="J2140" t="inlineStr">
        <is>
          <t>WP3PSFS26F3A3-2100004996304</t>
        </is>
      </c>
      <c r="K2140" t="n">
        <v>12990</v>
      </c>
      <c r="M2140" t="inlineStr">
        <is>
          <t>yes</t>
        </is>
      </c>
      <c r="P2140" t="inlineStr">
        <is>
          <t>https://bonanzasatrangi.com/products/wp3psfs26f3a3</t>
        </is>
      </c>
    </row>
    <row r="2141">
      <c r="A2141" t="inlineStr">
        <is>
          <t>CC16e6d1975693</t>
        </is>
      </c>
      <c r="B2141" t="inlineStr">
        <is>
          <t>CPfeaf3bf1cc30</t>
        </is>
      </c>
      <c r="C2141" t="inlineStr">
        <is>
          <t>54005535768760</t>
        </is>
      </c>
      <c r="D2141" t="inlineStr">
        <is>
          <t>CGe50a398986d0</t>
        </is>
      </c>
      <c r="E2141" t="inlineStr">
        <is>
          <t>8</t>
        </is>
      </c>
      <c r="F2141" t="inlineStr">
        <is>
          <t>CGf26a3419b13f</t>
        </is>
      </c>
      <c r="G2141" t="inlineStr">
        <is>
          <t>Green</t>
        </is>
      </c>
      <c r="J2141" t="inlineStr">
        <is>
          <t>WUS25FE3089P-2100005006699</t>
        </is>
      </c>
      <c r="K2141" t="n">
        <v>13990</v>
      </c>
      <c r="L2141" t="n">
        <v>9793</v>
      </c>
      <c r="M2141" t="inlineStr">
        <is>
          <t>yes</t>
        </is>
      </c>
      <c r="P2141" t="inlineStr">
        <is>
          <t>https://bonanzasatrangi.com/products/wus25fe3089p</t>
        </is>
      </c>
      <c r="Q2141" t="n">
        <v>30</v>
      </c>
      <c r="R2141" t="inlineStr">
        <is>
          <t>30% Off</t>
        </is>
      </c>
      <c r="S2141" t="inlineStr">
        <is>
          <t>calculated_from_prices</t>
        </is>
      </c>
    </row>
    <row r="2142">
      <c r="A2142" t="inlineStr">
        <is>
          <t>CCcf752e223aa3</t>
        </is>
      </c>
      <c r="B2142" t="inlineStr">
        <is>
          <t>CPfeaf3bf1cc30</t>
        </is>
      </c>
      <c r="C2142" t="inlineStr">
        <is>
          <t>54005535801528</t>
        </is>
      </c>
      <c r="D2142" t="inlineStr">
        <is>
          <t>CGe50a398986d0</t>
        </is>
      </c>
      <c r="E2142" t="inlineStr">
        <is>
          <t>10</t>
        </is>
      </c>
      <c r="F2142" t="inlineStr">
        <is>
          <t>CGf26a3419b13f</t>
        </is>
      </c>
      <c r="G2142" t="inlineStr">
        <is>
          <t>Green</t>
        </is>
      </c>
      <c r="J2142" t="inlineStr">
        <is>
          <t>WUS25FE3089P-2100005006705</t>
        </is>
      </c>
      <c r="K2142" t="n">
        <v>13990</v>
      </c>
      <c r="L2142" t="n">
        <v>9793</v>
      </c>
      <c r="M2142" t="inlineStr">
        <is>
          <t>yes</t>
        </is>
      </c>
      <c r="P2142" t="inlineStr">
        <is>
          <t>https://bonanzasatrangi.com/products/wus25fe3089p</t>
        </is>
      </c>
      <c r="Q2142" t="n">
        <v>30</v>
      </c>
      <c r="R2142" t="inlineStr">
        <is>
          <t>30% Off</t>
        </is>
      </c>
      <c r="S2142" t="inlineStr">
        <is>
          <t>calculated_from_prices</t>
        </is>
      </c>
    </row>
    <row r="2143">
      <c r="A2143" t="inlineStr">
        <is>
          <t>CC154eb7749bd2</t>
        </is>
      </c>
      <c r="B2143" t="inlineStr">
        <is>
          <t>CPfeaf3bf1cc30</t>
        </is>
      </c>
      <c r="C2143" t="inlineStr">
        <is>
          <t>54005535834296</t>
        </is>
      </c>
      <c r="D2143" t="inlineStr">
        <is>
          <t>CGe50a398986d0</t>
        </is>
      </c>
      <c r="E2143" t="inlineStr">
        <is>
          <t>12</t>
        </is>
      </c>
      <c r="F2143" t="inlineStr">
        <is>
          <t>CGf26a3419b13f</t>
        </is>
      </c>
      <c r="G2143" t="inlineStr">
        <is>
          <t>Green</t>
        </is>
      </c>
      <c r="J2143" t="inlineStr">
        <is>
          <t>WUS25FE3089P-2100005006712</t>
        </is>
      </c>
      <c r="K2143" t="n">
        <v>13990</v>
      </c>
      <c r="L2143" t="n">
        <v>9793</v>
      </c>
      <c r="M2143" t="inlineStr">
        <is>
          <t>yes</t>
        </is>
      </c>
      <c r="P2143" t="inlineStr">
        <is>
          <t>https://bonanzasatrangi.com/products/wus25fe3089p</t>
        </is>
      </c>
      <c r="Q2143" t="n">
        <v>30</v>
      </c>
      <c r="R2143" t="inlineStr">
        <is>
          <t>30% Off</t>
        </is>
      </c>
      <c r="S2143" t="inlineStr">
        <is>
          <t>calculated_from_prices</t>
        </is>
      </c>
    </row>
    <row r="2144">
      <c r="A2144" t="inlineStr">
        <is>
          <t>CCc5aec1b01f90</t>
        </is>
      </c>
      <c r="B2144" t="inlineStr">
        <is>
          <t>CPfeaf3bf1cc30</t>
        </is>
      </c>
      <c r="C2144" t="inlineStr">
        <is>
          <t>54005535867064</t>
        </is>
      </c>
      <c r="D2144" t="inlineStr">
        <is>
          <t>CGe50a398986d0</t>
        </is>
      </c>
      <c r="E2144" t="inlineStr">
        <is>
          <t>14</t>
        </is>
      </c>
      <c r="F2144" t="inlineStr">
        <is>
          <t>CGf26a3419b13f</t>
        </is>
      </c>
      <c r="G2144" t="inlineStr">
        <is>
          <t>Green</t>
        </is>
      </c>
      <c r="J2144" t="inlineStr">
        <is>
          <t>WUS25FE3089P-2100005006729</t>
        </is>
      </c>
      <c r="K2144" t="n">
        <v>13990</v>
      </c>
      <c r="L2144" t="n">
        <v>9793</v>
      </c>
      <c r="M2144" t="inlineStr">
        <is>
          <t>yes</t>
        </is>
      </c>
      <c r="P2144" t="inlineStr">
        <is>
          <t>https://bonanzasatrangi.com/products/wus25fe3089p</t>
        </is>
      </c>
      <c r="Q2144" t="n">
        <v>30</v>
      </c>
      <c r="R2144" t="inlineStr">
        <is>
          <t>30% Off</t>
        </is>
      </c>
      <c r="S2144" t="inlineStr">
        <is>
          <t>calculated_from_prices</t>
        </is>
      </c>
    </row>
    <row r="2145">
      <c r="A2145" t="inlineStr">
        <is>
          <t>CCe04ad51cdc26</t>
        </is>
      </c>
      <c r="B2145" t="inlineStr">
        <is>
          <t>CPfeaf3bf1cc30</t>
        </is>
      </c>
      <c r="C2145" t="inlineStr">
        <is>
          <t>54005535899832</t>
        </is>
      </c>
      <c r="D2145" t="inlineStr">
        <is>
          <t>CGe50a398986d0</t>
        </is>
      </c>
      <c r="E2145" t="inlineStr">
        <is>
          <t>16</t>
        </is>
      </c>
      <c r="F2145" t="inlineStr">
        <is>
          <t>CGf26a3419b13f</t>
        </is>
      </c>
      <c r="G2145" t="inlineStr">
        <is>
          <t>Green</t>
        </is>
      </c>
      <c r="J2145" t="inlineStr">
        <is>
          <t>WUS25FE3089P-2100005006736</t>
        </is>
      </c>
      <c r="K2145" t="n">
        <v>13990</v>
      </c>
      <c r="L2145" t="n">
        <v>9793</v>
      </c>
      <c r="M2145" t="inlineStr">
        <is>
          <t>yes</t>
        </is>
      </c>
      <c r="P2145" t="inlineStr">
        <is>
          <t>https://bonanzasatrangi.com/products/wus25fe3089p</t>
        </is>
      </c>
      <c r="Q2145" t="n">
        <v>30</v>
      </c>
      <c r="R2145" t="inlineStr">
        <is>
          <t>30% Off</t>
        </is>
      </c>
      <c r="S2145" t="inlineStr">
        <is>
          <t>calculated_from_prices</t>
        </is>
      </c>
    </row>
    <row r="2146">
      <c r="A2146" t="inlineStr">
        <is>
          <t>CC3ea62e3743ed</t>
        </is>
      </c>
      <c r="B2146" t="inlineStr">
        <is>
          <t>CPcc0f46009f8e</t>
        </is>
      </c>
      <c r="C2146" t="inlineStr">
        <is>
          <t>54005534884024</t>
        </is>
      </c>
      <c r="D2146" t="inlineStr">
        <is>
          <t>CGac7de509ffb0</t>
        </is>
      </c>
      <c r="E2146" t="inlineStr">
        <is>
          <t>8</t>
        </is>
      </c>
      <c r="F2146" t="inlineStr">
        <is>
          <t>CGd11d963a7bdd</t>
        </is>
      </c>
      <c r="G2146" t="inlineStr">
        <is>
          <t>Sky Blue</t>
        </is>
      </c>
      <c r="J2146" t="inlineStr">
        <is>
          <t>WP2PSBS26HR2M43-2100005007481</t>
        </is>
      </c>
      <c r="K2146" t="n">
        <v>6990</v>
      </c>
      <c r="L2146" t="n">
        <v>4194</v>
      </c>
      <c r="M2146" t="inlineStr">
        <is>
          <t>yes</t>
        </is>
      </c>
      <c r="P2146" t="inlineStr">
        <is>
          <t>https://bonanzasatrangi.com/products/wp2psbs26hr2m43</t>
        </is>
      </c>
      <c r="Q2146" t="n">
        <v>40</v>
      </c>
      <c r="R2146" t="inlineStr">
        <is>
          <t>40% Off</t>
        </is>
      </c>
      <c r="S2146" t="inlineStr">
        <is>
          <t>calculated_from_prices</t>
        </is>
      </c>
    </row>
    <row r="2147">
      <c r="A2147" t="inlineStr">
        <is>
          <t>CCf228b9a37637</t>
        </is>
      </c>
      <c r="B2147" t="inlineStr">
        <is>
          <t>CPcc0f46009f8e</t>
        </is>
      </c>
      <c r="C2147" t="inlineStr">
        <is>
          <t>54005534916792</t>
        </is>
      </c>
      <c r="D2147" t="inlineStr">
        <is>
          <t>CGac7de509ffb0</t>
        </is>
      </c>
      <c r="E2147" t="inlineStr">
        <is>
          <t>10</t>
        </is>
      </c>
      <c r="F2147" t="inlineStr">
        <is>
          <t>CGd11d963a7bdd</t>
        </is>
      </c>
      <c r="G2147" t="inlineStr">
        <is>
          <t>Sky Blue</t>
        </is>
      </c>
      <c r="J2147" t="inlineStr">
        <is>
          <t>WP2PSBS26HR2M43-2100005007498</t>
        </is>
      </c>
      <c r="K2147" t="n">
        <v>6990</v>
      </c>
      <c r="L2147" t="n">
        <v>4194</v>
      </c>
      <c r="M2147" t="inlineStr">
        <is>
          <t>yes</t>
        </is>
      </c>
      <c r="P2147" t="inlineStr">
        <is>
          <t>https://bonanzasatrangi.com/products/wp2psbs26hr2m43</t>
        </is>
      </c>
      <c r="Q2147" t="n">
        <v>40</v>
      </c>
      <c r="R2147" t="inlineStr">
        <is>
          <t>40% Off</t>
        </is>
      </c>
      <c r="S2147" t="inlineStr">
        <is>
          <t>calculated_from_prices</t>
        </is>
      </c>
    </row>
    <row r="2148">
      <c r="A2148" t="inlineStr">
        <is>
          <t>CC920894c1314f</t>
        </is>
      </c>
      <c r="B2148" t="inlineStr">
        <is>
          <t>CPcc0f46009f8e</t>
        </is>
      </c>
      <c r="C2148" t="inlineStr">
        <is>
          <t>54005534949560</t>
        </is>
      </c>
      <c r="D2148" t="inlineStr">
        <is>
          <t>CGac7de509ffb0</t>
        </is>
      </c>
      <c r="E2148" t="inlineStr">
        <is>
          <t>12</t>
        </is>
      </c>
      <c r="F2148" t="inlineStr">
        <is>
          <t>CGd11d963a7bdd</t>
        </is>
      </c>
      <c r="G2148" t="inlineStr">
        <is>
          <t>Sky Blue</t>
        </is>
      </c>
      <c r="J2148" t="inlineStr">
        <is>
          <t>WP2PSBS26HR2M43-2100005007504</t>
        </is>
      </c>
      <c r="K2148" t="n">
        <v>6990</v>
      </c>
      <c r="L2148" t="n">
        <v>4194</v>
      </c>
      <c r="M2148" t="inlineStr">
        <is>
          <t>yes</t>
        </is>
      </c>
      <c r="P2148" t="inlineStr">
        <is>
          <t>https://bonanzasatrangi.com/products/wp2psbs26hr2m43</t>
        </is>
      </c>
      <c r="Q2148" t="n">
        <v>40</v>
      </c>
      <c r="R2148" t="inlineStr">
        <is>
          <t>40% Off</t>
        </is>
      </c>
      <c r="S2148" t="inlineStr">
        <is>
          <t>calculated_from_prices</t>
        </is>
      </c>
    </row>
    <row r="2149">
      <c r="A2149" t="inlineStr">
        <is>
          <t>CCf0b7bac55078</t>
        </is>
      </c>
      <c r="B2149" t="inlineStr">
        <is>
          <t>CPcc0f46009f8e</t>
        </is>
      </c>
      <c r="C2149" t="inlineStr">
        <is>
          <t>54005534982328</t>
        </is>
      </c>
      <c r="D2149" t="inlineStr">
        <is>
          <t>CGac7de509ffb0</t>
        </is>
      </c>
      <c r="E2149" t="inlineStr">
        <is>
          <t>14</t>
        </is>
      </c>
      <c r="F2149" t="inlineStr">
        <is>
          <t>CGd11d963a7bdd</t>
        </is>
      </c>
      <c r="G2149" t="inlineStr">
        <is>
          <t>Sky Blue</t>
        </is>
      </c>
      <c r="J2149" t="inlineStr">
        <is>
          <t>WP2PSBS26HR2M43-2100005007511</t>
        </is>
      </c>
      <c r="K2149" t="n">
        <v>6990</v>
      </c>
      <c r="L2149" t="n">
        <v>4194</v>
      </c>
      <c r="M2149" t="inlineStr">
        <is>
          <t>yes</t>
        </is>
      </c>
      <c r="P2149" t="inlineStr">
        <is>
          <t>https://bonanzasatrangi.com/products/wp2psbs26hr2m43</t>
        </is>
      </c>
      <c r="Q2149" t="n">
        <v>40</v>
      </c>
      <c r="R2149" t="inlineStr">
        <is>
          <t>40% Off</t>
        </is>
      </c>
      <c r="S2149" t="inlineStr">
        <is>
          <t>calculated_from_prices</t>
        </is>
      </c>
    </row>
    <row r="2150">
      <c r="A2150" t="inlineStr">
        <is>
          <t>CCaae0ed55e4bb</t>
        </is>
      </c>
      <c r="B2150" t="inlineStr">
        <is>
          <t>CPcc0f46009f8e</t>
        </is>
      </c>
      <c r="C2150" t="inlineStr">
        <is>
          <t>54005535015096</t>
        </is>
      </c>
      <c r="D2150" t="inlineStr">
        <is>
          <t>CGac7de509ffb0</t>
        </is>
      </c>
      <c r="E2150" t="inlineStr">
        <is>
          <t>16</t>
        </is>
      </c>
      <c r="F2150" t="inlineStr">
        <is>
          <t>CGd11d963a7bdd</t>
        </is>
      </c>
      <c r="G2150" t="inlineStr">
        <is>
          <t>Sky Blue</t>
        </is>
      </c>
      <c r="J2150" t="inlineStr">
        <is>
          <t>WP2PSBS26HR2M43-2100005007528</t>
        </is>
      </c>
      <c r="K2150" t="n">
        <v>6990</v>
      </c>
      <c r="L2150" t="n">
        <v>4194</v>
      </c>
      <c r="M2150" t="inlineStr">
        <is>
          <t>yes</t>
        </is>
      </c>
      <c r="P2150" t="inlineStr">
        <is>
          <t>https://bonanzasatrangi.com/products/wp2psbs26hr2m43</t>
        </is>
      </c>
      <c r="Q2150" t="n">
        <v>40</v>
      </c>
      <c r="R2150" t="inlineStr">
        <is>
          <t>40% Off</t>
        </is>
      </c>
      <c r="S2150" t="inlineStr">
        <is>
          <t>calculated_from_prices</t>
        </is>
      </c>
    </row>
    <row r="2151">
      <c r="A2151" t="inlineStr">
        <is>
          <t>CC11033824e936</t>
        </is>
      </c>
      <c r="B2151" t="inlineStr">
        <is>
          <t>CP3c8c1588d900</t>
        </is>
      </c>
      <c r="C2151" t="inlineStr">
        <is>
          <t>54044378038456</t>
        </is>
      </c>
      <c r="D2151" t="inlineStr">
        <is>
          <t>CG57825599e6d3</t>
        </is>
      </c>
      <c r="E2151" t="inlineStr">
        <is>
          <t>Pink</t>
        </is>
      </c>
      <c r="J2151" t="inlineStr">
        <is>
          <t>WU3PPBS26KA2M5-2100004943681</t>
        </is>
      </c>
      <c r="K2151" t="n">
        <v>5290</v>
      </c>
      <c r="L2151" t="n">
        <v>3703</v>
      </c>
      <c r="M2151" t="inlineStr">
        <is>
          <t>yes</t>
        </is>
      </c>
      <c r="P2151" t="inlineStr">
        <is>
          <t>https://bonanzasatrangi.com/products/wu3ppbs26ka2m5</t>
        </is>
      </c>
      <c r="Q2151" t="n">
        <v>30</v>
      </c>
      <c r="R2151" t="inlineStr">
        <is>
          <t>30% Off</t>
        </is>
      </c>
      <c r="S2151" t="inlineStr">
        <is>
          <t>calculated_from_prices</t>
        </is>
      </c>
    </row>
    <row r="2152">
      <c r="A2152" t="inlineStr">
        <is>
          <t>CCca2db8620f58</t>
        </is>
      </c>
      <c r="B2152" t="inlineStr">
        <is>
          <t>CPfc17c6c035ed</t>
        </is>
      </c>
      <c r="C2152" t="inlineStr">
        <is>
          <t>54044378005688</t>
        </is>
      </c>
      <c r="D2152" t="inlineStr">
        <is>
          <t>CG7b8ebc3ea24f</t>
        </is>
      </c>
      <c r="E2152" t="inlineStr">
        <is>
          <t>Green</t>
        </is>
      </c>
      <c r="J2152" t="inlineStr">
        <is>
          <t>WUSTPBS25LI7A24-2100004813212</t>
        </is>
      </c>
      <c r="K2152" t="n">
        <v>3290</v>
      </c>
      <c r="L2152" t="n">
        <v>2303</v>
      </c>
      <c r="M2152" t="inlineStr">
        <is>
          <t>yes</t>
        </is>
      </c>
      <c r="P2152" t="inlineStr">
        <is>
          <t>https://bonanzasatrangi.com/products/wustpbs25li7a24</t>
        </is>
      </c>
      <c r="Q2152" t="n">
        <v>30</v>
      </c>
      <c r="R2152" t="inlineStr">
        <is>
          <t>30% Off</t>
        </is>
      </c>
      <c r="S2152" t="inlineStr">
        <is>
          <t>calculated_from_prices</t>
        </is>
      </c>
    </row>
    <row r="2153">
      <c r="A2153" t="inlineStr">
        <is>
          <t>CC90f163837cdc</t>
        </is>
      </c>
      <c r="B2153" t="inlineStr">
        <is>
          <t>CP9c0a4c2dc0eb</t>
        </is>
      </c>
      <c r="C2153" t="inlineStr">
        <is>
          <t>54044353724600</t>
        </is>
      </c>
      <c r="D2153" t="inlineStr">
        <is>
          <t>CG9398b4431e38</t>
        </is>
      </c>
      <c r="E2153" t="inlineStr">
        <is>
          <t>Cream</t>
        </is>
      </c>
      <c r="J2153" t="inlineStr">
        <is>
          <t>MU2PBS26A4M4-2100005000741</t>
        </is>
      </c>
      <c r="K2153" t="n">
        <v>4990</v>
      </c>
      <c r="L2153" t="n">
        <v>3493</v>
      </c>
      <c r="M2153" t="inlineStr">
        <is>
          <t>yes</t>
        </is>
      </c>
      <c r="P2153" t="inlineStr">
        <is>
          <t>https://bonanzasatrangi.com/products/mu2pbs26a4m4</t>
        </is>
      </c>
      <c r="Q2153" t="n">
        <v>30</v>
      </c>
      <c r="R2153" t="inlineStr">
        <is>
          <t>30% Off</t>
        </is>
      </c>
      <c r="S2153" t="inlineStr">
        <is>
          <t>calculated_from_prices</t>
        </is>
      </c>
    </row>
    <row r="2154">
      <c r="A2154" t="inlineStr">
        <is>
          <t>CC3284743e76e1</t>
        </is>
      </c>
      <c r="B2154" t="inlineStr">
        <is>
          <t>CPa261f4309ad5</t>
        </is>
      </c>
      <c r="C2154" t="inlineStr">
        <is>
          <t>54044353659064</t>
        </is>
      </c>
      <c r="D2154" t="inlineStr">
        <is>
          <t>CG2c45995121b6</t>
        </is>
      </c>
      <c r="E2154" t="inlineStr">
        <is>
          <t>Grey</t>
        </is>
      </c>
      <c r="J2154" t="inlineStr">
        <is>
          <t>MU2PBS26A4M1-2100005000710</t>
        </is>
      </c>
      <c r="K2154" t="n">
        <v>4990</v>
      </c>
      <c r="L2154" t="n">
        <v>3493</v>
      </c>
      <c r="M2154" t="inlineStr">
        <is>
          <t>yes</t>
        </is>
      </c>
      <c r="P2154" t="inlineStr">
        <is>
          <t>https://bonanzasatrangi.com/products/mu2pbs26a4m1</t>
        </is>
      </c>
      <c r="Q2154" t="n">
        <v>30</v>
      </c>
      <c r="R2154" t="inlineStr">
        <is>
          <t>30% Off</t>
        </is>
      </c>
      <c r="S2154" t="inlineStr">
        <is>
          <t>calculated_from_prices</t>
        </is>
      </c>
    </row>
    <row r="2155">
      <c r="A2155" t="inlineStr">
        <is>
          <t>CC7cf0f10af8c6</t>
        </is>
      </c>
      <c r="B2155" t="inlineStr">
        <is>
          <t>CPe27eb5d45932</t>
        </is>
      </c>
      <c r="C2155" t="inlineStr">
        <is>
          <t>54044353626296</t>
        </is>
      </c>
      <c r="D2155" t="inlineStr">
        <is>
          <t>CGd49713e5e882</t>
        </is>
      </c>
      <c r="E2155" t="inlineStr">
        <is>
          <t>White</t>
        </is>
      </c>
      <c r="J2155" t="inlineStr">
        <is>
          <t>MU2PBS26A1F5-2100005000703</t>
        </is>
      </c>
      <c r="K2155" t="n">
        <v>4990</v>
      </c>
      <c r="L2155" t="n">
        <v>3493</v>
      </c>
      <c r="M2155" t="inlineStr">
        <is>
          <t>yes</t>
        </is>
      </c>
      <c r="P2155" t="inlineStr">
        <is>
          <t>https://bonanzasatrangi.com/products/mu2pbs26a1f5</t>
        </is>
      </c>
      <c r="Q2155" t="n">
        <v>30</v>
      </c>
      <c r="R2155" t="inlineStr">
        <is>
          <t>30% Off</t>
        </is>
      </c>
      <c r="S2155" t="inlineStr">
        <is>
          <t>calculated_from_prices</t>
        </is>
      </c>
    </row>
    <row r="2156">
      <c r="A2156" t="inlineStr">
        <is>
          <t>CC6021dd9cdd69</t>
        </is>
      </c>
      <c r="B2156" t="inlineStr">
        <is>
          <t>CPd9d04c6bd003</t>
        </is>
      </c>
      <c r="C2156" t="inlineStr">
        <is>
          <t>54044353200312</t>
        </is>
      </c>
      <c r="D2156" t="inlineStr">
        <is>
          <t>CGfb27cdcf3410</t>
        </is>
      </c>
      <c r="E2156" t="inlineStr">
        <is>
          <t>L-Blue</t>
        </is>
      </c>
      <c r="J2156" t="inlineStr">
        <is>
          <t>MU2PBS26A1F1-2100005000666</t>
        </is>
      </c>
      <c r="K2156" t="n">
        <v>4990</v>
      </c>
      <c r="L2156" t="n">
        <v>3493</v>
      </c>
      <c r="M2156" t="inlineStr">
        <is>
          <t>yes</t>
        </is>
      </c>
      <c r="P2156" t="inlineStr">
        <is>
          <t>https://bonanzasatrangi.com/products/mu2pbs26a1f1</t>
        </is>
      </c>
      <c r="Q2156" t="n">
        <v>30</v>
      </c>
      <c r="R2156" t="inlineStr">
        <is>
          <t>30% Off</t>
        </is>
      </c>
      <c r="S2156" t="inlineStr">
        <is>
          <t>calculated_from_prices</t>
        </is>
      </c>
    </row>
    <row r="2157">
      <c r="A2157" t="inlineStr">
        <is>
          <t>CCa84e23efed49</t>
        </is>
      </c>
      <c r="B2157" t="inlineStr">
        <is>
          <t>CP96a02e82e4c0</t>
        </is>
      </c>
      <c r="C2157" t="inlineStr">
        <is>
          <t>54005536587960</t>
        </is>
      </c>
      <c r="D2157" t="inlineStr">
        <is>
          <t>CG077bbd2886d6</t>
        </is>
      </c>
      <c r="E2157" t="inlineStr">
        <is>
          <t>8</t>
        </is>
      </c>
      <c r="F2157" t="inlineStr">
        <is>
          <t>CG6d706caafadf</t>
        </is>
      </c>
      <c r="G2157" t="inlineStr">
        <is>
          <t>Black</t>
        </is>
      </c>
      <c r="J2157" t="inlineStr">
        <is>
          <t>WUS25DE3045P-2100005006941</t>
        </is>
      </c>
      <c r="K2157" t="n">
        <v>14990</v>
      </c>
      <c r="L2157" t="n">
        <v>10493</v>
      </c>
      <c r="M2157" t="inlineStr">
        <is>
          <t>yes</t>
        </is>
      </c>
      <c r="P2157" t="inlineStr">
        <is>
          <t>https://bonanzasatrangi.com/products/wus25de3045p</t>
        </is>
      </c>
      <c r="Q2157" t="n">
        <v>30</v>
      </c>
      <c r="R2157" t="inlineStr">
        <is>
          <t>30% Off</t>
        </is>
      </c>
      <c r="S2157" t="inlineStr">
        <is>
          <t>calculated_from_prices</t>
        </is>
      </c>
    </row>
    <row r="2158">
      <c r="A2158" t="inlineStr">
        <is>
          <t>CC468203462dd0</t>
        </is>
      </c>
      <c r="B2158" t="inlineStr">
        <is>
          <t>CP96a02e82e4c0</t>
        </is>
      </c>
      <c r="C2158" t="inlineStr">
        <is>
          <t>54005536620728</t>
        </is>
      </c>
      <c r="D2158" t="inlineStr">
        <is>
          <t>CG077bbd2886d6</t>
        </is>
      </c>
      <c r="E2158" t="inlineStr">
        <is>
          <t>10</t>
        </is>
      </c>
      <c r="F2158" t="inlineStr">
        <is>
          <t>CG6d706caafadf</t>
        </is>
      </c>
      <c r="G2158" t="inlineStr">
        <is>
          <t>Black</t>
        </is>
      </c>
      <c r="J2158" t="inlineStr">
        <is>
          <t>WUS25DE3045P-2100005006958</t>
        </is>
      </c>
      <c r="K2158" t="n">
        <v>14990</v>
      </c>
      <c r="L2158" t="n">
        <v>10493</v>
      </c>
      <c r="M2158" t="inlineStr">
        <is>
          <t>yes</t>
        </is>
      </c>
      <c r="P2158" t="inlineStr">
        <is>
          <t>https://bonanzasatrangi.com/products/wus25de3045p</t>
        </is>
      </c>
      <c r="Q2158" t="n">
        <v>30</v>
      </c>
      <c r="R2158" t="inlineStr">
        <is>
          <t>30% Off</t>
        </is>
      </c>
      <c r="S2158" t="inlineStr">
        <is>
          <t>calculated_from_prices</t>
        </is>
      </c>
    </row>
    <row r="2159">
      <c r="A2159" t="inlineStr">
        <is>
          <t>CC40b7970e19ba</t>
        </is>
      </c>
      <c r="B2159" t="inlineStr">
        <is>
          <t>CP96a02e82e4c0</t>
        </is>
      </c>
      <c r="C2159" t="inlineStr">
        <is>
          <t>54005536653496</t>
        </is>
      </c>
      <c r="D2159" t="inlineStr">
        <is>
          <t>CG077bbd2886d6</t>
        </is>
      </c>
      <c r="E2159" t="inlineStr">
        <is>
          <t>12</t>
        </is>
      </c>
      <c r="F2159" t="inlineStr">
        <is>
          <t>CG6d706caafadf</t>
        </is>
      </c>
      <c r="G2159" t="inlineStr">
        <is>
          <t>Black</t>
        </is>
      </c>
      <c r="J2159" t="inlineStr">
        <is>
          <t>WUS25DE3045P-2100005006965</t>
        </is>
      </c>
      <c r="K2159" t="n">
        <v>14990</v>
      </c>
      <c r="L2159" t="n">
        <v>10493</v>
      </c>
      <c r="M2159" t="inlineStr">
        <is>
          <t>yes</t>
        </is>
      </c>
      <c r="P2159" t="inlineStr">
        <is>
          <t>https://bonanzasatrangi.com/products/wus25de3045p</t>
        </is>
      </c>
      <c r="Q2159" t="n">
        <v>30</v>
      </c>
      <c r="R2159" t="inlineStr">
        <is>
          <t>30% Off</t>
        </is>
      </c>
      <c r="S2159" t="inlineStr">
        <is>
          <t>calculated_from_prices</t>
        </is>
      </c>
    </row>
    <row r="2160">
      <c r="A2160" t="inlineStr">
        <is>
          <t>CCe96dbd4f5362</t>
        </is>
      </c>
      <c r="B2160" t="inlineStr">
        <is>
          <t>CP96a02e82e4c0</t>
        </is>
      </c>
      <c r="C2160" t="inlineStr">
        <is>
          <t>54005536686264</t>
        </is>
      </c>
      <c r="D2160" t="inlineStr">
        <is>
          <t>CG077bbd2886d6</t>
        </is>
      </c>
      <c r="E2160" t="inlineStr">
        <is>
          <t>14</t>
        </is>
      </c>
      <c r="F2160" t="inlineStr">
        <is>
          <t>CG6d706caafadf</t>
        </is>
      </c>
      <c r="G2160" t="inlineStr">
        <is>
          <t>Black</t>
        </is>
      </c>
      <c r="J2160" t="inlineStr">
        <is>
          <t>WUS25DE3045P-2100005006972</t>
        </is>
      </c>
      <c r="K2160" t="n">
        <v>14990</v>
      </c>
      <c r="L2160" t="n">
        <v>10493</v>
      </c>
      <c r="M2160" t="inlineStr">
        <is>
          <t>yes</t>
        </is>
      </c>
      <c r="P2160" t="inlineStr">
        <is>
          <t>https://bonanzasatrangi.com/products/wus25de3045p</t>
        </is>
      </c>
      <c r="Q2160" t="n">
        <v>30</v>
      </c>
      <c r="R2160" t="inlineStr">
        <is>
          <t>30% Off</t>
        </is>
      </c>
      <c r="S2160" t="inlineStr">
        <is>
          <t>calculated_from_prices</t>
        </is>
      </c>
    </row>
    <row r="2161">
      <c r="A2161" t="inlineStr">
        <is>
          <t>CCfcbf970a25f3</t>
        </is>
      </c>
      <c r="B2161" t="inlineStr">
        <is>
          <t>CP96a02e82e4c0</t>
        </is>
      </c>
      <c r="C2161" t="inlineStr">
        <is>
          <t>54005536719032</t>
        </is>
      </c>
      <c r="D2161" t="inlineStr">
        <is>
          <t>CG077bbd2886d6</t>
        </is>
      </c>
      <c r="E2161" t="inlineStr">
        <is>
          <t>16</t>
        </is>
      </c>
      <c r="F2161" t="inlineStr">
        <is>
          <t>CG6d706caafadf</t>
        </is>
      </c>
      <c r="G2161" t="inlineStr">
        <is>
          <t>Black</t>
        </is>
      </c>
      <c r="J2161" t="inlineStr">
        <is>
          <t>WUS25DE3045P-2100005006989</t>
        </is>
      </c>
      <c r="K2161" t="n">
        <v>14990</v>
      </c>
      <c r="L2161" t="n">
        <v>10493</v>
      </c>
      <c r="M2161" t="inlineStr">
        <is>
          <t>yes</t>
        </is>
      </c>
      <c r="P2161" t="inlineStr">
        <is>
          <t>https://bonanzasatrangi.com/products/wus25de3045p</t>
        </is>
      </c>
      <c r="Q2161" t="n">
        <v>30</v>
      </c>
      <c r="R2161" t="inlineStr">
        <is>
          <t>30% Off</t>
        </is>
      </c>
      <c r="S2161" t="inlineStr">
        <is>
          <t>calculated_from_prices</t>
        </is>
      </c>
    </row>
    <row r="2162">
      <c r="A2162" t="inlineStr">
        <is>
          <t>CCa36641fcceed</t>
        </is>
      </c>
      <c r="B2162" t="inlineStr">
        <is>
          <t>CPd4309884cf52</t>
        </is>
      </c>
      <c r="C2162" t="inlineStr">
        <is>
          <t>54005536260280</t>
        </is>
      </c>
      <c r="D2162" t="inlineStr">
        <is>
          <t>CG10e56d8d91d2</t>
        </is>
      </c>
      <c r="E2162" t="inlineStr">
        <is>
          <t>8</t>
        </is>
      </c>
      <c r="F2162" t="inlineStr">
        <is>
          <t>CG536967f6f3c5</t>
        </is>
      </c>
      <c r="G2162" t="inlineStr">
        <is>
          <t>Brown</t>
        </is>
      </c>
      <c r="J2162" t="inlineStr">
        <is>
          <t>WUS25FE3124P-2100005006842</t>
        </is>
      </c>
      <c r="K2162" t="n">
        <v>12990</v>
      </c>
      <c r="L2162" t="n">
        <v>9093</v>
      </c>
      <c r="M2162" t="inlineStr">
        <is>
          <t>yes</t>
        </is>
      </c>
      <c r="P2162" t="inlineStr">
        <is>
          <t>https://bonanzasatrangi.com/products/wus25fe3124p</t>
        </is>
      </c>
      <c r="Q2162" t="n">
        <v>30</v>
      </c>
      <c r="R2162" t="inlineStr">
        <is>
          <t>30% Off</t>
        </is>
      </c>
      <c r="S2162" t="inlineStr">
        <is>
          <t>calculated_from_prices</t>
        </is>
      </c>
    </row>
    <row r="2163">
      <c r="A2163" t="inlineStr">
        <is>
          <t>CC2be23f7796bb</t>
        </is>
      </c>
      <c r="B2163" t="inlineStr">
        <is>
          <t>CPd4309884cf52</t>
        </is>
      </c>
      <c r="C2163" t="inlineStr">
        <is>
          <t>54005536293048</t>
        </is>
      </c>
      <c r="D2163" t="inlineStr">
        <is>
          <t>CG10e56d8d91d2</t>
        </is>
      </c>
      <c r="E2163" t="inlineStr">
        <is>
          <t>10</t>
        </is>
      </c>
      <c r="F2163" t="inlineStr">
        <is>
          <t>CG536967f6f3c5</t>
        </is>
      </c>
      <c r="G2163" t="inlineStr">
        <is>
          <t>Brown</t>
        </is>
      </c>
      <c r="J2163" t="inlineStr">
        <is>
          <t>WUS25FE3124P-2100005006859</t>
        </is>
      </c>
      <c r="K2163" t="n">
        <v>12990</v>
      </c>
      <c r="L2163" t="n">
        <v>9093</v>
      </c>
      <c r="M2163" t="inlineStr">
        <is>
          <t>yes</t>
        </is>
      </c>
      <c r="P2163" t="inlineStr">
        <is>
          <t>https://bonanzasatrangi.com/products/wus25fe3124p</t>
        </is>
      </c>
      <c r="Q2163" t="n">
        <v>30</v>
      </c>
      <c r="R2163" t="inlineStr">
        <is>
          <t>30% Off</t>
        </is>
      </c>
      <c r="S2163" t="inlineStr">
        <is>
          <t>calculated_from_prices</t>
        </is>
      </c>
    </row>
    <row r="2164">
      <c r="A2164" t="inlineStr">
        <is>
          <t>CC95c5e50d1e25</t>
        </is>
      </c>
      <c r="B2164" t="inlineStr">
        <is>
          <t>CPd4309884cf52</t>
        </is>
      </c>
      <c r="C2164" t="inlineStr">
        <is>
          <t>54005536325816</t>
        </is>
      </c>
      <c r="D2164" t="inlineStr">
        <is>
          <t>CG10e56d8d91d2</t>
        </is>
      </c>
      <c r="E2164" t="inlineStr">
        <is>
          <t>12</t>
        </is>
      </c>
      <c r="F2164" t="inlineStr">
        <is>
          <t>CG536967f6f3c5</t>
        </is>
      </c>
      <c r="G2164" t="inlineStr">
        <is>
          <t>Brown</t>
        </is>
      </c>
      <c r="J2164" t="inlineStr">
        <is>
          <t>WUS25FE3124P-2100005006866</t>
        </is>
      </c>
      <c r="K2164" t="n">
        <v>12990</v>
      </c>
      <c r="L2164" t="n">
        <v>9093</v>
      </c>
      <c r="M2164" t="inlineStr">
        <is>
          <t>yes</t>
        </is>
      </c>
      <c r="P2164" t="inlineStr">
        <is>
          <t>https://bonanzasatrangi.com/products/wus25fe3124p</t>
        </is>
      </c>
      <c r="Q2164" t="n">
        <v>30</v>
      </c>
      <c r="R2164" t="inlineStr">
        <is>
          <t>30% Off</t>
        </is>
      </c>
      <c r="S2164" t="inlineStr">
        <is>
          <t>calculated_from_prices</t>
        </is>
      </c>
    </row>
    <row r="2165">
      <c r="A2165" t="inlineStr">
        <is>
          <t>CC83512937b705</t>
        </is>
      </c>
      <c r="B2165" t="inlineStr">
        <is>
          <t>CPd4309884cf52</t>
        </is>
      </c>
      <c r="C2165" t="inlineStr">
        <is>
          <t>54005536358584</t>
        </is>
      </c>
      <c r="D2165" t="inlineStr">
        <is>
          <t>CG10e56d8d91d2</t>
        </is>
      </c>
      <c r="E2165" t="inlineStr">
        <is>
          <t>14</t>
        </is>
      </c>
      <c r="F2165" t="inlineStr">
        <is>
          <t>CG536967f6f3c5</t>
        </is>
      </c>
      <c r="G2165" t="inlineStr">
        <is>
          <t>Brown</t>
        </is>
      </c>
      <c r="J2165" t="inlineStr">
        <is>
          <t>WUS25FE3124P-2100005006873</t>
        </is>
      </c>
      <c r="K2165" t="n">
        <v>12990</v>
      </c>
      <c r="L2165" t="n">
        <v>9093</v>
      </c>
      <c r="M2165" t="inlineStr">
        <is>
          <t>yes</t>
        </is>
      </c>
      <c r="P2165" t="inlineStr">
        <is>
          <t>https://bonanzasatrangi.com/products/wus25fe3124p</t>
        </is>
      </c>
      <c r="Q2165" t="n">
        <v>30</v>
      </c>
      <c r="R2165" t="inlineStr">
        <is>
          <t>30% Off</t>
        </is>
      </c>
      <c r="S2165" t="inlineStr">
        <is>
          <t>calculated_from_prices</t>
        </is>
      </c>
    </row>
    <row r="2166">
      <c r="A2166" t="inlineStr">
        <is>
          <t>CC69eb28360bfd</t>
        </is>
      </c>
      <c r="B2166" t="inlineStr">
        <is>
          <t>CPd4309884cf52</t>
        </is>
      </c>
      <c r="C2166" t="inlineStr">
        <is>
          <t>54005536391352</t>
        </is>
      </c>
      <c r="D2166" t="inlineStr">
        <is>
          <t>CG10e56d8d91d2</t>
        </is>
      </c>
      <c r="E2166" t="inlineStr">
        <is>
          <t>16</t>
        </is>
      </c>
      <c r="F2166" t="inlineStr">
        <is>
          <t>CG536967f6f3c5</t>
        </is>
      </c>
      <c r="G2166" t="inlineStr">
        <is>
          <t>Brown</t>
        </is>
      </c>
      <c r="J2166" t="inlineStr">
        <is>
          <t>WUS25FE3124P-2100005006880</t>
        </is>
      </c>
      <c r="K2166" t="n">
        <v>12990</v>
      </c>
      <c r="L2166" t="n">
        <v>9093</v>
      </c>
      <c r="M2166" t="inlineStr">
        <is>
          <t>no</t>
        </is>
      </c>
      <c r="P2166" t="inlineStr">
        <is>
          <t>https://bonanzasatrangi.com/products/wus25fe3124p</t>
        </is>
      </c>
      <c r="Q2166" t="n">
        <v>30</v>
      </c>
      <c r="R2166" t="inlineStr">
        <is>
          <t>30% Off</t>
        </is>
      </c>
      <c r="S2166" t="inlineStr">
        <is>
          <t>calculated_from_prices</t>
        </is>
      </c>
    </row>
    <row r="2167">
      <c r="A2167" t="inlineStr">
        <is>
          <t>CCa3d3119760e8</t>
        </is>
      </c>
      <c r="B2167" t="inlineStr">
        <is>
          <t>CP2467bb23f3f6</t>
        </is>
      </c>
      <c r="C2167" t="inlineStr">
        <is>
          <t>54005535047864</t>
        </is>
      </c>
      <c r="D2167" t="inlineStr">
        <is>
          <t>CGbb3c8c1fba84</t>
        </is>
      </c>
      <c r="E2167" t="inlineStr">
        <is>
          <t>8</t>
        </is>
      </c>
      <c r="F2167" t="inlineStr">
        <is>
          <t>CG10f5d12cc52c</t>
        </is>
      </c>
      <c r="G2167" t="inlineStr">
        <is>
          <t>Green</t>
        </is>
      </c>
      <c r="J2167" t="inlineStr">
        <is>
          <t>WUS25FE3081P-2100005008273</t>
        </is>
      </c>
      <c r="K2167" t="n">
        <v>13990</v>
      </c>
      <c r="L2167" t="n">
        <v>9793</v>
      </c>
      <c r="M2167" t="inlineStr">
        <is>
          <t>yes</t>
        </is>
      </c>
      <c r="P2167" t="inlineStr">
        <is>
          <t>https://bonanzasatrangi.com/products/wus25fe3081p</t>
        </is>
      </c>
      <c r="Q2167" t="n">
        <v>30</v>
      </c>
      <c r="R2167" t="inlineStr">
        <is>
          <t>30% Off</t>
        </is>
      </c>
      <c r="S2167" t="inlineStr">
        <is>
          <t>calculated_from_prices</t>
        </is>
      </c>
    </row>
    <row r="2168">
      <c r="A2168" t="inlineStr">
        <is>
          <t>CCdc4f263584df</t>
        </is>
      </c>
      <c r="B2168" t="inlineStr">
        <is>
          <t>CP2467bb23f3f6</t>
        </is>
      </c>
      <c r="C2168" t="inlineStr">
        <is>
          <t>54005535080632</t>
        </is>
      </c>
      <c r="D2168" t="inlineStr">
        <is>
          <t>CGbb3c8c1fba84</t>
        </is>
      </c>
      <c r="E2168" t="inlineStr">
        <is>
          <t>10</t>
        </is>
      </c>
      <c r="F2168" t="inlineStr">
        <is>
          <t>CG10f5d12cc52c</t>
        </is>
      </c>
      <c r="G2168" t="inlineStr">
        <is>
          <t>Green</t>
        </is>
      </c>
      <c r="J2168" t="inlineStr">
        <is>
          <t>WUS25FE3081P-2100005008280</t>
        </is>
      </c>
      <c r="K2168" t="n">
        <v>13990</v>
      </c>
      <c r="L2168" t="n">
        <v>9793</v>
      </c>
      <c r="M2168" t="inlineStr">
        <is>
          <t>yes</t>
        </is>
      </c>
      <c r="P2168" t="inlineStr">
        <is>
          <t>https://bonanzasatrangi.com/products/wus25fe3081p</t>
        </is>
      </c>
      <c r="Q2168" t="n">
        <v>30</v>
      </c>
      <c r="R2168" t="inlineStr">
        <is>
          <t>30% Off</t>
        </is>
      </c>
      <c r="S2168" t="inlineStr">
        <is>
          <t>calculated_from_prices</t>
        </is>
      </c>
    </row>
    <row r="2169">
      <c r="A2169" t="inlineStr">
        <is>
          <t>CCa54f6fc691e2</t>
        </is>
      </c>
      <c r="B2169" t="inlineStr">
        <is>
          <t>CP2467bb23f3f6</t>
        </is>
      </c>
      <c r="C2169" t="inlineStr">
        <is>
          <t>54005535113400</t>
        </is>
      </c>
      <c r="D2169" t="inlineStr">
        <is>
          <t>CGbb3c8c1fba84</t>
        </is>
      </c>
      <c r="E2169" t="inlineStr">
        <is>
          <t>12</t>
        </is>
      </c>
      <c r="F2169" t="inlineStr">
        <is>
          <t>CG10f5d12cc52c</t>
        </is>
      </c>
      <c r="G2169" t="inlineStr">
        <is>
          <t>Green</t>
        </is>
      </c>
      <c r="J2169" t="inlineStr">
        <is>
          <t>WUS25FE3081P-2100005008297</t>
        </is>
      </c>
      <c r="K2169" t="n">
        <v>13990</v>
      </c>
      <c r="L2169" t="n">
        <v>9793</v>
      </c>
      <c r="M2169" t="inlineStr">
        <is>
          <t>yes</t>
        </is>
      </c>
      <c r="P2169" t="inlineStr">
        <is>
          <t>https://bonanzasatrangi.com/products/wus25fe3081p</t>
        </is>
      </c>
      <c r="Q2169" t="n">
        <v>30</v>
      </c>
      <c r="R2169" t="inlineStr">
        <is>
          <t>30% Off</t>
        </is>
      </c>
      <c r="S2169" t="inlineStr">
        <is>
          <t>calculated_from_prices</t>
        </is>
      </c>
    </row>
    <row r="2170">
      <c r="A2170" t="inlineStr">
        <is>
          <t>CCf579275f9314</t>
        </is>
      </c>
      <c r="B2170" t="inlineStr">
        <is>
          <t>CP2467bb23f3f6</t>
        </is>
      </c>
      <c r="C2170" t="inlineStr">
        <is>
          <t>54005535146168</t>
        </is>
      </c>
      <c r="D2170" t="inlineStr">
        <is>
          <t>CGbb3c8c1fba84</t>
        </is>
      </c>
      <c r="E2170" t="inlineStr">
        <is>
          <t>14</t>
        </is>
      </c>
      <c r="F2170" t="inlineStr">
        <is>
          <t>CG10f5d12cc52c</t>
        </is>
      </c>
      <c r="G2170" t="inlineStr">
        <is>
          <t>Green</t>
        </is>
      </c>
      <c r="J2170" t="inlineStr">
        <is>
          <t>WUS25FE3081P-2100005008303</t>
        </is>
      </c>
      <c r="K2170" t="n">
        <v>13990</v>
      </c>
      <c r="L2170" t="n">
        <v>9793</v>
      </c>
      <c r="M2170" t="inlineStr">
        <is>
          <t>yes</t>
        </is>
      </c>
      <c r="P2170" t="inlineStr">
        <is>
          <t>https://bonanzasatrangi.com/products/wus25fe3081p</t>
        </is>
      </c>
      <c r="Q2170" t="n">
        <v>30</v>
      </c>
      <c r="R2170" t="inlineStr">
        <is>
          <t>30% Off</t>
        </is>
      </c>
      <c r="S2170" t="inlineStr">
        <is>
          <t>calculated_from_prices</t>
        </is>
      </c>
    </row>
    <row r="2171">
      <c r="A2171" t="inlineStr">
        <is>
          <t>CCbaf7ba890827</t>
        </is>
      </c>
      <c r="B2171" t="inlineStr">
        <is>
          <t>CP2467bb23f3f6</t>
        </is>
      </c>
      <c r="C2171" t="inlineStr">
        <is>
          <t>54005535178936</t>
        </is>
      </c>
      <c r="D2171" t="inlineStr">
        <is>
          <t>CGbb3c8c1fba84</t>
        </is>
      </c>
      <c r="E2171" t="inlineStr">
        <is>
          <t>16</t>
        </is>
      </c>
      <c r="F2171" t="inlineStr">
        <is>
          <t>CG10f5d12cc52c</t>
        </is>
      </c>
      <c r="G2171" t="inlineStr">
        <is>
          <t>Green</t>
        </is>
      </c>
      <c r="J2171" t="inlineStr">
        <is>
          <t>WUS25FE3081P-2100005008310</t>
        </is>
      </c>
      <c r="K2171" t="n">
        <v>13990</v>
      </c>
      <c r="L2171" t="n">
        <v>9793</v>
      </c>
      <c r="M2171" t="inlineStr">
        <is>
          <t>yes</t>
        </is>
      </c>
      <c r="P2171" t="inlineStr">
        <is>
          <t>https://bonanzasatrangi.com/products/wus25fe3081p</t>
        </is>
      </c>
      <c r="Q2171" t="n">
        <v>30</v>
      </c>
      <c r="R2171" t="inlineStr">
        <is>
          <t>30% Off</t>
        </is>
      </c>
      <c r="S2171" t="inlineStr">
        <is>
          <t>calculated_from_prices</t>
        </is>
      </c>
    </row>
    <row r="2172">
      <c r="A2172" t="inlineStr">
        <is>
          <t>CC99d06a6c2137</t>
        </is>
      </c>
      <c r="B2172" t="inlineStr">
        <is>
          <t>CPdfd3bf4d352f</t>
        </is>
      </c>
      <c r="C2172" t="inlineStr">
        <is>
          <t>53964115181752</t>
        </is>
      </c>
      <c r="D2172" t="inlineStr">
        <is>
          <t>CGdec8085ba10a</t>
        </is>
      </c>
      <c r="E2172" t="inlineStr">
        <is>
          <t>8</t>
        </is>
      </c>
      <c r="F2172" t="inlineStr">
        <is>
          <t>CGd639ae92d1c9</t>
        </is>
      </c>
      <c r="G2172" t="inlineStr">
        <is>
          <t>Black</t>
        </is>
      </c>
      <c r="J2172" t="inlineStr">
        <is>
          <t>WU3PSLW25SE9O23P-2100005002493</t>
        </is>
      </c>
      <c r="K2172" t="n">
        <v>13990</v>
      </c>
      <c r="L2172" t="n">
        <v>9793</v>
      </c>
      <c r="M2172" t="inlineStr">
        <is>
          <t>yes</t>
        </is>
      </c>
      <c r="P2172" t="inlineStr">
        <is>
          <t>https://bonanzasatrangi.com/products/wu3pslw25se9o23p</t>
        </is>
      </c>
      <c r="Q2172" t="n">
        <v>30</v>
      </c>
      <c r="R2172" t="inlineStr">
        <is>
          <t>30% Off</t>
        </is>
      </c>
      <c r="S2172" t="inlineStr">
        <is>
          <t>calculated_from_prices</t>
        </is>
      </c>
    </row>
    <row r="2173">
      <c r="A2173" t="inlineStr">
        <is>
          <t>CCb379500d457f</t>
        </is>
      </c>
      <c r="B2173" t="inlineStr">
        <is>
          <t>CPdfd3bf4d352f</t>
        </is>
      </c>
      <c r="C2173" t="inlineStr">
        <is>
          <t>53964115214520</t>
        </is>
      </c>
      <c r="D2173" t="inlineStr">
        <is>
          <t>CGdec8085ba10a</t>
        </is>
      </c>
      <c r="E2173" t="inlineStr">
        <is>
          <t>10</t>
        </is>
      </c>
      <c r="F2173" t="inlineStr">
        <is>
          <t>CGd639ae92d1c9</t>
        </is>
      </c>
      <c r="G2173" t="inlineStr">
        <is>
          <t>Black</t>
        </is>
      </c>
      <c r="J2173" t="inlineStr">
        <is>
          <t>WU3PSLW25SE9O23P-2100005002509</t>
        </is>
      </c>
      <c r="K2173" t="n">
        <v>13990</v>
      </c>
      <c r="L2173" t="n">
        <v>9793</v>
      </c>
      <c r="M2173" t="inlineStr">
        <is>
          <t>yes</t>
        </is>
      </c>
      <c r="P2173" t="inlineStr">
        <is>
          <t>https://bonanzasatrangi.com/products/wu3pslw25se9o23p</t>
        </is>
      </c>
      <c r="Q2173" t="n">
        <v>30</v>
      </c>
      <c r="R2173" t="inlineStr">
        <is>
          <t>30% Off</t>
        </is>
      </c>
      <c r="S2173" t="inlineStr">
        <is>
          <t>calculated_from_prices</t>
        </is>
      </c>
    </row>
    <row r="2174">
      <c r="A2174" t="inlineStr">
        <is>
          <t>CCc75b38a47925</t>
        </is>
      </c>
      <c r="B2174" t="inlineStr">
        <is>
          <t>CPdfd3bf4d352f</t>
        </is>
      </c>
      <c r="C2174" t="inlineStr">
        <is>
          <t>53964115247288</t>
        </is>
      </c>
      <c r="D2174" t="inlineStr">
        <is>
          <t>CGdec8085ba10a</t>
        </is>
      </c>
      <c r="E2174" t="inlineStr">
        <is>
          <t>12</t>
        </is>
      </c>
      <c r="F2174" t="inlineStr">
        <is>
          <t>CGd639ae92d1c9</t>
        </is>
      </c>
      <c r="G2174" t="inlineStr">
        <is>
          <t>Black</t>
        </is>
      </c>
      <c r="J2174" t="inlineStr">
        <is>
          <t>WU3PSLW25SE9O23P-2100005002516</t>
        </is>
      </c>
      <c r="K2174" t="n">
        <v>13990</v>
      </c>
      <c r="L2174" t="n">
        <v>9793</v>
      </c>
      <c r="M2174" t="inlineStr">
        <is>
          <t>yes</t>
        </is>
      </c>
      <c r="P2174" t="inlineStr">
        <is>
          <t>https://bonanzasatrangi.com/products/wu3pslw25se9o23p</t>
        </is>
      </c>
      <c r="Q2174" t="n">
        <v>30</v>
      </c>
      <c r="R2174" t="inlineStr">
        <is>
          <t>30% Off</t>
        </is>
      </c>
      <c r="S2174" t="inlineStr">
        <is>
          <t>calculated_from_prices</t>
        </is>
      </c>
    </row>
    <row r="2175">
      <c r="A2175" t="inlineStr">
        <is>
          <t>CC49f82c4e1c0c</t>
        </is>
      </c>
      <c r="B2175" t="inlineStr">
        <is>
          <t>CPdfd3bf4d352f</t>
        </is>
      </c>
      <c r="C2175" t="inlineStr">
        <is>
          <t>53964115280056</t>
        </is>
      </c>
      <c r="D2175" t="inlineStr">
        <is>
          <t>CGdec8085ba10a</t>
        </is>
      </c>
      <c r="E2175" t="inlineStr">
        <is>
          <t>14</t>
        </is>
      </c>
      <c r="F2175" t="inlineStr">
        <is>
          <t>CGd639ae92d1c9</t>
        </is>
      </c>
      <c r="G2175" t="inlineStr">
        <is>
          <t>Black</t>
        </is>
      </c>
      <c r="J2175" t="inlineStr">
        <is>
          <t>WU3PSLW25SE9O23P-2100005002523</t>
        </is>
      </c>
      <c r="K2175" t="n">
        <v>13990</v>
      </c>
      <c r="L2175" t="n">
        <v>9793</v>
      </c>
      <c r="M2175" t="inlineStr">
        <is>
          <t>yes</t>
        </is>
      </c>
      <c r="P2175" t="inlineStr">
        <is>
          <t>https://bonanzasatrangi.com/products/wu3pslw25se9o23p</t>
        </is>
      </c>
      <c r="Q2175" t="n">
        <v>30</v>
      </c>
      <c r="R2175" t="inlineStr">
        <is>
          <t>30% Off</t>
        </is>
      </c>
      <c r="S2175" t="inlineStr">
        <is>
          <t>calculated_from_prices</t>
        </is>
      </c>
    </row>
    <row r="2176">
      <c r="A2176" t="inlineStr">
        <is>
          <t>CCe01af429effd</t>
        </is>
      </c>
      <c r="B2176" t="inlineStr">
        <is>
          <t>CPdfd3bf4d352f</t>
        </is>
      </c>
      <c r="C2176" t="inlineStr">
        <is>
          <t>53964115312824</t>
        </is>
      </c>
      <c r="D2176" t="inlineStr">
        <is>
          <t>CGdec8085ba10a</t>
        </is>
      </c>
      <c r="E2176" t="inlineStr">
        <is>
          <t>16</t>
        </is>
      </c>
      <c r="F2176" t="inlineStr">
        <is>
          <t>CGd639ae92d1c9</t>
        </is>
      </c>
      <c r="G2176" t="inlineStr">
        <is>
          <t>Black</t>
        </is>
      </c>
      <c r="J2176" t="inlineStr">
        <is>
          <t>WU3PSLW25SE9O23P-2100005002530</t>
        </is>
      </c>
      <c r="K2176" t="n">
        <v>13990</v>
      </c>
      <c r="L2176" t="n">
        <v>9793</v>
      </c>
      <c r="M2176" t="inlineStr">
        <is>
          <t>yes</t>
        </is>
      </c>
      <c r="P2176" t="inlineStr">
        <is>
          <t>https://bonanzasatrangi.com/products/wu3pslw25se9o23p</t>
        </is>
      </c>
      <c r="Q2176" t="n">
        <v>30</v>
      </c>
      <c r="R2176" t="inlineStr">
        <is>
          <t>30% Off</t>
        </is>
      </c>
      <c r="S2176" t="inlineStr">
        <is>
          <t>calculated_from_prices</t>
        </is>
      </c>
    </row>
    <row r="2177">
      <c r="A2177" t="inlineStr">
        <is>
          <t>CCc7710785bf79</t>
        </is>
      </c>
      <c r="B2177" t="inlineStr">
        <is>
          <t>CP24ff24eeba23</t>
        </is>
      </c>
      <c r="C2177" t="inlineStr">
        <is>
          <t>53964114788536</t>
        </is>
      </c>
      <c r="D2177" t="inlineStr">
        <is>
          <t>CG06ed71c9dbf3</t>
        </is>
      </c>
      <c r="E2177" t="inlineStr">
        <is>
          <t>8</t>
        </is>
      </c>
      <c r="F2177" t="inlineStr">
        <is>
          <t>CG4555de0aace3</t>
        </is>
      </c>
      <c r="G2177" t="inlineStr">
        <is>
          <t>Grey</t>
        </is>
      </c>
      <c r="J2177" t="inlineStr">
        <is>
          <t>WUS25FE3120P-2100005001762</t>
        </is>
      </c>
      <c r="K2177" t="n">
        <v>13990</v>
      </c>
      <c r="L2177" t="n">
        <v>9793</v>
      </c>
      <c r="M2177" t="inlineStr">
        <is>
          <t>yes</t>
        </is>
      </c>
      <c r="P2177" t="inlineStr">
        <is>
          <t>https://bonanzasatrangi.com/products/wus25fe3120p</t>
        </is>
      </c>
      <c r="Q2177" t="n">
        <v>30</v>
      </c>
      <c r="R2177" t="inlineStr">
        <is>
          <t>30% Off</t>
        </is>
      </c>
      <c r="S2177" t="inlineStr">
        <is>
          <t>calculated_from_prices</t>
        </is>
      </c>
    </row>
    <row r="2178">
      <c r="A2178" t="inlineStr">
        <is>
          <t>CCbe277a6eab79</t>
        </is>
      </c>
      <c r="B2178" t="inlineStr">
        <is>
          <t>CP24ff24eeba23</t>
        </is>
      </c>
      <c r="C2178" t="inlineStr">
        <is>
          <t>53964114821304</t>
        </is>
      </c>
      <c r="D2178" t="inlineStr">
        <is>
          <t>CG06ed71c9dbf3</t>
        </is>
      </c>
      <c r="E2178" t="inlineStr">
        <is>
          <t>16</t>
        </is>
      </c>
      <c r="F2178" t="inlineStr">
        <is>
          <t>CG4555de0aace3</t>
        </is>
      </c>
      <c r="G2178" t="inlineStr">
        <is>
          <t>Grey</t>
        </is>
      </c>
      <c r="J2178" t="inlineStr">
        <is>
          <t>WUS25FE3120P-2100005001809</t>
        </is>
      </c>
      <c r="K2178" t="n">
        <v>13990</v>
      </c>
      <c r="L2178" t="n">
        <v>9793</v>
      </c>
      <c r="M2178" t="inlineStr">
        <is>
          <t>yes</t>
        </is>
      </c>
      <c r="P2178" t="inlineStr">
        <is>
          <t>https://bonanzasatrangi.com/products/wus25fe3120p</t>
        </is>
      </c>
      <c r="Q2178" t="n">
        <v>30</v>
      </c>
      <c r="R2178" t="inlineStr">
        <is>
          <t>30% Off</t>
        </is>
      </c>
      <c r="S2178" t="inlineStr">
        <is>
          <t>calculated_from_prices</t>
        </is>
      </c>
    </row>
    <row r="2179">
      <c r="A2179" t="inlineStr">
        <is>
          <t>CCe073224db987</t>
        </is>
      </c>
      <c r="B2179" t="inlineStr">
        <is>
          <t>CP24ff24eeba23</t>
        </is>
      </c>
      <c r="C2179" t="inlineStr">
        <is>
          <t>53964114854072</t>
        </is>
      </c>
      <c r="D2179" t="inlineStr">
        <is>
          <t>CG06ed71c9dbf3</t>
        </is>
      </c>
      <c r="E2179" t="inlineStr">
        <is>
          <t>10</t>
        </is>
      </c>
      <c r="F2179" t="inlineStr">
        <is>
          <t>CG4555de0aace3</t>
        </is>
      </c>
      <c r="G2179" t="inlineStr">
        <is>
          <t>Grey</t>
        </is>
      </c>
      <c r="J2179" t="inlineStr">
        <is>
          <t>WUS25FE3120P-2100005001779</t>
        </is>
      </c>
      <c r="K2179" t="n">
        <v>13990</v>
      </c>
      <c r="L2179" t="n">
        <v>9793</v>
      </c>
      <c r="M2179" t="inlineStr">
        <is>
          <t>yes</t>
        </is>
      </c>
      <c r="P2179" t="inlineStr">
        <is>
          <t>https://bonanzasatrangi.com/products/wus25fe3120p</t>
        </is>
      </c>
      <c r="Q2179" t="n">
        <v>30</v>
      </c>
      <c r="R2179" t="inlineStr">
        <is>
          <t>30% Off</t>
        </is>
      </c>
      <c r="S2179" t="inlineStr">
        <is>
          <t>calculated_from_prices</t>
        </is>
      </c>
    </row>
    <row r="2180">
      <c r="A2180" t="inlineStr">
        <is>
          <t>CC2b64d3c02540</t>
        </is>
      </c>
      <c r="B2180" t="inlineStr">
        <is>
          <t>CP24ff24eeba23</t>
        </is>
      </c>
      <c r="C2180" t="inlineStr">
        <is>
          <t>53964114886840</t>
        </is>
      </c>
      <c r="D2180" t="inlineStr">
        <is>
          <t>CG06ed71c9dbf3</t>
        </is>
      </c>
      <c r="E2180" t="inlineStr">
        <is>
          <t>12</t>
        </is>
      </c>
      <c r="F2180" t="inlineStr">
        <is>
          <t>CG4555de0aace3</t>
        </is>
      </c>
      <c r="G2180" t="inlineStr">
        <is>
          <t>Grey</t>
        </is>
      </c>
      <c r="J2180" t="inlineStr">
        <is>
          <t>WUS25FE3120P-2100005001786</t>
        </is>
      </c>
      <c r="K2180" t="n">
        <v>13990</v>
      </c>
      <c r="L2180" t="n">
        <v>9793</v>
      </c>
      <c r="M2180" t="inlineStr">
        <is>
          <t>yes</t>
        </is>
      </c>
      <c r="P2180" t="inlineStr">
        <is>
          <t>https://bonanzasatrangi.com/products/wus25fe3120p</t>
        </is>
      </c>
      <c r="Q2180" t="n">
        <v>30</v>
      </c>
      <c r="R2180" t="inlineStr">
        <is>
          <t>30% Off</t>
        </is>
      </c>
      <c r="S2180" t="inlineStr">
        <is>
          <t>calculated_from_prices</t>
        </is>
      </c>
    </row>
    <row r="2181">
      <c r="A2181" t="inlineStr">
        <is>
          <t>CC134b3f3331d5</t>
        </is>
      </c>
      <c r="B2181" t="inlineStr">
        <is>
          <t>CP24ff24eeba23</t>
        </is>
      </c>
      <c r="C2181" t="inlineStr">
        <is>
          <t>53964114919608</t>
        </is>
      </c>
      <c r="D2181" t="inlineStr">
        <is>
          <t>CG06ed71c9dbf3</t>
        </is>
      </c>
      <c r="E2181" t="inlineStr">
        <is>
          <t>14</t>
        </is>
      </c>
      <c r="F2181" t="inlineStr">
        <is>
          <t>CG4555de0aace3</t>
        </is>
      </c>
      <c r="G2181" t="inlineStr">
        <is>
          <t>Grey</t>
        </is>
      </c>
      <c r="J2181" t="inlineStr">
        <is>
          <t>WUS25FE3120P-2100005001793</t>
        </is>
      </c>
      <c r="K2181" t="n">
        <v>13990</v>
      </c>
      <c r="L2181" t="n">
        <v>9793</v>
      </c>
      <c r="M2181" t="inlineStr">
        <is>
          <t>yes</t>
        </is>
      </c>
      <c r="P2181" t="inlineStr">
        <is>
          <t>https://bonanzasatrangi.com/products/wus25fe3120p</t>
        </is>
      </c>
      <c r="Q2181" t="n">
        <v>30</v>
      </c>
      <c r="R2181" t="inlineStr">
        <is>
          <t>30% Off</t>
        </is>
      </c>
      <c r="S2181" t="inlineStr">
        <is>
          <t>calculated_from_prices</t>
        </is>
      </c>
    </row>
    <row r="2182">
      <c r="A2182" t="inlineStr">
        <is>
          <t>CC81fe64a132a2</t>
        </is>
      </c>
      <c r="B2182" t="inlineStr">
        <is>
          <t>CPfbfe2f70a13d</t>
        </is>
      </c>
      <c r="C2182" t="inlineStr">
        <is>
          <t>53964114231480</t>
        </is>
      </c>
      <c r="D2182" t="inlineStr">
        <is>
          <t>CG604ab3cd8806</t>
        </is>
      </c>
      <c r="E2182" t="inlineStr">
        <is>
          <t>8</t>
        </is>
      </c>
      <c r="F2182" t="inlineStr">
        <is>
          <t>CGf1b5dc56c2f6</t>
        </is>
      </c>
      <c r="G2182" t="inlineStr">
        <is>
          <t>Sky Blue</t>
        </is>
      </c>
      <c r="J2182" t="inlineStr">
        <is>
          <t>WUS25FE3090P-2100005001816</t>
        </is>
      </c>
      <c r="K2182" t="n">
        <v>14990</v>
      </c>
      <c r="L2182" t="n">
        <v>10493</v>
      </c>
      <c r="M2182" t="inlineStr">
        <is>
          <t>yes</t>
        </is>
      </c>
      <c r="P2182" t="inlineStr">
        <is>
          <t>https://bonanzasatrangi.com/products/wus25fe3090p</t>
        </is>
      </c>
      <c r="Q2182" t="n">
        <v>30</v>
      </c>
      <c r="R2182" t="inlineStr">
        <is>
          <t>30% Off</t>
        </is>
      </c>
      <c r="S2182" t="inlineStr">
        <is>
          <t>calculated_from_prices</t>
        </is>
      </c>
    </row>
    <row r="2183">
      <c r="A2183" t="inlineStr">
        <is>
          <t>CCba17b83547dd</t>
        </is>
      </c>
      <c r="B2183" t="inlineStr">
        <is>
          <t>CPfbfe2f70a13d</t>
        </is>
      </c>
      <c r="C2183" t="inlineStr">
        <is>
          <t>53964114264248</t>
        </is>
      </c>
      <c r="D2183" t="inlineStr">
        <is>
          <t>CG604ab3cd8806</t>
        </is>
      </c>
      <c r="E2183" t="inlineStr">
        <is>
          <t>10</t>
        </is>
      </c>
      <c r="F2183" t="inlineStr">
        <is>
          <t>CGf1b5dc56c2f6</t>
        </is>
      </c>
      <c r="G2183" t="inlineStr">
        <is>
          <t>Sky Blue</t>
        </is>
      </c>
      <c r="J2183" t="inlineStr">
        <is>
          <t>WUS25FE3090P-2100005001823</t>
        </is>
      </c>
      <c r="K2183" t="n">
        <v>14990</v>
      </c>
      <c r="L2183" t="n">
        <v>10493</v>
      </c>
      <c r="M2183" t="inlineStr">
        <is>
          <t>yes</t>
        </is>
      </c>
      <c r="P2183" t="inlineStr">
        <is>
          <t>https://bonanzasatrangi.com/products/wus25fe3090p</t>
        </is>
      </c>
      <c r="Q2183" t="n">
        <v>30</v>
      </c>
      <c r="R2183" t="inlineStr">
        <is>
          <t>30% Off</t>
        </is>
      </c>
      <c r="S2183" t="inlineStr">
        <is>
          <t>calculated_from_prices</t>
        </is>
      </c>
    </row>
    <row r="2184">
      <c r="A2184" t="inlineStr">
        <is>
          <t>CC636a3ef7b53b</t>
        </is>
      </c>
      <c r="B2184" t="inlineStr">
        <is>
          <t>CPfbfe2f70a13d</t>
        </is>
      </c>
      <c r="C2184" t="inlineStr">
        <is>
          <t>53964114297016</t>
        </is>
      </c>
      <c r="D2184" t="inlineStr">
        <is>
          <t>CG604ab3cd8806</t>
        </is>
      </c>
      <c r="E2184" t="inlineStr">
        <is>
          <t>12</t>
        </is>
      </c>
      <c r="F2184" t="inlineStr">
        <is>
          <t>CGf1b5dc56c2f6</t>
        </is>
      </c>
      <c r="G2184" t="inlineStr">
        <is>
          <t>Sky Blue</t>
        </is>
      </c>
      <c r="J2184" t="inlineStr">
        <is>
          <t>WUS25FE3090P-2100005001830</t>
        </is>
      </c>
      <c r="K2184" t="n">
        <v>14990</v>
      </c>
      <c r="L2184" t="n">
        <v>10493</v>
      </c>
      <c r="M2184" t="inlineStr">
        <is>
          <t>yes</t>
        </is>
      </c>
      <c r="P2184" t="inlineStr">
        <is>
          <t>https://bonanzasatrangi.com/products/wus25fe3090p</t>
        </is>
      </c>
      <c r="Q2184" t="n">
        <v>30</v>
      </c>
      <c r="R2184" t="inlineStr">
        <is>
          <t>30% Off</t>
        </is>
      </c>
      <c r="S2184" t="inlineStr">
        <is>
          <t>calculated_from_prices</t>
        </is>
      </c>
    </row>
    <row r="2185">
      <c r="A2185" t="inlineStr">
        <is>
          <t>CC25b6cd3c8aeb</t>
        </is>
      </c>
      <c r="B2185" t="inlineStr">
        <is>
          <t>CPfbfe2f70a13d</t>
        </is>
      </c>
      <c r="C2185" t="inlineStr">
        <is>
          <t>53964114329784</t>
        </is>
      </c>
      <c r="D2185" t="inlineStr">
        <is>
          <t>CG604ab3cd8806</t>
        </is>
      </c>
      <c r="E2185" t="inlineStr">
        <is>
          <t>14</t>
        </is>
      </c>
      <c r="F2185" t="inlineStr">
        <is>
          <t>CGf1b5dc56c2f6</t>
        </is>
      </c>
      <c r="G2185" t="inlineStr">
        <is>
          <t>Sky Blue</t>
        </is>
      </c>
      <c r="J2185" t="inlineStr">
        <is>
          <t>WUS25FE3090P-2100005001847</t>
        </is>
      </c>
      <c r="K2185" t="n">
        <v>14990</v>
      </c>
      <c r="L2185" t="n">
        <v>10493</v>
      </c>
      <c r="M2185" t="inlineStr">
        <is>
          <t>yes</t>
        </is>
      </c>
      <c r="P2185" t="inlineStr">
        <is>
          <t>https://bonanzasatrangi.com/products/wus25fe3090p</t>
        </is>
      </c>
      <c r="Q2185" t="n">
        <v>30</v>
      </c>
      <c r="R2185" t="inlineStr">
        <is>
          <t>30% Off</t>
        </is>
      </c>
      <c r="S2185" t="inlineStr">
        <is>
          <t>calculated_from_prices</t>
        </is>
      </c>
    </row>
    <row r="2186">
      <c r="A2186" t="inlineStr">
        <is>
          <t>CC29437a297733</t>
        </is>
      </c>
      <c r="B2186" t="inlineStr">
        <is>
          <t>CPfbfe2f70a13d</t>
        </is>
      </c>
      <c r="C2186" t="inlineStr">
        <is>
          <t>53964114362552</t>
        </is>
      </c>
      <c r="D2186" t="inlineStr">
        <is>
          <t>CG604ab3cd8806</t>
        </is>
      </c>
      <c r="E2186" t="inlineStr">
        <is>
          <t>16</t>
        </is>
      </c>
      <c r="F2186" t="inlineStr">
        <is>
          <t>CGf1b5dc56c2f6</t>
        </is>
      </c>
      <c r="G2186" t="inlineStr">
        <is>
          <t>Sky Blue</t>
        </is>
      </c>
      <c r="J2186" t="inlineStr">
        <is>
          <t>WUS25FE3090P-2100005001854</t>
        </is>
      </c>
      <c r="K2186" t="n">
        <v>14990</v>
      </c>
      <c r="L2186" t="n">
        <v>10493</v>
      </c>
      <c r="M2186" t="inlineStr">
        <is>
          <t>yes</t>
        </is>
      </c>
      <c r="P2186" t="inlineStr">
        <is>
          <t>https://bonanzasatrangi.com/products/wus25fe3090p</t>
        </is>
      </c>
      <c r="Q2186" t="n">
        <v>30</v>
      </c>
      <c r="R2186" t="inlineStr">
        <is>
          <t>30% Off</t>
        </is>
      </c>
      <c r="S2186" t="inlineStr">
        <is>
          <t>calculated_from_prices</t>
        </is>
      </c>
    </row>
    <row r="2187">
      <c r="A2187" t="inlineStr">
        <is>
          <t>CC1995dd351610</t>
        </is>
      </c>
      <c r="B2187" t="inlineStr">
        <is>
          <t>CP707ea67f0418</t>
        </is>
      </c>
      <c r="C2187" t="inlineStr">
        <is>
          <t>53964113903800</t>
        </is>
      </c>
      <c r="D2187" t="inlineStr">
        <is>
          <t>CGbc6425f0fa4b</t>
        </is>
      </c>
      <c r="E2187" t="inlineStr">
        <is>
          <t>8</t>
        </is>
      </c>
      <c r="F2187" t="inlineStr">
        <is>
          <t>CG61ac94125778</t>
        </is>
      </c>
      <c r="G2187" t="inlineStr">
        <is>
          <t>Orange</t>
        </is>
      </c>
      <c r="J2187" t="inlineStr">
        <is>
          <t>WUS25FE3063P-2100005002592</t>
        </is>
      </c>
      <c r="K2187" t="n">
        <v>14990</v>
      </c>
      <c r="L2187" t="n">
        <v>10493</v>
      </c>
      <c r="M2187" t="inlineStr">
        <is>
          <t>yes</t>
        </is>
      </c>
      <c r="P2187" t="inlineStr">
        <is>
          <t>https://bonanzasatrangi.com/products/wus25fe3063p</t>
        </is>
      </c>
      <c r="Q2187" t="n">
        <v>30</v>
      </c>
      <c r="R2187" t="inlineStr">
        <is>
          <t>30% Off</t>
        </is>
      </c>
      <c r="S2187" t="inlineStr">
        <is>
          <t>calculated_from_prices</t>
        </is>
      </c>
    </row>
    <row r="2188">
      <c r="A2188" t="inlineStr">
        <is>
          <t>CC93e8152778d5</t>
        </is>
      </c>
      <c r="B2188" t="inlineStr">
        <is>
          <t>CP707ea67f0418</t>
        </is>
      </c>
      <c r="C2188" t="inlineStr">
        <is>
          <t>53964113936568</t>
        </is>
      </c>
      <c r="D2188" t="inlineStr">
        <is>
          <t>CGbc6425f0fa4b</t>
        </is>
      </c>
      <c r="E2188" t="inlineStr">
        <is>
          <t>10</t>
        </is>
      </c>
      <c r="F2188" t="inlineStr">
        <is>
          <t>CG61ac94125778</t>
        </is>
      </c>
      <c r="G2188" t="inlineStr">
        <is>
          <t>Orange</t>
        </is>
      </c>
      <c r="J2188" t="inlineStr">
        <is>
          <t>WUS25FE3063P-2100005002608</t>
        </is>
      </c>
      <c r="K2188" t="n">
        <v>14990</v>
      </c>
      <c r="L2188" t="n">
        <v>10493</v>
      </c>
      <c r="M2188" t="inlineStr">
        <is>
          <t>yes</t>
        </is>
      </c>
      <c r="P2188" t="inlineStr">
        <is>
          <t>https://bonanzasatrangi.com/products/wus25fe3063p</t>
        </is>
      </c>
      <c r="Q2188" t="n">
        <v>30</v>
      </c>
      <c r="R2188" t="inlineStr">
        <is>
          <t>30% Off</t>
        </is>
      </c>
      <c r="S2188" t="inlineStr">
        <is>
          <t>calculated_from_prices</t>
        </is>
      </c>
    </row>
    <row r="2189">
      <c r="A2189" t="inlineStr">
        <is>
          <t>CC345586e3eebd</t>
        </is>
      </c>
      <c r="B2189" t="inlineStr">
        <is>
          <t>CP707ea67f0418</t>
        </is>
      </c>
      <c r="C2189" t="inlineStr">
        <is>
          <t>53964113969336</t>
        </is>
      </c>
      <c r="D2189" t="inlineStr">
        <is>
          <t>CGbc6425f0fa4b</t>
        </is>
      </c>
      <c r="E2189" t="inlineStr">
        <is>
          <t>12</t>
        </is>
      </c>
      <c r="F2189" t="inlineStr">
        <is>
          <t>CG61ac94125778</t>
        </is>
      </c>
      <c r="G2189" t="inlineStr">
        <is>
          <t>Orange</t>
        </is>
      </c>
      <c r="J2189" t="inlineStr">
        <is>
          <t>WUS25FE3063P-2100005002615</t>
        </is>
      </c>
      <c r="K2189" t="n">
        <v>14990</v>
      </c>
      <c r="L2189" t="n">
        <v>10493</v>
      </c>
      <c r="M2189" t="inlineStr">
        <is>
          <t>yes</t>
        </is>
      </c>
      <c r="P2189" t="inlineStr">
        <is>
          <t>https://bonanzasatrangi.com/products/wus25fe3063p</t>
        </is>
      </c>
      <c r="Q2189" t="n">
        <v>30</v>
      </c>
      <c r="R2189" t="inlineStr">
        <is>
          <t>30% Off</t>
        </is>
      </c>
      <c r="S2189" t="inlineStr">
        <is>
          <t>calculated_from_prices</t>
        </is>
      </c>
    </row>
    <row r="2190">
      <c r="A2190" t="inlineStr">
        <is>
          <t>CCd3f1718c192d</t>
        </is>
      </c>
      <c r="B2190" t="inlineStr">
        <is>
          <t>CP707ea67f0418</t>
        </is>
      </c>
      <c r="C2190" t="inlineStr">
        <is>
          <t>53964114002104</t>
        </is>
      </c>
      <c r="D2190" t="inlineStr">
        <is>
          <t>CGbc6425f0fa4b</t>
        </is>
      </c>
      <c r="E2190" t="inlineStr">
        <is>
          <t>14</t>
        </is>
      </c>
      <c r="F2190" t="inlineStr">
        <is>
          <t>CG61ac94125778</t>
        </is>
      </c>
      <c r="G2190" t="inlineStr">
        <is>
          <t>Orange</t>
        </is>
      </c>
      <c r="J2190" t="inlineStr">
        <is>
          <t>WUS25FE3063P-2100005002622</t>
        </is>
      </c>
      <c r="K2190" t="n">
        <v>14990</v>
      </c>
      <c r="L2190" t="n">
        <v>10493</v>
      </c>
      <c r="M2190" t="inlineStr">
        <is>
          <t>yes</t>
        </is>
      </c>
      <c r="P2190" t="inlineStr">
        <is>
          <t>https://bonanzasatrangi.com/products/wus25fe3063p</t>
        </is>
      </c>
      <c r="Q2190" t="n">
        <v>30</v>
      </c>
      <c r="R2190" t="inlineStr">
        <is>
          <t>30% Off</t>
        </is>
      </c>
      <c r="S2190" t="inlineStr">
        <is>
          <t>calculated_from_prices</t>
        </is>
      </c>
    </row>
    <row r="2191">
      <c r="A2191" t="inlineStr">
        <is>
          <t>CCa48b666f0d50</t>
        </is>
      </c>
      <c r="B2191" t="inlineStr">
        <is>
          <t>CP707ea67f0418</t>
        </is>
      </c>
      <c r="C2191" t="inlineStr">
        <is>
          <t>53964114034872</t>
        </is>
      </c>
      <c r="D2191" t="inlineStr">
        <is>
          <t>CGbc6425f0fa4b</t>
        </is>
      </c>
      <c r="E2191" t="inlineStr">
        <is>
          <t>16</t>
        </is>
      </c>
      <c r="F2191" t="inlineStr">
        <is>
          <t>CG61ac94125778</t>
        </is>
      </c>
      <c r="G2191" t="inlineStr">
        <is>
          <t>Orange</t>
        </is>
      </c>
      <c r="J2191" t="inlineStr">
        <is>
          <t>WUS25FE3063P-2100005002639</t>
        </is>
      </c>
      <c r="K2191" t="n">
        <v>14990</v>
      </c>
      <c r="L2191" t="n">
        <v>10493</v>
      </c>
      <c r="M2191" t="inlineStr">
        <is>
          <t>yes</t>
        </is>
      </c>
      <c r="P2191" t="inlineStr">
        <is>
          <t>https://bonanzasatrangi.com/products/wus25fe3063p</t>
        </is>
      </c>
      <c r="Q2191" t="n">
        <v>30</v>
      </c>
      <c r="R2191" t="inlineStr">
        <is>
          <t>30% Off</t>
        </is>
      </c>
      <c r="S2191" t="inlineStr">
        <is>
          <t>calculated_from_prices</t>
        </is>
      </c>
    </row>
    <row r="2192">
      <c r="A2192" t="inlineStr">
        <is>
          <t>CC8ae11b81a639</t>
        </is>
      </c>
      <c r="B2192" t="inlineStr">
        <is>
          <t>CP924e82bea521</t>
        </is>
      </c>
      <c r="C2192" t="inlineStr">
        <is>
          <t>53964113576120</t>
        </is>
      </c>
      <c r="D2192" t="inlineStr">
        <is>
          <t>CG7f8e6e5374e1</t>
        </is>
      </c>
      <c r="E2192" t="inlineStr">
        <is>
          <t>8</t>
        </is>
      </c>
      <c r="F2192" t="inlineStr">
        <is>
          <t>CG320202bcdd35</t>
        </is>
      </c>
      <c r="G2192" t="inlineStr">
        <is>
          <t>Olive</t>
        </is>
      </c>
      <c r="J2192" t="inlineStr">
        <is>
          <t>WUS25FE3125P-2100005002646</t>
        </is>
      </c>
      <c r="K2192" t="n">
        <v>14990</v>
      </c>
      <c r="L2192" t="n">
        <v>10493</v>
      </c>
      <c r="M2192" t="inlineStr">
        <is>
          <t>yes</t>
        </is>
      </c>
      <c r="P2192" t="inlineStr">
        <is>
          <t>https://bonanzasatrangi.com/products/wus25fe3125p</t>
        </is>
      </c>
      <c r="Q2192" t="n">
        <v>30</v>
      </c>
      <c r="R2192" t="inlineStr">
        <is>
          <t>30% Off</t>
        </is>
      </c>
      <c r="S2192" t="inlineStr">
        <is>
          <t>calculated_from_prices</t>
        </is>
      </c>
    </row>
    <row r="2193">
      <c r="A2193" t="inlineStr">
        <is>
          <t>CCfbbdceac76d7</t>
        </is>
      </c>
      <c r="B2193" t="inlineStr">
        <is>
          <t>CP924e82bea521</t>
        </is>
      </c>
      <c r="C2193" t="inlineStr">
        <is>
          <t>53964113608888</t>
        </is>
      </c>
      <c r="D2193" t="inlineStr">
        <is>
          <t>CG7f8e6e5374e1</t>
        </is>
      </c>
      <c r="E2193" t="inlineStr">
        <is>
          <t>10</t>
        </is>
      </c>
      <c r="F2193" t="inlineStr">
        <is>
          <t>CG320202bcdd35</t>
        </is>
      </c>
      <c r="G2193" t="inlineStr">
        <is>
          <t>Olive</t>
        </is>
      </c>
      <c r="J2193" t="inlineStr">
        <is>
          <t>WUS25FE3125P-2100005002653</t>
        </is>
      </c>
      <c r="K2193" t="n">
        <v>14990</v>
      </c>
      <c r="L2193" t="n">
        <v>10493</v>
      </c>
      <c r="M2193" t="inlineStr">
        <is>
          <t>yes</t>
        </is>
      </c>
      <c r="P2193" t="inlineStr">
        <is>
          <t>https://bonanzasatrangi.com/products/wus25fe3125p</t>
        </is>
      </c>
      <c r="Q2193" t="n">
        <v>30</v>
      </c>
      <c r="R2193" t="inlineStr">
        <is>
          <t>30% Off</t>
        </is>
      </c>
      <c r="S2193" t="inlineStr">
        <is>
          <t>calculated_from_prices</t>
        </is>
      </c>
    </row>
    <row r="2194">
      <c r="A2194" t="inlineStr">
        <is>
          <t>CC8c2e7d09ad08</t>
        </is>
      </c>
      <c r="B2194" t="inlineStr">
        <is>
          <t>CP924e82bea521</t>
        </is>
      </c>
      <c r="C2194" t="inlineStr">
        <is>
          <t>53964113641656</t>
        </is>
      </c>
      <c r="D2194" t="inlineStr">
        <is>
          <t>CG7f8e6e5374e1</t>
        </is>
      </c>
      <c r="E2194" t="inlineStr">
        <is>
          <t>12</t>
        </is>
      </c>
      <c r="F2194" t="inlineStr">
        <is>
          <t>CG320202bcdd35</t>
        </is>
      </c>
      <c r="G2194" t="inlineStr">
        <is>
          <t>Olive</t>
        </is>
      </c>
      <c r="J2194" t="inlineStr">
        <is>
          <t>WUS25FE3125P-2100005002660</t>
        </is>
      </c>
      <c r="K2194" t="n">
        <v>14990</v>
      </c>
      <c r="L2194" t="n">
        <v>10493</v>
      </c>
      <c r="M2194" t="inlineStr">
        <is>
          <t>yes</t>
        </is>
      </c>
      <c r="P2194" t="inlineStr">
        <is>
          <t>https://bonanzasatrangi.com/products/wus25fe3125p</t>
        </is>
      </c>
      <c r="Q2194" t="n">
        <v>30</v>
      </c>
      <c r="R2194" t="inlineStr">
        <is>
          <t>30% Off</t>
        </is>
      </c>
      <c r="S2194" t="inlineStr">
        <is>
          <t>calculated_from_prices</t>
        </is>
      </c>
    </row>
    <row r="2195">
      <c r="A2195" t="inlineStr">
        <is>
          <t>CCe25f8a493e40</t>
        </is>
      </c>
      <c r="B2195" t="inlineStr">
        <is>
          <t>CP924e82bea521</t>
        </is>
      </c>
      <c r="C2195" t="inlineStr">
        <is>
          <t>53964113674424</t>
        </is>
      </c>
      <c r="D2195" t="inlineStr">
        <is>
          <t>CG7f8e6e5374e1</t>
        </is>
      </c>
      <c r="E2195" t="inlineStr">
        <is>
          <t>14</t>
        </is>
      </c>
      <c r="F2195" t="inlineStr">
        <is>
          <t>CG320202bcdd35</t>
        </is>
      </c>
      <c r="G2195" t="inlineStr">
        <is>
          <t>Olive</t>
        </is>
      </c>
      <c r="J2195" t="inlineStr">
        <is>
          <t>WUS25FE3125P-2100005002677</t>
        </is>
      </c>
      <c r="K2195" t="n">
        <v>14990</v>
      </c>
      <c r="L2195" t="n">
        <v>10493</v>
      </c>
      <c r="M2195" t="inlineStr">
        <is>
          <t>yes</t>
        </is>
      </c>
      <c r="P2195" t="inlineStr">
        <is>
          <t>https://bonanzasatrangi.com/products/wus25fe3125p</t>
        </is>
      </c>
      <c r="Q2195" t="n">
        <v>30</v>
      </c>
      <c r="R2195" t="inlineStr">
        <is>
          <t>30% Off</t>
        </is>
      </c>
      <c r="S2195" t="inlineStr">
        <is>
          <t>calculated_from_prices</t>
        </is>
      </c>
    </row>
    <row r="2196">
      <c r="A2196" t="inlineStr">
        <is>
          <t>CCc16eea6b6802</t>
        </is>
      </c>
      <c r="B2196" t="inlineStr">
        <is>
          <t>CP924e82bea521</t>
        </is>
      </c>
      <c r="C2196" t="inlineStr">
        <is>
          <t>53964113707192</t>
        </is>
      </c>
      <c r="D2196" t="inlineStr">
        <is>
          <t>CG7f8e6e5374e1</t>
        </is>
      </c>
      <c r="E2196" t="inlineStr">
        <is>
          <t>16</t>
        </is>
      </c>
      <c r="F2196" t="inlineStr">
        <is>
          <t>CG320202bcdd35</t>
        </is>
      </c>
      <c r="G2196" t="inlineStr">
        <is>
          <t>Olive</t>
        </is>
      </c>
      <c r="J2196" t="inlineStr">
        <is>
          <t>WUS25FE3125P-2100005002684</t>
        </is>
      </c>
      <c r="K2196" t="n">
        <v>14990</v>
      </c>
      <c r="L2196" t="n">
        <v>10493</v>
      </c>
      <c r="M2196" t="inlineStr">
        <is>
          <t>yes</t>
        </is>
      </c>
      <c r="P2196" t="inlineStr">
        <is>
          <t>https://bonanzasatrangi.com/products/wus25fe3125p</t>
        </is>
      </c>
      <c r="Q2196" t="n">
        <v>30</v>
      </c>
      <c r="R2196" t="inlineStr">
        <is>
          <t>30% Off</t>
        </is>
      </c>
      <c r="S2196" t="inlineStr">
        <is>
          <t>calculated_from_prices</t>
        </is>
      </c>
    </row>
    <row r="2197">
      <c r="A2197" t="inlineStr">
        <is>
          <t>CC21c45beb8991</t>
        </is>
      </c>
      <c r="B2197" t="inlineStr">
        <is>
          <t>CP6e64957e3cfb</t>
        </is>
      </c>
      <c r="C2197" t="inlineStr">
        <is>
          <t>53844569227448</t>
        </is>
      </c>
      <c r="D2197" t="inlineStr">
        <is>
          <t>CG4d2af59eebc8</t>
        </is>
      </c>
      <c r="E2197" t="inlineStr">
        <is>
          <t>8</t>
        </is>
      </c>
      <c r="F2197" t="inlineStr">
        <is>
          <t>CG579cf07a03a0</t>
        </is>
      </c>
      <c r="G2197" t="inlineStr">
        <is>
          <t>Turquoise</t>
        </is>
      </c>
      <c r="J2197" t="inlineStr">
        <is>
          <t>WP1P2PBS26BG1F10-2100004993792</t>
        </is>
      </c>
      <c r="K2197" t="n">
        <v>6990</v>
      </c>
      <c r="L2197" t="n">
        <v>4194</v>
      </c>
      <c r="M2197" t="inlineStr">
        <is>
          <t>yes</t>
        </is>
      </c>
      <c r="P2197" t="inlineStr">
        <is>
          <t>https://bonanzasatrangi.com/products/wp1p2pbs26bg1f10</t>
        </is>
      </c>
      <c r="Q2197" t="n">
        <v>40</v>
      </c>
      <c r="R2197" t="inlineStr">
        <is>
          <t>40% Off</t>
        </is>
      </c>
      <c r="S2197" t="inlineStr">
        <is>
          <t>calculated_from_prices</t>
        </is>
      </c>
    </row>
    <row r="2198">
      <c r="A2198" t="inlineStr">
        <is>
          <t>CC64e1f736ba8f</t>
        </is>
      </c>
      <c r="B2198" t="inlineStr">
        <is>
          <t>CP6e64957e3cfb</t>
        </is>
      </c>
      <c r="C2198" t="inlineStr">
        <is>
          <t>53844569260216</t>
        </is>
      </c>
      <c r="D2198" t="inlineStr">
        <is>
          <t>CG4d2af59eebc8</t>
        </is>
      </c>
      <c r="E2198" t="inlineStr">
        <is>
          <t>10</t>
        </is>
      </c>
      <c r="F2198" t="inlineStr">
        <is>
          <t>CG579cf07a03a0</t>
        </is>
      </c>
      <c r="G2198" t="inlineStr">
        <is>
          <t>Turquoise</t>
        </is>
      </c>
      <c r="J2198" t="inlineStr">
        <is>
          <t>WP1P2PBS26BG1F10-2100004993808</t>
        </is>
      </c>
      <c r="K2198" t="n">
        <v>6990</v>
      </c>
      <c r="L2198" t="n">
        <v>4194</v>
      </c>
      <c r="M2198" t="inlineStr">
        <is>
          <t>yes</t>
        </is>
      </c>
      <c r="P2198" t="inlineStr">
        <is>
          <t>https://bonanzasatrangi.com/products/wp1p2pbs26bg1f10</t>
        </is>
      </c>
      <c r="Q2198" t="n">
        <v>40</v>
      </c>
      <c r="R2198" t="inlineStr">
        <is>
          <t>40% Off</t>
        </is>
      </c>
      <c r="S2198" t="inlineStr">
        <is>
          <t>calculated_from_prices</t>
        </is>
      </c>
    </row>
    <row r="2199">
      <c r="A2199" t="inlineStr">
        <is>
          <t>CC62820d32e654</t>
        </is>
      </c>
      <c r="B2199" t="inlineStr">
        <is>
          <t>CP6e64957e3cfb</t>
        </is>
      </c>
      <c r="C2199" t="inlineStr">
        <is>
          <t>53844569292984</t>
        </is>
      </c>
      <c r="D2199" t="inlineStr">
        <is>
          <t>CG4d2af59eebc8</t>
        </is>
      </c>
      <c r="E2199" t="inlineStr">
        <is>
          <t>12</t>
        </is>
      </c>
      <c r="F2199" t="inlineStr">
        <is>
          <t>CG579cf07a03a0</t>
        </is>
      </c>
      <c r="G2199" t="inlineStr">
        <is>
          <t>Turquoise</t>
        </is>
      </c>
      <c r="J2199" t="inlineStr">
        <is>
          <t>WP1P2PBS26BG1F10-2100004993815</t>
        </is>
      </c>
      <c r="K2199" t="n">
        <v>6990</v>
      </c>
      <c r="L2199" t="n">
        <v>4194</v>
      </c>
      <c r="M2199" t="inlineStr">
        <is>
          <t>yes</t>
        </is>
      </c>
      <c r="P2199" t="inlineStr">
        <is>
          <t>https://bonanzasatrangi.com/products/wp1p2pbs26bg1f10</t>
        </is>
      </c>
      <c r="Q2199" t="n">
        <v>40</v>
      </c>
      <c r="R2199" t="inlineStr">
        <is>
          <t>40% Off</t>
        </is>
      </c>
      <c r="S2199" t="inlineStr">
        <is>
          <t>calculated_from_prices</t>
        </is>
      </c>
    </row>
    <row r="2200">
      <c r="A2200" t="inlineStr">
        <is>
          <t>CC7e8a5a168582</t>
        </is>
      </c>
      <c r="B2200" t="inlineStr">
        <is>
          <t>CP6e64957e3cfb</t>
        </is>
      </c>
      <c r="C2200" t="inlineStr">
        <is>
          <t>53844569325752</t>
        </is>
      </c>
      <c r="D2200" t="inlineStr">
        <is>
          <t>CG4d2af59eebc8</t>
        </is>
      </c>
      <c r="E2200" t="inlineStr">
        <is>
          <t>14</t>
        </is>
      </c>
      <c r="F2200" t="inlineStr">
        <is>
          <t>CG579cf07a03a0</t>
        </is>
      </c>
      <c r="G2200" t="inlineStr">
        <is>
          <t>Turquoise</t>
        </is>
      </c>
      <c r="J2200" t="inlineStr">
        <is>
          <t>WP1P2PBS26BG1F10-2100004993822</t>
        </is>
      </c>
      <c r="K2200" t="n">
        <v>6990</v>
      </c>
      <c r="L2200" t="n">
        <v>4194</v>
      </c>
      <c r="M2200" t="inlineStr">
        <is>
          <t>yes</t>
        </is>
      </c>
      <c r="P2200" t="inlineStr">
        <is>
          <t>https://bonanzasatrangi.com/products/wp1p2pbs26bg1f10</t>
        </is>
      </c>
      <c r="Q2200" t="n">
        <v>40</v>
      </c>
      <c r="R2200" t="inlineStr">
        <is>
          <t>40% Off</t>
        </is>
      </c>
      <c r="S2200" t="inlineStr">
        <is>
          <t>calculated_from_prices</t>
        </is>
      </c>
    </row>
    <row r="2201">
      <c r="A2201" t="inlineStr">
        <is>
          <t>CCa375984c5b7b</t>
        </is>
      </c>
      <c r="B2201" t="inlineStr">
        <is>
          <t>CP6e64957e3cfb</t>
        </is>
      </c>
      <c r="C2201" t="inlineStr">
        <is>
          <t>53844569358520</t>
        </is>
      </c>
      <c r="D2201" t="inlineStr">
        <is>
          <t>CG4d2af59eebc8</t>
        </is>
      </c>
      <c r="E2201" t="inlineStr">
        <is>
          <t>16</t>
        </is>
      </c>
      <c r="F2201" t="inlineStr">
        <is>
          <t>CG579cf07a03a0</t>
        </is>
      </c>
      <c r="G2201" t="inlineStr">
        <is>
          <t>Turquoise</t>
        </is>
      </c>
      <c r="J2201" t="inlineStr">
        <is>
          <t>WP1P2PBS26BG1F10-2100004993839</t>
        </is>
      </c>
      <c r="K2201" t="n">
        <v>6990</v>
      </c>
      <c r="L2201" t="n">
        <v>4194</v>
      </c>
      <c r="M2201" t="inlineStr">
        <is>
          <t>no</t>
        </is>
      </c>
      <c r="P2201" t="inlineStr">
        <is>
          <t>https://bonanzasatrangi.com/products/wp1p2pbs26bg1f10</t>
        </is>
      </c>
      <c r="Q2201" t="n">
        <v>40</v>
      </c>
      <c r="R2201" t="inlineStr">
        <is>
          <t>40% Off</t>
        </is>
      </c>
      <c r="S2201" t="inlineStr">
        <is>
          <t>calculated_from_prices</t>
        </is>
      </c>
    </row>
    <row r="2202">
      <c r="A2202" t="inlineStr">
        <is>
          <t>CC26b857db2746</t>
        </is>
      </c>
      <c r="B2202" t="inlineStr">
        <is>
          <t>CPa5c6ca92b826</t>
        </is>
      </c>
      <c r="C2202" t="inlineStr">
        <is>
          <t>54027774460088</t>
        </is>
      </c>
      <c r="D2202" t="inlineStr">
        <is>
          <t>CGd776ce5a7517</t>
        </is>
      </c>
      <c r="E2202" t="inlineStr">
        <is>
          <t>Green</t>
        </is>
      </c>
      <c r="J2202" t="inlineStr">
        <is>
          <t>WU3PSLW25NA10N15-2100004986473</t>
        </is>
      </c>
      <c r="K2202" t="n">
        <v>6990</v>
      </c>
      <c r="M2202" t="inlineStr">
        <is>
          <t>yes</t>
        </is>
      </c>
      <c r="P2202" t="inlineStr">
        <is>
          <t>https://bonanzasatrangi.com/products/wu3pslw25na10n15</t>
        </is>
      </c>
    </row>
    <row r="2203">
      <c r="A2203" t="inlineStr">
        <is>
          <t>CC39f236eb02f1</t>
        </is>
      </c>
      <c r="B2203" t="inlineStr">
        <is>
          <t>CP3cb257261675</t>
        </is>
      </c>
      <c r="C2203" t="inlineStr">
        <is>
          <t>54027774296248</t>
        </is>
      </c>
      <c r="D2203" t="inlineStr">
        <is>
          <t>CGf577cd335418</t>
        </is>
      </c>
      <c r="E2203" t="inlineStr">
        <is>
          <t>Black</t>
        </is>
      </c>
      <c r="J2203" t="inlineStr">
        <is>
          <t>WU3PSLW25NA10N14-2100005005838</t>
        </is>
      </c>
      <c r="K2203" t="n">
        <v>6990</v>
      </c>
      <c r="M2203" t="inlineStr">
        <is>
          <t>yes</t>
        </is>
      </c>
      <c r="P2203" t="inlineStr">
        <is>
          <t>https://bonanzasatrangi.com/products/wu3pslw25na10n14</t>
        </is>
      </c>
    </row>
    <row r="2204">
      <c r="A2204" t="inlineStr">
        <is>
          <t>CC9224d34d57e1</t>
        </is>
      </c>
      <c r="B2204" t="inlineStr">
        <is>
          <t>CP3f34e32ef3fb</t>
        </is>
      </c>
      <c r="C2204" t="inlineStr">
        <is>
          <t>54002850005176</t>
        </is>
      </c>
      <c r="D2204" t="inlineStr">
        <is>
          <t>CGba16e833d576</t>
        </is>
      </c>
      <c r="E2204" t="inlineStr">
        <is>
          <t>Beige</t>
        </is>
      </c>
      <c r="J2204" t="inlineStr">
        <is>
          <t>WU3PSLW25NA1J6-2100004986480</t>
        </is>
      </c>
      <c r="K2204" t="n">
        <v>8990</v>
      </c>
      <c r="M2204" t="inlineStr">
        <is>
          <t>yes</t>
        </is>
      </c>
      <c r="P2204" t="inlineStr">
        <is>
          <t>https://bonanzasatrangi.com/products/wu3pslw25na1j6</t>
        </is>
      </c>
    </row>
    <row r="2205">
      <c r="A2205" t="inlineStr">
        <is>
          <t>CC6d6e93d24595</t>
        </is>
      </c>
      <c r="B2205" t="inlineStr">
        <is>
          <t>CP080514a7f282</t>
        </is>
      </c>
      <c r="C2205" t="inlineStr">
        <is>
          <t>54002849972408</t>
        </is>
      </c>
      <c r="D2205" t="inlineStr">
        <is>
          <t>CG7be15b08a614</t>
        </is>
      </c>
      <c r="E2205" t="inlineStr">
        <is>
          <t>Pink</t>
        </is>
      </c>
      <c r="J2205" t="inlineStr">
        <is>
          <t>WU3PSLW25NA1J5-2100004959989</t>
        </is>
      </c>
      <c r="K2205" t="n">
        <v>6990</v>
      </c>
      <c r="M2205" t="inlineStr">
        <is>
          <t>yes</t>
        </is>
      </c>
      <c r="P2205" t="inlineStr">
        <is>
          <t>https://bonanzasatrangi.com/products/wu3pslw25na1j5</t>
        </is>
      </c>
    </row>
    <row r="2206">
      <c r="A2206" t="inlineStr">
        <is>
          <t>CC15b9176b8015</t>
        </is>
      </c>
      <c r="B2206" t="inlineStr">
        <is>
          <t>CPfb221d327bb5</t>
        </is>
      </c>
      <c r="C2206" t="inlineStr">
        <is>
          <t>54002849808568</t>
        </is>
      </c>
      <c r="D2206" t="inlineStr">
        <is>
          <t>CG93e5d827eb79</t>
        </is>
      </c>
      <c r="E2206" t="inlineStr">
        <is>
          <t>Purple</t>
        </is>
      </c>
      <c r="J2206" t="inlineStr">
        <is>
          <t>WU3PSLW25SE11D1-2100004952232</t>
        </is>
      </c>
      <c r="K2206" t="n">
        <v>6490</v>
      </c>
      <c r="M2206" t="inlineStr">
        <is>
          <t>yes</t>
        </is>
      </c>
      <c r="P2206" t="inlineStr">
        <is>
          <t>https://bonanzasatrangi.com/products/wu3pslw25se11d1</t>
        </is>
      </c>
    </row>
    <row r="2207">
      <c r="A2207" t="inlineStr">
        <is>
          <t>CC326e2c3f79d2</t>
        </is>
      </c>
      <c r="B2207" t="inlineStr">
        <is>
          <t>CPeff9fc009008</t>
        </is>
      </c>
      <c r="C2207" t="inlineStr">
        <is>
          <t>54002849677496</t>
        </is>
      </c>
      <c r="D2207" t="inlineStr">
        <is>
          <t>CG9625085cf9a8</t>
        </is>
      </c>
      <c r="E2207" t="inlineStr">
        <is>
          <t>Cream</t>
        </is>
      </c>
      <c r="J2207" t="inlineStr">
        <is>
          <t>WU3PSLW25SE9O2-2100004935594</t>
        </is>
      </c>
      <c r="K2207" t="n">
        <v>6490</v>
      </c>
      <c r="M2207" t="inlineStr">
        <is>
          <t>yes</t>
        </is>
      </c>
      <c r="P2207" t="inlineStr">
        <is>
          <t>https://bonanzasatrangi.com/products/wu3pslw25se9o2</t>
        </is>
      </c>
    </row>
    <row r="2208">
      <c r="A2208" t="inlineStr">
        <is>
          <t>CC008361b00677</t>
        </is>
      </c>
      <c r="B2208" t="inlineStr">
        <is>
          <t>CP64a43dc1514e</t>
        </is>
      </c>
      <c r="C2208" t="inlineStr">
        <is>
          <t>54002850037944</t>
        </is>
      </c>
      <c r="D2208" t="inlineStr">
        <is>
          <t>CGdf603573db54</t>
        </is>
      </c>
      <c r="E2208" t="inlineStr">
        <is>
          <t>Green</t>
        </is>
      </c>
      <c r="J2208" t="inlineStr">
        <is>
          <t>WU3PSLS26NA1F2-2100004993655</t>
        </is>
      </c>
      <c r="K2208" t="n">
        <v>6990</v>
      </c>
      <c r="M2208" t="inlineStr">
        <is>
          <t>yes</t>
        </is>
      </c>
      <c r="P2208" t="inlineStr">
        <is>
          <t>https://bonanzasatrangi.com/products/wu3psls26na1f2</t>
        </is>
      </c>
    </row>
    <row r="2209">
      <c r="A2209" t="inlineStr">
        <is>
          <t>CC397efc796817</t>
        </is>
      </c>
      <c r="B2209" t="inlineStr">
        <is>
          <t>CP9cdd22b6db21</t>
        </is>
      </c>
      <c r="C2209" t="inlineStr">
        <is>
          <t>54002849939640</t>
        </is>
      </c>
      <c r="D2209" t="inlineStr">
        <is>
          <t>CG2e996cffd85f</t>
        </is>
      </c>
      <c r="E2209" t="inlineStr">
        <is>
          <t>Green</t>
        </is>
      </c>
      <c r="J2209" t="inlineStr">
        <is>
          <t>WU3PSLS26NA2M5-2100004986510</t>
        </is>
      </c>
      <c r="K2209" t="n">
        <v>6490</v>
      </c>
      <c r="M2209" t="inlineStr">
        <is>
          <t>yes</t>
        </is>
      </c>
      <c r="P2209" t="inlineStr">
        <is>
          <t>https://bonanzasatrangi.com/products/wu3psls26na2m5</t>
        </is>
      </c>
    </row>
    <row r="2210">
      <c r="A2210" t="inlineStr">
        <is>
          <t>CCbaf34232be55</t>
        </is>
      </c>
      <c r="B2210" t="inlineStr">
        <is>
          <t>CP62a4a1187981</t>
        </is>
      </c>
      <c r="C2210" t="inlineStr">
        <is>
          <t>53364491649208</t>
        </is>
      </c>
      <c r="D2210" t="inlineStr">
        <is>
          <t>CG7eaa8188973d</t>
        </is>
      </c>
      <c r="E2210" t="inlineStr">
        <is>
          <t>8</t>
        </is>
      </c>
      <c r="F2210" t="inlineStr">
        <is>
          <t>CGd01f421bdece</t>
        </is>
      </c>
      <c r="G2210" t="inlineStr">
        <is>
          <t>Multi</t>
        </is>
      </c>
      <c r="J2210" t="inlineStr">
        <is>
          <t>WP3PPBS26B1F16-2100004955950</t>
        </is>
      </c>
      <c r="K2210" t="n">
        <v>8290</v>
      </c>
      <c r="L2210" t="n">
        <v>4974</v>
      </c>
      <c r="M2210" t="inlineStr">
        <is>
          <t>yes</t>
        </is>
      </c>
      <c r="P2210" t="inlineStr">
        <is>
          <t>https://bonanzasatrangi.com/products/wp3ppbs26b1f16</t>
        </is>
      </c>
      <c r="Q2210" t="n">
        <v>40</v>
      </c>
      <c r="R2210" t="inlineStr">
        <is>
          <t>40% Off</t>
        </is>
      </c>
      <c r="S2210" t="inlineStr">
        <is>
          <t>calculated_from_prices</t>
        </is>
      </c>
    </row>
    <row r="2211">
      <c r="A2211" t="inlineStr">
        <is>
          <t>CC37a384accb58</t>
        </is>
      </c>
      <c r="B2211" t="inlineStr">
        <is>
          <t>CP62a4a1187981</t>
        </is>
      </c>
      <c r="C2211" t="inlineStr">
        <is>
          <t>53364491681976</t>
        </is>
      </c>
      <c r="D2211" t="inlineStr">
        <is>
          <t>CG7eaa8188973d</t>
        </is>
      </c>
      <c r="E2211" t="inlineStr">
        <is>
          <t>10</t>
        </is>
      </c>
      <c r="F2211" t="inlineStr">
        <is>
          <t>CGd01f421bdece</t>
        </is>
      </c>
      <c r="G2211" t="inlineStr">
        <is>
          <t>Multi</t>
        </is>
      </c>
      <c r="J2211" t="inlineStr">
        <is>
          <t>WP3PPBS26B1F16-2100004955967</t>
        </is>
      </c>
      <c r="K2211" t="n">
        <v>8290</v>
      </c>
      <c r="L2211" t="n">
        <v>4974</v>
      </c>
      <c r="M2211" t="inlineStr">
        <is>
          <t>yes</t>
        </is>
      </c>
      <c r="P2211" t="inlineStr">
        <is>
          <t>https://bonanzasatrangi.com/products/wp3ppbs26b1f16</t>
        </is>
      </c>
      <c r="Q2211" t="n">
        <v>40</v>
      </c>
      <c r="R2211" t="inlineStr">
        <is>
          <t>40% Off</t>
        </is>
      </c>
      <c r="S2211" t="inlineStr">
        <is>
          <t>calculated_from_prices</t>
        </is>
      </c>
    </row>
    <row r="2212">
      <c r="A2212" t="inlineStr">
        <is>
          <t>CC4f290669f748</t>
        </is>
      </c>
      <c r="B2212" t="inlineStr">
        <is>
          <t>CP62a4a1187981</t>
        </is>
      </c>
      <c r="C2212" t="inlineStr">
        <is>
          <t>53364491714744</t>
        </is>
      </c>
      <c r="D2212" t="inlineStr">
        <is>
          <t>CG7eaa8188973d</t>
        </is>
      </c>
      <c r="E2212" t="inlineStr">
        <is>
          <t>12</t>
        </is>
      </c>
      <c r="F2212" t="inlineStr">
        <is>
          <t>CGd01f421bdece</t>
        </is>
      </c>
      <c r="G2212" t="inlineStr">
        <is>
          <t>Multi</t>
        </is>
      </c>
      <c r="J2212" t="inlineStr">
        <is>
          <t>WP3PPBS26B1F16-2100004955974</t>
        </is>
      </c>
      <c r="K2212" t="n">
        <v>8290</v>
      </c>
      <c r="L2212" t="n">
        <v>4974</v>
      </c>
      <c r="M2212" t="inlineStr">
        <is>
          <t>yes</t>
        </is>
      </c>
      <c r="P2212" t="inlineStr">
        <is>
          <t>https://bonanzasatrangi.com/products/wp3ppbs26b1f16</t>
        </is>
      </c>
      <c r="Q2212" t="n">
        <v>40</v>
      </c>
      <c r="R2212" t="inlineStr">
        <is>
          <t>40% Off</t>
        </is>
      </c>
      <c r="S2212" t="inlineStr">
        <is>
          <t>calculated_from_prices</t>
        </is>
      </c>
    </row>
    <row r="2213">
      <c r="A2213" t="inlineStr">
        <is>
          <t>CC05a02d7edd95</t>
        </is>
      </c>
      <c r="B2213" t="inlineStr">
        <is>
          <t>CP62a4a1187981</t>
        </is>
      </c>
      <c r="C2213" t="inlineStr">
        <is>
          <t>53364491747512</t>
        </is>
      </c>
      <c r="D2213" t="inlineStr">
        <is>
          <t>CG7eaa8188973d</t>
        </is>
      </c>
      <c r="E2213" t="inlineStr">
        <is>
          <t>14</t>
        </is>
      </c>
      <c r="F2213" t="inlineStr">
        <is>
          <t>CGd01f421bdece</t>
        </is>
      </c>
      <c r="G2213" t="inlineStr">
        <is>
          <t>Multi</t>
        </is>
      </c>
      <c r="J2213" t="inlineStr">
        <is>
          <t>WP3PPBS26B1F16-2100004955981</t>
        </is>
      </c>
      <c r="K2213" t="n">
        <v>8290</v>
      </c>
      <c r="L2213" t="n">
        <v>4974</v>
      </c>
      <c r="M2213" t="inlineStr">
        <is>
          <t>yes</t>
        </is>
      </c>
      <c r="P2213" t="inlineStr">
        <is>
          <t>https://bonanzasatrangi.com/products/wp3ppbs26b1f16</t>
        </is>
      </c>
      <c r="Q2213" t="n">
        <v>40</v>
      </c>
      <c r="R2213" t="inlineStr">
        <is>
          <t>40% Off</t>
        </is>
      </c>
      <c r="S2213" t="inlineStr">
        <is>
          <t>calculated_from_prices</t>
        </is>
      </c>
    </row>
    <row r="2214">
      <c r="A2214" t="inlineStr">
        <is>
          <t>CC745218165fde</t>
        </is>
      </c>
      <c r="B2214" t="inlineStr">
        <is>
          <t>CP62a4a1187981</t>
        </is>
      </c>
      <c r="C2214" t="inlineStr">
        <is>
          <t>53364491780280</t>
        </is>
      </c>
      <c r="D2214" t="inlineStr">
        <is>
          <t>CG7eaa8188973d</t>
        </is>
      </c>
      <c r="E2214" t="inlineStr">
        <is>
          <t>16</t>
        </is>
      </c>
      <c r="F2214" t="inlineStr">
        <is>
          <t>CGd01f421bdece</t>
        </is>
      </c>
      <c r="G2214" t="inlineStr">
        <is>
          <t>Multi</t>
        </is>
      </c>
      <c r="J2214" t="inlineStr">
        <is>
          <t>WP3PPBS26B1F16-2100004955998</t>
        </is>
      </c>
      <c r="K2214" t="n">
        <v>8290</v>
      </c>
      <c r="L2214" t="n">
        <v>4974</v>
      </c>
      <c r="M2214" t="inlineStr">
        <is>
          <t>yes</t>
        </is>
      </c>
      <c r="P2214" t="inlineStr">
        <is>
          <t>https://bonanzasatrangi.com/products/wp3ppbs26b1f16</t>
        </is>
      </c>
      <c r="Q2214" t="n">
        <v>40</v>
      </c>
      <c r="R2214" t="inlineStr">
        <is>
          <t>40% Off</t>
        </is>
      </c>
      <c r="S2214" t="inlineStr">
        <is>
          <t>calculated_from_prices</t>
        </is>
      </c>
    </row>
    <row r="2215">
      <c r="A2215" t="inlineStr">
        <is>
          <t>CC7d6a21c871f1</t>
        </is>
      </c>
      <c r="B2215" t="inlineStr">
        <is>
          <t>CP8b060ba6b8bb</t>
        </is>
      </c>
      <c r="C2215" t="inlineStr">
        <is>
          <t>53812598767800</t>
        </is>
      </c>
      <c r="D2215" t="inlineStr">
        <is>
          <t>CGfe7d234d4b11</t>
        </is>
      </c>
      <c r="E2215" t="inlineStr">
        <is>
          <t>8</t>
        </is>
      </c>
      <c r="F2215" t="inlineStr">
        <is>
          <t>CG43aa8791fb8d</t>
        </is>
      </c>
      <c r="G2215" t="inlineStr">
        <is>
          <t>Blue</t>
        </is>
      </c>
      <c r="J2215" t="inlineStr">
        <is>
          <t>WP3PPBS26B2M19-2100004990555</t>
        </is>
      </c>
      <c r="K2215" t="n">
        <v>12990</v>
      </c>
      <c r="L2215" t="n">
        <v>7794</v>
      </c>
      <c r="M2215" t="inlineStr">
        <is>
          <t>yes</t>
        </is>
      </c>
      <c r="P2215" t="inlineStr">
        <is>
          <t>https://bonanzasatrangi.com/products/wp3ppbs26b2m19</t>
        </is>
      </c>
      <c r="Q2215" t="n">
        <v>40</v>
      </c>
      <c r="R2215" t="inlineStr">
        <is>
          <t>40% Off</t>
        </is>
      </c>
      <c r="S2215" t="inlineStr">
        <is>
          <t>calculated_from_prices</t>
        </is>
      </c>
    </row>
    <row r="2216">
      <c r="A2216" t="inlineStr">
        <is>
          <t>CC142e45d78e9a</t>
        </is>
      </c>
      <c r="B2216" t="inlineStr">
        <is>
          <t>CP8b060ba6b8bb</t>
        </is>
      </c>
      <c r="C2216" t="inlineStr">
        <is>
          <t>53812598800568</t>
        </is>
      </c>
      <c r="D2216" t="inlineStr">
        <is>
          <t>CGfe7d234d4b11</t>
        </is>
      </c>
      <c r="E2216" t="inlineStr">
        <is>
          <t>10</t>
        </is>
      </c>
      <c r="F2216" t="inlineStr">
        <is>
          <t>CG43aa8791fb8d</t>
        </is>
      </c>
      <c r="G2216" t="inlineStr">
        <is>
          <t>Blue</t>
        </is>
      </c>
      <c r="J2216" t="inlineStr">
        <is>
          <t>WP3PPBS26B2M19-2100004990562</t>
        </is>
      </c>
      <c r="K2216" t="n">
        <v>12990</v>
      </c>
      <c r="L2216" t="n">
        <v>7794</v>
      </c>
      <c r="M2216" t="inlineStr">
        <is>
          <t>yes</t>
        </is>
      </c>
      <c r="P2216" t="inlineStr">
        <is>
          <t>https://bonanzasatrangi.com/products/wp3ppbs26b2m19</t>
        </is>
      </c>
      <c r="Q2216" t="n">
        <v>40</v>
      </c>
      <c r="R2216" t="inlineStr">
        <is>
          <t>40% Off</t>
        </is>
      </c>
      <c r="S2216" t="inlineStr">
        <is>
          <t>calculated_from_prices</t>
        </is>
      </c>
    </row>
    <row r="2217">
      <c r="A2217" t="inlineStr">
        <is>
          <t>CC87e24db0e2f7</t>
        </is>
      </c>
      <c r="B2217" t="inlineStr">
        <is>
          <t>CP8b060ba6b8bb</t>
        </is>
      </c>
      <c r="C2217" t="inlineStr">
        <is>
          <t>53812598833336</t>
        </is>
      </c>
      <c r="D2217" t="inlineStr">
        <is>
          <t>CGfe7d234d4b11</t>
        </is>
      </c>
      <c r="E2217" t="inlineStr">
        <is>
          <t>12</t>
        </is>
      </c>
      <c r="F2217" t="inlineStr">
        <is>
          <t>CG43aa8791fb8d</t>
        </is>
      </c>
      <c r="G2217" t="inlineStr">
        <is>
          <t>Blue</t>
        </is>
      </c>
      <c r="J2217" t="inlineStr">
        <is>
          <t>WP3PPBS26B2M19-2100004990579</t>
        </is>
      </c>
      <c r="K2217" t="n">
        <v>12990</v>
      </c>
      <c r="L2217" t="n">
        <v>7794</v>
      </c>
      <c r="M2217" t="inlineStr">
        <is>
          <t>yes</t>
        </is>
      </c>
      <c r="P2217" t="inlineStr">
        <is>
          <t>https://bonanzasatrangi.com/products/wp3ppbs26b2m19</t>
        </is>
      </c>
      <c r="Q2217" t="n">
        <v>40</v>
      </c>
      <c r="R2217" t="inlineStr">
        <is>
          <t>40% Off</t>
        </is>
      </c>
      <c r="S2217" t="inlineStr">
        <is>
          <t>calculated_from_prices</t>
        </is>
      </c>
    </row>
    <row r="2218">
      <c r="A2218" t="inlineStr">
        <is>
          <t>CC9e8d16ac6d67</t>
        </is>
      </c>
      <c r="B2218" t="inlineStr">
        <is>
          <t>CP8b060ba6b8bb</t>
        </is>
      </c>
      <c r="C2218" t="inlineStr">
        <is>
          <t>53812598866104</t>
        </is>
      </c>
      <c r="D2218" t="inlineStr">
        <is>
          <t>CGfe7d234d4b11</t>
        </is>
      </c>
      <c r="E2218" t="inlineStr">
        <is>
          <t>14</t>
        </is>
      </c>
      <c r="F2218" t="inlineStr">
        <is>
          <t>CG43aa8791fb8d</t>
        </is>
      </c>
      <c r="G2218" t="inlineStr">
        <is>
          <t>Blue</t>
        </is>
      </c>
      <c r="J2218" t="inlineStr">
        <is>
          <t>WP3PPBS26B2M19-2100004990586</t>
        </is>
      </c>
      <c r="K2218" t="n">
        <v>12990</v>
      </c>
      <c r="L2218" t="n">
        <v>7794</v>
      </c>
      <c r="M2218" t="inlineStr">
        <is>
          <t>yes</t>
        </is>
      </c>
      <c r="P2218" t="inlineStr">
        <is>
          <t>https://bonanzasatrangi.com/products/wp3ppbs26b2m19</t>
        </is>
      </c>
      <c r="Q2218" t="n">
        <v>40</v>
      </c>
      <c r="R2218" t="inlineStr">
        <is>
          <t>40% Off</t>
        </is>
      </c>
      <c r="S2218" t="inlineStr">
        <is>
          <t>calculated_from_prices</t>
        </is>
      </c>
    </row>
    <row r="2219">
      <c r="A2219" t="inlineStr">
        <is>
          <t>CC3d765b1ec528</t>
        </is>
      </c>
      <c r="B2219" t="inlineStr">
        <is>
          <t>CP8b060ba6b8bb</t>
        </is>
      </c>
      <c r="C2219" t="inlineStr">
        <is>
          <t>53812598898872</t>
        </is>
      </c>
      <c r="D2219" t="inlineStr">
        <is>
          <t>CGfe7d234d4b11</t>
        </is>
      </c>
      <c r="E2219" t="inlineStr">
        <is>
          <t>16</t>
        </is>
      </c>
      <c r="F2219" t="inlineStr">
        <is>
          <t>CG43aa8791fb8d</t>
        </is>
      </c>
      <c r="G2219" t="inlineStr">
        <is>
          <t>Blue</t>
        </is>
      </c>
      <c r="J2219" t="inlineStr">
        <is>
          <t>WP3PPBS26B2M19-2100004990593</t>
        </is>
      </c>
      <c r="K2219" t="n">
        <v>12990</v>
      </c>
      <c r="L2219" t="n">
        <v>7794</v>
      </c>
      <c r="M2219" t="inlineStr">
        <is>
          <t>yes</t>
        </is>
      </c>
      <c r="P2219" t="inlineStr">
        <is>
          <t>https://bonanzasatrangi.com/products/wp3ppbs26b2m19</t>
        </is>
      </c>
      <c r="Q2219" t="n">
        <v>40</v>
      </c>
      <c r="R2219" t="inlineStr">
        <is>
          <t>40% Off</t>
        </is>
      </c>
      <c r="S2219" t="inlineStr">
        <is>
          <t>calculated_from_prices</t>
        </is>
      </c>
    </row>
    <row r="2220">
      <c r="A2220" t="inlineStr">
        <is>
          <t>CCe49b38a738e0</t>
        </is>
      </c>
      <c r="B2220" t="inlineStr">
        <is>
          <t>CP98b1311f1cf7</t>
        </is>
      </c>
      <c r="C2220" t="inlineStr">
        <is>
          <t>53893382439096</t>
        </is>
      </c>
      <c r="D2220" t="inlineStr">
        <is>
          <t>CGec9963a685f4</t>
        </is>
      </c>
      <c r="E2220" t="inlineStr">
        <is>
          <t>8</t>
        </is>
      </c>
      <c r="F2220" t="inlineStr">
        <is>
          <t>CGa9d080c7e585</t>
        </is>
      </c>
      <c r="G2220" t="inlineStr">
        <is>
          <t>L-Pink</t>
        </is>
      </c>
      <c r="J2220" t="inlineStr">
        <is>
          <t>WP3PSBS26B2M36-2100004996366</t>
        </is>
      </c>
      <c r="K2220" t="n">
        <v>11490</v>
      </c>
      <c r="L2220" t="n">
        <v>6894</v>
      </c>
      <c r="M2220" t="inlineStr">
        <is>
          <t>yes</t>
        </is>
      </c>
      <c r="P2220" t="inlineStr">
        <is>
          <t>https://bonanzasatrangi.com/products/wp3psbs26b2m36</t>
        </is>
      </c>
      <c r="Q2220" t="n">
        <v>40</v>
      </c>
      <c r="R2220" t="inlineStr">
        <is>
          <t>40% Off</t>
        </is>
      </c>
      <c r="S2220" t="inlineStr">
        <is>
          <t>calculated_from_prices</t>
        </is>
      </c>
    </row>
    <row r="2221">
      <c r="A2221" t="inlineStr">
        <is>
          <t>CCb6759d2edf76</t>
        </is>
      </c>
      <c r="B2221" t="inlineStr">
        <is>
          <t>CP98b1311f1cf7</t>
        </is>
      </c>
      <c r="C2221" t="inlineStr">
        <is>
          <t>53893382471864</t>
        </is>
      </c>
      <c r="D2221" t="inlineStr">
        <is>
          <t>CGec9963a685f4</t>
        </is>
      </c>
      <c r="E2221" t="inlineStr">
        <is>
          <t>10</t>
        </is>
      </c>
      <c r="F2221" t="inlineStr">
        <is>
          <t>CGa9d080c7e585</t>
        </is>
      </c>
      <c r="G2221" t="inlineStr">
        <is>
          <t>L-Pink</t>
        </is>
      </c>
      <c r="J2221" t="inlineStr">
        <is>
          <t>WP3PSBS26B2M36-2100004996373</t>
        </is>
      </c>
      <c r="K2221" t="n">
        <v>11490</v>
      </c>
      <c r="L2221" t="n">
        <v>6894</v>
      </c>
      <c r="M2221" t="inlineStr">
        <is>
          <t>yes</t>
        </is>
      </c>
      <c r="P2221" t="inlineStr">
        <is>
          <t>https://bonanzasatrangi.com/products/wp3psbs26b2m36</t>
        </is>
      </c>
      <c r="Q2221" t="n">
        <v>40</v>
      </c>
      <c r="R2221" t="inlineStr">
        <is>
          <t>40% Off</t>
        </is>
      </c>
      <c r="S2221" t="inlineStr">
        <is>
          <t>calculated_from_prices</t>
        </is>
      </c>
    </row>
    <row r="2222">
      <c r="A2222" t="inlineStr">
        <is>
          <t>CCd678b8d753fa</t>
        </is>
      </c>
      <c r="B2222" t="inlineStr">
        <is>
          <t>CP98b1311f1cf7</t>
        </is>
      </c>
      <c r="C2222" t="inlineStr">
        <is>
          <t>53893382504632</t>
        </is>
      </c>
      <c r="D2222" t="inlineStr">
        <is>
          <t>CGec9963a685f4</t>
        </is>
      </c>
      <c r="E2222" t="inlineStr">
        <is>
          <t>12</t>
        </is>
      </c>
      <c r="F2222" t="inlineStr">
        <is>
          <t>CGa9d080c7e585</t>
        </is>
      </c>
      <c r="G2222" t="inlineStr">
        <is>
          <t>L-Pink</t>
        </is>
      </c>
      <c r="J2222" t="inlineStr">
        <is>
          <t>WP3PSBS26B2M36-2100004996380</t>
        </is>
      </c>
      <c r="K2222" t="n">
        <v>11490</v>
      </c>
      <c r="L2222" t="n">
        <v>6894</v>
      </c>
      <c r="M2222" t="inlineStr">
        <is>
          <t>yes</t>
        </is>
      </c>
      <c r="P2222" t="inlineStr">
        <is>
          <t>https://bonanzasatrangi.com/products/wp3psbs26b2m36</t>
        </is>
      </c>
      <c r="Q2222" t="n">
        <v>40</v>
      </c>
      <c r="R2222" t="inlineStr">
        <is>
          <t>40% Off</t>
        </is>
      </c>
      <c r="S2222" t="inlineStr">
        <is>
          <t>calculated_from_prices</t>
        </is>
      </c>
    </row>
    <row r="2223">
      <c r="A2223" t="inlineStr">
        <is>
          <t>CCd3612bef9bf0</t>
        </is>
      </c>
      <c r="B2223" t="inlineStr">
        <is>
          <t>CP98b1311f1cf7</t>
        </is>
      </c>
      <c r="C2223" t="inlineStr">
        <is>
          <t>53893382537400</t>
        </is>
      </c>
      <c r="D2223" t="inlineStr">
        <is>
          <t>CGec9963a685f4</t>
        </is>
      </c>
      <c r="E2223" t="inlineStr">
        <is>
          <t>14</t>
        </is>
      </c>
      <c r="F2223" t="inlineStr">
        <is>
          <t>CGa9d080c7e585</t>
        </is>
      </c>
      <c r="G2223" t="inlineStr">
        <is>
          <t>L-Pink</t>
        </is>
      </c>
      <c r="J2223" t="inlineStr">
        <is>
          <t>WP3PSBS26B2M36-2100004996397</t>
        </is>
      </c>
      <c r="K2223" t="n">
        <v>11490</v>
      </c>
      <c r="L2223" t="n">
        <v>6894</v>
      </c>
      <c r="M2223" t="inlineStr">
        <is>
          <t>yes</t>
        </is>
      </c>
      <c r="P2223" t="inlineStr">
        <is>
          <t>https://bonanzasatrangi.com/products/wp3psbs26b2m36</t>
        </is>
      </c>
      <c r="Q2223" t="n">
        <v>40</v>
      </c>
      <c r="R2223" t="inlineStr">
        <is>
          <t>40% Off</t>
        </is>
      </c>
      <c r="S2223" t="inlineStr">
        <is>
          <t>calculated_from_prices</t>
        </is>
      </c>
    </row>
    <row r="2224">
      <c r="A2224" t="inlineStr">
        <is>
          <t>CCf9ef07772063</t>
        </is>
      </c>
      <c r="B2224" t="inlineStr">
        <is>
          <t>CP98b1311f1cf7</t>
        </is>
      </c>
      <c r="C2224" t="inlineStr">
        <is>
          <t>53893382570168</t>
        </is>
      </c>
      <c r="D2224" t="inlineStr">
        <is>
          <t>CGec9963a685f4</t>
        </is>
      </c>
      <c r="E2224" t="inlineStr">
        <is>
          <t>16</t>
        </is>
      </c>
      <c r="F2224" t="inlineStr">
        <is>
          <t>CGa9d080c7e585</t>
        </is>
      </c>
      <c r="G2224" t="inlineStr">
        <is>
          <t>L-Pink</t>
        </is>
      </c>
      <c r="J2224" t="inlineStr">
        <is>
          <t>WP3PSBS26B2M36-2100004996403</t>
        </is>
      </c>
      <c r="K2224" t="n">
        <v>11490</v>
      </c>
      <c r="L2224" t="n">
        <v>6894</v>
      </c>
      <c r="M2224" t="inlineStr">
        <is>
          <t>yes</t>
        </is>
      </c>
      <c r="P2224" t="inlineStr">
        <is>
          <t>https://bonanzasatrangi.com/products/wp3psbs26b2m36</t>
        </is>
      </c>
      <c r="Q2224" t="n">
        <v>40</v>
      </c>
      <c r="R2224" t="inlineStr">
        <is>
          <t>40% Off</t>
        </is>
      </c>
      <c r="S2224" t="inlineStr">
        <is>
          <t>calculated_from_prices</t>
        </is>
      </c>
    </row>
    <row r="2225">
      <c r="A2225" t="inlineStr">
        <is>
          <t>CC2c27c2c0e3fd</t>
        </is>
      </c>
      <c r="B2225" t="inlineStr">
        <is>
          <t>CPebfef8034138</t>
        </is>
      </c>
      <c r="C2225" t="inlineStr">
        <is>
          <t>53978799603896</t>
        </is>
      </c>
      <c r="D2225" t="inlineStr">
        <is>
          <t>CG82fafaafa464</t>
        </is>
      </c>
      <c r="E2225" t="inlineStr">
        <is>
          <t>8</t>
        </is>
      </c>
      <c r="F2225" t="inlineStr">
        <is>
          <t>CGd00f97ffbe9d</t>
        </is>
      </c>
      <c r="G2225" t="inlineStr">
        <is>
          <t>Red</t>
        </is>
      </c>
      <c r="J2225" t="inlineStr">
        <is>
          <t>WP2PSSS26S3A2-2100005002790</t>
        </is>
      </c>
      <c r="K2225" t="n">
        <v>9990</v>
      </c>
      <c r="L2225" t="n">
        <v>5994</v>
      </c>
      <c r="M2225" t="inlineStr">
        <is>
          <t>yes</t>
        </is>
      </c>
      <c r="P2225" t="inlineStr">
        <is>
          <t>https://bonanzasatrangi.com/products/wp2psss26s3a2</t>
        </is>
      </c>
      <c r="Q2225" t="n">
        <v>40</v>
      </c>
      <c r="R2225" t="inlineStr">
        <is>
          <t>40% Off</t>
        </is>
      </c>
      <c r="S2225" t="inlineStr">
        <is>
          <t>calculated_from_prices</t>
        </is>
      </c>
    </row>
    <row r="2226">
      <c r="A2226" t="inlineStr">
        <is>
          <t>CC3d1df2ff9662</t>
        </is>
      </c>
      <c r="B2226" t="inlineStr">
        <is>
          <t>CPebfef8034138</t>
        </is>
      </c>
      <c r="C2226" t="inlineStr">
        <is>
          <t>53978799636664</t>
        </is>
      </c>
      <c r="D2226" t="inlineStr">
        <is>
          <t>CG82fafaafa464</t>
        </is>
      </c>
      <c r="E2226" t="inlineStr">
        <is>
          <t>10</t>
        </is>
      </c>
      <c r="F2226" t="inlineStr">
        <is>
          <t>CGd00f97ffbe9d</t>
        </is>
      </c>
      <c r="G2226" t="inlineStr">
        <is>
          <t>Red</t>
        </is>
      </c>
      <c r="J2226" t="inlineStr">
        <is>
          <t>WP2PSSS26S3A2-2100005002806</t>
        </is>
      </c>
      <c r="K2226" t="n">
        <v>9990</v>
      </c>
      <c r="L2226" t="n">
        <v>5994</v>
      </c>
      <c r="M2226" t="inlineStr">
        <is>
          <t>yes</t>
        </is>
      </c>
      <c r="P2226" t="inlineStr">
        <is>
          <t>https://bonanzasatrangi.com/products/wp2psss26s3a2</t>
        </is>
      </c>
      <c r="Q2226" t="n">
        <v>40</v>
      </c>
      <c r="R2226" t="inlineStr">
        <is>
          <t>40% Off</t>
        </is>
      </c>
      <c r="S2226" t="inlineStr">
        <is>
          <t>calculated_from_prices</t>
        </is>
      </c>
    </row>
    <row r="2227">
      <c r="A2227" t="inlineStr">
        <is>
          <t>CC6b6dffc4a92d</t>
        </is>
      </c>
      <c r="B2227" t="inlineStr">
        <is>
          <t>CPebfef8034138</t>
        </is>
      </c>
      <c r="C2227" t="inlineStr">
        <is>
          <t>53978799669432</t>
        </is>
      </c>
      <c r="D2227" t="inlineStr">
        <is>
          <t>CG82fafaafa464</t>
        </is>
      </c>
      <c r="E2227" t="inlineStr">
        <is>
          <t>12</t>
        </is>
      </c>
      <c r="F2227" t="inlineStr">
        <is>
          <t>CGd00f97ffbe9d</t>
        </is>
      </c>
      <c r="G2227" t="inlineStr">
        <is>
          <t>Red</t>
        </is>
      </c>
      <c r="J2227" t="inlineStr">
        <is>
          <t>WP2PSSS26S3A2-2100005002813</t>
        </is>
      </c>
      <c r="K2227" t="n">
        <v>9990</v>
      </c>
      <c r="L2227" t="n">
        <v>5994</v>
      </c>
      <c r="M2227" t="inlineStr">
        <is>
          <t>yes</t>
        </is>
      </c>
      <c r="P2227" t="inlineStr">
        <is>
          <t>https://bonanzasatrangi.com/products/wp2psss26s3a2</t>
        </is>
      </c>
      <c r="Q2227" t="n">
        <v>40</v>
      </c>
      <c r="R2227" t="inlineStr">
        <is>
          <t>40% Off</t>
        </is>
      </c>
      <c r="S2227" t="inlineStr">
        <is>
          <t>calculated_from_prices</t>
        </is>
      </c>
    </row>
    <row r="2228">
      <c r="A2228" t="inlineStr">
        <is>
          <t>CC202b8a0e878c</t>
        </is>
      </c>
      <c r="B2228" t="inlineStr">
        <is>
          <t>CPebfef8034138</t>
        </is>
      </c>
      <c r="C2228" t="inlineStr">
        <is>
          <t>53978799702200</t>
        </is>
      </c>
      <c r="D2228" t="inlineStr">
        <is>
          <t>CG82fafaafa464</t>
        </is>
      </c>
      <c r="E2228" t="inlineStr">
        <is>
          <t>14</t>
        </is>
      </c>
      <c r="F2228" t="inlineStr">
        <is>
          <t>CGd00f97ffbe9d</t>
        </is>
      </c>
      <c r="G2228" t="inlineStr">
        <is>
          <t>Red</t>
        </is>
      </c>
      <c r="J2228" t="inlineStr">
        <is>
          <t>WP2PSSS26S3A2-2100005002820</t>
        </is>
      </c>
      <c r="K2228" t="n">
        <v>9990</v>
      </c>
      <c r="L2228" t="n">
        <v>5994</v>
      </c>
      <c r="M2228" t="inlineStr">
        <is>
          <t>yes</t>
        </is>
      </c>
      <c r="P2228" t="inlineStr">
        <is>
          <t>https://bonanzasatrangi.com/products/wp2psss26s3a2</t>
        </is>
      </c>
      <c r="Q2228" t="n">
        <v>40</v>
      </c>
      <c r="R2228" t="inlineStr">
        <is>
          <t>40% Off</t>
        </is>
      </c>
      <c r="S2228" t="inlineStr">
        <is>
          <t>calculated_from_prices</t>
        </is>
      </c>
    </row>
    <row r="2229">
      <c r="A2229" t="inlineStr">
        <is>
          <t>CC37c5bdb6ba0f</t>
        </is>
      </c>
      <c r="B2229" t="inlineStr">
        <is>
          <t>CPebfef8034138</t>
        </is>
      </c>
      <c r="C2229" t="inlineStr">
        <is>
          <t>53978799734968</t>
        </is>
      </c>
      <c r="D2229" t="inlineStr">
        <is>
          <t>CG82fafaafa464</t>
        </is>
      </c>
      <c r="E2229" t="inlineStr">
        <is>
          <t>16</t>
        </is>
      </c>
      <c r="F2229" t="inlineStr">
        <is>
          <t>CGd00f97ffbe9d</t>
        </is>
      </c>
      <c r="G2229" t="inlineStr">
        <is>
          <t>Red</t>
        </is>
      </c>
      <c r="J2229" t="inlineStr">
        <is>
          <t>WP2PSSS26S3A2-2100005002837</t>
        </is>
      </c>
      <c r="K2229" t="n">
        <v>9990</v>
      </c>
      <c r="L2229" t="n">
        <v>5994</v>
      </c>
      <c r="M2229" t="inlineStr">
        <is>
          <t>no</t>
        </is>
      </c>
      <c r="P2229" t="inlineStr">
        <is>
          <t>https://bonanzasatrangi.com/products/wp2psss26s3a2</t>
        </is>
      </c>
      <c r="Q2229" t="n">
        <v>40</v>
      </c>
      <c r="R2229" t="inlineStr">
        <is>
          <t>40% Off</t>
        </is>
      </c>
      <c r="S2229" t="inlineStr">
        <is>
          <t>calculated_from_prices</t>
        </is>
      </c>
    </row>
    <row r="2230">
      <c r="A2230" t="inlineStr">
        <is>
          <t>CC6ccb0b72adc4</t>
        </is>
      </c>
      <c r="B2230" t="inlineStr">
        <is>
          <t>CPb900a48d9f42</t>
        </is>
      </c>
      <c r="C2230" t="inlineStr">
        <is>
          <t>53964113412280</t>
        </is>
      </c>
      <c r="D2230" t="inlineStr">
        <is>
          <t>CG07ddd93b5d5a</t>
        </is>
      </c>
      <c r="E2230" t="inlineStr">
        <is>
          <t>8</t>
        </is>
      </c>
      <c r="F2230" t="inlineStr">
        <is>
          <t>CG422984575263</t>
        </is>
      </c>
      <c r="G2230" t="inlineStr">
        <is>
          <t>Off White</t>
        </is>
      </c>
      <c r="J2230" t="inlineStr">
        <is>
          <t>WP3PSBS26B2M38-2100005002899</t>
        </is>
      </c>
      <c r="K2230" t="n">
        <v>13990</v>
      </c>
      <c r="L2230" t="n">
        <v>8394</v>
      </c>
      <c r="M2230" t="inlineStr">
        <is>
          <t>yes</t>
        </is>
      </c>
      <c r="P2230" t="inlineStr">
        <is>
          <t>https://bonanzasatrangi.com/products/wp3psbs26b2m38</t>
        </is>
      </c>
      <c r="Q2230" t="n">
        <v>40</v>
      </c>
      <c r="R2230" t="inlineStr">
        <is>
          <t>40% Off</t>
        </is>
      </c>
      <c r="S2230" t="inlineStr">
        <is>
          <t>calculated_from_prices</t>
        </is>
      </c>
    </row>
    <row r="2231">
      <c r="A2231" t="inlineStr">
        <is>
          <t>CC0219f3633f22</t>
        </is>
      </c>
      <c r="B2231" t="inlineStr">
        <is>
          <t>CPb900a48d9f42</t>
        </is>
      </c>
      <c r="C2231" t="inlineStr">
        <is>
          <t>53964113445048</t>
        </is>
      </c>
      <c r="D2231" t="inlineStr">
        <is>
          <t>CG07ddd93b5d5a</t>
        </is>
      </c>
      <c r="E2231" t="inlineStr">
        <is>
          <t>10</t>
        </is>
      </c>
      <c r="F2231" t="inlineStr">
        <is>
          <t>CG422984575263</t>
        </is>
      </c>
      <c r="G2231" t="inlineStr">
        <is>
          <t>Off White</t>
        </is>
      </c>
      <c r="J2231" t="inlineStr">
        <is>
          <t>WP3PSBS26B2M38-2100005002905</t>
        </is>
      </c>
      <c r="K2231" t="n">
        <v>13990</v>
      </c>
      <c r="L2231" t="n">
        <v>8394</v>
      </c>
      <c r="M2231" t="inlineStr">
        <is>
          <t>yes</t>
        </is>
      </c>
      <c r="P2231" t="inlineStr">
        <is>
          <t>https://bonanzasatrangi.com/products/wp3psbs26b2m38</t>
        </is>
      </c>
      <c r="Q2231" t="n">
        <v>40</v>
      </c>
      <c r="R2231" t="inlineStr">
        <is>
          <t>40% Off</t>
        </is>
      </c>
      <c r="S2231" t="inlineStr">
        <is>
          <t>calculated_from_prices</t>
        </is>
      </c>
    </row>
    <row r="2232">
      <c r="A2232" t="inlineStr">
        <is>
          <t>CC8ad54216a195</t>
        </is>
      </c>
      <c r="B2232" t="inlineStr">
        <is>
          <t>CPb900a48d9f42</t>
        </is>
      </c>
      <c r="C2232" t="inlineStr">
        <is>
          <t>53964113477816</t>
        </is>
      </c>
      <c r="D2232" t="inlineStr">
        <is>
          <t>CG07ddd93b5d5a</t>
        </is>
      </c>
      <c r="E2232" t="inlineStr">
        <is>
          <t>12</t>
        </is>
      </c>
      <c r="F2232" t="inlineStr">
        <is>
          <t>CG422984575263</t>
        </is>
      </c>
      <c r="G2232" t="inlineStr">
        <is>
          <t>Off White</t>
        </is>
      </c>
      <c r="J2232" t="inlineStr">
        <is>
          <t>WP3PSBS26B2M38-2100005002912</t>
        </is>
      </c>
      <c r="K2232" t="n">
        <v>13990</v>
      </c>
      <c r="L2232" t="n">
        <v>8394</v>
      </c>
      <c r="M2232" t="inlineStr">
        <is>
          <t>yes</t>
        </is>
      </c>
      <c r="P2232" t="inlineStr">
        <is>
          <t>https://bonanzasatrangi.com/products/wp3psbs26b2m38</t>
        </is>
      </c>
      <c r="Q2232" t="n">
        <v>40</v>
      </c>
      <c r="R2232" t="inlineStr">
        <is>
          <t>40% Off</t>
        </is>
      </c>
      <c r="S2232" t="inlineStr">
        <is>
          <t>calculated_from_prices</t>
        </is>
      </c>
    </row>
    <row r="2233">
      <c r="A2233" t="inlineStr">
        <is>
          <t>CCa52ffd0c8ca6</t>
        </is>
      </c>
      <c r="B2233" t="inlineStr">
        <is>
          <t>CPb900a48d9f42</t>
        </is>
      </c>
      <c r="C2233" t="inlineStr">
        <is>
          <t>53964113510584</t>
        </is>
      </c>
      <c r="D2233" t="inlineStr">
        <is>
          <t>CG07ddd93b5d5a</t>
        </is>
      </c>
      <c r="E2233" t="inlineStr">
        <is>
          <t>14</t>
        </is>
      </c>
      <c r="F2233" t="inlineStr">
        <is>
          <t>CG422984575263</t>
        </is>
      </c>
      <c r="G2233" t="inlineStr">
        <is>
          <t>Off White</t>
        </is>
      </c>
      <c r="J2233" t="inlineStr">
        <is>
          <t>WP3PSBS26B2M38-2100005002929</t>
        </is>
      </c>
      <c r="K2233" t="n">
        <v>13990</v>
      </c>
      <c r="L2233" t="n">
        <v>8394</v>
      </c>
      <c r="M2233" t="inlineStr">
        <is>
          <t>yes</t>
        </is>
      </c>
      <c r="P2233" t="inlineStr">
        <is>
          <t>https://bonanzasatrangi.com/products/wp3psbs26b2m38</t>
        </is>
      </c>
      <c r="Q2233" t="n">
        <v>40</v>
      </c>
      <c r="R2233" t="inlineStr">
        <is>
          <t>40% Off</t>
        </is>
      </c>
      <c r="S2233" t="inlineStr">
        <is>
          <t>calculated_from_prices</t>
        </is>
      </c>
    </row>
    <row r="2234">
      <c r="A2234" t="inlineStr">
        <is>
          <t>CC6e4483704f2c</t>
        </is>
      </c>
      <c r="B2234" t="inlineStr">
        <is>
          <t>CPb900a48d9f42</t>
        </is>
      </c>
      <c r="C2234" t="inlineStr">
        <is>
          <t>53964113543352</t>
        </is>
      </c>
      <c r="D2234" t="inlineStr">
        <is>
          <t>CG07ddd93b5d5a</t>
        </is>
      </c>
      <c r="E2234" t="inlineStr">
        <is>
          <t>16</t>
        </is>
      </c>
      <c r="F2234" t="inlineStr">
        <is>
          <t>CG422984575263</t>
        </is>
      </c>
      <c r="G2234" t="inlineStr">
        <is>
          <t>Off White</t>
        </is>
      </c>
      <c r="J2234" t="inlineStr">
        <is>
          <t>WP3PSBS26B2M38-2100005002936</t>
        </is>
      </c>
      <c r="K2234" t="n">
        <v>13990</v>
      </c>
      <c r="L2234" t="n">
        <v>8394</v>
      </c>
      <c r="M2234" t="inlineStr">
        <is>
          <t>yes</t>
        </is>
      </c>
      <c r="P2234" t="inlineStr">
        <is>
          <t>https://bonanzasatrangi.com/products/wp3psbs26b2m38</t>
        </is>
      </c>
      <c r="Q2234" t="n">
        <v>40</v>
      </c>
      <c r="R2234" t="inlineStr">
        <is>
          <t>40% Off</t>
        </is>
      </c>
      <c r="S2234" t="inlineStr">
        <is>
          <t>calculated_from_prices</t>
        </is>
      </c>
    </row>
    <row r="2235">
      <c r="A2235" t="inlineStr">
        <is>
          <t>CCfce861929e4e</t>
        </is>
      </c>
      <c r="B2235" t="inlineStr">
        <is>
          <t>CPa6f691f8de04</t>
        </is>
      </c>
      <c r="C2235" t="inlineStr">
        <is>
          <t>54002849906872</t>
        </is>
      </c>
      <c r="D2235" t="inlineStr">
        <is>
          <t>CGb84940648052</t>
        </is>
      </c>
      <c r="E2235" t="inlineStr">
        <is>
          <t>Coral</t>
        </is>
      </c>
      <c r="J2235" t="inlineStr">
        <is>
          <t>WUS25FE3020-2100004835856</t>
        </is>
      </c>
      <c r="K2235" t="n">
        <v>6490</v>
      </c>
      <c r="M2235" t="inlineStr">
        <is>
          <t>yes</t>
        </is>
      </c>
      <c r="P2235" t="inlineStr">
        <is>
          <t>https://bonanzasatrangi.com/products/wus25fe3020</t>
        </is>
      </c>
    </row>
    <row r="2236">
      <c r="A2236" t="inlineStr">
        <is>
          <t>CCbd59903586fc</t>
        </is>
      </c>
      <c r="B2236" t="inlineStr">
        <is>
          <t>CP5bdf07c1ef4b</t>
        </is>
      </c>
      <c r="C2236" t="inlineStr">
        <is>
          <t>54002849874104</t>
        </is>
      </c>
      <c r="D2236" t="inlineStr">
        <is>
          <t>CG0afff2f242ac</t>
        </is>
      </c>
      <c r="E2236" t="inlineStr">
        <is>
          <t>Orange</t>
        </is>
      </c>
      <c r="J2236" t="inlineStr">
        <is>
          <t>WUS25FE3119-2100004880931</t>
        </is>
      </c>
      <c r="K2236" t="n">
        <v>6490</v>
      </c>
      <c r="M2236" t="inlineStr">
        <is>
          <t>yes</t>
        </is>
      </c>
      <c r="P2236" t="inlineStr">
        <is>
          <t>https://bonanzasatrangi.com/products/wus25fe3119</t>
        </is>
      </c>
    </row>
    <row r="2237">
      <c r="A2237" t="inlineStr">
        <is>
          <t>CCd6a84f1fe4b9</t>
        </is>
      </c>
      <c r="B2237" t="inlineStr">
        <is>
          <t>CPf08567c73f90</t>
        </is>
      </c>
      <c r="C2237" t="inlineStr">
        <is>
          <t>54002849841336</t>
        </is>
      </c>
      <c r="D2237" t="inlineStr">
        <is>
          <t>CG2e0c54ffa092</t>
        </is>
      </c>
      <c r="E2237" t="inlineStr">
        <is>
          <t>Peach</t>
        </is>
      </c>
      <c r="J2237" t="inlineStr">
        <is>
          <t>WU3PSLW25SE9O6-2100004887800</t>
        </is>
      </c>
      <c r="K2237" t="n">
        <v>6490</v>
      </c>
      <c r="M2237" t="inlineStr">
        <is>
          <t>yes</t>
        </is>
      </c>
      <c r="P2237" t="inlineStr">
        <is>
          <t>https://bonanzasatrangi.com/products/wu3pslw25se9o6</t>
        </is>
      </c>
    </row>
    <row r="2238">
      <c r="A2238" t="inlineStr">
        <is>
          <t>CC36e2ed353960</t>
        </is>
      </c>
      <c r="B2238" t="inlineStr">
        <is>
          <t>CP746a73069f6c</t>
        </is>
      </c>
      <c r="C2238" t="inlineStr">
        <is>
          <t>54002849775800</t>
        </is>
      </c>
      <c r="D2238" t="inlineStr">
        <is>
          <t>CGdc87c4c60a6e</t>
        </is>
      </c>
      <c r="E2238" t="inlineStr">
        <is>
          <t>Green</t>
        </is>
      </c>
      <c r="J2238" t="inlineStr">
        <is>
          <t>WU3PSLW25SE9O15-2100004990173</t>
        </is>
      </c>
      <c r="K2238" t="n">
        <v>6490</v>
      </c>
      <c r="M2238" t="inlineStr">
        <is>
          <t>yes</t>
        </is>
      </c>
      <c r="P2238" t="inlineStr">
        <is>
          <t>https://bonanzasatrangi.com/products/wu3pslw25se9o15</t>
        </is>
      </c>
    </row>
    <row r="2239">
      <c r="A2239" t="inlineStr">
        <is>
          <t>CC31576ca81aef</t>
        </is>
      </c>
      <c r="B2239" t="inlineStr">
        <is>
          <t>CP818be2a0dd66</t>
        </is>
      </c>
      <c r="C2239" t="inlineStr">
        <is>
          <t>54002849743032</t>
        </is>
      </c>
      <c r="D2239" t="inlineStr">
        <is>
          <t>CG337ecddf64fe</t>
        </is>
      </c>
      <c r="E2239" t="inlineStr">
        <is>
          <t>Peach</t>
        </is>
      </c>
      <c r="J2239" t="inlineStr">
        <is>
          <t>WUS25FE3082-2100004832466</t>
        </is>
      </c>
      <c r="K2239" t="n">
        <v>6490</v>
      </c>
      <c r="M2239" t="inlineStr">
        <is>
          <t>yes</t>
        </is>
      </c>
      <c r="P2239" t="inlineStr">
        <is>
          <t>https://bonanzasatrangi.com/products/wus25fe3082</t>
        </is>
      </c>
    </row>
    <row r="2240">
      <c r="A2240" t="inlineStr">
        <is>
          <t>CCc491ec822b84</t>
        </is>
      </c>
      <c r="B2240" t="inlineStr">
        <is>
          <t>CP67c3fd7b693f</t>
        </is>
      </c>
      <c r="C2240" t="inlineStr">
        <is>
          <t>54002849710264</t>
        </is>
      </c>
      <c r="D2240" t="inlineStr">
        <is>
          <t>CGa1757cce83fb</t>
        </is>
      </c>
      <c r="E2240" t="inlineStr">
        <is>
          <t>Purple</t>
        </is>
      </c>
      <c r="J2240" t="inlineStr">
        <is>
          <t>WUS25FE3095-2100004945524</t>
        </is>
      </c>
      <c r="K2240" t="n">
        <v>6490</v>
      </c>
      <c r="M2240" t="inlineStr">
        <is>
          <t>yes</t>
        </is>
      </c>
      <c r="P2240" t="inlineStr">
        <is>
          <t>https://bonanzasatrangi.com/products/wus25fe3095</t>
        </is>
      </c>
    </row>
    <row r="2241">
      <c r="A2241" t="inlineStr">
        <is>
          <t>CC78d4a264e882</t>
        </is>
      </c>
      <c r="B2241" t="inlineStr">
        <is>
          <t>CP551d94aea86e</t>
        </is>
      </c>
      <c r="C2241" t="inlineStr">
        <is>
          <t>54002785779896</t>
        </is>
      </c>
      <c r="D2241" t="inlineStr">
        <is>
          <t>CG9fcca6b87d9f</t>
        </is>
      </c>
      <c r="E2241" t="inlineStr">
        <is>
          <t>Sky-Blue</t>
        </is>
      </c>
      <c r="J2241" t="inlineStr">
        <is>
          <t>MU2PBW25ADJ19-2100005000789</t>
        </is>
      </c>
      <c r="K2241" t="n">
        <v>5990</v>
      </c>
      <c r="L2241" t="n">
        <v>4193</v>
      </c>
      <c r="M2241" t="inlineStr">
        <is>
          <t>yes</t>
        </is>
      </c>
      <c r="P2241" t="inlineStr">
        <is>
          <t>https://bonanzasatrangi.com/products/mu2pbw25adj19</t>
        </is>
      </c>
      <c r="Q2241" t="n">
        <v>30</v>
      </c>
      <c r="R2241" t="inlineStr">
        <is>
          <t>30% Off</t>
        </is>
      </c>
      <c r="S2241" t="inlineStr">
        <is>
          <t>calculated_from_prices</t>
        </is>
      </c>
    </row>
    <row r="2242">
      <c r="A2242" t="inlineStr">
        <is>
          <t>CC7a7f80297863</t>
        </is>
      </c>
      <c r="B2242" t="inlineStr">
        <is>
          <t>CP85c06d804f3f</t>
        </is>
      </c>
      <c r="C2242" t="inlineStr">
        <is>
          <t>54002785747128</t>
        </is>
      </c>
      <c r="D2242" t="inlineStr">
        <is>
          <t>CGb5501e539617</t>
        </is>
      </c>
      <c r="E2242" t="inlineStr">
        <is>
          <t>L-Cream</t>
        </is>
      </c>
      <c r="J2242" t="inlineStr">
        <is>
          <t>MU2PBW25ADJ18-2100005000772</t>
        </is>
      </c>
      <c r="K2242" t="n">
        <v>5990</v>
      </c>
      <c r="L2242" t="n">
        <v>4193</v>
      </c>
      <c r="M2242" t="inlineStr">
        <is>
          <t>yes</t>
        </is>
      </c>
      <c r="P2242" t="inlineStr">
        <is>
          <t>https://bonanzasatrangi.com/products/mu2pbw25adj18</t>
        </is>
      </c>
      <c r="Q2242" t="n">
        <v>30</v>
      </c>
      <c r="R2242" t="inlineStr">
        <is>
          <t>30% Off</t>
        </is>
      </c>
      <c r="S2242" t="inlineStr">
        <is>
          <t>calculated_from_prices</t>
        </is>
      </c>
    </row>
    <row r="2243">
      <c r="A2243" t="inlineStr">
        <is>
          <t>CC7aee2949a22b</t>
        </is>
      </c>
      <c r="B2243" t="inlineStr">
        <is>
          <t>CP2241be5cc993</t>
        </is>
      </c>
      <c r="C2243" t="inlineStr">
        <is>
          <t>54002785714360</t>
        </is>
      </c>
      <c r="D2243" t="inlineStr">
        <is>
          <t>CGf4ca83880609</t>
        </is>
      </c>
      <c r="E2243" t="inlineStr">
        <is>
          <t>Rust</t>
        </is>
      </c>
      <c r="J2243" t="inlineStr">
        <is>
          <t>MU2PBS26A4M6-2100005000765</t>
        </is>
      </c>
      <c r="K2243" t="n">
        <v>4990</v>
      </c>
      <c r="L2243" t="n">
        <v>3493</v>
      </c>
      <c r="M2243" t="inlineStr">
        <is>
          <t>yes</t>
        </is>
      </c>
      <c r="P2243" t="inlineStr">
        <is>
          <t>https://bonanzasatrangi.com/products/mu2pbs26a4m6</t>
        </is>
      </c>
      <c r="Q2243" t="n">
        <v>30</v>
      </c>
      <c r="R2243" t="inlineStr">
        <is>
          <t>30% Off</t>
        </is>
      </c>
      <c r="S2243" t="inlineStr">
        <is>
          <t>calculated_from_prices</t>
        </is>
      </c>
    </row>
    <row r="2244">
      <c r="A2244" t="inlineStr">
        <is>
          <t>CC06e8941c4a51</t>
        </is>
      </c>
      <c r="B2244" t="inlineStr">
        <is>
          <t>CPe23d435bfb8f</t>
        </is>
      </c>
      <c r="C2244" t="inlineStr">
        <is>
          <t>54002785681592</t>
        </is>
      </c>
      <c r="D2244" t="inlineStr">
        <is>
          <t>CG517e8d885846</t>
        </is>
      </c>
      <c r="E2244" t="inlineStr">
        <is>
          <t>Mt-Green</t>
        </is>
      </c>
      <c r="J2244" t="inlineStr">
        <is>
          <t>MU2PBS26A4M5-2100005000758</t>
        </is>
      </c>
      <c r="K2244" t="n">
        <v>4990</v>
      </c>
      <c r="L2244" t="n">
        <v>3493</v>
      </c>
      <c r="M2244" t="inlineStr">
        <is>
          <t>yes</t>
        </is>
      </c>
      <c r="P2244" t="inlineStr">
        <is>
          <t>https://bonanzasatrangi.com/products/mu2pbs26a4m5</t>
        </is>
      </c>
      <c r="Q2244" t="n">
        <v>30</v>
      </c>
      <c r="R2244" t="inlineStr">
        <is>
          <t>30% Off</t>
        </is>
      </c>
      <c r="S2244" t="inlineStr">
        <is>
          <t>calculated_from_prices</t>
        </is>
      </c>
    </row>
    <row r="2245">
      <c r="A2245" t="inlineStr">
        <is>
          <t>CCfeb9b0a76d05</t>
        </is>
      </c>
      <c r="B2245" t="inlineStr">
        <is>
          <t>CP087de615db9e</t>
        </is>
      </c>
      <c r="C2245" t="inlineStr">
        <is>
          <t>54002785648824</t>
        </is>
      </c>
      <c r="D2245" t="inlineStr">
        <is>
          <t>CG3d2e8bc5b993</t>
        </is>
      </c>
      <c r="E2245" t="inlineStr">
        <is>
          <t>S-Grey</t>
        </is>
      </c>
      <c r="J2245" t="inlineStr">
        <is>
          <t>MU2PBS26A4M3-2100005000734</t>
        </is>
      </c>
      <c r="K2245" t="n">
        <v>4990</v>
      </c>
      <c r="L2245" t="n">
        <v>3493</v>
      </c>
      <c r="M2245" t="inlineStr">
        <is>
          <t>yes</t>
        </is>
      </c>
      <c r="P2245" t="inlineStr">
        <is>
          <t>https://bonanzasatrangi.com/products/mu2pbs26a4m3</t>
        </is>
      </c>
      <c r="Q2245" t="n">
        <v>30</v>
      </c>
      <c r="R2245" t="inlineStr">
        <is>
          <t>30% Off</t>
        </is>
      </c>
      <c r="S2245" t="inlineStr">
        <is>
          <t>calculated_from_prices</t>
        </is>
      </c>
    </row>
    <row r="2246">
      <c r="A2246" t="inlineStr">
        <is>
          <t>CC21e026177229</t>
        </is>
      </c>
      <c r="B2246" t="inlineStr">
        <is>
          <t>CP13c8233fafc7</t>
        </is>
      </c>
      <c r="C2246" t="inlineStr">
        <is>
          <t>53831285604536</t>
        </is>
      </c>
      <c r="D2246" t="inlineStr">
        <is>
          <t>CGab83df810156</t>
        </is>
      </c>
      <c r="E2246" t="inlineStr">
        <is>
          <t>8</t>
        </is>
      </c>
      <c r="F2246" t="inlineStr">
        <is>
          <t>CG359fa5053d02</t>
        </is>
      </c>
      <c r="G2246" t="inlineStr">
        <is>
          <t>Black</t>
        </is>
      </c>
      <c r="J2246" t="inlineStr">
        <is>
          <t>WP3PPBS26B1F15-2100004993693</t>
        </is>
      </c>
      <c r="K2246" t="n">
        <v>10990</v>
      </c>
      <c r="M2246" t="inlineStr">
        <is>
          <t>yes</t>
        </is>
      </c>
      <c r="P2246" t="inlineStr">
        <is>
          <t>https://bonanzasatrangi.com/products/wp3ppbs26b1f15</t>
        </is>
      </c>
    </row>
    <row r="2247">
      <c r="A2247" t="inlineStr">
        <is>
          <t>CC7a02bdb4fd18</t>
        </is>
      </c>
      <c r="B2247" t="inlineStr">
        <is>
          <t>CP13c8233fafc7</t>
        </is>
      </c>
      <c r="C2247" t="inlineStr">
        <is>
          <t>53831285637304</t>
        </is>
      </c>
      <c r="D2247" t="inlineStr">
        <is>
          <t>CGab83df810156</t>
        </is>
      </c>
      <c r="E2247" t="inlineStr">
        <is>
          <t>10</t>
        </is>
      </c>
      <c r="F2247" t="inlineStr">
        <is>
          <t>CG359fa5053d02</t>
        </is>
      </c>
      <c r="G2247" t="inlineStr">
        <is>
          <t>Black</t>
        </is>
      </c>
      <c r="J2247" t="inlineStr">
        <is>
          <t>WP3PPBS26B1F15-2100004993709</t>
        </is>
      </c>
      <c r="K2247" t="n">
        <v>10990</v>
      </c>
      <c r="M2247" t="inlineStr">
        <is>
          <t>yes</t>
        </is>
      </c>
      <c r="P2247" t="inlineStr">
        <is>
          <t>https://bonanzasatrangi.com/products/wp3ppbs26b1f15</t>
        </is>
      </c>
    </row>
    <row r="2248">
      <c r="A2248" t="inlineStr">
        <is>
          <t>CCfcccd317f353</t>
        </is>
      </c>
      <c r="B2248" t="inlineStr">
        <is>
          <t>CP13c8233fafc7</t>
        </is>
      </c>
      <c r="C2248" t="inlineStr">
        <is>
          <t>53831285670072</t>
        </is>
      </c>
      <c r="D2248" t="inlineStr">
        <is>
          <t>CGab83df810156</t>
        </is>
      </c>
      <c r="E2248" t="inlineStr">
        <is>
          <t>12</t>
        </is>
      </c>
      <c r="F2248" t="inlineStr">
        <is>
          <t>CG359fa5053d02</t>
        </is>
      </c>
      <c r="G2248" t="inlineStr">
        <is>
          <t>Black</t>
        </is>
      </c>
      <c r="J2248" t="inlineStr">
        <is>
          <t>WP3PPBS26B1F15-2100004993716</t>
        </is>
      </c>
      <c r="K2248" t="n">
        <v>10990</v>
      </c>
      <c r="M2248" t="inlineStr">
        <is>
          <t>yes</t>
        </is>
      </c>
      <c r="P2248" t="inlineStr">
        <is>
          <t>https://bonanzasatrangi.com/products/wp3ppbs26b1f15</t>
        </is>
      </c>
    </row>
    <row r="2249">
      <c r="A2249" t="inlineStr">
        <is>
          <t>CC179c002a6707</t>
        </is>
      </c>
      <c r="B2249" t="inlineStr">
        <is>
          <t>CP13c8233fafc7</t>
        </is>
      </c>
      <c r="C2249" t="inlineStr">
        <is>
          <t>53831285702840</t>
        </is>
      </c>
      <c r="D2249" t="inlineStr">
        <is>
          <t>CGab83df810156</t>
        </is>
      </c>
      <c r="E2249" t="inlineStr">
        <is>
          <t>14</t>
        </is>
      </c>
      <c r="F2249" t="inlineStr">
        <is>
          <t>CG359fa5053d02</t>
        </is>
      </c>
      <c r="G2249" t="inlineStr">
        <is>
          <t>Black</t>
        </is>
      </c>
      <c r="J2249" t="inlineStr">
        <is>
          <t>WP3PPBS26B1F15-2100004993723</t>
        </is>
      </c>
      <c r="K2249" t="n">
        <v>10990</v>
      </c>
      <c r="M2249" t="inlineStr">
        <is>
          <t>yes</t>
        </is>
      </c>
      <c r="P2249" t="inlineStr">
        <is>
          <t>https://bonanzasatrangi.com/products/wp3ppbs26b1f15</t>
        </is>
      </c>
    </row>
    <row r="2250">
      <c r="A2250" t="inlineStr">
        <is>
          <t>CCcc3008a43f67</t>
        </is>
      </c>
      <c r="B2250" t="inlineStr">
        <is>
          <t>CP13c8233fafc7</t>
        </is>
      </c>
      <c r="C2250" t="inlineStr">
        <is>
          <t>53831285735608</t>
        </is>
      </c>
      <c r="D2250" t="inlineStr">
        <is>
          <t>CGab83df810156</t>
        </is>
      </c>
      <c r="E2250" t="inlineStr">
        <is>
          <t>16</t>
        </is>
      </c>
      <c r="F2250" t="inlineStr">
        <is>
          <t>CG359fa5053d02</t>
        </is>
      </c>
      <c r="G2250" t="inlineStr">
        <is>
          <t>Black</t>
        </is>
      </c>
      <c r="J2250" t="inlineStr">
        <is>
          <t>WP3PPBS26B1F15-2100004993730</t>
        </is>
      </c>
      <c r="K2250" t="n">
        <v>10990</v>
      </c>
      <c r="M2250" t="inlineStr">
        <is>
          <t>yes</t>
        </is>
      </c>
      <c r="P2250" t="inlineStr">
        <is>
          <t>https://bonanzasatrangi.com/products/wp3ppbs26b1f15</t>
        </is>
      </c>
    </row>
    <row r="2251">
      <c r="A2251" t="inlineStr">
        <is>
          <t>CC069d7adddbea</t>
        </is>
      </c>
      <c r="B2251" t="inlineStr">
        <is>
          <t>CPd44cefe4f46f</t>
        </is>
      </c>
      <c r="C2251" t="inlineStr">
        <is>
          <t>53812599292088</t>
        </is>
      </c>
      <c r="D2251" t="inlineStr">
        <is>
          <t>CGae37eecd8d06</t>
        </is>
      </c>
      <c r="E2251" t="inlineStr">
        <is>
          <t>8</t>
        </is>
      </c>
      <c r="F2251" t="inlineStr">
        <is>
          <t>CG1268a95695db</t>
        </is>
      </c>
      <c r="G2251" t="inlineStr">
        <is>
          <t>Pink</t>
        </is>
      </c>
      <c r="J2251" t="inlineStr">
        <is>
          <t>WP3PPBW25B10N36-2100004990852</t>
        </is>
      </c>
      <c r="K2251" t="n">
        <v>11990</v>
      </c>
      <c r="L2251" t="n">
        <v>7194</v>
      </c>
      <c r="M2251" t="inlineStr">
        <is>
          <t>yes</t>
        </is>
      </c>
      <c r="P2251" t="inlineStr">
        <is>
          <t>https://bonanzasatrangi.com/products/wp3ppbw25b10n36</t>
        </is>
      </c>
      <c r="Q2251" t="n">
        <v>40</v>
      </c>
      <c r="R2251" t="inlineStr">
        <is>
          <t>40% Off</t>
        </is>
      </c>
      <c r="S2251" t="inlineStr">
        <is>
          <t>calculated_from_prices</t>
        </is>
      </c>
    </row>
    <row r="2252">
      <c r="A2252" t="inlineStr">
        <is>
          <t>CCa750fdac76be</t>
        </is>
      </c>
      <c r="B2252" t="inlineStr">
        <is>
          <t>CPd44cefe4f46f</t>
        </is>
      </c>
      <c r="C2252" t="inlineStr">
        <is>
          <t>53812599324856</t>
        </is>
      </c>
      <c r="D2252" t="inlineStr">
        <is>
          <t>CGae37eecd8d06</t>
        </is>
      </c>
      <c r="E2252" t="inlineStr">
        <is>
          <t>10</t>
        </is>
      </c>
      <c r="F2252" t="inlineStr">
        <is>
          <t>CG1268a95695db</t>
        </is>
      </c>
      <c r="G2252" t="inlineStr">
        <is>
          <t>Pink</t>
        </is>
      </c>
      <c r="J2252" t="inlineStr">
        <is>
          <t>WP3PPBW25B10N36-2100004990869</t>
        </is>
      </c>
      <c r="K2252" t="n">
        <v>11990</v>
      </c>
      <c r="L2252" t="n">
        <v>7194</v>
      </c>
      <c r="M2252" t="inlineStr">
        <is>
          <t>yes</t>
        </is>
      </c>
      <c r="P2252" t="inlineStr">
        <is>
          <t>https://bonanzasatrangi.com/products/wp3ppbw25b10n36</t>
        </is>
      </c>
      <c r="Q2252" t="n">
        <v>40</v>
      </c>
      <c r="R2252" t="inlineStr">
        <is>
          <t>40% Off</t>
        </is>
      </c>
      <c r="S2252" t="inlineStr">
        <is>
          <t>calculated_from_prices</t>
        </is>
      </c>
    </row>
    <row r="2253">
      <c r="A2253" t="inlineStr">
        <is>
          <t>CC41131853ff8d</t>
        </is>
      </c>
      <c r="B2253" t="inlineStr">
        <is>
          <t>CPd44cefe4f46f</t>
        </is>
      </c>
      <c r="C2253" t="inlineStr">
        <is>
          <t>53812599357624</t>
        </is>
      </c>
      <c r="D2253" t="inlineStr">
        <is>
          <t>CGae37eecd8d06</t>
        </is>
      </c>
      <c r="E2253" t="inlineStr">
        <is>
          <t>12</t>
        </is>
      </c>
      <c r="F2253" t="inlineStr">
        <is>
          <t>CG1268a95695db</t>
        </is>
      </c>
      <c r="G2253" t="inlineStr">
        <is>
          <t>Pink</t>
        </is>
      </c>
      <c r="J2253" t="inlineStr">
        <is>
          <t>WP3PPBW25B10N36-2100004990876</t>
        </is>
      </c>
      <c r="K2253" t="n">
        <v>11990</v>
      </c>
      <c r="L2253" t="n">
        <v>7194</v>
      </c>
      <c r="M2253" t="inlineStr">
        <is>
          <t>yes</t>
        </is>
      </c>
      <c r="P2253" t="inlineStr">
        <is>
          <t>https://bonanzasatrangi.com/products/wp3ppbw25b10n36</t>
        </is>
      </c>
      <c r="Q2253" t="n">
        <v>40</v>
      </c>
      <c r="R2253" t="inlineStr">
        <is>
          <t>40% Off</t>
        </is>
      </c>
      <c r="S2253" t="inlineStr">
        <is>
          <t>calculated_from_prices</t>
        </is>
      </c>
    </row>
    <row r="2254">
      <c r="A2254" t="inlineStr">
        <is>
          <t>CC82bf81e095eb</t>
        </is>
      </c>
      <c r="B2254" t="inlineStr">
        <is>
          <t>CPd44cefe4f46f</t>
        </is>
      </c>
      <c r="C2254" t="inlineStr">
        <is>
          <t>53812599390392</t>
        </is>
      </c>
      <c r="D2254" t="inlineStr">
        <is>
          <t>CGae37eecd8d06</t>
        </is>
      </c>
      <c r="E2254" t="inlineStr">
        <is>
          <t>14</t>
        </is>
      </c>
      <c r="F2254" t="inlineStr">
        <is>
          <t>CG1268a95695db</t>
        </is>
      </c>
      <c r="G2254" t="inlineStr">
        <is>
          <t>Pink</t>
        </is>
      </c>
      <c r="J2254" t="inlineStr">
        <is>
          <t>WP3PPBW25B10N36-2100004990883</t>
        </is>
      </c>
      <c r="K2254" t="n">
        <v>11990</v>
      </c>
      <c r="L2254" t="n">
        <v>7194</v>
      </c>
      <c r="M2254" t="inlineStr">
        <is>
          <t>yes</t>
        </is>
      </c>
      <c r="P2254" t="inlineStr">
        <is>
          <t>https://bonanzasatrangi.com/products/wp3ppbw25b10n36</t>
        </is>
      </c>
      <c r="Q2254" t="n">
        <v>40</v>
      </c>
      <c r="R2254" t="inlineStr">
        <is>
          <t>40% Off</t>
        </is>
      </c>
      <c r="S2254" t="inlineStr">
        <is>
          <t>calculated_from_prices</t>
        </is>
      </c>
    </row>
    <row r="2255">
      <c r="A2255" t="inlineStr">
        <is>
          <t>CCa33436f8739f</t>
        </is>
      </c>
      <c r="B2255" t="inlineStr">
        <is>
          <t>CPd44cefe4f46f</t>
        </is>
      </c>
      <c r="C2255" t="inlineStr">
        <is>
          <t>53812599423160</t>
        </is>
      </c>
      <c r="D2255" t="inlineStr">
        <is>
          <t>CGae37eecd8d06</t>
        </is>
      </c>
      <c r="E2255" t="inlineStr">
        <is>
          <t>16</t>
        </is>
      </c>
      <c r="F2255" t="inlineStr">
        <is>
          <t>CG1268a95695db</t>
        </is>
      </c>
      <c r="G2255" t="inlineStr">
        <is>
          <t>Pink</t>
        </is>
      </c>
      <c r="J2255" t="inlineStr">
        <is>
          <t>WP3PPBW25B10N36-2100004990890</t>
        </is>
      </c>
      <c r="K2255" t="n">
        <v>11990</v>
      </c>
      <c r="L2255" t="n">
        <v>7194</v>
      </c>
      <c r="M2255" t="inlineStr">
        <is>
          <t>yes</t>
        </is>
      </c>
      <c r="P2255" t="inlineStr">
        <is>
          <t>https://bonanzasatrangi.com/products/wp3ppbw25b10n36</t>
        </is>
      </c>
      <c r="Q2255" t="n">
        <v>40</v>
      </c>
      <c r="R2255" t="inlineStr">
        <is>
          <t>40% Off</t>
        </is>
      </c>
      <c r="S2255" t="inlineStr">
        <is>
          <t>calculated_from_prices</t>
        </is>
      </c>
    </row>
    <row r="2256">
      <c r="A2256" t="inlineStr">
        <is>
          <t>CCec76ac76be1e</t>
        </is>
      </c>
      <c r="B2256" t="inlineStr">
        <is>
          <t>CP7810bb17c383</t>
        </is>
      </c>
      <c r="C2256" t="inlineStr">
        <is>
          <t>53993642295480</t>
        </is>
      </c>
      <c r="D2256" t="inlineStr">
        <is>
          <t>CG865a54433a2c</t>
        </is>
      </c>
      <c r="E2256" t="inlineStr">
        <is>
          <t>S-Green</t>
        </is>
      </c>
      <c r="J2256" t="inlineStr">
        <is>
          <t>MU2PSBW25ADJ18-2100004990067</t>
        </is>
      </c>
      <c r="K2256" t="n">
        <v>5990</v>
      </c>
      <c r="L2256" t="n">
        <v>4193</v>
      </c>
      <c r="M2256" t="inlineStr">
        <is>
          <t>yes</t>
        </is>
      </c>
      <c r="P2256" t="inlineStr">
        <is>
          <t>https://bonanzasatrangi.com/products/mu2psbw25adj18</t>
        </is>
      </c>
      <c r="Q2256" t="n">
        <v>30</v>
      </c>
      <c r="R2256" t="inlineStr">
        <is>
          <t>30% Off</t>
        </is>
      </c>
      <c r="S2256" t="inlineStr">
        <is>
          <t>calculated_from_prices</t>
        </is>
      </c>
    </row>
    <row r="2257">
      <c r="A2257" t="inlineStr">
        <is>
          <t>CC280edaea74bd</t>
        </is>
      </c>
      <c r="B2257" t="inlineStr">
        <is>
          <t>CP08e233ae5af6</t>
        </is>
      </c>
      <c r="C2257" t="inlineStr">
        <is>
          <t>53993642164408</t>
        </is>
      </c>
      <c r="D2257" t="inlineStr">
        <is>
          <t>CG0cf7c0ab5958</t>
        </is>
      </c>
      <c r="E2257" t="inlineStr">
        <is>
          <t>Sky-Blue</t>
        </is>
      </c>
      <c r="J2257" t="inlineStr">
        <is>
          <t>MU2PSBW25ADJ17-2100004990050</t>
        </is>
      </c>
      <c r="K2257" t="n">
        <v>5990</v>
      </c>
      <c r="L2257" t="n">
        <v>4193</v>
      </c>
      <c r="M2257" t="inlineStr">
        <is>
          <t>yes</t>
        </is>
      </c>
      <c r="P2257" t="inlineStr">
        <is>
          <t>https://bonanzasatrangi.com/products/mu2psbw25adj17</t>
        </is>
      </c>
      <c r="Q2257" t="n">
        <v>30</v>
      </c>
      <c r="R2257" t="inlineStr">
        <is>
          <t>30% Off</t>
        </is>
      </c>
      <c r="S2257" t="inlineStr">
        <is>
          <t>calculated_from_prices</t>
        </is>
      </c>
    </row>
    <row r="2258">
      <c r="A2258" t="inlineStr">
        <is>
          <t>CCffbab4d55411</t>
        </is>
      </c>
      <c r="B2258" t="inlineStr">
        <is>
          <t>CP681c2a0ce1f4</t>
        </is>
      </c>
      <c r="C2258" t="inlineStr">
        <is>
          <t>53831327285432</t>
        </is>
      </c>
      <c r="D2258" t="inlineStr">
        <is>
          <t>CGe71b226071d0</t>
        </is>
      </c>
      <c r="E2258" t="inlineStr">
        <is>
          <t>XS</t>
        </is>
      </c>
      <c r="F2258" t="inlineStr">
        <is>
          <t>CG297a0ba2814c</t>
        </is>
      </c>
      <c r="G2258" t="inlineStr">
        <is>
          <t>L-Grey</t>
        </is>
      </c>
      <c r="J2258" t="inlineStr">
        <is>
          <t>MP1PBS26BM2M32-2100004994119</t>
        </is>
      </c>
      <c r="K2258" t="n">
        <v>3990</v>
      </c>
      <c r="M2258" t="inlineStr">
        <is>
          <t>yes</t>
        </is>
      </c>
      <c r="P2258" t="inlineStr">
        <is>
          <t>https://bonanzasatrangi.com/products/mp1pbs26bm2m32</t>
        </is>
      </c>
    </row>
    <row r="2259">
      <c r="A2259" t="inlineStr">
        <is>
          <t>CC2493727b71d4</t>
        </is>
      </c>
      <c r="B2259" t="inlineStr">
        <is>
          <t>CP681c2a0ce1f4</t>
        </is>
      </c>
      <c r="C2259" t="inlineStr">
        <is>
          <t>53831327318200</t>
        </is>
      </c>
      <c r="D2259" t="inlineStr">
        <is>
          <t>CGe71b226071d0</t>
        </is>
      </c>
      <c r="E2259" t="inlineStr">
        <is>
          <t>S</t>
        </is>
      </c>
      <c r="F2259" t="inlineStr">
        <is>
          <t>CG297a0ba2814c</t>
        </is>
      </c>
      <c r="G2259" t="inlineStr">
        <is>
          <t>L-Grey</t>
        </is>
      </c>
      <c r="J2259" t="inlineStr">
        <is>
          <t>MP1PBS26BM2M32-2100004994126</t>
        </is>
      </c>
      <c r="K2259" t="n">
        <v>3990</v>
      </c>
      <c r="M2259" t="inlineStr">
        <is>
          <t>yes</t>
        </is>
      </c>
      <c r="P2259" t="inlineStr">
        <is>
          <t>https://bonanzasatrangi.com/products/mp1pbs26bm2m32</t>
        </is>
      </c>
    </row>
    <row r="2260">
      <c r="A2260" t="inlineStr">
        <is>
          <t>CCc1e7e207d949</t>
        </is>
      </c>
      <c r="B2260" t="inlineStr">
        <is>
          <t>CP681c2a0ce1f4</t>
        </is>
      </c>
      <c r="C2260" t="inlineStr">
        <is>
          <t>53831327350968</t>
        </is>
      </c>
      <c r="D2260" t="inlineStr">
        <is>
          <t>CGe71b226071d0</t>
        </is>
      </c>
      <c r="E2260" t="inlineStr">
        <is>
          <t>M</t>
        </is>
      </c>
      <c r="F2260" t="inlineStr">
        <is>
          <t>CG297a0ba2814c</t>
        </is>
      </c>
      <c r="G2260" t="inlineStr">
        <is>
          <t>L-Grey</t>
        </is>
      </c>
      <c r="J2260" t="inlineStr">
        <is>
          <t>MP1PBS26BM2M32-2100004994133</t>
        </is>
      </c>
      <c r="K2260" t="n">
        <v>3990</v>
      </c>
      <c r="M2260" t="inlineStr">
        <is>
          <t>yes</t>
        </is>
      </c>
      <c r="P2260" t="inlineStr">
        <is>
          <t>https://bonanzasatrangi.com/products/mp1pbs26bm2m32</t>
        </is>
      </c>
    </row>
    <row r="2261">
      <c r="A2261" t="inlineStr">
        <is>
          <t>CC05db5ea08535</t>
        </is>
      </c>
      <c r="B2261" t="inlineStr">
        <is>
          <t>CP681c2a0ce1f4</t>
        </is>
      </c>
      <c r="C2261" t="inlineStr">
        <is>
          <t>53831327383736</t>
        </is>
      </c>
      <c r="D2261" t="inlineStr">
        <is>
          <t>CGe71b226071d0</t>
        </is>
      </c>
      <c r="E2261" t="inlineStr">
        <is>
          <t>L</t>
        </is>
      </c>
      <c r="F2261" t="inlineStr">
        <is>
          <t>CG297a0ba2814c</t>
        </is>
      </c>
      <c r="G2261" t="inlineStr">
        <is>
          <t>L-Grey</t>
        </is>
      </c>
      <c r="J2261" t="inlineStr">
        <is>
          <t>MP1PBS26BM2M32-2100004994140</t>
        </is>
      </c>
      <c r="K2261" t="n">
        <v>3990</v>
      </c>
      <c r="M2261" t="inlineStr">
        <is>
          <t>yes</t>
        </is>
      </c>
      <c r="P2261" t="inlineStr">
        <is>
          <t>https://bonanzasatrangi.com/products/mp1pbs26bm2m32</t>
        </is>
      </c>
    </row>
    <row r="2262">
      <c r="A2262" t="inlineStr">
        <is>
          <t>CC805a472f2736</t>
        </is>
      </c>
      <c r="B2262" t="inlineStr">
        <is>
          <t>CP681c2a0ce1f4</t>
        </is>
      </c>
      <c r="C2262" t="inlineStr">
        <is>
          <t>53831327416504</t>
        </is>
      </c>
      <c r="D2262" t="inlineStr">
        <is>
          <t>CGe71b226071d0</t>
        </is>
      </c>
      <c r="E2262" t="inlineStr">
        <is>
          <t>XL</t>
        </is>
      </c>
      <c r="F2262" t="inlineStr">
        <is>
          <t>CG297a0ba2814c</t>
        </is>
      </c>
      <c r="G2262" t="inlineStr">
        <is>
          <t>L-Grey</t>
        </is>
      </c>
      <c r="J2262" t="inlineStr">
        <is>
          <t>MP1PBS26BM2M32-2100004994157</t>
        </is>
      </c>
      <c r="K2262" t="n">
        <v>3990</v>
      </c>
      <c r="M2262" t="inlineStr">
        <is>
          <t>yes</t>
        </is>
      </c>
      <c r="P2262" t="inlineStr">
        <is>
          <t>https://bonanzasatrangi.com/products/mp1pbs26bm2m32</t>
        </is>
      </c>
    </row>
    <row r="2263">
      <c r="A2263" t="inlineStr">
        <is>
          <t>CCf1ee941d0d0b</t>
        </is>
      </c>
      <c r="B2263" t="inlineStr">
        <is>
          <t>CP681c2a0ce1f4</t>
        </is>
      </c>
      <c r="C2263" t="inlineStr">
        <is>
          <t>53831327449272</t>
        </is>
      </c>
      <c r="D2263" t="inlineStr">
        <is>
          <t>CGe71b226071d0</t>
        </is>
      </c>
      <c r="E2263" t="inlineStr">
        <is>
          <t>XXL</t>
        </is>
      </c>
      <c r="F2263" t="inlineStr">
        <is>
          <t>CG297a0ba2814c</t>
        </is>
      </c>
      <c r="G2263" t="inlineStr">
        <is>
          <t>L-Grey</t>
        </is>
      </c>
      <c r="J2263" t="inlineStr">
        <is>
          <t>MP1PBS26BM2M32-2100004994164</t>
        </is>
      </c>
      <c r="K2263" t="n">
        <v>3990</v>
      </c>
      <c r="M2263" t="inlineStr">
        <is>
          <t>yes</t>
        </is>
      </c>
      <c r="P2263" t="inlineStr">
        <is>
          <t>https://bonanzasatrangi.com/products/mp1pbs26bm2m32</t>
        </is>
      </c>
    </row>
    <row r="2264">
      <c r="A2264" t="inlineStr">
        <is>
          <t>CCcabec1e6092b</t>
        </is>
      </c>
      <c r="B2264" t="inlineStr">
        <is>
          <t>CP7dc8dada44be</t>
        </is>
      </c>
      <c r="C2264" t="inlineStr">
        <is>
          <t>53812598407352</t>
        </is>
      </c>
      <c r="D2264" t="inlineStr">
        <is>
          <t>CG5c545373d7a8</t>
        </is>
      </c>
      <c r="E2264" t="inlineStr">
        <is>
          <t>8</t>
        </is>
      </c>
      <c r="F2264" t="inlineStr">
        <is>
          <t>CG037a3415ca92</t>
        </is>
      </c>
      <c r="G2264" t="inlineStr">
        <is>
          <t>Blue</t>
        </is>
      </c>
      <c r="J2264" t="inlineStr">
        <is>
          <t>WP3PSFW25F10N1-2100004990357</t>
        </is>
      </c>
      <c r="K2264" t="n">
        <v>13990</v>
      </c>
      <c r="L2264" t="n">
        <v>8394</v>
      </c>
      <c r="M2264" t="inlineStr">
        <is>
          <t>yes</t>
        </is>
      </c>
      <c r="P2264" t="inlineStr">
        <is>
          <t>https://bonanzasatrangi.com/products/wp3psfw25f10n1</t>
        </is>
      </c>
      <c r="Q2264" t="n">
        <v>40</v>
      </c>
      <c r="R2264" t="inlineStr">
        <is>
          <t>40% Off</t>
        </is>
      </c>
      <c r="S2264" t="inlineStr">
        <is>
          <t>calculated_from_prices</t>
        </is>
      </c>
    </row>
    <row r="2265">
      <c r="A2265" t="inlineStr">
        <is>
          <t>CC1a31e224a37b</t>
        </is>
      </c>
      <c r="B2265" t="inlineStr">
        <is>
          <t>CP7dc8dada44be</t>
        </is>
      </c>
      <c r="C2265" t="inlineStr">
        <is>
          <t>53812598440120</t>
        </is>
      </c>
      <c r="D2265" t="inlineStr">
        <is>
          <t>CG5c545373d7a8</t>
        </is>
      </c>
      <c r="E2265" t="inlineStr">
        <is>
          <t>10</t>
        </is>
      </c>
      <c r="F2265" t="inlineStr">
        <is>
          <t>CG037a3415ca92</t>
        </is>
      </c>
      <c r="G2265" t="inlineStr">
        <is>
          <t>Blue</t>
        </is>
      </c>
      <c r="J2265" t="inlineStr">
        <is>
          <t>WP3PSFW25F10N1-2100004990364</t>
        </is>
      </c>
      <c r="K2265" t="n">
        <v>13990</v>
      </c>
      <c r="L2265" t="n">
        <v>8394</v>
      </c>
      <c r="M2265" t="inlineStr">
        <is>
          <t>yes</t>
        </is>
      </c>
      <c r="P2265" t="inlineStr">
        <is>
          <t>https://bonanzasatrangi.com/products/wp3psfw25f10n1</t>
        </is>
      </c>
      <c r="Q2265" t="n">
        <v>40</v>
      </c>
      <c r="R2265" t="inlineStr">
        <is>
          <t>40% Off</t>
        </is>
      </c>
      <c r="S2265" t="inlineStr">
        <is>
          <t>calculated_from_prices</t>
        </is>
      </c>
    </row>
    <row r="2266">
      <c r="A2266" t="inlineStr">
        <is>
          <t>CC68503159a7c5</t>
        </is>
      </c>
      <c r="B2266" t="inlineStr">
        <is>
          <t>CP7dc8dada44be</t>
        </is>
      </c>
      <c r="C2266" t="inlineStr">
        <is>
          <t>53812598472888</t>
        </is>
      </c>
      <c r="D2266" t="inlineStr">
        <is>
          <t>CG5c545373d7a8</t>
        </is>
      </c>
      <c r="E2266" t="inlineStr">
        <is>
          <t>12</t>
        </is>
      </c>
      <c r="F2266" t="inlineStr">
        <is>
          <t>CG037a3415ca92</t>
        </is>
      </c>
      <c r="G2266" t="inlineStr">
        <is>
          <t>Blue</t>
        </is>
      </c>
      <c r="J2266" t="inlineStr">
        <is>
          <t>WP3PSFW25F10N1-2100004990371</t>
        </is>
      </c>
      <c r="K2266" t="n">
        <v>13990</v>
      </c>
      <c r="L2266" t="n">
        <v>8394</v>
      </c>
      <c r="M2266" t="inlineStr">
        <is>
          <t>yes</t>
        </is>
      </c>
      <c r="P2266" t="inlineStr">
        <is>
          <t>https://bonanzasatrangi.com/products/wp3psfw25f10n1</t>
        </is>
      </c>
      <c r="Q2266" t="n">
        <v>40</v>
      </c>
      <c r="R2266" t="inlineStr">
        <is>
          <t>40% Off</t>
        </is>
      </c>
      <c r="S2266" t="inlineStr">
        <is>
          <t>calculated_from_prices</t>
        </is>
      </c>
    </row>
    <row r="2267">
      <c r="A2267" t="inlineStr">
        <is>
          <t>CC7da908ce285b</t>
        </is>
      </c>
      <c r="B2267" t="inlineStr">
        <is>
          <t>CP7dc8dada44be</t>
        </is>
      </c>
      <c r="C2267" t="inlineStr">
        <is>
          <t>53812598505656</t>
        </is>
      </c>
      <c r="D2267" t="inlineStr">
        <is>
          <t>CG5c545373d7a8</t>
        </is>
      </c>
      <c r="E2267" t="inlineStr">
        <is>
          <t>14</t>
        </is>
      </c>
      <c r="F2267" t="inlineStr">
        <is>
          <t>CG037a3415ca92</t>
        </is>
      </c>
      <c r="G2267" t="inlineStr">
        <is>
          <t>Blue</t>
        </is>
      </c>
      <c r="J2267" t="inlineStr">
        <is>
          <t>WP3PSFW25F10N1-2100004990388</t>
        </is>
      </c>
      <c r="K2267" t="n">
        <v>13990</v>
      </c>
      <c r="L2267" t="n">
        <v>8394</v>
      </c>
      <c r="M2267" t="inlineStr">
        <is>
          <t>yes</t>
        </is>
      </c>
      <c r="P2267" t="inlineStr">
        <is>
          <t>https://bonanzasatrangi.com/products/wp3psfw25f10n1</t>
        </is>
      </c>
      <c r="Q2267" t="n">
        <v>40</v>
      </c>
      <c r="R2267" t="inlineStr">
        <is>
          <t>40% Off</t>
        </is>
      </c>
      <c r="S2267" t="inlineStr">
        <is>
          <t>calculated_from_prices</t>
        </is>
      </c>
    </row>
    <row r="2268">
      <c r="A2268" t="inlineStr">
        <is>
          <t>CCbbebb0e395db</t>
        </is>
      </c>
      <c r="B2268" t="inlineStr">
        <is>
          <t>CP7dc8dada44be</t>
        </is>
      </c>
      <c r="C2268" t="inlineStr">
        <is>
          <t>53812598538424</t>
        </is>
      </c>
      <c r="D2268" t="inlineStr">
        <is>
          <t>CG5c545373d7a8</t>
        </is>
      </c>
      <c r="E2268" t="inlineStr">
        <is>
          <t>16</t>
        </is>
      </c>
      <c r="F2268" t="inlineStr">
        <is>
          <t>CG037a3415ca92</t>
        </is>
      </c>
      <c r="G2268" t="inlineStr">
        <is>
          <t>Blue</t>
        </is>
      </c>
      <c r="J2268" t="inlineStr">
        <is>
          <t>WP3PSFW25F10N1-2100004990395</t>
        </is>
      </c>
      <c r="K2268" t="n">
        <v>13990</v>
      </c>
      <c r="L2268" t="n">
        <v>8394</v>
      </c>
      <c r="M2268" t="inlineStr">
        <is>
          <t>yes</t>
        </is>
      </c>
      <c r="P2268" t="inlineStr">
        <is>
          <t>https://bonanzasatrangi.com/products/wp3psfw25f10n1</t>
        </is>
      </c>
      <c r="Q2268" t="n">
        <v>40</v>
      </c>
      <c r="R2268" t="inlineStr">
        <is>
          <t>40% Off</t>
        </is>
      </c>
      <c r="S2268" t="inlineStr">
        <is>
          <t>calculated_from_prices</t>
        </is>
      </c>
    </row>
    <row r="2269">
      <c r="A2269" t="inlineStr">
        <is>
          <t>CCff9a46b5df35</t>
        </is>
      </c>
      <c r="B2269" t="inlineStr">
        <is>
          <t>CPb3aa36f30ccb</t>
        </is>
      </c>
      <c r="C2269" t="inlineStr">
        <is>
          <t>53776651387064</t>
        </is>
      </c>
      <c r="D2269" t="inlineStr">
        <is>
          <t>CG1777ceeba286</t>
        </is>
      </c>
      <c r="E2269" t="inlineStr">
        <is>
          <t>XS</t>
        </is>
      </c>
      <c r="F2269" t="inlineStr">
        <is>
          <t>CG66ce174480ce</t>
        </is>
      </c>
      <c r="G2269" t="inlineStr">
        <is>
          <t>Green</t>
        </is>
      </c>
      <c r="J2269" t="inlineStr">
        <is>
          <t>MP2PSBS26ADF5-2100004988071</t>
        </is>
      </c>
      <c r="K2269" t="n">
        <v>7990</v>
      </c>
      <c r="M2269" t="inlineStr">
        <is>
          <t>yes</t>
        </is>
      </c>
      <c r="P2269" t="inlineStr">
        <is>
          <t>https://bonanzasatrangi.com/products/mp2psbs26adf5</t>
        </is>
      </c>
    </row>
    <row r="2270">
      <c r="A2270" t="inlineStr">
        <is>
          <t>CC40b0fbfe3ab4</t>
        </is>
      </c>
      <c r="B2270" t="inlineStr">
        <is>
          <t>CPb3aa36f30ccb</t>
        </is>
      </c>
      <c r="C2270" t="inlineStr">
        <is>
          <t>53776651419832</t>
        </is>
      </c>
      <c r="D2270" t="inlineStr">
        <is>
          <t>CG1777ceeba286</t>
        </is>
      </c>
      <c r="E2270" t="inlineStr">
        <is>
          <t>S</t>
        </is>
      </c>
      <c r="F2270" t="inlineStr">
        <is>
          <t>CG66ce174480ce</t>
        </is>
      </c>
      <c r="G2270" t="inlineStr">
        <is>
          <t>Green</t>
        </is>
      </c>
      <c r="J2270" t="inlineStr">
        <is>
          <t>MP2PSBS26ADF5-2100004988088</t>
        </is>
      </c>
      <c r="K2270" t="n">
        <v>7990</v>
      </c>
      <c r="M2270" t="inlineStr">
        <is>
          <t>yes</t>
        </is>
      </c>
      <c r="P2270" t="inlineStr">
        <is>
          <t>https://bonanzasatrangi.com/products/mp2psbs26adf5</t>
        </is>
      </c>
    </row>
    <row r="2271">
      <c r="A2271" t="inlineStr">
        <is>
          <t>CCbcd832daaacb</t>
        </is>
      </c>
      <c r="B2271" t="inlineStr">
        <is>
          <t>CPb3aa36f30ccb</t>
        </is>
      </c>
      <c r="C2271" t="inlineStr">
        <is>
          <t>53776651452600</t>
        </is>
      </c>
      <c r="D2271" t="inlineStr">
        <is>
          <t>CG1777ceeba286</t>
        </is>
      </c>
      <c r="E2271" t="inlineStr">
        <is>
          <t>M</t>
        </is>
      </c>
      <c r="F2271" t="inlineStr">
        <is>
          <t>CG66ce174480ce</t>
        </is>
      </c>
      <c r="G2271" t="inlineStr">
        <is>
          <t>Green</t>
        </is>
      </c>
      <c r="J2271" t="inlineStr">
        <is>
          <t>MP2PSBS26ADF5-2100004988095</t>
        </is>
      </c>
      <c r="K2271" t="n">
        <v>7990</v>
      </c>
      <c r="M2271" t="inlineStr">
        <is>
          <t>yes</t>
        </is>
      </c>
      <c r="P2271" t="inlineStr">
        <is>
          <t>https://bonanzasatrangi.com/products/mp2psbs26adf5</t>
        </is>
      </c>
    </row>
    <row r="2272">
      <c r="A2272" t="inlineStr">
        <is>
          <t>CC62edcaa10fda</t>
        </is>
      </c>
      <c r="B2272" t="inlineStr">
        <is>
          <t>CPb3aa36f30ccb</t>
        </is>
      </c>
      <c r="C2272" t="inlineStr">
        <is>
          <t>53776651485368</t>
        </is>
      </c>
      <c r="D2272" t="inlineStr">
        <is>
          <t>CG1777ceeba286</t>
        </is>
      </c>
      <c r="E2272" t="inlineStr">
        <is>
          <t>L</t>
        </is>
      </c>
      <c r="F2272" t="inlineStr">
        <is>
          <t>CG66ce174480ce</t>
        </is>
      </c>
      <c r="G2272" t="inlineStr">
        <is>
          <t>Green</t>
        </is>
      </c>
      <c r="J2272" t="inlineStr">
        <is>
          <t>MP2PSBS26ADF5-2100004988101</t>
        </is>
      </c>
      <c r="K2272" t="n">
        <v>7990</v>
      </c>
      <c r="M2272" t="inlineStr">
        <is>
          <t>yes</t>
        </is>
      </c>
      <c r="P2272" t="inlineStr">
        <is>
          <t>https://bonanzasatrangi.com/products/mp2psbs26adf5</t>
        </is>
      </c>
    </row>
    <row r="2273">
      <c r="A2273" t="inlineStr">
        <is>
          <t>CCbee00dcc03e2</t>
        </is>
      </c>
      <c r="B2273" t="inlineStr">
        <is>
          <t>CPb3aa36f30ccb</t>
        </is>
      </c>
      <c r="C2273" t="inlineStr">
        <is>
          <t>53776651518136</t>
        </is>
      </c>
      <c r="D2273" t="inlineStr">
        <is>
          <t>CG1777ceeba286</t>
        </is>
      </c>
      <c r="E2273" t="inlineStr">
        <is>
          <t>XL</t>
        </is>
      </c>
      <c r="F2273" t="inlineStr">
        <is>
          <t>CG66ce174480ce</t>
        </is>
      </c>
      <c r="G2273" t="inlineStr">
        <is>
          <t>Green</t>
        </is>
      </c>
      <c r="J2273" t="inlineStr">
        <is>
          <t>MP2PSBS26ADF5-2100004988118</t>
        </is>
      </c>
      <c r="K2273" t="n">
        <v>7990</v>
      </c>
      <c r="M2273" t="inlineStr">
        <is>
          <t>yes</t>
        </is>
      </c>
      <c r="P2273" t="inlineStr">
        <is>
          <t>https://bonanzasatrangi.com/products/mp2psbs26adf5</t>
        </is>
      </c>
    </row>
    <row r="2274">
      <c r="A2274" t="inlineStr">
        <is>
          <t>CC488ed722bfe7</t>
        </is>
      </c>
      <c r="B2274" t="inlineStr">
        <is>
          <t>CPb3aa36f30ccb</t>
        </is>
      </c>
      <c r="C2274" t="inlineStr">
        <is>
          <t>53776651550904</t>
        </is>
      </c>
      <c r="D2274" t="inlineStr">
        <is>
          <t>CG1777ceeba286</t>
        </is>
      </c>
      <c r="E2274" t="inlineStr">
        <is>
          <t>XXL</t>
        </is>
      </c>
      <c r="F2274" t="inlineStr">
        <is>
          <t>CG66ce174480ce</t>
        </is>
      </c>
      <c r="G2274" t="inlineStr">
        <is>
          <t>Green</t>
        </is>
      </c>
      <c r="J2274" t="inlineStr">
        <is>
          <t>MP2PSBS26ADF5-2100004988125</t>
        </is>
      </c>
      <c r="K2274" t="n">
        <v>7990</v>
      </c>
      <c r="M2274" t="inlineStr">
        <is>
          <t>no</t>
        </is>
      </c>
      <c r="P2274" t="inlineStr">
        <is>
          <t>https://bonanzasatrangi.com/products/mp2psbs26adf5</t>
        </is>
      </c>
    </row>
    <row r="2275">
      <c r="A2275" t="inlineStr">
        <is>
          <t>CCc87c410681fd</t>
        </is>
      </c>
      <c r="B2275" t="inlineStr">
        <is>
          <t>CP3c7197cbbd2d</t>
        </is>
      </c>
      <c r="C2275" t="inlineStr">
        <is>
          <t>53960215396536</t>
        </is>
      </c>
      <c r="D2275" t="inlineStr">
        <is>
          <t>CG29eb9c66b169</t>
        </is>
      </c>
      <c r="E2275" t="inlineStr">
        <is>
          <t>Blue</t>
        </is>
      </c>
      <c r="J2275" t="inlineStr">
        <is>
          <t>WU3PPBW25B10N38-2100004989917</t>
        </is>
      </c>
      <c r="K2275" t="n">
        <v>6290</v>
      </c>
      <c r="L2275" t="n">
        <v>4403</v>
      </c>
      <c r="M2275" t="inlineStr">
        <is>
          <t>yes</t>
        </is>
      </c>
      <c r="P2275" t="inlineStr">
        <is>
          <t>https://bonanzasatrangi.com/products/wu3ppbw25b10n38</t>
        </is>
      </c>
      <c r="Q2275" t="n">
        <v>30</v>
      </c>
      <c r="R2275" t="inlineStr">
        <is>
          <t>30% Off</t>
        </is>
      </c>
      <c r="S2275" t="inlineStr">
        <is>
          <t>calculated_from_prices</t>
        </is>
      </c>
    </row>
    <row r="2276">
      <c r="A2276" t="inlineStr">
        <is>
          <t>CCe3fdac8f483a</t>
        </is>
      </c>
      <c r="B2276" t="inlineStr">
        <is>
          <t>CP97670269e862</t>
        </is>
      </c>
      <c r="C2276" t="inlineStr">
        <is>
          <t>53960215331000</t>
        </is>
      </c>
      <c r="D2276" t="inlineStr">
        <is>
          <t>CG1788c3aa5e6b</t>
        </is>
      </c>
      <c r="E2276" t="inlineStr">
        <is>
          <t>Purple</t>
        </is>
      </c>
      <c r="J2276" t="inlineStr">
        <is>
          <t>WUSTPSBW25B11D42-2100004989931</t>
        </is>
      </c>
      <c r="K2276" t="n">
        <v>3990</v>
      </c>
      <c r="L2276" t="n">
        <v>2793</v>
      </c>
      <c r="M2276" t="inlineStr">
        <is>
          <t>yes</t>
        </is>
      </c>
      <c r="P2276" t="inlineStr">
        <is>
          <t>https://bonanzasatrangi.com/products/wustpsbw25b11d42</t>
        </is>
      </c>
      <c r="Q2276" t="n">
        <v>30</v>
      </c>
      <c r="R2276" t="inlineStr">
        <is>
          <t>30% Off</t>
        </is>
      </c>
      <c r="S2276" t="inlineStr">
        <is>
          <t>calculated_from_prices</t>
        </is>
      </c>
    </row>
    <row r="2277">
      <c r="A2277" t="inlineStr">
        <is>
          <t>CCbfebcfebb230</t>
        </is>
      </c>
      <c r="B2277" t="inlineStr">
        <is>
          <t>CPd3bed3dce757</t>
        </is>
      </c>
      <c r="C2277" t="inlineStr">
        <is>
          <t>53960215298232</t>
        </is>
      </c>
      <c r="D2277" t="inlineStr">
        <is>
          <t>CG48e202375fed</t>
        </is>
      </c>
      <c r="E2277" t="inlineStr">
        <is>
          <t>Cream</t>
        </is>
      </c>
      <c r="J2277" t="inlineStr">
        <is>
          <t>WU3PPBW25B10N39-2100004989924</t>
        </is>
      </c>
      <c r="K2277" t="n">
        <v>6290</v>
      </c>
      <c r="L2277" t="n">
        <v>4403</v>
      </c>
      <c r="M2277" t="inlineStr">
        <is>
          <t>yes</t>
        </is>
      </c>
      <c r="P2277" t="inlineStr">
        <is>
          <t>https://bonanzasatrangi.com/products/wu3ppbw25b10n39</t>
        </is>
      </c>
      <c r="Q2277" t="n">
        <v>30</v>
      </c>
      <c r="R2277" t="inlineStr">
        <is>
          <t>30% Off</t>
        </is>
      </c>
      <c r="S2277" t="inlineStr">
        <is>
          <t>calculated_from_prices</t>
        </is>
      </c>
    </row>
    <row r="2278">
      <c r="A2278" t="inlineStr">
        <is>
          <t>CC9f2a8509f056</t>
        </is>
      </c>
      <c r="B2278" t="inlineStr">
        <is>
          <t>CPeafb396261ec</t>
        </is>
      </c>
      <c r="C2278" t="inlineStr">
        <is>
          <t>53960215265464</t>
        </is>
      </c>
      <c r="D2278" t="inlineStr">
        <is>
          <t>CGb424ad11e4a7</t>
        </is>
      </c>
      <c r="E2278" t="inlineStr">
        <is>
          <t>Green</t>
        </is>
      </c>
      <c r="J2278" t="inlineStr">
        <is>
          <t>WU2PPBS26HR2M20-2100004989863</t>
        </is>
      </c>
      <c r="K2278" t="n">
        <v>3290</v>
      </c>
      <c r="L2278" t="n">
        <v>2303</v>
      </c>
      <c r="M2278" t="inlineStr">
        <is>
          <t>yes</t>
        </is>
      </c>
      <c r="P2278" t="inlineStr">
        <is>
          <t>https://bonanzasatrangi.com/products/wu2ppbs26hr2m20</t>
        </is>
      </c>
      <c r="Q2278" t="n">
        <v>30</v>
      </c>
      <c r="R2278" t="inlineStr">
        <is>
          <t>30% Off</t>
        </is>
      </c>
      <c r="S2278" t="inlineStr">
        <is>
          <t>calculated_from_prices</t>
        </is>
      </c>
    </row>
    <row r="2279">
      <c r="A2279" t="inlineStr">
        <is>
          <t>CC2d7b15f46450</t>
        </is>
      </c>
      <c r="B2279" t="inlineStr">
        <is>
          <t>CP430887b56bed</t>
        </is>
      </c>
      <c r="C2279" t="inlineStr">
        <is>
          <t>53960215232696</t>
        </is>
      </c>
      <c r="D2279" t="inlineStr">
        <is>
          <t>CG847b9c7b9c62</t>
        </is>
      </c>
      <c r="E2279" t="inlineStr">
        <is>
          <t>Cream</t>
        </is>
      </c>
      <c r="J2279" t="inlineStr">
        <is>
          <t>WU3PPBS26B1F38-2100004989887</t>
        </is>
      </c>
      <c r="K2279" t="n">
        <v>6990</v>
      </c>
      <c r="L2279" t="n">
        <v>4893</v>
      </c>
      <c r="M2279" t="inlineStr">
        <is>
          <t>yes</t>
        </is>
      </c>
      <c r="P2279" t="inlineStr">
        <is>
          <t>https://bonanzasatrangi.com/products/wu3ppbs26b1f38</t>
        </is>
      </c>
      <c r="Q2279" t="n">
        <v>30</v>
      </c>
      <c r="R2279" t="inlineStr">
        <is>
          <t>30% Off</t>
        </is>
      </c>
      <c r="S2279" t="inlineStr">
        <is>
          <t>calculated_from_prices</t>
        </is>
      </c>
    </row>
    <row r="2280">
      <c r="A2280" t="inlineStr">
        <is>
          <t>CCd5a91270fbb8</t>
        </is>
      </c>
      <c r="B2280" t="inlineStr">
        <is>
          <t>CPf41e9370ace1</t>
        </is>
      </c>
      <c r="C2280" t="inlineStr">
        <is>
          <t>53598510481592</t>
        </is>
      </c>
      <c r="D2280" t="inlineStr">
        <is>
          <t>CG302dd8e83023</t>
        </is>
      </c>
      <c r="E2280" t="inlineStr">
        <is>
          <t>8</t>
        </is>
      </c>
      <c r="F2280" t="inlineStr">
        <is>
          <t>CG6aa59d02f807</t>
        </is>
      </c>
      <c r="G2280" t="inlineStr">
        <is>
          <t>Pink</t>
        </is>
      </c>
      <c r="J2280" t="inlineStr">
        <is>
          <t>WP3PSLW25L9O6-2100004976351</t>
        </is>
      </c>
      <c r="K2280" t="n">
        <v>12990</v>
      </c>
      <c r="L2280" t="n">
        <v>7794</v>
      </c>
      <c r="M2280" t="inlineStr">
        <is>
          <t>yes</t>
        </is>
      </c>
      <c r="P2280" t="inlineStr">
        <is>
          <t>https://bonanzasatrangi.com/products/wp3pslw25l9o6</t>
        </is>
      </c>
      <c r="Q2280" t="n">
        <v>40</v>
      </c>
      <c r="R2280" t="inlineStr">
        <is>
          <t>40% Off</t>
        </is>
      </c>
      <c r="S2280" t="inlineStr">
        <is>
          <t>calculated_from_prices</t>
        </is>
      </c>
    </row>
    <row r="2281">
      <c r="A2281" t="inlineStr">
        <is>
          <t>CC1a3c6af1fd24</t>
        </is>
      </c>
      <c r="B2281" t="inlineStr">
        <is>
          <t>CPf41e9370ace1</t>
        </is>
      </c>
      <c r="C2281" t="inlineStr">
        <is>
          <t>53598510514360</t>
        </is>
      </c>
      <c r="D2281" t="inlineStr">
        <is>
          <t>CG302dd8e83023</t>
        </is>
      </c>
      <c r="E2281" t="inlineStr">
        <is>
          <t>10</t>
        </is>
      </c>
      <c r="F2281" t="inlineStr">
        <is>
          <t>CG6aa59d02f807</t>
        </is>
      </c>
      <c r="G2281" t="inlineStr">
        <is>
          <t>Pink</t>
        </is>
      </c>
      <c r="J2281" t="inlineStr">
        <is>
          <t>WP3PSLW25L9O6-2100004976368</t>
        </is>
      </c>
      <c r="K2281" t="n">
        <v>12990</v>
      </c>
      <c r="L2281" t="n">
        <v>7794</v>
      </c>
      <c r="M2281" t="inlineStr">
        <is>
          <t>yes</t>
        </is>
      </c>
      <c r="P2281" t="inlineStr">
        <is>
          <t>https://bonanzasatrangi.com/products/wp3pslw25l9o6</t>
        </is>
      </c>
      <c r="Q2281" t="n">
        <v>40</v>
      </c>
      <c r="R2281" t="inlineStr">
        <is>
          <t>40% Off</t>
        </is>
      </c>
      <c r="S2281" t="inlineStr">
        <is>
          <t>calculated_from_prices</t>
        </is>
      </c>
    </row>
    <row r="2282">
      <c r="A2282" t="inlineStr">
        <is>
          <t>CC8ff112806b09</t>
        </is>
      </c>
      <c r="B2282" t="inlineStr">
        <is>
          <t>CPf41e9370ace1</t>
        </is>
      </c>
      <c r="C2282" t="inlineStr">
        <is>
          <t>53598510547128</t>
        </is>
      </c>
      <c r="D2282" t="inlineStr">
        <is>
          <t>CG302dd8e83023</t>
        </is>
      </c>
      <c r="E2282" t="inlineStr">
        <is>
          <t>12</t>
        </is>
      </c>
      <c r="F2282" t="inlineStr">
        <is>
          <t>CG6aa59d02f807</t>
        </is>
      </c>
      <c r="G2282" t="inlineStr">
        <is>
          <t>Pink</t>
        </is>
      </c>
      <c r="J2282" t="inlineStr">
        <is>
          <t>WP3PSLW25L9O6-2100004976375</t>
        </is>
      </c>
      <c r="K2282" t="n">
        <v>12990</v>
      </c>
      <c r="L2282" t="n">
        <v>7794</v>
      </c>
      <c r="M2282" t="inlineStr">
        <is>
          <t>yes</t>
        </is>
      </c>
      <c r="P2282" t="inlineStr">
        <is>
          <t>https://bonanzasatrangi.com/products/wp3pslw25l9o6</t>
        </is>
      </c>
      <c r="Q2282" t="n">
        <v>40</v>
      </c>
      <c r="R2282" t="inlineStr">
        <is>
          <t>40% Off</t>
        </is>
      </c>
      <c r="S2282" t="inlineStr">
        <is>
          <t>calculated_from_prices</t>
        </is>
      </c>
    </row>
    <row r="2283">
      <c r="A2283" t="inlineStr">
        <is>
          <t>CCf1482aa69997</t>
        </is>
      </c>
      <c r="B2283" t="inlineStr">
        <is>
          <t>CPf41e9370ace1</t>
        </is>
      </c>
      <c r="C2283" t="inlineStr">
        <is>
          <t>53598510579896</t>
        </is>
      </c>
      <c r="D2283" t="inlineStr">
        <is>
          <t>CG302dd8e83023</t>
        </is>
      </c>
      <c r="E2283" t="inlineStr">
        <is>
          <t>14</t>
        </is>
      </c>
      <c r="F2283" t="inlineStr">
        <is>
          <t>CG6aa59d02f807</t>
        </is>
      </c>
      <c r="G2283" t="inlineStr">
        <is>
          <t>Pink</t>
        </is>
      </c>
      <c r="J2283" t="inlineStr">
        <is>
          <t>WP3PSLW25L9O6-2100004976382</t>
        </is>
      </c>
      <c r="K2283" t="n">
        <v>12990</v>
      </c>
      <c r="L2283" t="n">
        <v>7794</v>
      </c>
      <c r="M2283" t="inlineStr">
        <is>
          <t>yes</t>
        </is>
      </c>
      <c r="P2283" t="inlineStr">
        <is>
          <t>https://bonanzasatrangi.com/products/wp3pslw25l9o6</t>
        </is>
      </c>
      <c r="Q2283" t="n">
        <v>40</v>
      </c>
      <c r="R2283" t="inlineStr">
        <is>
          <t>40% Off</t>
        </is>
      </c>
      <c r="S2283" t="inlineStr">
        <is>
          <t>calculated_from_prices</t>
        </is>
      </c>
    </row>
    <row r="2284">
      <c r="A2284" t="inlineStr">
        <is>
          <t>CC6bc11afe689a</t>
        </is>
      </c>
      <c r="B2284" t="inlineStr">
        <is>
          <t>CPf41e9370ace1</t>
        </is>
      </c>
      <c r="C2284" t="inlineStr">
        <is>
          <t>53598510612664</t>
        </is>
      </c>
      <c r="D2284" t="inlineStr">
        <is>
          <t>CG302dd8e83023</t>
        </is>
      </c>
      <c r="E2284" t="inlineStr">
        <is>
          <t>16</t>
        </is>
      </c>
      <c r="F2284" t="inlineStr">
        <is>
          <t>CG6aa59d02f807</t>
        </is>
      </c>
      <c r="G2284" t="inlineStr">
        <is>
          <t>Pink</t>
        </is>
      </c>
      <c r="J2284" t="inlineStr">
        <is>
          <t>WP3PSLW25L9O6-2100004976399</t>
        </is>
      </c>
      <c r="K2284" t="n">
        <v>12990</v>
      </c>
      <c r="L2284" t="n">
        <v>7794</v>
      </c>
      <c r="M2284" t="inlineStr">
        <is>
          <t>yes</t>
        </is>
      </c>
      <c r="P2284" t="inlineStr">
        <is>
          <t>https://bonanzasatrangi.com/products/wp3pslw25l9o6</t>
        </is>
      </c>
      <c r="Q2284" t="n">
        <v>40</v>
      </c>
      <c r="R2284" t="inlineStr">
        <is>
          <t>40% Off</t>
        </is>
      </c>
      <c r="S2284" t="inlineStr">
        <is>
          <t>calculated_from_prices</t>
        </is>
      </c>
    </row>
    <row r="2285">
      <c r="A2285" t="inlineStr">
        <is>
          <t>CCa745e292c9ae</t>
        </is>
      </c>
      <c r="B2285" t="inlineStr">
        <is>
          <t>CPf79c09764460</t>
        </is>
      </c>
      <c r="C2285" t="inlineStr">
        <is>
          <t>53790187421880</t>
        </is>
      </c>
      <c r="D2285" t="inlineStr">
        <is>
          <t>CGbb8a692d9723</t>
        </is>
      </c>
      <c r="E2285" t="inlineStr">
        <is>
          <t>8</t>
        </is>
      </c>
      <c r="F2285" t="inlineStr">
        <is>
          <t>CGe5b9a60e22ac</t>
        </is>
      </c>
      <c r="G2285" t="inlineStr">
        <is>
          <t>Peach</t>
        </is>
      </c>
      <c r="J2285" t="inlineStr">
        <is>
          <t>WP2PSBS26HR2M41-2100004988347</t>
        </is>
      </c>
      <c r="K2285" t="n">
        <v>7490</v>
      </c>
      <c r="L2285" t="n">
        <v>4494</v>
      </c>
      <c r="M2285" t="inlineStr">
        <is>
          <t>yes</t>
        </is>
      </c>
      <c r="P2285" t="inlineStr">
        <is>
          <t>https://bonanzasatrangi.com/products/wp2psbs26hr2m41</t>
        </is>
      </c>
      <c r="Q2285" t="n">
        <v>40</v>
      </c>
      <c r="R2285" t="inlineStr">
        <is>
          <t>40% Off</t>
        </is>
      </c>
      <c r="S2285" t="inlineStr">
        <is>
          <t>calculated_from_prices</t>
        </is>
      </c>
    </row>
    <row r="2286">
      <c r="A2286" t="inlineStr">
        <is>
          <t>CCf388edd5f81d</t>
        </is>
      </c>
      <c r="B2286" t="inlineStr">
        <is>
          <t>CPf79c09764460</t>
        </is>
      </c>
      <c r="C2286" t="inlineStr">
        <is>
          <t>53790187454648</t>
        </is>
      </c>
      <c r="D2286" t="inlineStr">
        <is>
          <t>CGbb8a692d9723</t>
        </is>
      </c>
      <c r="E2286" t="inlineStr">
        <is>
          <t>10</t>
        </is>
      </c>
      <c r="F2286" t="inlineStr">
        <is>
          <t>CGe5b9a60e22ac</t>
        </is>
      </c>
      <c r="G2286" t="inlineStr">
        <is>
          <t>Peach</t>
        </is>
      </c>
      <c r="J2286" t="inlineStr">
        <is>
          <t>WP2PSBS26HR2M41-2100004988354</t>
        </is>
      </c>
      <c r="K2286" t="n">
        <v>7490</v>
      </c>
      <c r="L2286" t="n">
        <v>4494</v>
      </c>
      <c r="M2286" t="inlineStr">
        <is>
          <t>yes</t>
        </is>
      </c>
      <c r="P2286" t="inlineStr">
        <is>
          <t>https://bonanzasatrangi.com/products/wp2psbs26hr2m41</t>
        </is>
      </c>
      <c r="Q2286" t="n">
        <v>40</v>
      </c>
      <c r="R2286" t="inlineStr">
        <is>
          <t>40% Off</t>
        </is>
      </c>
      <c r="S2286" t="inlineStr">
        <is>
          <t>calculated_from_prices</t>
        </is>
      </c>
    </row>
    <row r="2287">
      <c r="A2287" t="inlineStr">
        <is>
          <t>CC7faacdc3e412</t>
        </is>
      </c>
      <c r="B2287" t="inlineStr">
        <is>
          <t>CPf79c09764460</t>
        </is>
      </c>
      <c r="C2287" t="inlineStr">
        <is>
          <t>53790187487416</t>
        </is>
      </c>
      <c r="D2287" t="inlineStr">
        <is>
          <t>CGbb8a692d9723</t>
        </is>
      </c>
      <c r="E2287" t="inlineStr">
        <is>
          <t>12</t>
        </is>
      </c>
      <c r="F2287" t="inlineStr">
        <is>
          <t>CGe5b9a60e22ac</t>
        </is>
      </c>
      <c r="G2287" t="inlineStr">
        <is>
          <t>Peach</t>
        </is>
      </c>
      <c r="J2287" t="inlineStr">
        <is>
          <t>WP2PSBS26HR2M41-2100004988361</t>
        </is>
      </c>
      <c r="K2287" t="n">
        <v>7490</v>
      </c>
      <c r="L2287" t="n">
        <v>4494</v>
      </c>
      <c r="M2287" t="inlineStr">
        <is>
          <t>yes</t>
        </is>
      </c>
      <c r="P2287" t="inlineStr">
        <is>
          <t>https://bonanzasatrangi.com/products/wp2psbs26hr2m41</t>
        </is>
      </c>
      <c r="Q2287" t="n">
        <v>40</v>
      </c>
      <c r="R2287" t="inlineStr">
        <is>
          <t>40% Off</t>
        </is>
      </c>
      <c r="S2287" t="inlineStr">
        <is>
          <t>calculated_from_prices</t>
        </is>
      </c>
    </row>
    <row r="2288">
      <c r="A2288" t="inlineStr">
        <is>
          <t>CCaaffc2495097</t>
        </is>
      </c>
      <c r="B2288" t="inlineStr">
        <is>
          <t>CPf79c09764460</t>
        </is>
      </c>
      <c r="C2288" t="inlineStr">
        <is>
          <t>53790187520184</t>
        </is>
      </c>
      <c r="D2288" t="inlineStr">
        <is>
          <t>CGbb8a692d9723</t>
        </is>
      </c>
      <c r="E2288" t="inlineStr">
        <is>
          <t>14</t>
        </is>
      </c>
      <c r="F2288" t="inlineStr">
        <is>
          <t>CGe5b9a60e22ac</t>
        </is>
      </c>
      <c r="G2288" t="inlineStr">
        <is>
          <t>Peach</t>
        </is>
      </c>
      <c r="J2288" t="inlineStr">
        <is>
          <t>WP2PSBS26HR2M41-2100004988378</t>
        </is>
      </c>
      <c r="K2288" t="n">
        <v>7490</v>
      </c>
      <c r="L2288" t="n">
        <v>4494</v>
      </c>
      <c r="M2288" t="inlineStr">
        <is>
          <t>yes</t>
        </is>
      </c>
      <c r="P2288" t="inlineStr">
        <is>
          <t>https://bonanzasatrangi.com/products/wp2psbs26hr2m41</t>
        </is>
      </c>
      <c r="Q2288" t="n">
        <v>40</v>
      </c>
      <c r="R2288" t="inlineStr">
        <is>
          <t>40% Off</t>
        </is>
      </c>
      <c r="S2288" t="inlineStr">
        <is>
          <t>calculated_from_prices</t>
        </is>
      </c>
    </row>
    <row r="2289">
      <c r="A2289" t="inlineStr">
        <is>
          <t>CC8baa31b18da5</t>
        </is>
      </c>
      <c r="B2289" t="inlineStr">
        <is>
          <t>CPf79c09764460</t>
        </is>
      </c>
      <c r="C2289" t="inlineStr">
        <is>
          <t>53790187552952</t>
        </is>
      </c>
      <c r="D2289" t="inlineStr">
        <is>
          <t>CGbb8a692d9723</t>
        </is>
      </c>
      <c r="E2289" t="inlineStr">
        <is>
          <t>16</t>
        </is>
      </c>
      <c r="F2289" t="inlineStr">
        <is>
          <t>CGe5b9a60e22ac</t>
        </is>
      </c>
      <c r="G2289" t="inlineStr">
        <is>
          <t>Peach</t>
        </is>
      </c>
      <c r="J2289" t="inlineStr">
        <is>
          <t>WP2PSBS26HR2M41-2100004988385</t>
        </is>
      </c>
      <c r="K2289" t="n">
        <v>7490</v>
      </c>
      <c r="L2289" t="n">
        <v>4494</v>
      </c>
      <c r="M2289" t="inlineStr">
        <is>
          <t>yes</t>
        </is>
      </c>
      <c r="P2289" t="inlineStr">
        <is>
          <t>https://bonanzasatrangi.com/products/wp2psbs26hr2m41</t>
        </is>
      </c>
      <c r="Q2289" t="n">
        <v>40</v>
      </c>
      <c r="R2289" t="inlineStr">
        <is>
          <t>40% Off</t>
        </is>
      </c>
      <c r="S2289" t="inlineStr">
        <is>
          <t>calculated_from_prices</t>
        </is>
      </c>
    </row>
    <row r="2290">
      <c r="A2290" t="inlineStr">
        <is>
          <t>CC418227a45f66</t>
        </is>
      </c>
      <c r="B2290" t="inlineStr">
        <is>
          <t>CPe9c39609cebc</t>
        </is>
      </c>
      <c r="C2290" t="inlineStr">
        <is>
          <t>53831327678648</t>
        </is>
      </c>
      <c r="D2290" t="inlineStr">
        <is>
          <t>CG3cd7a5080882</t>
        </is>
      </c>
      <c r="E2290" t="inlineStr">
        <is>
          <t>XS</t>
        </is>
      </c>
      <c r="F2290" t="inlineStr">
        <is>
          <t>CG037d0ef40992</t>
        </is>
      </c>
      <c r="G2290" t="inlineStr">
        <is>
          <t>L-Blue</t>
        </is>
      </c>
      <c r="J2290" t="inlineStr">
        <is>
          <t>MP1PBS26BM2M34-2100004994232</t>
        </is>
      </c>
      <c r="K2290" t="n">
        <v>3990</v>
      </c>
      <c r="L2290" t="n">
        <v>2793</v>
      </c>
      <c r="M2290" t="inlineStr">
        <is>
          <t>yes</t>
        </is>
      </c>
      <c r="P2290" t="inlineStr">
        <is>
          <t>https://bonanzasatrangi.com/products/mp1pbs26bm2m34</t>
        </is>
      </c>
      <c r="Q2290" t="n">
        <v>30</v>
      </c>
      <c r="R2290" t="inlineStr">
        <is>
          <t>30% Off</t>
        </is>
      </c>
      <c r="S2290" t="inlineStr">
        <is>
          <t>calculated_from_prices</t>
        </is>
      </c>
    </row>
    <row r="2291">
      <c r="A2291" t="inlineStr">
        <is>
          <t>CC2fe1e3b0d2fb</t>
        </is>
      </c>
      <c r="B2291" t="inlineStr">
        <is>
          <t>CPe9c39609cebc</t>
        </is>
      </c>
      <c r="C2291" t="inlineStr">
        <is>
          <t>53831327711416</t>
        </is>
      </c>
      <c r="D2291" t="inlineStr">
        <is>
          <t>CG3cd7a5080882</t>
        </is>
      </c>
      <c r="E2291" t="inlineStr">
        <is>
          <t>S</t>
        </is>
      </c>
      <c r="F2291" t="inlineStr">
        <is>
          <t>CG037d0ef40992</t>
        </is>
      </c>
      <c r="G2291" t="inlineStr">
        <is>
          <t>L-Blue</t>
        </is>
      </c>
      <c r="J2291" t="inlineStr">
        <is>
          <t>MP1PBS26BM2M34-2100004994249</t>
        </is>
      </c>
      <c r="K2291" t="n">
        <v>3990</v>
      </c>
      <c r="L2291" t="n">
        <v>2793</v>
      </c>
      <c r="M2291" t="inlineStr">
        <is>
          <t>yes</t>
        </is>
      </c>
      <c r="P2291" t="inlineStr">
        <is>
          <t>https://bonanzasatrangi.com/products/mp1pbs26bm2m34</t>
        </is>
      </c>
      <c r="Q2291" t="n">
        <v>30</v>
      </c>
      <c r="R2291" t="inlineStr">
        <is>
          <t>30% Off</t>
        </is>
      </c>
      <c r="S2291" t="inlineStr">
        <is>
          <t>calculated_from_prices</t>
        </is>
      </c>
    </row>
    <row r="2292">
      <c r="A2292" t="inlineStr">
        <is>
          <t>CCd1011ad2ed4e</t>
        </is>
      </c>
      <c r="B2292" t="inlineStr">
        <is>
          <t>CPe9c39609cebc</t>
        </is>
      </c>
      <c r="C2292" t="inlineStr">
        <is>
          <t>53831327744184</t>
        </is>
      </c>
      <c r="D2292" t="inlineStr">
        <is>
          <t>CG3cd7a5080882</t>
        </is>
      </c>
      <c r="E2292" t="inlineStr">
        <is>
          <t>M</t>
        </is>
      </c>
      <c r="F2292" t="inlineStr">
        <is>
          <t>CG037d0ef40992</t>
        </is>
      </c>
      <c r="G2292" t="inlineStr">
        <is>
          <t>L-Blue</t>
        </is>
      </c>
      <c r="J2292" t="inlineStr">
        <is>
          <t>MP1PBS26BM2M34-2100004994256</t>
        </is>
      </c>
      <c r="K2292" t="n">
        <v>3990</v>
      </c>
      <c r="L2292" t="n">
        <v>2793</v>
      </c>
      <c r="M2292" t="inlineStr">
        <is>
          <t>yes</t>
        </is>
      </c>
      <c r="P2292" t="inlineStr">
        <is>
          <t>https://bonanzasatrangi.com/products/mp1pbs26bm2m34</t>
        </is>
      </c>
      <c r="Q2292" t="n">
        <v>30</v>
      </c>
      <c r="R2292" t="inlineStr">
        <is>
          <t>30% Off</t>
        </is>
      </c>
      <c r="S2292" t="inlineStr">
        <is>
          <t>calculated_from_prices</t>
        </is>
      </c>
    </row>
    <row r="2293">
      <c r="A2293" t="inlineStr">
        <is>
          <t>CCc4ab523b45b8</t>
        </is>
      </c>
      <c r="B2293" t="inlineStr">
        <is>
          <t>CPe9c39609cebc</t>
        </is>
      </c>
      <c r="C2293" t="inlineStr">
        <is>
          <t>53831327776952</t>
        </is>
      </c>
      <c r="D2293" t="inlineStr">
        <is>
          <t>CG3cd7a5080882</t>
        </is>
      </c>
      <c r="E2293" t="inlineStr">
        <is>
          <t>L</t>
        </is>
      </c>
      <c r="F2293" t="inlineStr">
        <is>
          <t>CG037d0ef40992</t>
        </is>
      </c>
      <c r="G2293" t="inlineStr">
        <is>
          <t>L-Blue</t>
        </is>
      </c>
      <c r="J2293" t="inlineStr">
        <is>
          <t>MP1PBS26BM2M34-2100004994263</t>
        </is>
      </c>
      <c r="K2293" t="n">
        <v>3990</v>
      </c>
      <c r="L2293" t="n">
        <v>2793</v>
      </c>
      <c r="M2293" t="inlineStr">
        <is>
          <t>yes</t>
        </is>
      </c>
      <c r="P2293" t="inlineStr">
        <is>
          <t>https://bonanzasatrangi.com/products/mp1pbs26bm2m34</t>
        </is>
      </c>
      <c r="Q2293" t="n">
        <v>30</v>
      </c>
      <c r="R2293" t="inlineStr">
        <is>
          <t>30% Off</t>
        </is>
      </c>
      <c r="S2293" t="inlineStr">
        <is>
          <t>calculated_from_prices</t>
        </is>
      </c>
    </row>
    <row r="2294">
      <c r="A2294" t="inlineStr">
        <is>
          <t>CC197a5b3a23a1</t>
        </is>
      </c>
      <c r="B2294" t="inlineStr">
        <is>
          <t>CPe9c39609cebc</t>
        </is>
      </c>
      <c r="C2294" t="inlineStr">
        <is>
          <t>53831327809720</t>
        </is>
      </c>
      <c r="D2294" t="inlineStr">
        <is>
          <t>CG3cd7a5080882</t>
        </is>
      </c>
      <c r="E2294" t="inlineStr">
        <is>
          <t>XL</t>
        </is>
      </c>
      <c r="F2294" t="inlineStr">
        <is>
          <t>CG037d0ef40992</t>
        </is>
      </c>
      <c r="G2294" t="inlineStr">
        <is>
          <t>L-Blue</t>
        </is>
      </c>
      <c r="J2294" t="inlineStr">
        <is>
          <t>MP1PBS26BM2M34-2100004994270</t>
        </is>
      </c>
      <c r="K2294" t="n">
        <v>3990</v>
      </c>
      <c r="L2294" t="n">
        <v>2793</v>
      </c>
      <c r="M2294" t="inlineStr">
        <is>
          <t>yes</t>
        </is>
      </c>
      <c r="P2294" t="inlineStr">
        <is>
          <t>https://bonanzasatrangi.com/products/mp1pbs26bm2m34</t>
        </is>
      </c>
      <c r="Q2294" t="n">
        <v>30</v>
      </c>
      <c r="R2294" t="inlineStr">
        <is>
          <t>30% Off</t>
        </is>
      </c>
      <c r="S2294" t="inlineStr">
        <is>
          <t>calculated_from_prices</t>
        </is>
      </c>
    </row>
    <row r="2295">
      <c r="A2295" t="inlineStr">
        <is>
          <t>CCde5c2c65990c</t>
        </is>
      </c>
      <c r="B2295" t="inlineStr">
        <is>
          <t>CPe9c39609cebc</t>
        </is>
      </c>
      <c r="C2295" t="inlineStr">
        <is>
          <t>53831327842488</t>
        </is>
      </c>
      <c r="D2295" t="inlineStr">
        <is>
          <t>CG3cd7a5080882</t>
        </is>
      </c>
      <c r="E2295" t="inlineStr">
        <is>
          <t>XXL</t>
        </is>
      </c>
      <c r="F2295" t="inlineStr">
        <is>
          <t>CG037d0ef40992</t>
        </is>
      </c>
      <c r="G2295" t="inlineStr">
        <is>
          <t>L-Blue</t>
        </is>
      </c>
      <c r="J2295" t="inlineStr">
        <is>
          <t>MP1PBS26BM2M34-2100004994287</t>
        </is>
      </c>
      <c r="K2295" t="n">
        <v>3990</v>
      </c>
      <c r="L2295" t="n">
        <v>2793</v>
      </c>
      <c r="M2295" t="inlineStr">
        <is>
          <t>yes</t>
        </is>
      </c>
      <c r="P2295" t="inlineStr">
        <is>
          <t>https://bonanzasatrangi.com/products/mp1pbs26bm2m34</t>
        </is>
      </c>
      <c r="Q2295" t="n">
        <v>30</v>
      </c>
      <c r="R2295" t="inlineStr">
        <is>
          <t>30% Off</t>
        </is>
      </c>
      <c r="S2295" t="inlineStr">
        <is>
          <t>calculated_from_prices</t>
        </is>
      </c>
    </row>
    <row r="2296">
      <c r="A2296" t="inlineStr">
        <is>
          <t>CC5515bf5c2b5e</t>
        </is>
      </c>
      <c r="B2296" t="inlineStr">
        <is>
          <t>CP7c74e93c8d6d</t>
        </is>
      </c>
      <c r="C2296" t="inlineStr">
        <is>
          <t>53893381816504</t>
        </is>
      </c>
      <c r="D2296" t="inlineStr">
        <is>
          <t>CG0436b01422e1</t>
        </is>
      </c>
      <c r="E2296" t="inlineStr">
        <is>
          <t>8</t>
        </is>
      </c>
      <c r="F2296" t="inlineStr">
        <is>
          <t>CGb38717d21117</t>
        </is>
      </c>
      <c r="G2296" t="inlineStr">
        <is>
          <t>Pink</t>
        </is>
      </c>
      <c r="J2296" t="inlineStr">
        <is>
          <t>WPS25FE3027-2100004996212</t>
        </is>
      </c>
      <c r="K2296" t="n">
        <v>13990</v>
      </c>
      <c r="L2296" t="n">
        <v>8394</v>
      </c>
      <c r="M2296" t="inlineStr">
        <is>
          <t>yes</t>
        </is>
      </c>
      <c r="P2296" t="inlineStr">
        <is>
          <t>https://bonanzasatrangi.com/products/wps25fe3027</t>
        </is>
      </c>
      <c r="Q2296" t="n">
        <v>40</v>
      </c>
      <c r="R2296" t="inlineStr">
        <is>
          <t>40% Off</t>
        </is>
      </c>
      <c r="S2296" t="inlineStr">
        <is>
          <t>calculated_from_prices</t>
        </is>
      </c>
    </row>
    <row r="2297">
      <c r="A2297" t="inlineStr">
        <is>
          <t>CCa5f5d313ac7f</t>
        </is>
      </c>
      <c r="B2297" t="inlineStr">
        <is>
          <t>CP7c74e93c8d6d</t>
        </is>
      </c>
      <c r="C2297" t="inlineStr">
        <is>
          <t>53893381849272</t>
        </is>
      </c>
      <c r="D2297" t="inlineStr">
        <is>
          <t>CG0436b01422e1</t>
        </is>
      </c>
      <c r="E2297" t="inlineStr">
        <is>
          <t>10</t>
        </is>
      </c>
      <c r="F2297" t="inlineStr">
        <is>
          <t>CGb38717d21117</t>
        </is>
      </c>
      <c r="G2297" t="inlineStr">
        <is>
          <t>Pink</t>
        </is>
      </c>
      <c r="J2297" t="inlineStr">
        <is>
          <t>WPS25FE3027-2100004996229</t>
        </is>
      </c>
      <c r="K2297" t="n">
        <v>13990</v>
      </c>
      <c r="L2297" t="n">
        <v>8394</v>
      </c>
      <c r="M2297" t="inlineStr">
        <is>
          <t>yes</t>
        </is>
      </c>
      <c r="P2297" t="inlineStr">
        <is>
          <t>https://bonanzasatrangi.com/products/wps25fe3027</t>
        </is>
      </c>
      <c r="Q2297" t="n">
        <v>40</v>
      </c>
      <c r="R2297" t="inlineStr">
        <is>
          <t>40% Off</t>
        </is>
      </c>
      <c r="S2297" t="inlineStr">
        <is>
          <t>calculated_from_prices</t>
        </is>
      </c>
    </row>
    <row r="2298">
      <c r="A2298" t="inlineStr">
        <is>
          <t>CCb6682ee782a9</t>
        </is>
      </c>
      <c r="B2298" t="inlineStr">
        <is>
          <t>CP7c74e93c8d6d</t>
        </is>
      </c>
      <c r="C2298" t="inlineStr">
        <is>
          <t>53893381882040</t>
        </is>
      </c>
      <c r="D2298" t="inlineStr">
        <is>
          <t>CG0436b01422e1</t>
        </is>
      </c>
      <c r="E2298" t="inlineStr">
        <is>
          <t>12</t>
        </is>
      </c>
      <c r="F2298" t="inlineStr">
        <is>
          <t>CGb38717d21117</t>
        </is>
      </c>
      <c r="G2298" t="inlineStr">
        <is>
          <t>Pink</t>
        </is>
      </c>
      <c r="J2298" t="inlineStr">
        <is>
          <t>WPS25FE3027-2100004996236</t>
        </is>
      </c>
      <c r="K2298" t="n">
        <v>13990</v>
      </c>
      <c r="L2298" t="n">
        <v>8394</v>
      </c>
      <c r="M2298" t="inlineStr">
        <is>
          <t>yes</t>
        </is>
      </c>
      <c r="P2298" t="inlineStr">
        <is>
          <t>https://bonanzasatrangi.com/products/wps25fe3027</t>
        </is>
      </c>
      <c r="Q2298" t="n">
        <v>40</v>
      </c>
      <c r="R2298" t="inlineStr">
        <is>
          <t>40% Off</t>
        </is>
      </c>
      <c r="S2298" t="inlineStr">
        <is>
          <t>calculated_from_prices</t>
        </is>
      </c>
    </row>
    <row r="2299">
      <c r="A2299" t="inlineStr">
        <is>
          <t>CC57b594eb080c</t>
        </is>
      </c>
      <c r="B2299" t="inlineStr">
        <is>
          <t>CP7c74e93c8d6d</t>
        </is>
      </c>
      <c r="C2299" t="inlineStr">
        <is>
          <t>53893381914808</t>
        </is>
      </c>
      <c r="D2299" t="inlineStr">
        <is>
          <t>CG0436b01422e1</t>
        </is>
      </c>
      <c r="E2299" t="inlineStr">
        <is>
          <t>14</t>
        </is>
      </c>
      <c r="F2299" t="inlineStr">
        <is>
          <t>CGb38717d21117</t>
        </is>
      </c>
      <c r="G2299" t="inlineStr">
        <is>
          <t>Pink</t>
        </is>
      </c>
      <c r="J2299" t="inlineStr">
        <is>
          <t>WPS25FE3027-2100004996243</t>
        </is>
      </c>
      <c r="K2299" t="n">
        <v>13990</v>
      </c>
      <c r="L2299" t="n">
        <v>8394</v>
      </c>
      <c r="M2299" t="inlineStr">
        <is>
          <t>yes</t>
        </is>
      </c>
      <c r="P2299" t="inlineStr">
        <is>
          <t>https://bonanzasatrangi.com/products/wps25fe3027</t>
        </is>
      </c>
      <c r="Q2299" t="n">
        <v>40</v>
      </c>
      <c r="R2299" t="inlineStr">
        <is>
          <t>40% Off</t>
        </is>
      </c>
      <c r="S2299" t="inlineStr">
        <is>
          <t>calculated_from_prices</t>
        </is>
      </c>
    </row>
    <row r="2300">
      <c r="A2300" t="inlineStr">
        <is>
          <t>CCa9fb384d139c</t>
        </is>
      </c>
      <c r="B2300" t="inlineStr">
        <is>
          <t>CP7c74e93c8d6d</t>
        </is>
      </c>
      <c r="C2300" t="inlineStr">
        <is>
          <t>53893381947576</t>
        </is>
      </c>
      <c r="D2300" t="inlineStr">
        <is>
          <t>CG0436b01422e1</t>
        </is>
      </c>
      <c r="E2300" t="inlineStr">
        <is>
          <t>16</t>
        </is>
      </c>
      <c r="F2300" t="inlineStr">
        <is>
          <t>CGb38717d21117</t>
        </is>
      </c>
      <c r="G2300" t="inlineStr">
        <is>
          <t>Pink</t>
        </is>
      </c>
      <c r="J2300" t="inlineStr">
        <is>
          <t>WPS25FE3027-2100004996250</t>
        </is>
      </c>
      <c r="K2300" t="n">
        <v>13990</v>
      </c>
      <c r="L2300" t="n">
        <v>8394</v>
      </c>
      <c r="M2300" t="inlineStr">
        <is>
          <t>yes</t>
        </is>
      </c>
      <c r="P2300" t="inlineStr">
        <is>
          <t>https://bonanzasatrangi.com/products/wps25fe3027</t>
        </is>
      </c>
      <c r="Q2300" t="n">
        <v>40</v>
      </c>
      <c r="R2300" t="inlineStr">
        <is>
          <t>40% Off</t>
        </is>
      </c>
      <c r="S2300" t="inlineStr">
        <is>
          <t>calculated_from_prices</t>
        </is>
      </c>
    </row>
    <row r="2301">
      <c r="A2301" t="inlineStr">
        <is>
          <t>CCf0f8804f4209</t>
        </is>
      </c>
      <c r="B2301" t="inlineStr">
        <is>
          <t>CP9dd07ee120f8</t>
        </is>
      </c>
      <c r="C2301" t="inlineStr">
        <is>
          <t>53930107699384</t>
        </is>
      </c>
      <c r="D2301" t="inlineStr">
        <is>
          <t>CG452184c4d172</t>
        </is>
      </c>
      <c r="E2301" t="inlineStr">
        <is>
          <t>Black</t>
        </is>
      </c>
      <c r="J2301" t="inlineStr">
        <is>
          <t>WU3PSBS26K1F12-2100004900257</t>
        </is>
      </c>
      <c r="K2301" t="n">
        <v>6490</v>
      </c>
      <c r="L2301" t="n">
        <v>4543</v>
      </c>
      <c r="M2301" t="inlineStr">
        <is>
          <t>yes</t>
        </is>
      </c>
      <c r="P2301" t="inlineStr">
        <is>
          <t>https://bonanzasatrangi.com/products/wu3psbs26k1f12</t>
        </is>
      </c>
      <c r="Q2301" t="n">
        <v>30</v>
      </c>
      <c r="R2301" t="inlineStr">
        <is>
          <t>30% Off</t>
        </is>
      </c>
      <c r="S2301" t="inlineStr">
        <is>
          <t>calculated_from_prices</t>
        </is>
      </c>
    </row>
    <row r="2302">
      <c r="A2302" t="inlineStr">
        <is>
          <t>CC2e86dce0950e</t>
        </is>
      </c>
      <c r="B2302" t="inlineStr">
        <is>
          <t>CPc3ec32ed67f4</t>
        </is>
      </c>
      <c r="C2302" t="inlineStr">
        <is>
          <t>53930107338936</t>
        </is>
      </c>
      <c r="D2302" t="inlineStr">
        <is>
          <t>CG00131a88e1c5</t>
        </is>
      </c>
      <c r="E2302" t="inlineStr">
        <is>
          <t>Magenta</t>
        </is>
      </c>
      <c r="J2302" t="inlineStr">
        <is>
          <t>WU3PPBS26LI2M118-2100004994911</t>
        </is>
      </c>
      <c r="K2302" t="n">
        <v>4690</v>
      </c>
      <c r="L2302" t="n">
        <v>3283</v>
      </c>
      <c r="M2302" t="inlineStr">
        <is>
          <t>yes</t>
        </is>
      </c>
      <c r="P2302" t="inlineStr">
        <is>
          <t>https://bonanzasatrangi.com/products/wu3ppbs26li2m118</t>
        </is>
      </c>
      <c r="Q2302" t="n">
        <v>30</v>
      </c>
      <c r="R2302" t="inlineStr">
        <is>
          <t>30% Off</t>
        </is>
      </c>
      <c r="S2302" t="inlineStr">
        <is>
          <t>calculated_from_prices</t>
        </is>
      </c>
    </row>
    <row r="2303">
      <c r="A2303" t="inlineStr">
        <is>
          <t>CC44385cf44410</t>
        </is>
      </c>
      <c r="B2303" t="inlineStr">
        <is>
          <t>CPdb14cc524466</t>
        </is>
      </c>
      <c r="C2303" t="inlineStr">
        <is>
          <t>53812599783608</t>
        </is>
      </c>
      <c r="D2303" t="inlineStr">
        <is>
          <t>CG0e717f680f25</t>
        </is>
      </c>
      <c r="E2303" t="inlineStr">
        <is>
          <t>8</t>
        </is>
      </c>
      <c r="F2303" t="inlineStr">
        <is>
          <t>CGd9a3d6ecb5ee</t>
        </is>
      </c>
      <c r="G2303" t="inlineStr">
        <is>
          <t>White</t>
        </is>
      </c>
      <c r="J2303" t="inlineStr">
        <is>
          <t>WP3PSSS26S3A1-2100004990654</t>
        </is>
      </c>
      <c r="K2303" t="n">
        <v>13990</v>
      </c>
      <c r="L2303" t="n">
        <v>8394</v>
      </c>
      <c r="M2303" t="inlineStr">
        <is>
          <t>yes</t>
        </is>
      </c>
      <c r="P2303" t="inlineStr">
        <is>
          <t>https://bonanzasatrangi.com/products/wp3psss26s3a1</t>
        </is>
      </c>
      <c r="Q2303" t="n">
        <v>40</v>
      </c>
      <c r="R2303" t="inlineStr">
        <is>
          <t>40% Off</t>
        </is>
      </c>
      <c r="S2303" t="inlineStr">
        <is>
          <t>calculated_from_prices</t>
        </is>
      </c>
    </row>
    <row r="2304">
      <c r="A2304" t="inlineStr">
        <is>
          <t>CC59c314ce8176</t>
        </is>
      </c>
      <c r="B2304" t="inlineStr">
        <is>
          <t>CPdb14cc524466</t>
        </is>
      </c>
      <c r="C2304" t="inlineStr">
        <is>
          <t>53812599816376</t>
        </is>
      </c>
      <c r="D2304" t="inlineStr">
        <is>
          <t>CG0e717f680f25</t>
        </is>
      </c>
      <c r="E2304" t="inlineStr">
        <is>
          <t>10</t>
        </is>
      </c>
      <c r="F2304" t="inlineStr">
        <is>
          <t>CGd9a3d6ecb5ee</t>
        </is>
      </c>
      <c r="G2304" t="inlineStr">
        <is>
          <t>White</t>
        </is>
      </c>
      <c r="J2304" t="inlineStr">
        <is>
          <t>WP3PSSS26S3A1-2100004990661</t>
        </is>
      </c>
      <c r="K2304" t="n">
        <v>13990</v>
      </c>
      <c r="L2304" t="n">
        <v>8394</v>
      </c>
      <c r="M2304" t="inlineStr">
        <is>
          <t>yes</t>
        </is>
      </c>
      <c r="P2304" t="inlineStr">
        <is>
          <t>https://bonanzasatrangi.com/products/wp3psss26s3a1</t>
        </is>
      </c>
      <c r="Q2304" t="n">
        <v>40</v>
      </c>
      <c r="R2304" t="inlineStr">
        <is>
          <t>40% Off</t>
        </is>
      </c>
      <c r="S2304" t="inlineStr">
        <is>
          <t>calculated_from_prices</t>
        </is>
      </c>
    </row>
    <row r="2305">
      <c r="A2305" t="inlineStr">
        <is>
          <t>CC42cb303edabd</t>
        </is>
      </c>
      <c r="B2305" t="inlineStr">
        <is>
          <t>CPdb14cc524466</t>
        </is>
      </c>
      <c r="C2305" t="inlineStr">
        <is>
          <t>53812599849144</t>
        </is>
      </c>
      <c r="D2305" t="inlineStr">
        <is>
          <t>CG0e717f680f25</t>
        </is>
      </c>
      <c r="E2305" t="inlineStr">
        <is>
          <t>12</t>
        </is>
      </c>
      <c r="F2305" t="inlineStr">
        <is>
          <t>CGd9a3d6ecb5ee</t>
        </is>
      </c>
      <c r="G2305" t="inlineStr">
        <is>
          <t>White</t>
        </is>
      </c>
      <c r="J2305" t="inlineStr">
        <is>
          <t>WP3PSSS26S3A1-2100004990678</t>
        </is>
      </c>
      <c r="K2305" t="n">
        <v>13990</v>
      </c>
      <c r="L2305" t="n">
        <v>8394</v>
      </c>
      <c r="M2305" t="inlineStr">
        <is>
          <t>yes</t>
        </is>
      </c>
      <c r="P2305" t="inlineStr">
        <is>
          <t>https://bonanzasatrangi.com/products/wp3psss26s3a1</t>
        </is>
      </c>
      <c r="Q2305" t="n">
        <v>40</v>
      </c>
      <c r="R2305" t="inlineStr">
        <is>
          <t>40% Off</t>
        </is>
      </c>
      <c r="S2305" t="inlineStr">
        <is>
          <t>calculated_from_prices</t>
        </is>
      </c>
    </row>
    <row r="2306">
      <c r="A2306" t="inlineStr">
        <is>
          <t>CC40f5be48f2d2</t>
        </is>
      </c>
      <c r="B2306" t="inlineStr">
        <is>
          <t>CPdb14cc524466</t>
        </is>
      </c>
      <c r="C2306" t="inlineStr">
        <is>
          <t>53812599881912</t>
        </is>
      </c>
      <c r="D2306" t="inlineStr">
        <is>
          <t>CG0e717f680f25</t>
        </is>
      </c>
      <c r="E2306" t="inlineStr">
        <is>
          <t>14</t>
        </is>
      </c>
      <c r="F2306" t="inlineStr">
        <is>
          <t>CGd9a3d6ecb5ee</t>
        </is>
      </c>
      <c r="G2306" t="inlineStr">
        <is>
          <t>White</t>
        </is>
      </c>
      <c r="J2306" t="inlineStr">
        <is>
          <t>WP3PSSS26S3A1-2100004990685</t>
        </is>
      </c>
      <c r="K2306" t="n">
        <v>13990</v>
      </c>
      <c r="L2306" t="n">
        <v>8394</v>
      </c>
      <c r="M2306" t="inlineStr">
        <is>
          <t>yes</t>
        </is>
      </c>
      <c r="P2306" t="inlineStr">
        <is>
          <t>https://bonanzasatrangi.com/products/wp3psss26s3a1</t>
        </is>
      </c>
      <c r="Q2306" t="n">
        <v>40</v>
      </c>
      <c r="R2306" t="inlineStr">
        <is>
          <t>40% Off</t>
        </is>
      </c>
      <c r="S2306" t="inlineStr">
        <is>
          <t>calculated_from_prices</t>
        </is>
      </c>
    </row>
    <row r="2307">
      <c r="A2307" t="inlineStr">
        <is>
          <t>CC24f9791fdd58</t>
        </is>
      </c>
      <c r="B2307" t="inlineStr">
        <is>
          <t>CPdb14cc524466</t>
        </is>
      </c>
      <c r="C2307" t="inlineStr">
        <is>
          <t>53812599914680</t>
        </is>
      </c>
      <c r="D2307" t="inlineStr">
        <is>
          <t>CG0e717f680f25</t>
        </is>
      </c>
      <c r="E2307" t="inlineStr">
        <is>
          <t>16</t>
        </is>
      </c>
      <c r="F2307" t="inlineStr">
        <is>
          <t>CGd9a3d6ecb5ee</t>
        </is>
      </c>
      <c r="G2307" t="inlineStr">
        <is>
          <t>White</t>
        </is>
      </c>
      <c r="J2307" t="inlineStr">
        <is>
          <t>WP3PSSS26S3A1-2100004990692</t>
        </is>
      </c>
      <c r="K2307" t="n">
        <v>13990</v>
      </c>
      <c r="L2307" t="n">
        <v>8394</v>
      </c>
      <c r="M2307" t="inlineStr">
        <is>
          <t>yes</t>
        </is>
      </c>
      <c r="P2307" t="inlineStr">
        <is>
          <t>https://bonanzasatrangi.com/products/wp3psss26s3a1</t>
        </is>
      </c>
      <c r="Q2307" t="n">
        <v>40</v>
      </c>
      <c r="R2307" t="inlineStr">
        <is>
          <t>40% Off</t>
        </is>
      </c>
      <c r="S2307" t="inlineStr">
        <is>
          <t>calculated_from_prices</t>
        </is>
      </c>
    </row>
    <row r="2308">
      <c r="A2308" t="inlineStr">
        <is>
          <t>CC23bb1e8a90fc</t>
        </is>
      </c>
      <c r="B2308" t="inlineStr">
        <is>
          <t>CP281a8daf4311</t>
        </is>
      </c>
      <c r="C2308" t="inlineStr">
        <is>
          <t>53930107666616</t>
        </is>
      </c>
      <c r="D2308" t="inlineStr">
        <is>
          <t>CGc9311b0938e8</t>
        </is>
      </c>
      <c r="E2308" t="inlineStr">
        <is>
          <t>Grey</t>
        </is>
      </c>
      <c r="J2308" t="inlineStr">
        <is>
          <t>WU3PPBS26B2M62-2100004979215</t>
        </is>
      </c>
      <c r="K2308" t="n">
        <v>4690</v>
      </c>
      <c r="L2308" t="n">
        <v>3283</v>
      </c>
      <c r="M2308" t="inlineStr">
        <is>
          <t>yes</t>
        </is>
      </c>
      <c r="P2308" t="inlineStr">
        <is>
          <t>https://bonanzasatrangi.com/products/wu3ppbs26b2m62</t>
        </is>
      </c>
      <c r="Q2308" t="n">
        <v>30</v>
      </c>
      <c r="R2308" t="inlineStr">
        <is>
          <t>30% Off</t>
        </is>
      </c>
      <c r="S2308" t="inlineStr">
        <is>
          <t>calculated_from_prices</t>
        </is>
      </c>
    </row>
    <row r="2309">
      <c r="A2309" t="inlineStr">
        <is>
          <t>CCf825c446d4fe</t>
        </is>
      </c>
      <c r="B2309" t="inlineStr">
        <is>
          <t>CP8241a9b2288e</t>
        </is>
      </c>
      <c r="C2309" t="inlineStr">
        <is>
          <t>53930107437240</t>
        </is>
      </c>
      <c r="D2309" t="inlineStr">
        <is>
          <t>CGe8505ec44f14</t>
        </is>
      </c>
      <c r="E2309" t="inlineStr">
        <is>
          <t>Black</t>
        </is>
      </c>
      <c r="J2309" t="inlineStr">
        <is>
          <t>WU2PPBS26HR2M27-2100004979246</t>
        </is>
      </c>
      <c r="K2309" t="n">
        <v>3290</v>
      </c>
      <c r="L2309" t="n">
        <v>2303</v>
      </c>
      <c r="M2309" t="inlineStr">
        <is>
          <t>yes</t>
        </is>
      </c>
      <c r="P2309" t="inlineStr">
        <is>
          <t>https://bonanzasatrangi.com/products/wu2ppbs26hr2m27</t>
        </is>
      </c>
      <c r="Q2309" t="n">
        <v>30</v>
      </c>
      <c r="R2309" t="inlineStr">
        <is>
          <t>30% Off</t>
        </is>
      </c>
      <c r="S2309" t="inlineStr">
        <is>
          <t>calculated_from_prices</t>
        </is>
      </c>
    </row>
    <row r="2310">
      <c r="A2310" t="inlineStr">
        <is>
          <t>CCa7a75b3ff72a</t>
        </is>
      </c>
      <c r="B2310" t="inlineStr">
        <is>
          <t>CP2fc62362b3b1</t>
        </is>
      </c>
      <c r="C2310" t="inlineStr">
        <is>
          <t>53930107404472</t>
        </is>
      </c>
      <c r="D2310" t="inlineStr">
        <is>
          <t>CGab1f8f1da537</t>
        </is>
      </c>
      <c r="E2310" t="inlineStr">
        <is>
          <t>Pink</t>
        </is>
      </c>
      <c r="J2310" t="inlineStr">
        <is>
          <t>WU3PPBS26B2M18-2100004994942</t>
        </is>
      </c>
      <c r="K2310" t="n">
        <v>3990</v>
      </c>
      <c r="L2310" t="n">
        <v>2793</v>
      </c>
      <c r="M2310" t="inlineStr">
        <is>
          <t>yes</t>
        </is>
      </c>
      <c r="P2310" t="inlineStr">
        <is>
          <t>https://bonanzasatrangi.com/products/wu3ppbs26b2m18</t>
        </is>
      </c>
      <c r="Q2310" t="n">
        <v>30</v>
      </c>
      <c r="R2310" t="inlineStr">
        <is>
          <t>30% Off</t>
        </is>
      </c>
      <c r="S2310" t="inlineStr">
        <is>
          <t>calculated_from_prices</t>
        </is>
      </c>
    </row>
    <row r="2311">
      <c r="A2311" t="inlineStr">
        <is>
          <t>CC687e763e3a7f</t>
        </is>
      </c>
      <c r="B2311" t="inlineStr">
        <is>
          <t>CP95c53bf71407</t>
        </is>
      </c>
      <c r="C2311" t="inlineStr">
        <is>
          <t>53930107306168</t>
        </is>
      </c>
      <c r="D2311" t="inlineStr">
        <is>
          <t>CG01101b7beca6</t>
        </is>
      </c>
      <c r="E2311" t="inlineStr">
        <is>
          <t>Yellow</t>
        </is>
      </c>
      <c r="J2311" t="inlineStr">
        <is>
          <t>WU3PPBS26LI2M115-2100004993686</t>
        </is>
      </c>
      <c r="K2311" t="n">
        <v>4690</v>
      </c>
      <c r="L2311" t="n">
        <v>3283</v>
      </c>
      <c r="M2311" t="inlineStr">
        <is>
          <t>yes</t>
        </is>
      </c>
      <c r="P2311" t="inlineStr">
        <is>
          <t>https://bonanzasatrangi.com/products/wu3ppbs26li2m115</t>
        </is>
      </c>
      <c r="Q2311" t="n">
        <v>30</v>
      </c>
      <c r="R2311" t="inlineStr">
        <is>
          <t>30% Off</t>
        </is>
      </c>
      <c r="S2311" t="inlineStr">
        <is>
          <t>calculated_from_prices</t>
        </is>
      </c>
    </row>
    <row r="2312">
      <c r="A2312" t="inlineStr">
        <is>
          <t>CC9154a2e55b1f</t>
        </is>
      </c>
      <c r="B2312" t="inlineStr">
        <is>
          <t>CP2942d8090939</t>
        </is>
      </c>
      <c r="C2312" t="inlineStr">
        <is>
          <t>53930107273400</t>
        </is>
      </c>
      <c r="D2312" t="inlineStr">
        <is>
          <t>CGd3c8b2b2f3e4</t>
        </is>
      </c>
      <c r="E2312" t="inlineStr">
        <is>
          <t>Peach</t>
        </is>
      </c>
      <c r="J2312" t="inlineStr">
        <is>
          <t>WU3PPBS26LI1F100-2100004993679</t>
        </is>
      </c>
      <c r="K2312" t="n">
        <v>4690</v>
      </c>
      <c r="L2312" t="n">
        <v>3283</v>
      </c>
      <c r="M2312" t="inlineStr">
        <is>
          <t>yes</t>
        </is>
      </c>
      <c r="P2312" t="inlineStr">
        <is>
          <t>https://bonanzasatrangi.com/products/wu3ppbs26li1f100</t>
        </is>
      </c>
      <c r="Q2312" t="n">
        <v>30</v>
      </c>
      <c r="R2312" t="inlineStr">
        <is>
          <t>30% Off</t>
        </is>
      </c>
      <c r="S2312" t="inlineStr">
        <is>
          <t>calculated_from_prices</t>
        </is>
      </c>
    </row>
    <row r="2313">
      <c r="A2313" t="inlineStr">
        <is>
          <t>CCf440a7274423</t>
        </is>
      </c>
      <c r="B2313" t="inlineStr">
        <is>
          <t>CPab4be969b045</t>
        </is>
      </c>
      <c r="C2313" t="inlineStr">
        <is>
          <t>53929969254584</t>
        </is>
      </c>
      <c r="D2313" t="inlineStr">
        <is>
          <t>CGbc49304b1049</t>
        </is>
      </c>
      <c r="E2313" t="inlineStr">
        <is>
          <t>O-White</t>
        </is>
      </c>
      <c r="J2313" t="inlineStr">
        <is>
          <t>MU2PBS26A2M24-2100004954564</t>
        </is>
      </c>
      <c r="K2313" t="n">
        <v>4990</v>
      </c>
      <c r="L2313" t="n">
        <v>3493</v>
      </c>
      <c r="M2313" t="inlineStr">
        <is>
          <t>yes</t>
        </is>
      </c>
      <c r="P2313" t="inlineStr">
        <is>
          <t>https://bonanzasatrangi.com/products/mu2pbs26a2m24</t>
        </is>
      </c>
      <c r="Q2313" t="n">
        <v>30</v>
      </c>
      <c r="R2313" t="inlineStr">
        <is>
          <t>30% Off</t>
        </is>
      </c>
      <c r="S2313" t="inlineStr">
        <is>
          <t>calculated_from_prices</t>
        </is>
      </c>
    </row>
    <row r="2314">
      <c r="A2314" t="inlineStr">
        <is>
          <t>CCf625ca85ad38</t>
        </is>
      </c>
      <c r="B2314" t="inlineStr">
        <is>
          <t>CP53860459695d</t>
        </is>
      </c>
      <c r="C2314" t="inlineStr">
        <is>
          <t>53929969156280</t>
        </is>
      </c>
      <c r="D2314" t="inlineStr">
        <is>
          <t>CG207558295fe7</t>
        </is>
      </c>
      <c r="E2314" t="inlineStr">
        <is>
          <t>L-Grey</t>
        </is>
      </c>
      <c r="J2314" t="inlineStr">
        <is>
          <t>MU2PBS26A2M21-2100004954533</t>
        </is>
      </c>
      <c r="K2314" t="n">
        <v>4990</v>
      </c>
      <c r="L2314" t="n">
        <v>3493</v>
      </c>
      <c r="M2314" t="inlineStr">
        <is>
          <t>yes</t>
        </is>
      </c>
      <c r="P2314" t="inlineStr">
        <is>
          <t>https://bonanzasatrangi.com/products/mu2pbs26a2m21</t>
        </is>
      </c>
      <c r="Q2314" t="n">
        <v>30</v>
      </c>
      <c r="R2314" t="inlineStr">
        <is>
          <t>30% Off</t>
        </is>
      </c>
      <c r="S2314" t="inlineStr">
        <is>
          <t>calculated_from_prices</t>
        </is>
      </c>
    </row>
    <row r="2315">
      <c r="A2315" t="inlineStr">
        <is>
          <t>CC65a809aa359d</t>
        </is>
      </c>
      <c r="B2315" t="inlineStr">
        <is>
          <t>CPc0a17ff5e770</t>
        </is>
      </c>
      <c r="C2315" t="inlineStr">
        <is>
          <t>53929969025208</t>
        </is>
      </c>
      <c r="D2315" t="inlineStr">
        <is>
          <t>CG724ab48030f7</t>
        </is>
      </c>
      <c r="E2315" t="inlineStr">
        <is>
          <t>S-Grey</t>
        </is>
      </c>
      <c r="J2315" t="inlineStr">
        <is>
          <t>MU2PBS26A2M19-2100004954519</t>
        </is>
      </c>
      <c r="K2315" t="n">
        <v>4990</v>
      </c>
      <c r="L2315" t="n">
        <v>3493</v>
      </c>
      <c r="M2315" t="inlineStr">
        <is>
          <t>yes</t>
        </is>
      </c>
      <c r="P2315" t="inlineStr">
        <is>
          <t>https://bonanzasatrangi.com/products/mu2pbs26a2m19</t>
        </is>
      </c>
      <c r="Q2315" t="n">
        <v>30</v>
      </c>
      <c r="R2315" t="inlineStr">
        <is>
          <t>30% Off</t>
        </is>
      </c>
      <c r="S2315" t="inlineStr">
        <is>
          <t>calculated_from_prices</t>
        </is>
      </c>
    </row>
    <row r="2316">
      <c r="A2316" t="inlineStr">
        <is>
          <t>CC0be66a8f68b7</t>
        </is>
      </c>
      <c r="B2316" t="inlineStr">
        <is>
          <t>CP7600d67e4b01</t>
        </is>
      </c>
      <c r="C2316" t="inlineStr">
        <is>
          <t>53929968992440</t>
        </is>
      </c>
      <c r="D2316" t="inlineStr">
        <is>
          <t>CGd0f146a722ee</t>
        </is>
      </c>
      <c r="E2316" t="inlineStr">
        <is>
          <t>Purple</t>
        </is>
      </c>
      <c r="J2316" t="inlineStr">
        <is>
          <t>MU2PBS26KN2M4-2100004945821</t>
        </is>
      </c>
      <c r="K2316" t="n">
        <v>4990</v>
      </c>
      <c r="L2316" t="n">
        <v>3493</v>
      </c>
      <c r="M2316" t="inlineStr">
        <is>
          <t>yes</t>
        </is>
      </c>
      <c r="P2316" t="inlineStr">
        <is>
          <t>https://bonanzasatrangi.com/products/mu2pbs26kn2m4</t>
        </is>
      </c>
      <c r="Q2316" t="n">
        <v>30</v>
      </c>
      <c r="R2316" t="inlineStr">
        <is>
          <t>30% Off</t>
        </is>
      </c>
      <c r="S2316" t="inlineStr">
        <is>
          <t>calculated_from_prices</t>
        </is>
      </c>
    </row>
    <row r="2317">
      <c r="A2317" t="inlineStr">
        <is>
          <t>CC634ae53ad77e</t>
        </is>
      </c>
      <c r="B2317" t="inlineStr">
        <is>
          <t>CPe41c8fe63fcb</t>
        </is>
      </c>
      <c r="C2317" t="inlineStr">
        <is>
          <t>53929968959672</t>
        </is>
      </c>
      <c r="D2317" t="inlineStr">
        <is>
          <t>CG5072e6a7049e</t>
        </is>
      </c>
      <c r="E2317" t="inlineStr">
        <is>
          <t>Sage</t>
        </is>
      </c>
      <c r="J2317" t="inlineStr">
        <is>
          <t>MU2PBS26KN2M3-2100004945814</t>
        </is>
      </c>
      <c r="K2317" t="n">
        <v>4990</v>
      </c>
      <c r="L2317" t="n">
        <v>3493</v>
      </c>
      <c r="M2317" t="inlineStr">
        <is>
          <t>yes</t>
        </is>
      </c>
      <c r="P2317" t="inlineStr">
        <is>
          <t>https://bonanzasatrangi.com/products/mu2pbs26kn2m3</t>
        </is>
      </c>
      <c r="Q2317" t="n">
        <v>30</v>
      </c>
      <c r="R2317" t="inlineStr">
        <is>
          <t>30% Off</t>
        </is>
      </c>
      <c r="S2317" t="inlineStr">
        <is>
          <t>calculated_from_prices</t>
        </is>
      </c>
    </row>
    <row r="2318">
      <c r="A2318" t="inlineStr">
        <is>
          <t>CC792b1539c22d</t>
        </is>
      </c>
      <c r="B2318" t="inlineStr">
        <is>
          <t>CP6cea22212bda</t>
        </is>
      </c>
      <c r="C2318" t="inlineStr">
        <is>
          <t>53929968828600</t>
        </is>
      </c>
      <c r="D2318" t="inlineStr">
        <is>
          <t>CG1dcb476e62ba</t>
        </is>
      </c>
      <c r="E2318" t="inlineStr">
        <is>
          <t>L-Brown</t>
        </is>
      </c>
      <c r="J2318" t="inlineStr">
        <is>
          <t>MU2PBS26A5J8-2100004966086</t>
        </is>
      </c>
      <c r="K2318" t="n">
        <v>4990</v>
      </c>
      <c r="L2318" t="n">
        <v>3493</v>
      </c>
      <c r="M2318" t="inlineStr">
        <is>
          <t>yes</t>
        </is>
      </c>
      <c r="P2318" t="inlineStr">
        <is>
          <t>https://bonanzasatrangi.com/products/mu2pbs26a5j8</t>
        </is>
      </c>
      <c r="Q2318" t="n">
        <v>30</v>
      </c>
      <c r="R2318" t="inlineStr">
        <is>
          <t>30% Off</t>
        </is>
      </c>
      <c r="S2318" t="inlineStr">
        <is>
          <t>calculated_from_prices</t>
        </is>
      </c>
    </row>
    <row r="2319">
      <c r="A2319" t="inlineStr">
        <is>
          <t>CC8b83f357c70b</t>
        </is>
      </c>
      <c r="B2319" t="inlineStr">
        <is>
          <t>CP219e1b1c1488</t>
        </is>
      </c>
      <c r="C2319" t="inlineStr">
        <is>
          <t>53929968763064</t>
        </is>
      </c>
      <c r="D2319" t="inlineStr">
        <is>
          <t>CG9fdd3a59c68d</t>
        </is>
      </c>
      <c r="E2319" t="inlineStr">
        <is>
          <t>Sky-Blue</t>
        </is>
      </c>
      <c r="J2319" t="inlineStr">
        <is>
          <t>MU2PBS26A5J7-2100004954588</t>
        </is>
      </c>
      <c r="K2319" t="n">
        <v>4990</v>
      </c>
      <c r="L2319" t="n">
        <v>3493</v>
      </c>
      <c r="M2319" t="inlineStr">
        <is>
          <t>yes</t>
        </is>
      </c>
      <c r="P2319" t="inlineStr">
        <is>
          <t>https://bonanzasatrangi.com/products/mu2pbs26a5j7</t>
        </is>
      </c>
      <c r="Q2319" t="n">
        <v>30</v>
      </c>
      <c r="R2319" t="inlineStr">
        <is>
          <t>30% Off</t>
        </is>
      </c>
      <c r="S2319" t="inlineStr">
        <is>
          <t>calculated_from_prices</t>
        </is>
      </c>
    </row>
    <row r="2320">
      <c r="A2320" t="inlineStr">
        <is>
          <t>CCc770560e1960</t>
        </is>
      </c>
      <c r="B2320" t="inlineStr">
        <is>
          <t>CP7687793a3950</t>
        </is>
      </c>
      <c r="C2320" t="inlineStr">
        <is>
          <t>53929968730296</t>
        </is>
      </c>
      <c r="D2320" t="inlineStr">
        <is>
          <t>CG72cf9175d852</t>
        </is>
      </c>
      <c r="E2320" t="inlineStr">
        <is>
          <t>Teal</t>
        </is>
      </c>
      <c r="J2320" t="inlineStr">
        <is>
          <t>MU2PBS26A5J6-2100004954571</t>
        </is>
      </c>
      <c r="K2320" t="n">
        <v>4990</v>
      </c>
      <c r="L2320" t="n">
        <v>3493</v>
      </c>
      <c r="M2320" t="inlineStr">
        <is>
          <t>yes</t>
        </is>
      </c>
      <c r="P2320" t="inlineStr">
        <is>
          <t>https://bonanzasatrangi.com/products/mu2pbs26a5j6</t>
        </is>
      </c>
      <c r="Q2320" t="n">
        <v>30</v>
      </c>
      <c r="R2320" t="inlineStr">
        <is>
          <t>30% Off</t>
        </is>
      </c>
      <c r="S2320" t="inlineStr">
        <is>
          <t>calculated_from_prices</t>
        </is>
      </c>
    </row>
    <row r="2321">
      <c r="A2321" t="inlineStr">
        <is>
          <t>CC44b6677a0d38</t>
        </is>
      </c>
      <c r="B2321" t="inlineStr">
        <is>
          <t>CP42bcf0dfd7ac</t>
        </is>
      </c>
      <c r="C2321" t="inlineStr">
        <is>
          <t>53929968664760</t>
        </is>
      </c>
      <c r="D2321" t="inlineStr">
        <is>
          <t>CG3f8e19f55dac</t>
        </is>
      </c>
      <c r="E2321" t="inlineStr">
        <is>
          <t>White</t>
        </is>
      </c>
      <c r="J2321" t="inlineStr">
        <is>
          <t>MU2PBS26A5J5-2100004945500</t>
        </is>
      </c>
      <c r="K2321" t="n">
        <v>4990</v>
      </c>
      <c r="L2321" t="n">
        <v>3493</v>
      </c>
      <c r="M2321" t="inlineStr">
        <is>
          <t>yes</t>
        </is>
      </c>
      <c r="P2321" t="inlineStr">
        <is>
          <t>https://bonanzasatrangi.com/products/mu2pbs26a5j5</t>
        </is>
      </c>
      <c r="Q2321" t="n">
        <v>30</v>
      </c>
      <c r="R2321" t="inlineStr">
        <is>
          <t>30% Off</t>
        </is>
      </c>
      <c r="S2321" t="inlineStr">
        <is>
          <t>calculated_from_prices</t>
        </is>
      </c>
    </row>
    <row r="2322">
      <c r="A2322" t="inlineStr">
        <is>
          <t>CC70e6c54fa8c0</t>
        </is>
      </c>
      <c r="B2322" t="inlineStr">
        <is>
          <t>CP016d9510e927</t>
        </is>
      </c>
      <c r="C2322" t="inlineStr">
        <is>
          <t>53929968566456</t>
        </is>
      </c>
      <c r="D2322" t="inlineStr">
        <is>
          <t>CG2c675bc88f72</t>
        </is>
      </c>
      <c r="E2322" t="inlineStr">
        <is>
          <t>Pista</t>
        </is>
      </c>
      <c r="J2322" t="inlineStr">
        <is>
          <t>MU2PBS26A1F20-2100004943254</t>
        </is>
      </c>
      <c r="K2322" t="n">
        <v>4990</v>
      </c>
      <c r="L2322" t="n">
        <v>3493</v>
      </c>
      <c r="M2322" t="inlineStr">
        <is>
          <t>yes</t>
        </is>
      </c>
      <c r="P2322" t="inlineStr">
        <is>
          <t>https://bonanzasatrangi.com/products/mu2pbs26a1f20</t>
        </is>
      </c>
      <c r="Q2322" t="n">
        <v>30</v>
      </c>
      <c r="R2322" t="inlineStr">
        <is>
          <t>30% Off</t>
        </is>
      </c>
      <c r="S2322" t="inlineStr">
        <is>
          <t>calculated_from_prices</t>
        </is>
      </c>
    </row>
    <row r="2323">
      <c r="A2323" t="inlineStr">
        <is>
          <t>CCbfe4f566a25d</t>
        </is>
      </c>
      <c r="B2323" t="inlineStr">
        <is>
          <t>CPb38ec6a25af4</t>
        </is>
      </c>
      <c r="C2323" t="inlineStr">
        <is>
          <t>53929968533688</t>
        </is>
      </c>
      <c r="D2323" t="inlineStr">
        <is>
          <t>CGf54ef064e219</t>
        </is>
      </c>
      <c r="E2323" t="inlineStr">
        <is>
          <t>S-Grey</t>
        </is>
      </c>
      <c r="J2323" t="inlineStr">
        <is>
          <t>MU2PBS26A1F19-2100004943247</t>
        </is>
      </c>
      <c r="K2323" t="n">
        <v>4990</v>
      </c>
      <c r="L2323" t="n">
        <v>3493</v>
      </c>
      <c r="M2323" t="inlineStr">
        <is>
          <t>yes</t>
        </is>
      </c>
      <c r="P2323" t="inlineStr">
        <is>
          <t>https://bonanzasatrangi.com/products/mu2pbs26a1f19</t>
        </is>
      </c>
      <c r="Q2323" t="n">
        <v>30</v>
      </c>
      <c r="R2323" t="inlineStr">
        <is>
          <t>30% Off</t>
        </is>
      </c>
      <c r="S2323" t="inlineStr">
        <is>
          <t>calculated_from_prices</t>
        </is>
      </c>
    </row>
    <row r="2324">
      <c r="A2324" t="inlineStr">
        <is>
          <t>CC65b533f1166d</t>
        </is>
      </c>
      <c r="B2324" t="inlineStr">
        <is>
          <t>CP237168cef32d</t>
        </is>
      </c>
      <c r="C2324" t="inlineStr">
        <is>
          <t>53929968500920</t>
        </is>
      </c>
      <c r="D2324" t="inlineStr">
        <is>
          <t>CG9bba3bcb354b</t>
        </is>
      </c>
      <c r="E2324" t="inlineStr">
        <is>
          <t>Brown</t>
        </is>
      </c>
      <c r="J2324" t="inlineStr">
        <is>
          <t>MU2PBS26A1F18-2100004940369</t>
        </is>
      </c>
      <c r="K2324" t="n">
        <v>4990</v>
      </c>
      <c r="L2324" t="n">
        <v>3493</v>
      </c>
      <c r="M2324" t="inlineStr">
        <is>
          <t>yes</t>
        </is>
      </c>
      <c r="P2324" t="inlineStr">
        <is>
          <t>https://bonanzasatrangi.com/products/mu2pbs26a1f18</t>
        </is>
      </c>
      <c r="Q2324" t="n">
        <v>30</v>
      </c>
      <c r="R2324" t="inlineStr">
        <is>
          <t>30% Off</t>
        </is>
      </c>
      <c r="S2324" t="inlineStr">
        <is>
          <t>calculated_from_prices</t>
        </is>
      </c>
    </row>
    <row r="2325">
      <c r="A2325" t="inlineStr">
        <is>
          <t>CCffaa674dba0b</t>
        </is>
      </c>
      <c r="B2325" t="inlineStr">
        <is>
          <t>CP96291d4fa3fb</t>
        </is>
      </c>
      <c r="C2325" t="inlineStr">
        <is>
          <t>53893544181944</t>
        </is>
      </c>
      <c r="D2325" t="inlineStr">
        <is>
          <t>CG54bef4ebf854</t>
        </is>
      </c>
      <c r="E2325" t="inlineStr">
        <is>
          <t>Green</t>
        </is>
      </c>
      <c r="J2325" t="inlineStr">
        <is>
          <t>MU2PBS26NO2M3-2100004990142</t>
        </is>
      </c>
      <c r="K2325" t="n">
        <v>5490</v>
      </c>
      <c r="L2325" t="n">
        <v>3843</v>
      </c>
      <c r="M2325" t="inlineStr">
        <is>
          <t>yes</t>
        </is>
      </c>
      <c r="P2325" t="inlineStr">
        <is>
          <t>https://bonanzasatrangi.com/products/mu2pbs26no2m3</t>
        </is>
      </c>
      <c r="Q2325" t="n">
        <v>30</v>
      </c>
      <c r="R2325" t="inlineStr">
        <is>
          <t>30% Off</t>
        </is>
      </c>
      <c r="S2325" t="inlineStr">
        <is>
          <t>calculated_from_prices</t>
        </is>
      </c>
    </row>
    <row r="2326">
      <c r="A2326" t="inlineStr">
        <is>
          <t>CC9343452c3e03</t>
        </is>
      </c>
      <c r="B2326" t="inlineStr">
        <is>
          <t>CPf9a2093a605f</t>
        </is>
      </c>
      <c r="C2326" t="inlineStr">
        <is>
          <t>53893544149176</t>
        </is>
      </c>
      <c r="D2326" t="inlineStr">
        <is>
          <t>CG1ff6be1724d2</t>
        </is>
      </c>
      <c r="E2326" t="inlineStr">
        <is>
          <t>Smoke</t>
        </is>
      </c>
      <c r="J2326" t="inlineStr">
        <is>
          <t>MU2PBS26KN1F2-2100004953536</t>
        </is>
      </c>
      <c r="K2326" t="n">
        <v>4990</v>
      </c>
      <c r="L2326" t="n">
        <v>3493</v>
      </c>
      <c r="M2326" t="inlineStr">
        <is>
          <t>yes</t>
        </is>
      </c>
      <c r="P2326" t="inlineStr">
        <is>
          <t>https://bonanzasatrangi.com/products/mu2pbs26kn1f2</t>
        </is>
      </c>
      <c r="Q2326" t="n">
        <v>30</v>
      </c>
      <c r="R2326" t="inlineStr">
        <is>
          <t>30% Off</t>
        </is>
      </c>
      <c r="S2326" t="inlineStr">
        <is>
          <t>calculated_from_prices</t>
        </is>
      </c>
    </row>
    <row r="2327">
      <c r="A2327" t="inlineStr">
        <is>
          <t>CC4eb8f475ca5a</t>
        </is>
      </c>
      <c r="B2327" t="inlineStr">
        <is>
          <t>CPe7920d1dcf9b</t>
        </is>
      </c>
      <c r="C2327" t="inlineStr">
        <is>
          <t>53893544018104</t>
        </is>
      </c>
      <c r="D2327" t="inlineStr">
        <is>
          <t>CG36bf54c8898a</t>
        </is>
      </c>
      <c r="E2327" t="inlineStr">
        <is>
          <t>Fawn</t>
        </is>
      </c>
      <c r="J2327" t="inlineStr">
        <is>
          <t>MU2PBS26KN1F4-2100004953550</t>
        </is>
      </c>
      <c r="K2327" t="n">
        <v>4990</v>
      </c>
      <c r="L2327" t="n">
        <v>3493</v>
      </c>
      <c r="M2327" t="inlineStr">
        <is>
          <t>yes</t>
        </is>
      </c>
      <c r="P2327" t="inlineStr">
        <is>
          <t>https://bonanzasatrangi.com/products/mu2pbs26kn1f4</t>
        </is>
      </c>
      <c r="Q2327" t="n">
        <v>30</v>
      </c>
      <c r="R2327" t="inlineStr">
        <is>
          <t>30% Off</t>
        </is>
      </c>
      <c r="S2327" t="inlineStr">
        <is>
          <t>calculated_from_prices</t>
        </is>
      </c>
    </row>
    <row r="2328">
      <c r="A2328" t="inlineStr">
        <is>
          <t>CC8f790cc75543</t>
        </is>
      </c>
      <c r="B2328" t="inlineStr">
        <is>
          <t>CP8cbc571c5998</t>
        </is>
      </c>
      <c r="C2328" t="inlineStr">
        <is>
          <t>53893543919800</t>
        </is>
      </c>
      <c r="D2328" t="inlineStr">
        <is>
          <t>CG8bc2dc5f7209</t>
        </is>
      </c>
      <c r="E2328" t="inlineStr">
        <is>
          <t>Peach</t>
        </is>
      </c>
      <c r="J2328" t="inlineStr">
        <is>
          <t>MU2PBS26KN3A2-2100004954915</t>
        </is>
      </c>
      <c r="K2328" t="n">
        <v>4990</v>
      </c>
      <c r="L2328" t="n">
        <v>3493</v>
      </c>
      <c r="M2328" t="inlineStr">
        <is>
          <t>yes</t>
        </is>
      </c>
      <c r="P2328" t="inlineStr">
        <is>
          <t>https://bonanzasatrangi.com/products/mu2pbs26kn3a2</t>
        </is>
      </c>
      <c r="Q2328" t="n">
        <v>30</v>
      </c>
      <c r="R2328" t="inlineStr">
        <is>
          <t>30% Off</t>
        </is>
      </c>
      <c r="S2328" t="inlineStr">
        <is>
          <t>calculated_from_prices</t>
        </is>
      </c>
    </row>
    <row r="2329">
      <c r="A2329" t="inlineStr">
        <is>
          <t>CC12423033c626</t>
        </is>
      </c>
      <c r="B2329" t="inlineStr">
        <is>
          <t>CPa5b88c4a28f0</t>
        </is>
      </c>
      <c r="C2329" t="inlineStr">
        <is>
          <t>53893330796728</t>
        </is>
      </c>
      <c r="D2329" t="inlineStr">
        <is>
          <t>CG598660dab4e5</t>
        </is>
      </c>
      <c r="E2329" t="inlineStr">
        <is>
          <t>P-Pink</t>
        </is>
      </c>
      <c r="F2329" t="inlineStr">
        <is>
          <t>CG6e558455318c</t>
        </is>
      </c>
      <c r="G2329" t="inlineStr">
        <is>
          <t>3-4y</t>
        </is>
      </c>
      <c r="J2329" t="inlineStr">
        <is>
          <t>GP2PPBS26BG1F12-2100004996830</t>
        </is>
      </c>
      <c r="K2329" t="n">
        <v>3890</v>
      </c>
      <c r="L2329" t="n">
        <v>3112</v>
      </c>
      <c r="M2329" t="inlineStr">
        <is>
          <t>yes</t>
        </is>
      </c>
      <c r="P2329" t="inlineStr">
        <is>
          <t>https://bonanzasatrangi.com/products/gp2ppbs26bg1f12</t>
        </is>
      </c>
      <c r="Q2329" t="n">
        <v>20</v>
      </c>
      <c r="R2329" t="inlineStr">
        <is>
          <t>20% Off</t>
        </is>
      </c>
      <c r="S2329" t="inlineStr">
        <is>
          <t>calculated_from_prices</t>
        </is>
      </c>
    </row>
    <row r="2330">
      <c r="A2330" t="inlineStr">
        <is>
          <t>CC4b6a45018e61</t>
        </is>
      </c>
      <c r="B2330" t="inlineStr">
        <is>
          <t>CPa5b88c4a28f0</t>
        </is>
      </c>
      <c r="C2330" t="inlineStr">
        <is>
          <t>53893330829496</t>
        </is>
      </c>
      <c r="D2330" t="inlineStr">
        <is>
          <t>CG598660dab4e5</t>
        </is>
      </c>
      <c r="E2330" t="inlineStr">
        <is>
          <t>P-Pink</t>
        </is>
      </c>
      <c r="F2330" t="inlineStr">
        <is>
          <t>CG6e558455318c</t>
        </is>
      </c>
      <c r="G2330" t="inlineStr">
        <is>
          <t>4-5y</t>
        </is>
      </c>
      <c r="J2330" t="inlineStr">
        <is>
          <t>GP2PPBS26BG1F12-2100004996847</t>
        </is>
      </c>
      <c r="K2330" t="n">
        <v>3890</v>
      </c>
      <c r="L2330" t="n">
        <v>3112</v>
      </c>
      <c r="M2330" t="inlineStr">
        <is>
          <t>yes</t>
        </is>
      </c>
      <c r="P2330" t="inlineStr">
        <is>
          <t>https://bonanzasatrangi.com/products/gp2ppbs26bg1f12</t>
        </is>
      </c>
      <c r="Q2330" t="n">
        <v>20</v>
      </c>
      <c r="R2330" t="inlineStr">
        <is>
          <t>20% Off</t>
        </is>
      </c>
      <c r="S2330" t="inlineStr">
        <is>
          <t>calculated_from_prices</t>
        </is>
      </c>
    </row>
    <row r="2331">
      <c r="A2331" t="inlineStr">
        <is>
          <t>CCf3e9024009e0</t>
        </is>
      </c>
      <c r="B2331" t="inlineStr">
        <is>
          <t>CPa5b88c4a28f0</t>
        </is>
      </c>
      <c r="C2331" t="inlineStr">
        <is>
          <t>53893330862264</t>
        </is>
      </c>
      <c r="D2331" t="inlineStr">
        <is>
          <t>CG598660dab4e5</t>
        </is>
      </c>
      <c r="E2331" t="inlineStr">
        <is>
          <t>P-Pink</t>
        </is>
      </c>
      <c r="F2331" t="inlineStr">
        <is>
          <t>CG6e558455318c</t>
        </is>
      </c>
      <c r="G2331" t="inlineStr">
        <is>
          <t>5-6y</t>
        </is>
      </c>
      <c r="J2331" t="inlineStr">
        <is>
          <t>GP2PPBS26BG1F12-2100004996854</t>
        </is>
      </c>
      <c r="K2331" t="n">
        <v>3890</v>
      </c>
      <c r="L2331" t="n">
        <v>3112</v>
      </c>
      <c r="M2331" t="inlineStr">
        <is>
          <t>yes</t>
        </is>
      </c>
      <c r="P2331" t="inlineStr">
        <is>
          <t>https://bonanzasatrangi.com/products/gp2ppbs26bg1f12</t>
        </is>
      </c>
      <c r="Q2331" t="n">
        <v>20</v>
      </c>
      <c r="R2331" t="inlineStr">
        <is>
          <t>20% Off</t>
        </is>
      </c>
      <c r="S2331" t="inlineStr">
        <is>
          <t>calculated_from_prices</t>
        </is>
      </c>
    </row>
    <row r="2332">
      <c r="A2332" t="inlineStr">
        <is>
          <t>CCdecdfa3e7a49</t>
        </is>
      </c>
      <c r="B2332" t="inlineStr">
        <is>
          <t>CPa5b88c4a28f0</t>
        </is>
      </c>
      <c r="C2332" t="inlineStr">
        <is>
          <t>53893330895032</t>
        </is>
      </c>
      <c r="D2332" t="inlineStr">
        <is>
          <t>CG598660dab4e5</t>
        </is>
      </c>
      <c r="E2332" t="inlineStr">
        <is>
          <t>P-Pink</t>
        </is>
      </c>
      <c r="F2332" t="inlineStr">
        <is>
          <t>CG6e558455318c</t>
        </is>
      </c>
      <c r="G2332" t="inlineStr">
        <is>
          <t>7-8y</t>
        </is>
      </c>
      <c r="J2332" t="inlineStr">
        <is>
          <t>GP2PPBS26BG1F12-2100004996861</t>
        </is>
      </c>
      <c r="K2332" t="n">
        <v>3890</v>
      </c>
      <c r="L2332" t="n">
        <v>3112</v>
      </c>
      <c r="M2332" t="inlineStr">
        <is>
          <t>yes</t>
        </is>
      </c>
      <c r="P2332" t="inlineStr">
        <is>
          <t>https://bonanzasatrangi.com/products/gp2ppbs26bg1f12</t>
        </is>
      </c>
      <c r="Q2332" t="n">
        <v>20</v>
      </c>
      <c r="R2332" t="inlineStr">
        <is>
          <t>20% Off</t>
        </is>
      </c>
      <c r="S2332" t="inlineStr">
        <is>
          <t>calculated_from_prices</t>
        </is>
      </c>
    </row>
    <row r="2333">
      <c r="A2333" t="inlineStr">
        <is>
          <t>CC10550eb56829</t>
        </is>
      </c>
      <c r="B2333" t="inlineStr">
        <is>
          <t>CPa5b88c4a28f0</t>
        </is>
      </c>
      <c r="C2333" t="inlineStr">
        <is>
          <t>53893330927800</t>
        </is>
      </c>
      <c r="D2333" t="inlineStr">
        <is>
          <t>CG598660dab4e5</t>
        </is>
      </c>
      <c r="E2333" t="inlineStr">
        <is>
          <t>P-Pink</t>
        </is>
      </c>
      <c r="F2333" t="inlineStr">
        <is>
          <t>CG6e558455318c</t>
        </is>
      </c>
      <c r="G2333" t="inlineStr">
        <is>
          <t>9-10y</t>
        </is>
      </c>
      <c r="J2333" t="inlineStr">
        <is>
          <t>GP2PPBS26BG1F12-2100004996878</t>
        </is>
      </c>
      <c r="K2333" t="n">
        <v>3890</v>
      </c>
      <c r="L2333" t="n">
        <v>3112</v>
      </c>
      <c r="M2333" t="inlineStr">
        <is>
          <t>yes</t>
        </is>
      </c>
      <c r="P2333" t="inlineStr">
        <is>
          <t>https://bonanzasatrangi.com/products/gp2ppbs26bg1f12</t>
        </is>
      </c>
      <c r="Q2333" t="n">
        <v>20</v>
      </c>
      <c r="R2333" t="inlineStr">
        <is>
          <t>20% Off</t>
        </is>
      </c>
      <c r="S2333" t="inlineStr">
        <is>
          <t>calculated_from_prices</t>
        </is>
      </c>
    </row>
    <row r="2334">
      <c r="A2334" t="inlineStr">
        <is>
          <t>CCabc48bb38765</t>
        </is>
      </c>
      <c r="B2334" t="inlineStr">
        <is>
          <t>CPa5b88c4a28f0</t>
        </is>
      </c>
      <c r="C2334" t="inlineStr">
        <is>
          <t>53893330960568</t>
        </is>
      </c>
      <c r="D2334" t="inlineStr">
        <is>
          <t>CG598660dab4e5</t>
        </is>
      </c>
      <c r="E2334" t="inlineStr">
        <is>
          <t>P-Pink</t>
        </is>
      </c>
      <c r="F2334" t="inlineStr">
        <is>
          <t>CG6e558455318c</t>
        </is>
      </c>
      <c r="G2334" t="inlineStr">
        <is>
          <t>11-12y</t>
        </is>
      </c>
      <c r="J2334" t="inlineStr">
        <is>
          <t>GP2PPBS26BG1F12-2100004996885</t>
        </is>
      </c>
      <c r="K2334" t="n">
        <v>3890</v>
      </c>
      <c r="L2334" t="n">
        <v>3112</v>
      </c>
      <c r="M2334" t="inlineStr">
        <is>
          <t>yes</t>
        </is>
      </c>
      <c r="P2334" t="inlineStr">
        <is>
          <t>https://bonanzasatrangi.com/products/gp2ppbs26bg1f12</t>
        </is>
      </c>
      <c r="Q2334" t="n">
        <v>20</v>
      </c>
      <c r="R2334" t="inlineStr">
        <is>
          <t>20% Off</t>
        </is>
      </c>
      <c r="S2334" t="inlineStr">
        <is>
          <t>calculated_from_prices</t>
        </is>
      </c>
    </row>
    <row r="2335">
      <c r="A2335" t="inlineStr">
        <is>
          <t>CC41c5062db54f</t>
        </is>
      </c>
      <c r="B2335" t="inlineStr">
        <is>
          <t>CP149173e73e4c</t>
        </is>
      </c>
      <c r="C2335" t="inlineStr">
        <is>
          <t>53893330567352</t>
        </is>
      </c>
      <c r="D2335" t="inlineStr">
        <is>
          <t>CG2c0c36952239</t>
        </is>
      </c>
      <c r="E2335" t="inlineStr">
        <is>
          <t>Blue</t>
        </is>
      </c>
      <c r="F2335" t="inlineStr">
        <is>
          <t>CG8771a87aa942</t>
        </is>
      </c>
      <c r="G2335" t="inlineStr">
        <is>
          <t>3-4y</t>
        </is>
      </c>
      <c r="J2335" t="inlineStr">
        <is>
          <t>GP2PPBS26BG1F13-2100004996656</t>
        </is>
      </c>
      <c r="K2335" t="n">
        <v>3890</v>
      </c>
      <c r="L2335" t="n">
        <v>3112</v>
      </c>
      <c r="M2335" t="inlineStr">
        <is>
          <t>yes</t>
        </is>
      </c>
      <c r="P2335" t="inlineStr">
        <is>
          <t>https://bonanzasatrangi.com/products/gp2ppbs26bg1f13</t>
        </is>
      </c>
      <c r="Q2335" t="n">
        <v>20</v>
      </c>
      <c r="R2335" t="inlineStr">
        <is>
          <t>20% Off</t>
        </is>
      </c>
      <c r="S2335" t="inlineStr">
        <is>
          <t>calculated_from_prices</t>
        </is>
      </c>
    </row>
    <row r="2336">
      <c r="A2336" t="inlineStr">
        <is>
          <t>CC26c96b073ebb</t>
        </is>
      </c>
      <c r="B2336" t="inlineStr">
        <is>
          <t>CP149173e73e4c</t>
        </is>
      </c>
      <c r="C2336" t="inlineStr">
        <is>
          <t>53893330600120</t>
        </is>
      </c>
      <c r="D2336" t="inlineStr">
        <is>
          <t>CG2c0c36952239</t>
        </is>
      </c>
      <c r="E2336" t="inlineStr">
        <is>
          <t>Blue</t>
        </is>
      </c>
      <c r="F2336" t="inlineStr">
        <is>
          <t>CG8771a87aa942</t>
        </is>
      </c>
      <c r="G2336" t="inlineStr">
        <is>
          <t>4-5y</t>
        </is>
      </c>
      <c r="J2336" t="inlineStr">
        <is>
          <t>GP2PPBS26BG1F13-2100004996663</t>
        </is>
      </c>
      <c r="K2336" t="n">
        <v>3890</v>
      </c>
      <c r="L2336" t="n">
        <v>3112</v>
      </c>
      <c r="M2336" t="inlineStr">
        <is>
          <t>yes</t>
        </is>
      </c>
      <c r="P2336" t="inlineStr">
        <is>
          <t>https://bonanzasatrangi.com/products/gp2ppbs26bg1f13</t>
        </is>
      </c>
      <c r="Q2336" t="n">
        <v>20</v>
      </c>
      <c r="R2336" t="inlineStr">
        <is>
          <t>20% Off</t>
        </is>
      </c>
      <c r="S2336" t="inlineStr">
        <is>
          <t>calculated_from_prices</t>
        </is>
      </c>
    </row>
    <row r="2337">
      <c r="A2337" t="inlineStr">
        <is>
          <t>CCb06fc857886a</t>
        </is>
      </c>
      <c r="B2337" t="inlineStr">
        <is>
          <t>CP149173e73e4c</t>
        </is>
      </c>
      <c r="C2337" t="inlineStr">
        <is>
          <t>53893330632888</t>
        </is>
      </c>
      <c r="D2337" t="inlineStr">
        <is>
          <t>CG2c0c36952239</t>
        </is>
      </c>
      <c r="E2337" t="inlineStr">
        <is>
          <t>Blue</t>
        </is>
      </c>
      <c r="F2337" t="inlineStr">
        <is>
          <t>CG8771a87aa942</t>
        </is>
      </c>
      <c r="G2337" t="inlineStr">
        <is>
          <t>5-6y</t>
        </is>
      </c>
      <c r="J2337" t="inlineStr">
        <is>
          <t>GP2PPBS26BG1F13-2100004996670</t>
        </is>
      </c>
      <c r="K2337" t="n">
        <v>3890</v>
      </c>
      <c r="L2337" t="n">
        <v>3112</v>
      </c>
      <c r="M2337" t="inlineStr">
        <is>
          <t>yes</t>
        </is>
      </c>
      <c r="P2337" t="inlineStr">
        <is>
          <t>https://bonanzasatrangi.com/products/gp2ppbs26bg1f13</t>
        </is>
      </c>
      <c r="Q2337" t="n">
        <v>20</v>
      </c>
      <c r="R2337" t="inlineStr">
        <is>
          <t>20% Off</t>
        </is>
      </c>
      <c r="S2337" t="inlineStr">
        <is>
          <t>calculated_from_prices</t>
        </is>
      </c>
    </row>
    <row r="2338">
      <c r="A2338" t="inlineStr">
        <is>
          <t>CC5ebd37ab4152</t>
        </is>
      </c>
      <c r="B2338" t="inlineStr">
        <is>
          <t>CP149173e73e4c</t>
        </is>
      </c>
      <c r="C2338" t="inlineStr">
        <is>
          <t>53893330665656</t>
        </is>
      </c>
      <c r="D2338" t="inlineStr">
        <is>
          <t>CG2c0c36952239</t>
        </is>
      </c>
      <c r="E2338" t="inlineStr">
        <is>
          <t>Blue</t>
        </is>
      </c>
      <c r="F2338" t="inlineStr">
        <is>
          <t>CG8771a87aa942</t>
        </is>
      </c>
      <c r="G2338" t="inlineStr">
        <is>
          <t>7-8y</t>
        </is>
      </c>
      <c r="J2338" t="inlineStr">
        <is>
          <t>GP2PPBS26BG1F13-2100004996687</t>
        </is>
      </c>
      <c r="K2338" t="n">
        <v>3890</v>
      </c>
      <c r="L2338" t="n">
        <v>3112</v>
      </c>
      <c r="M2338" t="inlineStr">
        <is>
          <t>yes</t>
        </is>
      </c>
      <c r="P2338" t="inlineStr">
        <is>
          <t>https://bonanzasatrangi.com/products/gp2ppbs26bg1f13</t>
        </is>
      </c>
      <c r="Q2338" t="n">
        <v>20</v>
      </c>
      <c r="R2338" t="inlineStr">
        <is>
          <t>20% Off</t>
        </is>
      </c>
      <c r="S2338" t="inlineStr">
        <is>
          <t>calculated_from_prices</t>
        </is>
      </c>
    </row>
    <row r="2339">
      <c r="A2339" t="inlineStr">
        <is>
          <t>CC2e1b0f320c72</t>
        </is>
      </c>
      <c r="B2339" t="inlineStr">
        <is>
          <t>CP149173e73e4c</t>
        </is>
      </c>
      <c r="C2339" t="inlineStr">
        <is>
          <t>53893330698424</t>
        </is>
      </c>
      <c r="D2339" t="inlineStr">
        <is>
          <t>CG2c0c36952239</t>
        </is>
      </c>
      <c r="E2339" t="inlineStr">
        <is>
          <t>Blue</t>
        </is>
      </c>
      <c r="F2339" t="inlineStr">
        <is>
          <t>CG8771a87aa942</t>
        </is>
      </c>
      <c r="G2339" t="inlineStr">
        <is>
          <t>9-10y</t>
        </is>
      </c>
      <c r="J2339" t="inlineStr">
        <is>
          <t>GP2PPBS26BG1F13-2100004996694</t>
        </is>
      </c>
      <c r="K2339" t="n">
        <v>3890</v>
      </c>
      <c r="L2339" t="n">
        <v>3112</v>
      </c>
      <c r="M2339" t="inlineStr">
        <is>
          <t>yes</t>
        </is>
      </c>
      <c r="P2339" t="inlineStr">
        <is>
          <t>https://bonanzasatrangi.com/products/gp2ppbs26bg1f13</t>
        </is>
      </c>
      <c r="Q2339" t="n">
        <v>20</v>
      </c>
      <c r="R2339" t="inlineStr">
        <is>
          <t>20% Off</t>
        </is>
      </c>
      <c r="S2339" t="inlineStr">
        <is>
          <t>calculated_from_prices</t>
        </is>
      </c>
    </row>
    <row r="2340">
      <c r="A2340" t="inlineStr">
        <is>
          <t>CC9ba06e996567</t>
        </is>
      </c>
      <c r="B2340" t="inlineStr">
        <is>
          <t>CP149173e73e4c</t>
        </is>
      </c>
      <c r="C2340" t="inlineStr">
        <is>
          <t>53893330731192</t>
        </is>
      </c>
      <c r="D2340" t="inlineStr">
        <is>
          <t>CG2c0c36952239</t>
        </is>
      </c>
      <c r="E2340" t="inlineStr">
        <is>
          <t>Blue</t>
        </is>
      </c>
      <c r="F2340" t="inlineStr">
        <is>
          <t>CG8771a87aa942</t>
        </is>
      </c>
      <c r="G2340" t="inlineStr">
        <is>
          <t>11-12y</t>
        </is>
      </c>
      <c r="J2340" t="inlineStr">
        <is>
          <t>GP2PPBS26BG1F13-2100004996700</t>
        </is>
      </c>
      <c r="K2340" t="n">
        <v>3890</v>
      </c>
      <c r="L2340" t="n">
        <v>3112</v>
      </c>
      <c r="M2340" t="inlineStr">
        <is>
          <t>yes</t>
        </is>
      </c>
      <c r="P2340" t="inlineStr">
        <is>
          <t>https://bonanzasatrangi.com/products/gp2ppbs26bg1f13</t>
        </is>
      </c>
      <c r="Q2340" t="n">
        <v>20</v>
      </c>
      <c r="R2340" t="inlineStr">
        <is>
          <t>20% Off</t>
        </is>
      </c>
      <c r="S2340" t="inlineStr">
        <is>
          <t>calculated_from_prices</t>
        </is>
      </c>
    </row>
    <row r="2341">
      <c r="A2341" t="inlineStr">
        <is>
          <t>CC671c71bb7880</t>
        </is>
      </c>
      <c r="B2341" t="inlineStr">
        <is>
          <t>CP11b472203269</t>
        </is>
      </c>
      <c r="C2341" t="inlineStr">
        <is>
          <t>53893330075832</t>
        </is>
      </c>
      <c r="D2341" t="inlineStr">
        <is>
          <t>CGf03c76f6ae12</t>
        </is>
      </c>
      <c r="E2341" t="inlineStr">
        <is>
          <t>Yellow</t>
        </is>
      </c>
      <c r="F2341" t="inlineStr">
        <is>
          <t>CG24d131842116</t>
        </is>
      </c>
      <c r="G2341" t="inlineStr">
        <is>
          <t>3-4y</t>
        </is>
      </c>
      <c r="J2341" t="inlineStr">
        <is>
          <t>GP1P2PBS26BG1F11-2100004996595</t>
        </is>
      </c>
      <c r="K2341" t="n">
        <v>3890</v>
      </c>
      <c r="L2341" t="n">
        <v>3112</v>
      </c>
      <c r="M2341" t="inlineStr">
        <is>
          <t>yes</t>
        </is>
      </c>
      <c r="P2341" t="inlineStr">
        <is>
          <t>https://bonanzasatrangi.com/products/gp1p2pbs26bg1f11</t>
        </is>
      </c>
      <c r="Q2341" t="n">
        <v>20</v>
      </c>
      <c r="R2341" t="inlineStr">
        <is>
          <t>20% Off</t>
        </is>
      </c>
      <c r="S2341" t="inlineStr">
        <is>
          <t>calculated_from_prices</t>
        </is>
      </c>
    </row>
    <row r="2342">
      <c r="A2342" t="inlineStr">
        <is>
          <t>CCf14237c814b9</t>
        </is>
      </c>
      <c r="B2342" t="inlineStr">
        <is>
          <t>CP11b472203269</t>
        </is>
      </c>
      <c r="C2342" t="inlineStr">
        <is>
          <t>53893330108600</t>
        </is>
      </c>
      <c r="D2342" t="inlineStr">
        <is>
          <t>CGf03c76f6ae12</t>
        </is>
      </c>
      <c r="E2342" t="inlineStr">
        <is>
          <t>Yellow</t>
        </is>
      </c>
      <c r="F2342" t="inlineStr">
        <is>
          <t>CG24d131842116</t>
        </is>
      </c>
      <c r="G2342" t="inlineStr">
        <is>
          <t>4-5y</t>
        </is>
      </c>
      <c r="J2342" t="inlineStr">
        <is>
          <t>GP1P2PBS26BG1F11-2100004996601</t>
        </is>
      </c>
      <c r="K2342" t="n">
        <v>3890</v>
      </c>
      <c r="L2342" t="n">
        <v>3112</v>
      </c>
      <c r="M2342" t="inlineStr">
        <is>
          <t>yes</t>
        </is>
      </c>
      <c r="P2342" t="inlineStr">
        <is>
          <t>https://bonanzasatrangi.com/products/gp1p2pbs26bg1f11</t>
        </is>
      </c>
      <c r="Q2342" t="n">
        <v>20</v>
      </c>
      <c r="R2342" t="inlineStr">
        <is>
          <t>20% Off</t>
        </is>
      </c>
      <c r="S2342" t="inlineStr">
        <is>
          <t>calculated_from_prices</t>
        </is>
      </c>
    </row>
    <row r="2343">
      <c r="A2343" t="inlineStr">
        <is>
          <t>CC9784e5870820</t>
        </is>
      </c>
      <c r="B2343" t="inlineStr">
        <is>
          <t>CP11b472203269</t>
        </is>
      </c>
      <c r="C2343" t="inlineStr">
        <is>
          <t>53893330141368</t>
        </is>
      </c>
      <c r="D2343" t="inlineStr">
        <is>
          <t>CGf03c76f6ae12</t>
        </is>
      </c>
      <c r="E2343" t="inlineStr">
        <is>
          <t>Yellow</t>
        </is>
      </c>
      <c r="F2343" t="inlineStr">
        <is>
          <t>CG24d131842116</t>
        </is>
      </c>
      <c r="G2343" t="inlineStr">
        <is>
          <t>5-6y</t>
        </is>
      </c>
      <c r="J2343" t="inlineStr">
        <is>
          <t>GP1P2PBS26BG1F11-2100004996618</t>
        </is>
      </c>
      <c r="K2343" t="n">
        <v>3890</v>
      </c>
      <c r="L2343" t="n">
        <v>3112</v>
      </c>
      <c r="M2343" t="inlineStr">
        <is>
          <t>yes</t>
        </is>
      </c>
      <c r="P2343" t="inlineStr">
        <is>
          <t>https://bonanzasatrangi.com/products/gp1p2pbs26bg1f11</t>
        </is>
      </c>
      <c r="Q2343" t="n">
        <v>20</v>
      </c>
      <c r="R2343" t="inlineStr">
        <is>
          <t>20% Off</t>
        </is>
      </c>
      <c r="S2343" t="inlineStr">
        <is>
          <t>calculated_from_prices</t>
        </is>
      </c>
    </row>
    <row r="2344">
      <c r="A2344" t="inlineStr">
        <is>
          <t>CCf3abf15ac271</t>
        </is>
      </c>
      <c r="B2344" t="inlineStr">
        <is>
          <t>CP11b472203269</t>
        </is>
      </c>
      <c r="C2344" t="inlineStr">
        <is>
          <t>53893330174136</t>
        </is>
      </c>
      <c r="D2344" t="inlineStr">
        <is>
          <t>CGf03c76f6ae12</t>
        </is>
      </c>
      <c r="E2344" t="inlineStr">
        <is>
          <t>Yellow</t>
        </is>
      </c>
      <c r="F2344" t="inlineStr">
        <is>
          <t>CG24d131842116</t>
        </is>
      </c>
      <c r="G2344" t="inlineStr">
        <is>
          <t>7-8y</t>
        </is>
      </c>
      <c r="J2344" t="inlineStr">
        <is>
          <t>GP1P2PBS26BG1F11-2100004996625</t>
        </is>
      </c>
      <c r="K2344" t="n">
        <v>3890</v>
      </c>
      <c r="L2344" t="n">
        <v>3112</v>
      </c>
      <c r="M2344" t="inlineStr">
        <is>
          <t>yes</t>
        </is>
      </c>
      <c r="P2344" t="inlineStr">
        <is>
          <t>https://bonanzasatrangi.com/products/gp1p2pbs26bg1f11</t>
        </is>
      </c>
      <c r="Q2344" t="n">
        <v>20</v>
      </c>
      <c r="R2344" t="inlineStr">
        <is>
          <t>20% Off</t>
        </is>
      </c>
      <c r="S2344" t="inlineStr">
        <is>
          <t>calculated_from_prices</t>
        </is>
      </c>
    </row>
    <row r="2345">
      <c r="A2345" t="inlineStr">
        <is>
          <t>CCbbe137db6ee2</t>
        </is>
      </c>
      <c r="B2345" t="inlineStr">
        <is>
          <t>CP11b472203269</t>
        </is>
      </c>
      <c r="C2345" t="inlineStr">
        <is>
          <t>53893330206904</t>
        </is>
      </c>
      <c r="D2345" t="inlineStr">
        <is>
          <t>CGf03c76f6ae12</t>
        </is>
      </c>
      <c r="E2345" t="inlineStr">
        <is>
          <t>Yellow</t>
        </is>
      </c>
      <c r="F2345" t="inlineStr">
        <is>
          <t>CG24d131842116</t>
        </is>
      </c>
      <c r="G2345" t="inlineStr">
        <is>
          <t>9-10y</t>
        </is>
      </c>
      <c r="J2345" t="inlineStr">
        <is>
          <t>GP1P2PBS26BG1F11-2100004996632</t>
        </is>
      </c>
      <c r="K2345" t="n">
        <v>3890</v>
      </c>
      <c r="L2345" t="n">
        <v>3112</v>
      </c>
      <c r="M2345" t="inlineStr">
        <is>
          <t>yes</t>
        </is>
      </c>
      <c r="P2345" t="inlineStr">
        <is>
          <t>https://bonanzasatrangi.com/products/gp1p2pbs26bg1f11</t>
        </is>
      </c>
      <c r="Q2345" t="n">
        <v>20</v>
      </c>
      <c r="R2345" t="inlineStr">
        <is>
          <t>20% Off</t>
        </is>
      </c>
      <c r="S2345" t="inlineStr">
        <is>
          <t>calculated_from_prices</t>
        </is>
      </c>
    </row>
    <row r="2346">
      <c r="A2346" t="inlineStr">
        <is>
          <t>CC26f4515b62cc</t>
        </is>
      </c>
      <c r="B2346" t="inlineStr">
        <is>
          <t>CP11b472203269</t>
        </is>
      </c>
      <c r="C2346" t="inlineStr">
        <is>
          <t>53893330239672</t>
        </is>
      </c>
      <c r="D2346" t="inlineStr">
        <is>
          <t>CGf03c76f6ae12</t>
        </is>
      </c>
      <c r="E2346" t="inlineStr">
        <is>
          <t>Yellow</t>
        </is>
      </c>
      <c r="F2346" t="inlineStr">
        <is>
          <t>CG24d131842116</t>
        </is>
      </c>
      <c r="G2346" t="inlineStr">
        <is>
          <t>11-12y</t>
        </is>
      </c>
      <c r="J2346" t="inlineStr">
        <is>
          <t>GP1P2PBS26BG1F11-2100004996649</t>
        </is>
      </c>
      <c r="K2346" t="n">
        <v>3890</v>
      </c>
      <c r="L2346" t="n">
        <v>3112</v>
      </c>
      <c r="M2346" t="inlineStr">
        <is>
          <t>yes</t>
        </is>
      </c>
      <c r="P2346" t="inlineStr">
        <is>
          <t>https://bonanzasatrangi.com/products/gp1p2pbs26bg1f11</t>
        </is>
      </c>
      <c r="Q2346" t="n">
        <v>20</v>
      </c>
      <c r="R2346" t="inlineStr">
        <is>
          <t>20% Off</t>
        </is>
      </c>
      <c r="S2346" t="inlineStr">
        <is>
          <t>calculated_from_prices</t>
        </is>
      </c>
    </row>
    <row r="2347">
      <c r="A2347" t="inlineStr">
        <is>
          <t>CC72e1d2689fbb</t>
        </is>
      </c>
      <c r="B2347" t="inlineStr">
        <is>
          <t>CP6ca9f9aea453</t>
        </is>
      </c>
      <c r="C2347" t="inlineStr">
        <is>
          <t>53812599455928</t>
        </is>
      </c>
      <c r="D2347" t="inlineStr">
        <is>
          <t>CG170ad70db5a8</t>
        </is>
      </c>
      <c r="E2347" t="inlineStr">
        <is>
          <t>8</t>
        </is>
      </c>
      <c r="F2347" t="inlineStr">
        <is>
          <t>CG131e372c9f46</t>
        </is>
      </c>
      <c r="G2347" t="inlineStr">
        <is>
          <t>Teal</t>
        </is>
      </c>
      <c r="J2347" t="inlineStr">
        <is>
          <t>WP2PSBS26HR1F10-2100004990753</t>
        </is>
      </c>
      <c r="K2347" t="n">
        <v>6990</v>
      </c>
      <c r="L2347" t="n">
        <v>4194</v>
      </c>
      <c r="M2347" t="inlineStr">
        <is>
          <t>yes</t>
        </is>
      </c>
      <c r="P2347" t="inlineStr">
        <is>
          <t>https://bonanzasatrangi.com/products/wp2psbs26hr1f10</t>
        </is>
      </c>
      <c r="Q2347" t="n">
        <v>40</v>
      </c>
      <c r="R2347" t="inlineStr">
        <is>
          <t>40% Off</t>
        </is>
      </c>
      <c r="S2347" t="inlineStr">
        <is>
          <t>calculated_from_prices</t>
        </is>
      </c>
    </row>
    <row r="2348">
      <c r="A2348" t="inlineStr">
        <is>
          <t>CC1876399ff02e</t>
        </is>
      </c>
      <c r="B2348" t="inlineStr">
        <is>
          <t>CP6ca9f9aea453</t>
        </is>
      </c>
      <c r="C2348" t="inlineStr">
        <is>
          <t>53812599488696</t>
        </is>
      </c>
      <c r="D2348" t="inlineStr">
        <is>
          <t>CG170ad70db5a8</t>
        </is>
      </c>
      <c r="E2348" t="inlineStr">
        <is>
          <t>10</t>
        </is>
      </c>
      <c r="F2348" t="inlineStr">
        <is>
          <t>CG131e372c9f46</t>
        </is>
      </c>
      <c r="G2348" t="inlineStr">
        <is>
          <t>Teal</t>
        </is>
      </c>
      <c r="J2348" t="inlineStr">
        <is>
          <t>WP2PSBS26HR1F10-2100004990760</t>
        </is>
      </c>
      <c r="K2348" t="n">
        <v>6990</v>
      </c>
      <c r="L2348" t="n">
        <v>4194</v>
      </c>
      <c r="M2348" t="inlineStr">
        <is>
          <t>yes</t>
        </is>
      </c>
      <c r="P2348" t="inlineStr">
        <is>
          <t>https://bonanzasatrangi.com/products/wp2psbs26hr1f10</t>
        </is>
      </c>
      <c r="Q2348" t="n">
        <v>40</v>
      </c>
      <c r="R2348" t="inlineStr">
        <is>
          <t>40% Off</t>
        </is>
      </c>
      <c r="S2348" t="inlineStr">
        <is>
          <t>calculated_from_prices</t>
        </is>
      </c>
    </row>
    <row r="2349">
      <c r="A2349" t="inlineStr">
        <is>
          <t>CC46851e4e6474</t>
        </is>
      </c>
      <c r="B2349" t="inlineStr">
        <is>
          <t>CP6ca9f9aea453</t>
        </is>
      </c>
      <c r="C2349" t="inlineStr">
        <is>
          <t>53812599521464</t>
        </is>
      </c>
      <c r="D2349" t="inlineStr">
        <is>
          <t>CG170ad70db5a8</t>
        </is>
      </c>
      <c r="E2349" t="inlineStr">
        <is>
          <t>12</t>
        </is>
      </c>
      <c r="F2349" t="inlineStr">
        <is>
          <t>CG131e372c9f46</t>
        </is>
      </c>
      <c r="G2349" t="inlineStr">
        <is>
          <t>Teal</t>
        </is>
      </c>
      <c r="J2349" t="inlineStr">
        <is>
          <t>WP2PSBS26HR1F10-2100004990777</t>
        </is>
      </c>
      <c r="K2349" t="n">
        <v>6990</v>
      </c>
      <c r="L2349" t="n">
        <v>4194</v>
      </c>
      <c r="M2349" t="inlineStr">
        <is>
          <t>yes</t>
        </is>
      </c>
      <c r="P2349" t="inlineStr">
        <is>
          <t>https://bonanzasatrangi.com/products/wp2psbs26hr1f10</t>
        </is>
      </c>
      <c r="Q2349" t="n">
        <v>40</v>
      </c>
      <c r="R2349" t="inlineStr">
        <is>
          <t>40% Off</t>
        </is>
      </c>
      <c r="S2349" t="inlineStr">
        <is>
          <t>calculated_from_prices</t>
        </is>
      </c>
    </row>
    <row r="2350">
      <c r="A2350" t="inlineStr">
        <is>
          <t>CC50f545452f88</t>
        </is>
      </c>
      <c r="B2350" t="inlineStr">
        <is>
          <t>CP6ca9f9aea453</t>
        </is>
      </c>
      <c r="C2350" t="inlineStr">
        <is>
          <t>53812599554232</t>
        </is>
      </c>
      <c r="D2350" t="inlineStr">
        <is>
          <t>CG170ad70db5a8</t>
        </is>
      </c>
      <c r="E2350" t="inlineStr">
        <is>
          <t>14</t>
        </is>
      </c>
      <c r="F2350" t="inlineStr">
        <is>
          <t>CG131e372c9f46</t>
        </is>
      </c>
      <c r="G2350" t="inlineStr">
        <is>
          <t>Teal</t>
        </is>
      </c>
      <c r="J2350" t="inlineStr">
        <is>
          <t>WP2PSBS26HR1F10-2100004990784</t>
        </is>
      </c>
      <c r="K2350" t="n">
        <v>6990</v>
      </c>
      <c r="L2350" t="n">
        <v>4194</v>
      </c>
      <c r="M2350" t="inlineStr">
        <is>
          <t>yes</t>
        </is>
      </c>
      <c r="P2350" t="inlineStr">
        <is>
          <t>https://bonanzasatrangi.com/products/wp2psbs26hr1f10</t>
        </is>
      </c>
      <c r="Q2350" t="n">
        <v>40</v>
      </c>
      <c r="R2350" t="inlineStr">
        <is>
          <t>40% Off</t>
        </is>
      </c>
      <c r="S2350" t="inlineStr">
        <is>
          <t>calculated_from_prices</t>
        </is>
      </c>
    </row>
    <row r="2351">
      <c r="A2351" t="inlineStr">
        <is>
          <t>CC1e97f2bf135f</t>
        </is>
      </c>
      <c r="B2351" t="inlineStr">
        <is>
          <t>CP6ca9f9aea453</t>
        </is>
      </c>
      <c r="C2351" t="inlineStr">
        <is>
          <t>53812599587000</t>
        </is>
      </c>
      <c r="D2351" t="inlineStr">
        <is>
          <t>CG170ad70db5a8</t>
        </is>
      </c>
      <c r="E2351" t="inlineStr">
        <is>
          <t>16</t>
        </is>
      </c>
      <c r="F2351" t="inlineStr">
        <is>
          <t>CG131e372c9f46</t>
        </is>
      </c>
      <c r="G2351" t="inlineStr">
        <is>
          <t>Teal</t>
        </is>
      </c>
      <c r="J2351" t="inlineStr">
        <is>
          <t>WP2PSBS26HR1F10-2100004990791</t>
        </is>
      </c>
      <c r="K2351" t="n">
        <v>6990</v>
      </c>
      <c r="L2351" t="n">
        <v>4194</v>
      </c>
      <c r="M2351" t="inlineStr">
        <is>
          <t>yes</t>
        </is>
      </c>
      <c r="P2351" t="inlineStr">
        <is>
          <t>https://bonanzasatrangi.com/products/wp2psbs26hr1f10</t>
        </is>
      </c>
      <c r="Q2351" t="n">
        <v>40</v>
      </c>
      <c r="R2351" t="inlineStr">
        <is>
          <t>40% Off</t>
        </is>
      </c>
      <c r="S2351" t="inlineStr">
        <is>
          <t>calculated_from_prices</t>
        </is>
      </c>
    </row>
    <row r="2352">
      <c r="A2352" t="inlineStr">
        <is>
          <t>CCa321beb091f9</t>
        </is>
      </c>
      <c r="B2352" t="inlineStr">
        <is>
          <t>CPe15c28d0951a</t>
        </is>
      </c>
      <c r="C2352" t="inlineStr">
        <is>
          <t>53929969352888</t>
        </is>
      </c>
      <c r="D2352" t="inlineStr">
        <is>
          <t>CG2b44d94ed67b</t>
        </is>
      </c>
      <c r="E2352" t="inlineStr">
        <is>
          <t>O-White</t>
        </is>
      </c>
      <c r="J2352" t="inlineStr">
        <is>
          <t>MU2PBBS26ADF26-2100004990111</t>
        </is>
      </c>
      <c r="K2352" t="n">
        <v>5490</v>
      </c>
      <c r="L2352" t="n">
        <v>3843</v>
      </c>
      <c r="M2352" t="inlineStr">
        <is>
          <t>yes</t>
        </is>
      </c>
      <c r="P2352" t="inlineStr">
        <is>
          <t>https://bonanzasatrangi.com/products/mu2pbbs26adf26</t>
        </is>
      </c>
      <c r="Q2352" t="n">
        <v>30</v>
      </c>
      <c r="R2352" t="inlineStr">
        <is>
          <t>30% Off</t>
        </is>
      </c>
      <c r="S2352" t="inlineStr">
        <is>
          <t>calculated_from_prices</t>
        </is>
      </c>
    </row>
    <row r="2353">
      <c r="A2353" t="inlineStr">
        <is>
          <t>CC395c748372e9</t>
        </is>
      </c>
      <c r="B2353" t="inlineStr">
        <is>
          <t>CPe2a5ff503df2</t>
        </is>
      </c>
      <c r="C2353" t="inlineStr">
        <is>
          <t>53929969418424</t>
        </is>
      </c>
      <c r="D2353" t="inlineStr">
        <is>
          <t>CG9c8f37843165</t>
        </is>
      </c>
      <c r="E2353" t="inlineStr">
        <is>
          <t>L-Cream</t>
        </is>
      </c>
      <c r="J2353" t="inlineStr">
        <is>
          <t>MU2PBBW25ADJ25-2100004990074</t>
        </is>
      </c>
      <c r="K2353" t="n">
        <v>5990</v>
      </c>
      <c r="L2353" t="n">
        <v>4193</v>
      </c>
      <c r="M2353" t="inlineStr">
        <is>
          <t>yes</t>
        </is>
      </c>
      <c r="P2353" t="inlineStr">
        <is>
          <t>https://bonanzasatrangi.com/products/mu2pbbw25adj25</t>
        </is>
      </c>
      <c r="Q2353" t="n">
        <v>30</v>
      </c>
      <c r="R2353" t="inlineStr">
        <is>
          <t>30% Off</t>
        </is>
      </c>
      <c r="S2353" t="inlineStr">
        <is>
          <t>calculated_from_prices</t>
        </is>
      </c>
    </row>
    <row r="2354">
      <c r="A2354" t="inlineStr">
        <is>
          <t>CC33cbb3a7f519</t>
        </is>
      </c>
      <c r="B2354" t="inlineStr">
        <is>
          <t>CP7d27e60d9067</t>
        </is>
      </c>
      <c r="C2354" t="inlineStr">
        <is>
          <t>53929969385656</t>
        </is>
      </c>
      <c r="D2354" t="inlineStr">
        <is>
          <t>CGa9abf991fb5d</t>
        </is>
      </c>
      <c r="E2354" t="inlineStr">
        <is>
          <t>Cream</t>
        </is>
      </c>
      <c r="J2354" t="inlineStr">
        <is>
          <t>MU2PBBS26ADF25-2100004990104</t>
        </is>
      </c>
      <c r="K2354" t="n">
        <v>5490</v>
      </c>
      <c r="L2354" t="n">
        <v>3843</v>
      </c>
      <c r="M2354" t="inlineStr">
        <is>
          <t>yes</t>
        </is>
      </c>
      <c r="P2354" t="inlineStr">
        <is>
          <t>https://bonanzasatrangi.com/products/mu2pbbs26adf25</t>
        </is>
      </c>
      <c r="Q2354" t="n">
        <v>30</v>
      </c>
      <c r="R2354" t="inlineStr">
        <is>
          <t>30% Off</t>
        </is>
      </c>
      <c r="S2354" t="inlineStr">
        <is>
          <t>calculated_from_prices</t>
        </is>
      </c>
    </row>
    <row r="2355">
      <c r="A2355" t="inlineStr">
        <is>
          <t>CC78a7a92b2fc1</t>
        </is>
      </c>
      <c r="B2355" t="inlineStr">
        <is>
          <t>CP0caa7093838b</t>
        </is>
      </c>
      <c r="C2355" t="inlineStr">
        <is>
          <t>53929969320120</t>
        </is>
      </c>
      <c r="D2355" t="inlineStr">
        <is>
          <t>CGf0119b3cc640</t>
        </is>
      </c>
      <c r="E2355" t="inlineStr">
        <is>
          <t>A-Green</t>
        </is>
      </c>
      <c r="J2355" t="inlineStr">
        <is>
          <t>MU2PSBS26ADF19-2100004990098</t>
        </is>
      </c>
      <c r="K2355" t="n">
        <v>5490</v>
      </c>
      <c r="L2355" t="n">
        <v>3843</v>
      </c>
      <c r="M2355" t="inlineStr">
        <is>
          <t>yes</t>
        </is>
      </c>
      <c r="P2355" t="inlineStr">
        <is>
          <t>https://bonanzasatrangi.com/products/mu2psbs26adf19</t>
        </is>
      </c>
      <c r="Q2355" t="n">
        <v>30</v>
      </c>
      <c r="R2355" t="inlineStr">
        <is>
          <t>30% Off</t>
        </is>
      </c>
      <c r="S2355" t="inlineStr">
        <is>
          <t>calculated_from_prices</t>
        </is>
      </c>
    </row>
    <row r="2356">
      <c r="A2356" t="inlineStr">
        <is>
          <t>CCf83ce0a599cd</t>
        </is>
      </c>
      <c r="B2356" t="inlineStr">
        <is>
          <t>CPff8f8200f7dc</t>
        </is>
      </c>
      <c r="C2356" t="inlineStr">
        <is>
          <t>53929969287352</t>
        </is>
      </c>
      <c r="D2356" t="inlineStr">
        <is>
          <t>CG4cd1897d2429</t>
        </is>
      </c>
      <c r="E2356" t="inlineStr">
        <is>
          <t>Lavender</t>
        </is>
      </c>
      <c r="J2356" t="inlineStr">
        <is>
          <t>MU2PSBS26ADF17-2100004990081</t>
        </is>
      </c>
      <c r="K2356" t="n">
        <v>5490</v>
      </c>
      <c r="L2356" t="n">
        <v>3843</v>
      </c>
      <c r="M2356" t="inlineStr">
        <is>
          <t>yes</t>
        </is>
      </c>
      <c r="P2356" t="inlineStr">
        <is>
          <t>https://bonanzasatrangi.com/products/mu2psbs26adf17</t>
        </is>
      </c>
      <c r="Q2356" t="n">
        <v>30</v>
      </c>
      <c r="R2356" t="inlineStr">
        <is>
          <t>30% Off</t>
        </is>
      </c>
      <c r="S2356" t="inlineStr">
        <is>
          <t>calculated_from_prices</t>
        </is>
      </c>
    </row>
    <row r="2357">
      <c r="A2357" t="inlineStr">
        <is>
          <t>CC92c51cf91cc5</t>
        </is>
      </c>
      <c r="B2357" t="inlineStr">
        <is>
          <t>CP1ef4630a23e2</t>
        </is>
      </c>
      <c r="C2357" t="inlineStr">
        <is>
          <t>53929968861368</t>
        </is>
      </c>
      <c r="D2357" t="inlineStr">
        <is>
          <t>CG19a493b2c399</t>
        </is>
      </c>
      <c r="E2357" t="inlineStr">
        <is>
          <t>Blue</t>
        </is>
      </c>
      <c r="J2357" t="inlineStr">
        <is>
          <t>MU2PBS26KN2M1-2100004945487</t>
        </is>
      </c>
      <c r="K2357" t="n">
        <v>4990</v>
      </c>
      <c r="L2357" t="n">
        <v>3493</v>
      </c>
      <c r="M2357" t="inlineStr">
        <is>
          <t>yes</t>
        </is>
      </c>
      <c r="P2357" t="inlineStr">
        <is>
          <t>https://bonanzasatrangi.com/products/mu2pbs26kn2m1</t>
        </is>
      </c>
      <c r="Q2357" t="n">
        <v>30</v>
      </c>
      <c r="R2357" t="inlineStr">
        <is>
          <t>30% Off</t>
        </is>
      </c>
      <c r="S2357" t="inlineStr">
        <is>
          <t>calculated_from_prices</t>
        </is>
      </c>
    </row>
    <row r="2358">
      <c r="A2358" t="inlineStr">
        <is>
          <t>CC4e6c5d461162</t>
        </is>
      </c>
      <c r="B2358" t="inlineStr">
        <is>
          <t>CP0392f0849ee0</t>
        </is>
      </c>
      <c r="C2358" t="inlineStr">
        <is>
          <t>53895234551992</t>
        </is>
      </c>
      <c r="D2358" t="inlineStr">
        <is>
          <t>CG5cb68ed77ad4</t>
        </is>
      </c>
      <c r="E2358" t="inlineStr">
        <is>
          <t>Yellow</t>
        </is>
      </c>
      <c r="J2358" t="inlineStr">
        <is>
          <t>WU3PPBS26LI5J4-2100004966314</t>
        </is>
      </c>
      <c r="K2358" t="n">
        <v>3990</v>
      </c>
      <c r="L2358" t="n">
        <v>2793</v>
      </c>
      <c r="M2358" t="inlineStr">
        <is>
          <t>yes</t>
        </is>
      </c>
      <c r="P2358" t="inlineStr">
        <is>
          <t>https://bonanzasatrangi.com/products/wu3ppbs26li5j4</t>
        </is>
      </c>
      <c r="Q2358" t="n">
        <v>30</v>
      </c>
      <c r="R2358" t="inlineStr">
        <is>
          <t>30% Off</t>
        </is>
      </c>
      <c r="S2358" t="inlineStr">
        <is>
          <t>calculated_from_prices</t>
        </is>
      </c>
    </row>
    <row r="2359">
      <c r="A2359" t="inlineStr">
        <is>
          <t>CCe585bb9332f3</t>
        </is>
      </c>
      <c r="B2359" t="inlineStr">
        <is>
          <t>CP6a786031cb27</t>
        </is>
      </c>
      <c r="C2359" t="inlineStr">
        <is>
          <t>53895234224312</t>
        </is>
      </c>
      <c r="D2359" t="inlineStr">
        <is>
          <t>CGe9c55f8f0327</t>
        </is>
      </c>
      <c r="E2359" t="inlineStr">
        <is>
          <t>White</t>
        </is>
      </c>
      <c r="J2359" t="inlineStr">
        <is>
          <t>WU3PPBS26LI5J3-2100004966321</t>
        </is>
      </c>
      <c r="K2359" t="n">
        <v>3990</v>
      </c>
      <c r="L2359" t="n">
        <v>2793</v>
      </c>
      <c r="M2359" t="inlineStr">
        <is>
          <t>yes</t>
        </is>
      </c>
      <c r="P2359" t="inlineStr">
        <is>
          <t>https://bonanzasatrangi.com/products/wu3ppbs26li5j3</t>
        </is>
      </c>
      <c r="Q2359" t="n">
        <v>30</v>
      </c>
      <c r="R2359" t="inlineStr">
        <is>
          <t>30% Off</t>
        </is>
      </c>
      <c r="S2359" t="inlineStr">
        <is>
          <t>calculated_from_prices</t>
        </is>
      </c>
    </row>
    <row r="2360">
      <c r="A2360" t="inlineStr">
        <is>
          <t>CC691eb75ab853</t>
        </is>
      </c>
      <c r="B2360" t="inlineStr">
        <is>
          <t>CP4a6f283bda7f</t>
        </is>
      </c>
      <c r="C2360" t="inlineStr">
        <is>
          <t>53895233929400</t>
        </is>
      </c>
      <c r="D2360" t="inlineStr">
        <is>
          <t>CGb9e66e84ea05</t>
        </is>
      </c>
      <c r="E2360" t="inlineStr">
        <is>
          <t>Off White</t>
        </is>
      </c>
      <c r="J2360" t="inlineStr">
        <is>
          <t>WU3PPBS26LI5J10-2100004966291</t>
        </is>
      </c>
      <c r="K2360" t="n">
        <v>3990</v>
      </c>
      <c r="L2360" t="n">
        <v>2793</v>
      </c>
      <c r="M2360" t="inlineStr">
        <is>
          <t>yes</t>
        </is>
      </c>
      <c r="P2360" t="inlineStr">
        <is>
          <t>https://bonanzasatrangi.com/products/wu3ppbs26li5j10</t>
        </is>
      </c>
      <c r="Q2360" t="n">
        <v>30</v>
      </c>
      <c r="R2360" t="inlineStr">
        <is>
          <t>30% Off</t>
        </is>
      </c>
      <c r="S2360" t="inlineStr">
        <is>
          <t>calculated_from_prices</t>
        </is>
      </c>
    </row>
    <row r="2361">
      <c r="A2361" t="inlineStr">
        <is>
          <t>CCefe046793705</t>
        </is>
      </c>
      <c r="B2361" t="inlineStr">
        <is>
          <t>CP97d59a666782</t>
        </is>
      </c>
      <c r="C2361" t="inlineStr">
        <is>
          <t>53895233011896</t>
        </is>
      </c>
      <c r="D2361" t="inlineStr">
        <is>
          <t>CG14f98651f667</t>
        </is>
      </c>
      <c r="E2361" t="inlineStr">
        <is>
          <t>Cream</t>
        </is>
      </c>
      <c r="J2361" t="inlineStr">
        <is>
          <t>WU3PPBS26LI4M3-2100004949638</t>
        </is>
      </c>
      <c r="K2361" t="n">
        <v>4290</v>
      </c>
      <c r="L2361" t="n">
        <v>3003</v>
      </c>
      <c r="M2361" t="inlineStr">
        <is>
          <t>yes</t>
        </is>
      </c>
      <c r="P2361" t="inlineStr">
        <is>
          <t>https://bonanzasatrangi.com/products/wu3ppbs26li4m3</t>
        </is>
      </c>
      <c r="Q2361" t="n">
        <v>30</v>
      </c>
      <c r="R2361" t="inlineStr">
        <is>
          <t>30% Off</t>
        </is>
      </c>
      <c r="S2361" t="inlineStr">
        <is>
          <t>calculated_from_prices</t>
        </is>
      </c>
    </row>
    <row r="2362">
      <c r="A2362" t="inlineStr">
        <is>
          <t>CCc360461ca414</t>
        </is>
      </c>
      <c r="B2362" t="inlineStr">
        <is>
          <t>CP30f7592256c6</t>
        </is>
      </c>
      <c r="C2362" t="inlineStr">
        <is>
          <t>53895231996088</t>
        </is>
      </c>
      <c r="D2362" t="inlineStr">
        <is>
          <t>CGd6bc0264b127</t>
        </is>
      </c>
      <c r="E2362" t="inlineStr">
        <is>
          <t>Rust</t>
        </is>
      </c>
      <c r="J2362" t="inlineStr">
        <is>
          <t>WU3PSBS26K2M26-2100004935129</t>
        </is>
      </c>
      <c r="K2362" t="n">
        <v>6490</v>
      </c>
      <c r="L2362" t="n">
        <v>4543</v>
      </c>
      <c r="M2362" t="inlineStr">
        <is>
          <t>yes</t>
        </is>
      </c>
      <c r="P2362" t="inlineStr">
        <is>
          <t>https://bonanzasatrangi.com/products/wu3psbs26k2m26</t>
        </is>
      </c>
      <c r="Q2362" t="n">
        <v>30</v>
      </c>
      <c r="R2362" t="inlineStr">
        <is>
          <t>30% Off</t>
        </is>
      </c>
      <c r="S2362" t="inlineStr">
        <is>
          <t>calculated_from_prices</t>
        </is>
      </c>
    </row>
    <row r="2363">
      <c r="A2363" t="inlineStr">
        <is>
          <t>CC77364ff028c7</t>
        </is>
      </c>
      <c r="B2363" t="inlineStr">
        <is>
          <t>CP21f79ca8a4e5</t>
        </is>
      </c>
      <c r="C2363" t="inlineStr">
        <is>
          <t>53895231733944</t>
        </is>
      </c>
      <c r="D2363" t="inlineStr">
        <is>
          <t>CG675964caf418</t>
        </is>
      </c>
      <c r="E2363" t="inlineStr">
        <is>
          <t>Pista</t>
        </is>
      </c>
      <c r="J2363" t="inlineStr">
        <is>
          <t>WU3PSBS26K1F5-2100004912212</t>
        </is>
      </c>
      <c r="K2363" t="n">
        <v>6490</v>
      </c>
      <c r="L2363" t="n">
        <v>4543</v>
      </c>
      <c r="M2363" t="inlineStr">
        <is>
          <t>yes</t>
        </is>
      </c>
      <c r="P2363" t="inlineStr">
        <is>
          <t>https://bonanzasatrangi.com/products/wu3psbs26k1f5</t>
        </is>
      </c>
      <c r="Q2363" t="n">
        <v>30</v>
      </c>
      <c r="R2363" t="inlineStr">
        <is>
          <t>30% Off</t>
        </is>
      </c>
      <c r="S2363" t="inlineStr">
        <is>
          <t>calculated_from_prices</t>
        </is>
      </c>
    </row>
    <row r="2364">
      <c r="A2364" t="inlineStr">
        <is>
          <t>CCefe2ac6323de</t>
        </is>
      </c>
      <c r="B2364" t="inlineStr">
        <is>
          <t>CP9452b32ed17e</t>
        </is>
      </c>
      <c r="C2364" t="inlineStr">
        <is>
          <t>53895231504568</t>
        </is>
      </c>
      <c r="D2364" t="inlineStr">
        <is>
          <t>CGef73e5506f8d</t>
        </is>
      </c>
      <c r="E2364" t="inlineStr">
        <is>
          <t>Cream</t>
        </is>
      </c>
      <c r="J2364" t="inlineStr">
        <is>
          <t>WU3PSBS26K2M14-2100004935167</t>
        </is>
      </c>
      <c r="K2364" t="n">
        <v>6490</v>
      </c>
      <c r="L2364" t="n">
        <v>4543</v>
      </c>
      <c r="M2364" t="inlineStr">
        <is>
          <t>yes</t>
        </is>
      </c>
      <c r="P2364" t="inlineStr">
        <is>
          <t>https://bonanzasatrangi.com/products/wu3psbs26k2m14</t>
        </is>
      </c>
      <c r="Q2364" t="n">
        <v>30</v>
      </c>
      <c r="R2364" t="inlineStr">
        <is>
          <t>30% Off</t>
        </is>
      </c>
      <c r="S2364" t="inlineStr">
        <is>
          <t>calculated_from_prices</t>
        </is>
      </c>
    </row>
    <row r="2365">
      <c r="A2365" t="inlineStr">
        <is>
          <t>CC3b00252c0f86</t>
        </is>
      </c>
      <c r="B2365" t="inlineStr">
        <is>
          <t>CP91be378e728a</t>
        </is>
      </c>
      <c r="C2365" t="inlineStr">
        <is>
          <t>53895231275192</t>
        </is>
      </c>
      <c r="D2365" t="inlineStr">
        <is>
          <t>CG58d9b058e87b</t>
        </is>
      </c>
      <c r="E2365" t="inlineStr">
        <is>
          <t>Green</t>
        </is>
      </c>
      <c r="J2365" t="inlineStr">
        <is>
          <t>WU3PSBS26K2M10-2100004937888</t>
        </is>
      </c>
      <c r="K2365" t="n">
        <v>6490</v>
      </c>
      <c r="L2365" t="n">
        <v>4543</v>
      </c>
      <c r="M2365" t="inlineStr">
        <is>
          <t>yes</t>
        </is>
      </c>
      <c r="P2365" t="inlineStr">
        <is>
          <t>https://bonanzasatrangi.com/products/wu3psbs26k2m10</t>
        </is>
      </c>
      <c r="Q2365" t="n">
        <v>30</v>
      </c>
      <c r="R2365" t="inlineStr">
        <is>
          <t>30% Off</t>
        </is>
      </c>
      <c r="S2365" t="inlineStr">
        <is>
          <t>calculated_from_prices</t>
        </is>
      </c>
    </row>
    <row r="2366">
      <c r="A2366" t="inlineStr">
        <is>
          <t>CC044bc60c5be4</t>
        </is>
      </c>
      <c r="B2366" t="inlineStr">
        <is>
          <t>CPdd474807e201</t>
        </is>
      </c>
      <c r="C2366" t="inlineStr">
        <is>
          <t>53895231078584</t>
        </is>
      </c>
      <c r="D2366" t="inlineStr">
        <is>
          <t>CG523fdac8b50a</t>
        </is>
      </c>
      <c r="E2366" t="inlineStr">
        <is>
          <t>Sky Blue</t>
        </is>
      </c>
      <c r="J2366" t="inlineStr">
        <is>
          <t>WU3PSBS26K1F4-2100004905146</t>
        </is>
      </c>
      <c r="K2366" t="n">
        <v>6490</v>
      </c>
      <c r="L2366" t="n">
        <v>4543</v>
      </c>
      <c r="M2366" t="inlineStr">
        <is>
          <t>yes</t>
        </is>
      </c>
      <c r="P2366" t="inlineStr">
        <is>
          <t>https://bonanzasatrangi.com/products/wu3psbs26k1f4</t>
        </is>
      </c>
      <c r="Q2366" t="n">
        <v>30</v>
      </c>
      <c r="R2366" t="inlineStr">
        <is>
          <t>30% Off</t>
        </is>
      </c>
      <c r="S2366" t="inlineStr">
        <is>
          <t>calculated_from_prices</t>
        </is>
      </c>
    </row>
    <row r="2367">
      <c r="A2367" t="inlineStr">
        <is>
          <t>CCb4c3fa9c8d6a</t>
        </is>
      </c>
      <c r="B2367" t="inlineStr">
        <is>
          <t>CPe471ea1320ae</t>
        </is>
      </c>
      <c r="C2367" t="inlineStr">
        <is>
          <t>53895231013048</t>
        </is>
      </c>
      <c r="D2367" t="inlineStr">
        <is>
          <t>CGf491e6e4059d</t>
        </is>
      </c>
      <c r="E2367" t="inlineStr">
        <is>
          <t>Green</t>
        </is>
      </c>
      <c r="J2367" t="inlineStr">
        <is>
          <t>WU3PPBS26LI1F77-2100004941588</t>
        </is>
      </c>
      <c r="K2367" t="n">
        <v>4690</v>
      </c>
      <c r="L2367" t="n">
        <v>3283</v>
      </c>
      <c r="M2367" t="inlineStr">
        <is>
          <t>yes</t>
        </is>
      </c>
      <c r="P2367" t="inlineStr">
        <is>
          <t>https://bonanzasatrangi.com/products/wu3ppbs26li1f77</t>
        </is>
      </c>
      <c r="Q2367" t="n">
        <v>30</v>
      </c>
      <c r="R2367" t="inlineStr">
        <is>
          <t>30% Off</t>
        </is>
      </c>
      <c r="S2367" t="inlineStr">
        <is>
          <t>calculated_from_prices</t>
        </is>
      </c>
    </row>
    <row r="2368">
      <c r="A2368" t="inlineStr">
        <is>
          <t>CCe9d5497210eb</t>
        </is>
      </c>
      <c r="B2368" t="inlineStr">
        <is>
          <t>CP768236710754</t>
        </is>
      </c>
      <c r="C2368" t="inlineStr">
        <is>
          <t>53895230587064</t>
        </is>
      </c>
      <c r="D2368" t="inlineStr">
        <is>
          <t>CGc4fc73d46f7a</t>
        </is>
      </c>
      <c r="E2368" t="inlineStr">
        <is>
          <t>Grey</t>
        </is>
      </c>
      <c r="J2368" t="inlineStr">
        <is>
          <t>WU3PPBS26LI1F80-2100004954434</t>
        </is>
      </c>
      <c r="K2368" t="n">
        <v>4690</v>
      </c>
      <c r="L2368" t="n">
        <v>3283</v>
      </c>
      <c r="M2368" t="inlineStr">
        <is>
          <t>yes</t>
        </is>
      </c>
      <c r="P2368" t="inlineStr">
        <is>
          <t>https://bonanzasatrangi.com/products/wu3ppbs26li1f80</t>
        </is>
      </c>
      <c r="Q2368" t="n">
        <v>30</v>
      </c>
      <c r="R2368" t="inlineStr">
        <is>
          <t>30% Off</t>
        </is>
      </c>
      <c r="S2368" t="inlineStr">
        <is>
          <t>calculated_from_prices</t>
        </is>
      </c>
    </row>
    <row r="2369">
      <c r="A2369" t="inlineStr">
        <is>
          <t>CC21647b30e3f1</t>
        </is>
      </c>
      <c r="B2369" t="inlineStr">
        <is>
          <t>CP5a0e8360004e</t>
        </is>
      </c>
      <c r="C2369" t="inlineStr">
        <is>
          <t>53895230193848</t>
        </is>
      </c>
      <c r="D2369" t="inlineStr">
        <is>
          <t>CG58467bce44d2</t>
        </is>
      </c>
      <c r="E2369" t="inlineStr">
        <is>
          <t>Purple</t>
        </is>
      </c>
      <c r="J2369" t="inlineStr">
        <is>
          <t>WU3PPBS26LI1F78-2100004941618</t>
        </is>
      </c>
      <c r="K2369" t="n">
        <v>4690</v>
      </c>
      <c r="L2369" t="n">
        <v>3283</v>
      </c>
      <c r="M2369" t="inlineStr">
        <is>
          <t>yes</t>
        </is>
      </c>
      <c r="P2369" t="inlineStr">
        <is>
          <t>https://bonanzasatrangi.com/products/wu3ppbs26li1f78</t>
        </is>
      </c>
      <c r="Q2369" t="n">
        <v>30</v>
      </c>
      <c r="R2369" t="inlineStr">
        <is>
          <t>30% Off</t>
        </is>
      </c>
      <c r="S2369" t="inlineStr">
        <is>
          <t>calculated_from_prices</t>
        </is>
      </c>
    </row>
    <row r="2370">
      <c r="A2370" t="inlineStr">
        <is>
          <t>CC227a3b717daa</t>
        </is>
      </c>
      <c r="B2370" t="inlineStr">
        <is>
          <t>CP0c66f282ff7e</t>
        </is>
      </c>
      <c r="C2370" t="inlineStr">
        <is>
          <t>53895229767864</t>
        </is>
      </c>
      <c r="D2370" t="inlineStr">
        <is>
          <t>CG44fd5ba19fe8</t>
        </is>
      </c>
      <c r="E2370" t="inlineStr">
        <is>
          <t>R-Smoke</t>
        </is>
      </c>
      <c r="J2370" t="inlineStr">
        <is>
          <t>WU3PPBS26LI1F82-2100004960251</t>
        </is>
      </c>
      <c r="K2370" t="n">
        <v>4690</v>
      </c>
      <c r="L2370" t="n">
        <v>3283</v>
      </c>
      <c r="M2370" t="inlineStr">
        <is>
          <t>yes</t>
        </is>
      </c>
      <c r="P2370" t="inlineStr">
        <is>
          <t>https://bonanzasatrangi.com/products/wu3ppbs26li1f82</t>
        </is>
      </c>
      <c r="Q2370" t="n">
        <v>30</v>
      </c>
      <c r="R2370" t="inlineStr">
        <is>
          <t>30% Off</t>
        </is>
      </c>
      <c r="S2370" t="inlineStr">
        <is>
          <t>calculated_from_prices</t>
        </is>
      </c>
    </row>
    <row r="2371">
      <c r="A2371" t="inlineStr">
        <is>
          <t>CC13c4909f066b</t>
        </is>
      </c>
      <c r="B2371" t="inlineStr">
        <is>
          <t>CP3cd4d434e4b7</t>
        </is>
      </c>
      <c r="C2371" t="inlineStr">
        <is>
          <t>53900559384760</t>
        </is>
      </c>
      <c r="D2371" t="inlineStr">
        <is>
          <t>CGf87604c73596</t>
        </is>
      </c>
      <c r="E2371" t="inlineStr">
        <is>
          <t>41 x 69 cm</t>
        </is>
      </c>
      <c r="F2371" t="inlineStr">
        <is>
          <t>CGc6243d707d1a</t>
        </is>
      </c>
      <c r="G2371" t="inlineStr">
        <is>
          <t>Light Grey</t>
        </is>
      </c>
      <c r="J2371" t="inlineStr">
        <is>
          <t>HTHTLG06-2100004992825</t>
        </is>
      </c>
      <c r="K2371" t="n">
        <v>990</v>
      </c>
      <c r="L2371" t="n">
        <v>792</v>
      </c>
      <c r="M2371" t="inlineStr">
        <is>
          <t>yes</t>
        </is>
      </c>
      <c r="P2371" t="inlineStr">
        <is>
          <t>https://bonanzasatrangi.com/products/hthtlg06</t>
        </is>
      </c>
      <c r="Q2371" t="n">
        <v>20</v>
      </c>
      <c r="R2371" t="inlineStr">
        <is>
          <t>20% Off</t>
        </is>
      </c>
      <c r="S2371" t="inlineStr">
        <is>
          <t>calculated_from_prices</t>
        </is>
      </c>
    </row>
    <row r="2372">
      <c r="A2372" t="inlineStr">
        <is>
          <t>CC01f26c3f226f</t>
        </is>
      </c>
      <c r="B2372" t="inlineStr">
        <is>
          <t>CPbf53141fb616</t>
        </is>
      </c>
      <c r="C2372" t="inlineStr">
        <is>
          <t>53896100053176</t>
        </is>
      </c>
      <c r="D2372" t="inlineStr">
        <is>
          <t>CGe9c962460f3b</t>
        </is>
      </c>
      <c r="E2372" t="inlineStr">
        <is>
          <t>41 x 69 cm</t>
        </is>
      </c>
      <c r="F2372" t="inlineStr">
        <is>
          <t>CGf40bf29d65a1</t>
        </is>
      </c>
      <c r="G2372" t="inlineStr">
        <is>
          <t>Pink</t>
        </is>
      </c>
      <c r="J2372" t="inlineStr">
        <is>
          <t>HTHTPN07-2100004992832</t>
        </is>
      </c>
      <c r="K2372" t="n">
        <v>990</v>
      </c>
      <c r="L2372" t="n">
        <v>792</v>
      </c>
      <c r="M2372" t="inlineStr">
        <is>
          <t>yes</t>
        </is>
      </c>
      <c r="P2372" t="inlineStr">
        <is>
          <t>https://bonanzasatrangi.com/products/hthtpn07</t>
        </is>
      </c>
      <c r="Q2372" t="n">
        <v>20</v>
      </c>
      <c r="R2372" t="inlineStr">
        <is>
          <t>20% Off</t>
        </is>
      </c>
      <c r="S2372" t="inlineStr">
        <is>
          <t>calculated_from_prices</t>
        </is>
      </c>
    </row>
    <row r="2373">
      <c r="A2373" t="inlineStr">
        <is>
          <t>CC64f6880fe5ae</t>
        </is>
      </c>
      <c r="B2373" t="inlineStr">
        <is>
          <t>CPf7f7a315b8a4</t>
        </is>
      </c>
      <c r="C2373" t="inlineStr">
        <is>
          <t>53896100020408</t>
        </is>
      </c>
      <c r="D2373" t="inlineStr">
        <is>
          <t>CG997558e4f88d</t>
        </is>
      </c>
      <c r="E2373" t="inlineStr">
        <is>
          <t>41 x 69 cm</t>
        </is>
      </c>
      <c r="F2373" t="inlineStr">
        <is>
          <t>CGd836ea14b28e</t>
        </is>
      </c>
      <c r="G2373" t="inlineStr">
        <is>
          <t>Navy</t>
        </is>
      </c>
      <c r="J2373" t="inlineStr">
        <is>
          <t>HTHTNV03-2100004992795</t>
        </is>
      </c>
      <c r="K2373" t="n">
        <v>990</v>
      </c>
      <c r="L2373" t="n">
        <v>792</v>
      </c>
      <c r="M2373" t="inlineStr">
        <is>
          <t>yes</t>
        </is>
      </c>
      <c r="P2373" t="inlineStr">
        <is>
          <t>https://bonanzasatrangi.com/products/hthtnv03</t>
        </is>
      </c>
      <c r="Q2373" t="n">
        <v>20</v>
      </c>
      <c r="R2373" t="inlineStr">
        <is>
          <t>20% Off</t>
        </is>
      </c>
      <c r="S2373" t="inlineStr">
        <is>
          <t>calculated_from_prices</t>
        </is>
      </c>
    </row>
    <row r="2374">
      <c r="A2374" t="inlineStr">
        <is>
          <t>CC0174a1a085ae</t>
        </is>
      </c>
      <c r="B2374" t="inlineStr">
        <is>
          <t>CPa31cc91e1441</t>
        </is>
      </c>
      <c r="C2374" t="inlineStr">
        <is>
          <t>53896099922104</t>
        </is>
      </c>
      <c r="D2374" t="inlineStr">
        <is>
          <t>CGc21709b1945d</t>
        </is>
      </c>
      <c r="E2374" t="inlineStr">
        <is>
          <t>41 x 69 cm</t>
        </is>
      </c>
      <c r="F2374" t="inlineStr">
        <is>
          <t>CG40ebc1e7c135</t>
        </is>
      </c>
      <c r="G2374" t="inlineStr">
        <is>
          <t>Light Green</t>
        </is>
      </c>
      <c r="J2374" t="inlineStr">
        <is>
          <t>HTHTLG01-2100004992771</t>
        </is>
      </c>
      <c r="K2374" t="n">
        <v>990</v>
      </c>
      <c r="L2374" t="n">
        <v>792</v>
      </c>
      <c r="M2374" t="inlineStr">
        <is>
          <t>yes</t>
        </is>
      </c>
      <c r="P2374" t="inlineStr">
        <is>
          <t>https://bonanzasatrangi.com/products/hthtlg01</t>
        </is>
      </c>
      <c r="Q2374" t="n">
        <v>20</v>
      </c>
      <c r="R2374" t="inlineStr">
        <is>
          <t>20% Off</t>
        </is>
      </c>
      <c r="S2374" t="inlineStr">
        <is>
          <t>calculated_from_prices</t>
        </is>
      </c>
    </row>
    <row r="2375">
      <c r="A2375" t="inlineStr">
        <is>
          <t>CC32032fd7b47e</t>
        </is>
      </c>
      <c r="B2375" t="inlineStr">
        <is>
          <t>CP7438e576554a</t>
        </is>
      </c>
      <c r="C2375" t="inlineStr">
        <is>
          <t>53896099889336</t>
        </is>
      </c>
      <c r="D2375" t="inlineStr">
        <is>
          <t>CG896789d74a3e</t>
        </is>
      </c>
      <c r="E2375" t="inlineStr">
        <is>
          <t>41 x 69 cm</t>
        </is>
      </c>
      <c r="F2375" t="inlineStr">
        <is>
          <t>CG4086198b107c</t>
        </is>
      </c>
      <c r="G2375" t="inlineStr">
        <is>
          <t>White</t>
        </is>
      </c>
      <c r="J2375" t="inlineStr">
        <is>
          <t>HTHTIW05-2100004992818</t>
        </is>
      </c>
      <c r="K2375" t="n">
        <v>990</v>
      </c>
      <c r="L2375" t="n">
        <v>792</v>
      </c>
      <c r="M2375" t="inlineStr">
        <is>
          <t>yes</t>
        </is>
      </c>
      <c r="P2375" t="inlineStr">
        <is>
          <t>https://bonanzasatrangi.com/products/hthtiw05</t>
        </is>
      </c>
      <c r="Q2375" t="n">
        <v>20</v>
      </c>
      <c r="R2375" t="inlineStr">
        <is>
          <t>20% Off</t>
        </is>
      </c>
      <c r="S2375" t="inlineStr">
        <is>
          <t>calculated_from_prices</t>
        </is>
      </c>
    </row>
    <row r="2376">
      <c r="A2376" t="inlineStr">
        <is>
          <t>CC505837b4c68f</t>
        </is>
      </c>
      <c r="B2376" t="inlineStr">
        <is>
          <t>CP23e31c4fe13b</t>
        </is>
      </c>
      <c r="C2376" t="inlineStr">
        <is>
          <t>53896099823800</t>
        </is>
      </c>
      <c r="D2376" t="inlineStr">
        <is>
          <t>CG1313988719ca</t>
        </is>
      </c>
      <c r="E2376" t="inlineStr">
        <is>
          <t>41 x 69 cm</t>
        </is>
      </c>
      <c r="F2376" t="inlineStr">
        <is>
          <t>CGb5511e18ddf2</t>
        </is>
      </c>
      <c r="G2376" t="inlineStr">
        <is>
          <t>Dark Grey</t>
        </is>
      </c>
      <c r="J2376" t="inlineStr">
        <is>
          <t>HTHTGR04-2100004992801</t>
        </is>
      </c>
      <c r="K2376" t="n">
        <v>990</v>
      </c>
      <c r="L2376" t="n">
        <v>792</v>
      </c>
      <c r="M2376" t="inlineStr">
        <is>
          <t>yes</t>
        </is>
      </c>
      <c r="P2376" t="inlineStr">
        <is>
          <t>https://bonanzasatrangi.com/products/hthtgr04</t>
        </is>
      </c>
      <c r="Q2376" t="n">
        <v>20</v>
      </c>
      <c r="R2376" t="inlineStr">
        <is>
          <t>20% Off</t>
        </is>
      </c>
      <c r="S2376" t="inlineStr">
        <is>
          <t>calculated_from_prices</t>
        </is>
      </c>
    </row>
    <row r="2377">
      <c r="A2377" t="inlineStr">
        <is>
          <t>CC4c06f450d866</t>
        </is>
      </c>
      <c r="B2377" t="inlineStr">
        <is>
          <t>CP8f59550dba58</t>
        </is>
      </c>
      <c r="C2377" t="inlineStr">
        <is>
          <t>53896099758264</t>
        </is>
      </c>
      <c r="D2377" t="inlineStr">
        <is>
          <t>CGeee1a3d4b7e3</t>
        </is>
      </c>
      <c r="E2377" t="inlineStr">
        <is>
          <t>41 x 69 cm</t>
        </is>
      </c>
      <c r="F2377" t="inlineStr">
        <is>
          <t>CGff5683392781</t>
        </is>
      </c>
      <c r="G2377" t="inlineStr">
        <is>
          <t>Dark Green</t>
        </is>
      </c>
      <c r="J2377" t="inlineStr">
        <is>
          <t>HTHTDG08-2100004992849</t>
        </is>
      </c>
      <c r="K2377" t="n">
        <v>990</v>
      </c>
      <c r="L2377" t="n">
        <v>792</v>
      </c>
      <c r="M2377" t="inlineStr">
        <is>
          <t>yes</t>
        </is>
      </c>
      <c r="P2377" t="inlineStr">
        <is>
          <t>https://bonanzasatrangi.com/products/hthtdg08</t>
        </is>
      </c>
      <c r="Q2377" t="n">
        <v>20</v>
      </c>
      <c r="R2377" t="inlineStr">
        <is>
          <t>20% Off</t>
        </is>
      </c>
      <c r="S2377" t="inlineStr">
        <is>
          <t>calculated_from_prices</t>
        </is>
      </c>
    </row>
    <row r="2378">
      <c r="A2378" t="inlineStr">
        <is>
          <t>CCc358fe4af957</t>
        </is>
      </c>
      <c r="B2378" t="inlineStr">
        <is>
          <t>CPfdc3716c4d1d</t>
        </is>
      </c>
      <c r="C2378" t="inlineStr">
        <is>
          <t>53896099692728</t>
        </is>
      </c>
      <c r="D2378" t="inlineStr">
        <is>
          <t>CG8b919bc6bb9d</t>
        </is>
      </c>
      <c r="E2378" t="inlineStr">
        <is>
          <t>41 x 69 cm</t>
        </is>
      </c>
      <c r="F2378" t="inlineStr">
        <is>
          <t>CG997abf20978d</t>
        </is>
      </c>
      <c r="G2378" t="inlineStr">
        <is>
          <t>Beige</t>
        </is>
      </c>
      <c r="J2378" t="inlineStr">
        <is>
          <t>HTHTBG02-2100004992788</t>
        </is>
      </c>
      <c r="K2378" t="n">
        <v>990</v>
      </c>
      <c r="L2378" t="n">
        <v>792</v>
      </c>
      <c r="M2378" t="inlineStr">
        <is>
          <t>yes</t>
        </is>
      </c>
      <c r="P2378" t="inlineStr">
        <is>
          <t>https://bonanzasatrangi.com/products/hthtbg02</t>
        </is>
      </c>
      <c r="Q2378" t="n">
        <v>20</v>
      </c>
      <c r="R2378" t="inlineStr">
        <is>
          <t>20% Off</t>
        </is>
      </c>
      <c r="S2378" t="inlineStr">
        <is>
          <t>calculated_from_prices</t>
        </is>
      </c>
    </row>
    <row r="2379">
      <c r="A2379" t="inlineStr">
        <is>
          <t>CC49bf7b1f3367</t>
        </is>
      </c>
      <c r="B2379" t="inlineStr">
        <is>
          <t>CPe5df6ad439ae</t>
        </is>
      </c>
      <c r="C2379" t="inlineStr">
        <is>
          <t>53930758373560</t>
        </is>
      </c>
      <c r="D2379" t="inlineStr">
        <is>
          <t>CG36cd490e2cbb</t>
        </is>
      </c>
      <c r="E2379" t="inlineStr">
        <is>
          <t>89 x 173 cm</t>
        </is>
      </c>
      <c r="F2379" t="inlineStr">
        <is>
          <t>CG1ea85403ad61</t>
        </is>
      </c>
      <c r="G2379" t="inlineStr">
        <is>
          <t>Pink</t>
        </is>
      </c>
      <c r="J2379" t="inlineStr">
        <is>
          <t>HTBSPN07-2100004992993</t>
        </is>
      </c>
      <c r="K2379" t="n">
        <v>3490</v>
      </c>
      <c r="L2379" t="n">
        <v>2792</v>
      </c>
      <c r="M2379" t="inlineStr">
        <is>
          <t>yes</t>
        </is>
      </c>
      <c r="P2379" t="inlineStr">
        <is>
          <t>https://bonanzasatrangi.com/products/htbspn07</t>
        </is>
      </c>
      <c r="Q2379" t="n">
        <v>20</v>
      </c>
      <c r="R2379" t="inlineStr">
        <is>
          <t>20% Off</t>
        </is>
      </c>
      <c r="S2379" t="inlineStr">
        <is>
          <t>calculated_from_prices</t>
        </is>
      </c>
    </row>
    <row r="2380">
      <c r="A2380" t="inlineStr">
        <is>
          <t>CC642f26a9f95c</t>
        </is>
      </c>
      <c r="B2380" t="inlineStr">
        <is>
          <t>CPe6e2fbf35bce</t>
        </is>
      </c>
      <c r="C2380" t="inlineStr">
        <is>
          <t>53930758209720</t>
        </is>
      </c>
      <c r="D2380" t="inlineStr">
        <is>
          <t>CG619fb03312d6</t>
        </is>
      </c>
      <c r="E2380" t="inlineStr">
        <is>
          <t>89 x 173 cm</t>
        </is>
      </c>
      <c r="F2380" t="inlineStr">
        <is>
          <t>CG1eb814e17c26</t>
        </is>
      </c>
      <c r="G2380" t="inlineStr">
        <is>
          <t>White</t>
        </is>
      </c>
      <c r="J2380" t="inlineStr">
        <is>
          <t>HTBSIW05-2100004992979</t>
        </is>
      </c>
      <c r="K2380" t="n">
        <v>3490</v>
      </c>
      <c r="L2380" t="n">
        <v>2792</v>
      </c>
      <c r="M2380" t="inlineStr">
        <is>
          <t>yes</t>
        </is>
      </c>
      <c r="P2380" t="inlineStr">
        <is>
          <t>https://bonanzasatrangi.com/products/htbsiw05</t>
        </is>
      </c>
      <c r="Q2380" t="n">
        <v>20</v>
      </c>
      <c r="R2380" t="inlineStr">
        <is>
          <t>20% Off</t>
        </is>
      </c>
      <c r="S2380" t="inlineStr">
        <is>
          <t>calculated_from_prices</t>
        </is>
      </c>
    </row>
    <row r="2381">
      <c r="A2381" t="inlineStr">
        <is>
          <t>CC0e8222ff3758</t>
        </is>
      </c>
      <c r="B2381" t="inlineStr">
        <is>
          <t>CP01085d6b3963</t>
        </is>
      </c>
      <c r="C2381" t="inlineStr">
        <is>
          <t>53930758176952</t>
        </is>
      </c>
      <c r="D2381" t="inlineStr">
        <is>
          <t>CGa5aa4f0186d6</t>
        </is>
      </c>
      <c r="E2381" t="inlineStr">
        <is>
          <t>89 x 173 cm</t>
        </is>
      </c>
      <c r="F2381" t="inlineStr">
        <is>
          <t>CGda1841c6fb55</t>
        </is>
      </c>
      <c r="G2381" t="inlineStr">
        <is>
          <t>Dark Green</t>
        </is>
      </c>
      <c r="J2381" t="inlineStr">
        <is>
          <t>HTBSDG08-2100004993006</t>
        </is>
      </c>
      <c r="K2381" t="n">
        <v>3490</v>
      </c>
      <c r="L2381" t="n">
        <v>2792</v>
      </c>
      <c r="M2381" t="inlineStr">
        <is>
          <t>yes</t>
        </is>
      </c>
      <c r="P2381" t="inlineStr">
        <is>
          <t>https://bonanzasatrangi.com/products/htbsdg08</t>
        </is>
      </c>
      <c r="Q2381" t="n">
        <v>20</v>
      </c>
      <c r="R2381" t="inlineStr">
        <is>
          <t>20% Off</t>
        </is>
      </c>
      <c r="S2381" t="inlineStr">
        <is>
          <t>calculated_from_prices</t>
        </is>
      </c>
    </row>
    <row r="2382">
      <c r="A2382" t="inlineStr">
        <is>
          <t>CC698c9266b3a7</t>
        </is>
      </c>
      <c r="B2382" t="inlineStr">
        <is>
          <t>CP8e4fa96c3334</t>
        </is>
      </c>
      <c r="C2382" t="inlineStr">
        <is>
          <t>53930758144184</t>
        </is>
      </c>
      <c r="D2382" t="inlineStr">
        <is>
          <t>CGb8da7c2fd3ca</t>
        </is>
      </c>
      <c r="E2382" t="inlineStr">
        <is>
          <t>89 x 173 cm</t>
        </is>
      </c>
      <c r="F2382" t="inlineStr">
        <is>
          <t>CGa7630eb99ae4</t>
        </is>
      </c>
      <c r="G2382" t="inlineStr">
        <is>
          <t>Beige</t>
        </is>
      </c>
      <c r="J2382" t="inlineStr">
        <is>
          <t>HTBSBG02-2100004992948</t>
        </is>
      </c>
      <c r="K2382" t="n">
        <v>3490</v>
      </c>
      <c r="L2382" t="n">
        <v>2792</v>
      </c>
      <c r="M2382" t="inlineStr">
        <is>
          <t>yes</t>
        </is>
      </c>
      <c r="P2382" t="inlineStr">
        <is>
          <t>https://bonanzasatrangi.com/products/htbsbg02</t>
        </is>
      </c>
      <c r="Q2382" t="n">
        <v>20</v>
      </c>
      <c r="R2382" t="inlineStr">
        <is>
          <t>20% Off</t>
        </is>
      </c>
      <c r="S2382" t="inlineStr">
        <is>
          <t>calculated_from_prices</t>
        </is>
      </c>
    </row>
    <row r="2383">
      <c r="A2383" t="inlineStr">
        <is>
          <t>CC62b690e9d117</t>
        </is>
      </c>
      <c r="B2383" t="inlineStr">
        <is>
          <t>CPd860987d03d1</t>
        </is>
      </c>
      <c r="C2383" t="inlineStr">
        <is>
          <t>53895233700024</t>
        </is>
      </c>
      <c r="D2383" t="inlineStr">
        <is>
          <t>CGe55e0a2c4168</t>
        </is>
      </c>
      <c r="E2383" t="inlineStr">
        <is>
          <t>Light Green</t>
        </is>
      </c>
      <c r="J2383" t="inlineStr">
        <is>
          <t>WU3PPBS26LI5J8-2100004985551</t>
        </is>
      </c>
      <c r="K2383" t="n">
        <v>3990</v>
      </c>
      <c r="L2383" t="n">
        <v>2793</v>
      </c>
      <c r="M2383" t="inlineStr">
        <is>
          <t>yes</t>
        </is>
      </c>
      <c r="P2383" t="inlineStr">
        <is>
          <t>https://bonanzasatrangi.com/products/wu3ppbs26li5j8</t>
        </is>
      </c>
      <c r="Q2383" t="n">
        <v>30</v>
      </c>
      <c r="R2383" t="inlineStr">
        <is>
          <t>30% Off</t>
        </is>
      </c>
      <c r="S2383" t="inlineStr">
        <is>
          <t>calculated_from_prices</t>
        </is>
      </c>
    </row>
    <row r="2384">
      <c r="A2384" t="inlineStr">
        <is>
          <t>CC1a15f3477da3</t>
        </is>
      </c>
      <c r="B2384" t="inlineStr">
        <is>
          <t>CP50f4ebea46c0</t>
        </is>
      </c>
      <c r="C2384" t="inlineStr">
        <is>
          <t>53895233470648</t>
        </is>
      </c>
      <c r="D2384" t="inlineStr">
        <is>
          <t>CGeec674816205</t>
        </is>
      </c>
      <c r="E2384" t="inlineStr">
        <is>
          <t>Black</t>
        </is>
      </c>
      <c r="J2384" t="inlineStr">
        <is>
          <t>WU3PPBS26LI5J44-2100004989856</t>
        </is>
      </c>
      <c r="K2384" t="n">
        <v>3990</v>
      </c>
      <c r="L2384" t="n">
        <v>2793</v>
      </c>
      <c r="M2384" t="inlineStr">
        <is>
          <t>yes</t>
        </is>
      </c>
      <c r="P2384" t="inlineStr">
        <is>
          <t>https://bonanzasatrangi.com/products/wu3ppbs26li5j44</t>
        </is>
      </c>
      <c r="Q2384" t="n">
        <v>30</v>
      </c>
      <c r="R2384" t="inlineStr">
        <is>
          <t>30% Off</t>
        </is>
      </c>
      <c r="S2384" t="inlineStr">
        <is>
          <t>calculated_from_prices</t>
        </is>
      </c>
    </row>
    <row r="2385">
      <c r="A2385" t="inlineStr">
        <is>
          <t>CCc0c4cf389717</t>
        </is>
      </c>
      <c r="B2385" t="inlineStr">
        <is>
          <t>CP6dd046876e25</t>
        </is>
      </c>
      <c r="C2385" t="inlineStr">
        <is>
          <t>53895232782520</t>
        </is>
      </c>
      <c r="D2385" t="inlineStr">
        <is>
          <t>CG75c1c6f86716</t>
        </is>
      </c>
      <c r="E2385" t="inlineStr">
        <is>
          <t>Black</t>
        </is>
      </c>
      <c r="J2385" t="inlineStr">
        <is>
          <t>WU3PPBS26B2M64-2100004979239</t>
        </is>
      </c>
      <c r="K2385" t="n">
        <v>4690</v>
      </c>
      <c r="L2385" t="n">
        <v>3283</v>
      </c>
      <c r="M2385" t="inlineStr">
        <is>
          <t>yes</t>
        </is>
      </c>
      <c r="P2385" t="inlineStr">
        <is>
          <t>https://bonanzasatrangi.com/products/wu3ppbs26b2m64</t>
        </is>
      </c>
      <c r="Q2385" t="n">
        <v>30</v>
      </c>
      <c r="R2385" t="inlineStr">
        <is>
          <t>30% Off</t>
        </is>
      </c>
      <c r="S2385" t="inlineStr">
        <is>
          <t>calculated_from_prices</t>
        </is>
      </c>
    </row>
    <row r="2386">
      <c r="A2386" t="inlineStr">
        <is>
          <t>CC7a6af750d3f2</t>
        </is>
      </c>
      <c r="B2386" t="inlineStr">
        <is>
          <t>CPbaea6897ce15</t>
        </is>
      </c>
      <c r="C2386" t="inlineStr">
        <is>
          <t>53895232487608</t>
        </is>
      </c>
      <c r="D2386" t="inlineStr">
        <is>
          <t>CG78946a16b5e7</t>
        </is>
      </c>
      <c r="E2386" t="inlineStr">
        <is>
          <t>Yellow</t>
        </is>
      </c>
      <c r="J2386" t="inlineStr">
        <is>
          <t>WU3PPBS26B2M63-2100004979222</t>
        </is>
      </c>
      <c r="K2386" t="n">
        <v>4690</v>
      </c>
      <c r="L2386" t="n">
        <v>3283</v>
      </c>
      <c r="M2386" t="inlineStr">
        <is>
          <t>yes</t>
        </is>
      </c>
      <c r="P2386" t="inlineStr">
        <is>
          <t>https://bonanzasatrangi.com/products/wu3ppbs26b2m63</t>
        </is>
      </c>
      <c r="Q2386" t="n">
        <v>30</v>
      </c>
      <c r="R2386" t="inlineStr">
        <is>
          <t>30% Off</t>
        </is>
      </c>
      <c r="S2386" t="inlineStr">
        <is>
          <t>calculated_from_prices</t>
        </is>
      </c>
    </row>
    <row r="2387">
      <c r="A2387" t="inlineStr">
        <is>
          <t>CC8d6b4f6b1c2a</t>
        </is>
      </c>
      <c r="B2387" t="inlineStr">
        <is>
          <t>CPfc19ceb38f1a</t>
        </is>
      </c>
      <c r="C2387" t="inlineStr">
        <is>
          <t>53895232225464</t>
        </is>
      </c>
      <c r="D2387" t="inlineStr">
        <is>
          <t>CG10dd924970cd</t>
        </is>
      </c>
      <c r="E2387" t="inlineStr">
        <is>
          <t>Yellow</t>
        </is>
      </c>
      <c r="J2387" t="inlineStr">
        <is>
          <t>WU2PPBS26HR5J7-2100004979147</t>
        </is>
      </c>
      <c r="K2387" t="n">
        <v>3290</v>
      </c>
      <c r="L2387" t="n">
        <v>2303</v>
      </c>
      <c r="M2387" t="inlineStr">
        <is>
          <t>yes</t>
        </is>
      </c>
      <c r="P2387" t="inlineStr">
        <is>
          <t>https://bonanzasatrangi.com/products/wu2ppbs26hr5j7</t>
        </is>
      </c>
      <c r="Q2387" t="n">
        <v>30</v>
      </c>
      <c r="R2387" t="inlineStr">
        <is>
          <t>30% Off</t>
        </is>
      </c>
      <c r="S2387" t="inlineStr">
        <is>
          <t>calculated_from_prices</t>
        </is>
      </c>
    </row>
    <row r="2388">
      <c r="A2388" t="inlineStr">
        <is>
          <t>CC916861de79c3</t>
        </is>
      </c>
      <c r="B2388" t="inlineStr">
        <is>
          <t>CP5de915109a8f</t>
        </is>
      </c>
      <c r="C2388" t="inlineStr">
        <is>
          <t>53895230783672</t>
        </is>
      </c>
      <c r="D2388" t="inlineStr">
        <is>
          <t>CG308a75179776</t>
        </is>
      </c>
      <c r="E2388" t="inlineStr">
        <is>
          <t>Purple</t>
        </is>
      </c>
      <c r="J2388" t="inlineStr">
        <is>
          <t>WU3PPBS26LI1F81-2100004954441</t>
        </is>
      </c>
      <c r="K2388" t="n">
        <v>4690</v>
      </c>
      <c r="L2388" t="n">
        <v>3283</v>
      </c>
      <c r="M2388" t="inlineStr">
        <is>
          <t>yes</t>
        </is>
      </c>
      <c r="P2388" t="inlineStr">
        <is>
          <t>https://bonanzasatrangi.com/products/wu3ppbs26li1f81</t>
        </is>
      </c>
      <c r="Q2388" t="n">
        <v>30</v>
      </c>
      <c r="R2388" t="inlineStr">
        <is>
          <t>30% Off</t>
        </is>
      </c>
      <c r="S2388" t="inlineStr">
        <is>
          <t>calculated_from_prices</t>
        </is>
      </c>
    </row>
    <row r="2389">
      <c r="A2389" t="inlineStr">
        <is>
          <t>CC143eb4f83754</t>
        </is>
      </c>
      <c r="B2389" t="inlineStr">
        <is>
          <t>CP7eecbdb83231</t>
        </is>
      </c>
      <c r="C2389" t="inlineStr">
        <is>
          <t>53895229866168</t>
        </is>
      </c>
      <c r="D2389" t="inlineStr">
        <is>
          <t>CGc2298d22ecfc</t>
        </is>
      </c>
      <c r="E2389" t="inlineStr">
        <is>
          <t>Pink</t>
        </is>
      </c>
      <c r="J2389" t="inlineStr">
        <is>
          <t>WU3PPBS26LI1F79-2100004953598</t>
        </is>
      </c>
      <c r="K2389" t="n">
        <v>4690</v>
      </c>
      <c r="L2389" t="n">
        <v>3283</v>
      </c>
      <c r="M2389" t="inlineStr">
        <is>
          <t>yes</t>
        </is>
      </c>
      <c r="P2389" t="inlineStr">
        <is>
          <t>https://bonanzasatrangi.com/products/wu3ppbs26li1f79</t>
        </is>
      </c>
      <c r="Q2389" t="n">
        <v>30</v>
      </c>
      <c r="R2389" t="inlineStr">
        <is>
          <t>30% Off</t>
        </is>
      </c>
      <c r="S2389" t="inlineStr">
        <is>
          <t>calculated_from_prices</t>
        </is>
      </c>
    </row>
    <row r="2390">
      <c r="A2390" t="inlineStr">
        <is>
          <t>CC64c9ea2dceda</t>
        </is>
      </c>
      <c r="B2390" t="inlineStr">
        <is>
          <t>CPbeaa4486f2e8</t>
        </is>
      </c>
      <c r="C2390" t="inlineStr">
        <is>
          <t>53862349734072</t>
        </is>
      </c>
      <c r="D2390" t="inlineStr">
        <is>
          <t>CG3a2fe159a91f</t>
        </is>
      </c>
      <c r="E2390" t="inlineStr">
        <is>
          <t>Cream</t>
        </is>
      </c>
      <c r="J2390" t="inlineStr">
        <is>
          <t>WU3PSBS26K2M6-2100004935204</t>
        </is>
      </c>
      <c r="K2390" t="n">
        <v>6490</v>
      </c>
      <c r="L2390" t="n">
        <v>4543</v>
      </c>
      <c r="M2390" t="inlineStr">
        <is>
          <t>yes</t>
        </is>
      </c>
      <c r="P2390" t="inlineStr">
        <is>
          <t>https://bonanzasatrangi.com/products/wu3psbs26k2m6</t>
        </is>
      </c>
      <c r="Q2390" t="n">
        <v>30</v>
      </c>
      <c r="R2390" t="inlineStr">
        <is>
          <t>30% Off</t>
        </is>
      </c>
      <c r="S2390" t="inlineStr">
        <is>
          <t>calculated_from_prices</t>
        </is>
      </c>
    </row>
    <row r="2391">
      <c r="A2391" t="inlineStr">
        <is>
          <t>CCd72fe07a7c56</t>
        </is>
      </c>
      <c r="B2391" t="inlineStr">
        <is>
          <t>CP9032ece45b86</t>
        </is>
      </c>
      <c r="C2391" t="inlineStr">
        <is>
          <t>53862349603000</t>
        </is>
      </c>
      <c r="D2391" t="inlineStr">
        <is>
          <t>CGc23046ecdb20</t>
        </is>
      </c>
      <c r="E2391" t="inlineStr">
        <is>
          <t>Blue</t>
        </is>
      </c>
      <c r="J2391" t="inlineStr">
        <is>
          <t>WU3PPBS26LI3A15-2100004938106</t>
        </is>
      </c>
      <c r="K2391" t="n">
        <v>4590</v>
      </c>
      <c r="L2391" t="n">
        <v>3213</v>
      </c>
      <c r="M2391" t="inlineStr">
        <is>
          <t>yes</t>
        </is>
      </c>
      <c r="P2391" t="inlineStr">
        <is>
          <t>https://bonanzasatrangi.com/products/wu3ppbs26li3a15</t>
        </is>
      </c>
      <c r="Q2391" t="n">
        <v>30</v>
      </c>
      <c r="R2391" t="inlineStr">
        <is>
          <t>30% Off</t>
        </is>
      </c>
      <c r="S2391" t="inlineStr">
        <is>
          <t>calculated_from_prices</t>
        </is>
      </c>
    </row>
    <row r="2392">
      <c r="A2392" t="inlineStr">
        <is>
          <t>CC635d1d4a6063</t>
        </is>
      </c>
      <c r="B2392" t="inlineStr">
        <is>
          <t>CP581d80e3002c</t>
        </is>
      </c>
      <c r="C2392" t="inlineStr">
        <is>
          <t>53861814927544</t>
        </is>
      </c>
      <c r="D2392" t="inlineStr">
        <is>
          <t>CGf0e16b9f326d</t>
        </is>
      </c>
      <c r="E2392" t="inlineStr">
        <is>
          <t>Ice Blue</t>
        </is>
      </c>
      <c r="J2392" t="inlineStr">
        <is>
          <t>MU2PSBW25BM11D3-2100004986763</t>
        </is>
      </c>
      <c r="K2392" t="n">
        <v>4990</v>
      </c>
      <c r="L2392" t="n">
        <v>3493</v>
      </c>
      <c r="M2392" t="inlineStr">
        <is>
          <t>yes</t>
        </is>
      </c>
      <c r="P2392" t="inlineStr">
        <is>
          <t>https://bonanzasatrangi.com/products/mu2psbw25bm11d3</t>
        </is>
      </c>
      <c r="Q2392" t="n">
        <v>30</v>
      </c>
      <c r="R2392" t="inlineStr">
        <is>
          <t>30% Off</t>
        </is>
      </c>
      <c r="S2392" t="inlineStr">
        <is>
          <t>calculated_from_prices</t>
        </is>
      </c>
    </row>
    <row r="2393">
      <c r="A2393" t="inlineStr">
        <is>
          <t>CC1dbba90c2816</t>
        </is>
      </c>
      <c r="B2393" t="inlineStr">
        <is>
          <t>CPf8491514119b</t>
        </is>
      </c>
      <c r="C2393" t="inlineStr">
        <is>
          <t>53862349766840</t>
        </is>
      </c>
      <c r="D2393" t="inlineStr">
        <is>
          <t>CGd2fbff3100fc</t>
        </is>
      </c>
      <c r="E2393" t="inlineStr">
        <is>
          <t>Lilac</t>
        </is>
      </c>
      <c r="J2393" t="inlineStr">
        <is>
          <t>WU3PSBS26K2M9-2100004935082</t>
        </is>
      </c>
      <c r="K2393" t="n">
        <v>6490</v>
      </c>
      <c r="L2393" t="n">
        <v>4543</v>
      </c>
      <c r="M2393" t="inlineStr">
        <is>
          <t>yes</t>
        </is>
      </c>
      <c r="P2393" t="inlineStr">
        <is>
          <t>https://bonanzasatrangi.com/products/wu3psbs26k2m9</t>
        </is>
      </c>
      <c r="Q2393" t="n">
        <v>30</v>
      </c>
      <c r="R2393" t="inlineStr">
        <is>
          <t>30% Off</t>
        </is>
      </c>
      <c r="S2393" t="inlineStr">
        <is>
          <t>calculated_from_prices</t>
        </is>
      </c>
    </row>
    <row r="2394">
      <c r="A2394" t="inlineStr">
        <is>
          <t>CCc1f171c93b51</t>
        </is>
      </c>
      <c r="B2394" t="inlineStr">
        <is>
          <t>CP1bd719bd703a</t>
        </is>
      </c>
      <c r="C2394" t="inlineStr">
        <is>
          <t>53862349701304</t>
        </is>
      </c>
      <c r="D2394" t="inlineStr">
        <is>
          <t>CG71b6d43aa42e</t>
        </is>
      </c>
      <c r="E2394" t="inlineStr">
        <is>
          <t>Blue</t>
        </is>
      </c>
      <c r="J2394" t="inlineStr">
        <is>
          <t>WU3PSBS26K2M20-2100004935198</t>
        </is>
      </c>
      <c r="K2394" t="n">
        <v>6490</v>
      </c>
      <c r="L2394" t="n">
        <v>4543</v>
      </c>
      <c r="M2394" t="inlineStr">
        <is>
          <t>yes</t>
        </is>
      </c>
      <c r="P2394" t="inlineStr">
        <is>
          <t>https://bonanzasatrangi.com/products/wu3psbs26k2m20</t>
        </is>
      </c>
      <c r="Q2394" t="n">
        <v>30</v>
      </c>
      <c r="R2394" t="inlineStr">
        <is>
          <t>30% Off</t>
        </is>
      </c>
      <c r="S2394" t="inlineStr">
        <is>
          <t>calculated_from_prices</t>
        </is>
      </c>
    </row>
    <row r="2395">
      <c r="A2395" t="inlineStr">
        <is>
          <t>CC92a93e852690</t>
        </is>
      </c>
      <c r="B2395" t="inlineStr">
        <is>
          <t>CPd0c5d5b70423</t>
        </is>
      </c>
      <c r="C2395" t="inlineStr">
        <is>
          <t>53862349668536</t>
        </is>
      </c>
      <c r="D2395" t="inlineStr">
        <is>
          <t>CGff1a474c3f54</t>
        </is>
      </c>
      <c r="E2395" t="inlineStr">
        <is>
          <t>Magenta</t>
        </is>
      </c>
      <c r="J2395" t="inlineStr">
        <is>
          <t>WU3PSBS26K1F17-2100004903388</t>
        </is>
      </c>
      <c r="K2395" t="n">
        <v>6490</v>
      </c>
      <c r="L2395" t="n">
        <v>4543</v>
      </c>
      <c r="M2395" t="inlineStr">
        <is>
          <t>yes</t>
        </is>
      </c>
      <c r="P2395" t="inlineStr">
        <is>
          <t>https://bonanzasatrangi.com/products/wu3psbs26k1f17</t>
        </is>
      </c>
      <c r="Q2395" t="n">
        <v>30</v>
      </c>
      <c r="R2395" t="inlineStr">
        <is>
          <t>30% Off</t>
        </is>
      </c>
      <c r="S2395" t="inlineStr">
        <is>
          <t>calculated_from_prices</t>
        </is>
      </c>
    </row>
    <row r="2396">
      <c r="A2396" t="inlineStr">
        <is>
          <t>CC6fb9a1915b58</t>
        </is>
      </c>
      <c r="B2396" t="inlineStr">
        <is>
          <t>CP6ce0c6fc063a</t>
        </is>
      </c>
      <c r="C2396" t="inlineStr">
        <is>
          <t>53862349504696</t>
        </is>
      </c>
      <c r="D2396" t="inlineStr">
        <is>
          <t>CG86807d23727d</t>
        </is>
      </c>
      <c r="E2396" t="inlineStr">
        <is>
          <t>Green</t>
        </is>
      </c>
      <c r="J2396" t="inlineStr">
        <is>
          <t>WU3PPBS26LI3A13-2100004937932</t>
        </is>
      </c>
      <c r="K2396" t="n">
        <v>4590</v>
      </c>
      <c r="L2396" t="n">
        <v>3213</v>
      </c>
      <c r="M2396" t="inlineStr">
        <is>
          <t>yes</t>
        </is>
      </c>
      <c r="P2396" t="inlineStr">
        <is>
          <t>https://bonanzasatrangi.com/products/wu3ppbs26li3a13</t>
        </is>
      </c>
      <c r="Q2396" t="n">
        <v>30</v>
      </c>
      <c r="R2396" t="inlineStr">
        <is>
          <t>30% Off</t>
        </is>
      </c>
      <c r="S2396" t="inlineStr">
        <is>
          <t>calculated_from_prices</t>
        </is>
      </c>
    </row>
    <row r="2397">
      <c r="A2397" t="inlineStr">
        <is>
          <t>CC536637bd3359</t>
        </is>
      </c>
      <c r="B2397" t="inlineStr">
        <is>
          <t>CPb95a2c5f0936</t>
        </is>
      </c>
      <c r="C2397" t="inlineStr">
        <is>
          <t>53862349439160</t>
        </is>
      </c>
      <c r="D2397" t="inlineStr">
        <is>
          <t>CG89357e9f6d15</t>
        </is>
      </c>
      <c r="E2397" t="inlineStr">
        <is>
          <t>Sky Blue</t>
        </is>
      </c>
      <c r="J2397" t="inlineStr">
        <is>
          <t>WU3PPBS26LI1F47-2100004941649</t>
        </is>
      </c>
      <c r="K2397" t="n">
        <v>4590</v>
      </c>
      <c r="L2397" t="n">
        <v>3213</v>
      </c>
      <c r="M2397" t="inlineStr">
        <is>
          <t>yes</t>
        </is>
      </c>
      <c r="P2397" t="inlineStr">
        <is>
          <t>https://bonanzasatrangi.com/products/wu3ppbs26li1f47</t>
        </is>
      </c>
      <c r="Q2397" t="n">
        <v>30</v>
      </c>
      <c r="R2397" t="inlineStr">
        <is>
          <t>30% Off</t>
        </is>
      </c>
      <c r="S2397" t="inlineStr">
        <is>
          <t>calculated_from_prices</t>
        </is>
      </c>
    </row>
    <row r="2398">
      <c r="A2398" t="inlineStr">
        <is>
          <t>CCd48f6048cb56</t>
        </is>
      </c>
      <c r="B2398" t="inlineStr">
        <is>
          <t>CP60ea130d70f2</t>
        </is>
      </c>
      <c r="C2398" t="inlineStr">
        <is>
          <t>53852519268536</t>
        </is>
      </c>
      <c r="D2398" t="inlineStr">
        <is>
          <t>CG343414b4fa2f</t>
        </is>
      </c>
      <c r="E2398" t="inlineStr">
        <is>
          <t>Green</t>
        </is>
      </c>
      <c r="J2398" t="inlineStr">
        <is>
          <t>WU3PSBS26K1F6-2100004912229</t>
        </is>
      </c>
      <c r="K2398" t="n">
        <v>6490</v>
      </c>
      <c r="L2398" t="n">
        <v>4543</v>
      </c>
      <c r="M2398" t="inlineStr">
        <is>
          <t>yes</t>
        </is>
      </c>
      <c r="P2398" t="inlineStr">
        <is>
          <t>https://bonanzasatrangi.com/products/wu3psbs26k1f6</t>
        </is>
      </c>
      <c r="Q2398" t="n">
        <v>30</v>
      </c>
      <c r="R2398" t="inlineStr">
        <is>
          <t>30% Off</t>
        </is>
      </c>
      <c r="S2398" t="inlineStr">
        <is>
          <t>calculated_from_prices</t>
        </is>
      </c>
    </row>
    <row r="2399">
      <c r="A2399" t="inlineStr">
        <is>
          <t>CC2059900429e4</t>
        </is>
      </c>
      <c r="B2399" t="inlineStr">
        <is>
          <t>CPa79058a7d0ad</t>
        </is>
      </c>
      <c r="C2399" t="inlineStr">
        <is>
          <t>53852519235768</t>
        </is>
      </c>
      <c r="D2399" t="inlineStr">
        <is>
          <t>CGfcc8f6e565bc</t>
        </is>
      </c>
      <c r="E2399" t="inlineStr">
        <is>
          <t>Pista</t>
        </is>
      </c>
      <c r="J2399" t="inlineStr">
        <is>
          <t>WU3PSBS26K2M3-2100004935181</t>
        </is>
      </c>
      <c r="K2399" t="n">
        <v>6490</v>
      </c>
      <c r="L2399" t="n">
        <v>4543</v>
      </c>
      <c r="M2399" t="inlineStr">
        <is>
          <t>yes</t>
        </is>
      </c>
      <c r="P2399" t="inlineStr">
        <is>
          <t>https://bonanzasatrangi.com/products/wu3psbs26k2m3</t>
        </is>
      </c>
      <c r="Q2399" t="n">
        <v>30</v>
      </c>
      <c r="R2399" t="inlineStr">
        <is>
          <t>30% Off</t>
        </is>
      </c>
      <c r="S2399" t="inlineStr">
        <is>
          <t>calculated_from_prices</t>
        </is>
      </c>
    </row>
    <row r="2400">
      <c r="A2400" t="inlineStr">
        <is>
          <t>CC5bdbc05edc90</t>
        </is>
      </c>
      <c r="B2400" t="inlineStr">
        <is>
          <t>CP59f91eac25fc</t>
        </is>
      </c>
      <c r="C2400" t="inlineStr">
        <is>
          <t>53852519203000</t>
        </is>
      </c>
      <c r="D2400" t="inlineStr">
        <is>
          <t>CGd6d6cfd69133</t>
        </is>
      </c>
      <c r="E2400" t="inlineStr">
        <is>
          <t>Yellow</t>
        </is>
      </c>
      <c r="J2400" t="inlineStr">
        <is>
          <t>WU3PSBS26K2M17-2100004935099</t>
        </is>
      </c>
      <c r="K2400" t="n">
        <v>6490</v>
      </c>
      <c r="L2400" t="n">
        <v>4543</v>
      </c>
      <c r="M2400" t="inlineStr">
        <is>
          <t>yes</t>
        </is>
      </c>
      <c r="P2400" t="inlineStr">
        <is>
          <t>https://bonanzasatrangi.com/products/wu3psbs26k2m17</t>
        </is>
      </c>
      <c r="Q2400" t="n">
        <v>30</v>
      </c>
      <c r="R2400" t="inlineStr">
        <is>
          <t>30% Off</t>
        </is>
      </c>
      <c r="S2400" t="inlineStr">
        <is>
          <t>calculated_from_prices</t>
        </is>
      </c>
    </row>
    <row r="2401">
      <c r="A2401" t="inlineStr">
        <is>
          <t>CCae8bd61e1d78</t>
        </is>
      </c>
      <c r="B2401" t="inlineStr">
        <is>
          <t>CP90fddb81b1d0</t>
        </is>
      </c>
      <c r="C2401" t="inlineStr">
        <is>
          <t>53852519170232</t>
        </is>
      </c>
      <c r="D2401" t="inlineStr">
        <is>
          <t>CG4669c677908b</t>
        </is>
      </c>
      <c r="E2401" t="inlineStr">
        <is>
          <t>Yellow</t>
        </is>
      </c>
      <c r="J2401" t="inlineStr">
        <is>
          <t>WU3PSBS26K1F16-2100004903371</t>
        </is>
      </c>
      <c r="K2401" t="n">
        <v>6490</v>
      </c>
      <c r="L2401" t="n">
        <v>4543</v>
      </c>
      <c r="M2401" t="inlineStr">
        <is>
          <t>yes</t>
        </is>
      </c>
      <c r="P2401" t="inlineStr">
        <is>
          <t>https://bonanzasatrangi.com/products/wu3psbs26k1f16</t>
        </is>
      </c>
      <c r="Q2401" t="n">
        <v>30</v>
      </c>
      <c r="R2401" t="inlineStr">
        <is>
          <t>30% Off</t>
        </is>
      </c>
      <c r="S2401" t="inlineStr">
        <is>
          <t>calculated_from_prices</t>
        </is>
      </c>
    </row>
    <row r="2402">
      <c r="A2402" t="inlineStr">
        <is>
          <t>CCdc19f22b3e73</t>
        </is>
      </c>
      <c r="B2402" t="inlineStr">
        <is>
          <t>CP702647adc29e</t>
        </is>
      </c>
      <c r="C2402" t="inlineStr">
        <is>
          <t>53778919194808</t>
        </is>
      </c>
      <c r="D2402" t="inlineStr">
        <is>
          <t>CG3c33c8090a60</t>
        </is>
      </c>
      <c r="E2402" t="inlineStr">
        <is>
          <t>8</t>
        </is>
      </c>
      <c r="F2402" t="inlineStr">
        <is>
          <t>CG4a92ea5472a0</t>
        </is>
      </c>
      <c r="G2402" t="inlineStr">
        <is>
          <t>Peach</t>
        </is>
      </c>
      <c r="J2402" t="inlineStr">
        <is>
          <t>WP3PSBW25B11D34-2100004987869</t>
        </is>
      </c>
      <c r="K2402" t="n">
        <v>12490</v>
      </c>
      <c r="L2402" t="n">
        <v>7494</v>
      </c>
      <c r="M2402" t="inlineStr">
        <is>
          <t>yes</t>
        </is>
      </c>
      <c r="P2402" t="inlineStr">
        <is>
          <t>https://bonanzasatrangi.com/products/wp3psbw25b11d34</t>
        </is>
      </c>
      <c r="Q2402" t="n">
        <v>40</v>
      </c>
      <c r="R2402" t="inlineStr">
        <is>
          <t>40% Off</t>
        </is>
      </c>
      <c r="S2402" t="inlineStr">
        <is>
          <t>calculated_from_prices</t>
        </is>
      </c>
    </row>
    <row r="2403">
      <c r="A2403" t="inlineStr">
        <is>
          <t>CC6e64a4a0497f</t>
        </is>
      </c>
      <c r="B2403" t="inlineStr">
        <is>
          <t>CP702647adc29e</t>
        </is>
      </c>
      <c r="C2403" t="inlineStr">
        <is>
          <t>53778919227576</t>
        </is>
      </c>
      <c r="D2403" t="inlineStr">
        <is>
          <t>CG3c33c8090a60</t>
        </is>
      </c>
      <c r="E2403" t="inlineStr">
        <is>
          <t>10</t>
        </is>
      </c>
      <c r="F2403" t="inlineStr">
        <is>
          <t>CG4a92ea5472a0</t>
        </is>
      </c>
      <c r="G2403" t="inlineStr">
        <is>
          <t>Peach</t>
        </is>
      </c>
      <c r="J2403" t="inlineStr">
        <is>
          <t>WP3PSBW25B11D34-2100004987876</t>
        </is>
      </c>
      <c r="K2403" t="n">
        <v>12490</v>
      </c>
      <c r="L2403" t="n">
        <v>7494</v>
      </c>
      <c r="M2403" t="inlineStr">
        <is>
          <t>yes</t>
        </is>
      </c>
      <c r="P2403" t="inlineStr">
        <is>
          <t>https://bonanzasatrangi.com/products/wp3psbw25b11d34</t>
        </is>
      </c>
      <c r="Q2403" t="n">
        <v>40</v>
      </c>
      <c r="R2403" t="inlineStr">
        <is>
          <t>40% Off</t>
        </is>
      </c>
      <c r="S2403" t="inlineStr">
        <is>
          <t>calculated_from_prices</t>
        </is>
      </c>
    </row>
    <row r="2404">
      <c r="A2404" t="inlineStr">
        <is>
          <t>CCf556b51d7eef</t>
        </is>
      </c>
      <c r="B2404" t="inlineStr">
        <is>
          <t>CP702647adc29e</t>
        </is>
      </c>
      <c r="C2404" t="inlineStr">
        <is>
          <t>53778919260344</t>
        </is>
      </c>
      <c r="D2404" t="inlineStr">
        <is>
          <t>CG3c33c8090a60</t>
        </is>
      </c>
      <c r="E2404" t="inlineStr">
        <is>
          <t>12</t>
        </is>
      </c>
      <c r="F2404" t="inlineStr">
        <is>
          <t>CG4a92ea5472a0</t>
        </is>
      </c>
      <c r="G2404" t="inlineStr">
        <is>
          <t>Peach</t>
        </is>
      </c>
      <c r="J2404" t="inlineStr">
        <is>
          <t>WP3PSBW25B11D34-2100004987883</t>
        </is>
      </c>
      <c r="K2404" t="n">
        <v>12490</v>
      </c>
      <c r="L2404" t="n">
        <v>7494</v>
      </c>
      <c r="M2404" t="inlineStr">
        <is>
          <t>yes</t>
        </is>
      </c>
      <c r="P2404" t="inlineStr">
        <is>
          <t>https://bonanzasatrangi.com/products/wp3psbw25b11d34</t>
        </is>
      </c>
      <c r="Q2404" t="n">
        <v>40</v>
      </c>
      <c r="R2404" t="inlineStr">
        <is>
          <t>40% Off</t>
        </is>
      </c>
      <c r="S2404" t="inlineStr">
        <is>
          <t>calculated_from_prices</t>
        </is>
      </c>
    </row>
    <row r="2405">
      <c r="A2405" t="inlineStr">
        <is>
          <t>CCefe2c50faeab</t>
        </is>
      </c>
      <c r="B2405" t="inlineStr">
        <is>
          <t>CP702647adc29e</t>
        </is>
      </c>
      <c r="C2405" t="inlineStr">
        <is>
          <t>53778919293112</t>
        </is>
      </c>
      <c r="D2405" t="inlineStr">
        <is>
          <t>CG3c33c8090a60</t>
        </is>
      </c>
      <c r="E2405" t="inlineStr">
        <is>
          <t>14</t>
        </is>
      </c>
      <c r="F2405" t="inlineStr">
        <is>
          <t>CG4a92ea5472a0</t>
        </is>
      </c>
      <c r="G2405" t="inlineStr">
        <is>
          <t>Peach</t>
        </is>
      </c>
      <c r="J2405" t="inlineStr">
        <is>
          <t>WP3PSBW25B11D34-2100004987890</t>
        </is>
      </c>
      <c r="K2405" t="n">
        <v>12490</v>
      </c>
      <c r="L2405" t="n">
        <v>7494</v>
      </c>
      <c r="M2405" t="inlineStr">
        <is>
          <t>yes</t>
        </is>
      </c>
      <c r="P2405" t="inlineStr">
        <is>
          <t>https://bonanzasatrangi.com/products/wp3psbw25b11d34</t>
        </is>
      </c>
      <c r="Q2405" t="n">
        <v>40</v>
      </c>
      <c r="R2405" t="inlineStr">
        <is>
          <t>40% Off</t>
        </is>
      </c>
      <c r="S2405" t="inlineStr">
        <is>
          <t>calculated_from_prices</t>
        </is>
      </c>
    </row>
    <row r="2406">
      <c r="A2406" t="inlineStr">
        <is>
          <t>CCab089ee9c3bc</t>
        </is>
      </c>
      <c r="B2406" t="inlineStr">
        <is>
          <t>CP702647adc29e</t>
        </is>
      </c>
      <c r="C2406" t="inlineStr">
        <is>
          <t>53778919325880</t>
        </is>
      </c>
      <c r="D2406" t="inlineStr">
        <is>
          <t>CG3c33c8090a60</t>
        </is>
      </c>
      <c r="E2406" t="inlineStr">
        <is>
          <t>16</t>
        </is>
      </c>
      <c r="F2406" t="inlineStr">
        <is>
          <t>CG4a92ea5472a0</t>
        </is>
      </c>
      <c r="G2406" t="inlineStr">
        <is>
          <t>Peach</t>
        </is>
      </c>
      <c r="J2406" t="inlineStr">
        <is>
          <t>WP3PSBW25B11D34-2100004987906</t>
        </is>
      </c>
      <c r="K2406" t="n">
        <v>12490</v>
      </c>
      <c r="L2406" t="n">
        <v>7494</v>
      </c>
      <c r="M2406" t="inlineStr">
        <is>
          <t>yes</t>
        </is>
      </c>
      <c r="P2406" t="inlineStr">
        <is>
          <t>https://bonanzasatrangi.com/products/wp3psbw25b11d34</t>
        </is>
      </c>
      <c r="Q2406" t="n">
        <v>40</v>
      </c>
      <c r="R2406" t="inlineStr">
        <is>
          <t>40% Off</t>
        </is>
      </c>
      <c r="S2406" t="inlineStr">
        <is>
          <t>calculated_from_prices</t>
        </is>
      </c>
    </row>
    <row r="2407">
      <c r="A2407" t="inlineStr">
        <is>
          <t>CC1c18720368d1</t>
        </is>
      </c>
      <c r="B2407" t="inlineStr">
        <is>
          <t>CP0174130770ac</t>
        </is>
      </c>
      <c r="C2407" t="inlineStr">
        <is>
          <t>53778918703288</t>
        </is>
      </c>
      <c r="D2407" t="inlineStr">
        <is>
          <t>CG8a0b1f6ff216</t>
        </is>
      </c>
      <c r="E2407" t="inlineStr">
        <is>
          <t>8</t>
        </is>
      </c>
      <c r="F2407" t="inlineStr">
        <is>
          <t>CG854320cabff8</t>
        </is>
      </c>
      <c r="G2407" t="inlineStr">
        <is>
          <t>Pink</t>
        </is>
      </c>
      <c r="J2407" t="inlineStr">
        <is>
          <t>WP3PSBS26B1F32-2100004987814</t>
        </is>
      </c>
      <c r="K2407" t="n">
        <v>12990</v>
      </c>
      <c r="L2407" t="n">
        <v>7794</v>
      </c>
      <c r="M2407" t="inlineStr">
        <is>
          <t>yes</t>
        </is>
      </c>
      <c r="P2407" t="inlineStr">
        <is>
          <t>https://bonanzasatrangi.com/products/wp3psbs26b1f32</t>
        </is>
      </c>
      <c r="Q2407" t="n">
        <v>40</v>
      </c>
      <c r="R2407" t="inlineStr">
        <is>
          <t>40% Off</t>
        </is>
      </c>
      <c r="S2407" t="inlineStr">
        <is>
          <t>calculated_from_prices</t>
        </is>
      </c>
    </row>
    <row r="2408">
      <c r="A2408" t="inlineStr">
        <is>
          <t>CC0ec03119efc3</t>
        </is>
      </c>
      <c r="B2408" t="inlineStr">
        <is>
          <t>CP0174130770ac</t>
        </is>
      </c>
      <c r="C2408" t="inlineStr">
        <is>
          <t>53778918736056</t>
        </is>
      </c>
      <c r="D2408" t="inlineStr">
        <is>
          <t>CG8a0b1f6ff216</t>
        </is>
      </c>
      <c r="E2408" t="inlineStr">
        <is>
          <t>10</t>
        </is>
      </c>
      <c r="F2408" t="inlineStr">
        <is>
          <t>CG854320cabff8</t>
        </is>
      </c>
      <c r="G2408" t="inlineStr">
        <is>
          <t>Pink</t>
        </is>
      </c>
      <c r="J2408" t="inlineStr">
        <is>
          <t>WP3PSBS26B1F32-2100004987821</t>
        </is>
      </c>
      <c r="K2408" t="n">
        <v>12990</v>
      </c>
      <c r="L2408" t="n">
        <v>7794</v>
      </c>
      <c r="M2408" t="inlineStr">
        <is>
          <t>yes</t>
        </is>
      </c>
      <c r="P2408" t="inlineStr">
        <is>
          <t>https://bonanzasatrangi.com/products/wp3psbs26b1f32</t>
        </is>
      </c>
      <c r="Q2408" t="n">
        <v>40</v>
      </c>
      <c r="R2408" t="inlineStr">
        <is>
          <t>40% Off</t>
        </is>
      </c>
      <c r="S2408" t="inlineStr">
        <is>
          <t>calculated_from_prices</t>
        </is>
      </c>
    </row>
    <row r="2409">
      <c r="A2409" t="inlineStr">
        <is>
          <t>CCfe14c47ecfe9</t>
        </is>
      </c>
      <c r="B2409" t="inlineStr">
        <is>
          <t>CP0174130770ac</t>
        </is>
      </c>
      <c r="C2409" t="inlineStr">
        <is>
          <t>53778918768824</t>
        </is>
      </c>
      <c r="D2409" t="inlineStr">
        <is>
          <t>CG8a0b1f6ff216</t>
        </is>
      </c>
      <c r="E2409" t="inlineStr">
        <is>
          <t>12</t>
        </is>
      </c>
      <c r="F2409" t="inlineStr">
        <is>
          <t>CG854320cabff8</t>
        </is>
      </c>
      <c r="G2409" t="inlineStr">
        <is>
          <t>Pink</t>
        </is>
      </c>
      <c r="J2409" t="inlineStr">
        <is>
          <t>WP3PSBS26B1F32-2100004987838</t>
        </is>
      </c>
      <c r="K2409" t="n">
        <v>12990</v>
      </c>
      <c r="L2409" t="n">
        <v>7794</v>
      </c>
      <c r="M2409" t="inlineStr">
        <is>
          <t>yes</t>
        </is>
      </c>
      <c r="P2409" t="inlineStr">
        <is>
          <t>https://bonanzasatrangi.com/products/wp3psbs26b1f32</t>
        </is>
      </c>
      <c r="Q2409" t="n">
        <v>40</v>
      </c>
      <c r="R2409" t="inlineStr">
        <is>
          <t>40% Off</t>
        </is>
      </c>
      <c r="S2409" t="inlineStr">
        <is>
          <t>calculated_from_prices</t>
        </is>
      </c>
    </row>
    <row r="2410">
      <c r="A2410" t="inlineStr">
        <is>
          <t>CC4599fd57f06e</t>
        </is>
      </c>
      <c r="B2410" t="inlineStr">
        <is>
          <t>CP0174130770ac</t>
        </is>
      </c>
      <c r="C2410" t="inlineStr">
        <is>
          <t>53778918801592</t>
        </is>
      </c>
      <c r="D2410" t="inlineStr">
        <is>
          <t>CG8a0b1f6ff216</t>
        </is>
      </c>
      <c r="E2410" t="inlineStr">
        <is>
          <t>14</t>
        </is>
      </c>
      <c r="F2410" t="inlineStr">
        <is>
          <t>CG854320cabff8</t>
        </is>
      </c>
      <c r="G2410" t="inlineStr">
        <is>
          <t>Pink</t>
        </is>
      </c>
      <c r="J2410" t="inlineStr">
        <is>
          <t>WP3PSBS26B1F32-2100004987845</t>
        </is>
      </c>
      <c r="K2410" t="n">
        <v>12990</v>
      </c>
      <c r="L2410" t="n">
        <v>7794</v>
      </c>
      <c r="M2410" t="inlineStr">
        <is>
          <t>yes</t>
        </is>
      </c>
      <c r="P2410" t="inlineStr">
        <is>
          <t>https://bonanzasatrangi.com/products/wp3psbs26b1f32</t>
        </is>
      </c>
      <c r="Q2410" t="n">
        <v>40</v>
      </c>
      <c r="R2410" t="inlineStr">
        <is>
          <t>40% Off</t>
        </is>
      </c>
      <c r="S2410" t="inlineStr">
        <is>
          <t>calculated_from_prices</t>
        </is>
      </c>
    </row>
    <row r="2411">
      <c r="A2411" t="inlineStr">
        <is>
          <t>CCebfbfe94fc1c</t>
        </is>
      </c>
      <c r="B2411" t="inlineStr">
        <is>
          <t>CP0174130770ac</t>
        </is>
      </c>
      <c r="C2411" t="inlineStr">
        <is>
          <t>53778918834360</t>
        </is>
      </c>
      <c r="D2411" t="inlineStr">
        <is>
          <t>CG8a0b1f6ff216</t>
        </is>
      </c>
      <c r="E2411" t="inlineStr">
        <is>
          <t>16</t>
        </is>
      </c>
      <c r="F2411" t="inlineStr">
        <is>
          <t>CG854320cabff8</t>
        </is>
      </c>
      <c r="G2411" t="inlineStr">
        <is>
          <t>Pink</t>
        </is>
      </c>
      <c r="J2411" t="inlineStr">
        <is>
          <t>WP3PSBS26B1F32-2100004987852</t>
        </is>
      </c>
      <c r="K2411" t="n">
        <v>12990</v>
      </c>
      <c r="L2411" t="n">
        <v>7794</v>
      </c>
      <c r="M2411" t="inlineStr">
        <is>
          <t>yes</t>
        </is>
      </c>
      <c r="P2411" t="inlineStr">
        <is>
          <t>https://bonanzasatrangi.com/products/wp3psbs26b1f32</t>
        </is>
      </c>
      <c r="Q2411" t="n">
        <v>40</v>
      </c>
      <c r="R2411" t="inlineStr">
        <is>
          <t>40% Off</t>
        </is>
      </c>
      <c r="S2411" t="inlineStr">
        <is>
          <t>calculated_from_prices</t>
        </is>
      </c>
    </row>
    <row r="2412">
      <c r="A2412" t="inlineStr">
        <is>
          <t>CCa28110a376ec</t>
        </is>
      </c>
      <c r="B2412" t="inlineStr">
        <is>
          <t>CP82c1b9ebad19</t>
        </is>
      </c>
      <c r="C2412" t="inlineStr">
        <is>
          <t>53778918539448</t>
        </is>
      </c>
      <c r="D2412" t="inlineStr">
        <is>
          <t>CGd44f0a0256cf</t>
        </is>
      </c>
      <c r="E2412" t="inlineStr">
        <is>
          <t>8</t>
        </is>
      </c>
      <c r="F2412" t="inlineStr">
        <is>
          <t>CGe9f20b17cec8</t>
        </is>
      </c>
      <c r="G2412" t="inlineStr">
        <is>
          <t>Black</t>
        </is>
      </c>
      <c r="J2412" t="inlineStr">
        <is>
          <t>WP3PPBS26B3A22-2100004987760</t>
        </is>
      </c>
      <c r="K2412" t="n">
        <v>8990</v>
      </c>
      <c r="L2412" t="n">
        <v>5394</v>
      </c>
      <c r="M2412" t="inlineStr">
        <is>
          <t>yes</t>
        </is>
      </c>
      <c r="P2412" t="inlineStr">
        <is>
          <t>https://bonanzasatrangi.com/products/wp3ppbs26b3a22</t>
        </is>
      </c>
      <c r="Q2412" t="n">
        <v>40</v>
      </c>
      <c r="R2412" t="inlineStr">
        <is>
          <t>40% Off</t>
        </is>
      </c>
      <c r="S2412" t="inlineStr">
        <is>
          <t>calculated_from_prices</t>
        </is>
      </c>
    </row>
    <row r="2413">
      <c r="A2413" t="inlineStr">
        <is>
          <t>CCb3c6e38bdd77</t>
        </is>
      </c>
      <c r="B2413" t="inlineStr">
        <is>
          <t>CP82c1b9ebad19</t>
        </is>
      </c>
      <c r="C2413" t="inlineStr">
        <is>
          <t>53778918572216</t>
        </is>
      </c>
      <c r="D2413" t="inlineStr">
        <is>
          <t>CGd44f0a0256cf</t>
        </is>
      </c>
      <c r="E2413" t="inlineStr">
        <is>
          <t>10</t>
        </is>
      </c>
      <c r="F2413" t="inlineStr">
        <is>
          <t>CGe9f20b17cec8</t>
        </is>
      </c>
      <c r="G2413" t="inlineStr">
        <is>
          <t>Black</t>
        </is>
      </c>
      <c r="J2413" t="inlineStr">
        <is>
          <t>WP3PPBS26B3A22-2100004987777</t>
        </is>
      </c>
      <c r="K2413" t="n">
        <v>8990</v>
      </c>
      <c r="L2413" t="n">
        <v>5394</v>
      </c>
      <c r="M2413" t="inlineStr">
        <is>
          <t>yes</t>
        </is>
      </c>
      <c r="P2413" t="inlineStr">
        <is>
          <t>https://bonanzasatrangi.com/products/wp3ppbs26b3a22</t>
        </is>
      </c>
      <c r="Q2413" t="n">
        <v>40</v>
      </c>
      <c r="R2413" t="inlineStr">
        <is>
          <t>40% Off</t>
        </is>
      </c>
      <c r="S2413" t="inlineStr">
        <is>
          <t>calculated_from_prices</t>
        </is>
      </c>
    </row>
    <row r="2414">
      <c r="A2414" t="inlineStr">
        <is>
          <t>CC5a0e79d052b7</t>
        </is>
      </c>
      <c r="B2414" t="inlineStr">
        <is>
          <t>CP82c1b9ebad19</t>
        </is>
      </c>
      <c r="C2414" t="inlineStr">
        <is>
          <t>53778918604984</t>
        </is>
      </c>
      <c r="D2414" t="inlineStr">
        <is>
          <t>CGd44f0a0256cf</t>
        </is>
      </c>
      <c r="E2414" t="inlineStr">
        <is>
          <t>12</t>
        </is>
      </c>
      <c r="F2414" t="inlineStr">
        <is>
          <t>CGe9f20b17cec8</t>
        </is>
      </c>
      <c r="G2414" t="inlineStr">
        <is>
          <t>Black</t>
        </is>
      </c>
      <c r="J2414" t="inlineStr">
        <is>
          <t>WP3PPBS26B3A22-2100004987784</t>
        </is>
      </c>
      <c r="K2414" t="n">
        <v>8990</v>
      </c>
      <c r="L2414" t="n">
        <v>5394</v>
      </c>
      <c r="M2414" t="inlineStr">
        <is>
          <t>yes</t>
        </is>
      </c>
      <c r="P2414" t="inlineStr">
        <is>
          <t>https://bonanzasatrangi.com/products/wp3ppbs26b3a22</t>
        </is>
      </c>
      <c r="Q2414" t="n">
        <v>40</v>
      </c>
      <c r="R2414" t="inlineStr">
        <is>
          <t>40% Off</t>
        </is>
      </c>
      <c r="S2414" t="inlineStr">
        <is>
          <t>calculated_from_prices</t>
        </is>
      </c>
    </row>
    <row r="2415">
      <c r="A2415" t="inlineStr">
        <is>
          <t>CC5608be8f3646</t>
        </is>
      </c>
      <c r="B2415" t="inlineStr">
        <is>
          <t>CP82c1b9ebad19</t>
        </is>
      </c>
      <c r="C2415" t="inlineStr">
        <is>
          <t>53778918637752</t>
        </is>
      </c>
      <c r="D2415" t="inlineStr">
        <is>
          <t>CGd44f0a0256cf</t>
        </is>
      </c>
      <c r="E2415" t="inlineStr">
        <is>
          <t>14</t>
        </is>
      </c>
      <c r="F2415" t="inlineStr">
        <is>
          <t>CGe9f20b17cec8</t>
        </is>
      </c>
      <c r="G2415" t="inlineStr">
        <is>
          <t>Black</t>
        </is>
      </c>
      <c r="J2415" t="inlineStr">
        <is>
          <t>WP3PPBS26B3A22-2100004987791</t>
        </is>
      </c>
      <c r="K2415" t="n">
        <v>8990</v>
      </c>
      <c r="L2415" t="n">
        <v>5394</v>
      </c>
      <c r="M2415" t="inlineStr">
        <is>
          <t>yes</t>
        </is>
      </c>
      <c r="P2415" t="inlineStr">
        <is>
          <t>https://bonanzasatrangi.com/products/wp3ppbs26b3a22</t>
        </is>
      </c>
      <c r="Q2415" t="n">
        <v>40</v>
      </c>
      <c r="R2415" t="inlineStr">
        <is>
          <t>40% Off</t>
        </is>
      </c>
      <c r="S2415" t="inlineStr">
        <is>
          <t>calculated_from_prices</t>
        </is>
      </c>
    </row>
    <row r="2416">
      <c r="A2416" t="inlineStr">
        <is>
          <t>CC5293235968b9</t>
        </is>
      </c>
      <c r="B2416" t="inlineStr">
        <is>
          <t>CP82c1b9ebad19</t>
        </is>
      </c>
      <c r="C2416" t="inlineStr">
        <is>
          <t>53778918670520</t>
        </is>
      </c>
      <c r="D2416" t="inlineStr">
        <is>
          <t>CGd44f0a0256cf</t>
        </is>
      </c>
      <c r="E2416" t="inlineStr">
        <is>
          <t>16</t>
        </is>
      </c>
      <c r="F2416" t="inlineStr">
        <is>
          <t>CGe9f20b17cec8</t>
        </is>
      </c>
      <c r="G2416" t="inlineStr">
        <is>
          <t>Black</t>
        </is>
      </c>
      <c r="J2416" t="inlineStr">
        <is>
          <t>WP3PPBS26B3A22-2100004987807</t>
        </is>
      </c>
      <c r="K2416" t="n">
        <v>8990</v>
      </c>
      <c r="L2416" t="n">
        <v>5394</v>
      </c>
      <c r="M2416" t="inlineStr">
        <is>
          <t>yes</t>
        </is>
      </c>
      <c r="P2416" t="inlineStr">
        <is>
          <t>https://bonanzasatrangi.com/products/wp3ppbs26b3a22</t>
        </is>
      </c>
      <c r="Q2416" t="n">
        <v>40</v>
      </c>
      <c r="R2416" t="inlineStr">
        <is>
          <t>40% Off</t>
        </is>
      </c>
      <c r="S2416" t="inlineStr">
        <is>
          <t>calculated_from_prices</t>
        </is>
      </c>
    </row>
    <row r="2417">
      <c r="A2417" t="inlineStr">
        <is>
          <t>CC264e4849a4b4</t>
        </is>
      </c>
      <c r="B2417" t="inlineStr">
        <is>
          <t>CP601e66ef2603</t>
        </is>
      </c>
      <c r="C2417" t="inlineStr">
        <is>
          <t>53778918047928</t>
        </is>
      </c>
      <c r="D2417" t="inlineStr">
        <is>
          <t>CG4f3c3ea952f7</t>
        </is>
      </c>
      <c r="E2417" t="inlineStr">
        <is>
          <t>8</t>
        </is>
      </c>
      <c r="F2417" t="inlineStr">
        <is>
          <t>CGfe7085a0044c</t>
        </is>
      </c>
      <c r="G2417" t="inlineStr">
        <is>
          <t>Green</t>
        </is>
      </c>
      <c r="J2417" t="inlineStr">
        <is>
          <t>WP2PSBS26HR1F11-2100004987913</t>
        </is>
      </c>
      <c r="K2417" t="n">
        <v>6990</v>
      </c>
      <c r="L2417" t="n">
        <v>4194</v>
      </c>
      <c r="M2417" t="inlineStr">
        <is>
          <t>yes</t>
        </is>
      </c>
      <c r="P2417" t="inlineStr">
        <is>
          <t>https://bonanzasatrangi.com/products/wp2psbs26hr1f11</t>
        </is>
      </c>
      <c r="Q2417" t="n">
        <v>40</v>
      </c>
      <c r="R2417" t="inlineStr">
        <is>
          <t>40% Off</t>
        </is>
      </c>
      <c r="S2417" t="inlineStr">
        <is>
          <t>calculated_from_prices</t>
        </is>
      </c>
    </row>
    <row r="2418">
      <c r="A2418" t="inlineStr">
        <is>
          <t>CC7a3c47c84fe7</t>
        </is>
      </c>
      <c r="B2418" t="inlineStr">
        <is>
          <t>CP601e66ef2603</t>
        </is>
      </c>
      <c r="C2418" t="inlineStr">
        <is>
          <t>53778918080696</t>
        </is>
      </c>
      <c r="D2418" t="inlineStr">
        <is>
          <t>CG4f3c3ea952f7</t>
        </is>
      </c>
      <c r="E2418" t="inlineStr">
        <is>
          <t>10</t>
        </is>
      </c>
      <c r="F2418" t="inlineStr">
        <is>
          <t>CGfe7085a0044c</t>
        </is>
      </c>
      <c r="G2418" t="inlineStr">
        <is>
          <t>Green</t>
        </is>
      </c>
      <c r="J2418" t="inlineStr">
        <is>
          <t>WP2PSBS26HR1F11-2100004987920</t>
        </is>
      </c>
      <c r="K2418" t="n">
        <v>6990</v>
      </c>
      <c r="L2418" t="n">
        <v>4194</v>
      </c>
      <c r="M2418" t="inlineStr">
        <is>
          <t>yes</t>
        </is>
      </c>
      <c r="P2418" t="inlineStr">
        <is>
          <t>https://bonanzasatrangi.com/products/wp2psbs26hr1f11</t>
        </is>
      </c>
      <c r="Q2418" t="n">
        <v>40</v>
      </c>
      <c r="R2418" t="inlineStr">
        <is>
          <t>40% Off</t>
        </is>
      </c>
      <c r="S2418" t="inlineStr">
        <is>
          <t>calculated_from_prices</t>
        </is>
      </c>
    </row>
    <row r="2419">
      <c r="A2419" t="inlineStr">
        <is>
          <t>CCe9d3f03a507d</t>
        </is>
      </c>
      <c r="B2419" t="inlineStr">
        <is>
          <t>CP601e66ef2603</t>
        </is>
      </c>
      <c r="C2419" t="inlineStr">
        <is>
          <t>53778918113464</t>
        </is>
      </c>
      <c r="D2419" t="inlineStr">
        <is>
          <t>CG4f3c3ea952f7</t>
        </is>
      </c>
      <c r="E2419" t="inlineStr">
        <is>
          <t>12</t>
        </is>
      </c>
      <c r="F2419" t="inlineStr">
        <is>
          <t>CGfe7085a0044c</t>
        </is>
      </c>
      <c r="G2419" t="inlineStr">
        <is>
          <t>Green</t>
        </is>
      </c>
      <c r="J2419" t="inlineStr">
        <is>
          <t>WP2PSBS26HR1F11-2100004987937</t>
        </is>
      </c>
      <c r="K2419" t="n">
        <v>6990</v>
      </c>
      <c r="L2419" t="n">
        <v>4194</v>
      </c>
      <c r="M2419" t="inlineStr">
        <is>
          <t>yes</t>
        </is>
      </c>
      <c r="P2419" t="inlineStr">
        <is>
          <t>https://bonanzasatrangi.com/products/wp2psbs26hr1f11</t>
        </is>
      </c>
      <c r="Q2419" t="n">
        <v>40</v>
      </c>
      <c r="R2419" t="inlineStr">
        <is>
          <t>40% Off</t>
        </is>
      </c>
      <c r="S2419" t="inlineStr">
        <is>
          <t>calculated_from_prices</t>
        </is>
      </c>
    </row>
    <row r="2420">
      <c r="A2420" t="inlineStr">
        <is>
          <t>CC641c9e74f9b6</t>
        </is>
      </c>
      <c r="B2420" t="inlineStr">
        <is>
          <t>CP601e66ef2603</t>
        </is>
      </c>
      <c r="C2420" t="inlineStr">
        <is>
          <t>53778918146232</t>
        </is>
      </c>
      <c r="D2420" t="inlineStr">
        <is>
          <t>CG4f3c3ea952f7</t>
        </is>
      </c>
      <c r="E2420" t="inlineStr">
        <is>
          <t>14</t>
        </is>
      </c>
      <c r="F2420" t="inlineStr">
        <is>
          <t>CGfe7085a0044c</t>
        </is>
      </c>
      <c r="G2420" t="inlineStr">
        <is>
          <t>Green</t>
        </is>
      </c>
      <c r="J2420" t="inlineStr">
        <is>
          <t>WP2PSBS26HR1F11-2100004987944</t>
        </is>
      </c>
      <c r="K2420" t="n">
        <v>6990</v>
      </c>
      <c r="L2420" t="n">
        <v>4194</v>
      </c>
      <c r="M2420" t="inlineStr">
        <is>
          <t>yes</t>
        </is>
      </c>
      <c r="P2420" t="inlineStr">
        <is>
          <t>https://bonanzasatrangi.com/products/wp2psbs26hr1f11</t>
        </is>
      </c>
      <c r="Q2420" t="n">
        <v>40</v>
      </c>
      <c r="R2420" t="inlineStr">
        <is>
          <t>40% Off</t>
        </is>
      </c>
      <c r="S2420" t="inlineStr">
        <is>
          <t>calculated_from_prices</t>
        </is>
      </c>
    </row>
    <row r="2421">
      <c r="A2421" t="inlineStr">
        <is>
          <t>CCde774bf941c9</t>
        </is>
      </c>
      <c r="B2421" t="inlineStr">
        <is>
          <t>CP601e66ef2603</t>
        </is>
      </c>
      <c r="C2421" t="inlineStr">
        <is>
          <t>53778918179000</t>
        </is>
      </c>
      <c r="D2421" t="inlineStr">
        <is>
          <t>CG4f3c3ea952f7</t>
        </is>
      </c>
      <c r="E2421" t="inlineStr">
        <is>
          <t>16</t>
        </is>
      </c>
      <c r="F2421" t="inlineStr">
        <is>
          <t>CGfe7085a0044c</t>
        </is>
      </c>
      <c r="G2421" t="inlineStr">
        <is>
          <t>Green</t>
        </is>
      </c>
      <c r="J2421" t="inlineStr">
        <is>
          <t>WP2PSBS26HR1F11-2100004987951</t>
        </is>
      </c>
      <c r="K2421" t="n">
        <v>6990</v>
      </c>
      <c r="L2421" t="n">
        <v>4194</v>
      </c>
      <c r="M2421" t="inlineStr">
        <is>
          <t>yes</t>
        </is>
      </c>
      <c r="P2421" t="inlineStr">
        <is>
          <t>https://bonanzasatrangi.com/products/wp2psbs26hr1f11</t>
        </is>
      </c>
      <c r="Q2421" t="n">
        <v>40</v>
      </c>
      <c r="R2421" t="inlineStr">
        <is>
          <t>40% Off</t>
        </is>
      </c>
      <c r="S2421" t="inlineStr">
        <is>
          <t>calculated_from_prices</t>
        </is>
      </c>
    </row>
    <row r="2422">
      <c r="A2422" t="inlineStr">
        <is>
          <t>CCba364cb81cd6</t>
        </is>
      </c>
      <c r="B2422" t="inlineStr">
        <is>
          <t>CPf73247f0e0d8</t>
        </is>
      </c>
      <c r="C2422" t="inlineStr">
        <is>
          <t>53861814894776</t>
        </is>
      </c>
      <c r="D2422" t="inlineStr">
        <is>
          <t>CG7549a4063b7c</t>
        </is>
      </c>
      <c r="E2422" t="inlineStr">
        <is>
          <t>Light Blue</t>
        </is>
      </c>
      <c r="J2422" t="inlineStr">
        <is>
          <t>MU2PSBS26BM2M11-2100004990043</t>
        </is>
      </c>
      <c r="K2422" t="n">
        <v>5990</v>
      </c>
      <c r="L2422" t="n">
        <v>4193</v>
      </c>
      <c r="M2422" t="inlineStr">
        <is>
          <t>yes</t>
        </is>
      </c>
      <c r="P2422" t="inlineStr">
        <is>
          <t>https://bonanzasatrangi.com/products/mu2psbs26bm2m11</t>
        </is>
      </c>
      <c r="Q2422" t="n">
        <v>30</v>
      </c>
      <c r="R2422" t="inlineStr">
        <is>
          <t>30% Off</t>
        </is>
      </c>
      <c r="S2422" t="inlineStr">
        <is>
          <t>calculated_from_prices</t>
        </is>
      </c>
    </row>
    <row r="2423">
      <c r="A2423" t="inlineStr">
        <is>
          <t>CCe406776ed68f</t>
        </is>
      </c>
      <c r="B2423" t="inlineStr">
        <is>
          <t>CP05b45280bfe5</t>
        </is>
      </c>
      <c r="C2423" t="inlineStr">
        <is>
          <t>53861814862008</t>
        </is>
      </c>
      <c r="D2423" t="inlineStr">
        <is>
          <t>CG181d84c379f9</t>
        </is>
      </c>
      <c r="E2423" t="inlineStr">
        <is>
          <t>Royal Blue</t>
        </is>
      </c>
      <c r="J2423" t="inlineStr">
        <is>
          <t>MU2PBS26NO2M2-2100004990135</t>
        </is>
      </c>
      <c r="K2423" t="n">
        <v>5490</v>
      </c>
      <c r="L2423" t="n">
        <v>3843</v>
      </c>
      <c r="M2423" t="inlineStr">
        <is>
          <t>yes</t>
        </is>
      </c>
      <c r="P2423" t="inlineStr">
        <is>
          <t>https://bonanzasatrangi.com/products/mu2pbs26no2m2</t>
        </is>
      </c>
      <c r="Q2423" t="n">
        <v>30</v>
      </c>
      <c r="R2423" t="inlineStr">
        <is>
          <t>30% Off</t>
        </is>
      </c>
      <c r="S2423" t="inlineStr">
        <is>
          <t>calculated_from_prices</t>
        </is>
      </c>
    </row>
    <row r="2424">
      <c r="A2424" t="inlineStr">
        <is>
          <t>CC317f88b7f8e3</t>
        </is>
      </c>
      <c r="B2424" t="inlineStr">
        <is>
          <t>CPb0966e69a2b7</t>
        </is>
      </c>
      <c r="C2424" t="inlineStr">
        <is>
          <t>53861814829240</t>
        </is>
      </c>
      <c r="D2424" t="inlineStr">
        <is>
          <t>CG3cea76ba3bef</t>
        </is>
      </c>
      <c r="E2424" t="inlineStr">
        <is>
          <t>Teal</t>
        </is>
      </c>
      <c r="J2424" t="inlineStr">
        <is>
          <t>MU2PBS26NO2M1-2100004990128</t>
        </is>
      </c>
      <c r="K2424" t="n">
        <v>5490</v>
      </c>
      <c r="L2424" t="n">
        <v>3843</v>
      </c>
      <c r="M2424" t="inlineStr">
        <is>
          <t>yes</t>
        </is>
      </c>
      <c r="P2424" t="inlineStr">
        <is>
          <t>https://bonanzasatrangi.com/products/mu2pbs26no2m1</t>
        </is>
      </c>
      <c r="Q2424" t="n">
        <v>30</v>
      </c>
      <c r="R2424" t="inlineStr">
        <is>
          <t>30% Off</t>
        </is>
      </c>
      <c r="S2424" t="inlineStr">
        <is>
          <t>calculated_from_prices</t>
        </is>
      </c>
    </row>
    <row r="2425">
      <c r="A2425" t="inlineStr">
        <is>
          <t>CC724ddde283fe</t>
        </is>
      </c>
      <c r="B2425" t="inlineStr">
        <is>
          <t>CP3f9ed69236c1</t>
        </is>
      </c>
      <c r="C2425" t="inlineStr">
        <is>
          <t>53861814796472</t>
        </is>
      </c>
      <c r="D2425" t="inlineStr">
        <is>
          <t>CG349c3acf2158</t>
        </is>
      </c>
      <c r="E2425" t="inlineStr">
        <is>
          <t>Dark Grey</t>
        </is>
      </c>
      <c r="J2425" t="inlineStr">
        <is>
          <t>MU2PBS26KN3A1-2100004954908</t>
        </is>
      </c>
      <c r="K2425" t="n">
        <v>4990</v>
      </c>
      <c r="L2425" t="n">
        <v>3493</v>
      </c>
      <c r="M2425" t="inlineStr">
        <is>
          <t>yes</t>
        </is>
      </c>
      <c r="P2425" t="inlineStr">
        <is>
          <t>https://bonanzasatrangi.com/products/mu2pbs26kn3a1</t>
        </is>
      </c>
      <c r="Q2425" t="n">
        <v>30</v>
      </c>
      <c r="R2425" t="inlineStr">
        <is>
          <t>30% Off</t>
        </is>
      </c>
      <c r="S2425" t="inlineStr">
        <is>
          <t>calculated_from_prices</t>
        </is>
      </c>
    </row>
    <row r="2426">
      <c r="A2426" t="inlineStr">
        <is>
          <t>CC6780615e8eac</t>
        </is>
      </c>
      <c r="B2426" t="inlineStr">
        <is>
          <t>CPaa8e825dece0</t>
        </is>
      </c>
      <c r="C2426" t="inlineStr">
        <is>
          <t>53861814763704</t>
        </is>
      </c>
      <c r="D2426" t="inlineStr">
        <is>
          <t>CG3501e4abf971</t>
        </is>
      </c>
      <c r="E2426" t="inlineStr">
        <is>
          <t>Mint</t>
        </is>
      </c>
      <c r="J2426" t="inlineStr">
        <is>
          <t>MU2PBS26KN1F1-2100004953529</t>
        </is>
      </c>
      <c r="K2426" t="n">
        <v>4990</v>
      </c>
      <c r="L2426" t="n">
        <v>3493</v>
      </c>
      <c r="M2426" t="inlineStr">
        <is>
          <t>yes</t>
        </is>
      </c>
      <c r="P2426" t="inlineStr">
        <is>
          <t>https://bonanzasatrangi.com/products/mu2pbs26kn1f1</t>
        </is>
      </c>
      <c r="Q2426" t="n">
        <v>30</v>
      </c>
      <c r="R2426" t="inlineStr">
        <is>
          <t>30% Off</t>
        </is>
      </c>
      <c r="S2426" t="inlineStr">
        <is>
          <t>calculated_from_prices</t>
        </is>
      </c>
    </row>
    <row r="2427">
      <c r="A2427" t="inlineStr">
        <is>
          <t>CCfd5496210f66</t>
        </is>
      </c>
      <c r="B2427" t="inlineStr">
        <is>
          <t>CPdcb6e4a53bad</t>
        </is>
      </c>
      <c r="C2427" t="inlineStr">
        <is>
          <t>53861814730936</t>
        </is>
      </c>
      <c r="D2427" t="inlineStr">
        <is>
          <t>CGe319f9ee3b7f</t>
        </is>
      </c>
      <c r="E2427" t="inlineStr">
        <is>
          <t>Green</t>
        </is>
      </c>
      <c r="J2427" t="inlineStr">
        <is>
          <t>MU2PBBS26BM4M7-2100004990029</t>
        </is>
      </c>
      <c r="K2427" t="n">
        <v>5990</v>
      </c>
      <c r="L2427" t="n">
        <v>4193</v>
      </c>
      <c r="M2427" t="inlineStr">
        <is>
          <t>yes</t>
        </is>
      </c>
      <c r="P2427" t="inlineStr">
        <is>
          <t>https://bonanzasatrangi.com/products/mu2pbbs26bm4m7</t>
        </is>
      </c>
      <c r="Q2427" t="n">
        <v>30</v>
      </c>
      <c r="R2427" t="inlineStr">
        <is>
          <t>30% Off</t>
        </is>
      </c>
      <c r="S2427" t="inlineStr">
        <is>
          <t>calculated_from_prices</t>
        </is>
      </c>
    </row>
    <row r="2428">
      <c r="A2428" t="inlineStr">
        <is>
          <t>CC629c8fe955ee</t>
        </is>
      </c>
      <c r="B2428" t="inlineStr">
        <is>
          <t>CP6e1729806ed4</t>
        </is>
      </c>
      <c r="C2428" t="inlineStr">
        <is>
          <t>53572450943160</t>
        </is>
      </c>
      <c r="D2428" t="inlineStr">
        <is>
          <t>CGc532f81f321b</t>
        </is>
      </c>
      <c r="E2428" t="inlineStr">
        <is>
          <t>XS</t>
        </is>
      </c>
      <c r="F2428" t="inlineStr">
        <is>
          <t>CG62bb0becb42e</t>
        </is>
      </c>
      <c r="G2428" t="inlineStr">
        <is>
          <t>Sage</t>
        </is>
      </c>
      <c r="J2428" t="inlineStr">
        <is>
          <t>MP2PBBS26BM1F25-2100004975538</t>
        </is>
      </c>
      <c r="K2428" t="n">
        <v>7990</v>
      </c>
      <c r="L2428" t="n">
        <v>5593</v>
      </c>
      <c r="M2428" t="inlineStr">
        <is>
          <t>yes</t>
        </is>
      </c>
      <c r="P2428" t="inlineStr">
        <is>
          <t>https://bonanzasatrangi.com/products/mp2pbbs26bm1f25</t>
        </is>
      </c>
      <c r="Q2428" t="n">
        <v>30</v>
      </c>
      <c r="R2428" t="inlineStr">
        <is>
          <t>30% Off</t>
        </is>
      </c>
      <c r="S2428" t="inlineStr">
        <is>
          <t>calculated_from_prices</t>
        </is>
      </c>
    </row>
    <row r="2429">
      <c r="A2429" t="inlineStr">
        <is>
          <t>CCf7f6ff6894c4</t>
        </is>
      </c>
      <c r="B2429" t="inlineStr">
        <is>
          <t>CP6e1729806ed4</t>
        </is>
      </c>
      <c r="C2429" t="inlineStr">
        <is>
          <t>53572450975928</t>
        </is>
      </c>
      <c r="D2429" t="inlineStr">
        <is>
          <t>CGc532f81f321b</t>
        </is>
      </c>
      <c r="E2429" t="inlineStr">
        <is>
          <t>S</t>
        </is>
      </c>
      <c r="F2429" t="inlineStr">
        <is>
          <t>CG62bb0becb42e</t>
        </is>
      </c>
      <c r="G2429" t="inlineStr">
        <is>
          <t>Sage</t>
        </is>
      </c>
      <c r="J2429" t="inlineStr">
        <is>
          <t>MP2PBBS26BM1F25-2100004975545</t>
        </is>
      </c>
      <c r="K2429" t="n">
        <v>7990</v>
      </c>
      <c r="L2429" t="n">
        <v>5593</v>
      </c>
      <c r="M2429" t="inlineStr">
        <is>
          <t>yes</t>
        </is>
      </c>
      <c r="P2429" t="inlineStr">
        <is>
          <t>https://bonanzasatrangi.com/products/mp2pbbs26bm1f25</t>
        </is>
      </c>
      <c r="Q2429" t="n">
        <v>30</v>
      </c>
      <c r="R2429" t="inlineStr">
        <is>
          <t>30% Off</t>
        </is>
      </c>
      <c r="S2429" t="inlineStr">
        <is>
          <t>calculated_from_prices</t>
        </is>
      </c>
    </row>
    <row r="2430">
      <c r="A2430" t="inlineStr">
        <is>
          <t>CC8e6ea1fce2b9</t>
        </is>
      </c>
      <c r="B2430" t="inlineStr">
        <is>
          <t>CP6e1729806ed4</t>
        </is>
      </c>
      <c r="C2430" t="inlineStr">
        <is>
          <t>53572451008696</t>
        </is>
      </c>
      <c r="D2430" t="inlineStr">
        <is>
          <t>CGc532f81f321b</t>
        </is>
      </c>
      <c r="E2430" t="inlineStr">
        <is>
          <t>M</t>
        </is>
      </c>
      <c r="F2430" t="inlineStr">
        <is>
          <t>CG62bb0becb42e</t>
        </is>
      </c>
      <c r="G2430" t="inlineStr">
        <is>
          <t>Sage</t>
        </is>
      </c>
      <c r="J2430" t="inlineStr">
        <is>
          <t>MP2PBBS26BM1F25-2100004975552</t>
        </is>
      </c>
      <c r="K2430" t="n">
        <v>7990</v>
      </c>
      <c r="L2430" t="n">
        <v>5593</v>
      </c>
      <c r="M2430" t="inlineStr">
        <is>
          <t>yes</t>
        </is>
      </c>
      <c r="P2430" t="inlineStr">
        <is>
          <t>https://bonanzasatrangi.com/products/mp2pbbs26bm1f25</t>
        </is>
      </c>
      <c r="Q2430" t="n">
        <v>30</v>
      </c>
      <c r="R2430" t="inlineStr">
        <is>
          <t>30% Off</t>
        </is>
      </c>
      <c r="S2430" t="inlineStr">
        <is>
          <t>calculated_from_prices</t>
        </is>
      </c>
    </row>
    <row r="2431">
      <c r="A2431" t="inlineStr">
        <is>
          <t>CCd0e8bd14a5e3</t>
        </is>
      </c>
      <c r="B2431" t="inlineStr">
        <is>
          <t>CP6e1729806ed4</t>
        </is>
      </c>
      <c r="C2431" t="inlineStr">
        <is>
          <t>53572451041464</t>
        </is>
      </c>
      <c r="D2431" t="inlineStr">
        <is>
          <t>CGc532f81f321b</t>
        </is>
      </c>
      <c r="E2431" t="inlineStr">
        <is>
          <t>L</t>
        </is>
      </c>
      <c r="F2431" t="inlineStr">
        <is>
          <t>CG62bb0becb42e</t>
        </is>
      </c>
      <c r="G2431" t="inlineStr">
        <is>
          <t>Sage</t>
        </is>
      </c>
      <c r="J2431" t="inlineStr">
        <is>
          <t>MP2PBBS26BM1F25-2100004975569</t>
        </is>
      </c>
      <c r="K2431" t="n">
        <v>7990</v>
      </c>
      <c r="L2431" t="n">
        <v>5593</v>
      </c>
      <c r="M2431" t="inlineStr">
        <is>
          <t>yes</t>
        </is>
      </c>
      <c r="P2431" t="inlineStr">
        <is>
          <t>https://bonanzasatrangi.com/products/mp2pbbs26bm1f25</t>
        </is>
      </c>
      <c r="Q2431" t="n">
        <v>30</v>
      </c>
      <c r="R2431" t="inlineStr">
        <is>
          <t>30% Off</t>
        </is>
      </c>
      <c r="S2431" t="inlineStr">
        <is>
          <t>calculated_from_prices</t>
        </is>
      </c>
    </row>
    <row r="2432">
      <c r="A2432" t="inlineStr">
        <is>
          <t>CC21969f430254</t>
        </is>
      </c>
      <c r="B2432" t="inlineStr">
        <is>
          <t>CP6e1729806ed4</t>
        </is>
      </c>
      <c r="C2432" t="inlineStr">
        <is>
          <t>53572451074232</t>
        </is>
      </c>
      <c r="D2432" t="inlineStr">
        <is>
          <t>CGc532f81f321b</t>
        </is>
      </c>
      <c r="E2432" t="inlineStr">
        <is>
          <t>XL</t>
        </is>
      </c>
      <c r="F2432" t="inlineStr">
        <is>
          <t>CG62bb0becb42e</t>
        </is>
      </c>
      <c r="G2432" t="inlineStr">
        <is>
          <t>Sage</t>
        </is>
      </c>
      <c r="J2432" t="inlineStr">
        <is>
          <t>MP2PBBS26BM1F25-2100004975576</t>
        </is>
      </c>
      <c r="K2432" t="n">
        <v>7990</v>
      </c>
      <c r="L2432" t="n">
        <v>5593</v>
      </c>
      <c r="M2432" t="inlineStr">
        <is>
          <t>yes</t>
        </is>
      </c>
      <c r="P2432" t="inlineStr">
        <is>
          <t>https://bonanzasatrangi.com/products/mp2pbbs26bm1f25</t>
        </is>
      </c>
      <c r="Q2432" t="n">
        <v>30</v>
      </c>
      <c r="R2432" t="inlineStr">
        <is>
          <t>30% Off</t>
        </is>
      </c>
      <c r="S2432" t="inlineStr">
        <is>
          <t>calculated_from_prices</t>
        </is>
      </c>
    </row>
    <row r="2433">
      <c r="A2433" t="inlineStr">
        <is>
          <t>CC93fc0fd754ad</t>
        </is>
      </c>
      <c r="B2433" t="inlineStr">
        <is>
          <t>CP6e1729806ed4</t>
        </is>
      </c>
      <c r="C2433" t="inlineStr">
        <is>
          <t>53572451107000</t>
        </is>
      </c>
      <c r="D2433" t="inlineStr">
        <is>
          <t>CGc532f81f321b</t>
        </is>
      </c>
      <c r="E2433" t="inlineStr">
        <is>
          <t>XXL</t>
        </is>
      </c>
      <c r="F2433" t="inlineStr">
        <is>
          <t>CG62bb0becb42e</t>
        </is>
      </c>
      <c r="G2433" t="inlineStr">
        <is>
          <t>Sage</t>
        </is>
      </c>
      <c r="J2433" t="inlineStr">
        <is>
          <t>MP2PBBS26BM1F25-2100004975583</t>
        </is>
      </c>
      <c r="K2433" t="n">
        <v>7990</v>
      </c>
      <c r="L2433" t="n">
        <v>5593</v>
      </c>
      <c r="M2433" t="inlineStr">
        <is>
          <t>yes</t>
        </is>
      </c>
      <c r="P2433" t="inlineStr">
        <is>
          <t>https://bonanzasatrangi.com/products/mp2pbbs26bm1f25</t>
        </is>
      </c>
      <c r="Q2433" t="n">
        <v>30</v>
      </c>
      <c r="R2433" t="inlineStr">
        <is>
          <t>30% Off</t>
        </is>
      </c>
      <c r="S2433" t="inlineStr">
        <is>
          <t>calculated_from_prices</t>
        </is>
      </c>
    </row>
    <row r="2434">
      <c r="A2434" t="inlineStr">
        <is>
          <t>CCa44ee3793715</t>
        </is>
      </c>
      <c r="B2434" t="inlineStr">
        <is>
          <t>CPf2b093534858</t>
        </is>
      </c>
      <c r="C2434" t="inlineStr">
        <is>
          <t>53852519104696</t>
        </is>
      </c>
      <c r="D2434" t="inlineStr">
        <is>
          <t>CGfdbd33855b63</t>
        </is>
      </c>
      <c r="E2434" t="inlineStr">
        <is>
          <t>Pink</t>
        </is>
      </c>
      <c r="J2434" t="inlineStr">
        <is>
          <t>WU3PPBS26LI3A7-2100004949614</t>
        </is>
      </c>
      <c r="K2434" t="n">
        <v>3990</v>
      </c>
      <c r="L2434" t="n">
        <v>2793</v>
      </c>
      <c r="M2434" t="inlineStr">
        <is>
          <t>yes</t>
        </is>
      </c>
      <c r="P2434" t="inlineStr">
        <is>
          <t>https://bonanzasatrangi.com/products/wu3ppbs26li3a7</t>
        </is>
      </c>
      <c r="Q2434" t="n">
        <v>30</v>
      </c>
      <c r="R2434" t="inlineStr">
        <is>
          <t>30% Off</t>
        </is>
      </c>
      <c r="S2434" t="inlineStr">
        <is>
          <t>calculated_from_prices</t>
        </is>
      </c>
    </row>
    <row r="2435">
      <c r="A2435" t="inlineStr">
        <is>
          <t>CCb3a8eeb812ac</t>
        </is>
      </c>
      <c r="B2435" t="inlineStr">
        <is>
          <t>CPc2a9eeeca6b2</t>
        </is>
      </c>
      <c r="C2435" t="inlineStr">
        <is>
          <t>53827334602936</t>
        </is>
      </c>
      <c r="D2435" t="inlineStr">
        <is>
          <t>CGeab7a1591b5f</t>
        </is>
      </c>
      <c r="E2435" t="inlineStr">
        <is>
          <t>Off White</t>
        </is>
      </c>
      <c r="J2435" t="inlineStr">
        <is>
          <t>WU3PPBS26LI3A24-2100004938083</t>
        </is>
      </c>
      <c r="K2435" t="n">
        <v>3990</v>
      </c>
      <c r="L2435" t="n">
        <v>2793</v>
      </c>
      <c r="M2435" t="inlineStr">
        <is>
          <t>yes</t>
        </is>
      </c>
      <c r="P2435" t="inlineStr">
        <is>
          <t>https://bonanzasatrangi.com/products/wu3ppbs26li3a24</t>
        </is>
      </c>
      <c r="Q2435" t="n">
        <v>30</v>
      </c>
      <c r="R2435" t="inlineStr">
        <is>
          <t>30% Off</t>
        </is>
      </c>
      <c r="S2435" t="inlineStr">
        <is>
          <t>calculated_from_prices</t>
        </is>
      </c>
    </row>
    <row r="2436">
      <c r="A2436" t="inlineStr">
        <is>
          <t>CC19f6c71e3706</t>
        </is>
      </c>
      <c r="B2436" t="inlineStr">
        <is>
          <t>CP6ab362262ff9</t>
        </is>
      </c>
      <c r="C2436" t="inlineStr">
        <is>
          <t>53827334570168</t>
        </is>
      </c>
      <c r="D2436" t="inlineStr">
        <is>
          <t>CGe27d9782a216</t>
        </is>
      </c>
      <c r="E2436" t="inlineStr">
        <is>
          <t>White</t>
        </is>
      </c>
      <c r="J2436" t="inlineStr">
        <is>
          <t>WU3PPBS26LI3A23-2100004938243</t>
        </is>
      </c>
      <c r="K2436" t="n">
        <v>3990</v>
      </c>
      <c r="L2436" t="n">
        <v>2793</v>
      </c>
      <c r="M2436" t="inlineStr">
        <is>
          <t>yes</t>
        </is>
      </c>
      <c r="P2436" t="inlineStr">
        <is>
          <t>https://bonanzasatrangi.com/products/wu3ppbs26li3a23</t>
        </is>
      </c>
      <c r="Q2436" t="n">
        <v>30</v>
      </c>
      <c r="R2436" t="inlineStr">
        <is>
          <t>30% Off</t>
        </is>
      </c>
      <c r="S2436" t="inlineStr">
        <is>
          <t>calculated_from_prices</t>
        </is>
      </c>
    </row>
    <row r="2437">
      <c r="A2437" t="inlineStr">
        <is>
          <t>CCe240c4b8423f</t>
        </is>
      </c>
      <c r="B2437" t="inlineStr">
        <is>
          <t>CP94c409fb7d94</t>
        </is>
      </c>
      <c r="C2437" t="inlineStr">
        <is>
          <t>53827334504632</t>
        </is>
      </c>
      <c r="D2437" t="inlineStr">
        <is>
          <t>CGaf141f207faa</t>
        </is>
      </c>
      <c r="E2437" t="inlineStr">
        <is>
          <t>Off White</t>
        </is>
      </c>
      <c r="J2437" t="inlineStr">
        <is>
          <t>WU3PPBS26LI3A22-2100004938052</t>
        </is>
      </c>
      <c r="K2437" t="n">
        <v>3990</v>
      </c>
      <c r="L2437" t="n">
        <v>2793</v>
      </c>
      <c r="M2437" t="inlineStr">
        <is>
          <t>yes</t>
        </is>
      </c>
      <c r="P2437" t="inlineStr">
        <is>
          <t>https://bonanzasatrangi.com/products/wu3ppbs26li3a22</t>
        </is>
      </c>
      <c r="Q2437" t="n">
        <v>30</v>
      </c>
      <c r="R2437" t="inlineStr">
        <is>
          <t>30% Off</t>
        </is>
      </c>
      <c r="S2437" t="inlineStr">
        <is>
          <t>calculated_from_prices</t>
        </is>
      </c>
    </row>
    <row r="2438">
      <c r="A2438" t="inlineStr">
        <is>
          <t>CC43baddbc533f</t>
        </is>
      </c>
      <c r="B2438" t="inlineStr">
        <is>
          <t>CP96bd93721cd0</t>
        </is>
      </c>
      <c r="C2438" t="inlineStr">
        <is>
          <t>53827334471864</t>
        </is>
      </c>
      <c r="D2438" t="inlineStr">
        <is>
          <t>CGb31f0e14faf2</t>
        </is>
      </c>
      <c r="E2438" t="inlineStr">
        <is>
          <t>Beige</t>
        </is>
      </c>
      <c r="J2438" t="inlineStr">
        <is>
          <t>WU3PPBS26LI3A20-2100004941533</t>
        </is>
      </c>
      <c r="K2438" t="n">
        <v>3990</v>
      </c>
      <c r="L2438" t="n">
        <v>2793</v>
      </c>
      <c r="M2438" t="inlineStr">
        <is>
          <t>yes</t>
        </is>
      </c>
      <c r="P2438" t="inlineStr">
        <is>
          <t>https://bonanzasatrangi.com/products/wu3ppbs26li3a20</t>
        </is>
      </c>
      <c r="Q2438" t="n">
        <v>30</v>
      </c>
      <c r="R2438" t="inlineStr">
        <is>
          <t>30% Off</t>
        </is>
      </c>
      <c r="S2438" t="inlineStr">
        <is>
          <t>calculated_from_prices</t>
        </is>
      </c>
    </row>
    <row r="2439">
      <c r="A2439" t="inlineStr">
        <is>
          <t>CCe66653c8204f</t>
        </is>
      </c>
      <c r="B2439" t="inlineStr">
        <is>
          <t>CPbb5ea15684d2</t>
        </is>
      </c>
      <c r="C2439" t="inlineStr">
        <is>
          <t>53827334406328</t>
        </is>
      </c>
      <c r="D2439" t="inlineStr">
        <is>
          <t>CG7913237d7f5d</t>
        </is>
      </c>
      <c r="E2439" t="inlineStr">
        <is>
          <t>White</t>
        </is>
      </c>
      <c r="J2439" t="inlineStr">
        <is>
          <t>WU3PPBS26LI3A12-2100004941632</t>
        </is>
      </c>
      <c r="K2439" t="n">
        <v>4590</v>
      </c>
      <c r="L2439" t="n">
        <v>3213</v>
      </c>
      <c r="M2439" t="inlineStr">
        <is>
          <t>yes</t>
        </is>
      </c>
      <c r="P2439" t="inlineStr">
        <is>
          <t>https://bonanzasatrangi.com/products/wu3ppbs26li3a12</t>
        </is>
      </c>
      <c r="Q2439" t="n">
        <v>30</v>
      </c>
      <c r="R2439" t="inlineStr">
        <is>
          <t>30% Off</t>
        </is>
      </c>
      <c r="S2439" t="inlineStr">
        <is>
          <t>calculated_from_prices</t>
        </is>
      </c>
    </row>
    <row r="2440">
      <c r="A2440" t="inlineStr">
        <is>
          <t>CC48ffd5d9ee4c</t>
        </is>
      </c>
      <c r="B2440" t="inlineStr">
        <is>
          <t>CP905b8048df9a</t>
        </is>
      </c>
      <c r="C2440" t="inlineStr">
        <is>
          <t>53827334340792</t>
        </is>
      </c>
      <c r="D2440" t="inlineStr">
        <is>
          <t>CGbf94169fb4c1</t>
        </is>
      </c>
      <c r="E2440" t="inlineStr">
        <is>
          <t>Cream</t>
        </is>
      </c>
      <c r="J2440" t="inlineStr">
        <is>
          <t>WU3PPBS26LI2M120-2100004926868</t>
        </is>
      </c>
      <c r="K2440" t="n">
        <v>4690</v>
      </c>
      <c r="L2440" t="n">
        <v>3283</v>
      </c>
      <c r="M2440" t="inlineStr">
        <is>
          <t>yes</t>
        </is>
      </c>
      <c r="P2440" t="inlineStr">
        <is>
          <t>https://bonanzasatrangi.com/products/wu3ppbs26li2m120</t>
        </is>
      </c>
      <c r="Q2440" t="n">
        <v>30</v>
      </c>
      <c r="R2440" t="inlineStr">
        <is>
          <t>30% Off</t>
        </is>
      </c>
      <c r="S2440" t="inlineStr">
        <is>
          <t>calculated_from_prices</t>
        </is>
      </c>
    </row>
    <row r="2441">
      <c r="A2441" t="inlineStr">
        <is>
          <t>CCa0d4fb168136</t>
        </is>
      </c>
      <c r="B2441" t="inlineStr">
        <is>
          <t>CP65c513b7315b</t>
        </is>
      </c>
      <c r="C2441" t="inlineStr">
        <is>
          <t>53827498737848</t>
        </is>
      </c>
      <c r="D2441" t="inlineStr">
        <is>
          <t>CGcef1065f53ca</t>
        </is>
      </c>
      <c r="E2441" t="inlineStr">
        <is>
          <t>D-Brown</t>
        </is>
      </c>
      <c r="J2441" t="inlineStr">
        <is>
          <t>MU2PBS26NO2M4-2100004990159</t>
        </is>
      </c>
      <c r="K2441" t="n">
        <v>5490</v>
      </c>
      <c r="L2441" t="n">
        <v>3843</v>
      </c>
      <c r="M2441" t="inlineStr">
        <is>
          <t>yes</t>
        </is>
      </c>
      <c r="P2441" t="inlineStr">
        <is>
          <t>https://bonanzasatrangi.com/products/mu2pbs26no2m4</t>
        </is>
      </c>
      <c r="Q2441" t="n">
        <v>30</v>
      </c>
      <c r="R2441" t="inlineStr">
        <is>
          <t>30% Off</t>
        </is>
      </c>
      <c r="S2441" t="inlineStr">
        <is>
          <t>calculated_from_prices</t>
        </is>
      </c>
    </row>
    <row r="2442">
      <c r="A2442" t="inlineStr">
        <is>
          <t>CC0bde04701552</t>
        </is>
      </c>
      <c r="B2442" t="inlineStr">
        <is>
          <t>CPffc9190670c7</t>
        </is>
      </c>
      <c r="C2442" t="inlineStr">
        <is>
          <t>53827334308024</t>
        </is>
      </c>
      <c r="D2442" t="inlineStr">
        <is>
          <t>CG7192207d1080</t>
        </is>
      </c>
      <c r="E2442" t="inlineStr">
        <is>
          <t>White</t>
        </is>
      </c>
      <c r="J2442" t="inlineStr">
        <is>
          <t>WU3PPBS26KA4M8-2100004987012</t>
        </is>
      </c>
      <c r="K2442" t="n">
        <v>3990</v>
      </c>
      <c r="L2442" t="n">
        <v>2793</v>
      </c>
      <c r="M2442" t="inlineStr">
        <is>
          <t>yes</t>
        </is>
      </c>
      <c r="P2442" t="inlineStr">
        <is>
          <t>https://bonanzasatrangi.com/products/wu3ppbs26ka4m8</t>
        </is>
      </c>
      <c r="Q2442" t="n">
        <v>30</v>
      </c>
      <c r="R2442" t="inlineStr">
        <is>
          <t>30% Off</t>
        </is>
      </c>
      <c r="S2442" t="inlineStr">
        <is>
          <t>calculated_from_prices</t>
        </is>
      </c>
    </row>
    <row r="2443">
      <c r="A2443" t="inlineStr">
        <is>
          <t>CC1cded3b1d72d</t>
        </is>
      </c>
      <c r="B2443" t="inlineStr">
        <is>
          <t>CPc6c33d5bdd7f</t>
        </is>
      </c>
      <c r="C2443" t="inlineStr">
        <is>
          <t>53827334209720</t>
        </is>
      </c>
      <c r="D2443" t="inlineStr">
        <is>
          <t>CGf0937122a125</t>
        </is>
      </c>
      <c r="E2443" t="inlineStr">
        <is>
          <t>Sky Blue</t>
        </is>
      </c>
      <c r="J2443" t="inlineStr">
        <is>
          <t>WU3PPBS26KA4M12-2100004979420</t>
        </is>
      </c>
      <c r="K2443" t="n">
        <v>5290</v>
      </c>
      <c r="L2443" t="n">
        <v>3703</v>
      </c>
      <c r="M2443" t="inlineStr">
        <is>
          <t>yes</t>
        </is>
      </c>
      <c r="P2443" t="inlineStr">
        <is>
          <t>https://bonanzasatrangi.com/products/wu3ppbs26ka4m12</t>
        </is>
      </c>
      <c r="Q2443" t="n">
        <v>30</v>
      </c>
      <c r="R2443" t="inlineStr">
        <is>
          <t>30% Off</t>
        </is>
      </c>
      <c r="S2443" t="inlineStr">
        <is>
          <t>calculated_from_prices</t>
        </is>
      </c>
    </row>
    <row r="2444">
      <c r="A2444" t="inlineStr">
        <is>
          <t>CC0eaea07fff7b</t>
        </is>
      </c>
      <c r="B2444" t="inlineStr">
        <is>
          <t>CP6e5b7aad83ec</t>
        </is>
      </c>
      <c r="C2444" t="inlineStr">
        <is>
          <t>53827334144184</t>
        </is>
      </c>
      <c r="D2444" t="inlineStr">
        <is>
          <t>CG0726e82adb20</t>
        </is>
      </c>
      <c r="E2444" t="inlineStr">
        <is>
          <t>Sky Blue</t>
        </is>
      </c>
      <c r="J2444" t="inlineStr">
        <is>
          <t>WU3PPBS26KA4M1-2100004985445</t>
        </is>
      </c>
      <c r="K2444" t="n">
        <v>5290</v>
      </c>
      <c r="L2444" t="n">
        <v>3703</v>
      </c>
      <c r="M2444" t="inlineStr">
        <is>
          <t>yes</t>
        </is>
      </c>
      <c r="P2444" t="inlineStr">
        <is>
          <t>https://bonanzasatrangi.com/products/wu3ppbs26ka4m1</t>
        </is>
      </c>
      <c r="Q2444" t="n">
        <v>30</v>
      </c>
      <c r="R2444" t="inlineStr">
        <is>
          <t>30% Off</t>
        </is>
      </c>
      <c r="S2444" t="inlineStr">
        <is>
          <t>calculated_from_prices</t>
        </is>
      </c>
    </row>
    <row r="2445">
      <c r="A2445" t="inlineStr">
        <is>
          <t>CC32a6842790e1</t>
        </is>
      </c>
      <c r="B2445" t="inlineStr">
        <is>
          <t>CPcb87f1a9b2ed</t>
        </is>
      </c>
      <c r="C2445" t="inlineStr">
        <is>
          <t>53827334078648</t>
        </is>
      </c>
      <c r="D2445" t="inlineStr">
        <is>
          <t>CGb75dc8bb8abb</t>
        </is>
      </c>
      <c r="E2445" t="inlineStr">
        <is>
          <t>Green</t>
        </is>
      </c>
      <c r="J2445" t="inlineStr">
        <is>
          <t>WU3PPBS26B5J4-2100004986992</t>
        </is>
      </c>
      <c r="K2445" t="n">
        <v>3990</v>
      </c>
      <c r="L2445" t="n">
        <v>2793</v>
      </c>
      <c r="M2445" t="inlineStr">
        <is>
          <t>yes</t>
        </is>
      </c>
      <c r="P2445" t="inlineStr">
        <is>
          <t>https://bonanzasatrangi.com/products/wu3ppbs26b5j4</t>
        </is>
      </c>
      <c r="Q2445" t="n">
        <v>30</v>
      </c>
      <c r="R2445" t="inlineStr">
        <is>
          <t>30% Off</t>
        </is>
      </c>
      <c r="S2445" t="inlineStr">
        <is>
          <t>calculated_from_prices</t>
        </is>
      </c>
    </row>
    <row r="2446">
      <c r="A2446" t="inlineStr">
        <is>
          <t>CC3e479bd63655</t>
        </is>
      </c>
      <c r="B2446" t="inlineStr">
        <is>
          <t>CP57b720554f54</t>
        </is>
      </c>
      <c r="C2446" t="inlineStr">
        <is>
          <t>53439169659064</t>
        </is>
      </c>
      <c r="D2446" t="inlineStr">
        <is>
          <t>CG1979718fbb40</t>
        </is>
      </c>
      <c r="E2446" t="inlineStr">
        <is>
          <t>8</t>
        </is>
      </c>
      <c r="F2446" t="inlineStr">
        <is>
          <t>CGe6078e452e29</t>
        </is>
      </c>
      <c r="G2446" t="inlineStr">
        <is>
          <t>White</t>
        </is>
      </c>
      <c r="J2446" t="inlineStr">
        <is>
          <t>WPSDPBW25B10N17-2100004960749</t>
        </is>
      </c>
      <c r="K2446" t="n">
        <v>6990</v>
      </c>
      <c r="L2446" t="n">
        <v>4194</v>
      </c>
      <c r="M2446" t="inlineStr">
        <is>
          <t>yes</t>
        </is>
      </c>
      <c r="P2446" t="inlineStr">
        <is>
          <t>https://bonanzasatrangi.com/products/wpsdpbw25b10n17</t>
        </is>
      </c>
      <c r="Q2446" t="n">
        <v>40</v>
      </c>
      <c r="R2446" t="inlineStr">
        <is>
          <t>40% Off</t>
        </is>
      </c>
      <c r="S2446" t="inlineStr">
        <is>
          <t>calculated_from_prices</t>
        </is>
      </c>
    </row>
    <row r="2447">
      <c r="A2447" t="inlineStr">
        <is>
          <t>CC4aea96118890</t>
        </is>
      </c>
      <c r="B2447" t="inlineStr">
        <is>
          <t>CP57b720554f54</t>
        </is>
      </c>
      <c r="C2447" t="inlineStr">
        <is>
          <t>53439169691832</t>
        </is>
      </c>
      <c r="D2447" t="inlineStr">
        <is>
          <t>CG1979718fbb40</t>
        </is>
      </c>
      <c r="E2447" t="inlineStr">
        <is>
          <t>10</t>
        </is>
      </c>
      <c r="F2447" t="inlineStr">
        <is>
          <t>CGe6078e452e29</t>
        </is>
      </c>
      <c r="G2447" t="inlineStr">
        <is>
          <t>White</t>
        </is>
      </c>
      <c r="J2447" t="inlineStr">
        <is>
          <t>WPSDPBW25B10N17-2100004960756</t>
        </is>
      </c>
      <c r="K2447" t="n">
        <v>6990</v>
      </c>
      <c r="L2447" t="n">
        <v>4194</v>
      </c>
      <c r="M2447" t="inlineStr">
        <is>
          <t>yes</t>
        </is>
      </c>
      <c r="P2447" t="inlineStr">
        <is>
          <t>https://bonanzasatrangi.com/products/wpsdpbw25b10n17</t>
        </is>
      </c>
      <c r="Q2447" t="n">
        <v>40</v>
      </c>
      <c r="R2447" t="inlineStr">
        <is>
          <t>40% Off</t>
        </is>
      </c>
      <c r="S2447" t="inlineStr">
        <is>
          <t>calculated_from_prices</t>
        </is>
      </c>
    </row>
    <row r="2448">
      <c r="A2448" t="inlineStr">
        <is>
          <t>CCa744a2c5fd64</t>
        </is>
      </c>
      <c r="B2448" t="inlineStr">
        <is>
          <t>CP57b720554f54</t>
        </is>
      </c>
      <c r="C2448" t="inlineStr">
        <is>
          <t>53439169724600</t>
        </is>
      </c>
      <c r="D2448" t="inlineStr">
        <is>
          <t>CG1979718fbb40</t>
        </is>
      </c>
      <c r="E2448" t="inlineStr">
        <is>
          <t>12</t>
        </is>
      </c>
      <c r="F2448" t="inlineStr">
        <is>
          <t>CGe6078e452e29</t>
        </is>
      </c>
      <c r="G2448" t="inlineStr">
        <is>
          <t>White</t>
        </is>
      </c>
      <c r="J2448" t="inlineStr">
        <is>
          <t>WPSDPBW25B10N17-2100004960763</t>
        </is>
      </c>
      <c r="K2448" t="n">
        <v>6990</v>
      </c>
      <c r="L2448" t="n">
        <v>4194</v>
      </c>
      <c r="M2448" t="inlineStr">
        <is>
          <t>yes</t>
        </is>
      </c>
      <c r="P2448" t="inlineStr">
        <is>
          <t>https://bonanzasatrangi.com/products/wpsdpbw25b10n17</t>
        </is>
      </c>
      <c r="Q2448" t="n">
        <v>40</v>
      </c>
      <c r="R2448" t="inlineStr">
        <is>
          <t>40% Off</t>
        </is>
      </c>
      <c r="S2448" t="inlineStr">
        <is>
          <t>calculated_from_prices</t>
        </is>
      </c>
    </row>
    <row r="2449">
      <c r="A2449" t="inlineStr">
        <is>
          <t>CC6fc504b51997</t>
        </is>
      </c>
      <c r="B2449" t="inlineStr">
        <is>
          <t>CP57b720554f54</t>
        </is>
      </c>
      <c r="C2449" t="inlineStr">
        <is>
          <t>53439169757368</t>
        </is>
      </c>
      <c r="D2449" t="inlineStr">
        <is>
          <t>CG1979718fbb40</t>
        </is>
      </c>
      <c r="E2449" t="inlineStr">
        <is>
          <t>14</t>
        </is>
      </c>
      <c r="F2449" t="inlineStr">
        <is>
          <t>CGe6078e452e29</t>
        </is>
      </c>
      <c r="G2449" t="inlineStr">
        <is>
          <t>White</t>
        </is>
      </c>
      <c r="J2449" t="inlineStr">
        <is>
          <t>WPSDPBW25B10N17-2100004960770</t>
        </is>
      </c>
      <c r="K2449" t="n">
        <v>6990</v>
      </c>
      <c r="L2449" t="n">
        <v>4194</v>
      </c>
      <c r="M2449" t="inlineStr">
        <is>
          <t>yes</t>
        </is>
      </c>
      <c r="P2449" t="inlineStr">
        <is>
          <t>https://bonanzasatrangi.com/products/wpsdpbw25b10n17</t>
        </is>
      </c>
      <c r="Q2449" t="n">
        <v>40</v>
      </c>
      <c r="R2449" t="inlineStr">
        <is>
          <t>40% Off</t>
        </is>
      </c>
      <c r="S2449" t="inlineStr">
        <is>
          <t>calculated_from_prices</t>
        </is>
      </c>
    </row>
    <row r="2450">
      <c r="A2450" t="inlineStr">
        <is>
          <t>CCc1e279ac7df7</t>
        </is>
      </c>
      <c r="B2450" t="inlineStr">
        <is>
          <t>CP57b720554f54</t>
        </is>
      </c>
      <c r="C2450" t="inlineStr">
        <is>
          <t>53439169790136</t>
        </is>
      </c>
      <c r="D2450" t="inlineStr">
        <is>
          <t>CG1979718fbb40</t>
        </is>
      </c>
      <c r="E2450" t="inlineStr">
        <is>
          <t>16</t>
        </is>
      </c>
      <c r="F2450" t="inlineStr">
        <is>
          <t>CGe6078e452e29</t>
        </is>
      </c>
      <c r="G2450" t="inlineStr">
        <is>
          <t>White</t>
        </is>
      </c>
      <c r="J2450" t="inlineStr">
        <is>
          <t>WPSDPBW25B10N17-2100004960787</t>
        </is>
      </c>
      <c r="K2450" t="n">
        <v>6990</v>
      </c>
      <c r="L2450" t="n">
        <v>4194</v>
      </c>
      <c r="M2450" t="inlineStr">
        <is>
          <t>yes</t>
        </is>
      </c>
      <c r="P2450" t="inlineStr">
        <is>
          <t>https://bonanzasatrangi.com/products/wpsdpbw25b10n17</t>
        </is>
      </c>
      <c r="Q2450" t="n">
        <v>40</v>
      </c>
      <c r="R2450" t="inlineStr">
        <is>
          <t>40% Off</t>
        </is>
      </c>
      <c r="S2450" t="inlineStr">
        <is>
          <t>calculated_from_prices</t>
        </is>
      </c>
    </row>
    <row r="2451">
      <c r="A2451" t="inlineStr">
        <is>
          <t>CC3e83e9dc07a0</t>
        </is>
      </c>
      <c r="B2451" t="inlineStr">
        <is>
          <t>CP96ca96e28be0</t>
        </is>
      </c>
      <c r="C2451" t="inlineStr">
        <is>
          <t>53827498836152</t>
        </is>
      </c>
      <c r="D2451" t="inlineStr">
        <is>
          <t>CG7f2465313471</t>
        </is>
      </c>
      <c r="E2451" t="inlineStr">
        <is>
          <t>Blue</t>
        </is>
      </c>
      <c r="J2451" t="inlineStr">
        <is>
          <t>MU2PSBS26BM3A5-2100004990005</t>
        </is>
      </c>
      <c r="K2451" t="n">
        <v>5990</v>
      </c>
      <c r="L2451" t="n">
        <v>4193</v>
      </c>
      <c r="M2451" t="inlineStr">
        <is>
          <t>yes</t>
        </is>
      </c>
      <c r="P2451" t="inlineStr">
        <is>
          <t>https://bonanzasatrangi.com/products/mu2psbs26bm3a5</t>
        </is>
      </c>
      <c r="Q2451" t="n">
        <v>30</v>
      </c>
      <c r="R2451" t="inlineStr">
        <is>
          <t>30% Off</t>
        </is>
      </c>
      <c r="S2451" t="inlineStr">
        <is>
          <t>calculated_from_prices</t>
        </is>
      </c>
    </row>
    <row r="2452">
      <c r="A2452" t="inlineStr">
        <is>
          <t>CC3cdad307a331</t>
        </is>
      </c>
      <c r="B2452" t="inlineStr">
        <is>
          <t>CP4464466d472a</t>
        </is>
      </c>
      <c r="C2452" t="inlineStr">
        <is>
          <t>53827498803384</t>
        </is>
      </c>
      <c r="D2452" t="inlineStr">
        <is>
          <t>CG2d6813beb6c8</t>
        </is>
      </c>
      <c r="E2452" t="inlineStr">
        <is>
          <t>Grey</t>
        </is>
      </c>
      <c r="J2452" t="inlineStr">
        <is>
          <t>MU2PSBS26BM3A11-2100004990012</t>
        </is>
      </c>
      <c r="K2452" t="n">
        <v>5990</v>
      </c>
      <c r="L2452" t="n">
        <v>3594</v>
      </c>
      <c r="M2452" t="inlineStr">
        <is>
          <t>yes</t>
        </is>
      </c>
      <c r="P2452" t="inlineStr">
        <is>
          <t>https://bonanzasatrangi.com/products/mu2psbs26bm3a11</t>
        </is>
      </c>
      <c r="Q2452" t="n">
        <v>40</v>
      </c>
      <c r="R2452" t="inlineStr">
        <is>
          <t>40% Off</t>
        </is>
      </c>
      <c r="S2452" t="inlineStr">
        <is>
          <t>calculated_from_prices</t>
        </is>
      </c>
    </row>
    <row r="2453">
      <c r="A2453" t="inlineStr">
        <is>
          <t>CC0d12d434d39d</t>
        </is>
      </c>
      <c r="B2453" t="inlineStr">
        <is>
          <t>CP8cbc353d2aba</t>
        </is>
      </c>
      <c r="C2453" t="inlineStr">
        <is>
          <t>53827498770616</t>
        </is>
      </c>
      <c r="D2453" t="inlineStr">
        <is>
          <t>CG8c3e411533ce</t>
        </is>
      </c>
      <c r="E2453" t="inlineStr">
        <is>
          <t>L-Grey</t>
        </is>
      </c>
      <c r="J2453" t="inlineStr">
        <is>
          <t>MU2PSBS26BM2M10-2100004990036</t>
        </is>
      </c>
      <c r="K2453" t="n">
        <v>5990</v>
      </c>
      <c r="L2453" t="n">
        <v>4193</v>
      </c>
      <c r="M2453" t="inlineStr">
        <is>
          <t>yes</t>
        </is>
      </c>
      <c r="P2453" t="inlineStr">
        <is>
          <t>https://bonanzasatrangi.com/products/mu2psbs26bm2m10</t>
        </is>
      </c>
      <c r="Q2453" t="n">
        <v>30</v>
      </c>
      <c r="R2453" t="inlineStr">
        <is>
          <t>30% Off</t>
        </is>
      </c>
      <c r="S2453" t="inlineStr">
        <is>
          <t>calculated_from_prices</t>
        </is>
      </c>
    </row>
    <row r="2454">
      <c r="A2454" t="inlineStr">
        <is>
          <t>CC63fbc0cf5461</t>
        </is>
      </c>
      <c r="B2454" t="inlineStr">
        <is>
          <t>CP4f489dcc2730</t>
        </is>
      </c>
      <c r="C2454" t="inlineStr">
        <is>
          <t>53827498705080</t>
        </is>
      </c>
      <c r="D2454" t="inlineStr">
        <is>
          <t>CGeb2e8b7dbae9</t>
        </is>
      </c>
      <c r="E2454" t="inlineStr">
        <is>
          <t>L-Pink</t>
        </is>
      </c>
      <c r="J2454" t="inlineStr">
        <is>
          <t>MU2PBBS26BM1F14-2100004989993</t>
        </is>
      </c>
      <c r="K2454" t="n">
        <v>5990</v>
      </c>
      <c r="L2454" t="n">
        <v>3594</v>
      </c>
      <c r="M2454" t="inlineStr">
        <is>
          <t>yes</t>
        </is>
      </c>
      <c r="P2454" t="inlineStr">
        <is>
          <t>https://bonanzasatrangi.com/products/mu2pbbs26bm1f14</t>
        </is>
      </c>
      <c r="Q2454" t="n">
        <v>40</v>
      </c>
      <c r="R2454" t="inlineStr">
        <is>
          <t>40% Off</t>
        </is>
      </c>
      <c r="S2454" t="inlineStr">
        <is>
          <t>calculated_from_prices</t>
        </is>
      </c>
    </row>
    <row r="2455">
      <c r="A2455" t="inlineStr">
        <is>
          <t>CC163f50d41530</t>
        </is>
      </c>
      <c r="B2455" t="inlineStr">
        <is>
          <t>CP9c485cac5037</t>
        </is>
      </c>
      <c r="C2455" t="inlineStr">
        <is>
          <t>53827334275256</t>
        </is>
      </c>
      <c r="D2455" t="inlineStr">
        <is>
          <t>CG646cacefe054</t>
        </is>
      </c>
      <c r="E2455" t="inlineStr">
        <is>
          <t>Lilac</t>
        </is>
      </c>
      <c r="J2455" t="inlineStr">
        <is>
          <t>WU3PPBS26KA4M4-2100004985483</t>
        </is>
      </c>
      <c r="K2455" t="n">
        <v>5290</v>
      </c>
      <c r="L2455" t="n">
        <v>3703</v>
      </c>
      <c r="M2455" t="inlineStr">
        <is>
          <t>yes</t>
        </is>
      </c>
      <c r="P2455" t="inlineStr">
        <is>
          <t>https://bonanzasatrangi.com/products/wu3ppbs26ka4m4</t>
        </is>
      </c>
      <c r="Q2455" t="n">
        <v>30</v>
      </c>
      <c r="R2455" t="inlineStr">
        <is>
          <t>30% Off</t>
        </is>
      </c>
      <c r="S2455" t="inlineStr">
        <is>
          <t>calculated_from_prices</t>
        </is>
      </c>
    </row>
    <row r="2456">
      <c r="A2456" t="inlineStr">
        <is>
          <t>CCc50e94d5bd0d</t>
        </is>
      </c>
      <c r="B2456" t="inlineStr">
        <is>
          <t>CP204449d57a15</t>
        </is>
      </c>
      <c r="C2456" t="inlineStr">
        <is>
          <t>53827334242488</t>
        </is>
      </c>
      <c r="D2456" t="inlineStr">
        <is>
          <t>CG3b72812ef545</t>
        </is>
      </c>
      <c r="E2456" t="inlineStr">
        <is>
          <t>Teal</t>
        </is>
      </c>
      <c r="J2456" t="inlineStr">
        <is>
          <t>WU3PPBS26KA4M3-2100004985520</t>
        </is>
      </c>
      <c r="K2456" t="n">
        <v>5290</v>
      </c>
      <c r="L2456" t="n">
        <v>3703</v>
      </c>
      <c r="M2456" t="inlineStr">
        <is>
          <t>yes</t>
        </is>
      </c>
      <c r="P2456" t="inlineStr">
        <is>
          <t>https://bonanzasatrangi.com/products/wu3ppbs26ka4m3</t>
        </is>
      </c>
      <c r="Q2456" t="n">
        <v>30</v>
      </c>
      <c r="R2456" t="inlineStr">
        <is>
          <t>30% Off</t>
        </is>
      </c>
      <c r="S2456" t="inlineStr">
        <is>
          <t>calculated_from_prices</t>
        </is>
      </c>
    </row>
    <row r="2457">
      <c r="A2457" t="inlineStr">
        <is>
          <t>CC31330bf0ca2d</t>
        </is>
      </c>
      <c r="B2457" t="inlineStr">
        <is>
          <t>CP016f708fc240</t>
        </is>
      </c>
      <c r="C2457" t="inlineStr">
        <is>
          <t>53778919686328</t>
        </is>
      </c>
      <c r="D2457" t="inlineStr">
        <is>
          <t>CGe369fa883746</t>
        </is>
      </c>
      <c r="E2457" t="inlineStr">
        <is>
          <t>10</t>
        </is>
      </c>
      <c r="F2457" t="inlineStr">
        <is>
          <t>CGccfaeeadac2b</t>
        </is>
      </c>
      <c r="G2457" t="inlineStr">
        <is>
          <t>Multi</t>
        </is>
      </c>
      <c r="J2457" t="inlineStr">
        <is>
          <t>WP2PPBS26HR3A13-2100004987685</t>
        </is>
      </c>
      <c r="K2457" t="n">
        <v>6990</v>
      </c>
      <c r="L2457" t="n">
        <v>4194</v>
      </c>
      <c r="M2457" t="inlineStr">
        <is>
          <t>yes</t>
        </is>
      </c>
      <c r="P2457" t="inlineStr">
        <is>
          <t>https://bonanzasatrangi.com/products/wp2ppbs26hr3a13</t>
        </is>
      </c>
      <c r="Q2457" t="n">
        <v>40</v>
      </c>
      <c r="R2457" t="inlineStr">
        <is>
          <t>40% Off</t>
        </is>
      </c>
      <c r="S2457" t="inlineStr">
        <is>
          <t>calculated_from_prices</t>
        </is>
      </c>
    </row>
    <row r="2458">
      <c r="A2458" t="inlineStr">
        <is>
          <t>CC248c4d191fde</t>
        </is>
      </c>
      <c r="B2458" t="inlineStr">
        <is>
          <t>CP016f708fc240</t>
        </is>
      </c>
      <c r="C2458" t="inlineStr">
        <is>
          <t>53778919719096</t>
        </is>
      </c>
      <c r="D2458" t="inlineStr">
        <is>
          <t>CGe369fa883746</t>
        </is>
      </c>
      <c r="E2458" t="inlineStr">
        <is>
          <t>12</t>
        </is>
      </c>
      <c r="F2458" t="inlineStr">
        <is>
          <t>CGccfaeeadac2b</t>
        </is>
      </c>
      <c r="G2458" t="inlineStr">
        <is>
          <t>Multi</t>
        </is>
      </c>
      <c r="J2458" t="inlineStr">
        <is>
          <t>WP2PPBS26HR3A13-2100004987692</t>
        </is>
      </c>
      <c r="K2458" t="n">
        <v>6990</v>
      </c>
      <c r="L2458" t="n">
        <v>4194</v>
      </c>
      <c r="M2458" t="inlineStr">
        <is>
          <t>yes</t>
        </is>
      </c>
      <c r="P2458" t="inlineStr">
        <is>
          <t>https://bonanzasatrangi.com/products/wp2ppbs26hr3a13</t>
        </is>
      </c>
      <c r="Q2458" t="n">
        <v>40</v>
      </c>
      <c r="R2458" t="inlineStr">
        <is>
          <t>40% Off</t>
        </is>
      </c>
      <c r="S2458" t="inlineStr">
        <is>
          <t>calculated_from_prices</t>
        </is>
      </c>
    </row>
    <row r="2459">
      <c r="A2459" t="inlineStr">
        <is>
          <t>CCd9523f61bcdb</t>
        </is>
      </c>
      <c r="B2459" t="inlineStr">
        <is>
          <t>CP016f708fc240</t>
        </is>
      </c>
      <c r="C2459" t="inlineStr">
        <is>
          <t>53778919751864</t>
        </is>
      </c>
      <c r="D2459" t="inlineStr">
        <is>
          <t>CGe369fa883746</t>
        </is>
      </c>
      <c r="E2459" t="inlineStr">
        <is>
          <t>14</t>
        </is>
      </c>
      <c r="F2459" t="inlineStr">
        <is>
          <t>CGccfaeeadac2b</t>
        </is>
      </c>
      <c r="G2459" t="inlineStr">
        <is>
          <t>Multi</t>
        </is>
      </c>
      <c r="J2459" t="inlineStr">
        <is>
          <t>WP2PPBS26HR3A13-2100004987708</t>
        </is>
      </c>
      <c r="K2459" t="n">
        <v>6990</v>
      </c>
      <c r="L2459" t="n">
        <v>4194</v>
      </c>
      <c r="M2459" t="inlineStr">
        <is>
          <t>yes</t>
        </is>
      </c>
      <c r="P2459" t="inlineStr">
        <is>
          <t>https://bonanzasatrangi.com/products/wp2ppbs26hr3a13</t>
        </is>
      </c>
      <c r="Q2459" t="n">
        <v>40</v>
      </c>
      <c r="R2459" t="inlineStr">
        <is>
          <t>40% Off</t>
        </is>
      </c>
      <c r="S2459" t="inlineStr">
        <is>
          <t>calculated_from_prices</t>
        </is>
      </c>
    </row>
    <row r="2460">
      <c r="A2460" t="inlineStr">
        <is>
          <t>CC9a2129098393</t>
        </is>
      </c>
      <c r="B2460" t="inlineStr">
        <is>
          <t>CPad40ba0878a3</t>
        </is>
      </c>
      <c r="C2460" t="inlineStr">
        <is>
          <t>53778918375608</t>
        </is>
      </c>
      <c r="D2460" t="inlineStr">
        <is>
          <t>CGa38fca82c025</t>
        </is>
      </c>
      <c r="E2460" t="inlineStr">
        <is>
          <t>8</t>
        </is>
      </c>
      <c r="F2460" t="inlineStr">
        <is>
          <t>CG4897c0ef7515</t>
        </is>
      </c>
      <c r="G2460" t="inlineStr">
        <is>
          <t>Grey</t>
        </is>
      </c>
      <c r="J2460" t="inlineStr">
        <is>
          <t>WP2PSBS26HR8S7-2100004988446</t>
        </is>
      </c>
      <c r="K2460" t="n">
        <v>7490</v>
      </c>
      <c r="L2460" t="n">
        <v>4494</v>
      </c>
      <c r="M2460" t="inlineStr">
        <is>
          <t>yes</t>
        </is>
      </c>
      <c r="P2460" t="inlineStr">
        <is>
          <t>https://bonanzasatrangi.com/products/wp2psbs26hr8s7</t>
        </is>
      </c>
      <c r="Q2460" t="n">
        <v>40</v>
      </c>
      <c r="R2460" t="inlineStr">
        <is>
          <t>40% Off</t>
        </is>
      </c>
      <c r="S2460" t="inlineStr">
        <is>
          <t>calculated_from_prices</t>
        </is>
      </c>
    </row>
    <row r="2461">
      <c r="A2461" t="inlineStr">
        <is>
          <t>CC0a8bf46e5626</t>
        </is>
      </c>
      <c r="B2461" t="inlineStr">
        <is>
          <t>CPad40ba0878a3</t>
        </is>
      </c>
      <c r="C2461" t="inlineStr">
        <is>
          <t>53778918408376</t>
        </is>
      </c>
      <c r="D2461" t="inlineStr">
        <is>
          <t>CGa38fca82c025</t>
        </is>
      </c>
      <c r="E2461" t="inlineStr">
        <is>
          <t>10</t>
        </is>
      </c>
      <c r="F2461" t="inlineStr">
        <is>
          <t>CG4897c0ef7515</t>
        </is>
      </c>
      <c r="G2461" t="inlineStr">
        <is>
          <t>Grey</t>
        </is>
      </c>
      <c r="J2461" t="inlineStr">
        <is>
          <t>WP2PSBS26HR8S7-2100004988453</t>
        </is>
      </c>
      <c r="K2461" t="n">
        <v>7490</v>
      </c>
      <c r="L2461" t="n">
        <v>4494</v>
      </c>
      <c r="M2461" t="inlineStr">
        <is>
          <t>yes</t>
        </is>
      </c>
      <c r="P2461" t="inlineStr">
        <is>
          <t>https://bonanzasatrangi.com/products/wp2psbs26hr8s7</t>
        </is>
      </c>
      <c r="Q2461" t="n">
        <v>40</v>
      </c>
      <c r="R2461" t="inlineStr">
        <is>
          <t>40% Off</t>
        </is>
      </c>
      <c r="S2461" t="inlineStr">
        <is>
          <t>calculated_from_prices</t>
        </is>
      </c>
    </row>
    <row r="2462">
      <c r="A2462" t="inlineStr">
        <is>
          <t>CC2cbd36ebff68</t>
        </is>
      </c>
      <c r="B2462" t="inlineStr">
        <is>
          <t>CPad40ba0878a3</t>
        </is>
      </c>
      <c r="C2462" t="inlineStr">
        <is>
          <t>53778918441144</t>
        </is>
      </c>
      <c r="D2462" t="inlineStr">
        <is>
          <t>CGa38fca82c025</t>
        </is>
      </c>
      <c r="E2462" t="inlineStr">
        <is>
          <t>12</t>
        </is>
      </c>
      <c r="F2462" t="inlineStr">
        <is>
          <t>CG4897c0ef7515</t>
        </is>
      </c>
      <c r="G2462" t="inlineStr">
        <is>
          <t>Grey</t>
        </is>
      </c>
      <c r="J2462" t="inlineStr">
        <is>
          <t>WP2PSBS26HR8S7-2100004988460</t>
        </is>
      </c>
      <c r="K2462" t="n">
        <v>7490</v>
      </c>
      <c r="L2462" t="n">
        <v>4494</v>
      </c>
      <c r="M2462" t="inlineStr">
        <is>
          <t>yes</t>
        </is>
      </c>
      <c r="P2462" t="inlineStr">
        <is>
          <t>https://bonanzasatrangi.com/products/wp2psbs26hr8s7</t>
        </is>
      </c>
      <c r="Q2462" t="n">
        <v>40</v>
      </c>
      <c r="R2462" t="inlineStr">
        <is>
          <t>40% Off</t>
        </is>
      </c>
      <c r="S2462" t="inlineStr">
        <is>
          <t>calculated_from_prices</t>
        </is>
      </c>
    </row>
    <row r="2463">
      <c r="A2463" t="inlineStr">
        <is>
          <t>CC40642ed4ae56</t>
        </is>
      </c>
      <c r="B2463" t="inlineStr">
        <is>
          <t>CPad40ba0878a3</t>
        </is>
      </c>
      <c r="C2463" t="inlineStr">
        <is>
          <t>53778918473912</t>
        </is>
      </c>
      <c r="D2463" t="inlineStr">
        <is>
          <t>CGa38fca82c025</t>
        </is>
      </c>
      <c r="E2463" t="inlineStr">
        <is>
          <t>14</t>
        </is>
      </c>
      <c r="F2463" t="inlineStr">
        <is>
          <t>CG4897c0ef7515</t>
        </is>
      </c>
      <c r="G2463" t="inlineStr">
        <is>
          <t>Grey</t>
        </is>
      </c>
      <c r="J2463" t="inlineStr">
        <is>
          <t>WP2PSBS26HR8S7-2100004988477</t>
        </is>
      </c>
      <c r="K2463" t="n">
        <v>7490</v>
      </c>
      <c r="L2463" t="n">
        <v>4494</v>
      </c>
      <c r="M2463" t="inlineStr">
        <is>
          <t>yes</t>
        </is>
      </c>
      <c r="P2463" t="inlineStr">
        <is>
          <t>https://bonanzasatrangi.com/products/wp2psbs26hr8s7</t>
        </is>
      </c>
      <c r="Q2463" t="n">
        <v>40</v>
      </c>
      <c r="R2463" t="inlineStr">
        <is>
          <t>40% Off</t>
        </is>
      </c>
      <c r="S2463" t="inlineStr">
        <is>
          <t>calculated_from_prices</t>
        </is>
      </c>
    </row>
    <row r="2464">
      <c r="A2464" t="inlineStr">
        <is>
          <t>CC3cc39f551fd1</t>
        </is>
      </c>
      <c r="B2464" t="inlineStr">
        <is>
          <t>CPad40ba0878a3</t>
        </is>
      </c>
      <c r="C2464" t="inlineStr">
        <is>
          <t>53778918506680</t>
        </is>
      </c>
      <c r="D2464" t="inlineStr">
        <is>
          <t>CGa38fca82c025</t>
        </is>
      </c>
      <c r="E2464" t="inlineStr">
        <is>
          <t>16</t>
        </is>
      </c>
      <c r="F2464" t="inlineStr">
        <is>
          <t>CG4897c0ef7515</t>
        </is>
      </c>
      <c r="G2464" t="inlineStr">
        <is>
          <t>Grey</t>
        </is>
      </c>
      <c r="J2464" t="inlineStr">
        <is>
          <t>WP2PSBS26HR8S7-2100004988484</t>
        </is>
      </c>
      <c r="K2464" t="n">
        <v>7490</v>
      </c>
      <c r="L2464" t="n">
        <v>4494</v>
      </c>
      <c r="M2464" t="inlineStr">
        <is>
          <t>no</t>
        </is>
      </c>
      <c r="P2464" t="inlineStr">
        <is>
          <t>https://bonanzasatrangi.com/products/wp2psbs26hr8s7</t>
        </is>
      </c>
      <c r="Q2464" t="n">
        <v>40</v>
      </c>
      <c r="R2464" t="inlineStr">
        <is>
          <t>40% Off</t>
        </is>
      </c>
      <c r="S2464" t="inlineStr">
        <is>
          <t>calculated_from_prices</t>
        </is>
      </c>
    </row>
    <row r="2465">
      <c r="A2465" t="inlineStr">
        <is>
          <t>CCbe4a8e9b0ec5</t>
        </is>
      </c>
      <c r="B2465" t="inlineStr">
        <is>
          <t>CP463b55ebce5e</t>
        </is>
      </c>
      <c r="C2465" t="inlineStr">
        <is>
          <t>53778917884088</t>
        </is>
      </c>
      <c r="D2465" t="inlineStr">
        <is>
          <t>CG883763c812c3</t>
        </is>
      </c>
      <c r="E2465" t="inlineStr">
        <is>
          <t>8</t>
        </is>
      </c>
      <c r="F2465" t="inlineStr">
        <is>
          <t>CGa5a76f0179bb</t>
        </is>
      </c>
      <c r="G2465" t="inlineStr">
        <is>
          <t>Green</t>
        </is>
      </c>
      <c r="J2465" t="inlineStr">
        <is>
          <t>WP3PSFS26F2M6-2100004987715</t>
        </is>
      </c>
      <c r="K2465" t="n">
        <v>13990</v>
      </c>
      <c r="L2465" t="n">
        <v>8394</v>
      </c>
      <c r="M2465" t="inlineStr">
        <is>
          <t>yes</t>
        </is>
      </c>
      <c r="P2465" t="inlineStr">
        <is>
          <t>https://bonanzasatrangi.com/products/wp3psfs26f2m6</t>
        </is>
      </c>
      <c r="Q2465" t="n">
        <v>40</v>
      </c>
      <c r="R2465" t="inlineStr">
        <is>
          <t>40% Off</t>
        </is>
      </c>
      <c r="S2465" t="inlineStr">
        <is>
          <t>calculated_from_prices</t>
        </is>
      </c>
    </row>
    <row r="2466">
      <c r="A2466" t="inlineStr">
        <is>
          <t>CC55100561ba1f</t>
        </is>
      </c>
      <c r="B2466" t="inlineStr">
        <is>
          <t>CP463b55ebce5e</t>
        </is>
      </c>
      <c r="C2466" t="inlineStr">
        <is>
          <t>53778917916856</t>
        </is>
      </c>
      <c r="D2466" t="inlineStr">
        <is>
          <t>CG883763c812c3</t>
        </is>
      </c>
      <c r="E2466" t="inlineStr">
        <is>
          <t>10</t>
        </is>
      </c>
      <c r="F2466" t="inlineStr">
        <is>
          <t>CGa5a76f0179bb</t>
        </is>
      </c>
      <c r="G2466" t="inlineStr">
        <is>
          <t>Green</t>
        </is>
      </c>
      <c r="J2466" t="inlineStr">
        <is>
          <t>WP3PSFS26F2M6-2100004987722</t>
        </is>
      </c>
      <c r="K2466" t="n">
        <v>13990</v>
      </c>
      <c r="L2466" t="n">
        <v>8394</v>
      </c>
      <c r="M2466" t="inlineStr">
        <is>
          <t>yes</t>
        </is>
      </c>
      <c r="P2466" t="inlineStr">
        <is>
          <t>https://bonanzasatrangi.com/products/wp3psfs26f2m6</t>
        </is>
      </c>
      <c r="Q2466" t="n">
        <v>40</v>
      </c>
      <c r="R2466" t="inlineStr">
        <is>
          <t>40% Off</t>
        </is>
      </c>
      <c r="S2466" t="inlineStr">
        <is>
          <t>calculated_from_prices</t>
        </is>
      </c>
    </row>
    <row r="2467">
      <c r="A2467" t="inlineStr">
        <is>
          <t>CC2e4bc6b8331f</t>
        </is>
      </c>
      <c r="B2467" t="inlineStr">
        <is>
          <t>CP463b55ebce5e</t>
        </is>
      </c>
      <c r="C2467" t="inlineStr">
        <is>
          <t>53778917949624</t>
        </is>
      </c>
      <c r="D2467" t="inlineStr">
        <is>
          <t>CG883763c812c3</t>
        </is>
      </c>
      <c r="E2467" t="inlineStr">
        <is>
          <t>12</t>
        </is>
      </c>
      <c r="F2467" t="inlineStr">
        <is>
          <t>CGa5a76f0179bb</t>
        </is>
      </c>
      <c r="G2467" t="inlineStr">
        <is>
          <t>Green</t>
        </is>
      </c>
      <c r="J2467" t="inlineStr">
        <is>
          <t>WP3PSFS26F2M6-2100004987739</t>
        </is>
      </c>
      <c r="K2467" t="n">
        <v>13990</v>
      </c>
      <c r="L2467" t="n">
        <v>8394</v>
      </c>
      <c r="M2467" t="inlineStr">
        <is>
          <t>yes</t>
        </is>
      </c>
      <c r="P2467" t="inlineStr">
        <is>
          <t>https://bonanzasatrangi.com/products/wp3psfs26f2m6</t>
        </is>
      </c>
      <c r="Q2467" t="n">
        <v>40</v>
      </c>
      <c r="R2467" t="inlineStr">
        <is>
          <t>40% Off</t>
        </is>
      </c>
      <c r="S2467" t="inlineStr">
        <is>
          <t>calculated_from_prices</t>
        </is>
      </c>
    </row>
    <row r="2468">
      <c r="A2468" t="inlineStr">
        <is>
          <t>CCd5005dd70009</t>
        </is>
      </c>
      <c r="B2468" t="inlineStr">
        <is>
          <t>CP463b55ebce5e</t>
        </is>
      </c>
      <c r="C2468" t="inlineStr">
        <is>
          <t>53778917982392</t>
        </is>
      </c>
      <c r="D2468" t="inlineStr">
        <is>
          <t>CG883763c812c3</t>
        </is>
      </c>
      <c r="E2468" t="inlineStr">
        <is>
          <t>14</t>
        </is>
      </c>
      <c r="F2468" t="inlineStr">
        <is>
          <t>CGa5a76f0179bb</t>
        </is>
      </c>
      <c r="G2468" t="inlineStr">
        <is>
          <t>Green</t>
        </is>
      </c>
      <c r="J2468" t="inlineStr">
        <is>
          <t>WP3PSFS26F2M6-2100004987746</t>
        </is>
      </c>
      <c r="K2468" t="n">
        <v>13990</v>
      </c>
      <c r="L2468" t="n">
        <v>8394</v>
      </c>
      <c r="M2468" t="inlineStr">
        <is>
          <t>yes</t>
        </is>
      </c>
      <c r="P2468" t="inlineStr">
        <is>
          <t>https://bonanzasatrangi.com/products/wp3psfs26f2m6</t>
        </is>
      </c>
      <c r="Q2468" t="n">
        <v>40</v>
      </c>
      <c r="R2468" t="inlineStr">
        <is>
          <t>40% Off</t>
        </is>
      </c>
      <c r="S2468" t="inlineStr">
        <is>
          <t>calculated_from_prices</t>
        </is>
      </c>
    </row>
    <row r="2469">
      <c r="A2469" t="inlineStr">
        <is>
          <t>CC25073cdf51ef</t>
        </is>
      </c>
      <c r="B2469" t="inlineStr">
        <is>
          <t>CP463b55ebce5e</t>
        </is>
      </c>
      <c r="C2469" t="inlineStr">
        <is>
          <t>53778918015160</t>
        </is>
      </c>
      <c r="D2469" t="inlineStr">
        <is>
          <t>CG883763c812c3</t>
        </is>
      </c>
      <c r="E2469" t="inlineStr">
        <is>
          <t>16</t>
        </is>
      </c>
      <c r="F2469" t="inlineStr">
        <is>
          <t>CGa5a76f0179bb</t>
        </is>
      </c>
      <c r="G2469" t="inlineStr">
        <is>
          <t>Green</t>
        </is>
      </c>
      <c r="J2469" t="inlineStr">
        <is>
          <t>WP3PSFS26F2M6-2100004987753</t>
        </is>
      </c>
      <c r="K2469" t="n">
        <v>13990</v>
      </c>
      <c r="L2469" t="n">
        <v>8394</v>
      </c>
      <c r="M2469" t="inlineStr">
        <is>
          <t>yes</t>
        </is>
      </c>
      <c r="P2469" t="inlineStr">
        <is>
          <t>https://bonanzasatrangi.com/products/wp3psfs26f2m6</t>
        </is>
      </c>
      <c r="Q2469" t="n">
        <v>40</v>
      </c>
      <c r="R2469" t="inlineStr">
        <is>
          <t>40% Off</t>
        </is>
      </c>
      <c r="S2469" t="inlineStr">
        <is>
          <t>calculated_from_prices</t>
        </is>
      </c>
    </row>
    <row r="2470">
      <c r="A2470" t="inlineStr">
        <is>
          <t>CCa3fd2cd76a6f</t>
        </is>
      </c>
      <c r="B2470" t="inlineStr">
        <is>
          <t>CP47fb0eef5c31</t>
        </is>
      </c>
      <c r="C2470" t="inlineStr">
        <is>
          <t>53778917720248</t>
        </is>
      </c>
      <c r="D2470" t="inlineStr">
        <is>
          <t>CG6d574a201c8d</t>
        </is>
      </c>
      <c r="E2470" t="inlineStr">
        <is>
          <t>8</t>
        </is>
      </c>
      <c r="F2470" t="inlineStr">
        <is>
          <t>CG016b02174458</t>
        </is>
      </c>
      <c r="G2470" t="inlineStr">
        <is>
          <t>Blue</t>
        </is>
      </c>
      <c r="J2470" t="inlineStr">
        <is>
          <t>WP1PSBS26HR2M11-2100004987630</t>
        </is>
      </c>
      <c r="K2470" t="n">
        <v>3990</v>
      </c>
      <c r="L2470" t="n">
        <v>2793</v>
      </c>
      <c r="M2470" t="inlineStr">
        <is>
          <t>yes</t>
        </is>
      </c>
      <c r="P2470" t="inlineStr">
        <is>
          <t>https://bonanzasatrangi.com/products/wp1psbs26hr2m11</t>
        </is>
      </c>
      <c r="Q2470" t="n">
        <v>30</v>
      </c>
      <c r="R2470" t="inlineStr">
        <is>
          <t>30% Off</t>
        </is>
      </c>
      <c r="S2470" t="inlineStr">
        <is>
          <t>calculated_from_prices</t>
        </is>
      </c>
    </row>
    <row r="2471">
      <c r="A2471" t="inlineStr">
        <is>
          <t>CCe0c027a0e1c6</t>
        </is>
      </c>
      <c r="B2471" t="inlineStr">
        <is>
          <t>CP47fb0eef5c31</t>
        </is>
      </c>
      <c r="C2471" t="inlineStr">
        <is>
          <t>53778917753016</t>
        </is>
      </c>
      <c r="D2471" t="inlineStr">
        <is>
          <t>CG6d574a201c8d</t>
        </is>
      </c>
      <c r="E2471" t="inlineStr">
        <is>
          <t>10</t>
        </is>
      </c>
      <c r="F2471" t="inlineStr">
        <is>
          <t>CG016b02174458</t>
        </is>
      </c>
      <c r="G2471" t="inlineStr">
        <is>
          <t>Blue</t>
        </is>
      </c>
      <c r="J2471" t="inlineStr">
        <is>
          <t>WP1PSBS26HR2M11-2100004987647</t>
        </is>
      </c>
      <c r="K2471" t="n">
        <v>3990</v>
      </c>
      <c r="L2471" t="n">
        <v>2793</v>
      </c>
      <c r="M2471" t="inlineStr">
        <is>
          <t>yes</t>
        </is>
      </c>
      <c r="P2471" t="inlineStr">
        <is>
          <t>https://bonanzasatrangi.com/products/wp1psbs26hr2m11</t>
        </is>
      </c>
      <c r="Q2471" t="n">
        <v>30</v>
      </c>
      <c r="R2471" t="inlineStr">
        <is>
          <t>30% Off</t>
        </is>
      </c>
      <c r="S2471" t="inlineStr">
        <is>
          <t>calculated_from_prices</t>
        </is>
      </c>
    </row>
    <row r="2472">
      <c r="A2472" t="inlineStr">
        <is>
          <t>CCdac07af2bf41</t>
        </is>
      </c>
      <c r="B2472" t="inlineStr">
        <is>
          <t>CP47fb0eef5c31</t>
        </is>
      </c>
      <c r="C2472" t="inlineStr">
        <is>
          <t>53778917785784</t>
        </is>
      </c>
      <c r="D2472" t="inlineStr">
        <is>
          <t>CG6d574a201c8d</t>
        </is>
      </c>
      <c r="E2472" t="inlineStr">
        <is>
          <t>12</t>
        </is>
      </c>
      <c r="F2472" t="inlineStr">
        <is>
          <t>CG016b02174458</t>
        </is>
      </c>
      <c r="G2472" t="inlineStr">
        <is>
          <t>Blue</t>
        </is>
      </c>
      <c r="J2472" t="inlineStr">
        <is>
          <t>WP1PSBS26HR2M11-2100004987654</t>
        </is>
      </c>
      <c r="K2472" t="n">
        <v>3990</v>
      </c>
      <c r="L2472" t="n">
        <v>2793</v>
      </c>
      <c r="M2472" t="inlineStr">
        <is>
          <t>yes</t>
        </is>
      </c>
      <c r="P2472" t="inlineStr">
        <is>
          <t>https://bonanzasatrangi.com/products/wp1psbs26hr2m11</t>
        </is>
      </c>
      <c r="Q2472" t="n">
        <v>30</v>
      </c>
      <c r="R2472" t="inlineStr">
        <is>
          <t>30% Off</t>
        </is>
      </c>
      <c r="S2472" t="inlineStr">
        <is>
          <t>calculated_from_prices</t>
        </is>
      </c>
    </row>
    <row r="2473">
      <c r="A2473" t="inlineStr">
        <is>
          <t>CCe8b59065e9e2</t>
        </is>
      </c>
      <c r="B2473" t="inlineStr">
        <is>
          <t>CP47fb0eef5c31</t>
        </is>
      </c>
      <c r="C2473" t="inlineStr">
        <is>
          <t>53778917818552</t>
        </is>
      </c>
      <c r="D2473" t="inlineStr">
        <is>
          <t>CG6d574a201c8d</t>
        </is>
      </c>
      <c r="E2473" t="inlineStr">
        <is>
          <t>14</t>
        </is>
      </c>
      <c r="F2473" t="inlineStr">
        <is>
          <t>CG016b02174458</t>
        </is>
      </c>
      <c r="G2473" t="inlineStr">
        <is>
          <t>Blue</t>
        </is>
      </c>
      <c r="J2473" t="inlineStr">
        <is>
          <t>WP1PSBS26HR2M11-2100004987661</t>
        </is>
      </c>
      <c r="K2473" t="n">
        <v>3990</v>
      </c>
      <c r="L2473" t="n">
        <v>2793</v>
      </c>
      <c r="M2473" t="inlineStr">
        <is>
          <t>yes</t>
        </is>
      </c>
      <c r="P2473" t="inlineStr">
        <is>
          <t>https://bonanzasatrangi.com/products/wp1psbs26hr2m11</t>
        </is>
      </c>
      <c r="Q2473" t="n">
        <v>30</v>
      </c>
      <c r="R2473" t="inlineStr">
        <is>
          <t>30% Off</t>
        </is>
      </c>
      <c r="S2473" t="inlineStr">
        <is>
          <t>calculated_from_prices</t>
        </is>
      </c>
    </row>
    <row r="2474">
      <c r="A2474" t="inlineStr">
        <is>
          <t>CC76d43502adb5</t>
        </is>
      </c>
      <c r="B2474" t="inlineStr">
        <is>
          <t>CP47fb0eef5c31</t>
        </is>
      </c>
      <c r="C2474" t="inlineStr">
        <is>
          <t>53778917851320</t>
        </is>
      </c>
      <c r="D2474" t="inlineStr">
        <is>
          <t>CG6d574a201c8d</t>
        </is>
      </c>
      <c r="E2474" t="inlineStr">
        <is>
          <t>16</t>
        </is>
      </c>
      <c r="F2474" t="inlineStr">
        <is>
          <t>CG016b02174458</t>
        </is>
      </c>
      <c r="G2474" t="inlineStr">
        <is>
          <t>Blue</t>
        </is>
      </c>
      <c r="J2474" t="inlineStr">
        <is>
          <t>WP1PSBS26HR2M11-2100004987678</t>
        </is>
      </c>
      <c r="K2474" t="n">
        <v>3990</v>
      </c>
      <c r="L2474" t="n">
        <v>2793</v>
      </c>
      <c r="M2474" t="inlineStr">
        <is>
          <t>yes</t>
        </is>
      </c>
      <c r="P2474" t="inlineStr">
        <is>
          <t>https://bonanzasatrangi.com/products/wp1psbs26hr2m11</t>
        </is>
      </c>
      <c r="Q2474" t="n">
        <v>30</v>
      </c>
      <c r="R2474" t="inlineStr">
        <is>
          <t>30% Off</t>
        </is>
      </c>
      <c r="S2474" t="inlineStr">
        <is>
          <t>calculated_from_prices</t>
        </is>
      </c>
    </row>
    <row r="2475">
      <c r="A2475" t="inlineStr">
        <is>
          <t>CC3e76037b4df2</t>
        </is>
      </c>
      <c r="B2475" t="inlineStr">
        <is>
          <t>CPb016374f7a24</t>
        </is>
      </c>
      <c r="C2475" t="inlineStr">
        <is>
          <t>53778917556408</t>
        </is>
      </c>
      <c r="D2475" t="inlineStr">
        <is>
          <t>CG14816559c72f</t>
        </is>
      </c>
      <c r="E2475" t="inlineStr">
        <is>
          <t>8</t>
        </is>
      </c>
      <c r="F2475" t="inlineStr">
        <is>
          <t>CGfceee837a3a0</t>
        </is>
      </c>
      <c r="G2475" t="inlineStr">
        <is>
          <t>Pink</t>
        </is>
      </c>
      <c r="J2475" t="inlineStr">
        <is>
          <t>WP2PPBS26HR2M30-2100004987531</t>
        </is>
      </c>
      <c r="K2475" t="n">
        <v>6990</v>
      </c>
      <c r="L2475" t="n">
        <v>4194</v>
      </c>
      <c r="M2475" t="inlineStr">
        <is>
          <t>yes</t>
        </is>
      </c>
      <c r="P2475" t="inlineStr">
        <is>
          <t>https://bonanzasatrangi.com/products/wp2ppbs26hr2m30</t>
        </is>
      </c>
      <c r="Q2475" t="n">
        <v>40</v>
      </c>
      <c r="R2475" t="inlineStr">
        <is>
          <t>40% Off</t>
        </is>
      </c>
      <c r="S2475" t="inlineStr">
        <is>
          <t>calculated_from_prices</t>
        </is>
      </c>
    </row>
    <row r="2476">
      <c r="A2476" t="inlineStr">
        <is>
          <t>CCa5c10363214f</t>
        </is>
      </c>
      <c r="B2476" t="inlineStr">
        <is>
          <t>CPb016374f7a24</t>
        </is>
      </c>
      <c r="C2476" t="inlineStr">
        <is>
          <t>53778917589176</t>
        </is>
      </c>
      <c r="D2476" t="inlineStr">
        <is>
          <t>CG14816559c72f</t>
        </is>
      </c>
      <c r="E2476" t="inlineStr">
        <is>
          <t>10</t>
        </is>
      </c>
      <c r="F2476" t="inlineStr">
        <is>
          <t>CGfceee837a3a0</t>
        </is>
      </c>
      <c r="G2476" t="inlineStr">
        <is>
          <t>Pink</t>
        </is>
      </c>
      <c r="J2476" t="inlineStr">
        <is>
          <t>WP2PPBS26HR2M30-2100004987548</t>
        </is>
      </c>
      <c r="K2476" t="n">
        <v>6990</v>
      </c>
      <c r="L2476" t="n">
        <v>4194</v>
      </c>
      <c r="M2476" t="inlineStr">
        <is>
          <t>yes</t>
        </is>
      </c>
      <c r="P2476" t="inlineStr">
        <is>
          <t>https://bonanzasatrangi.com/products/wp2ppbs26hr2m30</t>
        </is>
      </c>
      <c r="Q2476" t="n">
        <v>40</v>
      </c>
      <c r="R2476" t="inlineStr">
        <is>
          <t>40% Off</t>
        </is>
      </c>
      <c r="S2476" t="inlineStr">
        <is>
          <t>calculated_from_prices</t>
        </is>
      </c>
    </row>
    <row r="2477">
      <c r="A2477" t="inlineStr">
        <is>
          <t>CCdae142915d6d</t>
        </is>
      </c>
      <c r="B2477" t="inlineStr">
        <is>
          <t>CPb016374f7a24</t>
        </is>
      </c>
      <c r="C2477" t="inlineStr">
        <is>
          <t>53778917621944</t>
        </is>
      </c>
      <c r="D2477" t="inlineStr">
        <is>
          <t>CG14816559c72f</t>
        </is>
      </c>
      <c r="E2477" t="inlineStr">
        <is>
          <t>12</t>
        </is>
      </c>
      <c r="F2477" t="inlineStr">
        <is>
          <t>CGfceee837a3a0</t>
        </is>
      </c>
      <c r="G2477" t="inlineStr">
        <is>
          <t>Pink</t>
        </is>
      </c>
      <c r="J2477" t="inlineStr">
        <is>
          <t>WP2PPBS26HR2M30-2100004987555</t>
        </is>
      </c>
      <c r="K2477" t="n">
        <v>6990</v>
      </c>
      <c r="L2477" t="n">
        <v>4194</v>
      </c>
      <c r="M2477" t="inlineStr">
        <is>
          <t>yes</t>
        </is>
      </c>
      <c r="P2477" t="inlineStr">
        <is>
          <t>https://bonanzasatrangi.com/products/wp2ppbs26hr2m30</t>
        </is>
      </c>
      <c r="Q2477" t="n">
        <v>40</v>
      </c>
      <c r="R2477" t="inlineStr">
        <is>
          <t>40% Off</t>
        </is>
      </c>
      <c r="S2477" t="inlineStr">
        <is>
          <t>calculated_from_prices</t>
        </is>
      </c>
    </row>
    <row r="2478">
      <c r="A2478" t="inlineStr">
        <is>
          <t>CC9c72a14fabd4</t>
        </is>
      </c>
      <c r="B2478" t="inlineStr">
        <is>
          <t>CPb016374f7a24</t>
        </is>
      </c>
      <c r="C2478" t="inlineStr">
        <is>
          <t>53778917654712</t>
        </is>
      </c>
      <c r="D2478" t="inlineStr">
        <is>
          <t>CG14816559c72f</t>
        </is>
      </c>
      <c r="E2478" t="inlineStr">
        <is>
          <t>14</t>
        </is>
      </c>
      <c r="F2478" t="inlineStr">
        <is>
          <t>CGfceee837a3a0</t>
        </is>
      </c>
      <c r="G2478" t="inlineStr">
        <is>
          <t>Pink</t>
        </is>
      </c>
      <c r="J2478" t="inlineStr">
        <is>
          <t>WP2PPBS26HR2M30-2100004987562</t>
        </is>
      </c>
      <c r="K2478" t="n">
        <v>6990</v>
      </c>
      <c r="L2478" t="n">
        <v>4194</v>
      </c>
      <c r="M2478" t="inlineStr">
        <is>
          <t>yes</t>
        </is>
      </c>
      <c r="P2478" t="inlineStr">
        <is>
          <t>https://bonanzasatrangi.com/products/wp2ppbs26hr2m30</t>
        </is>
      </c>
      <c r="Q2478" t="n">
        <v>40</v>
      </c>
      <c r="R2478" t="inlineStr">
        <is>
          <t>40% Off</t>
        </is>
      </c>
      <c r="S2478" t="inlineStr">
        <is>
          <t>calculated_from_prices</t>
        </is>
      </c>
    </row>
    <row r="2479">
      <c r="A2479" t="inlineStr">
        <is>
          <t>CCcf24ba01c5a4</t>
        </is>
      </c>
      <c r="B2479" t="inlineStr">
        <is>
          <t>CPb016374f7a24</t>
        </is>
      </c>
      <c r="C2479" t="inlineStr">
        <is>
          <t>53778917687480</t>
        </is>
      </c>
      <c r="D2479" t="inlineStr">
        <is>
          <t>CG14816559c72f</t>
        </is>
      </c>
      <c r="E2479" t="inlineStr">
        <is>
          <t>16</t>
        </is>
      </c>
      <c r="F2479" t="inlineStr">
        <is>
          <t>CGfceee837a3a0</t>
        </is>
      </c>
      <c r="G2479" t="inlineStr">
        <is>
          <t>Pink</t>
        </is>
      </c>
      <c r="J2479" t="inlineStr">
        <is>
          <t>WP2PPBS26HR2M30-2100004987579</t>
        </is>
      </c>
      <c r="K2479" t="n">
        <v>6990</v>
      </c>
      <c r="L2479" t="n">
        <v>4194</v>
      </c>
      <c r="M2479" t="inlineStr">
        <is>
          <t>yes</t>
        </is>
      </c>
      <c r="P2479" t="inlineStr">
        <is>
          <t>https://bonanzasatrangi.com/products/wp2ppbs26hr2m30</t>
        </is>
      </c>
      <c r="Q2479" t="n">
        <v>40</v>
      </c>
      <c r="R2479" t="inlineStr">
        <is>
          <t>40% Off</t>
        </is>
      </c>
      <c r="S2479" t="inlineStr">
        <is>
          <t>calculated_from_prices</t>
        </is>
      </c>
    </row>
    <row r="2480">
      <c r="A2480" t="inlineStr">
        <is>
          <t>CC69ef01aa1c10</t>
        </is>
      </c>
      <c r="B2480" t="inlineStr">
        <is>
          <t>CPabd950111632</t>
        </is>
      </c>
      <c r="C2480" t="inlineStr">
        <is>
          <t>53778917392568</t>
        </is>
      </c>
      <c r="D2480" t="inlineStr">
        <is>
          <t>CGdf927104cd83</t>
        </is>
      </c>
      <c r="E2480" t="inlineStr">
        <is>
          <t>8</t>
        </is>
      </c>
      <c r="F2480" t="inlineStr">
        <is>
          <t>CG9b3f5d7a9b72</t>
        </is>
      </c>
      <c r="G2480" t="inlineStr">
        <is>
          <t>Pink</t>
        </is>
      </c>
      <c r="J2480" t="inlineStr">
        <is>
          <t>WP3PSFS26F2M8-2100004987586</t>
        </is>
      </c>
      <c r="K2480" t="n">
        <v>13990</v>
      </c>
      <c r="L2480" t="n">
        <v>8394</v>
      </c>
      <c r="M2480" t="inlineStr">
        <is>
          <t>yes</t>
        </is>
      </c>
      <c r="P2480" t="inlineStr">
        <is>
          <t>https://bonanzasatrangi.com/products/wp3psfs26f2m8</t>
        </is>
      </c>
      <c r="Q2480" t="n">
        <v>40</v>
      </c>
      <c r="R2480" t="inlineStr">
        <is>
          <t>40% Off</t>
        </is>
      </c>
      <c r="S2480" t="inlineStr">
        <is>
          <t>calculated_from_prices</t>
        </is>
      </c>
    </row>
    <row r="2481">
      <c r="A2481" t="inlineStr">
        <is>
          <t>CCa02158703c43</t>
        </is>
      </c>
      <c r="B2481" t="inlineStr">
        <is>
          <t>CPabd950111632</t>
        </is>
      </c>
      <c r="C2481" t="inlineStr">
        <is>
          <t>53778917425336</t>
        </is>
      </c>
      <c r="D2481" t="inlineStr">
        <is>
          <t>CGdf927104cd83</t>
        </is>
      </c>
      <c r="E2481" t="inlineStr">
        <is>
          <t>10</t>
        </is>
      </c>
      <c r="F2481" t="inlineStr">
        <is>
          <t>CG9b3f5d7a9b72</t>
        </is>
      </c>
      <c r="G2481" t="inlineStr">
        <is>
          <t>Pink</t>
        </is>
      </c>
      <c r="J2481" t="inlineStr">
        <is>
          <t>WP3PSFS26F2M8-2100004987593</t>
        </is>
      </c>
      <c r="K2481" t="n">
        <v>13990</v>
      </c>
      <c r="L2481" t="n">
        <v>8394</v>
      </c>
      <c r="M2481" t="inlineStr">
        <is>
          <t>yes</t>
        </is>
      </c>
      <c r="P2481" t="inlineStr">
        <is>
          <t>https://bonanzasatrangi.com/products/wp3psfs26f2m8</t>
        </is>
      </c>
      <c r="Q2481" t="n">
        <v>40</v>
      </c>
      <c r="R2481" t="inlineStr">
        <is>
          <t>40% Off</t>
        </is>
      </c>
      <c r="S2481" t="inlineStr">
        <is>
          <t>calculated_from_prices</t>
        </is>
      </c>
    </row>
    <row r="2482">
      <c r="A2482" t="inlineStr">
        <is>
          <t>CC20300d1e068b</t>
        </is>
      </c>
      <c r="B2482" t="inlineStr">
        <is>
          <t>CPabd950111632</t>
        </is>
      </c>
      <c r="C2482" t="inlineStr">
        <is>
          <t>53778917458104</t>
        </is>
      </c>
      <c r="D2482" t="inlineStr">
        <is>
          <t>CGdf927104cd83</t>
        </is>
      </c>
      <c r="E2482" t="inlineStr">
        <is>
          <t>12</t>
        </is>
      </c>
      <c r="F2482" t="inlineStr">
        <is>
          <t>CG9b3f5d7a9b72</t>
        </is>
      </c>
      <c r="G2482" t="inlineStr">
        <is>
          <t>Pink</t>
        </is>
      </c>
      <c r="J2482" t="inlineStr">
        <is>
          <t>WP3PSFS26F2M8-2100004987609</t>
        </is>
      </c>
      <c r="K2482" t="n">
        <v>13990</v>
      </c>
      <c r="L2482" t="n">
        <v>8394</v>
      </c>
      <c r="M2482" t="inlineStr">
        <is>
          <t>yes</t>
        </is>
      </c>
      <c r="P2482" t="inlineStr">
        <is>
          <t>https://bonanzasatrangi.com/products/wp3psfs26f2m8</t>
        </is>
      </c>
      <c r="Q2482" t="n">
        <v>40</v>
      </c>
      <c r="R2482" t="inlineStr">
        <is>
          <t>40% Off</t>
        </is>
      </c>
      <c r="S2482" t="inlineStr">
        <is>
          <t>calculated_from_prices</t>
        </is>
      </c>
    </row>
    <row r="2483">
      <c r="A2483" t="inlineStr">
        <is>
          <t>CC92a465d3e559</t>
        </is>
      </c>
      <c r="B2483" t="inlineStr">
        <is>
          <t>CPabd950111632</t>
        </is>
      </c>
      <c r="C2483" t="inlineStr">
        <is>
          <t>53778917490872</t>
        </is>
      </c>
      <c r="D2483" t="inlineStr">
        <is>
          <t>CGdf927104cd83</t>
        </is>
      </c>
      <c r="E2483" t="inlineStr">
        <is>
          <t>14</t>
        </is>
      </c>
      <c r="F2483" t="inlineStr">
        <is>
          <t>CG9b3f5d7a9b72</t>
        </is>
      </c>
      <c r="G2483" t="inlineStr">
        <is>
          <t>Pink</t>
        </is>
      </c>
      <c r="J2483" t="inlineStr">
        <is>
          <t>WP3PSFS26F2M8-2100004987616</t>
        </is>
      </c>
      <c r="K2483" t="n">
        <v>13990</v>
      </c>
      <c r="L2483" t="n">
        <v>8394</v>
      </c>
      <c r="M2483" t="inlineStr">
        <is>
          <t>yes</t>
        </is>
      </c>
      <c r="P2483" t="inlineStr">
        <is>
          <t>https://bonanzasatrangi.com/products/wp3psfs26f2m8</t>
        </is>
      </c>
      <c r="Q2483" t="n">
        <v>40</v>
      </c>
      <c r="R2483" t="inlineStr">
        <is>
          <t>40% Off</t>
        </is>
      </c>
      <c r="S2483" t="inlineStr">
        <is>
          <t>calculated_from_prices</t>
        </is>
      </c>
    </row>
    <row r="2484">
      <c r="A2484" t="inlineStr">
        <is>
          <t>CC7edb02670b06</t>
        </is>
      </c>
      <c r="B2484" t="inlineStr">
        <is>
          <t>CPabd950111632</t>
        </is>
      </c>
      <c r="C2484" t="inlineStr">
        <is>
          <t>53778917523640</t>
        </is>
      </c>
      <c r="D2484" t="inlineStr">
        <is>
          <t>CGdf927104cd83</t>
        </is>
      </c>
      <c r="E2484" t="inlineStr">
        <is>
          <t>16</t>
        </is>
      </c>
      <c r="F2484" t="inlineStr">
        <is>
          <t>CG9b3f5d7a9b72</t>
        </is>
      </c>
      <c r="G2484" t="inlineStr">
        <is>
          <t>Pink</t>
        </is>
      </c>
      <c r="J2484" t="inlineStr">
        <is>
          <t>WP3PSFS26F2M8-2100004987623</t>
        </is>
      </c>
      <c r="K2484" t="n">
        <v>13990</v>
      </c>
      <c r="L2484" t="n">
        <v>8394</v>
      </c>
      <c r="M2484" t="inlineStr">
        <is>
          <t>yes</t>
        </is>
      </c>
      <c r="P2484" t="inlineStr">
        <is>
          <t>https://bonanzasatrangi.com/products/wp3psfs26f2m8</t>
        </is>
      </c>
      <c r="Q2484" t="n">
        <v>40</v>
      </c>
      <c r="R2484" t="inlineStr">
        <is>
          <t>40% Off</t>
        </is>
      </c>
      <c r="S2484" t="inlineStr">
        <is>
          <t>calculated_from_prices</t>
        </is>
      </c>
    </row>
    <row r="2485">
      <c r="A2485" t="inlineStr">
        <is>
          <t>CC7fd5a0c00359</t>
        </is>
      </c>
      <c r="B2485" t="inlineStr">
        <is>
          <t>CP91a798df944c</t>
        </is>
      </c>
      <c r="C2485" t="inlineStr">
        <is>
          <t>53572451434680</t>
        </is>
      </c>
      <c r="D2485" t="inlineStr">
        <is>
          <t>CG6ff37cdce420</t>
        </is>
      </c>
      <c r="E2485" t="inlineStr">
        <is>
          <t>XS</t>
        </is>
      </c>
      <c r="F2485" t="inlineStr">
        <is>
          <t>CG9bf998e1d328</t>
        </is>
      </c>
      <c r="G2485" t="inlineStr">
        <is>
          <t>Brown</t>
        </is>
      </c>
      <c r="J2485" t="inlineStr">
        <is>
          <t>MP2PSBS26BM4M2-2100004975835</t>
        </is>
      </c>
      <c r="K2485" t="n">
        <v>7990</v>
      </c>
      <c r="L2485" t="n">
        <v>5593</v>
      </c>
      <c r="M2485" t="inlineStr">
        <is>
          <t>yes</t>
        </is>
      </c>
      <c r="P2485" t="inlineStr">
        <is>
          <t>https://bonanzasatrangi.com/products/mp2psbs26bm4m2</t>
        </is>
      </c>
      <c r="Q2485" t="n">
        <v>30</v>
      </c>
      <c r="R2485" t="inlineStr">
        <is>
          <t>30% Off</t>
        </is>
      </c>
      <c r="S2485" t="inlineStr">
        <is>
          <t>calculated_from_prices</t>
        </is>
      </c>
    </row>
    <row r="2486">
      <c r="A2486" t="inlineStr">
        <is>
          <t>CCd02c2e54927d</t>
        </is>
      </c>
      <c r="B2486" t="inlineStr">
        <is>
          <t>CP91a798df944c</t>
        </is>
      </c>
      <c r="C2486" t="inlineStr">
        <is>
          <t>53572451467448</t>
        </is>
      </c>
      <c r="D2486" t="inlineStr">
        <is>
          <t>CG6ff37cdce420</t>
        </is>
      </c>
      <c r="E2486" t="inlineStr">
        <is>
          <t>S</t>
        </is>
      </c>
      <c r="F2486" t="inlineStr">
        <is>
          <t>CG9bf998e1d328</t>
        </is>
      </c>
      <c r="G2486" t="inlineStr">
        <is>
          <t>Brown</t>
        </is>
      </c>
      <c r="J2486" t="inlineStr">
        <is>
          <t>MP2PSBS26BM4M2-2100004975842</t>
        </is>
      </c>
      <c r="K2486" t="n">
        <v>7990</v>
      </c>
      <c r="L2486" t="n">
        <v>5593</v>
      </c>
      <c r="M2486" t="inlineStr">
        <is>
          <t>yes</t>
        </is>
      </c>
      <c r="P2486" t="inlineStr">
        <is>
          <t>https://bonanzasatrangi.com/products/mp2psbs26bm4m2</t>
        </is>
      </c>
      <c r="Q2486" t="n">
        <v>30</v>
      </c>
      <c r="R2486" t="inlineStr">
        <is>
          <t>30% Off</t>
        </is>
      </c>
      <c r="S2486" t="inlineStr">
        <is>
          <t>calculated_from_prices</t>
        </is>
      </c>
    </row>
    <row r="2487">
      <c r="A2487" t="inlineStr">
        <is>
          <t>CC9992cb8526c2</t>
        </is>
      </c>
      <c r="B2487" t="inlineStr">
        <is>
          <t>CP91a798df944c</t>
        </is>
      </c>
      <c r="C2487" t="inlineStr">
        <is>
          <t>53572451500216</t>
        </is>
      </c>
      <c r="D2487" t="inlineStr">
        <is>
          <t>CG6ff37cdce420</t>
        </is>
      </c>
      <c r="E2487" t="inlineStr">
        <is>
          <t>M</t>
        </is>
      </c>
      <c r="F2487" t="inlineStr">
        <is>
          <t>CG9bf998e1d328</t>
        </is>
      </c>
      <c r="G2487" t="inlineStr">
        <is>
          <t>Brown</t>
        </is>
      </c>
      <c r="J2487" t="inlineStr">
        <is>
          <t>MP2PSBS26BM4M2-2100004975859</t>
        </is>
      </c>
      <c r="K2487" t="n">
        <v>7990</v>
      </c>
      <c r="L2487" t="n">
        <v>5593</v>
      </c>
      <c r="M2487" t="inlineStr">
        <is>
          <t>yes</t>
        </is>
      </c>
      <c r="P2487" t="inlineStr">
        <is>
          <t>https://bonanzasatrangi.com/products/mp2psbs26bm4m2</t>
        </is>
      </c>
      <c r="Q2487" t="n">
        <v>30</v>
      </c>
      <c r="R2487" t="inlineStr">
        <is>
          <t>30% Off</t>
        </is>
      </c>
      <c r="S2487" t="inlineStr">
        <is>
          <t>calculated_from_prices</t>
        </is>
      </c>
    </row>
    <row r="2488">
      <c r="A2488" t="inlineStr">
        <is>
          <t>CC6c1356f2ff8e</t>
        </is>
      </c>
      <c r="B2488" t="inlineStr">
        <is>
          <t>CP91a798df944c</t>
        </is>
      </c>
      <c r="C2488" t="inlineStr">
        <is>
          <t>53572451532984</t>
        </is>
      </c>
      <c r="D2488" t="inlineStr">
        <is>
          <t>CG6ff37cdce420</t>
        </is>
      </c>
      <c r="E2488" t="inlineStr">
        <is>
          <t>L</t>
        </is>
      </c>
      <c r="F2488" t="inlineStr">
        <is>
          <t>CG9bf998e1d328</t>
        </is>
      </c>
      <c r="G2488" t="inlineStr">
        <is>
          <t>Brown</t>
        </is>
      </c>
      <c r="J2488" t="inlineStr">
        <is>
          <t>MP2PSBS26BM4M2-2100004975866</t>
        </is>
      </c>
      <c r="K2488" t="n">
        <v>7990</v>
      </c>
      <c r="L2488" t="n">
        <v>5593</v>
      </c>
      <c r="M2488" t="inlineStr">
        <is>
          <t>yes</t>
        </is>
      </c>
      <c r="P2488" t="inlineStr">
        <is>
          <t>https://bonanzasatrangi.com/products/mp2psbs26bm4m2</t>
        </is>
      </c>
      <c r="Q2488" t="n">
        <v>30</v>
      </c>
      <c r="R2488" t="inlineStr">
        <is>
          <t>30% Off</t>
        </is>
      </c>
      <c r="S2488" t="inlineStr">
        <is>
          <t>calculated_from_prices</t>
        </is>
      </c>
    </row>
    <row r="2489">
      <c r="A2489" t="inlineStr">
        <is>
          <t>CCfa855e32407c</t>
        </is>
      </c>
      <c r="B2489" t="inlineStr">
        <is>
          <t>CP91a798df944c</t>
        </is>
      </c>
      <c r="C2489" t="inlineStr">
        <is>
          <t>53572451565752</t>
        </is>
      </c>
      <c r="D2489" t="inlineStr">
        <is>
          <t>CG6ff37cdce420</t>
        </is>
      </c>
      <c r="E2489" t="inlineStr">
        <is>
          <t>XL</t>
        </is>
      </c>
      <c r="F2489" t="inlineStr">
        <is>
          <t>CG9bf998e1d328</t>
        </is>
      </c>
      <c r="G2489" t="inlineStr">
        <is>
          <t>Brown</t>
        </is>
      </c>
      <c r="J2489" t="inlineStr">
        <is>
          <t>MP2PSBS26BM4M2-2100004975873</t>
        </is>
      </c>
      <c r="K2489" t="n">
        <v>7990</v>
      </c>
      <c r="L2489" t="n">
        <v>5593</v>
      </c>
      <c r="M2489" t="inlineStr">
        <is>
          <t>yes</t>
        </is>
      </c>
      <c r="P2489" t="inlineStr">
        <is>
          <t>https://bonanzasatrangi.com/products/mp2psbs26bm4m2</t>
        </is>
      </c>
      <c r="Q2489" t="n">
        <v>30</v>
      </c>
      <c r="R2489" t="inlineStr">
        <is>
          <t>30% Off</t>
        </is>
      </c>
      <c r="S2489" t="inlineStr">
        <is>
          <t>calculated_from_prices</t>
        </is>
      </c>
    </row>
    <row r="2490">
      <c r="A2490" t="inlineStr">
        <is>
          <t>CC3dcac235dbe9</t>
        </is>
      </c>
      <c r="B2490" t="inlineStr">
        <is>
          <t>CP91a798df944c</t>
        </is>
      </c>
      <c r="C2490" t="inlineStr">
        <is>
          <t>53572451598520</t>
        </is>
      </c>
      <c r="D2490" t="inlineStr">
        <is>
          <t>CG6ff37cdce420</t>
        </is>
      </c>
      <c r="E2490" t="inlineStr">
        <is>
          <t>XXL</t>
        </is>
      </c>
      <c r="F2490" t="inlineStr">
        <is>
          <t>CG9bf998e1d328</t>
        </is>
      </c>
      <c r="G2490" t="inlineStr">
        <is>
          <t>Brown</t>
        </is>
      </c>
      <c r="J2490" t="inlineStr">
        <is>
          <t>MP2PSBS26BM4M2-2100004975880</t>
        </is>
      </c>
      <c r="K2490" t="n">
        <v>7990</v>
      </c>
      <c r="L2490" t="n">
        <v>5593</v>
      </c>
      <c r="M2490" t="inlineStr">
        <is>
          <t>yes</t>
        </is>
      </c>
      <c r="P2490" t="inlineStr">
        <is>
          <t>https://bonanzasatrangi.com/products/mp2psbs26bm4m2</t>
        </is>
      </c>
      <c r="Q2490" t="n">
        <v>30</v>
      </c>
      <c r="R2490" t="inlineStr">
        <is>
          <t>30% Off</t>
        </is>
      </c>
      <c r="S2490" t="inlineStr">
        <is>
          <t>calculated_from_prices</t>
        </is>
      </c>
    </row>
    <row r="2491">
      <c r="A2491" t="inlineStr">
        <is>
          <t>CCcb372e6ebbe8</t>
        </is>
      </c>
      <c r="B2491" t="inlineStr">
        <is>
          <t>CP3d99d382ab5d</t>
        </is>
      </c>
      <c r="C2491" t="inlineStr">
        <is>
          <t>53572451205304</t>
        </is>
      </c>
      <c r="D2491" t="inlineStr">
        <is>
          <t>CGe80e15a0e4a3</t>
        </is>
      </c>
      <c r="E2491" t="inlineStr">
        <is>
          <t>XS</t>
        </is>
      </c>
      <c r="F2491" t="inlineStr">
        <is>
          <t>CG69aab63da1e2</t>
        </is>
      </c>
      <c r="G2491" t="inlineStr">
        <is>
          <t>L-Grey</t>
        </is>
      </c>
      <c r="J2491" t="inlineStr">
        <is>
          <t>MP2PBBS26BM1F24-2100004975590</t>
        </is>
      </c>
      <c r="K2491" t="n">
        <v>7990</v>
      </c>
      <c r="L2491" t="n">
        <v>5593</v>
      </c>
      <c r="M2491" t="inlineStr">
        <is>
          <t>yes</t>
        </is>
      </c>
      <c r="P2491" t="inlineStr">
        <is>
          <t>https://bonanzasatrangi.com/products/mp2pbbs26bm1f24</t>
        </is>
      </c>
      <c r="Q2491" t="n">
        <v>30</v>
      </c>
      <c r="R2491" t="inlineStr">
        <is>
          <t>30% Off</t>
        </is>
      </c>
      <c r="S2491" t="inlineStr">
        <is>
          <t>calculated_from_prices</t>
        </is>
      </c>
    </row>
    <row r="2492">
      <c r="A2492" t="inlineStr">
        <is>
          <t>CC5ff2484faa2b</t>
        </is>
      </c>
      <c r="B2492" t="inlineStr">
        <is>
          <t>CP3d99d382ab5d</t>
        </is>
      </c>
      <c r="C2492" t="inlineStr">
        <is>
          <t>53572451238072</t>
        </is>
      </c>
      <c r="D2492" t="inlineStr">
        <is>
          <t>CGe80e15a0e4a3</t>
        </is>
      </c>
      <c r="E2492" t="inlineStr">
        <is>
          <t>S</t>
        </is>
      </c>
      <c r="F2492" t="inlineStr">
        <is>
          <t>CG69aab63da1e2</t>
        </is>
      </c>
      <c r="G2492" t="inlineStr">
        <is>
          <t>L-Grey</t>
        </is>
      </c>
      <c r="J2492" t="inlineStr">
        <is>
          <t>MP2PBBS26BM1F24-2100004975606</t>
        </is>
      </c>
      <c r="K2492" t="n">
        <v>7990</v>
      </c>
      <c r="L2492" t="n">
        <v>5593</v>
      </c>
      <c r="M2492" t="inlineStr">
        <is>
          <t>yes</t>
        </is>
      </c>
      <c r="P2492" t="inlineStr">
        <is>
          <t>https://bonanzasatrangi.com/products/mp2pbbs26bm1f24</t>
        </is>
      </c>
      <c r="Q2492" t="n">
        <v>30</v>
      </c>
      <c r="R2492" t="inlineStr">
        <is>
          <t>30% Off</t>
        </is>
      </c>
      <c r="S2492" t="inlineStr">
        <is>
          <t>calculated_from_prices</t>
        </is>
      </c>
    </row>
    <row r="2493">
      <c r="A2493" t="inlineStr">
        <is>
          <t>CC43c510892bad</t>
        </is>
      </c>
      <c r="B2493" t="inlineStr">
        <is>
          <t>CP3d99d382ab5d</t>
        </is>
      </c>
      <c r="C2493" t="inlineStr">
        <is>
          <t>53572451270840</t>
        </is>
      </c>
      <c r="D2493" t="inlineStr">
        <is>
          <t>CGe80e15a0e4a3</t>
        </is>
      </c>
      <c r="E2493" t="inlineStr">
        <is>
          <t>M</t>
        </is>
      </c>
      <c r="F2493" t="inlineStr">
        <is>
          <t>CG69aab63da1e2</t>
        </is>
      </c>
      <c r="G2493" t="inlineStr">
        <is>
          <t>L-Grey</t>
        </is>
      </c>
      <c r="J2493" t="inlineStr">
        <is>
          <t>MP2PBBS26BM1F24-2100004975613</t>
        </is>
      </c>
      <c r="K2493" t="n">
        <v>7990</v>
      </c>
      <c r="L2493" t="n">
        <v>5593</v>
      </c>
      <c r="M2493" t="inlineStr">
        <is>
          <t>yes</t>
        </is>
      </c>
      <c r="P2493" t="inlineStr">
        <is>
          <t>https://bonanzasatrangi.com/products/mp2pbbs26bm1f24</t>
        </is>
      </c>
      <c r="Q2493" t="n">
        <v>30</v>
      </c>
      <c r="R2493" t="inlineStr">
        <is>
          <t>30% Off</t>
        </is>
      </c>
      <c r="S2493" t="inlineStr">
        <is>
          <t>calculated_from_prices</t>
        </is>
      </c>
    </row>
    <row r="2494">
      <c r="A2494" t="inlineStr">
        <is>
          <t>CC3a2b9c60b953</t>
        </is>
      </c>
      <c r="B2494" t="inlineStr">
        <is>
          <t>CP3d99d382ab5d</t>
        </is>
      </c>
      <c r="C2494" t="inlineStr">
        <is>
          <t>53572451303608</t>
        </is>
      </c>
      <c r="D2494" t="inlineStr">
        <is>
          <t>CGe80e15a0e4a3</t>
        </is>
      </c>
      <c r="E2494" t="inlineStr">
        <is>
          <t>L</t>
        </is>
      </c>
      <c r="F2494" t="inlineStr">
        <is>
          <t>CG69aab63da1e2</t>
        </is>
      </c>
      <c r="G2494" t="inlineStr">
        <is>
          <t>L-Grey</t>
        </is>
      </c>
      <c r="J2494" t="inlineStr">
        <is>
          <t>MP2PBBS26BM1F24-2100004975620</t>
        </is>
      </c>
      <c r="K2494" t="n">
        <v>7990</v>
      </c>
      <c r="L2494" t="n">
        <v>5593</v>
      </c>
      <c r="M2494" t="inlineStr">
        <is>
          <t>yes</t>
        </is>
      </c>
      <c r="P2494" t="inlineStr">
        <is>
          <t>https://bonanzasatrangi.com/products/mp2pbbs26bm1f24</t>
        </is>
      </c>
      <c r="Q2494" t="n">
        <v>30</v>
      </c>
      <c r="R2494" t="inlineStr">
        <is>
          <t>30% Off</t>
        </is>
      </c>
      <c r="S2494" t="inlineStr">
        <is>
          <t>calculated_from_prices</t>
        </is>
      </c>
    </row>
    <row r="2495">
      <c r="A2495" t="inlineStr">
        <is>
          <t>CCbe1a3dde8543</t>
        </is>
      </c>
      <c r="B2495" t="inlineStr">
        <is>
          <t>CP3d99d382ab5d</t>
        </is>
      </c>
      <c r="C2495" t="inlineStr">
        <is>
          <t>53572451336376</t>
        </is>
      </c>
      <c r="D2495" t="inlineStr">
        <is>
          <t>CGe80e15a0e4a3</t>
        </is>
      </c>
      <c r="E2495" t="inlineStr">
        <is>
          <t>XL</t>
        </is>
      </c>
      <c r="F2495" t="inlineStr">
        <is>
          <t>CG69aab63da1e2</t>
        </is>
      </c>
      <c r="G2495" t="inlineStr">
        <is>
          <t>L-Grey</t>
        </is>
      </c>
      <c r="J2495" t="inlineStr">
        <is>
          <t>MP2PBBS26BM1F24-2100004975637</t>
        </is>
      </c>
      <c r="K2495" t="n">
        <v>7990</v>
      </c>
      <c r="L2495" t="n">
        <v>5593</v>
      </c>
      <c r="M2495" t="inlineStr">
        <is>
          <t>yes</t>
        </is>
      </c>
      <c r="P2495" t="inlineStr">
        <is>
          <t>https://bonanzasatrangi.com/products/mp2pbbs26bm1f24</t>
        </is>
      </c>
      <c r="Q2495" t="n">
        <v>30</v>
      </c>
      <c r="R2495" t="inlineStr">
        <is>
          <t>30% Off</t>
        </is>
      </c>
      <c r="S2495" t="inlineStr">
        <is>
          <t>calculated_from_prices</t>
        </is>
      </c>
    </row>
    <row r="2496">
      <c r="A2496" t="inlineStr">
        <is>
          <t>CC86e1eac75c7c</t>
        </is>
      </c>
      <c r="B2496" t="inlineStr">
        <is>
          <t>CP3d99d382ab5d</t>
        </is>
      </c>
      <c r="C2496" t="inlineStr">
        <is>
          <t>53572451369144</t>
        </is>
      </c>
      <c r="D2496" t="inlineStr">
        <is>
          <t>CGe80e15a0e4a3</t>
        </is>
      </c>
      <c r="E2496" t="inlineStr">
        <is>
          <t>XXL</t>
        </is>
      </c>
      <c r="F2496" t="inlineStr">
        <is>
          <t>CG69aab63da1e2</t>
        </is>
      </c>
      <c r="G2496" t="inlineStr">
        <is>
          <t>L-Grey</t>
        </is>
      </c>
      <c r="J2496" t="inlineStr">
        <is>
          <t>MP2PBBS26BM1F24-2100004975644</t>
        </is>
      </c>
      <c r="K2496" t="n">
        <v>7990</v>
      </c>
      <c r="L2496" t="n">
        <v>5593</v>
      </c>
      <c r="M2496" t="inlineStr">
        <is>
          <t>yes</t>
        </is>
      </c>
      <c r="P2496" t="inlineStr">
        <is>
          <t>https://bonanzasatrangi.com/products/mp2pbbs26bm1f24</t>
        </is>
      </c>
      <c r="Q2496" t="n">
        <v>30</v>
      </c>
      <c r="R2496" t="inlineStr">
        <is>
          <t>30% Off</t>
        </is>
      </c>
      <c r="S2496" t="inlineStr">
        <is>
          <t>calculated_from_prices</t>
        </is>
      </c>
    </row>
    <row r="2497">
      <c r="A2497" t="inlineStr">
        <is>
          <t>CCe1a4fb199224</t>
        </is>
      </c>
      <c r="B2497" t="inlineStr">
        <is>
          <t>CPee39181b2273</t>
        </is>
      </c>
      <c r="C2497" t="inlineStr">
        <is>
          <t>53812741931192</t>
        </is>
      </c>
      <c r="D2497" t="inlineStr">
        <is>
          <t>CGcb67c23d8394</t>
        </is>
      </c>
      <c r="E2497" t="inlineStr">
        <is>
          <t>Purple</t>
        </is>
      </c>
      <c r="J2497" t="inlineStr">
        <is>
          <t>WU3PSBS26K2M7-2100004935143</t>
        </is>
      </c>
      <c r="K2497" t="n">
        <v>6490</v>
      </c>
      <c r="L2497" t="n">
        <v>4543</v>
      </c>
      <c r="M2497" t="inlineStr">
        <is>
          <t>yes</t>
        </is>
      </c>
      <c r="P2497" t="inlineStr">
        <is>
          <t>https://bonanzasatrangi.com/products/wu3psbs26k2m7</t>
        </is>
      </c>
      <c r="Q2497" t="n">
        <v>30</v>
      </c>
      <c r="R2497" t="inlineStr">
        <is>
          <t>30% Off</t>
        </is>
      </c>
      <c r="S2497" t="inlineStr">
        <is>
          <t>calculated_from_prices</t>
        </is>
      </c>
    </row>
    <row r="2498">
      <c r="A2498" t="inlineStr">
        <is>
          <t>CC0f116f3f91bf</t>
        </is>
      </c>
      <c r="B2498" t="inlineStr">
        <is>
          <t>CP2485bc6fe792</t>
        </is>
      </c>
      <c r="C2498" t="inlineStr">
        <is>
          <t>53812741832888</t>
        </is>
      </c>
      <c r="D2498" t="inlineStr">
        <is>
          <t>CGe942cec97371</t>
        </is>
      </c>
      <c r="E2498" t="inlineStr">
        <is>
          <t>Rust</t>
        </is>
      </c>
      <c r="J2498" t="inlineStr">
        <is>
          <t>WU3PSBS26K1F8-2100004903333</t>
        </is>
      </c>
      <c r="K2498" t="n">
        <v>6490</v>
      </c>
      <c r="L2498" t="n">
        <v>4543</v>
      </c>
      <c r="M2498" t="inlineStr">
        <is>
          <t>yes</t>
        </is>
      </c>
      <c r="P2498" t="inlineStr">
        <is>
          <t>https://bonanzasatrangi.com/products/wu3psbs26k1f8</t>
        </is>
      </c>
      <c r="Q2498" t="n">
        <v>30</v>
      </c>
      <c r="R2498" t="inlineStr">
        <is>
          <t>30% Off</t>
        </is>
      </c>
      <c r="S2498" t="inlineStr">
        <is>
          <t>calculated_from_prices</t>
        </is>
      </c>
    </row>
    <row r="2499">
      <c r="A2499" t="inlineStr">
        <is>
          <t>CCb980f2203857</t>
        </is>
      </c>
      <c r="B2499" t="inlineStr">
        <is>
          <t>CPe805173c2c8b</t>
        </is>
      </c>
      <c r="C2499" t="inlineStr">
        <is>
          <t>53812741800120</t>
        </is>
      </c>
      <c r="D2499" t="inlineStr">
        <is>
          <t>CG71b095443c50</t>
        </is>
      </c>
      <c r="E2499" t="inlineStr">
        <is>
          <t>Beige</t>
        </is>
      </c>
      <c r="J2499" t="inlineStr">
        <is>
          <t>WU3PSLS26NA1F5-2100004986817</t>
        </is>
      </c>
      <c r="K2499" t="n">
        <v>9990</v>
      </c>
      <c r="L2499" t="n">
        <v>6993</v>
      </c>
      <c r="M2499" t="inlineStr">
        <is>
          <t>yes</t>
        </is>
      </c>
      <c r="P2499" t="inlineStr">
        <is>
          <t>https://bonanzasatrangi.com/products/wu3psls26na1f5</t>
        </is>
      </c>
      <c r="Q2499" t="n">
        <v>30</v>
      </c>
      <c r="R2499" t="inlineStr">
        <is>
          <t>30% Off</t>
        </is>
      </c>
      <c r="S2499" t="inlineStr">
        <is>
          <t>calculated_from_prices</t>
        </is>
      </c>
    </row>
    <row r="2500">
      <c r="A2500" t="inlineStr">
        <is>
          <t>CC5b2e5deb1526</t>
        </is>
      </c>
      <c r="B2500" t="inlineStr">
        <is>
          <t>CP661da08f2034</t>
        </is>
      </c>
      <c r="C2500" t="inlineStr">
        <is>
          <t>53812741669048</t>
        </is>
      </c>
      <c r="D2500" t="inlineStr">
        <is>
          <t>CG9aad10428141</t>
        </is>
      </c>
      <c r="E2500" t="inlineStr">
        <is>
          <t>Pink</t>
        </is>
      </c>
      <c r="J2500" t="inlineStr">
        <is>
          <t>WU3PPBS26LI2M116-2100004935532</t>
        </is>
      </c>
      <c r="K2500" t="n">
        <v>4690</v>
      </c>
      <c r="L2500" t="n">
        <v>3283</v>
      </c>
      <c r="M2500" t="inlineStr">
        <is>
          <t>yes</t>
        </is>
      </c>
      <c r="P2500" t="inlineStr">
        <is>
          <t>https://bonanzasatrangi.com/products/wu3ppbs26li2m116</t>
        </is>
      </c>
      <c r="Q2500" t="n">
        <v>30</v>
      </c>
      <c r="R2500" t="inlineStr">
        <is>
          <t>30% Off</t>
        </is>
      </c>
      <c r="S2500" t="inlineStr">
        <is>
          <t>calculated_from_prices</t>
        </is>
      </c>
    </row>
    <row r="2501">
      <c r="A2501" t="inlineStr">
        <is>
          <t>CC3828bfaec867</t>
        </is>
      </c>
      <c r="B2501" t="inlineStr">
        <is>
          <t>CP639e13504890</t>
        </is>
      </c>
      <c r="C2501" t="inlineStr">
        <is>
          <t>53812741374136</t>
        </is>
      </c>
      <c r="D2501" t="inlineStr">
        <is>
          <t>CG993a56536761</t>
        </is>
      </c>
      <c r="E2501" t="inlineStr">
        <is>
          <t>Beige</t>
        </is>
      </c>
      <c r="J2501" t="inlineStr">
        <is>
          <t>WU3PPBS26LI3A14-2100004938151</t>
        </is>
      </c>
      <c r="K2501" t="n">
        <v>4590</v>
      </c>
      <c r="L2501" t="n">
        <v>3213</v>
      </c>
      <c r="M2501" t="inlineStr">
        <is>
          <t>yes</t>
        </is>
      </c>
      <c r="P2501" t="inlineStr">
        <is>
          <t>https://bonanzasatrangi.com/products/wu3ppbs26li3a14</t>
        </is>
      </c>
      <c r="Q2501" t="n">
        <v>30</v>
      </c>
      <c r="R2501" t="inlineStr">
        <is>
          <t>30% Off</t>
        </is>
      </c>
      <c r="S2501" t="inlineStr">
        <is>
          <t>calculated_from_prices</t>
        </is>
      </c>
    </row>
    <row r="2502">
      <c r="A2502" t="inlineStr">
        <is>
          <t>CC7b1b19aaa0b9</t>
        </is>
      </c>
      <c r="B2502" t="inlineStr">
        <is>
          <t>CPd6c86fdffcda</t>
        </is>
      </c>
      <c r="C2502" t="inlineStr">
        <is>
          <t>53819541717176</t>
        </is>
      </c>
      <c r="D2502" t="inlineStr">
        <is>
          <t>CG08bc2f495bec</t>
        </is>
      </c>
      <c r="E2502" t="inlineStr">
        <is>
          <t>Sky Blue</t>
        </is>
      </c>
      <c r="J2502" t="inlineStr">
        <is>
          <t>MU2PBS26A2M5-2100004987128</t>
        </is>
      </c>
      <c r="K2502" t="n">
        <v>4990</v>
      </c>
      <c r="L2502" t="n">
        <v>3493</v>
      </c>
      <c r="M2502" t="inlineStr">
        <is>
          <t>yes</t>
        </is>
      </c>
      <c r="P2502" t="inlineStr">
        <is>
          <t>https://bonanzasatrangi.com/products/mu2pbs26a2m5</t>
        </is>
      </c>
      <c r="Q2502" t="n">
        <v>30</v>
      </c>
      <c r="R2502" t="inlineStr">
        <is>
          <t>30% Off</t>
        </is>
      </c>
      <c r="S2502" t="inlineStr">
        <is>
          <t>calculated_from_prices</t>
        </is>
      </c>
    </row>
    <row r="2503">
      <c r="A2503" t="inlineStr">
        <is>
          <t>CC68bb39338745</t>
        </is>
      </c>
      <c r="B2503" t="inlineStr">
        <is>
          <t>CP3fa877cc8b03</t>
        </is>
      </c>
      <c r="C2503" t="inlineStr">
        <is>
          <t>53812742029496</t>
        </is>
      </c>
      <c r="D2503" t="inlineStr">
        <is>
          <t>CG8e77ed92c16d</t>
        </is>
      </c>
      <c r="E2503" t="inlineStr">
        <is>
          <t>Lilac</t>
        </is>
      </c>
      <c r="J2503" t="inlineStr">
        <is>
          <t>WU3PPBS26KA4M7-2100004985384</t>
        </is>
      </c>
      <c r="K2503" t="n">
        <v>5290</v>
      </c>
      <c r="L2503" t="n">
        <v>3703</v>
      </c>
      <c r="M2503" t="inlineStr">
        <is>
          <t>yes</t>
        </is>
      </c>
      <c r="P2503" t="inlineStr">
        <is>
          <t>https://bonanzasatrangi.com/products/wu3ppbs26ka4m7</t>
        </is>
      </c>
      <c r="Q2503" t="n">
        <v>30</v>
      </c>
      <c r="R2503" t="inlineStr">
        <is>
          <t>30% Off</t>
        </is>
      </c>
      <c r="S2503" t="inlineStr">
        <is>
          <t>calculated_from_prices</t>
        </is>
      </c>
    </row>
    <row r="2504">
      <c r="A2504" t="inlineStr">
        <is>
          <t>CC2b6e8adf57ee</t>
        </is>
      </c>
      <c r="B2504" t="inlineStr">
        <is>
          <t>CP9dbe4d24dbb2</t>
        </is>
      </c>
      <c r="C2504" t="inlineStr">
        <is>
          <t>53812741996728</t>
        </is>
      </c>
      <c r="D2504" t="inlineStr">
        <is>
          <t>CGf2d3a89a64ca</t>
        </is>
      </c>
      <c r="E2504" t="inlineStr">
        <is>
          <t>White</t>
        </is>
      </c>
      <c r="J2504" t="inlineStr">
        <is>
          <t>WU3PPBS26KA4M5-2100004985506</t>
        </is>
      </c>
      <c r="K2504" t="n">
        <v>5290</v>
      </c>
      <c r="L2504" t="n">
        <v>3703</v>
      </c>
      <c r="M2504" t="inlineStr">
        <is>
          <t>yes</t>
        </is>
      </c>
      <c r="P2504" t="inlineStr">
        <is>
          <t>https://bonanzasatrangi.com/products/wu3ppbs26ka4m5</t>
        </is>
      </c>
      <c r="Q2504" t="n">
        <v>30</v>
      </c>
      <c r="R2504" t="inlineStr">
        <is>
          <t>30% Off</t>
        </is>
      </c>
      <c r="S2504" t="inlineStr">
        <is>
          <t>calculated_from_prices</t>
        </is>
      </c>
    </row>
    <row r="2505">
      <c r="A2505" t="inlineStr">
        <is>
          <t>CC02e4b05de4de</t>
        </is>
      </c>
      <c r="B2505" t="inlineStr">
        <is>
          <t>CPbc6253cf9105</t>
        </is>
      </c>
      <c r="C2505" t="inlineStr">
        <is>
          <t>53797800050872</t>
        </is>
      </c>
      <c r="D2505" t="inlineStr">
        <is>
          <t>CG38df05baaba6</t>
        </is>
      </c>
      <c r="E2505" t="inlineStr">
        <is>
          <t>Beige</t>
        </is>
      </c>
      <c r="J2505" t="inlineStr">
        <is>
          <t>WU3PPBS26LI1F99-2100004909205</t>
        </is>
      </c>
      <c r="K2505" t="n">
        <v>4690</v>
      </c>
      <c r="L2505" t="n">
        <v>3283</v>
      </c>
      <c r="M2505" t="inlineStr">
        <is>
          <t>yes</t>
        </is>
      </c>
      <c r="P2505" t="inlineStr">
        <is>
          <t>https://bonanzasatrangi.com/products/wu3ppbs26li1f99</t>
        </is>
      </c>
      <c r="Q2505" t="n">
        <v>30</v>
      </c>
      <c r="R2505" t="inlineStr">
        <is>
          <t>30% Off</t>
        </is>
      </c>
      <c r="S2505" t="inlineStr">
        <is>
          <t>calculated_from_prices</t>
        </is>
      </c>
    </row>
    <row r="2506">
      <c r="A2506" t="inlineStr">
        <is>
          <t>CC36b938a91f21</t>
        </is>
      </c>
      <c r="B2506" t="inlineStr">
        <is>
          <t>CP0d6bc40c4ca6</t>
        </is>
      </c>
      <c r="C2506" t="inlineStr">
        <is>
          <t>53797799985336</t>
        </is>
      </c>
      <c r="D2506" t="inlineStr">
        <is>
          <t>CG5a527e4aedd4</t>
        </is>
      </c>
      <c r="E2506" t="inlineStr">
        <is>
          <t>Purple</t>
        </is>
      </c>
      <c r="J2506" t="inlineStr">
        <is>
          <t>WU3PSBS26K1F2-2100004928893</t>
        </is>
      </c>
      <c r="K2506" t="n">
        <v>6490</v>
      </c>
      <c r="L2506" t="n">
        <v>4543</v>
      </c>
      <c r="M2506" t="inlineStr">
        <is>
          <t>yes</t>
        </is>
      </c>
      <c r="P2506" t="inlineStr">
        <is>
          <t>https://bonanzasatrangi.com/products/wu3psbs26k1f2</t>
        </is>
      </c>
      <c r="Q2506" t="n">
        <v>30</v>
      </c>
      <c r="R2506" t="inlineStr">
        <is>
          <t>30% Off</t>
        </is>
      </c>
      <c r="S2506" t="inlineStr">
        <is>
          <t>calculated_from_prices</t>
        </is>
      </c>
    </row>
    <row r="2507">
      <c r="A2507" t="inlineStr">
        <is>
          <t>CCc0886e4ef9ce</t>
        </is>
      </c>
      <c r="B2507" t="inlineStr">
        <is>
          <t>CPa1187e6f732c</t>
        </is>
      </c>
      <c r="C2507" t="inlineStr">
        <is>
          <t>53797799821496</t>
        </is>
      </c>
      <c r="D2507" t="inlineStr">
        <is>
          <t>CGf64636240855</t>
        </is>
      </c>
      <c r="E2507" t="inlineStr">
        <is>
          <t>Cream</t>
        </is>
      </c>
      <c r="J2507" t="inlineStr">
        <is>
          <t>WU3PSBS26K1F9-2100004903340</t>
        </is>
      </c>
      <c r="K2507" t="n">
        <v>6490</v>
      </c>
      <c r="L2507" t="n">
        <v>4543</v>
      </c>
      <c r="M2507" t="inlineStr">
        <is>
          <t>yes</t>
        </is>
      </c>
      <c r="P2507" t="inlineStr">
        <is>
          <t>https://bonanzasatrangi.com/products/wu3psbs26k1f9</t>
        </is>
      </c>
      <c r="Q2507" t="n">
        <v>30</v>
      </c>
      <c r="R2507" t="inlineStr">
        <is>
          <t>30% Off</t>
        </is>
      </c>
      <c r="S2507" t="inlineStr">
        <is>
          <t>calculated_from_prices</t>
        </is>
      </c>
    </row>
    <row r="2508">
      <c r="A2508" t="inlineStr">
        <is>
          <t>CC464ff19c7101</t>
        </is>
      </c>
      <c r="B2508" t="inlineStr">
        <is>
          <t>CP203963a9b4d1</t>
        </is>
      </c>
      <c r="C2508" t="inlineStr">
        <is>
          <t>53797799755960</t>
        </is>
      </c>
      <c r="D2508" t="inlineStr">
        <is>
          <t>CG28d303117624</t>
        </is>
      </c>
      <c r="E2508" t="inlineStr">
        <is>
          <t>Green</t>
        </is>
      </c>
      <c r="J2508" t="inlineStr">
        <is>
          <t>WU3PPBS26LI2M121-2100004912397</t>
        </is>
      </c>
      <c r="K2508" t="n">
        <v>4690</v>
      </c>
      <c r="L2508" t="n">
        <v>3283</v>
      </c>
      <c r="M2508" t="inlineStr">
        <is>
          <t>yes</t>
        </is>
      </c>
      <c r="P2508" t="inlineStr">
        <is>
          <t>https://bonanzasatrangi.com/products/wu3ppbs26li2m121</t>
        </is>
      </c>
      <c r="Q2508" t="n">
        <v>30</v>
      </c>
      <c r="R2508" t="inlineStr">
        <is>
          <t>30% Off</t>
        </is>
      </c>
      <c r="S2508" t="inlineStr">
        <is>
          <t>calculated_from_prices</t>
        </is>
      </c>
    </row>
    <row r="2509">
      <c r="A2509" t="inlineStr">
        <is>
          <t>CCb1bfea989614</t>
        </is>
      </c>
      <c r="B2509" t="inlineStr">
        <is>
          <t>CPc4063a9b5df5</t>
        </is>
      </c>
      <c r="C2509" t="inlineStr">
        <is>
          <t>53722311721144</t>
        </is>
      </c>
      <c r="D2509" t="inlineStr">
        <is>
          <t>CG1d934209f4c1</t>
        </is>
      </c>
      <c r="E2509" t="inlineStr">
        <is>
          <t>Green</t>
        </is>
      </c>
      <c r="F2509" t="inlineStr">
        <is>
          <t>CG78afee73130a</t>
        </is>
      </c>
      <c r="G2509" t="inlineStr">
        <is>
          <t>3-4y</t>
        </is>
      </c>
      <c r="J2509" t="inlineStr">
        <is>
          <t>GP3PSFW25H10N6-2100004982307</t>
        </is>
      </c>
      <c r="K2509" t="n">
        <v>6490</v>
      </c>
      <c r="L2509" t="n">
        <v>5192</v>
      </c>
      <c r="M2509" t="inlineStr">
        <is>
          <t>yes</t>
        </is>
      </c>
      <c r="P2509" t="inlineStr">
        <is>
          <t>https://bonanzasatrangi.com/products/gp3psfw25h10n6</t>
        </is>
      </c>
      <c r="Q2509" t="n">
        <v>20</v>
      </c>
      <c r="R2509" t="inlineStr">
        <is>
          <t>20% Off</t>
        </is>
      </c>
      <c r="S2509" t="inlineStr">
        <is>
          <t>calculated_from_prices</t>
        </is>
      </c>
    </row>
    <row r="2510">
      <c r="A2510" t="inlineStr">
        <is>
          <t>CCd26f22f73ebd</t>
        </is>
      </c>
      <c r="B2510" t="inlineStr">
        <is>
          <t>CPc4063a9b5df5</t>
        </is>
      </c>
      <c r="C2510" t="inlineStr">
        <is>
          <t>53722311753912</t>
        </is>
      </c>
      <c r="D2510" t="inlineStr">
        <is>
          <t>CG1d934209f4c1</t>
        </is>
      </c>
      <c r="E2510" t="inlineStr">
        <is>
          <t>Green</t>
        </is>
      </c>
      <c r="F2510" t="inlineStr">
        <is>
          <t>CG78afee73130a</t>
        </is>
      </c>
      <c r="G2510" t="inlineStr">
        <is>
          <t>4-5y</t>
        </is>
      </c>
      <c r="J2510" t="inlineStr">
        <is>
          <t>GP3PSFW25H10N6-2100004982314</t>
        </is>
      </c>
      <c r="K2510" t="n">
        <v>6490</v>
      </c>
      <c r="L2510" t="n">
        <v>5192</v>
      </c>
      <c r="M2510" t="inlineStr">
        <is>
          <t>yes</t>
        </is>
      </c>
      <c r="P2510" t="inlineStr">
        <is>
          <t>https://bonanzasatrangi.com/products/gp3psfw25h10n6</t>
        </is>
      </c>
      <c r="Q2510" t="n">
        <v>20</v>
      </c>
      <c r="R2510" t="inlineStr">
        <is>
          <t>20% Off</t>
        </is>
      </c>
      <c r="S2510" t="inlineStr">
        <is>
          <t>calculated_from_prices</t>
        </is>
      </c>
    </row>
    <row r="2511">
      <c r="A2511" t="inlineStr">
        <is>
          <t>CC2a1293b074d9</t>
        </is>
      </c>
      <c r="B2511" t="inlineStr">
        <is>
          <t>CPc4063a9b5df5</t>
        </is>
      </c>
      <c r="C2511" t="inlineStr">
        <is>
          <t>53722311786680</t>
        </is>
      </c>
      <c r="D2511" t="inlineStr">
        <is>
          <t>CG1d934209f4c1</t>
        </is>
      </c>
      <c r="E2511" t="inlineStr">
        <is>
          <t>Green</t>
        </is>
      </c>
      <c r="F2511" t="inlineStr">
        <is>
          <t>CG78afee73130a</t>
        </is>
      </c>
      <c r="G2511" t="inlineStr">
        <is>
          <t>5-6y</t>
        </is>
      </c>
      <c r="J2511" t="inlineStr">
        <is>
          <t>GP3PSFW25H10N6-2100004982321</t>
        </is>
      </c>
      <c r="K2511" t="n">
        <v>6490</v>
      </c>
      <c r="L2511" t="n">
        <v>5192</v>
      </c>
      <c r="M2511" t="inlineStr">
        <is>
          <t>yes</t>
        </is>
      </c>
      <c r="P2511" t="inlineStr">
        <is>
          <t>https://bonanzasatrangi.com/products/gp3psfw25h10n6</t>
        </is>
      </c>
      <c r="Q2511" t="n">
        <v>20</v>
      </c>
      <c r="R2511" t="inlineStr">
        <is>
          <t>20% Off</t>
        </is>
      </c>
      <c r="S2511" t="inlineStr">
        <is>
          <t>calculated_from_prices</t>
        </is>
      </c>
    </row>
    <row r="2512">
      <c r="A2512" t="inlineStr">
        <is>
          <t>CC1747c69f0610</t>
        </is>
      </c>
      <c r="B2512" t="inlineStr">
        <is>
          <t>CPc4063a9b5df5</t>
        </is>
      </c>
      <c r="C2512" t="inlineStr">
        <is>
          <t>53722311819448</t>
        </is>
      </c>
      <c r="D2512" t="inlineStr">
        <is>
          <t>CG1d934209f4c1</t>
        </is>
      </c>
      <c r="E2512" t="inlineStr">
        <is>
          <t>Green</t>
        </is>
      </c>
      <c r="F2512" t="inlineStr">
        <is>
          <t>CG78afee73130a</t>
        </is>
      </c>
      <c r="G2512" t="inlineStr">
        <is>
          <t>7-8y</t>
        </is>
      </c>
      <c r="J2512" t="inlineStr">
        <is>
          <t>GP3PSFW25H10N6-2100004982338</t>
        </is>
      </c>
      <c r="K2512" t="n">
        <v>6490</v>
      </c>
      <c r="L2512" t="n">
        <v>5192</v>
      </c>
      <c r="M2512" t="inlineStr">
        <is>
          <t>no</t>
        </is>
      </c>
      <c r="P2512" t="inlineStr">
        <is>
          <t>https://bonanzasatrangi.com/products/gp3psfw25h10n6</t>
        </is>
      </c>
      <c r="Q2512" t="n">
        <v>20</v>
      </c>
      <c r="R2512" t="inlineStr">
        <is>
          <t>20% Off</t>
        </is>
      </c>
      <c r="S2512" t="inlineStr">
        <is>
          <t>calculated_from_prices</t>
        </is>
      </c>
    </row>
    <row r="2513">
      <c r="A2513" t="inlineStr">
        <is>
          <t>CC894b62196827</t>
        </is>
      </c>
      <c r="B2513" t="inlineStr">
        <is>
          <t>CPc4063a9b5df5</t>
        </is>
      </c>
      <c r="C2513" t="inlineStr">
        <is>
          <t>53722311852216</t>
        </is>
      </c>
      <c r="D2513" t="inlineStr">
        <is>
          <t>CG1d934209f4c1</t>
        </is>
      </c>
      <c r="E2513" t="inlineStr">
        <is>
          <t>Green</t>
        </is>
      </c>
      <c r="F2513" t="inlineStr">
        <is>
          <t>CG78afee73130a</t>
        </is>
      </c>
      <c r="G2513" t="inlineStr">
        <is>
          <t>9-10y</t>
        </is>
      </c>
      <c r="J2513" t="inlineStr">
        <is>
          <t>GP3PSFW25H10N6-2100004982345</t>
        </is>
      </c>
      <c r="K2513" t="n">
        <v>6490</v>
      </c>
      <c r="L2513" t="n">
        <v>5192</v>
      </c>
      <c r="M2513" t="inlineStr">
        <is>
          <t>no</t>
        </is>
      </c>
      <c r="P2513" t="inlineStr">
        <is>
          <t>https://bonanzasatrangi.com/products/gp3psfw25h10n6</t>
        </is>
      </c>
      <c r="Q2513" t="n">
        <v>20</v>
      </c>
      <c r="R2513" t="inlineStr">
        <is>
          <t>20% Off</t>
        </is>
      </c>
      <c r="S2513" t="inlineStr">
        <is>
          <t>calculated_from_prices</t>
        </is>
      </c>
    </row>
    <row r="2514">
      <c r="A2514" t="inlineStr">
        <is>
          <t>CC70c52111e7fc</t>
        </is>
      </c>
      <c r="B2514" t="inlineStr">
        <is>
          <t>CPc4063a9b5df5</t>
        </is>
      </c>
      <c r="C2514" t="inlineStr">
        <is>
          <t>53722311884984</t>
        </is>
      </c>
      <c r="D2514" t="inlineStr">
        <is>
          <t>CG1d934209f4c1</t>
        </is>
      </c>
      <c r="E2514" t="inlineStr">
        <is>
          <t>Green</t>
        </is>
      </c>
      <c r="F2514" t="inlineStr">
        <is>
          <t>CG78afee73130a</t>
        </is>
      </c>
      <c r="G2514" t="inlineStr">
        <is>
          <t>11-12y</t>
        </is>
      </c>
      <c r="J2514" t="inlineStr">
        <is>
          <t>GP3PSFW25H10N6-2100004982352</t>
        </is>
      </c>
      <c r="K2514" t="n">
        <v>6490</v>
      </c>
      <c r="L2514" t="n">
        <v>5192</v>
      </c>
      <c r="M2514" t="inlineStr">
        <is>
          <t>no</t>
        </is>
      </c>
      <c r="P2514" t="inlineStr">
        <is>
          <t>https://bonanzasatrangi.com/products/gp3psfw25h10n6</t>
        </is>
      </c>
      <c r="Q2514" t="n">
        <v>20</v>
      </c>
      <c r="R2514" t="inlineStr">
        <is>
          <t>20% Off</t>
        </is>
      </c>
      <c r="S2514" t="inlineStr">
        <is>
          <t>calculated_from_prices</t>
        </is>
      </c>
    </row>
    <row r="2515">
      <c r="A2515" t="inlineStr">
        <is>
          <t>CC126c39803f21</t>
        </is>
      </c>
      <c r="B2515" t="inlineStr">
        <is>
          <t>CP42f5964900b5</t>
        </is>
      </c>
      <c r="C2515" t="inlineStr">
        <is>
          <t>53576753086648</t>
        </is>
      </c>
      <c r="D2515" t="inlineStr">
        <is>
          <t>CGc32e04e83818</t>
        </is>
      </c>
      <c r="E2515" t="inlineStr">
        <is>
          <t>XS</t>
        </is>
      </c>
      <c r="F2515" t="inlineStr">
        <is>
          <t>CGdec355093365</t>
        </is>
      </c>
      <c r="G2515" t="inlineStr">
        <is>
          <t>Cream</t>
        </is>
      </c>
      <c r="J2515" t="inlineStr">
        <is>
          <t>MP2PSBS26BM3A4-2100004975774</t>
        </is>
      </c>
      <c r="K2515" t="n">
        <v>7990</v>
      </c>
      <c r="L2515" t="n">
        <v>5593</v>
      </c>
      <c r="M2515" t="inlineStr">
        <is>
          <t>yes</t>
        </is>
      </c>
      <c r="P2515" t="inlineStr">
        <is>
          <t>https://bonanzasatrangi.com/products/mp2psbs26bm3a4</t>
        </is>
      </c>
      <c r="Q2515" t="n">
        <v>30</v>
      </c>
      <c r="R2515" t="inlineStr">
        <is>
          <t>30% Off</t>
        </is>
      </c>
      <c r="S2515" t="inlineStr">
        <is>
          <t>calculated_from_prices</t>
        </is>
      </c>
    </row>
    <row r="2516">
      <c r="A2516" t="inlineStr">
        <is>
          <t>CC84bb67887dd9</t>
        </is>
      </c>
      <c r="B2516" t="inlineStr">
        <is>
          <t>CP42f5964900b5</t>
        </is>
      </c>
      <c r="C2516" t="inlineStr">
        <is>
          <t>53576753119416</t>
        </is>
      </c>
      <c r="D2516" t="inlineStr">
        <is>
          <t>CGc32e04e83818</t>
        </is>
      </c>
      <c r="E2516" t="inlineStr">
        <is>
          <t>S</t>
        </is>
      </c>
      <c r="F2516" t="inlineStr">
        <is>
          <t>CGdec355093365</t>
        </is>
      </c>
      <c r="G2516" t="inlineStr">
        <is>
          <t>Cream</t>
        </is>
      </c>
      <c r="J2516" t="inlineStr">
        <is>
          <t>MP2PSBS26BM3A4-2100004975781</t>
        </is>
      </c>
      <c r="K2516" t="n">
        <v>7990</v>
      </c>
      <c r="L2516" t="n">
        <v>5593</v>
      </c>
      <c r="M2516" t="inlineStr">
        <is>
          <t>yes</t>
        </is>
      </c>
      <c r="P2516" t="inlineStr">
        <is>
          <t>https://bonanzasatrangi.com/products/mp2psbs26bm3a4</t>
        </is>
      </c>
      <c r="Q2516" t="n">
        <v>30</v>
      </c>
      <c r="R2516" t="inlineStr">
        <is>
          <t>30% Off</t>
        </is>
      </c>
      <c r="S2516" t="inlineStr">
        <is>
          <t>calculated_from_prices</t>
        </is>
      </c>
    </row>
    <row r="2517">
      <c r="A2517" t="inlineStr">
        <is>
          <t>CCc69b9302041b</t>
        </is>
      </c>
      <c r="B2517" t="inlineStr">
        <is>
          <t>CP42f5964900b5</t>
        </is>
      </c>
      <c r="C2517" t="inlineStr">
        <is>
          <t>53576753152184</t>
        </is>
      </c>
      <c r="D2517" t="inlineStr">
        <is>
          <t>CGc32e04e83818</t>
        </is>
      </c>
      <c r="E2517" t="inlineStr">
        <is>
          <t>M</t>
        </is>
      </c>
      <c r="F2517" t="inlineStr">
        <is>
          <t>CGdec355093365</t>
        </is>
      </c>
      <c r="G2517" t="inlineStr">
        <is>
          <t>Cream</t>
        </is>
      </c>
      <c r="J2517" t="inlineStr">
        <is>
          <t>MP2PSBS26BM3A4-2100004975798</t>
        </is>
      </c>
      <c r="K2517" t="n">
        <v>7990</v>
      </c>
      <c r="L2517" t="n">
        <v>5593</v>
      </c>
      <c r="M2517" t="inlineStr">
        <is>
          <t>yes</t>
        </is>
      </c>
      <c r="P2517" t="inlineStr">
        <is>
          <t>https://bonanzasatrangi.com/products/mp2psbs26bm3a4</t>
        </is>
      </c>
      <c r="Q2517" t="n">
        <v>30</v>
      </c>
      <c r="R2517" t="inlineStr">
        <is>
          <t>30% Off</t>
        </is>
      </c>
      <c r="S2517" t="inlineStr">
        <is>
          <t>calculated_from_prices</t>
        </is>
      </c>
    </row>
    <row r="2518">
      <c r="A2518" t="inlineStr">
        <is>
          <t>CC8a69dc99b47d</t>
        </is>
      </c>
      <c r="B2518" t="inlineStr">
        <is>
          <t>CP42f5964900b5</t>
        </is>
      </c>
      <c r="C2518" t="inlineStr">
        <is>
          <t>53576753184952</t>
        </is>
      </c>
      <c r="D2518" t="inlineStr">
        <is>
          <t>CGc32e04e83818</t>
        </is>
      </c>
      <c r="E2518" t="inlineStr">
        <is>
          <t>L</t>
        </is>
      </c>
      <c r="F2518" t="inlineStr">
        <is>
          <t>CGdec355093365</t>
        </is>
      </c>
      <c r="G2518" t="inlineStr">
        <is>
          <t>Cream</t>
        </is>
      </c>
      <c r="J2518" t="inlineStr">
        <is>
          <t>MP2PSBS26BM3A4-2100004975804</t>
        </is>
      </c>
      <c r="K2518" t="n">
        <v>7990</v>
      </c>
      <c r="L2518" t="n">
        <v>5593</v>
      </c>
      <c r="M2518" t="inlineStr">
        <is>
          <t>yes</t>
        </is>
      </c>
      <c r="P2518" t="inlineStr">
        <is>
          <t>https://bonanzasatrangi.com/products/mp2psbs26bm3a4</t>
        </is>
      </c>
      <c r="Q2518" t="n">
        <v>30</v>
      </c>
      <c r="R2518" t="inlineStr">
        <is>
          <t>30% Off</t>
        </is>
      </c>
      <c r="S2518" t="inlineStr">
        <is>
          <t>calculated_from_prices</t>
        </is>
      </c>
    </row>
    <row r="2519">
      <c r="A2519" t="inlineStr">
        <is>
          <t>CC7d65517c4653</t>
        </is>
      </c>
      <c r="B2519" t="inlineStr">
        <is>
          <t>CP42f5964900b5</t>
        </is>
      </c>
      <c r="C2519" t="inlineStr">
        <is>
          <t>53576753217720</t>
        </is>
      </c>
      <c r="D2519" t="inlineStr">
        <is>
          <t>CGc32e04e83818</t>
        </is>
      </c>
      <c r="E2519" t="inlineStr">
        <is>
          <t>XL</t>
        </is>
      </c>
      <c r="F2519" t="inlineStr">
        <is>
          <t>CGdec355093365</t>
        </is>
      </c>
      <c r="G2519" t="inlineStr">
        <is>
          <t>Cream</t>
        </is>
      </c>
      <c r="J2519" t="inlineStr">
        <is>
          <t>MP2PSBS26BM3A4-2100004975811</t>
        </is>
      </c>
      <c r="K2519" t="n">
        <v>7990</v>
      </c>
      <c r="L2519" t="n">
        <v>5593</v>
      </c>
      <c r="M2519" t="inlineStr">
        <is>
          <t>yes</t>
        </is>
      </c>
      <c r="P2519" t="inlineStr">
        <is>
          <t>https://bonanzasatrangi.com/products/mp2psbs26bm3a4</t>
        </is>
      </c>
      <c r="Q2519" t="n">
        <v>30</v>
      </c>
      <c r="R2519" t="inlineStr">
        <is>
          <t>30% Off</t>
        </is>
      </c>
      <c r="S2519" t="inlineStr">
        <is>
          <t>calculated_from_prices</t>
        </is>
      </c>
    </row>
    <row r="2520">
      <c r="A2520" t="inlineStr">
        <is>
          <t>CC9aa2cc6a6cb7</t>
        </is>
      </c>
      <c r="B2520" t="inlineStr">
        <is>
          <t>CP42f5964900b5</t>
        </is>
      </c>
      <c r="C2520" t="inlineStr">
        <is>
          <t>53576753250488</t>
        </is>
      </c>
      <c r="D2520" t="inlineStr">
        <is>
          <t>CGc32e04e83818</t>
        </is>
      </c>
      <c r="E2520" t="inlineStr">
        <is>
          <t>XXL</t>
        </is>
      </c>
      <c r="F2520" t="inlineStr">
        <is>
          <t>CGdec355093365</t>
        </is>
      </c>
      <c r="G2520" t="inlineStr">
        <is>
          <t>Cream</t>
        </is>
      </c>
      <c r="J2520" t="inlineStr">
        <is>
          <t>MP2PSBS26BM3A4-2100004975828</t>
        </is>
      </c>
      <c r="K2520" t="n">
        <v>7990</v>
      </c>
      <c r="L2520" t="n">
        <v>5593</v>
      </c>
      <c r="M2520" t="inlineStr">
        <is>
          <t>yes</t>
        </is>
      </c>
      <c r="P2520" t="inlineStr">
        <is>
          <t>https://bonanzasatrangi.com/products/mp2psbs26bm3a4</t>
        </is>
      </c>
      <c r="Q2520" t="n">
        <v>30</v>
      </c>
      <c r="R2520" t="inlineStr">
        <is>
          <t>30% Off</t>
        </is>
      </c>
      <c r="S2520" t="inlineStr">
        <is>
          <t>calculated_from_prices</t>
        </is>
      </c>
    </row>
    <row r="2521">
      <c r="A2521" t="inlineStr">
        <is>
          <t>CC76edb129c6cb</t>
        </is>
      </c>
      <c r="B2521" t="inlineStr">
        <is>
          <t>CP70c7118241fe</t>
        </is>
      </c>
      <c r="C2521" t="inlineStr">
        <is>
          <t>53363939737784</t>
        </is>
      </c>
      <c r="D2521" t="inlineStr">
        <is>
          <t>CGe64782fb5689</t>
        </is>
      </c>
      <c r="E2521" t="inlineStr">
        <is>
          <t>XS</t>
        </is>
      </c>
      <c r="F2521" t="inlineStr">
        <is>
          <t>CG2af8f673d515</t>
        </is>
      </c>
      <c r="G2521" t="inlineStr">
        <is>
          <t>White</t>
        </is>
      </c>
      <c r="J2521" t="inlineStr">
        <is>
          <t>MPS25SSS2061-2100004955554</t>
        </is>
      </c>
      <c r="K2521" t="n">
        <v>8990</v>
      </c>
      <c r="L2521" t="n">
        <v>6293</v>
      </c>
      <c r="M2521" t="inlineStr">
        <is>
          <t>yes</t>
        </is>
      </c>
      <c r="P2521" t="inlineStr">
        <is>
          <t>https://bonanzasatrangi.com/products/mps25sss2061</t>
        </is>
      </c>
      <c r="Q2521" t="n">
        <v>30</v>
      </c>
      <c r="R2521" t="inlineStr">
        <is>
          <t>30% Off</t>
        </is>
      </c>
      <c r="S2521" t="inlineStr">
        <is>
          <t>calculated_from_prices</t>
        </is>
      </c>
    </row>
    <row r="2522">
      <c r="A2522" t="inlineStr">
        <is>
          <t>CC3e4fe49a235b</t>
        </is>
      </c>
      <c r="B2522" t="inlineStr">
        <is>
          <t>CP70c7118241fe</t>
        </is>
      </c>
      <c r="C2522" t="inlineStr">
        <is>
          <t>53363939770552</t>
        </is>
      </c>
      <c r="D2522" t="inlineStr">
        <is>
          <t>CGe64782fb5689</t>
        </is>
      </c>
      <c r="E2522" t="inlineStr">
        <is>
          <t>S</t>
        </is>
      </c>
      <c r="F2522" t="inlineStr">
        <is>
          <t>CG2af8f673d515</t>
        </is>
      </c>
      <c r="G2522" t="inlineStr">
        <is>
          <t>White</t>
        </is>
      </c>
      <c r="J2522" t="inlineStr">
        <is>
          <t>MPS25SSS2061-2100004955561</t>
        </is>
      </c>
      <c r="K2522" t="n">
        <v>8990</v>
      </c>
      <c r="L2522" t="n">
        <v>6293</v>
      </c>
      <c r="M2522" t="inlineStr">
        <is>
          <t>yes</t>
        </is>
      </c>
      <c r="P2522" t="inlineStr">
        <is>
          <t>https://bonanzasatrangi.com/products/mps25sss2061</t>
        </is>
      </c>
      <c r="Q2522" t="n">
        <v>30</v>
      </c>
      <c r="R2522" t="inlineStr">
        <is>
          <t>30% Off</t>
        </is>
      </c>
      <c r="S2522" t="inlineStr">
        <is>
          <t>calculated_from_prices</t>
        </is>
      </c>
    </row>
    <row r="2523">
      <c r="A2523" t="inlineStr">
        <is>
          <t>CCdf4032b1d539</t>
        </is>
      </c>
      <c r="B2523" t="inlineStr">
        <is>
          <t>CP70c7118241fe</t>
        </is>
      </c>
      <c r="C2523" t="inlineStr">
        <is>
          <t>53363939803320</t>
        </is>
      </c>
      <c r="D2523" t="inlineStr">
        <is>
          <t>CGe64782fb5689</t>
        </is>
      </c>
      <c r="E2523" t="inlineStr">
        <is>
          <t>M</t>
        </is>
      </c>
      <c r="F2523" t="inlineStr">
        <is>
          <t>CG2af8f673d515</t>
        </is>
      </c>
      <c r="G2523" t="inlineStr">
        <is>
          <t>White</t>
        </is>
      </c>
      <c r="J2523" t="inlineStr">
        <is>
          <t>MPS25SSS2061-2100004955578</t>
        </is>
      </c>
      <c r="K2523" t="n">
        <v>8990</v>
      </c>
      <c r="L2523" t="n">
        <v>6293</v>
      </c>
      <c r="M2523" t="inlineStr">
        <is>
          <t>yes</t>
        </is>
      </c>
      <c r="P2523" t="inlineStr">
        <is>
          <t>https://bonanzasatrangi.com/products/mps25sss2061</t>
        </is>
      </c>
      <c r="Q2523" t="n">
        <v>30</v>
      </c>
      <c r="R2523" t="inlineStr">
        <is>
          <t>30% Off</t>
        </is>
      </c>
      <c r="S2523" t="inlineStr">
        <is>
          <t>calculated_from_prices</t>
        </is>
      </c>
    </row>
    <row r="2524">
      <c r="A2524" t="inlineStr">
        <is>
          <t>CCe569ea96c40e</t>
        </is>
      </c>
      <c r="B2524" t="inlineStr">
        <is>
          <t>CP70c7118241fe</t>
        </is>
      </c>
      <c r="C2524" t="inlineStr">
        <is>
          <t>53363939836088</t>
        </is>
      </c>
      <c r="D2524" t="inlineStr">
        <is>
          <t>CGe64782fb5689</t>
        </is>
      </c>
      <c r="E2524" t="inlineStr">
        <is>
          <t>L</t>
        </is>
      </c>
      <c r="F2524" t="inlineStr">
        <is>
          <t>CG2af8f673d515</t>
        </is>
      </c>
      <c r="G2524" t="inlineStr">
        <is>
          <t>White</t>
        </is>
      </c>
      <c r="J2524" t="inlineStr">
        <is>
          <t>MPS25SSS2061-2100004955585</t>
        </is>
      </c>
      <c r="K2524" t="n">
        <v>8990</v>
      </c>
      <c r="L2524" t="n">
        <v>6293</v>
      </c>
      <c r="M2524" t="inlineStr">
        <is>
          <t>yes</t>
        </is>
      </c>
      <c r="P2524" t="inlineStr">
        <is>
          <t>https://bonanzasatrangi.com/products/mps25sss2061</t>
        </is>
      </c>
      <c r="Q2524" t="n">
        <v>30</v>
      </c>
      <c r="R2524" t="inlineStr">
        <is>
          <t>30% Off</t>
        </is>
      </c>
      <c r="S2524" t="inlineStr">
        <is>
          <t>calculated_from_prices</t>
        </is>
      </c>
    </row>
    <row r="2525">
      <c r="A2525" t="inlineStr">
        <is>
          <t>CC8c3d2f71a417</t>
        </is>
      </c>
      <c r="B2525" t="inlineStr">
        <is>
          <t>CP70c7118241fe</t>
        </is>
      </c>
      <c r="C2525" t="inlineStr">
        <is>
          <t>53363939868856</t>
        </is>
      </c>
      <c r="D2525" t="inlineStr">
        <is>
          <t>CGe64782fb5689</t>
        </is>
      </c>
      <c r="E2525" t="inlineStr">
        <is>
          <t>XL</t>
        </is>
      </c>
      <c r="F2525" t="inlineStr">
        <is>
          <t>CG2af8f673d515</t>
        </is>
      </c>
      <c r="G2525" t="inlineStr">
        <is>
          <t>White</t>
        </is>
      </c>
      <c r="J2525" t="inlineStr">
        <is>
          <t>MPS25SSS2061-2100004955592</t>
        </is>
      </c>
      <c r="K2525" t="n">
        <v>8990</v>
      </c>
      <c r="L2525" t="n">
        <v>6293</v>
      </c>
      <c r="M2525" t="inlineStr">
        <is>
          <t>yes</t>
        </is>
      </c>
      <c r="P2525" t="inlineStr">
        <is>
          <t>https://bonanzasatrangi.com/products/mps25sss2061</t>
        </is>
      </c>
      <c r="Q2525" t="n">
        <v>30</v>
      </c>
      <c r="R2525" t="inlineStr">
        <is>
          <t>30% Off</t>
        </is>
      </c>
      <c r="S2525" t="inlineStr">
        <is>
          <t>calculated_from_prices</t>
        </is>
      </c>
    </row>
    <row r="2526">
      <c r="A2526" t="inlineStr">
        <is>
          <t>CC751783eb3b70</t>
        </is>
      </c>
      <c r="B2526" t="inlineStr">
        <is>
          <t>CP70c7118241fe</t>
        </is>
      </c>
      <c r="C2526" t="inlineStr">
        <is>
          <t>53363939901624</t>
        </is>
      </c>
      <c r="D2526" t="inlineStr">
        <is>
          <t>CGe64782fb5689</t>
        </is>
      </c>
      <c r="E2526" t="inlineStr">
        <is>
          <t>XXL</t>
        </is>
      </c>
      <c r="F2526" t="inlineStr">
        <is>
          <t>CG2af8f673d515</t>
        </is>
      </c>
      <c r="G2526" t="inlineStr">
        <is>
          <t>White</t>
        </is>
      </c>
      <c r="J2526" t="inlineStr">
        <is>
          <t>MPS25SSS2061-2100004955608</t>
        </is>
      </c>
      <c r="K2526" t="n">
        <v>8990</v>
      </c>
      <c r="L2526" t="n">
        <v>6293</v>
      </c>
      <c r="M2526" t="inlineStr">
        <is>
          <t>yes</t>
        </is>
      </c>
      <c r="P2526" t="inlineStr">
        <is>
          <t>https://bonanzasatrangi.com/products/mps25sss2061</t>
        </is>
      </c>
      <c r="Q2526" t="n">
        <v>30</v>
      </c>
      <c r="R2526" t="inlineStr">
        <is>
          <t>30% Off</t>
        </is>
      </c>
      <c r="S2526" t="inlineStr">
        <is>
          <t>calculated_from_prices</t>
        </is>
      </c>
    </row>
    <row r="2527">
      <c r="A2527" t="inlineStr">
        <is>
          <t>CCd1f195ca48f1</t>
        </is>
      </c>
      <c r="B2527" t="inlineStr">
        <is>
          <t>CP4f2a5abd58a7</t>
        </is>
      </c>
      <c r="C2527" t="inlineStr">
        <is>
          <t>51254665871544</t>
        </is>
      </c>
      <c r="J2527" t="inlineStr">
        <is>
          <t>FTPMPC-807-8681217255821</t>
        </is>
      </c>
      <c r="K2527" t="n">
        <v>2390</v>
      </c>
      <c r="L2527" t="n">
        <v>1912</v>
      </c>
      <c r="M2527" t="inlineStr">
        <is>
          <t>yes</t>
        </is>
      </c>
      <c r="P2527" t="inlineStr">
        <is>
          <t>https://bonanzasatrangi.com/products/ftpmpc-807</t>
        </is>
      </c>
      <c r="Q2527" t="n">
        <v>20</v>
      </c>
      <c r="R2527" t="inlineStr">
        <is>
          <t>20% Off</t>
        </is>
      </c>
      <c r="S2527" t="inlineStr">
        <is>
          <t>calculated_from_prices</t>
        </is>
      </c>
    </row>
    <row r="2528">
      <c r="A2528" t="inlineStr">
        <is>
          <t>CCe05739cbe612</t>
        </is>
      </c>
      <c r="B2528" t="inlineStr">
        <is>
          <t>CPe6d401b24628</t>
        </is>
      </c>
      <c r="C2528" t="inlineStr">
        <is>
          <t>51254662627512</t>
        </is>
      </c>
      <c r="J2528" t="inlineStr">
        <is>
          <t>FSGHA-805-8681217250628</t>
        </is>
      </c>
      <c r="K2528" t="n">
        <v>4090</v>
      </c>
      <c r="L2528" t="n">
        <v>3272</v>
      </c>
      <c r="M2528" t="inlineStr">
        <is>
          <t>yes</t>
        </is>
      </c>
      <c r="P2528" t="inlineStr">
        <is>
          <t>https://bonanzasatrangi.com/products/fsgha-805</t>
        </is>
      </c>
      <c r="Q2528" t="n">
        <v>20</v>
      </c>
      <c r="R2528" t="inlineStr">
        <is>
          <t>20% Off</t>
        </is>
      </c>
      <c r="S2528" t="inlineStr">
        <is>
          <t>calculated_from_prices</t>
        </is>
      </c>
    </row>
    <row r="2529">
      <c r="A2529" t="inlineStr">
        <is>
          <t>CC8d8ff4ab9ca6</t>
        </is>
      </c>
      <c r="B2529" t="inlineStr">
        <is>
          <t>CP60349a82fe96</t>
        </is>
      </c>
      <c r="C2529" t="inlineStr">
        <is>
          <t>51891031965880</t>
        </is>
      </c>
      <c r="D2529" t="inlineStr">
        <is>
          <t>CGc591e4f23ea0</t>
        </is>
      </c>
      <c r="E2529" t="inlineStr">
        <is>
          <t>0-00-1</t>
        </is>
      </c>
      <c r="J2529" t="inlineStr">
        <is>
          <t>FASTH-560-8681217241572</t>
        </is>
      </c>
      <c r="K2529" t="n">
        <v>2090</v>
      </c>
      <c r="L2529" t="n">
        <v>1672</v>
      </c>
      <c r="M2529" t="inlineStr">
        <is>
          <t>yes</t>
        </is>
      </c>
      <c r="O2529" t="inlineStr">
        <is>
          <t>https://cdn.shopify.com/s/files/1/0872/1278/5848/files/fasth-560-1b_4c62a2ac-dda4-497b-8538-f1a55628ac81.jpg?v=1752818285</t>
        </is>
      </c>
      <c r="P2529" t="inlineStr">
        <is>
          <t>https://bonanzasatrangi.com/products/skin-twin-perfect-stick-highlighter-3-shades</t>
        </is>
      </c>
      <c r="Q2529" t="n">
        <v>20</v>
      </c>
      <c r="R2529" t="inlineStr">
        <is>
          <t>20% Off</t>
        </is>
      </c>
      <c r="S2529" t="inlineStr">
        <is>
          <t>calculated_from_prices</t>
        </is>
      </c>
    </row>
    <row r="2530">
      <c r="A2530" t="inlineStr">
        <is>
          <t>CC82e462a3c4ca</t>
        </is>
      </c>
      <c r="B2530" t="inlineStr">
        <is>
          <t>CP60349a82fe96</t>
        </is>
      </c>
      <c r="C2530" t="inlineStr">
        <is>
          <t>51891031998648</t>
        </is>
      </c>
      <c r="D2530" t="inlineStr">
        <is>
          <t>CGc591e4f23ea0</t>
        </is>
      </c>
      <c r="E2530" t="inlineStr">
        <is>
          <t>000-2</t>
        </is>
      </c>
      <c r="J2530" t="inlineStr">
        <is>
          <t>FASTH-560-8681217241589</t>
        </is>
      </c>
      <c r="K2530" t="n">
        <v>2090</v>
      </c>
      <c r="L2530" t="n">
        <v>1672</v>
      </c>
      <c r="M2530" t="inlineStr">
        <is>
          <t>yes</t>
        </is>
      </c>
      <c r="P2530" t="inlineStr">
        <is>
          <t>https://bonanzasatrangi.com/products/skin-twin-perfect-stick-highlighter-3-shades</t>
        </is>
      </c>
      <c r="Q2530" t="n">
        <v>20</v>
      </c>
      <c r="R2530" t="inlineStr">
        <is>
          <t>20% Off</t>
        </is>
      </c>
      <c r="S2530" t="inlineStr">
        <is>
          <t>calculated_from_prices</t>
        </is>
      </c>
    </row>
    <row r="2531">
      <c r="A2531" t="inlineStr">
        <is>
          <t>CCcf1354c4533c</t>
        </is>
      </c>
      <c r="B2531" t="inlineStr">
        <is>
          <t>CP60349a82fe96</t>
        </is>
      </c>
      <c r="C2531" t="inlineStr">
        <is>
          <t>51891032031416</t>
        </is>
      </c>
      <c r="D2531" t="inlineStr">
        <is>
          <t>CGc591e4f23ea0</t>
        </is>
      </c>
      <c r="E2531" t="inlineStr">
        <is>
          <t>00-3</t>
        </is>
      </c>
      <c r="J2531" t="inlineStr">
        <is>
          <t>FASTH-560-8681217241596</t>
        </is>
      </c>
      <c r="K2531" t="n">
        <v>2090</v>
      </c>
      <c r="L2531" t="n">
        <v>1672</v>
      </c>
      <c r="M2531" t="inlineStr">
        <is>
          <t>yes</t>
        </is>
      </c>
      <c r="P2531" t="inlineStr">
        <is>
          <t>https://bonanzasatrangi.com/products/skin-twin-perfect-stick-highlighter-3-shades</t>
        </is>
      </c>
      <c r="Q2531" t="n">
        <v>20</v>
      </c>
      <c r="R2531" t="inlineStr">
        <is>
          <t>20% Off</t>
        </is>
      </c>
      <c r="S2531" t="inlineStr">
        <is>
          <t>calculated_from_prices</t>
        </is>
      </c>
    </row>
    <row r="2532">
      <c r="A2532" t="inlineStr">
        <is>
          <t>CC27405daac0dd</t>
        </is>
      </c>
      <c r="B2532" t="inlineStr">
        <is>
          <t>CPcb19760fdbcd</t>
        </is>
      </c>
      <c r="C2532" t="inlineStr">
        <is>
          <t>51891033079992</t>
        </is>
      </c>
      <c r="D2532" t="inlineStr">
        <is>
          <t>CG768e0779900b</t>
        </is>
      </c>
      <c r="E2532" t="inlineStr">
        <is>
          <t>E-05</t>
        </is>
      </c>
      <c r="J2532" t="inlineStr">
        <is>
          <t>EYSEP-605-8681217246072</t>
        </is>
      </c>
      <c r="K2532" t="n">
        <v>1890</v>
      </c>
      <c r="L2532" t="n">
        <v>1512</v>
      </c>
      <c r="M2532" t="inlineStr">
        <is>
          <t>no</t>
        </is>
      </c>
      <c r="P2532" t="inlineStr">
        <is>
          <t>https://bonanzasatrangi.com/products/velvet-smokey-eyes-pencil-5-shades</t>
        </is>
      </c>
      <c r="Q2532" t="n">
        <v>20</v>
      </c>
      <c r="R2532" t="inlineStr">
        <is>
          <t>20% Off</t>
        </is>
      </c>
      <c r="S2532" t="inlineStr">
        <is>
          <t>calculated_from_prices</t>
        </is>
      </c>
    </row>
    <row r="2533">
      <c r="A2533" t="inlineStr">
        <is>
          <t>CC7048d815bdb9</t>
        </is>
      </c>
      <c r="B2533" t="inlineStr">
        <is>
          <t>CPcb19760fdbcd</t>
        </is>
      </c>
      <c r="C2533" t="inlineStr">
        <is>
          <t>51891033112760</t>
        </is>
      </c>
      <c r="D2533" t="inlineStr">
        <is>
          <t>CG768e0779900b</t>
        </is>
      </c>
      <c r="E2533" t="inlineStr">
        <is>
          <t>E-06</t>
        </is>
      </c>
      <c r="J2533" t="inlineStr">
        <is>
          <t>EYSEP-605-8681217246089</t>
        </is>
      </c>
      <c r="K2533" t="n">
        <v>1890</v>
      </c>
      <c r="L2533" t="n">
        <v>1512</v>
      </c>
      <c r="M2533" t="inlineStr">
        <is>
          <t>no</t>
        </is>
      </c>
      <c r="P2533" t="inlineStr">
        <is>
          <t>https://bonanzasatrangi.com/products/velvet-smokey-eyes-pencil-5-shades</t>
        </is>
      </c>
      <c r="Q2533" t="n">
        <v>20</v>
      </c>
      <c r="R2533" t="inlineStr">
        <is>
          <t>20% Off</t>
        </is>
      </c>
      <c r="S2533" t="inlineStr">
        <is>
          <t>calculated_from_prices</t>
        </is>
      </c>
    </row>
    <row r="2534">
      <c r="A2534" t="inlineStr">
        <is>
          <t>CCec6069559c14</t>
        </is>
      </c>
      <c r="B2534" t="inlineStr">
        <is>
          <t>CPcb19760fdbcd</t>
        </is>
      </c>
      <c r="C2534" t="inlineStr">
        <is>
          <t>52992517701816</t>
        </is>
      </c>
      <c r="D2534" t="inlineStr">
        <is>
          <t>CG768e0779900b</t>
        </is>
      </c>
      <c r="E2534" t="inlineStr">
        <is>
          <t>3</t>
        </is>
      </c>
      <c r="J2534" t="inlineStr">
        <is>
          <t>EYSEP-605-8681217222984</t>
        </is>
      </c>
      <c r="K2534" t="n">
        <v>1890</v>
      </c>
      <c r="L2534" t="n">
        <v>1512</v>
      </c>
      <c r="M2534" t="inlineStr">
        <is>
          <t>yes</t>
        </is>
      </c>
      <c r="O2534" t="inlineStr">
        <is>
          <t>https://cdn.shopify.com/s/files/1/0872/1278/5848/files/EYSEP-605-003.jpg?v=1773385677</t>
        </is>
      </c>
      <c r="P2534" t="inlineStr">
        <is>
          <t>https://bonanzasatrangi.com/products/velvet-smokey-eyes-pencil-5-shades</t>
        </is>
      </c>
      <c r="Q2534" t="n">
        <v>20</v>
      </c>
      <c r="R2534" t="inlineStr">
        <is>
          <t>20% Off</t>
        </is>
      </c>
      <c r="S2534" t="inlineStr">
        <is>
          <t>calculated_from_prices</t>
        </is>
      </c>
    </row>
    <row r="2535">
      <c r="A2535" t="inlineStr">
        <is>
          <t>CCaff92476b868</t>
        </is>
      </c>
      <c r="B2535" t="inlineStr">
        <is>
          <t>CPcb19760fdbcd</t>
        </is>
      </c>
      <c r="C2535" t="inlineStr">
        <is>
          <t>52992517734584</t>
        </is>
      </c>
      <c r="D2535" t="inlineStr">
        <is>
          <t>CG768e0779900b</t>
        </is>
      </c>
      <c r="E2535" t="inlineStr">
        <is>
          <t>4</t>
        </is>
      </c>
      <c r="J2535" t="inlineStr">
        <is>
          <t>EYSEP-605-8681217246065</t>
        </is>
      </c>
      <c r="K2535" t="n">
        <v>1890</v>
      </c>
      <c r="L2535" t="n">
        <v>1512</v>
      </c>
      <c r="M2535" t="inlineStr">
        <is>
          <t>no</t>
        </is>
      </c>
      <c r="O2535" t="inlineStr">
        <is>
          <t>https://cdn.shopify.com/s/files/1/0872/1278/5848/files/EYSEP-605-004.jpg?v=1773385676</t>
        </is>
      </c>
      <c r="P2535" t="inlineStr">
        <is>
          <t>https://bonanzasatrangi.com/products/velvet-smokey-eyes-pencil-5-shades</t>
        </is>
      </c>
      <c r="Q2535" t="n">
        <v>20</v>
      </c>
      <c r="R2535" t="inlineStr">
        <is>
          <t>20% Off</t>
        </is>
      </c>
      <c r="S2535" t="inlineStr">
        <is>
          <t>calculated_from_prices</t>
        </is>
      </c>
    </row>
    <row r="2536">
      <c r="A2536" t="inlineStr">
        <is>
          <t>CCdb568d05f23c</t>
        </is>
      </c>
      <c r="B2536" t="inlineStr">
        <is>
          <t>CPcb19760fdbcd</t>
        </is>
      </c>
      <c r="C2536" t="inlineStr">
        <is>
          <t>51891033145528</t>
        </is>
      </c>
      <c r="D2536" t="inlineStr">
        <is>
          <t>CG768e0779900b</t>
        </is>
      </c>
      <c r="E2536" t="inlineStr">
        <is>
          <t>E-0007</t>
        </is>
      </c>
      <c r="J2536" t="inlineStr">
        <is>
          <t>EYSEP-605-8681217246096</t>
        </is>
      </c>
      <c r="K2536" t="n">
        <v>1890</v>
      </c>
      <c r="L2536" t="n">
        <v>1512</v>
      </c>
      <c r="M2536" t="inlineStr">
        <is>
          <t>no</t>
        </is>
      </c>
      <c r="P2536" t="inlineStr">
        <is>
          <t>https://bonanzasatrangi.com/products/velvet-smokey-eyes-pencil-5-shades</t>
        </is>
      </c>
      <c r="Q2536" t="n">
        <v>20</v>
      </c>
      <c r="R2536" t="inlineStr">
        <is>
          <t>20% Off</t>
        </is>
      </c>
      <c r="S2536" t="inlineStr">
        <is>
          <t>calculated_from_prices</t>
        </is>
      </c>
    </row>
    <row r="2537">
      <c r="A2537" t="inlineStr">
        <is>
          <t>CC8b2a30f2b5a3</t>
        </is>
      </c>
      <c r="B2537" t="inlineStr">
        <is>
          <t>CP7bc4bb90b55e</t>
        </is>
      </c>
      <c r="C2537" t="inlineStr">
        <is>
          <t>50873425592504</t>
        </is>
      </c>
      <c r="D2537" t="inlineStr">
        <is>
          <t>CG3ed09a28c81f</t>
        </is>
      </c>
      <c r="E2537" t="inlineStr">
        <is>
          <t>Black</t>
        </is>
      </c>
      <c r="J2537" t="inlineStr">
        <is>
          <t>EYLLC-406-8681217240391</t>
        </is>
      </c>
      <c r="K2537" t="n">
        <v>2090</v>
      </c>
      <c r="L2537" t="n">
        <v>1672</v>
      </c>
      <c r="M2537" t="inlineStr">
        <is>
          <t>yes</t>
        </is>
      </c>
      <c r="O2537" t="inlineStr">
        <is>
          <t>https://cdn.shopify.com/s/files/1/0872/1278/5848/files/eyllc-406-blackb_1eae1a83-838b-48b4-9da8-59da726bf537.jpg?v=1752818319</t>
        </is>
      </c>
      <c r="P2537" t="inlineStr">
        <is>
          <t>https://bonanzasatrangi.com/products/water-proof-dipliner</t>
        </is>
      </c>
      <c r="Q2537" t="n">
        <v>20</v>
      </c>
      <c r="R2537" t="inlineStr">
        <is>
          <t>20% Off</t>
        </is>
      </c>
      <c r="S2537" t="inlineStr">
        <is>
          <t>calculated_from_prices</t>
        </is>
      </c>
    </row>
    <row r="2538">
      <c r="A2538" t="inlineStr">
        <is>
          <t>CC1183433292d7</t>
        </is>
      </c>
      <c r="B2538" t="inlineStr">
        <is>
          <t>CP18048e3b1bcd</t>
        </is>
      </c>
      <c r="C2538" t="inlineStr">
        <is>
          <t>51891032686776</t>
        </is>
      </c>
      <c r="D2538" t="inlineStr">
        <is>
          <t>CGd5925c917994</t>
        </is>
      </c>
      <c r="E2538" t="inlineStr">
        <is>
          <t>0-3</t>
        </is>
      </c>
      <c r="J2538" t="inlineStr">
        <is>
          <t>FASTC-562-8681217241695</t>
        </is>
      </c>
      <c r="K2538" t="n">
        <v>2490</v>
      </c>
      <c r="L2538" t="n">
        <v>1992</v>
      </c>
      <c r="M2538" t="inlineStr">
        <is>
          <t>yes</t>
        </is>
      </c>
      <c r="O2538" t="inlineStr">
        <is>
          <t>https://cdn.shopify.com/s/files/1/0872/1278/5848/files/SKIN_TWIN_PERFECT_STICK_CONTOUR_3_SHADES.jpg?v=1774867912</t>
        </is>
      </c>
      <c r="P2538" t="inlineStr">
        <is>
          <t>https://bonanzasatrangi.com/products/skin-twin-perfect-stick-contour-3-shades</t>
        </is>
      </c>
      <c r="Q2538" t="n">
        <v>20</v>
      </c>
      <c r="R2538" t="inlineStr">
        <is>
          <t>20% Off</t>
        </is>
      </c>
      <c r="S2538" t="inlineStr">
        <is>
          <t>calculated_from_prices</t>
        </is>
      </c>
    </row>
    <row r="2539">
      <c r="A2539" t="inlineStr">
        <is>
          <t>CC2ba01c773646</t>
        </is>
      </c>
      <c r="B2539" t="inlineStr">
        <is>
          <t>CP18048e3b1bcd</t>
        </is>
      </c>
      <c r="C2539" t="inlineStr">
        <is>
          <t>51891032621240</t>
        </is>
      </c>
      <c r="D2539" t="inlineStr">
        <is>
          <t>CGd5925c917994</t>
        </is>
      </c>
      <c r="E2539" t="inlineStr">
        <is>
          <t>0000-1</t>
        </is>
      </c>
      <c r="J2539" t="inlineStr">
        <is>
          <t>FASTC-562-8681217241671</t>
        </is>
      </c>
      <c r="K2539" t="n">
        <v>2490</v>
      </c>
      <c r="L2539" t="n">
        <v>1992</v>
      </c>
      <c r="M2539" t="inlineStr">
        <is>
          <t>yes</t>
        </is>
      </c>
      <c r="O2539" t="inlineStr">
        <is>
          <t>https://cdn.shopify.com/s/files/1/0872/1278/5848/files/FASTC-562-3_089a42f9-80fc-4a43-9736-93df7dfe0b86.jpg?v=1774867912</t>
        </is>
      </c>
      <c r="P2539" t="inlineStr">
        <is>
          <t>https://bonanzasatrangi.com/products/skin-twin-perfect-stick-contour-3-shades</t>
        </is>
      </c>
      <c r="Q2539" t="n">
        <v>20</v>
      </c>
      <c r="R2539" t="inlineStr">
        <is>
          <t>20% Off</t>
        </is>
      </c>
      <c r="S2539" t="inlineStr">
        <is>
          <t>calculated_from_prices</t>
        </is>
      </c>
    </row>
    <row r="2540">
      <c r="A2540" t="inlineStr">
        <is>
          <t>CC24c700cfb5ea</t>
        </is>
      </c>
      <c r="B2540" t="inlineStr">
        <is>
          <t>CP18048e3b1bcd</t>
        </is>
      </c>
      <c r="C2540" t="inlineStr">
        <is>
          <t>51891032654008</t>
        </is>
      </c>
      <c r="D2540" t="inlineStr">
        <is>
          <t>CGd5925c917994</t>
        </is>
      </c>
      <c r="E2540" t="inlineStr">
        <is>
          <t>0-2</t>
        </is>
      </c>
      <c r="J2540" t="inlineStr">
        <is>
          <t>FASTC-562-8681217241688</t>
        </is>
      </c>
      <c r="K2540" t="n">
        <v>2490</v>
      </c>
      <c r="L2540" t="n">
        <v>1992</v>
      </c>
      <c r="M2540" t="inlineStr">
        <is>
          <t>yes</t>
        </is>
      </c>
      <c r="O2540" t="inlineStr">
        <is>
          <t>https://cdn.shopify.com/s/files/1/0872/1278/5848/files/fastc-562-1_4be37b18-5f1b-4f80-8f09-08343577ed6c.jpg?v=1774867912</t>
        </is>
      </c>
      <c r="P2540" t="inlineStr">
        <is>
          <t>https://bonanzasatrangi.com/products/skin-twin-perfect-stick-contour-3-shades</t>
        </is>
      </c>
      <c r="Q2540" t="n">
        <v>20</v>
      </c>
      <c r="R2540" t="inlineStr">
        <is>
          <t>20% Off</t>
        </is>
      </c>
      <c r="S2540" t="inlineStr">
        <is>
          <t>calculated_from_prices</t>
        </is>
      </c>
    </row>
    <row r="2541">
      <c r="A2541" t="inlineStr">
        <is>
          <t>CCc151240f927b</t>
        </is>
      </c>
      <c r="B2541" t="inlineStr">
        <is>
          <t>CP18048e3b1bcd</t>
        </is>
      </c>
      <c r="C2541" t="inlineStr">
        <is>
          <t>51891032719544</t>
        </is>
      </c>
      <c r="D2541" t="inlineStr">
        <is>
          <t>CGd5925c917994</t>
        </is>
      </c>
      <c r="E2541" t="inlineStr">
        <is>
          <t>0-4</t>
        </is>
      </c>
      <c r="J2541" t="inlineStr">
        <is>
          <t>FASTC-562-8681217241701</t>
        </is>
      </c>
      <c r="K2541" t="n">
        <v>2490</v>
      </c>
      <c r="L2541" t="n">
        <v>1992</v>
      </c>
      <c r="M2541" t="inlineStr">
        <is>
          <t>yes</t>
        </is>
      </c>
      <c r="O2541" t="inlineStr">
        <is>
          <t>https://cdn.shopify.com/s/files/1/0872/1278/5848/files/FASTC-562-4.jpg?v=1774867912</t>
        </is>
      </c>
      <c r="P2541" t="inlineStr">
        <is>
          <t>https://bonanzasatrangi.com/products/skin-twin-perfect-stick-contour-3-shades</t>
        </is>
      </c>
      <c r="Q2541" t="n">
        <v>20</v>
      </c>
      <c r="R2541" t="inlineStr">
        <is>
          <t>20% Off</t>
        </is>
      </c>
      <c r="S2541" t="inlineStr">
        <is>
          <t>calculated_from_prices</t>
        </is>
      </c>
    </row>
    <row r="2542">
      <c r="A2542" t="inlineStr">
        <is>
          <t>CCbab16dc9897c</t>
        </is>
      </c>
      <c r="B2542" t="inlineStr">
        <is>
          <t>CP07ba81050ff0</t>
        </is>
      </c>
      <c r="C2542" t="inlineStr">
        <is>
          <t>51254662693048</t>
        </is>
      </c>
      <c r="J2542" t="inlineStr">
        <is>
          <t>FSPASC-806-8681217252967</t>
        </is>
      </c>
      <c r="K2542" t="n">
        <v>3290</v>
      </c>
      <c r="L2542" t="n">
        <v>2632</v>
      </c>
      <c r="M2542" t="inlineStr">
        <is>
          <t>yes</t>
        </is>
      </c>
      <c r="P2542" t="inlineStr">
        <is>
          <t>https://bonanzasatrangi.com/products/fspasc-806</t>
        </is>
      </c>
      <c r="Q2542" t="n">
        <v>20</v>
      </c>
      <c r="R2542" t="inlineStr">
        <is>
          <t>20% Off</t>
        </is>
      </c>
      <c r="S2542" t="inlineStr">
        <is>
          <t>calculated_from_prices</t>
        </is>
      </c>
    </row>
    <row r="2543">
      <c r="A2543" t="inlineStr">
        <is>
          <t>CC4db7c9233eda</t>
        </is>
      </c>
      <c r="B2543" t="inlineStr">
        <is>
          <t>CPc7476c1dcdc7</t>
        </is>
      </c>
      <c r="C2543" t="inlineStr">
        <is>
          <t>51891021807800</t>
        </is>
      </c>
      <c r="D2543" t="inlineStr">
        <is>
          <t>CG70c97ba0cd7b</t>
        </is>
      </c>
      <c r="E2543" t="inlineStr">
        <is>
          <t>FAQUTN-215-1</t>
        </is>
      </c>
      <c r="J2543" t="inlineStr">
        <is>
          <t>FAQUTN-215-8681217255661</t>
        </is>
      </c>
      <c r="K2543" t="n">
        <v>2590</v>
      </c>
      <c r="M2543" t="inlineStr">
        <is>
          <t>yes</t>
        </is>
      </c>
      <c r="O2543" t="inlineStr">
        <is>
          <t>https://cdn.shopify.com/s/files/1/0872/1278/5848/files/Aqua_Tint_Lip_Cheek.jpg?v=1774865139</t>
        </is>
      </c>
      <c r="P2543" t="inlineStr">
        <is>
          <t>https://bonanzasatrangi.com/products/faqutn-215</t>
        </is>
      </c>
    </row>
    <row r="2544">
      <c r="A2544" t="inlineStr">
        <is>
          <t>CCad4a4c5c9223</t>
        </is>
      </c>
      <c r="B2544" t="inlineStr">
        <is>
          <t>CPc7476c1dcdc7</t>
        </is>
      </c>
      <c r="C2544" t="inlineStr">
        <is>
          <t>51891021840568</t>
        </is>
      </c>
      <c r="D2544" t="inlineStr">
        <is>
          <t>CG70c97ba0cd7b</t>
        </is>
      </c>
      <c r="E2544" t="inlineStr">
        <is>
          <t>FAQUTN-215-2</t>
        </is>
      </c>
      <c r="J2544" t="inlineStr">
        <is>
          <t>FAQUTN-215-8681217255678</t>
        </is>
      </c>
      <c r="K2544" t="n">
        <v>2590</v>
      </c>
      <c r="L2544" t="n">
        <v>1813</v>
      </c>
      <c r="M2544" t="inlineStr">
        <is>
          <t>yes</t>
        </is>
      </c>
      <c r="O2544" t="inlineStr">
        <is>
          <t>https://cdn.shopify.com/s/files/1/0872/1278/5848/files/FAQUTN-215-02_72f5a01c-a017-4962-9e5d-8a50675fda7c.jpg?v=1774865139</t>
        </is>
      </c>
      <c r="P2544" t="inlineStr">
        <is>
          <t>https://bonanzasatrangi.com/products/faqutn-215</t>
        </is>
      </c>
      <c r="Q2544" t="n">
        <v>30</v>
      </c>
      <c r="R2544" t="inlineStr">
        <is>
          <t>30% Off</t>
        </is>
      </c>
      <c r="S2544" t="inlineStr">
        <is>
          <t>calculated_from_prices</t>
        </is>
      </c>
    </row>
    <row r="2545">
      <c r="A2545" t="inlineStr">
        <is>
          <t>CCbbd3e5919876</t>
        </is>
      </c>
      <c r="B2545" t="inlineStr">
        <is>
          <t>CPc7476c1dcdc7</t>
        </is>
      </c>
      <c r="C2545" t="inlineStr">
        <is>
          <t>51891021873336</t>
        </is>
      </c>
      <c r="D2545" t="inlineStr">
        <is>
          <t>CG70c97ba0cd7b</t>
        </is>
      </c>
      <c r="E2545" t="inlineStr">
        <is>
          <t>FAQUTN-215-3</t>
        </is>
      </c>
      <c r="J2545" t="inlineStr">
        <is>
          <t>FAQUTN-215-8681217255685</t>
        </is>
      </c>
      <c r="K2545" t="n">
        <v>2590</v>
      </c>
      <c r="M2545" t="inlineStr">
        <is>
          <t>yes</t>
        </is>
      </c>
      <c r="O2545" t="inlineStr">
        <is>
          <t>https://cdn.shopify.com/s/files/1/0872/1278/5848/files/FAQUTN-215-03_4d85d9de-e4d8-4c78-b1cf-9e2a927ad69c.jpg?v=1774865139</t>
        </is>
      </c>
      <c r="P2545" t="inlineStr">
        <is>
          <t>https://bonanzasatrangi.com/products/faqutn-215</t>
        </is>
      </c>
    </row>
    <row r="2546">
      <c r="A2546" t="inlineStr">
        <is>
          <t>CCb6a189e53299</t>
        </is>
      </c>
      <c r="B2546" t="inlineStr">
        <is>
          <t>CPc511cbeb1ed6</t>
        </is>
      </c>
      <c r="C2546" t="inlineStr">
        <is>
          <t>51891021217976</t>
        </is>
      </c>
      <c r="D2546" t="inlineStr">
        <is>
          <t>CG692a47cd7f8d</t>
        </is>
      </c>
      <c r="E2546" t="inlineStr">
        <is>
          <t>FWETDR-261-4</t>
        </is>
      </c>
      <c r="J2546" t="inlineStr">
        <is>
          <t>FWETDR-261-8681217220522</t>
        </is>
      </c>
      <c r="K2546" t="n">
        <v>3190</v>
      </c>
      <c r="L2546" t="n">
        <v>2552</v>
      </c>
      <c r="M2546" t="inlineStr">
        <is>
          <t>yes</t>
        </is>
      </c>
      <c r="O2546" t="inlineStr">
        <is>
          <t>https://cdn.shopify.com/s/files/1/0872/1278/5848/files/InstyleWet_DryPowder.jpg?v=1774865508</t>
        </is>
      </c>
      <c r="P2546" t="inlineStr">
        <is>
          <t>https://bonanzasatrangi.com/products/fwetdr-261</t>
        </is>
      </c>
      <c r="Q2546" t="n">
        <v>20</v>
      </c>
      <c r="R2546" t="inlineStr">
        <is>
          <t>20% Off</t>
        </is>
      </c>
      <c r="S2546" t="inlineStr">
        <is>
          <t>calculated_from_prices</t>
        </is>
      </c>
    </row>
    <row r="2547">
      <c r="A2547" t="inlineStr">
        <is>
          <t>CC0f26e19c3ad6</t>
        </is>
      </c>
      <c r="B2547" t="inlineStr">
        <is>
          <t>CPc511cbeb1ed6</t>
        </is>
      </c>
      <c r="C2547" t="inlineStr">
        <is>
          <t>51891021119672</t>
        </is>
      </c>
      <c r="D2547" t="inlineStr">
        <is>
          <t>CG692a47cd7f8d</t>
        </is>
      </c>
      <c r="E2547" t="inlineStr">
        <is>
          <t>FWETDR-261-1</t>
        </is>
      </c>
      <c r="J2547" t="inlineStr">
        <is>
          <t>FWETDR-261-8681217220492</t>
        </is>
      </c>
      <c r="K2547" t="n">
        <v>3190</v>
      </c>
      <c r="L2547" t="n">
        <v>2552</v>
      </c>
      <c r="M2547" t="inlineStr">
        <is>
          <t>yes</t>
        </is>
      </c>
      <c r="O2547" t="inlineStr">
        <is>
          <t>https://cdn.shopify.com/s/files/1/0872/1278/5848/files/FWETDR-261-1_9cdf7302-2ded-4b00-a4b9-bd1a6a3123bf.jpg?v=1774865508</t>
        </is>
      </c>
      <c r="P2547" t="inlineStr">
        <is>
          <t>https://bonanzasatrangi.com/products/fwetdr-261</t>
        </is>
      </c>
      <c r="Q2547" t="n">
        <v>20</v>
      </c>
      <c r="R2547" t="inlineStr">
        <is>
          <t>20% Off</t>
        </is>
      </c>
      <c r="S2547" t="inlineStr">
        <is>
          <t>calculated_from_prices</t>
        </is>
      </c>
    </row>
    <row r="2548">
      <c r="A2548" t="inlineStr">
        <is>
          <t>CCfd3a6453aa00</t>
        </is>
      </c>
      <c r="B2548" t="inlineStr">
        <is>
          <t>CPc511cbeb1ed6</t>
        </is>
      </c>
      <c r="C2548" t="inlineStr">
        <is>
          <t>51891021152440</t>
        </is>
      </c>
      <c r="D2548" t="inlineStr">
        <is>
          <t>CG692a47cd7f8d</t>
        </is>
      </c>
      <c r="E2548" t="inlineStr">
        <is>
          <t>FWETDR-261-2</t>
        </is>
      </c>
      <c r="J2548" t="inlineStr">
        <is>
          <t>FWETDR-261-8681217220508</t>
        </is>
      </c>
      <c r="K2548" t="n">
        <v>3190</v>
      </c>
      <c r="L2548" t="n">
        <v>2552</v>
      </c>
      <c r="M2548" t="inlineStr">
        <is>
          <t>yes</t>
        </is>
      </c>
      <c r="O2548" t="inlineStr">
        <is>
          <t>https://cdn.shopify.com/s/files/1/0872/1278/5848/files/FWETDR-261-02_86149d4a-e84e-4759-ac6b-b9a0edca5083.jpg?v=1774865508</t>
        </is>
      </c>
      <c r="P2548" t="inlineStr">
        <is>
          <t>https://bonanzasatrangi.com/products/fwetdr-261</t>
        </is>
      </c>
      <c r="Q2548" t="n">
        <v>20</v>
      </c>
      <c r="R2548" t="inlineStr">
        <is>
          <t>20% Off</t>
        </is>
      </c>
      <c r="S2548" t="inlineStr">
        <is>
          <t>calculated_from_prices</t>
        </is>
      </c>
    </row>
    <row r="2549">
      <c r="A2549" t="inlineStr">
        <is>
          <t>CC8b3de05f4aa1</t>
        </is>
      </c>
      <c r="B2549" t="inlineStr">
        <is>
          <t>CPc511cbeb1ed6</t>
        </is>
      </c>
      <c r="C2549" t="inlineStr">
        <is>
          <t>51891021185208</t>
        </is>
      </c>
      <c r="D2549" t="inlineStr">
        <is>
          <t>CG692a47cd7f8d</t>
        </is>
      </c>
      <c r="E2549" t="inlineStr">
        <is>
          <t>FWETDR-261-3</t>
        </is>
      </c>
      <c r="J2549" t="inlineStr">
        <is>
          <t>FWETDR-261-8681217220515</t>
        </is>
      </c>
      <c r="K2549" t="n">
        <v>3190</v>
      </c>
      <c r="L2549" t="n">
        <v>2552</v>
      </c>
      <c r="M2549" t="inlineStr">
        <is>
          <t>yes</t>
        </is>
      </c>
      <c r="O2549" t="inlineStr">
        <is>
          <t>https://cdn.shopify.com/s/files/1/0872/1278/5848/files/FWETDR-261-03_5a85b81b-dffd-4e76-868e-e2de2e2acc5f.jpg?v=1774865508</t>
        </is>
      </c>
      <c r="P2549" t="inlineStr">
        <is>
          <t>https://bonanzasatrangi.com/products/fwetdr-261</t>
        </is>
      </c>
      <c r="Q2549" t="n">
        <v>20</v>
      </c>
      <c r="R2549" t="inlineStr">
        <is>
          <t>20% Off</t>
        </is>
      </c>
      <c r="S2549" t="inlineStr">
        <is>
          <t>calculated_from_prices</t>
        </is>
      </c>
    </row>
    <row r="2550">
      <c r="A2550" t="inlineStr">
        <is>
          <t>CC4ddbe37cbe8d</t>
        </is>
      </c>
      <c r="B2550" t="inlineStr">
        <is>
          <t>CPc511cbeb1ed6</t>
        </is>
      </c>
      <c r="C2550" t="inlineStr">
        <is>
          <t>51891021250744</t>
        </is>
      </c>
      <c r="D2550" t="inlineStr">
        <is>
          <t>CG692a47cd7f8d</t>
        </is>
      </c>
      <c r="E2550" t="inlineStr">
        <is>
          <t>FWETDR-261-5</t>
        </is>
      </c>
      <c r="J2550" t="inlineStr">
        <is>
          <t>FWETDR-261-8681217220539</t>
        </is>
      </c>
      <c r="K2550" t="n">
        <v>3190</v>
      </c>
      <c r="L2550" t="n">
        <v>2552</v>
      </c>
      <c r="M2550" t="inlineStr">
        <is>
          <t>yes</t>
        </is>
      </c>
      <c r="O2550" t="inlineStr">
        <is>
          <t>https://cdn.shopify.com/s/files/1/0872/1278/5848/files/FWETDR-261-05_7147d9d3-2742-486e-a3ef-7d9ba2484e51.jpg?v=1774865508</t>
        </is>
      </c>
      <c r="P2550" t="inlineStr">
        <is>
          <t>https://bonanzasatrangi.com/products/fwetdr-261</t>
        </is>
      </c>
      <c r="Q2550" t="n">
        <v>20</v>
      </c>
      <c r="R2550" t="inlineStr">
        <is>
          <t>20% Off</t>
        </is>
      </c>
      <c r="S2550" t="inlineStr">
        <is>
          <t>calculated_from_prices</t>
        </is>
      </c>
    </row>
    <row r="2551">
      <c r="A2551" t="inlineStr">
        <is>
          <t>CC4561e89e0599</t>
        </is>
      </c>
      <c r="B2551" t="inlineStr">
        <is>
          <t>CPc511cbeb1ed6</t>
        </is>
      </c>
      <c r="C2551" t="inlineStr">
        <is>
          <t>51891021283512</t>
        </is>
      </c>
      <c r="D2551" t="inlineStr">
        <is>
          <t>CG692a47cd7f8d</t>
        </is>
      </c>
      <c r="E2551" t="inlineStr">
        <is>
          <t>FWETDR-261-6</t>
        </is>
      </c>
      <c r="J2551" t="inlineStr">
        <is>
          <t>FWETDR-261-8681217220546</t>
        </is>
      </c>
      <c r="K2551" t="n">
        <v>3190</v>
      </c>
      <c r="L2551" t="n">
        <v>2552</v>
      </c>
      <c r="M2551" t="inlineStr">
        <is>
          <t>yes</t>
        </is>
      </c>
      <c r="O2551" t="inlineStr">
        <is>
          <t>https://cdn.shopify.com/s/files/1/0872/1278/5848/files/FWETDR-261-06_048540fb-81fb-418d-a96d-42259f4efa5d.jpg?v=1774865508</t>
        </is>
      </c>
      <c r="P2551" t="inlineStr">
        <is>
          <t>https://bonanzasatrangi.com/products/fwetdr-261</t>
        </is>
      </c>
      <c r="Q2551" t="n">
        <v>20</v>
      </c>
      <c r="R2551" t="inlineStr">
        <is>
          <t>20% Off</t>
        </is>
      </c>
      <c r="S2551" t="inlineStr">
        <is>
          <t>calculated_from_prices</t>
        </is>
      </c>
    </row>
    <row r="2552">
      <c r="A2552" t="inlineStr">
        <is>
          <t>CC9cfdfe801748</t>
        </is>
      </c>
      <c r="B2552" t="inlineStr">
        <is>
          <t>CPc511cbeb1ed6</t>
        </is>
      </c>
      <c r="C2552" t="inlineStr">
        <is>
          <t>51891021316280</t>
        </is>
      </c>
      <c r="D2552" t="inlineStr">
        <is>
          <t>CG692a47cd7f8d</t>
        </is>
      </c>
      <c r="E2552" t="inlineStr">
        <is>
          <t>FWETDR-261-7</t>
        </is>
      </c>
      <c r="J2552" t="inlineStr">
        <is>
          <t>FWETDR-261-8681217220553</t>
        </is>
      </c>
      <c r="K2552" t="n">
        <v>3190</v>
      </c>
      <c r="L2552" t="n">
        <v>2552</v>
      </c>
      <c r="M2552" t="inlineStr">
        <is>
          <t>yes</t>
        </is>
      </c>
      <c r="O2552" t="inlineStr">
        <is>
          <t>https://cdn.shopify.com/s/files/1/0872/1278/5848/files/FWETDR-261-07_3022334e-c9d8-49de-b9ae-8d43340a8170.jpg?v=1774865508</t>
        </is>
      </c>
      <c r="P2552" t="inlineStr">
        <is>
          <t>https://bonanzasatrangi.com/products/fwetdr-261</t>
        </is>
      </c>
      <c r="Q2552" t="n">
        <v>20</v>
      </c>
      <c r="R2552" t="inlineStr">
        <is>
          <t>20% Off</t>
        </is>
      </c>
      <c r="S2552" t="inlineStr">
        <is>
          <t>calculated_from_prices</t>
        </is>
      </c>
    </row>
    <row r="2553">
      <c r="A2553" t="inlineStr">
        <is>
          <t>CCc7d08febd31a</t>
        </is>
      </c>
      <c r="B2553" t="inlineStr">
        <is>
          <t>CP123b746d440d</t>
        </is>
      </c>
      <c r="C2553" t="inlineStr">
        <is>
          <t>51891020988600</t>
        </is>
      </c>
      <c r="D2553" t="inlineStr">
        <is>
          <t>CG092fdc0399d8</t>
        </is>
      </c>
      <c r="E2553" t="inlineStr">
        <is>
          <t>LPGLWO-211-4</t>
        </is>
      </c>
      <c r="J2553" t="inlineStr">
        <is>
          <t>LPGLWO-211-8681217252523</t>
        </is>
      </c>
      <c r="K2553" t="n">
        <v>2090</v>
      </c>
      <c r="L2553" t="n">
        <v>1463</v>
      </c>
      <c r="M2553" t="inlineStr">
        <is>
          <t>yes</t>
        </is>
      </c>
      <c r="O2553" t="inlineStr">
        <is>
          <t>https://cdn.shopify.com/s/files/1/0872/1278/5848/files/Lip_Glow_Oil.jpg?v=1774867808</t>
        </is>
      </c>
      <c r="P2553" t="inlineStr">
        <is>
          <t>https://bonanzasatrangi.com/products/lpglwo-211</t>
        </is>
      </c>
      <c r="Q2553" t="n">
        <v>30</v>
      </c>
      <c r="R2553" t="inlineStr">
        <is>
          <t>30% Off</t>
        </is>
      </c>
      <c r="S2553" t="inlineStr">
        <is>
          <t>calculated_from_prices</t>
        </is>
      </c>
    </row>
    <row r="2554">
      <c r="A2554" t="inlineStr">
        <is>
          <t>CC44bc49978fb1</t>
        </is>
      </c>
      <c r="B2554" t="inlineStr">
        <is>
          <t>CP123b746d440d</t>
        </is>
      </c>
      <c r="C2554" t="inlineStr">
        <is>
          <t>51891021021368</t>
        </is>
      </c>
      <c r="D2554" t="inlineStr">
        <is>
          <t>CG092fdc0399d8</t>
        </is>
      </c>
      <c r="E2554" t="inlineStr">
        <is>
          <t>LPGLWO-211-1</t>
        </is>
      </c>
      <c r="J2554" t="inlineStr">
        <is>
          <t>LPGLWO-211-8681217252493</t>
        </is>
      </c>
      <c r="K2554" t="n">
        <v>2090</v>
      </c>
      <c r="L2554" t="n">
        <v>1463</v>
      </c>
      <c r="M2554" t="inlineStr">
        <is>
          <t>yes</t>
        </is>
      </c>
      <c r="O2554" t="inlineStr">
        <is>
          <t>https://cdn.shopify.com/s/files/1/0872/1278/5848/files/LPGLWO-211-01_ae9ae6d7-ab8f-47e4-91ab-bc1bd5ec61b2.jpg?v=1774867808</t>
        </is>
      </c>
      <c r="P2554" t="inlineStr">
        <is>
          <t>https://bonanzasatrangi.com/products/lpglwo-211</t>
        </is>
      </c>
      <c r="Q2554" t="n">
        <v>30</v>
      </c>
      <c r="R2554" t="inlineStr">
        <is>
          <t>30% Off</t>
        </is>
      </c>
      <c r="S2554" t="inlineStr">
        <is>
          <t>calculated_from_prices</t>
        </is>
      </c>
    </row>
    <row r="2555">
      <c r="A2555" t="inlineStr">
        <is>
          <t>CC4044b9752806</t>
        </is>
      </c>
      <c r="B2555" t="inlineStr">
        <is>
          <t>CP123b746d440d</t>
        </is>
      </c>
      <c r="C2555" t="inlineStr">
        <is>
          <t>51891021054136</t>
        </is>
      </c>
      <c r="D2555" t="inlineStr">
        <is>
          <t>CG092fdc0399d8</t>
        </is>
      </c>
      <c r="E2555" t="inlineStr">
        <is>
          <t>LPGLWO-211-2</t>
        </is>
      </c>
      <c r="J2555" t="inlineStr">
        <is>
          <t>LPGLWO-211-8681217252509</t>
        </is>
      </c>
      <c r="K2555" t="n">
        <v>2090</v>
      </c>
      <c r="L2555" t="n">
        <v>1672</v>
      </c>
      <c r="M2555" t="inlineStr">
        <is>
          <t>yes</t>
        </is>
      </c>
      <c r="O2555" t="inlineStr">
        <is>
          <t>https://cdn.shopify.com/s/files/1/0872/1278/5848/files/LPGLWO-211-02_6215e309-fce0-4971-b454-ded5bf116310.jpg?v=1774867808</t>
        </is>
      </c>
      <c r="P2555" t="inlineStr">
        <is>
          <t>https://bonanzasatrangi.com/products/lpglwo-211</t>
        </is>
      </c>
      <c r="Q2555" t="n">
        <v>20</v>
      </c>
      <c r="R2555" t="inlineStr">
        <is>
          <t>20% Off</t>
        </is>
      </c>
      <c r="S2555" t="inlineStr">
        <is>
          <t>calculated_from_prices</t>
        </is>
      </c>
    </row>
    <row r="2556">
      <c r="A2556" t="inlineStr">
        <is>
          <t>CC8e6b66c11d52</t>
        </is>
      </c>
      <c r="B2556" t="inlineStr">
        <is>
          <t>CP123b746d440d</t>
        </is>
      </c>
      <c r="C2556" t="inlineStr">
        <is>
          <t>51891021086904</t>
        </is>
      </c>
      <c r="D2556" t="inlineStr">
        <is>
          <t>CG092fdc0399d8</t>
        </is>
      </c>
      <c r="E2556" t="inlineStr">
        <is>
          <t>LPGLWO-211-3</t>
        </is>
      </c>
      <c r="J2556" t="inlineStr">
        <is>
          <t>LPGLWO-211-8681217252516</t>
        </is>
      </c>
      <c r="K2556" t="n">
        <v>2090</v>
      </c>
      <c r="L2556" t="n">
        <v>1463</v>
      </c>
      <c r="M2556" t="inlineStr">
        <is>
          <t>yes</t>
        </is>
      </c>
      <c r="O2556" t="inlineStr">
        <is>
          <t>https://cdn.shopify.com/s/files/1/0872/1278/5848/files/LPGLWO-211-03_a2a2f8a3-c3bf-44b0-9e97-a83dad601bdc.jpg?v=1774867808</t>
        </is>
      </c>
      <c r="P2556" t="inlineStr">
        <is>
          <t>https://bonanzasatrangi.com/products/lpglwo-211</t>
        </is>
      </c>
      <c r="Q2556" t="n">
        <v>30</v>
      </c>
      <c r="R2556" t="inlineStr">
        <is>
          <t>30% Off</t>
        </is>
      </c>
      <c r="S2556" t="inlineStr">
        <is>
          <t>calculated_from_prices</t>
        </is>
      </c>
    </row>
    <row r="2557">
      <c r="A2557" t="inlineStr">
        <is>
          <t>CCd63ce8bb8bc4</t>
        </is>
      </c>
      <c r="B2557" t="inlineStr">
        <is>
          <t>CP799d3abb3f43</t>
        </is>
      </c>
      <c r="C2557" t="inlineStr">
        <is>
          <t>51891020923064</t>
        </is>
      </c>
      <c r="D2557" t="inlineStr">
        <is>
          <t>CG972a5e5a35e7</t>
        </is>
      </c>
      <c r="E2557" t="inlineStr">
        <is>
          <t>LRCHML-159-04</t>
        </is>
      </c>
      <c r="J2557" t="inlineStr">
        <is>
          <t>LRCHML-159-8681217253773</t>
        </is>
      </c>
      <c r="K2557" t="n">
        <v>3090</v>
      </c>
      <c r="L2557" t="n">
        <v>2472</v>
      </c>
      <c r="M2557" t="inlineStr">
        <is>
          <t>yes</t>
        </is>
      </c>
      <c r="O2557" t="inlineStr">
        <is>
          <t>https://cdn.shopify.com/s/files/1/0872/1278/5848/files/LRCHML-159-04_c8e9b155-07a1-4100-9ae1-cb28648cdb66.jpg?v=1759836998</t>
        </is>
      </c>
      <c r="P2557" t="inlineStr">
        <is>
          <t>https://bonanzasatrangi.com/products/lrchml-159</t>
        </is>
      </c>
      <c r="Q2557" t="n">
        <v>20</v>
      </c>
      <c r="R2557" t="inlineStr">
        <is>
          <t>20% Off</t>
        </is>
      </c>
      <c r="S2557" t="inlineStr">
        <is>
          <t>calculated_from_prices</t>
        </is>
      </c>
    </row>
    <row r="2558">
      <c r="A2558" t="inlineStr">
        <is>
          <t>CC257ede828aac</t>
        </is>
      </c>
      <c r="B2558" t="inlineStr">
        <is>
          <t>CP799d3abb3f43</t>
        </is>
      </c>
      <c r="C2558" t="inlineStr">
        <is>
          <t>51891020955832</t>
        </is>
      </c>
      <c r="D2558" t="inlineStr">
        <is>
          <t>CG972a5e5a35e7</t>
        </is>
      </c>
      <c r="E2558" t="inlineStr">
        <is>
          <t>LRCHML-159-07</t>
        </is>
      </c>
      <c r="J2558" t="inlineStr">
        <is>
          <t>LRCHML-159-8681217253803</t>
        </is>
      </c>
      <c r="K2558" t="n">
        <v>3090</v>
      </c>
      <c r="L2558" t="n">
        <v>2163</v>
      </c>
      <c r="M2558" t="inlineStr">
        <is>
          <t>yes</t>
        </is>
      </c>
      <c r="O2558" t="inlineStr">
        <is>
          <t>https://cdn.shopify.com/s/files/1/0872/1278/5848/files/LRCHML-159-07_6e088164-068c-472a-ac80-7094a7c9ce76.jpg?v=1759836998</t>
        </is>
      </c>
      <c r="P2558" t="inlineStr">
        <is>
          <t>https://bonanzasatrangi.com/products/lrchml-159</t>
        </is>
      </c>
      <c r="Q2558" t="n">
        <v>30</v>
      </c>
      <c r="R2558" t="inlineStr">
        <is>
          <t>30% Off</t>
        </is>
      </c>
      <c r="S2558" t="inlineStr">
        <is>
          <t>calculated_from_prices</t>
        </is>
      </c>
    </row>
    <row r="2559">
      <c r="A2559" t="inlineStr">
        <is>
          <t>CC2b5d9ff0e0f2</t>
        </is>
      </c>
      <c r="B2559" t="inlineStr">
        <is>
          <t>CP799d3abb3f43</t>
        </is>
      </c>
      <c r="C2559" t="inlineStr">
        <is>
          <t>52992522682552</t>
        </is>
      </c>
      <c r="D2559" t="inlineStr">
        <is>
          <t>CG972a5e5a35e7</t>
        </is>
      </c>
      <c r="E2559" t="inlineStr">
        <is>
          <t>2</t>
        </is>
      </c>
      <c r="J2559" t="inlineStr">
        <is>
          <t>LRCHML-159-8681217253759</t>
        </is>
      </c>
      <c r="K2559" t="n">
        <v>3090</v>
      </c>
      <c r="L2559" t="n">
        <v>2163</v>
      </c>
      <c r="M2559" t="inlineStr">
        <is>
          <t>yes</t>
        </is>
      </c>
      <c r="O2559" t="inlineStr">
        <is>
          <t>https://cdn.shopify.com/s/files/1/0872/1278/5848/files/LRCHML-159-002.jpg?v=1773386091</t>
        </is>
      </c>
      <c r="P2559" t="inlineStr">
        <is>
          <t>https://bonanzasatrangi.com/products/lrchml-159</t>
        </is>
      </c>
      <c r="Q2559" t="n">
        <v>30</v>
      </c>
      <c r="R2559" t="inlineStr">
        <is>
          <t>30% Off</t>
        </is>
      </c>
      <c r="S2559" t="inlineStr">
        <is>
          <t>calculated_from_prices</t>
        </is>
      </c>
    </row>
    <row r="2560">
      <c r="A2560" t="inlineStr">
        <is>
          <t>CC0a2917ac7d1f</t>
        </is>
      </c>
      <c r="B2560" t="inlineStr">
        <is>
          <t>CP799d3abb3f43</t>
        </is>
      </c>
      <c r="C2560" t="inlineStr">
        <is>
          <t>52992522715320</t>
        </is>
      </c>
      <c r="D2560" t="inlineStr">
        <is>
          <t>CG972a5e5a35e7</t>
        </is>
      </c>
      <c r="E2560" t="inlineStr">
        <is>
          <t>5</t>
        </is>
      </c>
      <c r="J2560" t="inlineStr">
        <is>
          <t>LRCHML-159-8681217253780</t>
        </is>
      </c>
      <c r="K2560" t="n">
        <v>3090</v>
      </c>
      <c r="L2560" t="n">
        <v>2163</v>
      </c>
      <c r="M2560" t="inlineStr">
        <is>
          <t>yes</t>
        </is>
      </c>
      <c r="O2560" t="inlineStr">
        <is>
          <t>https://cdn.shopify.com/s/files/1/0872/1278/5848/files/LRCHML-159-005.jpg?v=1773386091</t>
        </is>
      </c>
      <c r="P2560" t="inlineStr">
        <is>
          <t>https://bonanzasatrangi.com/products/lrchml-159</t>
        </is>
      </c>
      <c r="Q2560" t="n">
        <v>30</v>
      </c>
      <c r="R2560" t="inlineStr">
        <is>
          <t>30% Off</t>
        </is>
      </c>
      <c r="S2560" t="inlineStr">
        <is>
          <t>calculated_from_prices</t>
        </is>
      </c>
    </row>
    <row r="2561">
      <c r="A2561" t="inlineStr">
        <is>
          <t>CC37564299d20e</t>
        </is>
      </c>
      <c r="B2561" t="inlineStr">
        <is>
          <t>CP799d3abb3f43</t>
        </is>
      </c>
      <c r="C2561" t="inlineStr">
        <is>
          <t>52992522748088</t>
        </is>
      </c>
      <c r="D2561" t="inlineStr">
        <is>
          <t>CG972a5e5a35e7</t>
        </is>
      </c>
      <c r="E2561" t="inlineStr">
        <is>
          <t>10</t>
        </is>
      </c>
      <c r="J2561" t="inlineStr">
        <is>
          <t>LRCHML-159-8681217253834</t>
        </is>
      </c>
      <c r="K2561" t="n">
        <v>3090</v>
      </c>
      <c r="L2561" t="n">
        <v>2163</v>
      </c>
      <c r="M2561" t="inlineStr">
        <is>
          <t>yes</t>
        </is>
      </c>
      <c r="O2561" t="inlineStr">
        <is>
          <t>https://cdn.shopify.com/s/files/1/0872/1278/5848/files/LRCHML-159-010.jpg?v=1773386091</t>
        </is>
      </c>
      <c r="P2561" t="inlineStr">
        <is>
          <t>https://bonanzasatrangi.com/products/lrchml-159</t>
        </is>
      </c>
      <c r="Q2561" t="n">
        <v>30</v>
      </c>
      <c r="R2561" t="inlineStr">
        <is>
          <t>30% Off</t>
        </is>
      </c>
      <c r="S2561" t="inlineStr">
        <is>
          <t>calculated_from_prices</t>
        </is>
      </c>
    </row>
    <row r="2562">
      <c r="A2562" t="inlineStr">
        <is>
          <t>CC500016d46e35</t>
        </is>
      </c>
      <c r="B2562" t="inlineStr">
        <is>
          <t>CP799d3abb3f43</t>
        </is>
      </c>
      <c r="C2562" t="inlineStr">
        <is>
          <t>52992522780856</t>
        </is>
      </c>
      <c r="D2562" t="inlineStr">
        <is>
          <t>CG972a5e5a35e7</t>
        </is>
      </c>
      <c r="E2562" t="inlineStr">
        <is>
          <t>19</t>
        </is>
      </c>
      <c r="J2562" t="inlineStr">
        <is>
          <t>LRCHML-159-8681217253926</t>
        </is>
      </c>
      <c r="K2562" t="n">
        <v>3090</v>
      </c>
      <c r="L2562" t="n">
        <v>2163</v>
      </c>
      <c r="M2562" t="inlineStr">
        <is>
          <t>yes</t>
        </is>
      </c>
      <c r="O2562" t="inlineStr">
        <is>
          <t>https://cdn.shopify.com/s/files/1/0872/1278/5848/files/LRCHML-159-019.jpg?v=1773386091</t>
        </is>
      </c>
      <c r="P2562" t="inlineStr">
        <is>
          <t>https://bonanzasatrangi.com/products/lrchml-159</t>
        </is>
      </c>
      <c r="Q2562" t="n">
        <v>30</v>
      </c>
      <c r="R2562" t="inlineStr">
        <is>
          <t>30% Off</t>
        </is>
      </c>
      <c r="S2562" t="inlineStr">
        <is>
          <t>calculated_from_prices</t>
        </is>
      </c>
    </row>
    <row r="2563">
      <c r="A2563" t="inlineStr">
        <is>
          <t>CC58605ec66295</t>
        </is>
      </c>
      <c r="B2563" t="inlineStr">
        <is>
          <t>CPc6e0e39a3e4e</t>
        </is>
      </c>
      <c r="C2563" t="inlineStr">
        <is>
          <t>52992521240760</t>
        </is>
      </c>
      <c r="D2563" t="inlineStr">
        <is>
          <t>CGba392c2cf5ab</t>
        </is>
      </c>
      <c r="E2563" t="inlineStr">
        <is>
          <t>6</t>
        </is>
      </c>
      <c r="J2563" t="inlineStr">
        <is>
          <t>EPROPAL-501-8681217242937</t>
        </is>
      </c>
      <c r="K2563" t="n">
        <v>3190</v>
      </c>
      <c r="L2563" t="n">
        <v>1914</v>
      </c>
      <c r="M2563" t="inlineStr">
        <is>
          <t>yes</t>
        </is>
      </c>
      <c r="O2563" t="inlineStr">
        <is>
          <t>https://cdn.shopify.com/s/files/1/0872/1278/5848/files/EPROPAL-501-006.jpg?v=1773385565</t>
        </is>
      </c>
      <c r="P2563" t="inlineStr">
        <is>
          <t>https://bonanzasatrangi.com/products/epropal-501-18</t>
        </is>
      </c>
      <c r="Q2563" t="n">
        <v>40</v>
      </c>
      <c r="R2563" t="inlineStr">
        <is>
          <t>40% Off</t>
        </is>
      </c>
      <c r="S2563" t="inlineStr">
        <is>
          <t>calculated_from_prices</t>
        </is>
      </c>
    </row>
    <row r="2564">
      <c r="A2564" t="inlineStr">
        <is>
          <t>CCe863eb41d702</t>
        </is>
      </c>
      <c r="B2564" t="inlineStr">
        <is>
          <t>CPc6e0e39a3e4e</t>
        </is>
      </c>
      <c r="C2564" t="inlineStr">
        <is>
          <t>51891020497080</t>
        </is>
      </c>
      <c r="D2564" t="inlineStr">
        <is>
          <t>CGba392c2cf5ab</t>
        </is>
      </c>
      <c r="E2564" t="inlineStr">
        <is>
          <t>EPROPAL-501-18</t>
        </is>
      </c>
      <c r="J2564" t="inlineStr">
        <is>
          <t>EPROPAL-501-8681217242999</t>
        </is>
      </c>
      <c r="K2564" t="n">
        <v>3190</v>
      </c>
      <c r="L2564" t="n">
        <v>1914</v>
      </c>
      <c r="M2564" t="inlineStr">
        <is>
          <t>yes</t>
        </is>
      </c>
      <c r="O2564" t="inlineStr">
        <is>
          <t>https://cdn.shopify.com/s/files/1/0872/1278/5848/files/EPROPAL-501-18_13e4c869-e69a-4a53-ae7e-ec6b03982356.jpg?v=1759835988</t>
        </is>
      </c>
      <c r="P2564" t="inlineStr">
        <is>
          <t>https://bonanzasatrangi.com/products/epropal-501-18</t>
        </is>
      </c>
      <c r="Q2564" t="n">
        <v>40</v>
      </c>
      <c r="R2564" t="inlineStr">
        <is>
          <t>40% Off</t>
        </is>
      </c>
      <c r="S2564" t="inlineStr">
        <is>
          <t>calculated_from_prices</t>
        </is>
      </c>
    </row>
    <row r="2565">
      <c r="A2565" t="inlineStr">
        <is>
          <t>CCcaa98be2ecbb</t>
        </is>
      </c>
      <c r="B2565" t="inlineStr">
        <is>
          <t>CPc6e0e39a3e4e</t>
        </is>
      </c>
      <c r="C2565" t="inlineStr">
        <is>
          <t>52992521273528</t>
        </is>
      </c>
      <c r="D2565" t="inlineStr">
        <is>
          <t>CGba392c2cf5ab</t>
        </is>
      </c>
      <c r="E2565" t="inlineStr">
        <is>
          <t>15</t>
        </is>
      </c>
      <c r="J2565" t="inlineStr">
        <is>
          <t>EPROPAL-501-8681217242968</t>
        </is>
      </c>
      <c r="K2565" t="n">
        <v>3190</v>
      </c>
      <c r="L2565" t="n">
        <v>1914</v>
      </c>
      <c r="M2565" t="inlineStr">
        <is>
          <t>yes</t>
        </is>
      </c>
      <c r="O2565" t="inlineStr">
        <is>
          <t>https://cdn.shopify.com/s/files/1/0872/1278/5848/files/EPROPAL-501-015.jpg?v=1773385565</t>
        </is>
      </c>
      <c r="P2565" t="inlineStr">
        <is>
          <t>https://bonanzasatrangi.com/products/epropal-501-18</t>
        </is>
      </c>
      <c r="Q2565" t="n">
        <v>40</v>
      </c>
      <c r="R2565" t="inlineStr">
        <is>
          <t>40% Off</t>
        </is>
      </c>
      <c r="S2565" t="inlineStr">
        <is>
          <t>calculated_from_prices</t>
        </is>
      </c>
    </row>
    <row r="2566">
      <c r="A2566" t="inlineStr">
        <is>
          <t>CC9caafa31c970</t>
        </is>
      </c>
      <c r="B2566" t="inlineStr">
        <is>
          <t>CPc6e0e39a3e4e</t>
        </is>
      </c>
      <c r="C2566" t="inlineStr">
        <is>
          <t>52992521306296</t>
        </is>
      </c>
      <c r="D2566" t="inlineStr">
        <is>
          <t>CGba392c2cf5ab</t>
        </is>
      </c>
      <c r="E2566" t="inlineStr">
        <is>
          <t>16</t>
        </is>
      </c>
      <c r="J2566" t="inlineStr">
        <is>
          <t>EPROPAL-501-8681217242975</t>
        </is>
      </c>
      <c r="K2566" t="n">
        <v>3190</v>
      </c>
      <c r="L2566" t="n">
        <v>1914</v>
      </c>
      <c r="M2566" t="inlineStr">
        <is>
          <t>yes</t>
        </is>
      </c>
      <c r="O2566" t="inlineStr">
        <is>
          <t>https://cdn.shopify.com/s/files/1/0872/1278/5848/files/EPROPAL-501-016.jpg?v=1773385565</t>
        </is>
      </c>
      <c r="P2566" t="inlineStr">
        <is>
          <t>https://bonanzasatrangi.com/products/epropal-501-18</t>
        </is>
      </c>
      <c r="Q2566" t="n">
        <v>40</v>
      </c>
      <c r="R2566" t="inlineStr">
        <is>
          <t>40% Off</t>
        </is>
      </c>
      <c r="S2566" t="inlineStr">
        <is>
          <t>calculated_from_prices</t>
        </is>
      </c>
    </row>
    <row r="2567">
      <c r="A2567" t="inlineStr">
        <is>
          <t>CC13b121e4ba0d</t>
        </is>
      </c>
      <c r="B2567" t="inlineStr">
        <is>
          <t>CPc6e0e39a3e4e</t>
        </is>
      </c>
      <c r="C2567" t="inlineStr">
        <is>
          <t>52992521339064</t>
        </is>
      </c>
      <c r="D2567" t="inlineStr">
        <is>
          <t>CGba392c2cf5ab</t>
        </is>
      </c>
      <c r="E2567" t="inlineStr">
        <is>
          <t>17</t>
        </is>
      </c>
      <c r="J2567" t="inlineStr">
        <is>
          <t>EPROPAL-501-8681217242982</t>
        </is>
      </c>
      <c r="K2567" t="n">
        <v>3190</v>
      </c>
      <c r="L2567" t="n">
        <v>1914</v>
      </c>
      <c r="M2567" t="inlineStr">
        <is>
          <t>yes</t>
        </is>
      </c>
      <c r="O2567" t="inlineStr">
        <is>
          <t>https://cdn.shopify.com/s/files/1/0872/1278/5848/files/EPROPAL-501-017.jpg?v=1773385565</t>
        </is>
      </c>
      <c r="P2567" t="inlineStr">
        <is>
          <t>https://bonanzasatrangi.com/products/epropal-501-18</t>
        </is>
      </c>
      <c r="Q2567" t="n">
        <v>40</v>
      </c>
      <c r="R2567" t="inlineStr">
        <is>
          <t>40% Off</t>
        </is>
      </c>
      <c r="S2567" t="inlineStr">
        <is>
          <t>calculated_from_prices</t>
        </is>
      </c>
    </row>
    <row r="2568">
      <c r="A2568" t="inlineStr">
        <is>
          <t>CC70bf2fe257f4</t>
        </is>
      </c>
      <c r="B2568" t="inlineStr">
        <is>
          <t>CPca2c56ace546</t>
        </is>
      </c>
      <c r="C2568" t="inlineStr">
        <is>
          <t>51981405061304</t>
        </is>
      </c>
      <c r="J2568" t="inlineStr">
        <is>
          <t>SVGNCO-805-8681217250604</t>
        </is>
      </c>
      <c r="K2568" t="n">
        <v>4090</v>
      </c>
      <c r="L2568" t="n">
        <v>3272</v>
      </c>
      <c r="M2568" t="inlineStr">
        <is>
          <t>yes</t>
        </is>
      </c>
      <c r="P2568" t="inlineStr">
        <is>
          <t>https://bonanzasatrangi.com/products/svgnco-805-1</t>
        </is>
      </c>
      <c r="Q2568" t="n">
        <v>20</v>
      </c>
      <c r="R2568" t="inlineStr">
        <is>
          <t>20% Off</t>
        </is>
      </c>
      <c r="S2568" t="inlineStr">
        <is>
          <t>calculated_from_prices</t>
        </is>
      </c>
    </row>
    <row r="2569">
      <c r="A2569" t="inlineStr">
        <is>
          <t>CC61ef4987e844</t>
        </is>
      </c>
      <c r="B2569" t="inlineStr">
        <is>
          <t>CP684fc6ea0346</t>
        </is>
      </c>
      <c r="C2569" t="inlineStr">
        <is>
          <t>52887906287800</t>
        </is>
      </c>
      <c r="D2569" t="inlineStr">
        <is>
          <t>CG93a1269eed28</t>
        </is>
      </c>
      <c r="E2569" t="inlineStr">
        <is>
          <t>Spice Mix-001</t>
        </is>
      </c>
      <c r="J2569" t="inlineStr">
        <is>
          <t>LPBSTR-210-8681217252233</t>
        </is>
      </c>
      <c r="K2569" t="n">
        <v>2990</v>
      </c>
      <c r="L2569" t="n">
        <v>2093</v>
      </c>
      <c r="M2569" t="inlineStr">
        <is>
          <t>yes</t>
        </is>
      </c>
      <c r="O2569" t="inlineStr">
        <is>
          <t>https://cdn.shopify.com/s/files/1/0872/1278/5848/files/LPBSTR-210-VolumizingBooster-001-SpiceMix.jpg?v=1772104330</t>
        </is>
      </c>
      <c r="P2569" t="inlineStr">
        <is>
          <t>https://bonanzasatrangi.com/products/lpbstr-210</t>
        </is>
      </c>
      <c r="Q2569" t="n">
        <v>30</v>
      </c>
      <c r="R2569" t="inlineStr">
        <is>
          <t>30% Off</t>
        </is>
      </c>
      <c r="S2569" t="inlineStr">
        <is>
          <t>calculated_from_prices</t>
        </is>
      </c>
    </row>
    <row r="2570">
      <c r="A2570" t="inlineStr">
        <is>
          <t>CC4727c211f986</t>
        </is>
      </c>
      <c r="B2570" t="inlineStr">
        <is>
          <t>CP684fc6ea0346</t>
        </is>
      </c>
      <c r="C2570" t="inlineStr">
        <is>
          <t>52887906320568</t>
        </is>
      </c>
      <c r="D2570" t="inlineStr">
        <is>
          <t>CG93a1269eed28</t>
        </is>
      </c>
      <c r="E2570" t="inlineStr">
        <is>
          <t>Hot Chilli-002</t>
        </is>
      </c>
      <c r="J2570" t="inlineStr">
        <is>
          <t>LPBSTR-210-8681217252240</t>
        </is>
      </c>
      <c r="K2570" t="n">
        <v>2990</v>
      </c>
      <c r="L2570" t="n">
        <v>2093</v>
      </c>
      <c r="M2570" t="inlineStr">
        <is>
          <t>yes</t>
        </is>
      </c>
      <c r="O2570" t="inlineStr">
        <is>
          <t>https://cdn.shopify.com/s/files/1/0872/1278/5848/files/LPBSTR-210-VolumizingBooster-002-HotChilli.jpg?v=1772104330</t>
        </is>
      </c>
      <c r="P2570" t="inlineStr">
        <is>
          <t>https://bonanzasatrangi.com/products/lpbstr-210</t>
        </is>
      </c>
      <c r="Q2570" t="n">
        <v>30</v>
      </c>
      <c r="R2570" t="inlineStr">
        <is>
          <t>30% Off</t>
        </is>
      </c>
      <c r="S2570" t="inlineStr">
        <is>
          <t>calculated_from_prices</t>
        </is>
      </c>
    </row>
    <row r="2571">
      <c r="A2571" t="inlineStr">
        <is>
          <t>CCfd347a03a3f6</t>
        </is>
      </c>
      <c r="B2571" t="inlineStr">
        <is>
          <t>CP684fc6ea0346</t>
        </is>
      </c>
      <c r="C2571" t="inlineStr">
        <is>
          <t>52887906353336</t>
        </is>
      </c>
      <c r="D2571" t="inlineStr">
        <is>
          <t>CG93a1269eed28</t>
        </is>
      </c>
      <c r="E2571" t="inlineStr">
        <is>
          <t>Bright Smile-003</t>
        </is>
      </c>
      <c r="J2571" t="inlineStr">
        <is>
          <t>LPBSTR-210-8681217252257</t>
        </is>
      </c>
      <c r="K2571" t="n">
        <v>2990</v>
      </c>
      <c r="L2571" t="n">
        <v>2093</v>
      </c>
      <c r="M2571" t="inlineStr">
        <is>
          <t>yes</t>
        </is>
      </c>
      <c r="O2571" t="inlineStr">
        <is>
          <t>https://cdn.shopify.com/s/files/1/0872/1278/5848/files/LPBSTR-210-VolumizingBooster-003-BrightSmile.jpg?v=1772104330</t>
        </is>
      </c>
      <c r="P2571" t="inlineStr">
        <is>
          <t>https://bonanzasatrangi.com/products/lpbstr-210</t>
        </is>
      </c>
      <c r="Q2571" t="n">
        <v>30</v>
      </c>
      <c r="R2571" t="inlineStr">
        <is>
          <t>30% Off</t>
        </is>
      </c>
      <c r="S2571" t="inlineStr">
        <is>
          <t>calculated_from_prices</t>
        </is>
      </c>
    </row>
    <row r="2572">
      <c r="A2572" t="inlineStr">
        <is>
          <t>CC237b54c2c485</t>
        </is>
      </c>
      <c r="B2572" t="inlineStr">
        <is>
          <t>CPde0f1b7e1114</t>
        </is>
      </c>
      <c r="C2572" t="inlineStr">
        <is>
          <t>53776651583672</t>
        </is>
      </c>
      <c r="D2572" t="inlineStr">
        <is>
          <t>CG2d0fc7281e11</t>
        </is>
      </c>
      <c r="E2572" t="inlineStr">
        <is>
          <t>XS</t>
        </is>
      </c>
      <c r="F2572" t="inlineStr">
        <is>
          <t>CG4889e6d9c709</t>
        </is>
      </c>
      <c r="G2572" t="inlineStr">
        <is>
          <t>Off White</t>
        </is>
      </c>
      <c r="J2572" t="inlineStr">
        <is>
          <t>MP2PSBW25BM11D14-2100004988132</t>
        </is>
      </c>
      <c r="K2572" t="n">
        <v>8990</v>
      </c>
      <c r="L2572" t="n">
        <v>6293</v>
      </c>
      <c r="M2572" t="inlineStr">
        <is>
          <t>yes</t>
        </is>
      </c>
      <c r="P2572" t="inlineStr">
        <is>
          <t>https://bonanzasatrangi.com/products/mp2psbw25bm11d14</t>
        </is>
      </c>
      <c r="Q2572" t="n">
        <v>30</v>
      </c>
      <c r="R2572" t="inlineStr">
        <is>
          <t>30% Off</t>
        </is>
      </c>
      <c r="S2572" t="inlineStr">
        <is>
          <t>calculated_from_prices</t>
        </is>
      </c>
    </row>
    <row r="2573">
      <c r="A2573" t="inlineStr">
        <is>
          <t>CCb92e3bfe1136</t>
        </is>
      </c>
      <c r="B2573" t="inlineStr">
        <is>
          <t>CPde0f1b7e1114</t>
        </is>
      </c>
      <c r="C2573" t="inlineStr">
        <is>
          <t>53776651616440</t>
        </is>
      </c>
      <c r="D2573" t="inlineStr">
        <is>
          <t>CG2d0fc7281e11</t>
        </is>
      </c>
      <c r="E2573" t="inlineStr">
        <is>
          <t>S</t>
        </is>
      </c>
      <c r="F2573" t="inlineStr">
        <is>
          <t>CG4889e6d9c709</t>
        </is>
      </c>
      <c r="G2573" t="inlineStr">
        <is>
          <t>Off White</t>
        </is>
      </c>
      <c r="J2573" t="inlineStr">
        <is>
          <t>MP2PSBW25BM11D14-2100004988149</t>
        </is>
      </c>
      <c r="K2573" t="n">
        <v>8990</v>
      </c>
      <c r="L2573" t="n">
        <v>6293</v>
      </c>
      <c r="M2573" t="inlineStr">
        <is>
          <t>yes</t>
        </is>
      </c>
      <c r="P2573" t="inlineStr">
        <is>
          <t>https://bonanzasatrangi.com/products/mp2psbw25bm11d14</t>
        </is>
      </c>
      <c r="Q2573" t="n">
        <v>30</v>
      </c>
      <c r="R2573" t="inlineStr">
        <is>
          <t>30% Off</t>
        </is>
      </c>
      <c r="S2573" t="inlineStr">
        <is>
          <t>calculated_from_prices</t>
        </is>
      </c>
    </row>
    <row r="2574">
      <c r="A2574" t="inlineStr">
        <is>
          <t>CC4926e8bc6219</t>
        </is>
      </c>
      <c r="B2574" t="inlineStr">
        <is>
          <t>CPde0f1b7e1114</t>
        </is>
      </c>
      <c r="C2574" t="inlineStr">
        <is>
          <t>53776651649208</t>
        </is>
      </c>
      <c r="D2574" t="inlineStr">
        <is>
          <t>CG2d0fc7281e11</t>
        </is>
      </c>
      <c r="E2574" t="inlineStr">
        <is>
          <t>M</t>
        </is>
      </c>
      <c r="F2574" t="inlineStr">
        <is>
          <t>CG4889e6d9c709</t>
        </is>
      </c>
      <c r="G2574" t="inlineStr">
        <is>
          <t>Off White</t>
        </is>
      </c>
      <c r="J2574" t="inlineStr">
        <is>
          <t>MP2PSBW25BM11D14-2100004988156</t>
        </is>
      </c>
      <c r="K2574" t="n">
        <v>8990</v>
      </c>
      <c r="L2574" t="n">
        <v>6293</v>
      </c>
      <c r="M2574" t="inlineStr">
        <is>
          <t>yes</t>
        </is>
      </c>
      <c r="P2574" t="inlineStr">
        <is>
          <t>https://bonanzasatrangi.com/products/mp2psbw25bm11d14</t>
        </is>
      </c>
      <c r="Q2574" t="n">
        <v>30</v>
      </c>
      <c r="R2574" t="inlineStr">
        <is>
          <t>30% Off</t>
        </is>
      </c>
      <c r="S2574" t="inlineStr">
        <is>
          <t>calculated_from_prices</t>
        </is>
      </c>
    </row>
    <row r="2575">
      <c r="A2575" t="inlineStr">
        <is>
          <t>CC7ab8d89989cb</t>
        </is>
      </c>
      <c r="B2575" t="inlineStr">
        <is>
          <t>CPde0f1b7e1114</t>
        </is>
      </c>
      <c r="C2575" t="inlineStr">
        <is>
          <t>53776651681976</t>
        </is>
      </c>
      <c r="D2575" t="inlineStr">
        <is>
          <t>CG2d0fc7281e11</t>
        </is>
      </c>
      <c r="E2575" t="inlineStr">
        <is>
          <t>L</t>
        </is>
      </c>
      <c r="F2575" t="inlineStr">
        <is>
          <t>CG4889e6d9c709</t>
        </is>
      </c>
      <c r="G2575" t="inlineStr">
        <is>
          <t>Off White</t>
        </is>
      </c>
      <c r="J2575" t="inlineStr">
        <is>
          <t>MP2PSBW25BM11D14-2100004988163</t>
        </is>
      </c>
      <c r="K2575" t="n">
        <v>8990</v>
      </c>
      <c r="L2575" t="n">
        <v>6293</v>
      </c>
      <c r="M2575" t="inlineStr">
        <is>
          <t>yes</t>
        </is>
      </c>
      <c r="P2575" t="inlineStr">
        <is>
          <t>https://bonanzasatrangi.com/products/mp2psbw25bm11d14</t>
        </is>
      </c>
      <c r="Q2575" t="n">
        <v>30</v>
      </c>
      <c r="R2575" t="inlineStr">
        <is>
          <t>30% Off</t>
        </is>
      </c>
      <c r="S2575" t="inlineStr">
        <is>
          <t>calculated_from_prices</t>
        </is>
      </c>
    </row>
    <row r="2576">
      <c r="A2576" t="inlineStr">
        <is>
          <t>CC9c3cc398c1f0</t>
        </is>
      </c>
      <c r="B2576" t="inlineStr">
        <is>
          <t>CPde0f1b7e1114</t>
        </is>
      </c>
      <c r="C2576" t="inlineStr">
        <is>
          <t>53776651714744</t>
        </is>
      </c>
      <c r="D2576" t="inlineStr">
        <is>
          <t>CG2d0fc7281e11</t>
        </is>
      </c>
      <c r="E2576" t="inlineStr">
        <is>
          <t>XL</t>
        </is>
      </c>
      <c r="F2576" t="inlineStr">
        <is>
          <t>CG4889e6d9c709</t>
        </is>
      </c>
      <c r="G2576" t="inlineStr">
        <is>
          <t>Off White</t>
        </is>
      </c>
      <c r="J2576" t="inlineStr">
        <is>
          <t>MP2PSBW25BM11D14-2100004988170</t>
        </is>
      </c>
      <c r="K2576" t="n">
        <v>8990</v>
      </c>
      <c r="L2576" t="n">
        <v>6293</v>
      </c>
      <c r="M2576" t="inlineStr">
        <is>
          <t>yes</t>
        </is>
      </c>
      <c r="P2576" t="inlineStr">
        <is>
          <t>https://bonanzasatrangi.com/products/mp2psbw25bm11d14</t>
        </is>
      </c>
      <c r="Q2576" t="n">
        <v>30</v>
      </c>
      <c r="R2576" t="inlineStr">
        <is>
          <t>30% Off</t>
        </is>
      </c>
      <c r="S2576" t="inlineStr">
        <is>
          <t>calculated_from_prices</t>
        </is>
      </c>
    </row>
    <row r="2577">
      <c r="A2577" t="inlineStr">
        <is>
          <t>CCaafc6f448619</t>
        </is>
      </c>
      <c r="B2577" t="inlineStr">
        <is>
          <t>CPde0f1b7e1114</t>
        </is>
      </c>
      <c r="C2577" t="inlineStr">
        <is>
          <t>53776651747512</t>
        </is>
      </c>
      <c r="D2577" t="inlineStr">
        <is>
          <t>CG2d0fc7281e11</t>
        </is>
      </c>
      <c r="E2577" t="inlineStr">
        <is>
          <t>XXL</t>
        </is>
      </c>
      <c r="F2577" t="inlineStr">
        <is>
          <t>CG4889e6d9c709</t>
        </is>
      </c>
      <c r="G2577" t="inlineStr">
        <is>
          <t>Off White</t>
        </is>
      </c>
      <c r="J2577" t="inlineStr">
        <is>
          <t>MP2PSBW25BM11D14-2100004988187</t>
        </is>
      </c>
      <c r="K2577" t="n">
        <v>8990</v>
      </c>
      <c r="L2577" t="n">
        <v>6293</v>
      </c>
      <c r="M2577" t="inlineStr">
        <is>
          <t>yes</t>
        </is>
      </c>
      <c r="P2577" t="inlineStr">
        <is>
          <t>https://bonanzasatrangi.com/products/mp2psbw25bm11d14</t>
        </is>
      </c>
      <c r="Q2577" t="n">
        <v>30</v>
      </c>
      <c r="R2577" t="inlineStr">
        <is>
          <t>30% Off</t>
        </is>
      </c>
      <c r="S2577" t="inlineStr">
        <is>
          <t>calculated_from_prices</t>
        </is>
      </c>
    </row>
    <row r="2578">
      <c r="A2578" t="inlineStr">
        <is>
          <t>CC0a580fc8fc86</t>
        </is>
      </c>
      <c r="B2578" t="inlineStr">
        <is>
          <t>CPa55b72835d33</t>
        </is>
      </c>
      <c r="C2578" t="inlineStr">
        <is>
          <t>53696158761144</t>
        </is>
      </c>
      <c r="D2578" t="inlineStr">
        <is>
          <t>CG216b873408ec</t>
        </is>
      </c>
      <c r="E2578" t="inlineStr">
        <is>
          <t>8</t>
        </is>
      </c>
      <c r="F2578" t="inlineStr">
        <is>
          <t>CG007097eaf639</t>
        </is>
      </c>
      <c r="G2578" t="inlineStr">
        <is>
          <t>White</t>
        </is>
      </c>
      <c r="J2578" t="inlineStr">
        <is>
          <t>WP3PPBS26B2M60-2100004961494</t>
        </is>
      </c>
      <c r="K2578" t="n">
        <v>8990</v>
      </c>
      <c r="L2578" t="n">
        <v>5394</v>
      </c>
      <c r="M2578" t="inlineStr">
        <is>
          <t>yes</t>
        </is>
      </c>
      <c r="P2578" t="inlineStr">
        <is>
          <t>https://bonanzasatrangi.com/products/wp3ppbs26b2m60</t>
        </is>
      </c>
      <c r="Q2578" t="n">
        <v>40</v>
      </c>
      <c r="R2578" t="inlineStr">
        <is>
          <t>40% Off</t>
        </is>
      </c>
      <c r="S2578" t="inlineStr">
        <is>
          <t>calculated_from_prices</t>
        </is>
      </c>
    </row>
    <row r="2579">
      <c r="A2579" t="inlineStr">
        <is>
          <t>CC620891238251</t>
        </is>
      </c>
      <c r="B2579" t="inlineStr">
        <is>
          <t>CPa55b72835d33</t>
        </is>
      </c>
      <c r="C2579" t="inlineStr">
        <is>
          <t>53696158793912</t>
        </is>
      </c>
      <c r="D2579" t="inlineStr">
        <is>
          <t>CG216b873408ec</t>
        </is>
      </c>
      <c r="E2579" t="inlineStr">
        <is>
          <t>10</t>
        </is>
      </c>
      <c r="F2579" t="inlineStr">
        <is>
          <t>CG007097eaf639</t>
        </is>
      </c>
      <c r="G2579" t="inlineStr">
        <is>
          <t>White</t>
        </is>
      </c>
      <c r="J2579" t="inlineStr">
        <is>
          <t>WP3PPBS26B2M60-2100004961500</t>
        </is>
      </c>
      <c r="K2579" t="n">
        <v>8990</v>
      </c>
      <c r="L2579" t="n">
        <v>5394</v>
      </c>
      <c r="M2579" t="inlineStr">
        <is>
          <t>yes</t>
        </is>
      </c>
      <c r="P2579" t="inlineStr">
        <is>
          <t>https://bonanzasatrangi.com/products/wp3ppbs26b2m60</t>
        </is>
      </c>
      <c r="Q2579" t="n">
        <v>40</v>
      </c>
      <c r="R2579" t="inlineStr">
        <is>
          <t>40% Off</t>
        </is>
      </c>
      <c r="S2579" t="inlineStr">
        <is>
          <t>calculated_from_prices</t>
        </is>
      </c>
    </row>
    <row r="2580">
      <c r="A2580" t="inlineStr">
        <is>
          <t>CCf89e75aaa8ae</t>
        </is>
      </c>
      <c r="B2580" t="inlineStr">
        <is>
          <t>CPa55b72835d33</t>
        </is>
      </c>
      <c r="C2580" t="inlineStr">
        <is>
          <t>53696158826680</t>
        </is>
      </c>
      <c r="D2580" t="inlineStr">
        <is>
          <t>CG216b873408ec</t>
        </is>
      </c>
      <c r="E2580" t="inlineStr">
        <is>
          <t>12</t>
        </is>
      </c>
      <c r="F2580" t="inlineStr">
        <is>
          <t>CG007097eaf639</t>
        </is>
      </c>
      <c r="G2580" t="inlineStr">
        <is>
          <t>White</t>
        </is>
      </c>
      <c r="J2580" t="inlineStr">
        <is>
          <t>WP3PPBS26B2M60-2100004961517</t>
        </is>
      </c>
      <c r="K2580" t="n">
        <v>8990</v>
      </c>
      <c r="L2580" t="n">
        <v>5394</v>
      </c>
      <c r="M2580" t="inlineStr">
        <is>
          <t>yes</t>
        </is>
      </c>
      <c r="P2580" t="inlineStr">
        <is>
          <t>https://bonanzasatrangi.com/products/wp3ppbs26b2m60</t>
        </is>
      </c>
      <c r="Q2580" t="n">
        <v>40</v>
      </c>
      <c r="R2580" t="inlineStr">
        <is>
          <t>40% Off</t>
        </is>
      </c>
      <c r="S2580" t="inlineStr">
        <is>
          <t>calculated_from_prices</t>
        </is>
      </c>
    </row>
    <row r="2581">
      <c r="A2581" t="inlineStr">
        <is>
          <t>CCacfd6e7ada00</t>
        </is>
      </c>
      <c r="B2581" t="inlineStr">
        <is>
          <t>CPa55b72835d33</t>
        </is>
      </c>
      <c r="C2581" t="inlineStr">
        <is>
          <t>53696158859448</t>
        </is>
      </c>
      <c r="D2581" t="inlineStr">
        <is>
          <t>CG216b873408ec</t>
        </is>
      </c>
      <c r="E2581" t="inlineStr">
        <is>
          <t>14</t>
        </is>
      </c>
      <c r="F2581" t="inlineStr">
        <is>
          <t>CG007097eaf639</t>
        </is>
      </c>
      <c r="G2581" t="inlineStr">
        <is>
          <t>White</t>
        </is>
      </c>
      <c r="J2581" t="inlineStr">
        <is>
          <t>WP3PPBS26B2M60-2100004961524</t>
        </is>
      </c>
      <c r="K2581" t="n">
        <v>8990</v>
      </c>
      <c r="L2581" t="n">
        <v>5394</v>
      </c>
      <c r="M2581" t="inlineStr">
        <is>
          <t>yes</t>
        </is>
      </c>
      <c r="P2581" t="inlineStr">
        <is>
          <t>https://bonanzasatrangi.com/products/wp3ppbs26b2m60</t>
        </is>
      </c>
      <c r="Q2581" t="n">
        <v>40</v>
      </c>
      <c r="R2581" t="inlineStr">
        <is>
          <t>40% Off</t>
        </is>
      </c>
      <c r="S2581" t="inlineStr">
        <is>
          <t>calculated_from_prices</t>
        </is>
      </c>
    </row>
    <row r="2582">
      <c r="A2582" t="inlineStr">
        <is>
          <t>CC87f1c455d012</t>
        </is>
      </c>
      <c r="B2582" t="inlineStr">
        <is>
          <t>CPa55b72835d33</t>
        </is>
      </c>
      <c r="C2582" t="inlineStr">
        <is>
          <t>53696158892216</t>
        </is>
      </c>
      <c r="D2582" t="inlineStr">
        <is>
          <t>CG216b873408ec</t>
        </is>
      </c>
      <c r="E2582" t="inlineStr">
        <is>
          <t>16</t>
        </is>
      </c>
      <c r="F2582" t="inlineStr">
        <is>
          <t>CG007097eaf639</t>
        </is>
      </c>
      <c r="G2582" t="inlineStr">
        <is>
          <t>White</t>
        </is>
      </c>
      <c r="J2582" t="inlineStr">
        <is>
          <t>WP3PPBS26B2M60-2100004961531</t>
        </is>
      </c>
      <c r="K2582" t="n">
        <v>8990</v>
      </c>
      <c r="L2582" t="n">
        <v>5394</v>
      </c>
      <c r="M2582" t="inlineStr">
        <is>
          <t>yes</t>
        </is>
      </c>
      <c r="P2582" t="inlineStr">
        <is>
          <t>https://bonanzasatrangi.com/products/wp3ppbs26b2m60</t>
        </is>
      </c>
      <c r="Q2582" t="n">
        <v>40</v>
      </c>
      <c r="R2582" t="inlineStr">
        <is>
          <t>40% Off</t>
        </is>
      </c>
      <c r="S2582" t="inlineStr">
        <is>
          <t>calculated_from_prices</t>
        </is>
      </c>
    </row>
    <row r="2583">
      <c r="A2583" t="inlineStr">
        <is>
          <t>CCe05a39c2e9e4</t>
        </is>
      </c>
      <c r="B2583" t="inlineStr">
        <is>
          <t>CPe5cd1797e597</t>
        </is>
      </c>
      <c r="C2583" t="inlineStr">
        <is>
          <t>53679325741240</t>
        </is>
      </c>
      <c r="D2583" t="inlineStr">
        <is>
          <t>CG3e3ef9ffca39</t>
        </is>
      </c>
      <c r="E2583" t="inlineStr">
        <is>
          <t>8</t>
        </is>
      </c>
      <c r="F2583" t="inlineStr">
        <is>
          <t>CG09b8cb0a75ae</t>
        </is>
      </c>
      <c r="G2583" t="inlineStr">
        <is>
          <t>Peach</t>
        </is>
      </c>
      <c r="J2583" t="inlineStr">
        <is>
          <t>WP3PSBS26B2M39-2100004982154</t>
        </is>
      </c>
      <c r="K2583" t="n">
        <v>10990</v>
      </c>
      <c r="L2583" t="n">
        <v>6594</v>
      </c>
      <c r="M2583" t="inlineStr">
        <is>
          <t>yes</t>
        </is>
      </c>
      <c r="P2583" t="inlineStr">
        <is>
          <t>https://bonanzasatrangi.com/products/wp3psbs26b2m39</t>
        </is>
      </c>
      <c r="Q2583" t="n">
        <v>40</v>
      </c>
      <c r="R2583" t="inlineStr">
        <is>
          <t>40% Off</t>
        </is>
      </c>
      <c r="S2583" t="inlineStr">
        <is>
          <t>calculated_from_prices</t>
        </is>
      </c>
    </row>
    <row r="2584">
      <c r="A2584" t="inlineStr">
        <is>
          <t>CCc56576da9320</t>
        </is>
      </c>
      <c r="B2584" t="inlineStr">
        <is>
          <t>CPe5cd1797e597</t>
        </is>
      </c>
      <c r="C2584" t="inlineStr">
        <is>
          <t>53679325774008</t>
        </is>
      </c>
      <c r="D2584" t="inlineStr">
        <is>
          <t>CG3e3ef9ffca39</t>
        </is>
      </c>
      <c r="E2584" t="inlineStr">
        <is>
          <t>10</t>
        </is>
      </c>
      <c r="F2584" t="inlineStr">
        <is>
          <t>CG09b8cb0a75ae</t>
        </is>
      </c>
      <c r="G2584" t="inlineStr">
        <is>
          <t>Peach</t>
        </is>
      </c>
      <c r="J2584" t="inlineStr">
        <is>
          <t>WP3PSBS26B2M39-2100004982161</t>
        </is>
      </c>
      <c r="K2584" t="n">
        <v>10990</v>
      </c>
      <c r="L2584" t="n">
        <v>6594</v>
      </c>
      <c r="M2584" t="inlineStr">
        <is>
          <t>yes</t>
        </is>
      </c>
      <c r="P2584" t="inlineStr">
        <is>
          <t>https://bonanzasatrangi.com/products/wp3psbs26b2m39</t>
        </is>
      </c>
      <c r="Q2584" t="n">
        <v>40</v>
      </c>
      <c r="R2584" t="inlineStr">
        <is>
          <t>40% Off</t>
        </is>
      </c>
      <c r="S2584" t="inlineStr">
        <is>
          <t>calculated_from_prices</t>
        </is>
      </c>
    </row>
    <row r="2585">
      <c r="A2585" t="inlineStr">
        <is>
          <t>CC7de07d22d386</t>
        </is>
      </c>
      <c r="B2585" t="inlineStr">
        <is>
          <t>CPe5cd1797e597</t>
        </is>
      </c>
      <c r="C2585" t="inlineStr">
        <is>
          <t>53679325806776</t>
        </is>
      </c>
      <c r="D2585" t="inlineStr">
        <is>
          <t>CG3e3ef9ffca39</t>
        </is>
      </c>
      <c r="E2585" t="inlineStr">
        <is>
          <t>12</t>
        </is>
      </c>
      <c r="F2585" t="inlineStr">
        <is>
          <t>CG09b8cb0a75ae</t>
        </is>
      </c>
      <c r="G2585" t="inlineStr">
        <is>
          <t>Peach</t>
        </is>
      </c>
      <c r="J2585" t="inlineStr">
        <is>
          <t>WP3PSBS26B2M39-2100004982178</t>
        </is>
      </c>
      <c r="K2585" t="n">
        <v>10990</v>
      </c>
      <c r="L2585" t="n">
        <v>6594</v>
      </c>
      <c r="M2585" t="inlineStr">
        <is>
          <t>yes</t>
        </is>
      </c>
      <c r="P2585" t="inlineStr">
        <is>
          <t>https://bonanzasatrangi.com/products/wp3psbs26b2m39</t>
        </is>
      </c>
      <c r="Q2585" t="n">
        <v>40</v>
      </c>
      <c r="R2585" t="inlineStr">
        <is>
          <t>40% Off</t>
        </is>
      </c>
      <c r="S2585" t="inlineStr">
        <is>
          <t>calculated_from_prices</t>
        </is>
      </c>
    </row>
    <row r="2586">
      <c r="A2586" t="inlineStr">
        <is>
          <t>CC71a4adf96500</t>
        </is>
      </c>
      <c r="B2586" t="inlineStr">
        <is>
          <t>CPe5cd1797e597</t>
        </is>
      </c>
      <c r="C2586" t="inlineStr">
        <is>
          <t>53679325839544</t>
        </is>
      </c>
      <c r="D2586" t="inlineStr">
        <is>
          <t>CG3e3ef9ffca39</t>
        </is>
      </c>
      <c r="E2586" t="inlineStr">
        <is>
          <t>14</t>
        </is>
      </c>
      <c r="F2586" t="inlineStr">
        <is>
          <t>CG09b8cb0a75ae</t>
        </is>
      </c>
      <c r="G2586" t="inlineStr">
        <is>
          <t>Peach</t>
        </is>
      </c>
      <c r="J2586" t="inlineStr">
        <is>
          <t>WP3PSBS26B2M39-2100004982185</t>
        </is>
      </c>
      <c r="K2586" t="n">
        <v>10990</v>
      </c>
      <c r="L2586" t="n">
        <v>6594</v>
      </c>
      <c r="M2586" t="inlineStr">
        <is>
          <t>yes</t>
        </is>
      </c>
      <c r="P2586" t="inlineStr">
        <is>
          <t>https://bonanzasatrangi.com/products/wp3psbs26b2m39</t>
        </is>
      </c>
      <c r="Q2586" t="n">
        <v>40</v>
      </c>
      <c r="R2586" t="inlineStr">
        <is>
          <t>40% Off</t>
        </is>
      </c>
      <c r="S2586" t="inlineStr">
        <is>
          <t>calculated_from_prices</t>
        </is>
      </c>
    </row>
    <row r="2587">
      <c r="A2587" t="inlineStr">
        <is>
          <t>CC991bc1615237</t>
        </is>
      </c>
      <c r="B2587" t="inlineStr">
        <is>
          <t>CPe5cd1797e597</t>
        </is>
      </c>
      <c r="C2587" t="inlineStr">
        <is>
          <t>53679325872312</t>
        </is>
      </c>
      <c r="D2587" t="inlineStr">
        <is>
          <t>CG3e3ef9ffca39</t>
        </is>
      </c>
      <c r="E2587" t="inlineStr">
        <is>
          <t>16</t>
        </is>
      </c>
      <c r="F2587" t="inlineStr">
        <is>
          <t>CG09b8cb0a75ae</t>
        </is>
      </c>
      <c r="G2587" t="inlineStr">
        <is>
          <t>Peach</t>
        </is>
      </c>
      <c r="J2587" t="inlineStr">
        <is>
          <t>WP3PSBS26B2M39-2100004982192</t>
        </is>
      </c>
      <c r="K2587" t="n">
        <v>10990</v>
      </c>
      <c r="L2587" t="n">
        <v>6594</v>
      </c>
      <c r="M2587" t="inlineStr">
        <is>
          <t>yes</t>
        </is>
      </c>
      <c r="P2587" t="inlineStr">
        <is>
          <t>https://bonanzasatrangi.com/products/wp3psbs26b2m39</t>
        </is>
      </c>
      <c r="Q2587" t="n">
        <v>40</v>
      </c>
      <c r="R2587" t="inlineStr">
        <is>
          <t>40% Off</t>
        </is>
      </c>
      <c r="S2587" t="inlineStr">
        <is>
          <t>calculated_from_prices</t>
        </is>
      </c>
    </row>
    <row r="2588">
      <c r="A2588" t="inlineStr">
        <is>
          <t>CCeff46484475f</t>
        </is>
      </c>
      <c r="B2588" t="inlineStr">
        <is>
          <t>CPe36242900dcf</t>
        </is>
      </c>
      <c r="C2588" t="inlineStr">
        <is>
          <t>53618161156280</t>
        </is>
      </c>
      <c r="D2588" t="inlineStr">
        <is>
          <t>CG82bc542dde0f</t>
        </is>
      </c>
      <c r="E2588" t="inlineStr">
        <is>
          <t>8</t>
        </is>
      </c>
      <c r="F2588" t="inlineStr">
        <is>
          <t>CGe817e53ace8e</t>
        </is>
      </c>
      <c r="G2588" t="inlineStr">
        <is>
          <t>Cream</t>
        </is>
      </c>
      <c r="J2588" t="inlineStr">
        <is>
          <t>WP1PSBS26HR1F8-2100004963047</t>
        </is>
      </c>
      <c r="K2588" t="n">
        <v>3490</v>
      </c>
      <c r="L2588" t="n">
        <v>2443</v>
      </c>
      <c r="M2588" t="inlineStr">
        <is>
          <t>yes</t>
        </is>
      </c>
      <c r="P2588" t="inlineStr">
        <is>
          <t>https://bonanzasatrangi.com/products/wp1psbs26hr1f8</t>
        </is>
      </c>
      <c r="Q2588" t="n">
        <v>30</v>
      </c>
      <c r="R2588" t="inlineStr">
        <is>
          <t>30% Off</t>
        </is>
      </c>
      <c r="S2588" t="inlineStr">
        <is>
          <t>calculated_from_prices</t>
        </is>
      </c>
    </row>
    <row r="2589">
      <c r="A2589" t="inlineStr">
        <is>
          <t>CC44ed4e97a423</t>
        </is>
      </c>
      <c r="B2589" t="inlineStr">
        <is>
          <t>CPe36242900dcf</t>
        </is>
      </c>
      <c r="C2589" t="inlineStr">
        <is>
          <t>53618161189048</t>
        </is>
      </c>
      <c r="D2589" t="inlineStr">
        <is>
          <t>CG82bc542dde0f</t>
        </is>
      </c>
      <c r="E2589" t="inlineStr">
        <is>
          <t>10</t>
        </is>
      </c>
      <c r="F2589" t="inlineStr">
        <is>
          <t>CGe817e53ace8e</t>
        </is>
      </c>
      <c r="G2589" t="inlineStr">
        <is>
          <t>Cream</t>
        </is>
      </c>
      <c r="J2589" t="inlineStr">
        <is>
          <t>WP1PSBS26HR1F8-2100004963054</t>
        </is>
      </c>
      <c r="K2589" t="n">
        <v>3490</v>
      </c>
      <c r="L2589" t="n">
        <v>2443</v>
      </c>
      <c r="M2589" t="inlineStr">
        <is>
          <t>yes</t>
        </is>
      </c>
      <c r="P2589" t="inlineStr">
        <is>
          <t>https://bonanzasatrangi.com/products/wp1psbs26hr1f8</t>
        </is>
      </c>
      <c r="Q2589" t="n">
        <v>30</v>
      </c>
      <c r="R2589" t="inlineStr">
        <is>
          <t>30% Off</t>
        </is>
      </c>
      <c r="S2589" t="inlineStr">
        <is>
          <t>calculated_from_prices</t>
        </is>
      </c>
    </row>
    <row r="2590">
      <c r="A2590" t="inlineStr">
        <is>
          <t>CC553cbb7db14d</t>
        </is>
      </c>
      <c r="B2590" t="inlineStr">
        <is>
          <t>CPe36242900dcf</t>
        </is>
      </c>
      <c r="C2590" t="inlineStr">
        <is>
          <t>53618161221816</t>
        </is>
      </c>
      <c r="D2590" t="inlineStr">
        <is>
          <t>CG82bc542dde0f</t>
        </is>
      </c>
      <c r="E2590" t="inlineStr">
        <is>
          <t>12</t>
        </is>
      </c>
      <c r="F2590" t="inlineStr">
        <is>
          <t>CGe817e53ace8e</t>
        </is>
      </c>
      <c r="G2590" t="inlineStr">
        <is>
          <t>Cream</t>
        </is>
      </c>
      <c r="J2590" t="inlineStr">
        <is>
          <t>WP1PSBS26HR1F8-2100004963061</t>
        </is>
      </c>
      <c r="K2590" t="n">
        <v>3490</v>
      </c>
      <c r="L2590" t="n">
        <v>2443</v>
      </c>
      <c r="M2590" t="inlineStr">
        <is>
          <t>yes</t>
        </is>
      </c>
      <c r="P2590" t="inlineStr">
        <is>
          <t>https://bonanzasatrangi.com/products/wp1psbs26hr1f8</t>
        </is>
      </c>
      <c r="Q2590" t="n">
        <v>30</v>
      </c>
      <c r="R2590" t="inlineStr">
        <is>
          <t>30% Off</t>
        </is>
      </c>
      <c r="S2590" t="inlineStr">
        <is>
          <t>calculated_from_prices</t>
        </is>
      </c>
    </row>
    <row r="2591">
      <c r="A2591" t="inlineStr">
        <is>
          <t>CCb073f8e2c613</t>
        </is>
      </c>
      <c r="B2591" t="inlineStr">
        <is>
          <t>CPe36242900dcf</t>
        </is>
      </c>
      <c r="C2591" t="inlineStr">
        <is>
          <t>53618161254584</t>
        </is>
      </c>
      <c r="D2591" t="inlineStr">
        <is>
          <t>CG82bc542dde0f</t>
        </is>
      </c>
      <c r="E2591" t="inlineStr">
        <is>
          <t>14</t>
        </is>
      </c>
      <c r="F2591" t="inlineStr">
        <is>
          <t>CGe817e53ace8e</t>
        </is>
      </c>
      <c r="G2591" t="inlineStr">
        <is>
          <t>Cream</t>
        </is>
      </c>
      <c r="J2591" t="inlineStr">
        <is>
          <t>WP1PSBS26HR1F8-2100004963078</t>
        </is>
      </c>
      <c r="K2591" t="n">
        <v>3490</v>
      </c>
      <c r="L2591" t="n">
        <v>2443</v>
      </c>
      <c r="M2591" t="inlineStr">
        <is>
          <t>yes</t>
        </is>
      </c>
      <c r="P2591" t="inlineStr">
        <is>
          <t>https://bonanzasatrangi.com/products/wp1psbs26hr1f8</t>
        </is>
      </c>
      <c r="Q2591" t="n">
        <v>30</v>
      </c>
      <c r="R2591" t="inlineStr">
        <is>
          <t>30% Off</t>
        </is>
      </c>
      <c r="S2591" t="inlineStr">
        <is>
          <t>calculated_from_prices</t>
        </is>
      </c>
    </row>
    <row r="2592">
      <c r="A2592" t="inlineStr">
        <is>
          <t>CC9510bc551932</t>
        </is>
      </c>
      <c r="B2592" t="inlineStr">
        <is>
          <t>CPe36242900dcf</t>
        </is>
      </c>
      <c r="C2592" t="inlineStr">
        <is>
          <t>53618161287352</t>
        </is>
      </c>
      <c r="D2592" t="inlineStr">
        <is>
          <t>CG82bc542dde0f</t>
        </is>
      </c>
      <c r="E2592" t="inlineStr">
        <is>
          <t>16</t>
        </is>
      </c>
      <c r="F2592" t="inlineStr">
        <is>
          <t>CGe817e53ace8e</t>
        </is>
      </c>
      <c r="G2592" t="inlineStr">
        <is>
          <t>Cream</t>
        </is>
      </c>
      <c r="J2592" t="inlineStr">
        <is>
          <t>WP1PSBS26HR1F8-2100004963085</t>
        </is>
      </c>
      <c r="K2592" t="n">
        <v>3490</v>
      </c>
      <c r="L2592" t="n">
        <v>2443</v>
      </c>
      <c r="M2592" t="inlineStr">
        <is>
          <t>yes</t>
        </is>
      </c>
      <c r="P2592" t="inlineStr">
        <is>
          <t>https://bonanzasatrangi.com/products/wp1psbs26hr1f8</t>
        </is>
      </c>
      <c r="Q2592" t="n">
        <v>30</v>
      </c>
      <c r="R2592" t="inlineStr">
        <is>
          <t>30% Off</t>
        </is>
      </c>
      <c r="S2592" t="inlineStr">
        <is>
          <t>calculated_from_prices</t>
        </is>
      </c>
    </row>
    <row r="2593">
      <c r="A2593" t="inlineStr">
        <is>
          <t>CC097baba0f514</t>
        </is>
      </c>
      <c r="B2593" t="inlineStr">
        <is>
          <t>CP43888f358723</t>
        </is>
      </c>
      <c r="C2593" t="inlineStr">
        <is>
          <t>53598509924536</t>
        </is>
      </c>
      <c r="D2593" t="inlineStr">
        <is>
          <t>CGa308ec03e27c</t>
        </is>
      </c>
      <c r="E2593" t="inlineStr">
        <is>
          <t>8</t>
        </is>
      </c>
      <c r="F2593" t="inlineStr">
        <is>
          <t>CG18a2e90c17a4</t>
        </is>
      </c>
      <c r="G2593" t="inlineStr">
        <is>
          <t>Blue</t>
        </is>
      </c>
      <c r="J2593" t="inlineStr">
        <is>
          <t>WP3PSBS26B1F29-2100004962163</t>
        </is>
      </c>
      <c r="K2593" t="n">
        <v>10490</v>
      </c>
      <c r="L2593" t="n">
        <v>6294</v>
      </c>
      <c r="M2593" t="inlineStr">
        <is>
          <t>yes</t>
        </is>
      </c>
      <c r="P2593" t="inlineStr">
        <is>
          <t>https://bonanzasatrangi.com/products/wp3psbs26b1f29</t>
        </is>
      </c>
      <c r="Q2593" t="n">
        <v>40</v>
      </c>
      <c r="R2593" t="inlineStr">
        <is>
          <t>40% Off</t>
        </is>
      </c>
      <c r="S2593" t="inlineStr">
        <is>
          <t>calculated_from_prices</t>
        </is>
      </c>
    </row>
    <row r="2594">
      <c r="A2594" t="inlineStr">
        <is>
          <t>CCec7230268e3a</t>
        </is>
      </c>
      <c r="B2594" t="inlineStr">
        <is>
          <t>CP43888f358723</t>
        </is>
      </c>
      <c r="C2594" t="inlineStr">
        <is>
          <t>53598509957304</t>
        </is>
      </c>
      <c r="D2594" t="inlineStr">
        <is>
          <t>CGa308ec03e27c</t>
        </is>
      </c>
      <c r="E2594" t="inlineStr">
        <is>
          <t>10</t>
        </is>
      </c>
      <c r="F2594" t="inlineStr">
        <is>
          <t>CG18a2e90c17a4</t>
        </is>
      </c>
      <c r="G2594" t="inlineStr">
        <is>
          <t>Blue</t>
        </is>
      </c>
      <c r="J2594" t="inlineStr">
        <is>
          <t>WP3PSBS26B1F29-2100004962170</t>
        </is>
      </c>
      <c r="K2594" t="n">
        <v>10490</v>
      </c>
      <c r="L2594" t="n">
        <v>6294</v>
      </c>
      <c r="M2594" t="inlineStr">
        <is>
          <t>yes</t>
        </is>
      </c>
      <c r="P2594" t="inlineStr">
        <is>
          <t>https://bonanzasatrangi.com/products/wp3psbs26b1f29</t>
        </is>
      </c>
      <c r="Q2594" t="n">
        <v>40</v>
      </c>
      <c r="R2594" t="inlineStr">
        <is>
          <t>40% Off</t>
        </is>
      </c>
      <c r="S2594" t="inlineStr">
        <is>
          <t>calculated_from_prices</t>
        </is>
      </c>
    </row>
    <row r="2595">
      <c r="A2595" t="inlineStr">
        <is>
          <t>CC6a53169e4ae4</t>
        </is>
      </c>
      <c r="B2595" t="inlineStr">
        <is>
          <t>CP43888f358723</t>
        </is>
      </c>
      <c r="C2595" t="inlineStr">
        <is>
          <t>53598509990072</t>
        </is>
      </c>
      <c r="D2595" t="inlineStr">
        <is>
          <t>CGa308ec03e27c</t>
        </is>
      </c>
      <c r="E2595" t="inlineStr">
        <is>
          <t>12</t>
        </is>
      </c>
      <c r="F2595" t="inlineStr">
        <is>
          <t>CG18a2e90c17a4</t>
        </is>
      </c>
      <c r="G2595" t="inlineStr">
        <is>
          <t>Blue</t>
        </is>
      </c>
      <c r="J2595" t="inlineStr">
        <is>
          <t>WP3PSBS26B1F29-2100004962187</t>
        </is>
      </c>
      <c r="K2595" t="n">
        <v>10490</v>
      </c>
      <c r="L2595" t="n">
        <v>6294</v>
      </c>
      <c r="M2595" t="inlineStr">
        <is>
          <t>yes</t>
        </is>
      </c>
      <c r="P2595" t="inlineStr">
        <is>
          <t>https://bonanzasatrangi.com/products/wp3psbs26b1f29</t>
        </is>
      </c>
      <c r="Q2595" t="n">
        <v>40</v>
      </c>
      <c r="R2595" t="inlineStr">
        <is>
          <t>40% Off</t>
        </is>
      </c>
      <c r="S2595" t="inlineStr">
        <is>
          <t>calculated_from_prices</t>
        </is>
      </c>
    </row>
    <row r="2596">
      <c r="A2596" t="inlineStr">
        <is>
          <t>CC2144c3c6aab0</t>
        </is>
      </c>
      <c r="B2596" t="inlineStr">
        <is>
          <t>CP43888f358723</t>
        </is>
      </c>
      <c r="C2596" t="inlineStr">
        <is>
          <t>53598510022840</t>
        </is>
      </c>
      <c r="D2596" t="inlineStr">
        <is>
          <t>CGa308ec03e27c</t>
        </is>
      </c>
      <c r="E2596" t="inlineStr">
        <is>
          <t>14</t>
        </is>
      </c>
      <c r="F2596" t="inlineStr">
        <is>
          <t>CG18a2e90c17a4</t>
        </is>
      </c>
      <c r="G2596" t="inlineStr">
        <is>
          <t>Blue</t>
        </is>
      </c>
      <c r="J2596" t="inlineStr">
        <is>
          <t>WP3PSBS26B1F29-2100004962194</t>
        </is>
      </c>
      <c r="K2596" t="n">
        <v>10490</v>
      </c>
      <c r="L2596" t="n">
        <v>6294</v>
      </c>
      <c r="M2596" t="inlineStr">
        <is>
          <t>yes</t>
        </is>
      </c>
      <c r="P2596" t="inlineStr">
        <is>
          <t>https://bonanzasatrangi.com/products/wp3psbs26b1f29</t>
        </is>
      </c>
      <c r="Q2596" t="n">
        <v>40</v>
      </c>
      <c r="R2596" t="inlineStr">
        <is>
          <t>40% Off</t>
        </is>
      </c>
      <c r="S2596" t="inlineStr">
        <is>
          <t>calculated_from_prices</t>
        </is>
      </c>
    </row>
    <row r="2597">
      <c r="A2597" t="inlineStr">
        <is>
          <t>CCd2502114ebe5</t>
        </is>
      </c>
      <c r="B2597" t="inlineStr">
        <is>
          <t>CP43888f358723</t>
        </is>
      </c>
      <c r="C2597" t="inlineStr">
        <is>
          <t>53598510055608</t>
        </is>
      </c>
      <c r="D2597" t="inlineStr">
        <is>
          <t>CGa308ec03e27c</t>
        </is>
      </c>
      <c r="E2597" t="inlineStr">
        <is>
          <t>16</t>
        </is>
      </c>
      <c r="F2597" t="inlineStr">
        <is>
          <t>CG18a2e90c17a4</t>
        </is>
      </c>
      <c r="G2597" t="inlineStr">
        <is>
          <t>Blue</t>
        </is>
      </c>
      <c r="J2597" t="inlineStr">
        <is>
          <t>WP3PSBS26B1F29-2100004962200</t>
        </is>
      </c>
      <c r="K2597" t="n">
        <v>10490</v>
      </c>
      <c r="L2597" t="n">
        <v>6294</v>
      </c>
      <c r="M2597" t="inlineStr">
        <is>
          <t>yes</t>
        </is>
      </c>
      <c r="P2597" t="inlineStr">
        <is>
          <t>https://bonanzasatrangi.com/products/wp3psbs26b1f29</t>
        </is>
      </c>
      <c r="Q2597" t="n">
        <v>40</v>
      </c>
      <c r="R2597" t="inlineStr">
        <is>
          <t>40% Off</t>
        </is>
      </c>
      <c r="S2597" t="inlineStr">
        <is>
          <t>calculated_from_prices</t>
        </is>
      </c>
    </row>
    <row r="2598">
      <c r="A2598" t="inlineStr">
        <is>
          <t>CC949cd1cd475e</t>
        </is>
      </c>
      <c r="B2598" t="inlineStr">
        <is>
          <t>CP501d54b84df0</t>
        </is>
      </c>
      <c r="C2598" t="inlineStr">
        <is>
          <t>53584635953336</t>
        </is>
      </c>
      <c r="D2598" t="inlineStr">
        <is>
          <t>CGceba640d6336</t>
        </is>
      </c>
      <c r="E2598" t="inlineStr">
        <is>
          <t>8</t>
        </is>
      </c>
      <c r="F2598" t="inlineStr">
        <is>
          <t>CG0fafab54270f</t>
        </is>
      </c>
      <c r="G2598" t="inlineStr">
        <is>
          <t>Green</t>
        </is>
      </c>
      <c r="J2598" t="inlineStr">
        <is>
          <t>WP3PPBS26B2M14-2100004976054</t>
        </is>
      </c>
      <c r="K2598" t="n">
        <v>11990</v>
      </c>
      <c r="L2598" t="n">
        <v>7194</v>
      </c>
      <c r="M2598" t="inlineStr">
        <is>
          <t>yes</t>
        </is>
      </c>
      <c r="P2598" t="inlineStr">
        <is>
          <t>https://bonanzasatrangi.com/products/wp3ppbs26b2m14</t>
        </is>
      </c>
      <c r="Q2598" t="n">
        <v>40</v>
      </c>
      <c r="R2598" t="inlineStr">
        <is>
          <t>40% Off</t>
        </is>
      </c>
      <c r="S2598" t="inlineStr">
        <is>
          <t>calculated_from_prices</t>
        </is>
      </c>
    </row>
    <row r="2599">
      <c r="A2599" t="inlineStr">
        <is>
          <t>CC5f14658365eb</t>
        </is>
      </c>
      <c r="B2599" t="inlineStr">
        <is>
          <t>CP501d54b84df0</t>
        </is>
      </c>
      <c r="C2599" t="inlineStr">
        <is>
          <t>53584635986104</t>
        </is>
      </c>
      <c r="D2599" t="inlineStr">
        <is>
          <t>CGceba640d6336</t>
        </is>
      </c>
      <c r="E2599" t="inlineStr">
        <is>
          <t>10</t>
        </is>
      </c>
      <c r="F2599" t="inlineStr">
        <is>
          <t>CG0fafab54270f</t>
        </is>
      </c>
      <c r="G2599" t="inlineStr">
        <is>
          <t>Green</t>
        </is>
      </c>
      <c r="J2599" t="inlineStr">
        <is>
          <t>WP3PPBS26B2M14-2100004976061</t>
        </is>
      </c>
      <c r="K2599" t="n">
        <v>11990</v>
      </c>
      <c r="L2599" t="n">
        <v>7194</v>
      </c>
      <c r="M2599" t="inlineStr">
        <is>
          <t>yes</t>
        </is>
      </c>
      <c r="P2599" t="inlineStr">
        <is>
          <t>https://bonanzasatrangi.com/products/wp3ppbs26b2m14</t>
        </is>
      </c>
      <c r="Q2599" t="n">
        <v>40</v>
      </c>
      <c r="R2599" t="inlineStr">
        <is>
          <t>40% Off</t>
        </is>
      </c>
      <c r="S2599" t="inlineStr">
        <is>
          <t>calculated_from_prices</t>
        </is>
      </c>
    </row>
    <row r="2600">
      <c r="A2600" t="inlineStr">
        <is>
          <t>CCbeaeca929100</t>
        </is>
      </c>
      <c r="B2600" t="inlineStr">
        <is>
          <t>CP501d54b84df0</t>
        </is>
      </c>
      <c r="C2600" t="inlineStr">
        <is>
          <t>53584636018872</t>
        </is>
      </c>
      <c r="D2600" t="inlineStr">
        <is>
          <t>CGceba640d6336</t>
        </is>
      </c>
      <c r="E2600" t="inlineStr">
        <is>
          <t>12</t>
        </is>
      </c>
      <c r="F2600" t="inlineStr">
        <is>
          <t>CG0fafab54270f</t>
        </is>
      </c>
      <c r="G2600" t="inlineStr">
        <is>
          <t>Green</t>
        </is>
      </c>
      <c r="J2600" t="inlineStr">
        <is>
          <t>WP3PPBS26B2M14-2100004976078</t>
        </is>
      </c>
      <c r="K2600" t="n">
        <v>11990</v>
      </c>
      <c r="L2600" t="n">
        <v>7194</v>
      </c>
      <c r="M2600" t="inlineStr">
        <is>
          <t>yes</t>
        </is>
      </c>
      <c r="P2600" t="inlineStr">
        <is>
          <t>https://bonanzasatrangi.com/products/wp3ppbs26b2m14</t>
        </is>
      </c>
      <c r="Q2600" t="n">
        <v>40</v>
      </c>
      <c r="R2600" t="inlineStr">
        <is>
          <t>40% Off</t>
        </is>
      </c>
      <c r="S2600" t="inlineStr">
        <is>
          <t>calculated_from_prices</t>
        </is>
      </c>
    </row>
    <row r="2601">
      <c r="A2601" t="inlineStr">
        <is>
          <t>CCc60795e7f708</t>
        </is>
      </c>
      <c r="B2601" t="inlineStr">
        <is>
          <t>CP501d54b84df0</t>
        </is>
      </c>
      <c r="C2601" t="inlineStr">
        <is>
          <t>53584636051640</t>
        </is>
      </c>
      <c r="D2601" t="inlineStr">
        <is>
          <t>CGceba640d6336</t>
        </is>
      </c>
      <c r="E2601" t="inlineStr">
        <is>
          <t>14</t>
        </is>
      </c>
      <c r="F2601" t="inlineStr">
        <is>
          <t>CG0fafab54270f</t>
        </is>
      </c>
      <c r="G2601" t="inlineStr">
        <is>
          <t>Green</t>
        </is>
      </c>
      <c r="J2601" t="inlineStr">
        <is>
          <t>WP3PPBS26B2M14-2100004976085</t>
        </is>
      </c>
      <c r="K2601" t="n">
        <v>11990</v>
      </c>
      <c r="L2601" t="n">
        <v>7194</v>
      </c>
      <c r="M2601" t="inlineStr">
        <is>
          <t>yes</t>
        </is>
      </c>
      <c r="P2601" t="inlineStr">
        <is>
          <t>https://bonanzasatrangi.com/products/wp3ppbs26b2m14</t>
        </is>
      </c>
      <c r="Q2601" t="n">
        <v>40</v>
      </c>
      <c r="R2601" t="inlineStr">
        <is>
          <t>40% Off</t>
        </is>
      </c>
      <c r="S2601" t="inlineStr">
        <is>
          <t>calculated_from_prices</t>
        </is>
      </c>
    </row>
    <row r="2602">
      <c r="A2602" t="inlineStr">
        <is>
          <t>CC48ed9c1514d6</t>
        </is>
      </c>
      <c r="B2602" t="inlineStr">
        <is>
          <t>CP501d54b84df0</t>
        </is>
      </c>
      <c r="C2602" t="inlineStr">
        <is>
          <t>53584636084408</t>
        </is>
      </c>
      <c r="D2602" t="inlineStr">
        <is>
          <t>CGceba640d6336</t>
        </is>
      </c>
      <c r="E2602" t="inlineStr">
        <is>
          <t>16</t>
        </is>
      </c>
      <c r="F2602" t="inlineStr">
        <is>
          <t>CG0fafab54270f</t>
        </is>
      </c>
      <c r="G2602" t="inlineStr">
        <is>
          <t>Green</t>
        </is>
      </c>
      <c r="J2602" t="inlineStr">
        <is>
          <t>WP3PPBS26B2M14-2100004976092</t>
        </is>
      </c>
      <c r="K2602" t="n">
        <v>11990</v>
      </c>
      <c r="L2602" t="n">
        <v>7194</v>
      </c>
      <c r="M2602" t="inlineStr">
        <is>
          <t>yes</t>
        </is>
      </c>
      <c r="P2602" t="inlineStr">
        <is>
          <t>https://bonanzasatrangi.com/products/wp3ppbs26b2m14</t>
        </is>
      </c>
      <c r="Q2602" t="n">
        <v>40</v>
      </c>
      <c r="R2602" t="inlineStr">
        <is>
          <t>40% Off</t>
        </is>
      </c>
      <c r="S2602" t="inlineStr">
        <is>
          <t>calculated_from_prices</t>
        </is>
      </c>
    </row>
    <row r="2603">
      <c r="A2603" t="inlineStr">
        <is>
          <t>CCac1328b4549d</t>
        </is>
      </c>
      <c r="B2603" t="inlineStr">
        <is>
          <t>CPe045996acc0b</t>
        </is>
      </c>
      <c r="C2603" t="inlineStr">
        <is>
          <t>53577614917816</t>
        </is>
      </c>
      <c r="D2603" t="inlineStr">
        <is>
          <t>CG58d227997fd3</t>
        </is>
      </c>
      <c r="E2603" t="inlineStr">
        <is>
          <t>8</t>
        </is>
      </c>
      <c r="F2603" t="inlineStr">
        <is>
          <t>CG1819750dc5eb</t>
        </is>
      </c>
      <c r="G2603" t="inlineStr">
        <is>
          <t>Blue</t>
        </is>
      </c>
      <c r="J2603" t="inlineStr">
        <is>
          <t>WP3PSLW25L1J1-2100004966499</t>
        </is>
      </c>
      <c r="K2603" t="n">
        <v>11990</v>
      </c>
      <c r="L2603" t="n">
        <v>7194</v>
      </c>
      <c r="M2603" t="inlineStr">
        <is>
          <t>yes</t>
        </is>
      </c>
      <c r="P2603" t="inlineStr">
        <is>
          <t>https://bonanzasatrangi.com/products/wp3pslw25l1j1</t>
        </is>
      </c>
      <c r="Q2603" t="n">
        <v>40</v>
      </c>
      <c r="R2603" t="inlineStr">
        <is>
          <t>40% Off</t>
        </is>
      </c>
      <c r="S2603" t="inlineStr">
        <is>
          <t>calculated_from_prices</t>
        </is>
      </c>
    </row>
    <row r="2604">
      <c r="A2604" t="inlineStr">
        <is>
          <t>CC5255fa298f62</t>
        </is>
      </c>
      <c r="B2604" t="inlineStr">
        <is>
          <t>CPe045996acc0b</t>
        </is>
      </c>
      <c r="C2604" t="inlineStr">
        <is>
          <t>53577614950584</t>
        </is>
      </c>
      <c r="D2604" t="inlineStr">
        <is>
          <t>CG58d227997fd3</t>
        </is>
      </c>
      <c r="E2604" t="inlineStr">
        <is>
          <t>10</t>
        </is>
      </c>
      <c r="F2604" t="inlineStr">
        <is>
          <t>CG1819750dc5eb</t>
        </is>
      </c>
      <c r="G2604" t="inlineStr">
        <is>
          <t>Blue</t>
        </is>
      </c>
      <c r="J2604" t="inlineStr">
        <is>
          <t>WP3PSLW25L1J1-2100004966505</t>
        </is>
      </c>
      <c r="K2604" t="n">
        <v>11990</v>
      </c>
      <c r="L2604" t="n">
        <v>7194</v>
      </c>
      <c r="M2604" t="inlineStr">
        <is>
          <t>yes</t>
        </is>
      </c>
      <c r="P2604" t="inlineStr">
        <is>
          <t>https://bonanzasatrangi.com/products/wp3pslw25l1j1</t>
        </is>
      </c>
      <c r="Q2604" t="n">
        <v>40</v>
      </c>
      <c r="R2604" t="inlineStr">
        <is>
          <t>40% Off</t>
        </is>
      </c>
      <c r="S2604" t="inlineStr">
        <is>
          <t>calculated_from_prices</t>
        </is>
      </c>
    </row>
    <row r="2605">
      <c r="A2605" t="inlineStr">
        <is>
          <t>CC8eb88cd93402</t>
        </is>
      </c>
      <c r="B2605" t="inlineStr">
        <is>
          <t>CPe045996acc0b</t>
        </is>
      </c>
      <c r="C2605" t="inlineStr">
        <is>
          <t>53577614983352</t>
        </is>
      </c>
      <c r="D2605" t="inlineStr">
        <is>
          <t>CG58d227997fd3</t>
        </is>
      </c>
      <c r="E2605" t="inlineStr">
        <is>
          <t>12</t>
        </is>
      </c>
      <c r="F2605" t="inlineStr">
        <is>
          <t>CG1819750dc5eb</t>
        </is>
      </c>
      <c r="G2605" t="inlineStr">
        <is>
          <t>Blue</t>
        </is>
      </c>
      <c r="J2605" t="inlineStr">
        <is>
          <t>WP3PSLW25L1J1-2100004966512</t>
        </is>
      </c>
      <c r="K2605" t="n">
        <v>11990</v>
      </c>
      <c r="L2605" t="n">
        <v>7194</v>
      </c>
      <c r="M2605" t="inlineStr">
        <is>
          <t>yes</t>
        </is>
      </c>
      <c r="P2605" t="inlineStr">
        <is>
          <t>https://bonanzasatrangi.com/products/wp3pslw25l1j1</t>
        </is>
      </c>
      <c r="Q2605" t="n">
        <v>40</v>
      </c>
      <c r="R2605" t="inlineStr">
        <is>
          <t>40% Off</t>
        </is>
      </c>
      <c r="S2605" t="inlineStr">
        <is>
          <t>calculated_from_prices</t>
        </is>
      </c>
    </row>
    <row r="2606">
      <c r="A2606" t="inlineStr">
        <is>
          <t>CC9b82bd40519c</t>
        </is>
      </c>
      <c r="B2606" t="inlineStr">
        <is>
          <t>CPe045996acc0b</t>
        </is>
      </c>
      <c r="C2606" t="inlineStr">
        <is>
          <t>53577615016120</t>
        </is>
      </c>
      <c r="D2606" t="inlineStr">
        <is>
          <t>CG58d227997fd3</t>
        </is>
      </c>
      <c r="E2606" t="inlineStr">
        <is>
          <t>14</t>
        </is>
      </c>
      <c r="F2606" t="inlineStr">
        <is>
          <t>CG1819750dc5eb</t>
        </is>
      </c>
      <c r="G2606" t="inlineStr">
        <is>
          <t>Blue</t>
        </is>
      </c>
      <c r="J2606" t="inlineStr">
        <is>
          <t>WP3PSLW25L1J1-2100004966529</t>
        </is>
      </c>
      <c r="K2606" t="n">
        <v>11990</v>
      </c>
      <c r="L2606" t="n">
        <v>7194</v>
      </c>
      <c r="M2606" t="inlineStr">
        <is>
          <t>yes</t>
        </is>
      </c>
      <c r="P2606" t="inlineStr">
        <is>
          <t>https://bonanzasatrangi.com/products/wp3pslw25l1j1</t>
        </is>
      </c>
      <c r="Q2606" t="n">
        <v>40</v>
      </c>
      <c r="R2606" t="inlineStr">
        <is>
          <t>40% Off</t>
        </is>
      </c>
      <c r="S2606" t="inlineStr">
        <is>
          <t>calculated_from_prices</t>
        </is>
      </c>
    </row>
    <row r="2607">
      <c r="A2607" t="inlineStr">
        <is>
          <t>CC792d8a04b784</t>
        </is>
      </c>
      <c r="B2607" t="inlineStr">
        <is>
          <t>CPe045996acc0b</t>
        </is>
      </c>
      <c r="C2607" t="inlineStr">
        <is>
          <t>53577615048888</t>
        </is>
      </c>
      <c r="D2607" t="inlineStr">
        <is>
          <t>CG58d227997fd3</t>
        </is>
      </c>
      <c r="E2607" t="inlineStr">
        <is>
          <t>16</t>
        </is>
      </c>
      <c r="F2607" t="inlineStr">
        <is>
          <t>CG1819750dc5eb</t>
        </is>
      </c>
      <c r="G2607" t="inlineStr">
        <is>
          <t>Blue</t>
        </is>
      </c>
      <c r="J2607" t="inlineStr">
        <is>
          <t>WP3PSLW25L1J1-2100004966536</t>
        </is>
      </c>
      <c r="K2607" t="n">
        <v>11990</v>
      </c>
      <c r="L2607" t="n">
        <v>7194</v>
      </c>
      <c r="M2607" t="inlineStr">
        <is>
          <t>yes</t>
        </is>
      </c>
      <c r="P2607" t="inlineStr">
        <is>
          <t>https://bonanzasatrangi.com/products/wp3pslw25l1j1</t>
        </is>
      </c>
      <c r="Q2607" t="n">
        <v>40</v>
      </c>
      <c r="R2607" t="inlineStr">
        <is>
          <t>40% Off</t>
        </is>
      </c>
      <c r="S2607" t="inlineStr">
        <is>
          <t>calculated_from_prices</t>
        </is>
      </c>
    </row>
    <row r="2608">
      <c r="A2608" t="inlineStr">
        <is>
          <t>CC76c4ebd1f291</t>
        </is>
      </c>
      <c r="B2608" t="inlineStr">
        <is>
          <t>CPfe21a71ca05d</t>
        </is>
      </c>
      <c r="C2608" t="inlineStr">
        <is>
          <t>53481931079864</t>
        </is>
      </c>
      <c r="D2608" t="inlineStr">
        <is>
          <t>CGcc7fe704ec13</t>
        </is>
      </c>
      <c r="E2608" t="inlineStr">
        <is>
          <t>XS</t>
        </is>
      </c>
      <c r="F2608" t="inlineStr">
        <is>
          <t>CG6297aa65cdf3</t>
        </is>
      </c>
      <c r="G2608" t="inlineStr">
        <is>
          <t>Maroon</t>
        </is>
      </c>
      <c r="J2608" t="inlineStr">
        <is>
          <t>MP1PBS26BM2M35-2100004964631</t>
        </is>
      </c>
      <c r="K2608" t="n">
        <v>3990</v>
      </c>
      <c r="L2608" t="n">
        <v>2793</v>
      </c>
      <c r="M2608" t="inlineStr">
        <is>
          <t>yes</t>
        </is>
      </c>
      <c r="P2608" t="inlineStr">
        <is>
          <t>https://bonanzasatrangi.com/products/mp1pbs26bm2m35</t>
        </is>
      </c>
      <c r="Q2608" t="n">
        <v>30</v>
      </c>
      <c r="R2608" t="inlineStr">
        <is>
          <t>30% Off</t>
        </is>
      </c>
      <c r="S2608" t="inlineStr">
        <is>
          <t>calculated_from_prices</t>
        </is>
      </c>
    </row>
    <row r="2609">
      <c r="A2609" t="inlineStr">
        <is>
          <t>CC391813d004aa</t>
        </is>
      </c>
      <c r="B2609" t="inlineStr">
        <is>
          <t>CPfe21a71ca05d</t>
        </is>
      </c>
      <c r="C2609" t="inlineStr">
        <is>
          <t>53481931112632</t>
        </is>
      </c>
      <c r="D2609" t="inlineStr">
        <is>
          <t>CGcc7fe704ec13</t>
        </is>
      </c>
      <c r="E2609" t="inlineStr">
        <is>
          <t>S</t>
        </is>
      </c>
      <c r="F2609" t="inlineStr">
        <is>
          <t>CG6297aa65cdf3</t>
        </is>
      </c>
      <c r="G2609" t="inlineStr">
        <is>
          <t>Maroon</t>
        </is>
      </c>
      <c r="J2609" t="inlineStr">
        <is>
          <t>MP1PBS26BM2M35-2100004964648</t>
        </is>
      </c>
      <c r="K2609" t="n">
        <v>3990</v>
      </c>
      <c r="L2609" t="n">
        <v>2793</v>
      </c>
      <c r="M2609" t="inlineStr">
        <is>
          <t>yes</t>
        </is>
      </c>
      <c r="P2609" t="inlineStr">
        <is>
          <t>https://bonanzasatrangi.com/products/mp1pbs26bm2m35</t>
        </is>
      </c>
      <c r="Q2609" t="n">
        <v>30</v>
      </c>
      <c r="R2609" t="inlineStr">
        <is>
          <t>30% Off</t>
        </is>
      </c>
      <c r="S2609" t="inlineStr">
        <is>
          <t>calculated_from_prices</t>
        </is>
      </c>
    </row>
    <row r="2610">
      <c r="A2610" t="inlineStr">
        <is>
          <t>CC1daaed48771f</t>
        </is>
      </c>
      <c r="B2610" t="inlineStr">
        <is>
          <t>CPfe21a71ca05d</t>
        </is>
      </c>
      <c r="C2610" t="inlineStr">
        <is>
          <t>53481931145400</t>
        </is>
      </c>
      <c r="D2610" t="inlineStr">
        <is>
          <t>CGcc7fe704ec13</t>
        </is>
      </c>
      <c r="E2610" t="inlineStr">
        <is>
          <t>M</t>
        </is>
      </c>
      <c r="F2610" t="inlineStr">
        <is>
          <t>CG6297aa65cdf3</t>
        </is>
      </c>
      <c r="G2610" t="inlineStr">
        <is>
          <t>Maroon</t>
        </is>
      </c>
      <c r="J2610" t="inlineStr">
        <is>
          <t>MP1PBS26BM2M35-2100004964655</t>
        </is>
      </c>
      <c r="K2610" t="n">
        <v>3990</v>
      </c>
      <c r="L2610" t="n">
        <v>2793</v>
      </c>
      <c r="M2610" t="inlineStr">
        <is>
          <t>yes</t>
        </is>
      </c>
      <c r="P2610" t="inlineStr">
        <is>
          <t>https://bonanzasatrangi.com/products/mp1pbs26bm2m35</t>
        </is>
      </c>
      <c r="Q2610" t="n">
        <v>30</v>
      </c>
      <c r="R2610" t="inlineStr">
        <is>
          <t>30% Off</t>
        </is>
      </c>
      <c r="S2610" t="inlineStr">
        <is>
          <t>calculated_from_prices</t>
        </is>
      </c>
    </row>
    <row r="2611">
      <c r="A2611" t="inlineStr">
        <is>
          <t>CC277cb318ea35</t>
        </is>
      </c>
      <c r="B2611" t="inlineStr">
        <is>
          <t>CPfe21a71ca05d</t>
        </is>
      </c>
      <c r="C2611" t="inlineStr">
        <is>
          <t>53481931178168</t>
        </is>
      </c>
      <c r="D2611" t="inlineStr">
        <is>
          <t>CGcc7fe704ec13</t>
        </is>
      </c>
      <c r="E2611" t="inlineStr">
        <is>
          <t>L</t>
        </is>
      </c>
      <c r="F2611" t="inlineStr">
        <is>
          <t>CG6297aa65cdf3</t>
        </is>
      </c>
      <c r="G2611" t="inlineStr">
        <is>
          <t>Maroon</t>
        </is>
      </c>
      <c r="J2611" t="inlineStr">
        <is>
          <t>MP1PBS26BM2M35-2100004964662</t>
        </is>
      </c>
      <c r="K2611" t="n">
        <v>3990</v>
      </c>
      <c r="L2611" t="n">
        <v>2793</v>
      </c>
      <c r="M2611" t="inlineStr">
        <is>
          <t>yes</t>
        </is>
      </c>
      <c r="P2611" t="inlineStr">
        <is>
          <t>https://bonanzasatrangi.com/products/mp1pbs26bm2m35</t>
        </is>
      </c>
      <c r="Q2611" t="n">
        <v>30</v>
      </c>
      <c r="R2611" t="inlineStr">
        <is>
          <t>30% Off</t>
        </is>
      </c>
      <c r="S2611" t="inlineStr">
        <is>
          <t>calculated_from_prices</t>
        </is>
      </c>
    </row>
    <row r="2612">
      <c r="A2612" t="inlineStr">
        <is>
          <t>CC0f6b1b7a6b86</t>
        </is>
      </c>
      <c r="B2612" t="inlineStr">
        <is>
          <t>CPfe21a71ca05d</t>
        </is>
      </c>
      <c r="C2612" t="inlineStr">
        <is>
          <t>53481931210936</t>
        </is>
      </c>
      <c r="D2612" t="inlineStr">
        <is>
          <t>CGcc7fe704ec13</t>
        </is>
      </c>
      <c r="E2612" t="inlineStr">
        <is>
          <t>XL</t>
        </is>
      </c>
      <c r="F2612" t="inlineStr">
        <is>
          <t>CG6297aa65cdf3</t>
        </is>
      </c>
      <c r="G2612" t="inlineStr">
        <is>
          <t>Maroon</t>
        </is>
      </c>
      <c r="J2612" t="inlineStr">
        <is>
          <t>MP1PBS26BM2M35-2100004964679</t>
        </is>
      </c>
      <c r="K2612" t="n">
        <v>3990</v>
      </c>
      <c r="L2612" t="n">
        <v>2793</v>
      </c>
      <c r="M2612" t="inlineStr">
        <is>
          <t>yes</t>
        </is>
      </c>
      <c r="P2612" t="inlineStr">
        <is>
          <t>https://bonanzasatrangi.com/products/mp1pbs26bm2m35</t>
        </is>
      </c>
      <c r="Q2612" t="n">
        <v>30</v>
      </c>
      <c r="R2612" t="inlineStr">
        <is>
          <t>30% Off</t>
        </is>
      </c>
      <c r="S2612" t="inlineStr">
        <is>
          <t>calculated_from_prices</t>
        </is>
      </c>
    </row>
    <row r="2613">
      <c r="A2613" t="inlineStr">
        <is>
          <t>CC241085ba68fc</t>
        </is>
      </c>
      <c r="B2613" t="inlineStr">
        <is>
          <t>CPfe21a71ca05d</t>
        </is>
      </c>
      <c r="C2613" t="inlineStr">
        <is>
          <t>53481931243704</t>
        </is>
      </c>
      <c r="D2613" t="inlineStr">
        <is>
          <t>CGcc7fe704ec13</t>
        </is>
      </c>
      <c r="E2613" t="inlineStr">
        <is>
          <t>XXL</t>
        </is>
      </c>
      <c r="F2613" t="inlineStr">
        <is>
          <t>CG6297aa65cdf3</t>
        </is>
      </c>
      <c r="G2613" t="inlineStr">
        <is>
          <t>Maroon</t>
        </is>
      </c>
      <c r="J2613" t="inlineStr">
        <is>
          <t>MP1PBS26BM2M35-2100004964686</t>
        </is>
      </c>
      <c r="K2613" t="n">
        <v>3990</v>
      </c>
      <c r="L2613" t="n">
        <v>2793</v>
      </c>
      <c r="M2613" t="inlineStr">
        <is>
          <t>yes</t>
        </is>
      </c>
      <c r="P2613" t="inlineStr">
        <is>
          <t>https://bonanzasatrangi.com/products/mp1pbs26bm2m35</t>
        </is>
      </c>
      <c r="Q2613" t="n">
        <v>30</v>
      </c>
      <c r="R2613" t="inlineStr">
        <is>
          <t>30% Off</t>
        </is>
      </c>
      <c r="S2613" t="inlineStr">
        <is>
          <t>calculated_from_prices</t>
        </is>
      </c>
    </row>
    <row r="2614">
      <c r="A2614" t="inlineStr">
        <is>
          <t>CC7189d956f7c4</t>
        </is>
      </c>
      <c r="B2614" t="inlineStr">
        <is>
          <t>CP340b9c7abeeb</t>
        </is>
      </c>
      <c r="C2614" t="inlineStr">
        <is>
          <t>53481887137976</t>
        </is>
      </c>
      <c r="D2614" t="inlineStr">
        <is>
          <t>CGb37ad26c41ec</t>
        </is>
      </c>
      <c r="E2614" t="inlineStr">
        <is>
          <t>8</t>
        </is>
      </c>
      <c r="F2614" t="inlineStr">
        <is>
          <t>CG86cedaab8c5f</t>
        </is>
      </c>
      <c r="G2614" t="inlineStr">
        <is>
          <t>Yellow</t>
        </is>
      </c>
      <c r="J2614" t="inlineStr">
        <is>
          <t>WP2PSBS26B1F2-2100004962361</t>
        </is>
      </c>
      <c r="K2614" t="n">
        <v>6990</v>
      </c>
      <c r="L2614" t="n">
        <v>4194</v>
      </c>
      <c r="M2614" t="inlineStr">
        <is>
          <t>yes</t>
        </is>
      </c>
      <c r="P2614" t="inlineStr">
        <is>
          <t>https://bonanzasatrangi.com/products/wp2psbs26b1f2</t>
        </is>
      </c>
      <c r="Q2614" t="n">
        <v>40</v>
      </c>
      <c r="R2614" t="inlineStr">
        <is>
          <t>40% Off</t>
        </is>
      </c>
      <c r="S2614" t="inlineStr">
        <is>
          <t>calculated_from_prices</t>
        </is>
      </c>
    </row>
    <row r="2615">
      <c r="A2615" t="inlineStr">
        <is>
          <t>CCfe627bac6e17</t>
        </is>
      </c>
      <c r="B2615" t="inlineStr">
        <is>
          <t>CP340b9c7abeeb</t>
        </is>
      </c>
      <c r="C2615" t="inlineStr">
        <is>
          <t>53481887170744</t>
        </is>
      </c>
      <c r="D2615" t="inlineStr">
        <is>
          <t>CGb37ad26c41ec</t>
        </is>
      </c>
      <c r="E2615" t="inlineStr">
        <is>
          <t>10</t>
        </is>
      </c>
      <c r="F2615" t="inlineStr">
        <is>
          <t>CG86cedaab8c5f</t>
        </is>
      </c>
      <c r="G2615" t="inlineStr">
        <is>
          <t>Yellow</t>
        </is>
      </c>
      <c r="J2615" t="inlineStr">
        <is>
          <t>WP2PSBS26B1F2-2100004962378</t>
        </is>
      </c>
      <c r="K2615" t="n">
        <v>6990</v>
      </c>
      <c r="L2615" t="n">
        <v>4194</v>
      </c>
      <c r="M2615" t="inlineStr">
        <is>
          <t>yes</t>
        </is>
      </c>
      <c r="P2615" t="inlineStr">
        <is>
          <t>https://bonanzasatrangi.com/products/wp2psbs26b1f2</t>
        </is>
      </c>
      <c r="Q2615" t="n">
        <v>40</v>
      </c>
      <c r="R2615" t="inlineStr">
        <is>
          <t>40% Off</t>
        </is>
      </c>
      <c r="S2615" t="inlineStr">
        <is>
          <t>calculated_from_prices</t>
        </is>
      </c>
    </row>
    <row r="2616">
      <c r="A2616" t="inlineStr">
        <is>
          <t>CCb2fe0a5efd47</t>
        </is>
      </c>
      <c r="B2616" t="inlineStr">
        <is>
          <t>CP340b9c7abeeb</t>
        </is>
      </c>
      <c r="C2616" t="inlineStr">
        <is>
          <t>53481887203512</t>
        </is>
      </c>
      <c r="D2616" t="inlineStr">
        <is>
          <t>CGb37ad26c41ec</t>
        </is>
      </c>
      <c r="E2616" t="inlineStr">
        <is>
          <t>12</t>
        </is>
      </c>
      <c r="F2616" t="inlineStr">
        <is>
          <t>CG86cedaab8c5f</t>
        </is>
      </c>
      <c r="G2616" t="inlineStr">
        <is>
          <t>Yellow</t>
        </is>
      </c>
      <c r="J2616" t="inlineStr">
        <is>
          <t>WP2PSBS26B1F2-2100004962385</t>
        </is>
      </c>
      <c r="K2616" t="n">
        <v>6990</v>
      </c>
      <c r="L2616" t="n">
        <v>4194</v>
      </c>
      <c r="M2616" t="inlineStr">
        <is>
          <t>yes</t>
        </is>
      </c>
      <c r="P2616" t="inlineStr">
        <is>
          <t>https://bonanzasatrangi.com/products/wp2psbs26b1f2</t>
        </is>
      </c>
      <c r="Q2616" t="n">
        <v>40</v>
      </c>
      <c r="R2616" t="inlineStr">
        <is>
          <t>40% Off</t>
        </is>
      </c>
      <c r="S2616" t="inlineStr">
        <is>
          <t>calculated_from_prices</t>
        </is>
      </c>
    </row>
    <row r="2617">
      <c r="A2617" t="inlineStr">
        <is>
          <t>CC68eb95ed6f73</t>
        </is>
      </c>
      <c r="B2617" t="inlineStr">
        <is>
          <t>CP340b9c7abeeb</t>
        </is>
      </c>
      <c r="C2617" t="inlineStr">
        <is>
          <t>53481887236280</t>
        </is>
      </c>
      <c r="D2617" t="inlineStr">
        <is>
          <t>CGb37ad26c41ec</t>
        </is>
      </c>
      <c r="E2617" t="inlineStr">
        <is>
          <t>14</t>
        </is>
      </c>
      <c r="F2617" t="inlineStr">
        <is>
          <t>CG86cedaab8c5f</t>
        </is>
      </c>
      <c r="G2617" t="inlineStr">
        <is>
          <t>Yellow</t>
        </is>
      </c>
      <c r="J2617" t="inlineStr">
        <is>
          <t>WP2PSBS26B1F2-2100004962392</t>
        </is>
      </c>
      <c r="K2617" t="n">
        <v>6990</v>
      </c>
      <c r="L2617" t="n">
        <v>4194</v>
      </c>
      <c r="M2617" t="inlineStr">
        <is>
          <t>yes</t>
        </is>
      </c>
      <c r="P2617" t="inlineStr">
        <is>
          <t>https://bonanzasatrangi.com/products/wp2psbs26b1f2</t>
        </is>
      </c>
      <c r="Q2617" t="n">
        <v>40</v>
      </c>
      <c r="R2617" t="inlineStr">
        <is>
          <t>40% Off</t>
        </is>
      </c>
      <c r="S2617" t="inlineStr">
        <is>
          <t>calculated_from_prices</t>
        </is>
      </c>
    </row>
    <row r="2618">
      <c r="A2618" t="inlineStr">
        <is>
          <t>CCa13b5ce20cf1</t>
        </is>
      </c>
      <c r="B2618" t="inlineStr">
        <is>
          <t>CP340b9c7abeeb</t>
        </is>
      </c>
      <c r="C2618" t="inlineStr">
        <is>
          <t>53481887269048</t>
        </is>
      </c>
      <c r="D2618" t="inlineStr">
        <is>
          <t>CGb37ad26c41ec</t>
        </is>
      </c>
      <c r="E2618" t="inlineStr">
        <is>
          <t>16</t>
        </is>
      </c>
      <c r="F2618" t="inlineStr">
        <is>
          <t>CG86cedaab8c5f</t>
        </is>
      </c>
      <c r="G2618" t="inlineStr">
        <is>
          <t>Yellow</t>
        </is>
      </c>
      <c r="J2618" t="inlineStr">
        <is>
          <t>WP2PSBS26B1F2-2100004962408</t>
        </is>
      </c>
      <c r="K2618" t="n">
        <v>6990</v>
      </c>
      <c r="L2618" t="n">
        <v>4194</v>
      </c>
      <c r="M2618" t="inlineStr">
        <is>
          <t>yes</t>
        </is>
      </c>
      <c r="P2618" t="inlineStr">
        <is>
          <t>https://bonanzasatrangi.com/products/wp2psbs26b1f2</t>
        </is>
      </c>
      <c r="Q2618" t="n">
        <v>40</v>
      </c>
      <c r="R2618" t="inlineStr">
        <is>
          <t>40% Off</t>
        </is>
      </c>
      <c r="S2618" t="inlineStr">
        <is>
          <t>calculated_from_prices</t>
        </is>
      </c>
    </row>
    <row r="2619">
      <c r="A2619" t="inlineStr">
        <is>
          <t>CCd3b0b955c521</t>
        </is>
      </c>
      <c r="B2619" t="inlineStr">
        <is>
          <t>CP725f93b48f50</t>
        </is>
      </c>
      <c r="C2619" t="inlineStr">
        <is>
          <t>53415101235384</t>
        </is>
      </c>
      <c r="D2619" t="inlineStr">
        <is>
          <t>CG6a011ad225f8</t>
        </is>
      </c>
      <c r="E2619" t="inlineStr">
        <is>
          <t>XS</t>
        </is>
      </c>
      <c r="F2619" t="inlineStr">
        <is>
          <t>CG3ea14fc10ca9</t>
        </is>
      </c>
      <c r="G2619" t="inlineStr">
        <is>
          <t>R-Brown</t>
        </is>
      </c>
      <c r="J2619" t="inlineStr">
        <is>
          <t>MP1PBS26BM2M37-2100004963146</t>
        </is>
      </c>
      <c r="K2619" t="n">
        <v>3990</v>
      </c>
      <c r="L2619" t="n">
        <v>2793</v>
      </c>
      <c r="M2619" t="inlineStr">
        <is>
          <t>yes</t>
        </is>
      </c>
      <c r="P2619" t="inlineStr">
        <is>
          <t>https://bonanzasatrangi.com/products/mp1pbs26bm2m37</t>
        </is>
      </c>
      <c r="Q2619" t="n">
        <v>30</v>
      </c>
      <c r="R2619" t="inlineStr">
        <is>
          <t>30% Off</t>
        </is>
      </c>
      <c r="S2619" t="inlineStr">
        <is>
          <t>calculated_from_prices</t>
        </is>
      </c>
    </row>
    <row r="2620">
      <c r="A2620" t="inlineStr">
        <is>
          <t>CCae9efe7032b5</t>
        </is>
      </c>
      <c r="B2620" t="inlineStr">
        <is>
          <t>CP725f93b48f50</t>
        </is>
      </c>
      <c r="C2620" t="inlineStr">
        <is>
          <t>53415101268152</t>
        </is>
      </c>
      <c r="D2620" t="inlineStr">
        <is>
          <t>CG6a011ad225f8</t>
        </is>
      </c>
      <c r="E2620" t="inlineStr">
        <is>
          <t>S</t>
        </is>
      </c>
      <c r="F2620" t="inlineStr">
        <is>
          <t>CG3ea14fc10ca9</t>
        </is>
      </c>
      <c r="G2620" t="inlineStr">
        <is>
          <t>R-Brown</t>
        </is>
      </c>
      <c r="J2620" t="inlineStr">
        <is>
          <t>MP1PBS26BM2M37-2100004963153</t>
        </is>
      </c>
      <c r="K2620" t="n">
        <v>3990</v>
      </c>
      <c r="L2620" t="n">
        <v>2793</v>
      </c>
      <c r="M2620" t="inlineStr">
        <is>
          <t>yes</t>
        </is>
      </c>
      <c r="P2620" t="inlineStr">
        <is>
          <t>https://bonanzasatrangi.com/products/mp1pbs26bm2m37</t>
        </is>
      </c>
      <c r="Q2620" t="n">
        <v>30</v>
      </c>
      <c r="R2620" t="inlineStr">
        <is>
          <t>30% Off</t>
        </is>
      </c>
      <c r="S2620" t="inlineStr">
        <is>
          <t>calculated_from_prices</t>
        </is>
      </c>
    </row>
    <row r="2621">
      <c r="A2621" t="inlineStr">
        <is>
          <t>CC7e6111d81ea8</t>
        </is>
      </c>
      <c r="B2621" t="inlineStr">
        <is>
          <t>CP725f93b48f50</t>
        </is>
      </c>
      <c r="C2621" t="inlineStr">
        <is>
          <t>53415101300920</t>
        </is>
      </c>
      <c r="D2621" t="inlineStr">
        <is>
          <t>CG6a011ad225f8</t>
        </is>
      </c>
      <c r="E2621" t="inlineStr">
        <is>
          <t>M</t>
        </is>
      </c>
      <c r="F2621" t="inlineStr">
        <is>
          <t>CG3ea14fc10ca9</t>
        </is>
      </c>
      <c r="G2621" t="inlineStr">
        <is>
          <t>R-Brown</t>
        </is>
      </c>
      <c r="J2621" t="inlineStr">
        <is>
          <t>MP1PBS26BM2M37-2100004963160</t>
        </is>
      </c>
      <c r="K2621" t="n">
        <v>3990</v>
      </c>
      <c r="L2621" t="n">
        <v>2793</v>
      </c>
      <c r="M2621" t="inlineStr">
        <is>
          <t>yes</t>
        </is>
      </c>
      <c r="P2621" t="inlineStr">
        <is>
          <t>https://bonanzasatrangi.com/products/mp1pbs26bm2m37</t>
        </is>
      </c>
      <c r="Q2621" t="n">
        <v>30</v>
      </c>
      <c r="R2621" t="inlineStr">
        <is>
          <t>30% Off</t>
        </is>
      </c>
      <c r="S2621" t="inlineStr">
        <is>
          <t>calculated_from_prices</t>
        </is>
      </c>
    </row>
    <row r="2622">
      <c r="A2622" t="inlineStr">
        <is>
          <t>CC64ccd973a8a3</t>
        </is>
      </c>
      <c r="B2622" t="inlineStr">
        <is>
          <t>CP725f93b48f50</t>
        </is>
      </c>
      <c r="C2622" t="inlineStr">
        <is>
          <t>53415101333688</t>
        </is>
      </c>
      <c r="D2622" t="inlineStr">
        <is>
          <t>CG6a011ad225f8</t>
        </is>
      </c>
      <c r="E2622" t="inlineStr">
        <is>
          <t>L</t>
        </is>
      </c>
      <c r="F2622" t="inlineStr">
        <is>
          <t>CG3ea14fc10ca9</t>
        </is>
      </c>
      <c r="G2622" t="inlineStr">
        <is>
          <t>R-Brown</t>
        </is>
      </c>
      <c r="J2622" t="inlineStr">
        <is>
          <t>MP1PBS26BM2M37-2100004963177</t>
        </is>
      </c>
      <c r="K2622" t="n">
        <v>3990</v>
      </c>
      <c r="L2622" t="n">
        <v>2793</v>
      </c>
      <c r="M2622" t="inlineStr">
        <is>
          <t>yes</t>
        </is>
      </c>
      <c r="P2622" t="inlineStr">
        <is>
          <t>https://bonanzasatrangi.com/products/mp1pbs26bm2m37</t>
        </is>
      </c>
      <c r="Q2622" t="n">
        <v>30</v>
      </c>
      <c r="R2622" t="inlineStr">
        <is>
          <t>30% Off</t>
        </is>
      </c>
      <c r="S2622" t="inlineStr">
        <is>
          <t>calculated_from_prices</t>
        </is>
      </c>
    </row>
    <row r="2623">
      <c r="A2623" t="inlineStr">
        <is>
          <t>CC81033618ffb3</t>
        </is>
      </c>
      <c r="B2623" t="inlineStr">
        <is>
          <t>CP725f93b48f50</t>
        </is>
      </c>
      <c r="C2623" t="inlineStr">
        <is>
          <t>53415101366456</t>
        </is>
      </c>
      <c r="D2623" t="inlineStr">
        <is>
          <t>CG6a011ad225f8</t>
        </is>
      </c>
      <c r="E2623" t="inlineStr">
        <is>
          <t>XL</t>
        </is>
      </c>
      <c r="F2623" t="inlineStr">
        <is>
          <t>CG3ea14fc10ca9</t>
        </is>
      </c>
      <c r="G2623" t="inlineStr">
        <is>
          <t>R-Brown</t>
        </is>
      </c>
      <c r="J2623" t="inlineStr">
        <is>
          <t>MP1PBS26BM2M37-2100004963184</t>
        </is>
      </c>
      <c r="K2623" t="n">
        <v>3990</v>
      </c>
      <c r="L2623" t="n">
        <v>2793</v>
      </c>
      <c r="M2623" t="inlineStr">
        <is>
          <t>yes</t>
        </is>
      </c>
      <c r="P2623" t="inlineStr">
        <is>
          <t>https://bonanzasatrangi.com/products/mp1pbs26bm2m37</t>
        </is>
      </c>
      <c r="Q2623" t="n">
        <v>30</v>
      </c>
      <c r="R2623" t="inlineStr">
        <is>
          <t>30% Off</t>
        </is>
      </c>
      <c r="S2623" t="inlineStr">
        <is>
          <t>calculated_from_prices</t>
        </is>
      </c>
    </row>
    <row r="2624">
      <c r="A2624" t="inlineStr">
        <is>
          <t>CC52993f05259a</t>
        </is>
      </c>
      <c r="B2624" t="inlineStr">
        <is>
          <t>CP725f93b48f50</t>
        </is>
      </c>
      <c r="C2624" t="inlineStr">
        <is>
          <t>53415101399224</t>
        </is>
      </c>
      <c r="D2624" t="inlineStr">
        <is>
          <t>CG6a011ad225f8</t>
        </is>
      </c>
      <c r="E2624" t="inlineStr">
        <is>
          <t>XXL</t>
        </is>
      </c>
      <c r="F2624" t="inlineStr">
        <is>
          <t>CG3ea14fc10ca9</t>
        </is>
      </c>
      <c r="G2624" t="inlineStr">
        <is>
          <t>R-Brown</t>
        </is>
      </c>
      <c r="J2624" t="inlineStr">
        <is>
          <t>MP1PBS26BM2M37-2100004963191</t>
        </is>
      </c>
      <c r="K2624" t="n">
        <v>3990</v>
      </c>
      <c r="L2624" t="n">
        <v>2793</v>
      </c>
      <c r="M2624" t="inlineStr">
        <is>
          <t>yes</t>
        </is>
      </c>
      <c r="P2624" t="inlineStr">
        <is>
          <t>https://bonanzasatrangi.com/products/mp1pbs26bm2m37</t>
        </is>
      </c>
      <c r="Q2624" t="n">
        <v>30</v>
      </c>
      <c r="R2624" t="inlineStr">
        <is>
          <t>30% Off</t>
        </is>
      </c>
      <c r="S2624" t="inlineStr">
        <is>
          <t>calculated_from_prices</t>
        </is>
      </c>
    </row>
    <row r="2625">
      <c r="A2625" t="inlineStr">
        <is>
          <t>CC044aa9a8f841</t>
        </is>
      </c>
      <c r="B2625" t="inlineStr">
        <is>
          <t>CP8aff9801307f</t>
        </is>
      </c>
      <c r="C2625" t="inlineStr">
        <is>
          <t>53797800935608</t>
        </is>
      </c>
      <c r="D2625" t="inlineStr">
        <is>
          <t>CG391ce5f21e68</t>
        </is>
      </c>
      <c r="E2625" t="inlineStr">
        <is>
          <t>Maroon</t>
        </is>
      </c>
      <c r="J2625" t="inlineStr">
        <is>
          <t>WU3PSLS25LUN6-2100004986527</t>
        </is>
      </c>
      <c r="K2625" t="n">
        <v>14990</v>
      </c>
      <c r="L2625" t="n">
        <v>10493</v>
      </c>
      <c r="M2625" t="inlineStr">
        <is>
          <t>yes</t>
        </is>
      </c>
      <c r="P2625" t="inlineStr">
        <is>
          <t>https://bonanzasatrangi.com/products/wu3psls25lun6</t>
        </is>
      </c>
      <c r="Q2625" t="n">
        <v>30</v>
      </c>
      <c r="R2625" t="inlineStr">
        <is>
          <t>30% Off</t>
        </is>
      </c>
      <c r="S2625" t="inlineStr">
        <is>
          <t>calculated_from_prices</t>
        </is>
      </c>
    </row>
    <row r="2626">
      <c r="A2626" t="inlineStr">
        <is>
          <t>CCceca1f298e2c</t>
        </is>
      </c>
      <c r="B2626" t="inlineStr">
        <is>
          <t>CPe1cdd8047ee3</t>
        </is>
      </c>
      <c r="C2626" t="inlineStr">
        <is>
          <t>53797800771768</t>
        </is>
      </c>
      <c r="D2626" t="inlineStr">
        <is>
          <t>CGfc0f66297b11</t>
        </is>
      </c>
      <c r="E2626" t="inlineStr">
        <is>
          <t>Green</t>
        </is>
      </c>
      <c r="J2626" t="inlineStr">
        <is>
          <t>WU3PPBS26LI4M4-2100004985438</t>
        </is>
      </c>
      <c r="K2626" t="n">
        <v>3990</v>
      </c>
      <c r="L2626" t="n">
        <v>2793</v>
      </c>
      <c r="M2626" t="inlineStr">
        <is>
          <t>yes</t>
        </is>
      </c>
      <c r="P2626" t="inlineStr">
        <is>
          <t>https://bonanzasatrangi.com/products/wu3ppbs26li4m4</t>
        </is>
      </c>
      <c r="Q2626" t="n">
        <v>30</v>
      </c>
      <c r="R2626" t="inlineStr">
        <is>
          <t>30% Off</t>
        </is>
      </c>
      <c r="S2626" t="inlineStr">
        <is>
          <t>calculated_from_prices</t>
        </is>
      </c>
    </row>
    <row r="2627">
      <c r="A2627" t="inlineStr">
        <is>
          <t>CCed73b9257eb5</t>
        </is>
      </c>
      <c r="B2627" t="inlineStr">
        <is>
          <t>CP65a19af26aba</t>
        </is>
      </c>
      <c r="C2627" t="inlineStr">
        <is>
          <t>53797800673464</t>
        </is>
      </c>
      <c r="D2627" t="inlineStr">
        <is>
          <t>CGed04c6c57f33</t>
        </is>
      </c>
      <c r="E2627" t="inlineStr">
        <is>
          <t>Grey</t>
        </is>
      </c>
      <c r="J2627" t="inlineStr">
        <is>
          <t>WU3PPBS26LI4M26-2100004985414</t>
        </is>
      </c>
      <c r="K2627" t="n">
        <v>3990</v>
      </c>
      <c r="L2627" t="n">
        <v>2793</v>
      </c>
      <c r="M2627" t="inlineStr">
        <is>
          <t>yes</t>
        </is>
      </c>
      <c r="P2627" t="inlineStr">
        <is>
          <t>https://bonanzasatrangi.com/products/wu3ppbs26li4m26</t>
        </is>
      </c>
      <c r="Q2627" t="n">
        <v>30</v>
      </c>
      <c r="R2627" t="inlineStr">
        <is>
          <t>30% Off</t>
        </is>
      </c>
      <c r="S2627" t="inlineStr">
        <is>
          <t>calculated_from_prices</t>
        </is>
      </c>
    </row>
    <row r="2628">
      <c r="A2628" t="inlineStr">
        <is>
          <t>CC19dd86208ab4</t>
        </is>
      </c>
      <c r="B2628" t="inlineStr">
        <is>
          <t>CPd1daeed9cca9</t>
        </is>
      </c>
      <c r="C2628" t="inlineStr">
        <is>
          <t>53797800313016</t>
        </is>
      </c>
      <c r="D2628" t="inlineStr">
        <is>
          <t>CG4e1bb139d7d2</t>
        </is>
      </c>
      <c r="E2628" t="inlineStr">
        <is>
          <t>Cream</t>
        </is>
      </c>
      <c r="J2628" t="inlineStr">
        <is>
          <t>WU3PPBS26LI4M21-2100004985360</t>
        </is>
      </c>
      <c r="K2628" t="n">
        <v>3990</v>
      </c>
      <c r="L2628" t="n">
        <v>2793</v>
      </c>
      <c r="M2628" t="inlineStr">
        <is>
          <t>yes</t>
        </is>
      </c>
      <c r="P2628" t="inlineStr">
        <is>
          <t>https://bonanzasatrangi.com/products/wu3ppbs26li4m21</t>
        </is>
      </c>
      <c r="Q2628" t="n">
        <v>30</v>
      </c>
      <c r="R2628" t="inlineStr">
        <is>
          <t>30% Off</t>
        </is>
      </c>
      <c r="S2628" t="inlineStr">
        <is>
          <t>calculated_from_prices</t>
        </is>
      </c>
    </row>
    <row r="2629">
      <c r="A2629" t="inlineStr">
        <is>
          <t>CC87a9112a9a61</t>
        </is>
      </c>
      <c r="B2629" t="inlineStr">
        <is>
          <t>CPf2c7e59d8da8</t>
        </is>
      </c>
      <c r="C2629" t="inlineStr">
        <is>
          <t>53797800214712</t>
        </is>
      </c>
      <c r="D2629" t="inlineStr">
        <is>
          <t>CGf4e95f94291e</t>
        </is>
      </c>
      <c r="E2629" t="inlineStr">
        <is>
          <t>Yellow</t>
        </is>
      </c>
      <c r="J2629" t="inlineStr">
        <is>
          <t>WU3PPBS26LI4M22-2100004985346</t>
        </is>
      </c>
      <c r="K2629" t="n">
        <v>3990</v>
      </c>
      <c r="L2629" t="n">
        <v>2793</v>
      </c>
      <c r="M2629" t="inlineStr">
        <is>
          <t>yes</t>
        </is>
      </c>
      <c r="P2629" t="inlineStr">
        <is>
          <t>https://bonanzasatrangi.com/products/wu3ppbs26li4m22</t>
        </is>
      </c>
      <c r="Q2629" t="n">
        <v>30</v>
      </c>
      <c r="R2629" t="inlineStr">
        <is>
          <t>30% Off</t>
        </is>
      </c>
      <c r="S2629" t="inlineStr">
        <is>
          <t>calculated_from_prices</t>
        </is>
      </c>
    </row>
    <row r="2630">
      <c r="A2630" t="inlineStr">
        <is>
          <t>CC0a2997db87d7</t>
        </is>
      </c>
      <c r="B2630" t="inlineStr">
        <is>
          <t>CP87e15721a931</t>
        </is>
      </c>
      <c r="C2630" t="inlineStr">
        <is>
          <t>53797800181944</t>
        </is>
      </c>
      <c r="D2630" t="inlineStr">
        <is>
          <t>CG9cb97b391d0b</t>
        </is>
      </c>
      <c r="E2630" t="inlineStr">
        <is>
          <t>Beige</t>
        </is>
      </c>
      <c r="J2630" t="inlineStr">
        <is>
          <t>WU3PPBS26LI4M10-2100004985544</t>
        </is>
      </c>
      <c r="K2630" t="n">
        <v>3990</v>
      </c>
      <c r="L2630" t="n">
        <v>2793</v>
      </c>
      <c r="M2630" t="inlineStr">
        <is>
          <t>yes</t>
        </is>
      </c>
      <c r="P2630" t="inlineStr">
        <is>
          <t>https://bonanzasatrangi.com/products/wu3ppbs26li4m10</t>
        </is>
      </c>
      <c r="Q2630" t="n">
        <v>30</v>
      </c>
      <c r="R2630" t="inlineStr">
        <is>
          <t>30% Off</t>
        </is>
      </c>
      <c r="S2630" t="inlineStr">
        <is>
          <t>calculated_from_prices</t>
        </is>
      </c>
    </row>
    <row r="2631">
      <c r="A2631" t="inlineStr">
        <is>
          <t>CC58f52e15efa0</t>
        </is>
      </c>
      <c r="B2631" t="inlineStr">
        <is>
          <t>CP472d29e91864</t>
        </is>
      </c>
      <c r="C2631" t="inlineStr">
        <is>
          <t>53797800149176</t>
        </is>
      </c>
      <c r="D2631" t="inlineStr">
        <is>
          <t>CG0474ac528cbf</t>
        </is>
      </c>
      <c r="E2631" t="inlineStr">
        <is>
          <t>Black</t>
        </is>
      </c>
      <c r="J2631" t="inlineStr">
        <is>
          <t>WU3PPBS26LI1F71-2100004978751</t>
        </is>
      </c>
      <c r="K2631" t="n">
        <v>4590</v>
      </c>
      <c r="L2631" t="n">
        <v>3213</v>
      </c>
      <c r="M2631" t="inlineStr">
        <is>
          <t>yes</t>
        </is>
      </c>
      <c r="P2631" t="inlineStr">
        <is>
          <t>https://bonanzasatrangi.com/products/wu3ppbs26li1f71</t>
        </is>
      </c>
      <c r="Q2631" t="n">
        <v>30</v>
      </c>
      <c r="R2631" t="inlineStr">
        <is>
          <t>30% Off</t>
        </is>
      </c>
      <c r="S2631" t="inlineStr">
        <is>
          <t>calculated_from_prices</t>
        </is>
      </c>
    </row>
    <row r="2632">
      <c r="A2632" t="inlineStr">
        <is>
          <t>CC883ff367573f</t>
        </is>
      </c>
      <c r="B2632" t="inlineStr">
        <is>
          <t>CPafa362622670</t>
        </is>
      </c>
      <c r="C2632" t="inlineStr">
        <is>
          <t>53797800083640</t>
        </is>
      </c>
      <c r="D2632" t="inlineStr">
        <is>
          <t>CGcc30aba66c1b</t>
        </is>
      </c>
      <c r="E2632" t="inlineStr">
        <is>
          <t>Pink</t>
        </is>
      </c>
      <c r="J2632" t="inlineStr">
        <is>
          <t>WU3PPBS26LI1F98-2100004953604</t>
        </is>
      </c>
      <c r="K2632" t="n">
        <v>4690</v>
      </c>
      <c r="L2632" t="n">
        <v>3283</v>
      </c>
      <c r="M2632" t="inlineStr">
        <is>
          <t>yes</t>
        </is>
      </c>
      <c r="P2632" t="inlineStr">
        <is>
          <t>https://bonanzasatrangi.com/products/wu3ppbs26li1f98</t>
        </is>
      </c>
      <c r="Q2632" t="n">
        <v>30</v>
      </c>
      <c r="R2632" t="inlineStr">
        <is>
          <t>30% Off</t>
        </is>
      </c>
      <c r="S2632" t="inlineStr">
        <is>
          <t>calculated_from_prices</t>
        </is>
      </c>
    </row>
    <row r="2633">
      <c r="A2633" t="inlineStr">
        <is>
          <t>CCca26847d4d91</t>
        </is>
      </c>
      <c r="B2633" t="inlineStr">
        <is>
          <t>CP192e26c14cef</t>
        </is>
      </c>
      <c r="C2633" t="inlineStr">
        <is>
          <t>53797799919800</t>
        </is>
      </c>
      <c r="D2633" t="inlineStr">
        <is>
          <t>CG95a3144faddd</t>
        </is>
      </c>
      <c r="E2633" t="inlineStr">
        <is>
          <t>Blue</t>
        </is>
      </c>
      <c r="J2633" t="inlineStr">
        <is>
          <t>WU3PPBS26LI4M5-2100004985469</t>
        </is>
      </c>
      <c r="K2633" t="n">
        <v>3990</v>
      </c>
      <c r="L2633" t="n">
        <v>2793</v>
      </c>
      <c r="M2633" t="inlineStr">
        <is>
          <t>yes</t>
        </is>
      </c>
      <c r="P2633" t="inlineStr">
        <is>
          <t>https://bonanzasatrangi.com/products/wu3ppbs26li4m5</t>
        </is>
      </c>
      <c r="Q2633" t="n">
        <v>30</v>
      </c>
      <c r="R2633" t="inlineStr">
        <is>
          <t>30% Off</t>
        </is>
      </c>
      <c r="S2633" t="inlineStr">
        <is>
          <t>calculated_from_prices</t>
        </is>
      </c>
    </row>
    <row r="2634">
      <c r="A2634" t="inlineStr">
        <is>
          <t>CCbaa96e602ba4</t>
        </is>
      </c>
      <c r="B2634" t="inlineStr">
        <is>
          <t>CPa81e57c0328a</t>
        </is>
      </c>
      <c r="C2634" t="inlineStr">
        <is>
          <t>53797799887032</t>
        </is>
      </c>
      <c r="D2634" t="inlineStr">
        <is>
          <t>CG8c2260987872</t>
        </is>
      </c>
      <c r="E2634" t="inlineStr">
        <is>
          <t>Sky-Blue</t>
        </is>
      </c>
      <c r="J2634" t="inlineStr">
        <is>
          <t>WU3PPBS26B5J20-2100004986091</t>
        </is>
      </c>
      <c r="K2634" t="n">
        <v>3990</v>
      </c>
      <c r="L2634" t="n">
        <v>2793</v>
      </c>
      <c r="M2634" t="inlineStr">
        <is>
          <t>yes</t>
        </is>
      </c>
      <c r="P2634" t="inlineStr">
        <is>
          <t>https://bonanzasatrangi.com/products/wu3ppbs26b5j20</t>
        </is>
      </c>
      <c r="Q2634" t="n">
        <v>30</v>
      </c>
      <c r="R2634" t="inlineStr">
        <is>
          <t>30% Off</t>
        </is>
      </c>
      <c r="S2634" t="inlineStr">
        <is>
          <t>calculated_from_prices</t>
        </is>
      </c>
    </row>
    <row r="2635">
      <c r="A2635" t="inlineStr">
        <is>
          <t>CCb9a58a38a9ac</t>
        </is>
      </c>
      <c r="B2635" t="inlineStr">
        <is>
          <t>CP2231afeb1f00</t>
        </is>
      </c>
      <c r="C2635" t="inlineStr">
        <is>
          <t>53797762597048</t>
        </is>
      </c>
      <c r="D2635" t="inlineStr">
        <is>
          <t>CGea5cddec5471</t>
        </is>
      </c>
      <c r="E2635" t="inlineStr">
        <is>
          <t>Purple</t>
        </is>
      </c>
      <c r="J2635" t="inlineStr">
        <is>
          <t>MU2PBS26KN1F5-2100004953567</t>
        </is>
      </c>
      <c r="K2635" t="n">
        <v>5490</v>
      </c>
      <c r="L2635" t="n">
        <v>3843</v>
      </c>
      <c r="M2635" t="inlineStr">
        <is>
          <t>yes</t>
        </is>
      </c>
      <c r="P2635" t="inlineStr">
        <is>
          <t>https://bonanzasatrangi.com/products/mu2pbs26kn1f5</t>
        </is>
      </c>
      <c r="Q2635" t="n">
        <v>30</v>
      </c>
      <c r="R2635" t="inlineStr">
        <is>
          <t>30% Off</t>
        </is>
      </c>
      <c r="S2635" t="inlineStr">
        <is>
          <t>calculated_from_prices</t>
        </is>
      </c>
    </row>
    <row r="2636">
      <c r="A2636" t="inlineStr">
        <is>
          <t>CCfd97c259b52f</t>
        </is>
      </c>
      <c r="B2636" t="inlineStr">
        <is>
          <t>CP91cdba2584a5</t>
        </is>
      </c>
      <c r="C2636" t="inlineStr">
        <is>
          <t>53797762465976</t>
        </is>
      </c>
      <c r="D2636" t="inlineStr">
        <is>
          <t>CG51465eb18c4e</t>
        </is>
      </c>
      <c r="E2636" t="inlineStr">
        <is>
          <t>Grey</t>
        </is>
      </c>
      <c r="J2636" t="inlineStr">
        <is>
          <t>MU2PBS26KN3A3-2100004954922</t>
        </is>
      </c>
      <c r="K2636" t="n">
        <v>5490</v>
      </c>
      <c r="L2636" t="n">
        <v>3843</v>
      </c>
      <c r="M2636" t="inlineStr">
        <is>
          <t>yes</t>
        </is>
      </c>
      <c r="P2636" t="inlineStr">
        <is>
          <t>https://bonanzasatrangi.com/products/mu2pbs26kn3a3</t>
        </is>
      </c>
      <c r="Q2636" t="n">
        <v>30</v>
      </c>
      <c r="R2636" t="inlineStr">
        <is>
          <t>30% Off</t>
        </is>
      </c>
      <c r="S2636" t="inlineStr">
        <is>
          <t>calculated_from_prices</t>
        </is>
      </c>
    </row>
    <row r="2637">
      <c r="A2637" t="inlineStr">
        <is>
          <t>CC0c9646a973bf</t>
        </is>
      </c>
      <c r="B2637" t="inlineStr">
        <is>
          <t>CPb4c9f0211169</t>
        </is>
      </c>
      <c r="C2637" t="inlineStr">
        <is>
          <t>53797762433208</t>
        </is>
      </c>
      <c r="D2637" t="inlineStr">
        <is>
          <t>CG59689e22850b</t>
        </is>
      </c>
      <c r="E2637" t="inlineStr">
        <is>
          <t>Light Pink</t>
        </is>
      </c>
      <c r="J2637" t="inlineStr">
        <is>
          <t>MU2PBS26KN1F3-2100004953543</t>
        </is>
      </c>
      <c r="K2637" t="n">
        <v>5190</v>
      </c>
      <c r="L2637" t="n">
        <v>3633</v>
      </c>
      <c r="M2637" t="inlineStr">
        <is>
          <t>yes</t>
        </is>
      </c>
      <c r="P2637" t="inlineStr">
        <is>
          <t>https://bonanzasatrangi.com/products/mu2pbs26kn1f3</t>
        </is>
      </c>
      <c r="Q2637" t="n">
        <v>30</v>
      </c>
      <c r="R2637" t="inlineStr">
        <is>
          <t>30% Off</t>
        </is>
      </c>
      <c r="S2637" t="inlineStr">
        <is>
          <t>calculated_from_prices</t>
        </is>
      </c>
    </row>
    <row r="2638">
      <c r="A2638" t="inlineStr">
        <is>
          <t>CC85df7f3d130b</t>
        </is>
      </c>
      <c r="B2638" t="inlineStr">
        <is>
          <t>CPb4895bf1adc7</t>
        </is>
      </c>
      <c r="C2638" t="inlineStr">
        <is>
          <t>53789595140280</t>
        </is>
      </c>
      <c r="D2638" t="inlineStr">
        <is>
          <t>CG8691cf4463e6</t>
        </is>
      </c>
      <c r="E2638" t="inlineStr">
        <is>
          <t>Green</t>
        </is>
      </c>
      <c r="J2638" t="inlineStr">
        <is>
          <t>WU3PPBS26LI3A4-2100004941496</t>
        </is>
      </c>
      <c r="K2638" t="n">
        <v>3990</v>
      </c>
      <c r="L2638" t="n">
        <v>2793</v>
      </c>
      <c r="M2638" t="inlineStr">
        <is>
          <t>yes</t>
        </is>
      </c>
      <c r="P2638" t="inlineStr">
        <is>
          <t>https://bonanzasatrangi.com/products/wu3ppbs26li3a4</t>
        </is>
      </c>
      <c r="Q2638" t="n">
        <v>30</v>
      </c>
      <c r="R2638" t="inlineStr">
        <is>
          <t>30% Off</t>
        </is>
      </c>
      <c r="S2638" t="inlineStr">
        <is>
          <t>calculated_from_prices</t>
        </is>
      </c>
    </row>
    <row r="2639">
      <c r="A2639" t="inlineStr">
        <is>
          <t>CCecdb54bc8ee6</t>
        </is>
      </c>
      <c r="B2639" t="inlineStr">
        <is>
          <t>CP5bd34ca37a5a</t>
        </is>
      </c>
      <c r="C2639" t="inlineStr">
        <is>
          <t>53789595107512</t>
        </is>
      </c>
      <c r="D2639" t="inlineStr">
        <is>
          <t>CGdb71244dd796</t>
        </is>
      </c>
      <c r="E2639" t="inlineStr">
        <is>
          <t>Off White</t>
        </is>
      </c>
      <c r="J2639" t="inlineStr">
        <is>
          <t>WU3PPBS26LI2M111-2100004935310</t>
        </is>
      </c>
      <c r="K2639" t="n">
        <v>4690</v>
      </c>
      <c r="L2639" t="n">
        <v>3283</v>
      </c>
      <c r="M2639" t="inlineStr">
        <is>
          <t>yes</t>
        </is>
      </c>
      <c r="P2639" t="inlineStr">
        <is>
          <t>https://bonanzasatrangi.com/products/wu3ppbs26li2m111</t>
        </is>
      </c>
      <c r="Q2639" t="n">
        <v>30</v>
      </c>
      <c r="R2639" t="inlineStr">
        <is>
          <t>30% Off</t>
        </is>
      </c>
      <c r="S2639" t="inlineStr">
        <is>
          <t>calculated_from_prices</t>
        </is>
      </c>
    </row>
    <row r="2640">
      <c r="A2640" t="inlineStr">
        <is>
          <t>CC2f57e1ec9ad6</t>
        </is>
      </c>
      <c r="B2640" t="inlineStr">
        <is>
          <t>CP976d19ae4145</t>
        </is>
      </c>
      <c r="C2640" t="inlineStr">
        <is>
          <t>53783257022648</t>
        </is>
      </c>
      <c r="D2640" t="inlineStr">
        <is>
          <t>CG9dc77f508a53</t>
        </is>
      </c>
      <c r="E2640" t="inlineStr">
        <is>
          <t>Black</t>
        </is>
      </c>
      <c r="J2640" t="inlineStr">
        <is>
          <t>WU3PSLS26NA1F1-2100004986466</t>
        </is>
      </c>
      <c r="K2640" t="n">
        <v>9990</v>
      </c>
      <c r="L2640" t="n">
        <v>6993</v>
      </c>
      <c r="M2640" t="inlineStr">
        <is>
          <t>yes</t>
        </is>
      </c>
      <c r="P2640" t="inlineStr">
        <is>
          <t>https://bonanzasatrangi.com/products/wu3psls26na1f1</t>
        </is>
      </c>
      <c r="Q2640" t="n">
        <v>30</v>
      </c>
      <c r="R2640" t="inlineStr">
        <is>
          <t>30% Off</t>
        </is>
      </c>
      <c r="S2640" t="inlineStr">
        <is>
          <t>calculated_from_prices</t>
        </is>
      </c>
    </row>
    <row r="2641">
      <c r="A2641" t="inlineStr">
        <is>
          <t>CC588621ad44e5</t>
        </is>
      </c>
      <c r="B2641" t="inlineStr">
        <is>
          <t>CP046ceb7a5579</t>
        </is>
      </c>
      <c r="C2641" t="inlineStr">
        <is>
          <t>53783256891576</t>
        </is>
      </c>
      <c r="D2641" t="inlineStr">
        <is>
          <t>CGff1ea5196264</t>
        </is>
      </c>
      <c r="E2641" t="inlineStr">
        <is>
          <t>Green</t>
        </is>
      </c>
      <c r="J2641" t="inlineStr">
        <is>
          <t>WU3PSBS26K1F10-2100004903425</t>
        </is>
      </c>
      <c r="K2641" t="n">
        <v>6490</v>
      </c>
      <c r="L2641" t="n">
        <v>4543</v>
      </c>
      <c r="M2641" t="inlineStr">
        <is>
          <t>yes</t>
        </is>
      </c>
      <c r="P2641" t="inlineStr">
        <is>
          <t>https://bonanzasatrangi.com/products/wu3psbs26k1f10</t>
        </is>
      </c>
      <c r="Q2641" t="n">
        <v>30</v>
      </c>
      <c r="R2641" t="inlineStr">
        <is>
          <t>30% Off</t>
        </is>
      </c>
      <c r="S2641" t="inlineStr">
        <is>
          <t>calculated_from_prices</t>
        </is>
      </c>
    </row>
    <row r="2642">
      <c r="A2642" t="inlineStr">
        <is>
          <t>CCa1a206f06976</t>
        </is>
      </c>
      <c r="B2642" t="inlineStr">
        <is>
          <t>CP4c343c3ec619</t>
        </is>
      </c>
      <c r="C2642" t="inlineStr">
        <is>
          <t>53783256662200</t>
        </is>
      </c>
      <c r="D2642" t="inlineStr">
        <is>
          <t>CG1121a056bb66</t>
        </is>
      </c>
      <c r="E2642" t="inlineStr">
        <is>
          <t>Cyan</t>
        </is>
      </c>
      <c r="J2642" t="inlineStr">
        <is>
          <t>WU3PPBS26LI1F101-2100004909212</t>
        </is>
      </c>
      <c r="K2642" t="n">
        <v>4690</v>
      </c>
      <c r="L2642" t="n">
        <v>3283</v>
      </c>
      <c r="M2642" t="inlineStr">
        <is>
          <t>yes</t>
        </is>
      </c>
      <c r="P2642" t="inlineStr">
        <is>
          <t>https://bonanzasatrangi.com/products/wu3ppbs26li1f101</t>
        </is>
      </c>
      <c r="Q2642" t="n">
        <v>30</v>
      </c>
      <c r="R2642" t="inlineStr">
        <is>
          <t>30% Off</t>
        </is>
      </c>
      <c r="S2642" t="inlineStr">
        <is>
          <t>calculated_from_prices</t>
        </is>
      </c>
    </row>
    <row r="2643">
      <c r="A2643" t="inlineStr">
        <is>
          <t>CC4599a36c4baa</t>
        </is>
      </c>
      <c r="B2643" t="inlineStr">
        <is>
          <t>CPc2357d835b08</t>
        </is>
      </c>
      <c r="C2643" t="inlineStr">
        <is>
          <t>53783256465592</t>
        </is>
      </c>
      <c r="D2643" t="inlineStr">
        <is>
          <t>CG6e3795198474</t>
        </is>
      </c>
      <c r="E2643" t="inlineStr">
        <is>
          <t>Pink</t>
        </is>
      </c>
      <c r="J2643" t="inlineStr">
        <is>
          <t>WU3PSLS26NA2M3-2100004986497</t>
        </is>
      </c>
      <c r="K2643" t="n">
        <v>9990</v>
      </c>
      <c r="L2643" t="n">
        <v>6993</v>
      </c>
      <c r="M2643" t="inlineStr">
        <is>
          <t>yes</t>
        </is>
      </c>
      <c r="P2643" t="inlineStr">
        <is>
          <t>https://bonanzasatrangi.com/products/wu3psls26na2m3</t>
        </is>
      </c>
      <c r="Q2643" t="n">
        <v>30</v>
      </c>
      <c r="R2643" t="inlineStr">
        <is>
          <t>30% Off</t>
        </is>
      </c>
      <c r="S2643" t="inlineStr">
        <is>
          <t>calculated_from_prices</t>
        </is>
      </c>
    </row>
    <row r="2644">
      <c r="A2644" t="inlineStr">
        <is>
          <t>CCef20c57d9741</t>
        </is>
      </c>
      <c r="B2644" t="inlineStr">
        <is>
          <t>CPc88687e5964a</t>
        </is>
      </c>
      <c r="C2644" t="inlineStr">
        <is>
          <t>53783255285944</t>
        </is>
      </c>
      <c r="D2644" t="inlineStr">
        <is>
          <t>CG26b1734dfc0c</t>
        </is>
      </c>
      <c r="E2644" t="inlineStr">
        <is>
          <t>Cream</t>
        </is>
      </c>
      <c r="J2644" t="inlineStr">
        <is>
          <t>WU3PPBS26LI3A2-2100004938137</t>
        </is>
      </c>
      <c r="K2644" t="n">
        <v>3990</v>
      </c>
      <c r="L2644" t="n">
        <v>2793</v>
      </c>
      <c r="M2644" t="inlineStr">
        <is>
          <t>yes</t>
        </is>
      </c>
      <c r="P2644" t="inlineStr">
        <is>
          <t>https://bonanzasatrangi.com/products/wu3ppbs26li3a2</t>
        </is>
      </c>
      <c r="Q2644" t="n">
        <v>30</v>
      </c>
      <c r="R2644" t="inlineStr">
        <is>
          <t>30% Off</t>
        </is>
      </c>
      <c r="S2644" t="inlineStr">
        <is>
          <t>calculated_from_prices</t>
        </is>
      </c>
    </row>
    <row r="2645">
      <c r="A2645" t="inlineStr">
        <is>
          <t>CC1397aeb77a1a</t>
        </is>
      </c>
      <c r="B2645" t="inlineStr">
        <is>
          <t>CP6d78618047c1</t>
        </is>
      </c>
      <c r="C2645" t="inlineStr">
        <is>
          <t>53783247356088</t>
        </is>
      </c>
      <c r="D2645" t="inlineStr">
        <is>
          <t>CG651404b2a89a</t>
        </is>
      </c>
      <c r="E2645" t="inlineStr">
        <is>
          <t>Pink</t>
        </is>
      </c>
      <c r="J2645" t="inlineStr">
        <is>
          <t>WU3PSLW25SE9O18-2100004952287</t>
        </is>
      </c>
      <c r="K2645" t="n">
        <v>7990</v>
      </c>
      <c r="L2645" t="n">
        <v>5593</v>
      </c>
      <c r="M2645" t="inlineStr">
        <is>
          <t>yes</t>
        </is>
      </c>
      <c r="P2645" t="inlineStr">
        <is>
          <t>https://bonanzasatrangi.com/products/wu3pslw25se9o18</t>
        </is>
      </c>
      <c r="Q2645" t="n">
        <v>30</v>
      </c>
      <c r="R2645" t="inlineStr">
        <is>
          <t>30% Off</t>
        </is>
      </c>
      <c r="S2645" t="inlineStr">
        <is>
          <t>calculated_from_prices</t>
        </is>
      </c>
    </row>
    <row r="2646">
      <c r="A2646" t="inlineStr">
        <is>
          <t>CC2c4f6700b10e</t>
        </is>
      </c>
      <c r="B2646" t="inlineStr">
        <is>
          <t>CP83196e72c336</t>
        </is>
      </c>
      <c r="C2646" t="inlineStr">
        <is>
          <t>53783247257784</t>
        </is>
      </c>
      <c r="D2646" t="inlineStr">
        <is>
          <t>CG068697f5f0c3</t>
        </is>
      </c>
      <c r="E2646" t="inlineStr">
        <is>
          <t>Green</t>
        </is>
      </c>
      <c r="J2646" t="inlineStr">
        <is>
          <t>WU3PSLW25SE11D3-2100004945531</t>
        </is>
      </c>
      <c r="K2646" t="n">
        <v>7990</v>
      </c>
      <c r="L2646" t="n">
        <v>5593</v>
      </c>
      <c r="M2646" t="inlineStr">
        <is>
          <t>yes</t>
        </is>
      </c>
      <c r="P2646" t="inlineStr">
        <is>
          <t>https://bonanzasatrangi.com/products/wu3pslw25se11d3</t>
        </is>
      </c>
      <c r="Q2646" t="n">
        <v>30</v>
      </c>
      <c r="R2646" t="inlineStr">
        <is>
          <t>30% Off</t>
        </is>
      </c>
      <c r="S2646" t="inlineStr">
        <is>
          <t>calculated_from_prices</t>
        </is>
      </c>
    </row>
    <row r="2647">
      <c r="A2647" t="inlineStr">
        <is>
          <t>CCddfdccc7bbe9</t>
        </is>
      </c>
      <c r="B2647" t="inlineStr">
        <is>
          <t>CP2cb5da962045</t>
        </is>
      </c>
      <c r="C2647" t="inlineStr">
        <is>
          <t>53783247192248</t>
        </is>
      </c>
      <c r="D2647" t="inlineStr">
        <is>
          <t>CG088fd5962378</t>
        </is>
      </c>
      <c r="E2647" t="inlineStr">
        <is>
          <t>Red</t>
        </is>
      </c>
      <c r="J2647" t="inlineStr">
        <is>
          <t>WU3PSLW25SE9O14-2100004935587</t>
        </is>
      </c>
      <c r="K2647" t="n">
        <v>7990</v>
      </c>
      <c r="L2647" t="n">
        <v>5593</v>
      </c>
      <c r="M2647" t="inlineStr">
        <is>
          <t>yes</t>
        </is>
      </c>
      <c r="P2647" t="inlineStr">
        <is>
          <t>https://bonanzasatrangi.com/products/wu3pslw25se9o14</t>
        </is>
      </c>
      <c r="Q2647" t="n">
        <v>30</v>
      </c>
      <c r="R2647" t="inlineStr">
        <is>
          <t>30% Off</t>
        </is>
      </c>
      <c r="S2647" t="inlineStr">
        <is>
          <t>calculated_from_prices</t>
        </is>
      </c>
    </row>
    <row r="2648">
      <c r="A2648" t="inlineStr">
        <is>
          <t>CC57dacdb45d1b</t>
        </is>
      </c>
      <c r="B2648" t="inlineStr">
        <is>
          <t>CP54805fe38c30</t>
        </is>
      </c>
      <c r="C2648" t="inlineStr">
        <is>
          <t>53783247093944</t>
        </is>
      </c>
      <c r="D2648" t="inlineStr">
        <is>
          <t>CGab8ac96a8518</t>
        </is>
      </c>
      <c r="E2648" t="inlineStr">
        <is>
          <t>Beige</t>
        </is>
      </c>
      <c r="J2648" t="inlineStr">
        <is>
          <t>WU3PPBS26LI2M109-2100004935549</t>
        </is>
      </c>
      <c r="K2648" t="n">
        <v>4690</v>
      </c>
      <c r="L2648" t="n">
        <v>3283</v>
      </c>
      <c r="M2648" t="inlineStr">
        <is>
          <t>yes</t>
        </is>
      </c>
      <c r="P2648" t="inlineStr">
        <is>
          <t>https://bonanzasatrangi.com/products/wu3ppbs26li2m109</t>
        </is>
      </c>
      <c r="Q2648" t="n">
        <v>30</v>
      </c>
      <c r="R2648" t="inlineStr">
        <is>
          <t>30% Off</t>
        </is>
      </c>
      <c r="S2648" t="inlineStr">
        <is>
          <t>calculated_from_prices</t>
        </is>
      </c>
    </row>
    <row r="2649">
      <c r="A2649" t="inlineStr">
        <is>
          <t>CC944fe622b409</t>
        </is>
      </c>
      <c r="B2649" t="inlineStr">
        <is>
          <t>CP40808d053069</t>
        </is>
      </c>
      <c r="C2649" t="inlineStr">
        <is>
          <t>53783247028408</t>
        </is>
      </c>
      <c r="D2649" t="inlineStr">
        <is>
          <t>CG79ef1d057bf4</t>
        </is>
      </c>
      <c r="E2649" t="inlineStr">
        <is>
          <t>Peach</t>
        </is>
      </c>
      <c r="J2649" t="inlineStr">
        <is>
          <t>WU3PPBS26LI2M108-2100004935396</t>
        </is>
      </c>
      <c r="K2649" t="n">
        <v>4690</v>
      </c>
      <c r="L2649" t="n">
        <v>3283</v>
      </c>
      <c r="M2649" t="inlineStr">
        <is>
          <t>yes</t>
        </is>
      </c>
      <c r="P2649" t="inlineStr">
        <is>
          <t>https://bonanzasatrangi.com/products/wu3ppbs26li2m108</t>
        </is>
      </c>
      <c r="Q2649" t="n">
        <v>30</v>
      </c>
      <c r="R2649" t="inlineStr">
        <is>
          <t>30% Off</t>
        </is>
      </c>
      <c r="S2649" t="inlineStr">
        <is>
          <t>calculated_from_prices</t>
        </is>
      </c>
    </row>
    <row r="2650">
      <c r="A2650" t="inlineStr">
        <is>
          <t>CC1b5b1fc672a7</t>
        </is>
      </c>
      <c r="B2650" t="inlineStr">
        <is>
          <t>CP0f202ac797b8</t>
        </is>
      </c>
      <c r="C2650" t="inlineStr">
        <is>
          <t>53783245226168</t>
        </is>
      </c>
      <c r="D2650" t="inlineStr">
        <is>
          <t>CG3fa49dd0b53a</t>
        </is>
      </c>
      <c r="E2650" t="inlineStr">
        <is>
          <t>Green</t>
        </is>
      </c>
      <c r="J2650" t="inlineStr">
        <is>
          <t>WU3PPBS26B2M61-2100004979192</t>
        </is>
      </c>
      <c r="K2650" t="n">
        <v>4690</v>
      </c>
      <c r="L2650" t="n">
        <v>3283</v>
      </c>
      <c r="M2650" t="inlineStr">
        <is>
          <t>yes</t>
        </is>
      </c>
      <c r="P2650" t="inlineStr">
        <is>
          <t>https://bonanzasatrangi.com/products/wu3ppbs26b2m61</t>
        </is>
      </c>
      <c r="Q2650" t="n">
        <v>30</v>
      </c>
      <c r="R2650" t="inlineStr">
        <is>
          <t>30% Off</t>
        </is>
      </c>
      <c r="S2650" t="inlineStr">
        <is>
          <t>calculated_from_prices</t>
        </is>
      </c>
    </row>
    <row r="2651">
      <c r="A2651" t="inlineStr">
        <is>
          <t>CC1c574c28a6f2</t>
        </is>
      </c>
      <c r="B2651" t="inlineStr">
        <is>
          <t>CP8f12919cc100</t>
        </is>
      </c>
      <c r="C2651" t="inlineStr">
        <is>
          <t>53584710566072</t>
        </is>
      </c>
      <c r="D2651" t="inlineStr">
        <is>
          <t>CG6de1ba80b519</t>
        </is>
      </c>
      <c r="E2651" t="inlineStr">
        <is>
          <t>8</t>
        </is>
      </c>
      <c r="F2651" t="inlineStr">
        <is>
          <t>CG8830d948a51f</t>
        </is>
      </c>
      <c r="G2651" t="inlineStr">
        <is>
          <t>White</t>
        </is>
      </c>
      <c r="J2651" t="inlineStr">
        <is>
          <t>WPSTSBS26SA1F1-2100004978546</t>
        </is>
      </c>
      <c r="K2651" t="n">
        <v>2990</v>
      </c>
      <c r="M2651" t="inlineStr">
        <is>
          <t>yes</t>
        </is>
      </c>
      <c r="P2651" t="inlineStr">
        <is>
          <t>https://bonanzasatrangi.com/products/wpstsbs26sa1f1</t>
        </is>
      </c>
    </row>
    <row r="2652">
      <c r="A2652" t="inlineStr">
        <is>
          <t>CC128adecbde87</t>
        </is>
      </c>
      <c r="B2652" t="inlineStr">
        <is>
          <t>CP8f12919cc100</t>
        </is>
      </c>
      <c r="C2652" t="inlineStr">
        <is>
          <t>53584710598840</t>
        </is>
      </c>
      <c r="D2652" t="inlineStr">
        <is>
          <t>CG6de1ba80b519</t>
        </is>
      </c>
      <c r="E2652" t="inlineStr">
        <is>
          <t>10</t>
        </is>
      </c>
      <c r="F2652" t="inlineStr">
        <is>
          <t>CG8830d948a51f</t>
        </is>
      </c>
      <c r="G2652" t="inlineStr">
        <is>
          <t>White</t>
        </is>
      </c>
      <c r="J2652" t="inlineStr">
        <is>
          <t>WPSTSBS26SA1F1-2100004978553</t>
        </is>
      </c>
      <c r="K2652" t="n">
        <v>2990</v>
      </c>
      <c r="M2652" t="inlineStr">
        <is>
          <t>yes</t>
        </is>
      </c>
      <c r="P2652" t="inlineStr">
        <is>
          <t>https://bonanzasatrangi.com/products/wpstsbs26sa1f1</t>
        </is>
      </c>
    </row>
    <row r="2653">
      <c r="A2653" t="inlineStr">
        <is>
          <t>CCce14e4642930</t>
        </is>
      </c>
      <c r="B2653" t="inlineStr">
        <is>
          <t>CP8f12919cc100</t>
        </is>
      </c>
      <c r="C2653" t="inlineStr">
        <is>
          <t>53584710631608</t>
        </is>
      </c>
      <c r="D2653" t="inlineStr">
        <is>
          <t>CG6de1ba80b519</t>
        </is>
      </c>
      <c r="E2653" t="inlineStr">
        <is>
          <t>12</t>
        </is>
      </c>
      <c r="F2653" t="inlineStr">
        <is>
          <t>CG8830d948a51f</t>
        </is>
      </c>
      <c r="G2653" t="inlineStr">
        <is>
          <t>White</t>
        </is>
      </c>
      <c r="J2653" t="inlineStr">
        <is>
          <t>WPSTSBS26SA1F1-2100004978560</t>
        </is>
      </c>
      <c r="K2653" t="n">
        <v>2990</v>
      </c>
      <c r="M2653" t="inlineStr">
        <is>
          <t>yes</t>
        </is>
      </c>
      <c r="P2653" t="inlineStr">
        <is>
          <t>https://bonanzasatrangi.com/products/wpstsbs26sa1f1</t>
        </is>
      </c>
    </row>
    <row r="2654">
      <c r="A2654" t="inlineStr">
        <is>
          <t>CCe28cb74ff0c6</t>
        </is>
      </c>
      <c r="B2654" t="inlineStr">
        <is>
          <t>CP8f12919cc100</t>
        </is>
      </c>
      <c r="C2654" t="inlineStr">
        <is>
          <t>53584710664376</t>
        </is>
      </c>
      <c r="D2654" t="inlineStr">
        <is>
          <t>CG6de1ba80b519</t>
        </is>
      </c>
      <c r="E2654" t="inlineStr">
        <is>
          <t>14</t>
        </is>
      </c>
      <c r="F2654" t="inlineStr">
        <is>
          <t>CG8830d948a51f</t>
        </is>
      </c>
      <c r="G2654" t="inlineStr">
        <is>
          <t>White</t>
        </is>
      </c>
      <c r="J2654" t="inlineStr">
        <is>
          <t>WPSTSBS26SA1F1-2100004978577</t>
        </is>
      </c>
      <c r="K2654" t="n">
        <v>2990</v>
      </c>
      <c r="M2654" t="inlineStr">
        <is>
          <t>yes</t>
        </is>
      </c>
      <c r="P2654" t="inlineStr">
        <is>
          <t>https://bonanzasatrangi.com/products/wpstsbs26sa1f1</t>
        </is>
      </c>
    </row>
    <row r="2655">
      <c r="A2655" t="inlineStr">
        <is>
          <t>CCbea35dbbe322</t>
        </is>
      </c>
      <c r="B2655" t="inlineStr">
        <is>
          <t>CP8f12919cc100</t>
        </is>
      </c>
      <c r="C2655" t="inlineStr">
        <is>
          <t>53584710697144</t>
        </is>
      </c>
      <c r="D2655" t="inlineStr">
        <is>
          <t>CG6de1ba80b519</t>
        </is>
      </c>
      <c r="E2655" t="inlineStr">
        <is>
          <t>16</t>
        </is>
      </c>
      <c r="F2655" t="inlineStr">
        <is>
          <t>CG8830d948a51f</t>
        </is>
      </c>
      <c r="G2655" t="inlineStr">
        <is>
          <t>White</t>
        </is>
      </c>
      <c r="J2655" t="inlineStr">
        <is>
          <t>WPSTSBS26SA1F1-2100004978584</t>
        </is>
      </c>
      <c r="K2655" t="n">
        <v>2990</v>
      </c>
      <c r="M2655" t="inlineStr">
        <is>
          <t>yes</t>
        </is>
      </c>
      <c r="P2655" t="inlineStr">
        <is>
          <t>https://bonanzasatrangi.com/products/wpstsbs26sa1f1</t>
        </is>
      </c>
    </row>
    <row r="2656">
      <c r="A2656" t="inlineStr">
        <is>
          <t>CC17bc0c6c2b81</t>
        </is>
      </c>
      <c r="B2656" t="inlineStr">
        <is>
          <t>CP9d4d8a2e3309</t>
        </is>
      </c>
      <c r="C2656" t="inlineStr">
        <is>
          <t>53584710402232</t>
        </is>
      </c>
      <c r="D2656" t="inlineStr">
        <is>
          <t>CG1ba8b672ee68</t>
        </is>
      </c>
      <c r="E2656" t="inlineStr">
        <is>
          <t>8</t>
        </is>
      </c>
      <c r="F2656" t="inlineStr">
        <is>
          <t>CG8abb123816fd</t>
        </is>
      </c>
      <c r="G2656" t="inlineStr">
        <is>
          <t>White</t>
        </is>
      </c>
      <c r="J2656" t="inlineStr">
        <is>
          <t>WPSTSBS26SA2M2-2100004978690</t>
        </is>
      </c>
      <c r="K2656" t="n">
        <v>2990</v>
      </c>
      <c r="M2656" t="inlineStr">
        <is>
          <t>yes</t>
        </is>
      </c>
      <c r="P2656" t="inlineStr">
        <is>
          <t>https://bonanzasatrangi.com/products/wpstsbs26sa2m2</t>
        </is>
      </c>
    </row>
    <row r="2657">
      <c r="A2657" t="inlineStr">
        <is>
          <t>CCc99abd5086e2</t>
        </is>
      </c>
      <c r="B2657" t="inlineStr">
        <is>
          <t>CP9d4d8a2e3309</t>
        </is>
      </c>
      <c r="C2657" t="inlineStr">
        <is>
          <t>53584710435000</t>
        </is>
      </c>
      <c r="D2657" t="inlineStr">
        <is>
          <t>CG1ba8b672ee68</t>
        </is>
      </c>
      <c r="E2657" t="inlineStr">
        <is>
          <t>10</t>
        </is>
      </c>
      <c r="F2657" t="inlineStr">
        <is>
          <t>CG8abb123816fd</t>
        </is>
      </c>
      <c r="G2657" t="inlineStr">
        <is>
          <t>White</t>
        </is>
      </c>
      <c r="J2657" t="inlineStr">
        <is>
          <t>WPSTSBS26SA2M2-2100004978706</t>
        </is>
      </c>
      <c r="K2657" t="n">
        <v>2990</v>
      </c>
      <c r="M2657" t="inlineStr">
        <is>
          <t>yes</t>
        </is>
      </c>
      <c r="P2657" t="inlineStr">
        <is>
          <t>https://bonanzasatrangi.com/products/wpstsbs26sa2m2</t>
        </is>
      </c>
    </row>
    <row r="2658">
      <c r="A2658" t="inlineStr">
        <is>
          <t>CC85de4e6b9bff</t>
        </is>
      </c>
      <c r="B2658" t="inlineStr">
        <is>
          <t>CP9d4d8a2e3309</t>
        </is>
      </c>
      <c r="C2658" t="inlineStr">
        <is>
          <t>53584710467768</t>
        </is>
      </c>
      <c r="D2658" t="inlineStr">
        <is>
          <t>CG1ba8b672ee68</t>
        </is>
      </c>
      <c r="E2658" t="inlineStr">
        <is>
          <t>12</t>
        </is>
      </c>
      <c r="F2658" t="inlineStr">
        <is>
          <t>CG8abb123816fd</t>
        </is>
      </c>
      <c r="G2658" t="inlineStr">
        <is>
          <t>White</t>
        </is>
      </c>
      <c r="J2658" t="inlineStr">
        <is>
          <t>WPSTSBS26SA2M2-2100004978713</t>
        </is>
      </c>
      <c r="K2658" t="n">
        <v>2990</v>
      </c>
      <c r="M2658" t="inlineStr">
        <is>
          <t>yes</t>
        </is>
      </c>
      <c r="P2658" t="inlineStr">
        <is>
          <t>https://bonanzasatrangi.com/products/wpstsbs26sa2m2</t>
        </is>
      </c>
    </row>
    <row r="2659">
      <c r="A2659" t="inlineStr">
        <is>
          <t>CCe601e50fc2c4</t>
        </is>
      </c>
      <c r="B2659" t="inlineStr">
        <is>
          <t>CP9d4d8a2e3309</t>
        </is>
      </c>
      <c r="C2659" t="inlineStr">
        <is>
          <t>53584710500536</t>
        </is>
      </c>
      <c r="D2659" t="inlineStr">
        <is>
          <t>CG1ba8b672ee68</t>
        </is>
      </c>
      <c r="E2659" t="inlineStr">
        <is>
          <t>14</t>
        </is>
      </c>
      <c r="F2659" t="inlineStr">
        <is>
          <t>CG8abb123816fd</t>
        </is>
      </c>
      <c r="G2659" t="inlineStr">
        <is>
          <t>White</t>
        </is>
      </c>
      <c r="J2659" t="inlineStr">
        <is>
          <t>WPSTSBS26SA2M2-2100004978720</t>
        </is>
      </c>
      <c r="K2659" t="n">
        <v>2990</v>
      </c>
      <c r="M2659" t="inlineStr">
        <is>
          <t>yes</t>
        </is>
      </c>
      <c r="P2659" t="inlineStr">
        <is>
          <t>https://bonanzasatrangi.com/products/wpstsbs26sa2m2</t>
        </is>
      </c>
    </row>
    <row r="2660">
      <c r="A2660" t="inlineStr">
        <is>
          <t>CCc1c08a4d1cee</t>
        </is>
      </c>
      <c r="B2660" t="inlineStr">
        <is>
          <t>CP9d4d8a2e3309</t>
        </is>
      </c>
      <c r="C2660" t="inlineStr">
        <is>
          <t>53584710533304</t>
        </is>
      </c>
      <c r="D2660" t="inlineStr">
        <is>
          <t>CG1ba8b672ee68</t>
        </is>
      </c>
      <c r="E2660" t="inlineStr">
        <is>
          <t>16</t>
        </is>
      </c>
      <c r="F2660" t="inlineStr">
        <is>
          <t>CG8abb123816fd</t>
        </is>
      </c>
      <c r="G2660" t="inlineStr">
        <is>
          <t>White</t>
        </is>
      </c>
      <c r="J2660" t="inlineStr">
        <is>
          <t>WPSTSBS26SA2M2-2100004978737</t>
        </is>
      </c>
      <c r="K2660" t="n">
        <v>2990</v>
      </c>
      <c r="M2660" t="inlineStr">
        <is>
          <t>yes</t>
        </is>
      </c>
      <c r="P2660" t="inlineStr">
        <is>
          <t>https://bonanzasatrangi.com/products/wpstsbs26sa2m2</t>
        </is>
      </c>
    </row>
    <row r="2661">
      <c r="A2661" t="inlineStr">
        <is>
          <t>CC2c0c8b0265f4</t>
        </is>
      </c>
      <c r="B2661" t="inlineStr">
        <is>
          <t>CP86ade1dc86b4</t>
        </is>
      </c>
      <c r="C2661" t="inlineStr">
        <is>
          <t>53414754484408</t>
        </is>
      </c>
      <c r="D2661" t="inlineStr">
        <is>
          <t>CG078fb8a9f024</t>
        </is>
      </c>
      <c r="E2661" t="inlineStr">
        <is>
          <t>8</t>
        </is>
      </c>
      <c r="F2661" t="inlineStr">
        <is>
          <t>CG534f2d7dc3cc</t>
        </is>
      </c>
      <c r="G2661" t="inlineStr">
        <is>
          <t>Beige</t>
        </is>
      </c>
      <c r="J2661" t="inlineStr">
        <is>
          <t>WPSDPBW25B10N18-2100004960992</t>
        </is>
      </c>
      <c r="K2661" t="n">
        <v>6990</v>
      </c>
      <c r="L2661" t="n">
        <v>4194</v>
      </c>
      <c r="M2661" t="inlineStr">
        <is>
          <t>yes</t>
        </is>
      </c>
      <c r="P2661" t="inlineStr">
        <is>
          <t>https://bonanzasatrangi.com/products/wpsdpbw25b10n18</t>
        </is>
      </c>
      <c r="Q2661" t="n">
        <v>40</v>
      </c>
      <c r="R2661" t="inlineStr">
        <is>
          <t>40% Off</t>
        </is>
      </c>
      <c r="S2661" t="inlineStr">
        <is>
          <t>calculated_from_prices</t>
        </is>
      </c>
    </row>
    <row r="2662">
      <c r="A2662" t="inlineStr">
        <is>
          <t>CC4a0f0d4717da</t>
        </is>
      </c>
      <c r="B2662" t="inlineStr">
        <is>
          <t>CP86ade1dc86b4</t>
        </is>
      </c>
      <c r="C2662" t="inlineStr">
        <is>
          <t>53414754517176</t>
        </is>
      </c>
      <c r="D2662" t="inlineStr">
        <is>
          <t>CG078fb8a9f024</t>
        </is>
      </c>
      <c r="E2662" t="inlineStr">
        <is>
          <t>10</t>
        </is>
      </c>
      <c r="F2662" t="inlineStr">
        <is>
          <t>CG534f2d7dc3cc</t>
        </is>
      </c>
      <c r="G2662" t="inlineStr">
        <is>
          <t>Beige</t>
        </is>
      </c>
      <c r="J2662" t="inlineStr">
        <is>
          <t>WPSDPBW25B10N18-2100004961005</t>
        </is>
      </c>
      <c r="K2662" t="n">
        <v>6990</v>
      </c>
      <c r="L2662" t="n">
        <v>4194</v>
      </c>
      <c r="M2662" t="inlineStr">
        <is>
          <t>yes</t>
        </is>
      </c>
      <c r="P2662" t="inlineStr">
        <is>
          <t>https://bonanzasatrangi.com/products/wpsdpbw25b10n18</t>
        </is>
      </c>
      <c r="Q2662" t="n">
        <v>40</v>
      </c>
      <c r="R2662" t="inlineStr">
        <is>
          <t>40% Off</t>
        </is>
      </c>
      <c r="S2662" t="inlineStr">
        <is>
          <t>calculated_from_prices</t>
        </is>
      </c>
    </row>
    <row r="2663">
      <c r="A2663" t="inlineStr">
        <is>
          <t>CC11c92d59cb27</t>
        </is>
      </c>
      <c r="B2663" t="inlineStr">
        <is>
          <t>CP86ade1dc86b4</t>
        </is>
      </c>
      <c r="C2663" t="inlineStr">
        <is>
          <t>53414754549944</t>
        </is>
      </c>
      <c r="D2663" t="inlineStr">
        <is>
          <t>CG078fb8a9f024</t>
        </is>
      </c>
      <c r="E2663" t="inlineStr">
        <is>
          <t>12</t>
        </is>
      </c>
      <c r="F2663" t="inlineStr">
        <is>
          <t>CG534f2d7dc3cc</t>
        </is>
      </c>
      <c r="G2663" t="inlineStr">
        <is>
          <t>Beige</t>
        </is>
      </c>
      <c r="J2663" t="inlineStr">
        <is>
          <t>WPSDPBW25B10N18-2100004961012</t>
        </is>
      </c>
      <c r="K2663" t="n">
        <v>6990</v>
      </c>
      <c r="L2663" t="n">
        <v>4194</v>
      </c>
      <c r="M2663" t="inlineStr">
        <is>
          <t>yes</t>
        </is>
      </c>
      <c r="P2663" t="inlineStr">
        <is>
          <t>https://bonanzasatrangi.com/products/wpsdpbw25b10n18</t>
        </is>
      </c>
      <c r="Q2663" t="n">
        <v>40</v>
      </c>
      <c r="R2663" t="inlineStr">
        <is>
          <t>40% Off</t>
        </is>
      </c>
      <c r="S2663" t="inlineStr">
        <is>
          <t>calculated_from_prices</t>
        </is>
      </c>
    </row>
    <row r="2664">
      <c r="A2664" t="inlineStr">
        <is>
          <t>CCe3d76be95208</t>
        </is>
      </c>
      <c r="B2664" t="inlineStr">
        <is>
          <t>CP86ade1dc86b4</t>
        </is>
      </c>
      <c r="C2664" t="inlineStr">
        <is>
          <t>53414754582712</t>
        </is>
      </c>
      <c r="D2664" t="inlineStr">
        <is>
          <t>CG078fb8a9f024</t>
        </is>
      </c>
      <c r="E2664" t="inlineStr">
        <is>
          <t>14</t>
        </is>
      </c>
      <c r="F2664" t="inlineStr">
        <is>
          <t>CG534f2d7dc3cc</t>
        </is>
      </c>
      <c r="G2664" t="inlineStr">
        <is>
          <t>Beige</t>
        </is>
      </c>
      <c r="J2664" t="inlineStr">
        <is>
          <t>WPSDPBW25B10N18-2100004961029</t>
        </is>
      </c>
      <c r="K2664" t="n">
        <v>6990</v>
      </c>
      <c r="L2664" t="n">
        <v>4194</v>
      </c>
      <c r="M2664" t="inlineStr">
        <is>
          <t>yes</t>
        </is>
      </c>
      <c r="P2664" t="inlineStr">
        <is>
          <t>https://bonanzasatrangi.com/products/wpsdpbw25b10n18</t>
        </is>
      </c>
      <c r="Q2664" t="n">
        <v>40</v>
      </c>
      <c r="R2664" t="inlineStr">
        <is>
          <t>40% Off</t>
        </is>
      </c>
      <c r="S2664" t="inlineStr">
        <is>
          <t>calculated_from_prices</t>
        </is>
      </c>
    </row>
    <row r="2665">
      <c r="A2665" t="inlineStr">
        <is>
          <t>CC839554191db5</t>
        </is>
      </c>
      <c r="B2665" t="inlineStr">
        <is>
          <t>CP86ade1dc86b4</t>
        </is>
      </c>
      <c r="C2665" t="inlineStr">
        <is>
          <t>53414754615480</t>
        </is>
      </c>
      <c r="D2665" t="inlineStr">
        <is>
          <t>CG078fb8a9f024</t>
        </is>
      </c>
      <c r="E2665" t="inlineStr">
        <is>
          <t>16</t>
        </is>
      </c>
      <c r="F2665" t="inlineStr">
        <is>
          <t>CG534f2d7dc3cc</t>
        </is>
      </c>
      <c r="G2665" t="inlineStr">
        <is>
          <t>Beige</t>
        </is>
      </c>
      <c r="J2665" t="inlineStr">
        <is>
          <t>WPSDPBW25B10N18-2100004961036</t>
        </is>
      </c>
      <c r="K2665" t="n">
        <v>6990</v>
      </c>
      <c r="L2665" t="n">
        <v>4194</v>
      </c>
      <c r="M2665" t="inlineStr">
        <is>
          <t>yes</t>
        </is>
      </c>
      <c r="P2665" t="inlineStr">
        <is>
          <t>https://bonanzasatrangi.com/products/wpsdpbw25b10n18</t>
        </is>
      </c>
      <c r="Q2665" t="n">
        <v>40</v>
      </c>
      <c r="R2665" t="inlineStr">
        <is>
          <t>40% Off</t>
        </is>
      </c>
      <c r="S2665" t="inlineStr">
        <is>
          <t>calculated_from_prices</t>
        </is>
      </c>
    </row>
    <row r="2666">
      <c r="A2666" t="inlineStr">
        <is>
          <t>CC5067919dbc4f</t>
        </is>
      </c>
      <c r="B2666" t="inlineStr">
        <is>
          <t>CPc3a4ed1dfb78</t>
        </is>
      </c>
      <c r="C2666" t="inlineStr">
        <is>
          <t>53414753927352</t>
        </is>
      </c>
      <c r="D2666" t="inlineStr">
        <is>
          <t>CGf63a91b27f43</t>
        </is>
      </c>
      <c r="E2666" t="inlineStr">
        <is>
          <t>8</t>
        </is>
      </c>
      <c r="F2666" t="inlineStr">
        <is>
          <t>CGfc5d5f151efb</t>
        </is>
      </c>
      <c r="G2666" t="inlineStr">
        <is>
          <t>Green</t>
        </is>
      </c>
      <c r="J2666" t="inlineStr">
        <is>
          <t>WP2PPBS26B1F9-2100004962262</t>
        </is>
      </c>
      <c r="K2666" t="n">
        <v>6990</v>
      </c>
      <c r="L2666" t="n">
        <v>4194</v>
      </c>
      <c r="M2666" t="inlineStr">
        <is>
          <t>yes</t>
        </is>
      </c>
      <c r="P2666" t="inlineStr">
        <is>
          <t>https://bonanzasatrangi.com/products/wp2ppbs26b1f9</t>
        </is>
      </c>
      <c r="Q2666" t="n">
        <v>40</v>
      </c>
      <c r="R2666" t="inlineStr">
        <is>
          <t>40% Off</t>
        </is>
      </c>
      <c r="S2666" t="inlineStr">
        <is>
          <t>calculated_from_prices</t>
        </is>
      </c>
    </row>
    <row r="2667">
      <c r="A2667" t="inlineStr">
        <is>
          <t>CC3f6f11292922</t>
        </is>
      </c>
      <c r="B2667" t="inlineStr">
        <is>
          <t>CPc3a4ed1dfb78</t>
        </is>
      </c>
      <c r="C2667" t="inlineStr">
        <is>
          <t>53414753960120</t>
        </is>
      </c>
      <c r="D2667" t="inlineStr">
        <is>
          <t>CGf63a91b27f43</t>
        </is>
      </c>
      <c r="E2667" t="inlineStr">
        <is>
          <t>10</t>
        </is>
      </c>
      <c r="F2667" t="inlineStr">
        <is>
          <t>CGfc5d5f151efb</t>
        </is>
      </c>
      <c r="G2667" t="inlineStr">
        <is>
          <t>Green</t>
        </is>
      </c>
      <c r="J2667" t="inlineStr">
        <is>
          <t>WP2PPBS26B1F9-2100004962279</t>
        </is>
      </c>
      <c r="K2667" t="n">
        <v>6990</v>
      </c>
      <c r="L2667" t="n">
        <v>4194</v>
      </c>
      <c r="M2667" t="inlineStr">
        <is>
          <t>yes</t>
        </is>
      </c>
      <c r="P2667" t="inlineStr">
        <is>
          <t>https://bonanzasatrangi.com/products/wp2ppbs26b1f9</t>
        </is>
      </c>
      <c r="Q2667" t="n">
        <v>40</v>
      </c>
      <c r="R2667" t="inlineStr">
        <is>
          <t>40% Off</t>
        </is>
      </c>
      <c r="S2667" t="inlineStr">
        <is>
          <t>calculated_from_prices</t>
        </is>
      </c>
    </row>
    <row r="2668">
      <c r="A2668" t="inlineStr">
        <is>
          <t>CC6ec4b5972661</t>
        </is>
      </c>
      <c r="B2668" t="inlineStr">
        <is>
          <t>CPc3a4ed1dfb78</t>
        </is>
      </c>
      <c r="C2668" t="inlineStr">
        <is>
          <t>53414753992888</t>
        </is>
      </c>
      <c r="D2668" t="inlineStr">
        <is>
          <t>CGf63a91b27f43</t>
        </is>
      </c>
      <c r="E2668" t="inlineStr">
        <is>
          <t>12</t>
        </is>
      </c>
      <c r="F2668" t="inlineStr">
        <is>
          <t>CGfc5d5f151efb</t>
        </is>
      </c>
      <c r="G2668" t="inlineStr">
        <is>
          <t>Green</t>
        </is>
      </c>
      <c r="J2668" t="inlineStr">
        <is>
          <t>WP2PPBS26B1F9-2100004962286</t>
        </is>
      </c>
      <c r="K2668" t="n">
        <v>6990</v>
      </c>
      <c r="L2668" t="n">
        <v>4194</v>
      </c>
      <c r="M2668" t="inlineStr">
        <is>
          <t>yes</t>
        </is>
      </c>
      <c r="P2668" t="inlineStr">
        <is>
          <t>https://bonanzasatrangi.com/products/wp2ppbs26b1f9</t>
        </is>
      </c>
      <c r="Q2668" t="n">
        <v>40</v>
      </c>
      <c r="R2668" t="inlineStr">
        <is>
          <t>40% Off</t>
        </is>
      </c>
      <c r="S2668" t="inlineStr">
        <is>
          <t>calculated_from_prices</t>
        </is>
      </c>
    </row>
    <row r="2669">
      <c r="A2669" t="inlineStr">
        <is>
          <t>CC208b0d4e57fa</t>
        </is>
      </c>
      <c r="B2669" t="inlineStr">
        <is>
          <t>CPc3a4ed1dfb78</t>
        </is>
      </c>
      <c r="C2669" t="inlineStr">
        <is>
          <t>53414754025656</t>
        </is>
      </c>
      <c r="D2669" t="inlineStr">
        <is>
          <t>CGf63a91b27f43</t>
        </is>
      </c>
      <c r="E2669" t="inlineStr">
        <is>
          <t>14</t>
        </is>
      </c>
      <c r="F2669" t="inlineStr">
        <is>
          <t>CGfc5d5f151efb</t>
        </is>
      </c>
      <c r="G2669" t="inlineStr">
        <is>
          <t>Green</t>
        </is>
      </c>
      <c r="J2669" t="inlineStr">
        <is>
          <t>WP2PPBS26B1F9-2100004962293</t>
        </is>
      </c>
      <c r="K2669" t="n">
        <v>6990</v>
      </c>
      <c r="L2669" t="n">
        <v>4194</v>
      </c>
      <c r="M2669" t="inlineStr">
        <is>
          <t>yes</t>
        </is>
      </c>
      <c r="P2669" t="inlineStr">
        <is>
          <t>https://bonanzasatrangi.com/products/wp2ppbs26b1f9</t>
        </is>
      </c>
      <c r="Q2669" t="n">
        <v>40</v>
      </c>
      <c r="R2669" t="inlineStr">
        <is>
          <t>40% Off</t>
        </is>
      </c>
      <c r="S2669" t="inlineStr">
        <is>
          <t>calculated_from_prices</t>
        </is>
      </c>
    </row>
    <row r="2670">
      <c r="A2670" t="inlineStr">
        <is>
          <t>CCc82ef020a88d</t>
        </is>
      </c>
      <c r="B2670" t="inlineStr">
        <is>
          <t>CPc3a4ed1dfb78</t>
        </is>
      </c>
      <c r="C2670" t="inlineStr">
        <is>
          <t>53414754058424</t>
        </is>
      </c>
      <c r="D2670" t="inlineStr">
        <is>
          <t>CGf63a91b27f43</t>
        </is>
      </c>
      <c r="E2670" t="inlineStr">
        <is>
          <t>16</t>
        </is>
      </c>
      <c r="F2670" t="inlineStr">
        <is>
          <t>CGfc5d5f151efb</t>
        </is>
      </c>
      <c r="G2670" t="inlineStr">
        <is>
          <t>Green</t>
        </is>
      </c>
      <c r="J2670" t="inlineStr">
        <is>
          <t>WP2PPBS26B1F9-2100004962309</t>
        </is>
      </c>
      <c r="K2670" t="n">
        <v>6990</v>
      </c>
      <c r="L2670" t="n">
        <v>4194</v>
      </c>
      <c r="M2670" t="inlineStr">
        <is>
          <t>no</t>
        </is>
      </c>
      <c r="P2670" t="inlineStr">
        <is>
          <t>https://bonanzasatrangi.com/products/wp2ppbs26b1f9</t>
        </is>
      </c>
      <c r="Q2670" t="n">
        <v>40</v>
      </c>
      <c r="R2670" t="inlineStr">
        <is>
          <t>40% Off</t>
        </is>
      </c>
      <c r="S2670" t="inlineStr">
        <is>
          <t>calculated_from_prices</t>
        </is>
      </c>
    </row>
    <row r="2671">
      <c r="A2671" t="inlineStr">
        <is>
          <t>CCf66fd8684996</t>
        </is>
      </c>
      <c r="B2671" t="inlineStr">
        <is>
          <t>CPadacbb27b9ab</t>
        </is>
      </c>
      <c r="C2671" t="inlineStr">
        <is>
          <t>53414753599672</t>
        </is>
      </c>
      <c r="D2671" t="inlineStr">
        <is>
          <t>CG8a13d901abaf</t>
        </is>
      </c>
      <c r="E2671" t="inlineStr">
        <is>
          <t>8</t>
        </is>
      </c>
      <c r="F2671" t="inlineStr">
        <is>
          <t>CG87a484c96a47</t>
        </is>
      </c>
      <c r="G2671" t="inlineStr">
        <is>
          <t>Green</t>
        </is>
      </c>
      <c r="J2671" t="inlineStr">
        <is>
          <t>WP2PPBS26B1F8-2100004962064</t>
        </is>
      </c>
      <c r="K2671" t="n">
        <v>6990</v>
      </c>
      <c r="L2671" t="n">
        <v>4194</v>
      </c>
      <c r="M2671" t="inlineStr">
        <is>
          <t>yes</t>
        </is>
      </c>
      <c r="P2671" t="inlineStr">
        <is>
          <t>https://bonanzasatrangi.com/products/wp2ppbs26b1f8</t>
        </is>
      </c>
      <c r="Q2671" t="n">
        <v>40</v>
      </c>
      <c r="R2671" t="inlineStr">
        <is>
          <t>40% Off</t>
        </is>
      </c>
      <c r="S2671" t="inlineStr">
        <is>
          <t>calculated_from_prices</t>
        </is>
      </c>
    </row>
    <row r="2672">
      <c r="A2672" t="inlineStr">
        <is>
          <t>CCdbd52b3b04f3</t>
        </is>
      </c>
      <c r="B2672" t="inlineStr">
        <is>
          <t>CPadacbb27b9ab</t>
        </is>
      </c>
      <c r="C2672" t="inlineStr">
        <is>
          <t>53414753632440</t>
        </is>
      </c>
      <c r="D2672" t="inlineStr">
        <is>
          <t>CG8a13d901abaf</t>
        </is>
      </c>
      <c r="E2672" t="inlineStr">
        <is>
          <t>10</t>
        </is>
      </c>
      <c r="F2672" t="inlineStr">
        <is>
          <t>CG87a484c96a47</t>
        </is>
      </c>
      <c r="G2672" t="inlineStr">
        <is>
          <t>Green</t>
        </is>
      </c>
      <c r="J2672" t="inlineStr">
        <is>
          <t>WP2PPBS26B1F8-2100004962071</t>
        </is>
      </c>
      <c r="K2672" t="n">
        <v>6990</v>
      </c>
      <c r="L2672" t="n">
        <v>4194</v>
      </c>
      <c r="M2672" t="inlineStr">
        <is>
          <t>yes</t>
        </is>
      </c>
      <c r="P2672" t="inlineStr">
        <is>
          <t>https://bonanzasatrangi.com/products/wp2ppbs26b1f8</t>
        </is>
      </c>
      <c r="Q2672" t="n">
        <v>40</v>
      </c>
      <c r="R2672" t="inlineStr">
        <is>
          <t>40% Off</t>
        </is>
      </c>
      <c r="S2672" t="inlineStr">
        <is>
          <t>calculated_from_prices</t>
        </is>
      </c>
    </row>
    <row r="2673">
      <c r="A2673" t="inlineStr">
        <is>
          <t>CC0926a87a3bc0</t>
        </is>
      </c>
      <c r="B2673" t="inlineStr">
        <is>
          <t>CPadacbb27b9ab</t>
        </is>
      </c>
      <c r="C2673" t="inlineStr">
        <is>
          <t>53414753665208</t>
        </is>
      </c>
      <c r="D2673" t="inlineStr">
        <is>
          <t>CG8a13d901abaf</t>
        </is>
      </c>
      <c r="E2673" t="inlineStr">
        <is>
          <t>12</t>
        </is>
      </c>
      <c r="F2673" t="inlineStr">
        <is>
          <t>CG87a484c96a47</t>
        </is>
      </c>
      <c r="G2673" t="inlineStr">
        <is>
          <t>Green</t>
        </is>
      </c>
      <c r="J2673" t="inlineStr">
        <is>
          <t>WP2PPBS26B1F8-2100004962088</t>
        </is>
      </c>
      <c r="K2673" t="n">
        <v>6990</v>
      </c>
      <c r="L2673" t="n">
        <v>4194</v>
      </c>
      <c r="M2673" t="inlineStr">
        <is>
          <t>yes</t>
        </is>
      </c>
      <c r="P2673" t="inlineStr">
        <is>
          <t>https://bonanzasatrangi.com/products/wp2ppbs26b1f8</t>
        </is>
      </c>
      <c r="Q2673" t="n">
        <v>40</v>
      </c>
      <c r="R2673" t="inlineStr">
        <is>
          <t>40% Off</t>
        </is>
      </c>
      <c r="S2673" t="inlineStr">
        <is>
          <t>calculated_from_prices</t>
        </is>
      </c>
    </row>
    <row r="2674">
      <c r="A2674" t="inlineStr">
        <is>
          <t>CC0b3be665ac58</t>
        </is>
      </c>
      <c r="B2674" t="inlineStr">
        <is>
          <t>CPadacbb27b9ab</t>
        </is>
      </c>
      <c r="C2674" t="inlineStr">
        <is>
          <t>53414753697976</t>
        </is>
      </c>
      <c r="D2674" t="inlineStr">
        <is>
          <t>CG8a13d901abaf</t>
        </is>
      </c>
      <c r="E2674" t="inlineStr">
        <is>
          <t>14</t>
        </is>
      </c>
      <c r="F2674" t="inlineStr">
        <is>
          <t>CG87a484c96a47</t>
        </is>
      </c>
      <c r="G2674" t="inlineStr">
        <is>
          <t>Green</t>
        </is>
      </c>
      <c r="J2674" t="inlineStr">
        <is>
          <t>WP2PPBS26B1F8-2100004962095</t>
        </is>
      </c>
      <c r="K2674" t="n">
        <v>6990</v>
      </c>
      <c r="L2674" t="n">
        <v>4194</v>
      </c>
      <c r="M2674" t="inlineStr">
        <is>
          <t>yes</t>
        </is>
      </c>
      <c r="P2674" t="inlineStr">
        <is>
          <t>https://bonanzasatrangi.com/products/wp2ppbs26b1f8</t>
        </is>
      </c>
      <c r="Q2674" t="n">
        <v>40</v>
      </c>
      <c r="R2674" t="inlineStr">
        <is>
          <t>40% Off</t>
        </is>
      </c>
      <c r="S2674" t="inlineStr">
        <is>
          <t>calculated_from_prices</t>
        </is>
      </c>
    </row>
    <row r="2675">
      <c r="A2675" t="inlineStr">
        <is>
          <t>CC8688ba45cd28</t>
        </is>
      </c>
      <c r="B2675" t="inlineStr">
        <is>
          <t>CPadacbb27b9ab</t>
        </is>
      </c>
      <c r="C2675" t="inlineStr">
        <is>
          <t>53414753730744</t>
        </is>
      </c>
      <c r="D2675" t="inlineStr">
        <is>
          <t>CG8a13d901abaf</t>
        </is>
      </c>
      <c r="E2675" t="inlineStr">
        <is>
          <t>16</t>
        </is>
      </c>
      <c r="F2675" t="inlineStr">
        <is>
          <t>CG87a484c96a47</t>
        </is>
      </c>
      <c r="G2675" t="inlineStr">
        <is>
          <t>Green</t>
        </is>
      </c>
      <c r="J2675" t="inlineStr">
        <is>
          <t>WP2PPBS26B1F8-2100004962101</t>
        </is>
      </c>
      <c r="K2675" t="n">
        <v>6990</v>
      </c>
      <c r="L2675" t="n">
        <v>4194</v>
      </c>
      <c r="M2675" t="inlineStr">
        <is>
          <t>yes</t>
        </is>
      </c>
      <c r="P2675" t="inlineStr">
        <is>
          <t>https://bonanzasatrangi.com/products/wp2ppbs26b1f8</t>
        </is>
      </c>
      <c r="Q2675" t="n">
        <v>40</v>
      </c>
      <c r="R2675" t="inlineStr">
        <is>
          <t>40% Off</t>
        </is>
      </c>
      <c r="S2675" t="inlineStr">
        <is>
          <t>calculated_from_prices</t>
        </is>
      </c>
    </row>
    <row r="2676">
      <c r="A2676" t="inlineStr">
        <is>
          <t>CC19ccffbc3430</t>
        </is>
      </c>
      <c r="B2676" t="inlineStr">
        <is>
          <t>CPdc42792dc613</t>
        </is>
      </c>
      <c r="C2676" t="inlineStr">
        <is>
          <t>53783257186488</t>
        </is>
      </c>
      <c r="D2676" t="inlineStr">
        <is>
          <t>CG35d47d2e540b</t>
        </is>
      </c>
      <c r="E2676" t="inlineStr">
        <is>
          <t>Pink</t>
        </is>
      </c>
      <c r="J2676" t="inlineStr">
        <is>
          <t>WU3PSLW25NA10N5-2100004952249</t>
        </is>
      </c>
      <c r="K2676" t="n">
        <v>9990</v>
      </c>
      <c r="L2676" t="n">
        <v>6993</v>
      </c>
      <c r="M2676" t="inlineStr">
        <is>
          <t>yes</t>
        </is>
      </c>
      <c r="P2676" t="inlineStr">
        <is>
          <t>https://bonanzasatrangi.com/products/wu3pslw25na10n5</t>
        </is>
      </c>
      <c r="Q2676" t="n">
        <v>30</v>
      </c>
      <c r="R2676" t="inlineStr">
        <is>
          <t>30% Off</t>
        </is>
      </c>
      <c r="S2676" t="inlineStr">
        <is>
          <t>calculated_from_prices</t>
        </is>
      </c>
    </row>
    <row r="2677">
      <c r="A2677" t="inlineStr">
        <is>
          <t>CC8b83538c6d53</t>
        </is>
      </c>
      <c r="B2677" t="inlineStr">
        <is>
          <t>CP4e5d91611b68</t>
        </is>
      </c>
      <c r="C2677" t="inlineStr">
        <is>
          <t>53783256760504</t>
        </is>
      </c>
      <c r="D2677" t="inlineStr">
        <is>
          <t>CG48c74ff94fe3</t>
        </is>
      </c>
      <c r="E2677" t="inlineStr">
        <is>
          <t>Black</t>
        </is>
      </c>
      <c r="J2677" t="inlineStr">
        <is>
          <t>WU3PSLS26NA2M2-2100004986503</t>
        </is>
      </c>
      <c r="K2677" t="n">
        <v>9990</v>
      </c>
      <c r="L2677" t="n">
        <v>6993</v>
      </c>
      <c r="M2677" t="inlineStr">
        <is>
          <t>yes</t>
        </is>
      </c>
      <c r="P2677" t="inlineStr">
        <is>
          <t>https://bonanzasatrangi.com/products/wu3psls26na2m2</t>
        </is>
      </c>
      <c r="Q2677" t="n">
        <v>30</v>
      </c>
      <c r="R2677" t="inlineStr">
        <is>
          <t>30% Off</t>
        </is>
      </c>
      <c r="S2677" t="inlineStr">
        <is>
          <t>calculated_from_prices</t>
        </is>
      </c>
    </row>
    <row r="2678">
      <c r="A2678" t="inlineStr">
        <is>
          <t>CC9ca29adbdbde</t>
        </is>
      </c>
      <c r="B2678" t="inlineStr">
        <is>
          <t>CP9be808c955ed</t>
        </is>
      </c>
      <c r="C2678" t="inlineStr">
        <is>
          <t>53783255646392</t>
        </is>
      </c>
      <c r="D2678" t="inlineStr">
        <is>
          <t>CGe5d042b3ca30</t>
        </is>
      </c>
      <c r="E2678" t="inlineStr">
        <is>
          <t>Yellow</t>
        </is>
      </c>
      <c r="J2678" t="inlineStr">
        <is>
          <t>WU3PPBS26LI2M75-2100004978744</t>
        </is>
      </c>
      <c r="K2678" t="n">
        <v>4590</v>
      </c>
      <c r="L2678" t="n">
        <v>3213</v>
      </c>
      <c r="M2678" t="inlineStr">
        <is>
          <t>yes</t>
        </is>
      </c>
      <c r="P2678" t="inlineStr">
        <is>
          <t>https://bonanzasatrangi.com/products/wu3ppbs26li2m75</t>
        </is>
      </c>
      <c r="Q2678" t="n">
        <v>30</v>
      </c>
      <c r="R2678" t="inlineStr">
        <is>
          <t>30% Off</t>
        </is>
      </c>
      <c r="S2678" t="inlineStr">
        <is>
          <t>calculated_from_prices</t>
        </is>
      </c>
    </row>
    <row r="2679">
      <c r="A2679" t="inlineStr">
        <is>
          <t>CC26a3a5ce708e</t>
        </is>
      </c>
      <c r="B2679" t="inlineStr">
        <is>
          <t>CPf93c5b959e13</t>
        </is>
      </c>
      <c r="C2679" t="inlineStr">
        <is>
          <t>53783255482552</t>
        </is>
      </c>
      <c r="D2679" t="inlineStr">
        <is>
          <t>CG01d3af04b198</t>
        </is>
      </c>
      <c r="E2679" t="inlineStr">
        <is>
          <t>Yellow</t>
        </is>
      </c>
      <c r="J2679" t="inlineStr">
        <is>
          <t>WU3PPBS26KA4M10-2100004979413</t>
        </is>
      </c>
      <c r="K2679" t="n">
        <v>5290</v>
      </c>
      <c r="L2679" t="n">
        <v>3703</v>
      </c>
      <c r="M2679" t="inlineStr">
        <is>
          <t>yes</t>
        </is>
      </c>
      <c r="P2679" t="inlineStr">
        <is>
          <t>https://bonanzasatrangi.com/products/wu3ppbs26ka4m10</t>
        </is>
      </c>
      <c r="Q2679" t="n">
        <v>30</v>
      </c>
      <c r="R2679" t="inlineStr">
        <is>
          <t>30% Off</t>
        </is>
      </c>
      <c r="S2679" t="inlineStr">
        <is>
          <t>calculated_from_prices</t>
        </is>
      </c>
    </row>
    <row r="2680">
      <c r="A2680" t="inlineStr">
        <is>
          <t>CCb48fb3b79e48</t>
        </is>
      </c>
      <c r="B2680" t="inlineStr">
        <is>
          <t>CPc1ac24a21420</t>
        </is>
      </c>
      <c r="C2680" t="inlineStr">
        <is>
          <t>53783255417016</t>
        </is>
      </c>
      <c r="D2680" t="inlineStr">
        <is>
          <t>CG94271450a29a</t>
        </is>
      </c>
      <c r="E2680" t="inlineStr">
        <is>
          <t>Blue</t>
        </is>
      </c>
      <c r="J2680" t="inlineStr">
        <is>
          <t>WU3PPBS26B5J24-2100004985308</t>
        </is>
      </c>
      <c r="K2680" t="n">
        <v>3990</v>
      </c>
      <c r="L2680" t="n">
        <v>2793</v>
      </c>
      <c r="M2680" t="inlineStr">
        <is>
          <t>yes</t>
        </is>
      </c>
      <c r="P2680" t="inlineStr">
        <is>
          <t>https://bonanzasatrangi.com/products/wu3ppbs26b5j24</t>
        </is>
      </c>
      <c r="Q2680" t="n">
        <v>30</v>
      </c>
      <c r="R2680" t="inlineStr">
        <is>
          <t>30% Off</t>
        </is>
      </c>
      <c r="S2680" t="inlineStr">
        <is>
          <t>calculated_from_prices</t>
        </is>
      </c>
    </row>
    <row r="2681">
      <c r="A2681" t="inlineStr">
        <is>
          <t>CC32bf0a03bfbc</t>
        </is>
      </c>
      <c r="B2681" t="inlineStr">
        <is>
          <t>CPa5a258f0c782</t>
        </is>
      </c>
      <c r="C2681" t="inlineStr">
        <is>
          <t>53783250534584</t>
        </is>
      </c>
      <c r="D2681" t="inlineStr">
        <is>
          <t>CG98936f45e939</t>
        </is>
      </c>
      <c r="E2681" t="inlineStr">
        <is>
          <t>Cream</t>
        </is>
      </c>
      <c r="J2681" t="inlineStr">
        <is>
          <t>WU3PPBS26B2M22-2100004979178</t>
        </is>
      </c>
      <c r="K2681" t="n">
        <v>4690</v>
      </c>
      <c r="L2681" t="n">
        <v>3283</v>
      </c>
      <c r="M2681" t="inlineStr">
        <is>
          <t>yes</t>
        </is>
      </c>
      <c r="P2681" t="inlineStr">
        <is>
          <t>https://bonanzasatrangi.com/products/wu3ppbs26b2m22</t>
        </is>
      </c>
      <c r="Q2681" t="n">
        <v>30</v>
      </c>
      <c r="R2681" t="inlineStr">
        <is>
          <t>30% Off</t>
        </is>
      </c>
      <c r="S2681" t="inlineStr">
        <is>
          <t>calculated_from_prices</t>
        </is>
      </c>
    </row>
    <row r="2682">
      <c r="A2682" t="inlineStr">
        <is>
          <t>CCed6ad029e919</t>
        </is>
      </c>
      <c r="B2682" t="inlineStr">
        <is>
          <t>CPf918386c214b</t>
        </is>
      </c>
      <c r="C2682" t="inlineStr">
        <is>
          <t>53783247421624</t>
        </is>
      </c>
      <c r="D2682" t="inlineStr">
        <is>
          <t>CG2eda4baf24ef</t>
        </is>
      </c>
      <c r="E2682" t="inlineStr">
        <is>
          <t>Purple</t>
        </is>
      </c>
      <c r="J2682" t="inlineStr">
        <is>
          <t>WU3PSLW25SE11D7-2100004963610</t>
        </is>
      </c>
      <c r="K2682" t="n">
        <v>8990</v>
      </c>
      <c r="L2682" t="n">
        <v>6293</v>
      </c>
      <c r="M2682" t="inlineStr">
        <is>
          <t>yes</t>
        </is>
      </c>
      <c r="P2682" t="inlineStr">
        <is>
          <t>https://bonanzasatrangi.com/products/wu3pslw25se11d7</t>
        </is>
      </c>
      <c r="Q2682" t="n">
        <v>30</v>
      </c>
      <c r="R2682" t="inlineStr">
        <is>
          <t>30% Off</t>
        </is>
      </c>
      <c r="S2682" t="inlineStr">
        <is>
          <t>calculated_from_prices</t>
        </is>
      </c>
    </row>
    <row r="2683">
      <c r="A2683" t="inlineStr">
        <is>
          <t>CC67033081795b</t>
        </is>
      </c>
      <c r="B2683" t="inlineStr">
        <is>
          <t>CPf752a0b41743</t>
        </is>
      </c>
      <c r="C2683" t="inlineStr">
        <is>
          <t>53783246831800</t>
        </is>
      </c>
      <c r="D2683" t="inlineStr">
        <is>
          <t>CG78b1c0ac8885</t>
        </is>
      </c>
      <c r="E2683" t="inlineStr">
        <is>
          <t>Blue</t>
        </is>
      </c>
      <c r="J2683" t="inlineStr">
        <is>
          <t>WU3PPBS26B1F66-2100004979185</t>
        </is>
      </c>
      <c r="K2683" t="n">
        <v>4690</v>
      </c>
      <c r="L2683" t="n">
        <v>3283</v>
      </c>
      <c r="M2683" t="inlineStr">
        <is>
          <t>yes</t>
        </is>
      </c>
      <c r="P2683" t="inlineStr">
        <is>
          <t>https://bonanzasatrangi.com/products/wu3ppbs26b1f66</t>
        </is>
      </c>
      <c r="Q2683" t="n">
        <v>30</v>
      </c>
      <c r="R2683" t="inlineStr">
        <is>
          <t>30% Off</t>
        </is>
      </c>
      <c r="S2683" t="inlineStr">
        <is>
          <t>calculated_from_prices</t>
        </is>
      </c>
    </row>
    <row r="2684">
      <c r="A2684" t="inlineStr">
        <is>
          <t>CCd5bca444ffe0</t>
        </is>
      </c>
      <c r="B2684" t="inlineStr">
        <is>
          <t>CPb2ec3aa5615c</t>
        </is>
      </c>
      <c r="C2684" t="inlineStr">
        <is>
          <t>53783246405816</t>
        </is>
      </c>
      <c r="D2684" t="inlineStr">
        <is>
          <t>CGd70ae78a96ef</t>
        </is>
      </c>
      <c r="E2684" t="inlineStr">
        <is>
          <t>Pink</t>
        </is>
      </c>
      <c r="J2684" t="inlineStr">
        <is>
          <t>WU3PPBS26KA4M2-2100004985476</t>
        </is>
      </c>
      <c r="K2684" t="n">
        <v>5290</v>
      </c>
      <c r="L2684" t="n">
        <v>3703</v>
      </c>
      <c r="M2684" t="inlineStr">
        <is>
          <t>yes</t>
        </is>
      </c>
      <c r="P2684" t="inlineStr">
        <is>
          <t>https://bonanzasatrangi.com/products/wu3ppbs26ka4m2</t>
        </is>
      </c>
      <c r="Q2684" t="n">
        <v>30</v>
      </c>
      <c r="R2684" t="inlineStr">
        <is>
          <t>30% Off</t>
        </is>
      </c>
      <c r="S2684" t="inlineStr">
        <is>
          <t>calculated_from_prices</t>
        </is>
      </c>
    </row>
    <row r="2685">
      <c r="A2685" t="inlineStr">
        <is>
          <t>CCf7e9a0c87158</t>
        </is>
      </c>
      <c r="B2685" t="inlineStr">
        <is>
          <t>CPed3f2b19b02f</t>
        </is>
      </c>
      <c r="C2685" t="inlineStr">
        <is>
          <t>53783246241976</t>
        </is>
      </c>
      <c r="D2685" t="inlineStr">
        <is>
          <t>CGdb919a5e66c6</t>
        </is>
      </c>
      <c r="E2685" t="inlineStr">
        <is>
          <t>Black</t>
        </is>
      </c>
      <c r="J2685" t="inlineStr">
        <is>
          <t>WU3PPBS26KA4M6-2100004985391</t>
        </is>
      </c>
      <c r="K2685" t="n">
        <v>5290</v>
      </c>
      <c r="L2685" t="n">
        <v>3703</v>
      </c>
      <c r="M2685" t="inlineStr">
        <is>
          <t>yes</t>
        </is>
      </c>
      <c r="P2685" t="inlineStr">
        <is>
          <t>https://bonanzasatrangi.com/products/wu3ppbs26ka4m6</t>
        </is>
      </c>
      <c r="Q2685" t="n">
        <v>30</v>
      </c>
      <c r="R2685" t="inlineStr">
        <is>
          <t>30% Off</t>
        </is>
      </c>
      <c r="S2685" t="inlineStr">
        <is>
          <t>calculated_from_prices</t>
        </is>
      </c>
    </row>
    <row r="2686">
      <c r="A2686" t="inlineStr">
        <is>
          <t>CCef7f25894bf5</t>
        </is>
      </c>
      <c r="B2686" t="inlineStr">
        <is>
          <t>CP3ac7e6aa83e6</t>
        </is>
      </c>
      <c r="C2686" t="inlineStr">
        <is>
          <t>53783245750456</t>
        </is>
      </c>
      <c r="D2686" t="inlineStr">
        <is>
          <t>CGbd56f03ef594</t>
        </is>
      </c>
      <c r="E2686" t="inlineStr">
        <is>
          <t>Blue</t>
        </is>
      </c>
      <c r="J2686" t="inlineStr">
        <is>
          <t>WU3PPBS26LI4M11-2100004985421</t>
        </is>
      </c>
      <c r="K2686" t="n">
        <v>3990</v>
      </c>
      <c r="L2686" t="n">
        <v>2793</v>
      </c>
      <c r="M2686" t="inlineStr">
        <is>
          <t>yes</t>
        </is>
      </c>
      <c r="P2686" t="inlineStr">
        <is>
          <t>https://bonanzasatrangi.com/products/wu3ppbs26li4m11</t>
        </is>
      </c>
      <c r="Q2686" t="n">
        <v>30</v>
      </c>
      <c r="R2686" t="inlineStr">
        <is>
          <t>30% Off</t>
        </is>
      </c>
      <c r="S2686" t="inlineStr">
        <is>
          <t>calculated_from_prices</t>
        </is>
      </c>
    </row>
    <row r="2687">
      <c r="A2687" t="inlineStr">
        <is>
          <t>CCaf3b88f673b2</t>
        </is>
      </c>
      <c r="B2687" t="inlineStr">
        <is>
          <t>CP9f3f32862907</t>
        </is>
      </c>
      <c r="C2687" t="inlineStr">
        <is>
          <t>53783244669112</t>
        </is>
      </c>
      <c r="D2687" t="inlineStr">
        <is>
          <t>CG3ef575943e7c</t>
        </is>
      </c>
      <c r="E2687" t="inlineStr">
        <is>
          <t>Black</t>
        </is>
      </c>
      <c r="J2687" t="inlineStr">
        <is>
          <t>WU3PPBS26B2M51-2100004985285</t>
        </is>
      </c>
      <c r="K2687" t="n">
        <v>4690</v>
      </c>
      <c r="L2687" t="n">
        <v>3283</v>
      </c>
      <c r="M2687" t="inlineStr">
        <is>
          <t>yes</t>
        </is>
      </c>
      <c r="P2687" t="inlineStr">
        <is>
          <t>https://bonanzasatrangi.com/products/wu3ppbs26b2m51</t>
        </is>
      </c>
      <c r="Q2687" t="n">
        <v>30</v>
      </c>
      <c r="R2687" t="inlineStr">
        <is>
          <t>30% Off</t>
        </is>
      </c>
      <c r="S2687" t="inlineStr">
        <is>
          <t>calculated_from_prices</t>
        </is>
      </c>
    </row>
    <row r="2688">
      <c r="A2688" t="inlineStr">
        <is>
          <t>CCb9d0ddb0c71a</t>
        </is>
      </c>
      <c r="B2688" t="inlineStr">
        <is>
          <t>CP8f56c6b006d9</t>
        </is>
      </c>
      <c r="C2688" t="inlineStr">
        <is>
          <t>53777090445496</t>
        </is>
      </c>
      <c r="D2688" t="inlineStr">
        <is>
          <t>CG96507868019c</t>
        </is>
      </c>
      <c r="E2688" t="inlineStr">
        <is>
          <t>Green</t>
        </is>
      </c>
      <c r="J2688" t="inlineStr">
        <is>
          <t>MU2PBS26O1F5-2100004985605</t>
        </is>
      </c>
      <c r="K2688" t="n">
        <v>6090</v>
      </c>
      <c r="L2688" t="n">
        <v>3654</v>
      </c>
      <c r="M2688" t="inlineStr">
        <is>
          <t>yes</t>
        </is>
      </c>
      <c r="P2688" t="inlineStr">
        <is>
          <t>https://bonanzasatrangi.com/products/mu2pbs26o1f5</t>
        </is>
      </c>
      <c r="Q2688" t="n">
        <v>40</v>
      </c>
      <c r="R2688" t="inlineStr">
        <is>
          <t>40% Off</t>
        </is>
      </c>
      <c r="S2688" t="inlineStr">
        <is>
          <t>calculated_from_prices</t>
        </is>
      </c>
    </row>
    <row r="2689">
      <c r="A2689" t="inlineStr">
        <is>
          <t>CC530896536d74</t>
        </is>
      </c>
      <c r="B2689" t="inlineStr">
        <is>
          <t>CP2f11e95f133c</t>
        </is>
      </c>
      <c r="C2689" t="inlineStr">
        <is>
          <t>53777090412728</t>
        </is>
      </c>
      <c r="D2689" t="inlineStr">
        <is>
          <t>CG29a213b35765</t>
        </is>
      </c>
      <c r="E2689" t="inlineStr">
        <is>
          <t>Blue</t>
        </is>
      </c>
      <c r="J2689" t="inlineStr">
        <is>
          <t>MU2PBS26O1F4-2100004985599</t>
        </is>
      </c>
      <c r="K2689" t="n">
        <v>6090</v>
      </c>
      <c r="L2689" t="n">
        <v>4263</v>
      </c>
      <c r="M2689" t="inlineStr">
        <is>
          <t>yes</t>
        </is>
      </c>
      <c r="P2689" t="inlineStr">
        <is>
          <t>https://bonanzasatrangi.com/products/mu2pbs26o1f4</t>
        </is>
      </c>
      <c r="Q2689" t="n">
        <v>30</v>
      </c>
      <c r="R2689" t="inlineStr">
        <is>
          <t>30% Off</t>
        </is>
      </c>
      <c r="S2689" t="inlineStr">
        <is>
          <t>calculated_from_prices</t>
        </is>
      </c>
    </row>
    <row r="2690">
      <c r="A2690" t="inlineStr">
        <is>
          <t>CCaebd096f38ae</t>
        </is>
      </c>
      <c r="B2690" t="inlineStr">
        <is>
          <t>CP1853051a80b7</t>
        </is>
      </c>
      <c r="C2690" t="inlineStr">
        <is>
          <t>53777090379960</t>
        </is>
      </c>
      <c r="D2690" t="inlineStr">
        <is>
          <t>CG0c2ae0e9b66f</t>
        </is>
      </c>
      <c r="E2690" t="inlineStr">
        <is>
          <t>Mauve</t>
        </is>
      </c>
      <c r="J2690" t="inlineStr">
        <is>
          <t>MU2PBS26O1F3-2100004985582</t>
        </is>
      </c>
      <c r="K2690" t="n">
        <v>6090</v>
      </c>
      <c r="L2690" t="n">
        <v>3654</v>
      </c>
      <c r="M2690" t="inlineStr">
        <is>
          <t>yes</t>
        </is>
      </c>
      <c r="P2690" t="inlineStr">
        <is>
          <t>https://bonanzasatrangi.com/products/mu2pbs26o1f3</t>
        </is>
      </c>
      <c r="Q2690" t="n">
        <v>40</v>
      </c>
      <c r="R2690" t="inlineStr">
        <is>
          <t>40% Off</t>
        </is>
      </c>
      <c r="S2690" t="inlineStr">
        <is>
          <t>calculated_from_prices</t>
        </is>
      </c>
    </row>
    <row r="2691">
      <c r="A2691" t="inlineStr">
        <is>
          <t>CCd4ce6058dc19</t>
        </is>
      </c>
      <c r="B2691" t="inlineStr">
        <is>
          <t>CPc4f1f22e0bec</t>
        </is>
      </c>
      <c r="C2691" t="inlineStr">
        <is>
          <t>53777090314424</t>
        </is>
      </c>
      <c r="D2691" t="inlineStr">
        <is>
          <t>CGde0a65ca444a</t>
        </is>
      </c>
      <c r="E2691" t="inlineStr">
        <is>
          <t>Off White</t>
        </is>
      </c>
      <c r="J2691" t="inlineStr">
        <is>
          <t>MU2PBS26O1F1-2100004985568</t>
        </is>
      </c>
      <c r="K2691" t="n">
        <v>6090</v>
      </c>
      <c r="L2691" t="n">
        <v>4263</v>
      </c>
      <c r="M2691" t="inlineStr">
        <is>
          <t>yes</t>
        </is>
      </c>
      <c r="P2691" t="inlineStr">
        <is>
          <t>https://bonanzasatrangi.com/products/mu2pbs26o1f1</t>
        </is>
      </c>
      <c r="Q2691" t="n">
        <v>30</v>
      </c>
      <c r="R2691" t="inlineStr">
        <is>
          <t>30% Off</t>
        </is>
      </c>
      <c r="S2691" t="inlineStr">
        <is>
          <t>calculated_from_prices</t>
        </is>
      </c>
    </row>
    <row r="2692">
      <c r="A2692" t="inlineStr">
        <is>
          <t>CC0bdb7a895858</t>
        </is>
      </c>
      <c r="B2692" t="inlineStr">
        <is>
          <t>CPb9836d31b63f</t>
        </is>
      </c>
      <c r="C2692" t="inlineStr">
        <is>
          <t>53768126988472</t>
        </is>
      </c>
      <c r="D2692" t="inlineStr">
        <is>
          <t>CG98ec336fb00e</t>
        </is>
      </c>
      <c r="E2692" t="inlineStr">
        <is>
          <t>Purple</t>
        </is>
      </c>
      <c r="J2692" t="inlineStr">
        <is>
          <t>WU3PSSW25R11D15-2100004963627</t>
        </is>
      </c>
      <c r="K2692" t="n">
        <v>7990</v>
      </c>
      <c r="L2692" t="n">
        <v>5593</v>
      </c>
      <c r="M2692" t="inlineStr">
        <is>
          <t>yes</t>
        </is>
      </c>
      <c r="P2692" t="inlineStr">
        <is>
          <t>https://bonanzasatrangi.com/products/wu3pssw25r11d15</t>
        </is>
      </c>
      <c r="Q2692" t="n">
        <v>30</v>
      </c>
      <c r="R2692" t="inlineStr">
        <is>
          <t>30% Off</t>
        </is>
      </c>
      <c r="S2692" t="inlineStr">
        <is>
          <t>calculated_from_prices</t>
        </is>
      </c>
    </row>
    <row r="2693">
      <c r="A2693" t="inlineStr">
        <is>
          <t>CCda7c56d0cdd8</t>
        </is>
      </c>
      <c r="B2693" t="inlineStr">
        <is>
          <t>CP475fe7be9f99</t>
        </is>
      </c>
      <c r="C2693" t="inlineStr">
        <is>
          <t>53768126922936</t>
        </is>
      </c>
      <c r="D2693" t="inlineStr">
        <is>
          <t>CG88cef2ef5984</t>
        </is>
      </c>
      <c r="E2693" t="inlineStr">
        <is>
          <t>Blue</t>
        </is>
      </c>
      <c r="J2693" t="inlineStr">
        <is>
          <t>WU3PSLW25NA1J4-2100004963580</t>
        </is>
      </c>
      <c r="K2693" t="n">
        <v>9990</v>
      </c>
      <c r="L2693" t="n">
        <v>6993</v>
      </c>
      <c r="M2693" t="inlineStr">
        <is>
          <t>yes</t>
        </is>
      </c>
      <c r="P2693" t="inlineStr">
        <is>
          <t>https://bonanzasatrangi.com/products/wu3pslw25na1j4</t>
        </is>
      </c>
      <c r="Q2693" t="n">
        <v>30</v>
      </c>
      <c r="R2693" t="inlineStr">
        <is>
          <t>30% Off</t>
        </is>
      </c>
      <c r="S2693" t="inlineStr">
        <is>
          <t>calculated_from_prices</t>
        </is>
      </c>
    </row>
    <row r="2694">
      <c r="A2694" t="inlineStr">
        <is>
          <t>CC9c045373f78a</t>
        </is>
      </c>
      <c r="B2694" t="inlineStr">
        <is>
          <t>CPaff51ff87d5e</t>
        </is>
      </c>
      <c r="C2694" t="inlineStr">
        <is>
          <t>53768126890168</t>
        </is>
      </c>
      <c r="D2694" t="inlineStr">
        <is>
          <t>CGa289f429e984</t>
        </is>
      </c>
      <c r="E2694" t="inlineStr">
        <is>
          <t>Pink</t>
        </is>
      </c>
      <c r="J2694" t="inlineStr">
        <is>
          <t>WU3PSLS26NA1F3-2100004952270</t>
        </is>
      </c>
      <c r="K2694" t="n">
        <v>9990</v>
      </c>
      <c r="L2694" t="n">
        <v>6993</v>
      </c>
      <c r="M2694" t="inlineStr">
        <is>
          <t>yes</t>
        </is>
      </c>
      <c r="P2694" t="inlineStr">
        <is>
          <t>https://bonanzasatrangi.com/products/wu3psls26na1f3</t>
        </is>
      </c>
      <c r="Q2694" t="n">
        <v>30</v>
      </c>
      <c r="R2694" t="inlineStr">
        <is>
          <t>30% Off</t>
        </is>
      </c>
      <c r="S2694" t="inlineStr">
        <is>
          <t>calculated_from_prices</t>
        </is>
      </c>
    </row>
    <row r="2695">
      <c r="A2695" t="inlineStr">
        <is>
          <t>CC4c09e5027280</t>
        </is>
      </c>
      <c r="B2695" t="inlineStr">
        <is>
          <t>CPef010844e9e5</t>
        </is>
      </c>
      <c r="C2695" t="inlineStr">
        <is>
          <t>53768126857400</t>
        </is>
      </c>
      <c r="D2695" t="inlineStr">
        <is>
          <t>CG80cdfe0d9c72</t>
        </is>
      </c>
      <c r="E2695" t="inlineStr">
        <is>
          <t>Green</t>
        </is>
      </c>
      <c r="J2695" t="inlineStr">
        <is>
          <t>WUS25FE3116-2100004832480</t>
        </is>
      </c>
      <c r="K2695" t="n">
        <v>8990</v>
      </c>
      <c r="L2695" t="n">
        <v>6293</v>
      </c>
      <c r="M2695" t="inlineStr">
        <is>
          <t>yes</t>
        </is>
      </c>
      <c r="P2695" t="inlineStr">
        <is>
          <t>https://bonanzasatrangi.com/products/wus25fe3116</t>
        </is>
      </c>
      <c r="Q2695" t="n">
        <v>30</v>
      </c>
      <c r="R2695" t="inlineStr">
        <is>
          <t>30% Off</t>
        </is>
      </c>
      <c r="S2695" t="inlineStr">
        <is>
          <t>calculated_from_prices</t>
        </is>
      </c>
    </row>
    <row r="2696">
      <c r="A2696" t="inlineStr">
        <is>
          <t>CC518106725ed7</t>
        </is>
      </c>
      <c r="B2696" t="inlineStr">
        <is>
          <t>CP0701f2b65a14</t>
        </is>
      </c>
      <c r="C2696" t="inlineStr">
        <is>
          <t>53768126824632</t>
        </is>
      </c>
      <c r="D2696" t="inlineStr">
        <is>
          <t>CG23aded282d31</t>
        </is>
      </c>
      <c r="E2696" t="inlineStr">
        <is>
          <t>Maroon</t>
        </is>
      </c>
      <c r="J2696" t="inlineStr">
        <is>
          <t>WU3PSLW25SE9O16-2100004959996</t>
        </is>
      </c>
      <c r="K2696" t="n">
        <v>8990</v>
      </c>
      <c r="L2696" t="n">
        <v>6293</v>
      </c>
      <c r="M2696" t="inlineStr">
        <is>
          <t>yes</t>
        </is>
      </c>
      <c r="P2696" t="inlineStr">
        <is>
          <t>https://bonanzasatrangi.com/products/wu3pslw25se9o16</t>
        </is>
      </c>
      <c r="Q2696" t="n">
        <v>30</v>
      </c>
      <c r="R2696" t="inlineStr">
        <is>
          <t>30% Off</t>
        </is>
      </c>
      <c r="S2696" t="inlineStr">
        <is>
          <t>calculated_from_prices</t>
        </is>
      </c>
    </row>
    <row r="2697">
      <c r="A2697" t="inlineStr">
        <is>
          <t>CCbdc3a782334e</t>
        </is>
      </c>
      <c r="B2697" t="inlineStr">
        <is>
          <t>CP8c69deb6eebe</t>
        </is>
      </c>
      <c r="C2697" t="inlineStr">
        <is>
          <t>53439213568184</t>
        </is>
      </c>
      <c r="D2697" t="inlineStr">
        <is>
          <t>CG5f7c572812fb</t>
        </is>
      </c>
      <c r="E2697" t="inlineStr">
        <is>
          <t>Pink</t>
        </is>
      </c>
      <c r="F2697" t="inlineStr">
        <is>
          <t>CG55ded9c26bc3</t>
        </is>
      </c>
      <c r="G2697" t="inlineStr">
        <is>
          <t>3-4y</t>
        </is>
      </c>
      <c r="J2697" t="inlineStr">
        <is>
          <t>GP2PPBS26BG1F7-2100004963269</t>
        </is>
      </c>
      <c r="K2697" t="n">
        <v>4290</v>
      </c>
      <c r="L2697" t="n">
        <v>3432</v>
      </c>
      <c r="M2697" t="inlineStr">
        <is>
          <t>yes</t>
        </is>
      </c>
      <c r="P2697" t="inlineStr">
        <is>
          <t>https://bonanzasatrangi.com/products/gp2ppbs26bg1f7</t>
        </is>
      </c>
      <c r="Q2697" t="n">
        <v>20</v>
      </c>
      <c r="R2697" t="inlineStr">
        <is>
          <t>20% Off</t>
        </is>
      </c>
      <c r="S2697" t="inlineStr">
        <is>
          <t>calculated_from_prices</t>
        </is>
      </c>
    </row>
    <row r="2698">
      <c r="A2698" t="inlineStr">
        <is>
          <t>CCebaae1b3be2b</t>
        </is>
      </c>
      <c r="B2698" t="inlineStr">
        <is>
          <t>CP8c69deb6eebe</t>
        </is>
      </c>
      <c r="C2698" t="inlineStr">
        <is>
          <t>53439213600952</t>
        </is>
      </c>
      <c r="D2698" t="inlineStr">
        <is>
          <t>CG5f7c572812fb</t>
        </is>
      </c>
      <c r="E2698" t="inlineStr">
        <is>
          <t>Pink</t>
        </is>
      </c>
      <c r="F2698" t="inlineStr">
        <is>
          <t>CG55ded9c26bc3</t>
        </is>
      </c>
      <c r="G2698" t="inlineStr">
        <is>
          <t>4-5y</t>
        </is>
      </c>
      <c r="J2698" t="inlineStr">
        <is>
          <t>GP2PPBS26BG1F7-2100004963276</t>
        </is>
      </c>
      <c r="K2698" t="n">
        <v>4290</v>
      </c>
      <c r="L2698" t="n">
        <v>3432</v>
      </c>
      <c r="M2698" t="inlineStr">
        <is>
          <t>yes</t>
        </is>
      </c>
      <c r="P2698" t="inlineStr">
        <is>
          <t>https://bonanzasatrangi.com/products/gp2ppbs26bg1f7</t>
        </is>
      </c>
      <c r="Q2698" t="n">
        <v>20</v>
      </c>
      <c r="R2698" t="inlineStr">
        <is>
          <t>20% Off</t>
        </is>
      </c>
      <c r="S2698" t="inlineStr">
        <is>
          <t>calculated_from_prices</t>
        </is>
      </c>
    </row>
    <row r="2699">
      <c r="A2699" t="inlineStr">
        <is>
          <t>CCbda78537efcb</t>
        </is>
      </c>
      <c r="B2699" t="inlineStr">
        <is>
          <t>CP8c69deb6eebe</t>
        </is>
      </c>
      <c r="C2699" t="inlineStr">
        <is>
          <t>53439213633720</t>
        </is>
      </c>
      <c r="D2699" t="inlineStr">
        <is>
          <t>CG5f7c572812fb</t>
        </is>
      </c>
      <c r="E2699" t="inlineStr">
        <is>
          <t>Pink</t>
        </is>
      </c>
      <c r="F2699" t="inlineStr">
        <is>
          <t>CG55ded9c26bc3</t>
        </is>
      </c>
      <c r="G2699" t="inlineStr">
        <is>
          <t>5-6y</t>
        </is>
      </c>
      <c r="J2699" t="inlineStr">
        <is>
          <t>GP2PPBS26BG1F7-2100004963283</t>
        </is>
      </c>
      <c r="K2699" t="n">
        <v>4290</v>
      </c>
      <c r="L2699" t="n">
        <v>3432</v>
      </c>
      <c r="M2699" t="inlineStr">
        <is>
          <t>yes</t>
        </is>
      </c>
      <c r="P2699" t="inlineStr">
        <is>
          <t>https://bonanzasatrangi.com/products/gp2ppbs26bg1f7</t>
        </is>
      </c>
      <c r="Q2699" t="n">
        <v>20</v>
      </c>
      <c r="R2699" t="inlineStr">
        <is>
          <t>20% Off</t>
        </is>
      </c>
      <c r="S2699" t="inlineStr">
        <is>
          <t>calculated_from_prices</t>
        </is>
      </c>
    </row>
    <row r="2700">
      <c r="A2700" t="inlineStr">
        <is>
          <t>CC711c5b414b08</t>
        </is>
      </c>
      <c r="B2700" t="inlineStr">
        <is>
          <t>CP8c69deb6eebe</t>
        </is>
      </c>
      <c r="C2700" t="inlineStr">
        <is>
          <t>53439213666488</t>
        </is>
      </c>
      <c r="D2700" t="inlineStr">
        <is>
          <t>CG5f7c572812fb</t>
        </is>
      </c>
      <c r="E2700" t="inlineStr">
        <is>
          <t>Pink</t>
        </is>
      </c>
      <c r="F2700" t="inlineStr">
        <is>
          <t>CG55ded9c26bc3</t>
        </is>
      </c>
      <c r="G2700" t="inlineStr">
        <is>
          <t>7-8y</t>
        </is>
      </c>
      <c r="J2700" t="inlineStr">
        <is>
          <t>GP2PPBS26BG1F7-2100004963290</t>
        </is>
      </c>
      <c r="K2700" t="n">
        <v>4290</v>
      </c>
      <c r="L2700" t="n">
        <v>3432</v>
      </c>
      <c r="M2700" t="inlineStr">
        <is>
          <t>yes</t>
        </is>
      </c>
      <c r="P2700" t="inlineStr">
        <is>
          <t>https://bonanzasatrangi.com/products/gp2ppbs26bg1f7</t>
        </is>
      </c>
      <c r="Q2700" t="n">
        <v>20</v>
      </c>
      <c r="R2700" t="inlineStr">
        <is>
          <t>20% Off</t>
        </is>
      </c>
      <c r="S2700" t="inlineStr">
        <is>
          <t>calculated_from_prices</t>
        </is>
      </c>
    </row>
    <row r="2701">
      <c r="A2701" t="inlineStr">
        <is>
          <t>CCf785587907ce</t>
        </is>
      </c>
      <c r="B2701" t="inlineStr">
        <is>
          <t>CP8c69deb6eebe</t>
        </is>
      </c>
      <c r="C2701" t="inlineStr">
        <is>
          <t>53439213699256</t>
        </is>
      </c>
      <c r="D2701" t="inlineStr">
        <is>
          <t>CG5f7c572812fb</t>
        </is>
      </c>
      <c r="E2701" t="inlineStr">
        <is>
          <t>Pink</t>
        </is>
      </c>
      <c r="F2701" t="inlineStr">
        <is>
          <t>CG55ded9c26bc3</t>
        </is>
      </c>
      <c r="G2701" t="inlineStr">
        <is>
          <t>9-10y</t>
        </is>
      </c>
      <c r="J2701" t="inlineStr">
        <is>
          <t>GP2PPBS26BG1F7-2100004963306</t>
        </is>
      </c>
      <c r="K2701" t="n">
        <v>4290</v>
      </c>
      <c r="L2701" t="n">
        <v>3432</v>
      </c>
      <c r="M2701" t="inlineStr">
        <is>
          <t>yes</t>
        </is>
      </c>
      <c r="P2701" t="inlineStr">
        <is>
          <t>https://bonanzasatrangi.com/products/gp2ppbs26bg1f7</t>
        </is>
      </c>
      <c r="Q2701" t="n">
        <v>20</v>
      </c>
      <c r="R2701" t="inlineStr">
        <is>
          <t>20% Off</t>
        </is>
      </c>
      <c r="S2701" t="inlineStr">
        <is>
          <t>calculated_from_prices</t>
        </is>
      </c>
    </row>
    <row r="2702">
      <c r="A2702" t="inlineStr">
        <is>
          <t>CC9b18c9d3c04d</t>
        </is>
      </c>
      <c r="B2702" t="inlineStr">
        <is>
          <t>CP8c69deb6eebe</t>
        </is>
      </c>
      <c r="C2702" t="inlineStr">
        <is>
          <t>53439213732024</t>
        </is>
      </c>
      <c r="D2702" t="inlineStr">
        <is>
          <t>CG5f7c572812fb</t>
        </is>
      </c>
      <c r="E2702" t="inlineStr">
        <is>
          <t>Pink</t>
        </is>
      </c>
      <c r="F2702" t="inlineStr">
        <is>
          <t>CG55ded9c26bc3</t>
        </is>
      </c>
      <c r="G2702" t="inlineStr">
        <is>
          <t>11-12y</t>
        </is>
      </c>
      <c r="J2702" t="inlineStr">
        <is>
          <t>GP2PPBS26BG1F7-2100004963313</t>
        </is>
      </c>
      <c r="K2702" t="n">
        <v>4290</v>
      </c>
      <c r="L2702" t="n">
        <v>3432</v>
      </c>
      <c r="M2702" t="inlineStr">
        <is>
          <t>yes</t>
        </is>
      </c>
      <c r="P2702" t="inlineStr">
        <is>
          <t>https://bonanzasatrangi.com/products/gp2ppbs26bg1f7</t>
        </is>
      </c>
      <c r="Q2702" t="n">
        <v>20</v>
      </c>
      <c r="R2702" t="inlineStr">
        <is>
          <t>20% Off</t>
        </is>
      </c>
      <c r="S2702" t="inlineStr">
        <is>
          <t>calculated_from_prices</t>
        </is>
      </c>
    </row>
    <row r="2703">
      <c r="A2703" t="inlineStr">
        <is>
          <t>CC45cb17a76a98</t>
        </is>
      </c>
      <c r="B2703" t="inlineStr">
        <is>
          <t>CP4aa24d40cd2a</t>
        </is>
      </c>
      <c r="C2703" t="inlineStr">
        <is>
          <t>53414290292920</t>
        </is>
      </c>
      <c r="D2703" t="inlineStr">
        <is>
          <t>CG392ed8f0b170</t>
        </is>
      </c>
      <c r="E2703" t="inlineStr">
        <is>
          <t>XS</t>
        </is>
      </c>
      <c r="F2703" t="inlineStr">
        <is>
          <t>CGdb14637a27a6</t>
        </is>
      </c>
      <c r="G2703" t="inlineStr">
        <is>
          <t>White</t>
        </is>
      </c>
      <c r="J2703" t="inlineStr">
        <is>
          <t>MP2PBBS26BM2M14-2100004961692</t>
        </is>
      </c>
      <c r="K2703" t="n">
        <v>7990</v>
      </c>
      <c r="L2703" t="n">
        <v>5593</v>
      </c>
      <c r="M2703" t="inlineStr">
        <is>
          <t>yes</t>
        </is>
      </c>
      <c r="P2703" t="inlineStr">
        <is>
          <t>https://bonanzasatrangi.com/products/mp2pbbs26bm2m14</t>
        </is>
      </c>
      <c r="Q2703" t="n">
        <v>30</v>
      </c>
      <c r="R2703" t="inlineStr">
        <is>
          <t>30% Off</t>
        </is>
      </c>
      <c r="S2703" t="inlineStr">
        <is>
          <t>calculated_from_prices</t>
        </is>
      </c>
    </row>
    <row r="2704">
      <c r="A2704" t="inlineStr">
        <is>
          <t>CC54d34112e843</t>
        </is>
      </c>
      <c r="B2704" t="inlineStr">
        <is>
          <t>CP4aa24d40cd2a</t>
        </is>
      </c>
      <c r="C2704" t="inlineStr">
        <is>
          <t>53414290325688</t>
        </is>
      </c>
      <c r="D2704" t="inlineStr">
        <is>
          <t>CG392ed8f0b170</t>
        </is>
      </c>
      <c r="E2704" t="inlineStr">
        <is>
          <t>S</t>
        </is>
      </c>
      <c r="F2704" t="inlineStr">
        <is>
          <t>CGdb14637a27a6</t>
        </is>
      </c>
      <c r="G2704" t="inlineStr">
        <is>
          <t>White</t>
        </is>
      </c>
      <c r="J2704" t="inlineStr">
        <is>
          <t>MP2PBBS26BM2M14-2100004961708</t>
        </is>
      </c>
      <c r="K2704" t="n">
        <v>7990</v>
      </c>
      <c r="L2704" t="n">
        <v>5593</v>
      </c>
      <c r="M2704" t="inlineStr">
        <is>
          <t>yes</t>
        </is>
      </c>
      <c r="P2704" t="inlineStr">
        <is>
          <t>https://bonanzasatrangi.com/products/mp2pbbs26bm2m14</t>
        </is>
      </c>
      <c r="Q2704" t="n">
        <v>30</v>
      </c>
      <c r="R2704" t="inlineStr">
        <is>
          <t>30% Off</t>
        </is>
      </c>
      <c r="S2704" t="inlineStr">
        <is>
          <t>calculated_from_prices</t>
        </is>
      </c>
    </row>
    <row r="2705">
      <c r="A2705" t="inlineStr">
        <is>
          <t>CCde29c696bbaa</t>
        </is>
      </c>
      <c r="B2705" t="inlineStr">
        <is>
          <t>CP4aa24d40cd2a</t>
        </is>
      </c>
      <c r="C2705" t="inlineStr">
        <is>
          <t>53414290358456</t>
        </is>
      </c>
      <c r="D2705" t="inlineStr">
        <is>
          <t>CG392ed8f0b170</t>
        </is>
      </c>
      <c r="E2705" t="inlineStr">
        <is>
          <t>M</t>
        </is>
      </c>
      <c r="F2705" t="inlineStr">
        <is>
          <t>CGdb14637a27a6</t>
        </is>
      </c>
      <c r="G2705" t="inlineStr">
        <is>
          <t>White</t>
        </is>
      </c>
      <c r="J2705" t="inlineStr">
        <is>
          <t>MP2PBBS26BM2M14-2100004961715</t>
        </is>
      </c>
      <c r="K2705" t="n">
        <v>7990</v>
      </c>
      <c r="L2705" t="n">
        <v>5593</v>
      </c>
      <c r="M2705" t="inlineStr">
        <is>
          <t>yes</t>
        </is>
      </c>
      <c r="P2705" t="inlineStr">
        <is>
          <t>https://bonanzasatrangi.com/products/mp2pbbs26bm2m14</t>
        </is>
      </c>
      <c r="Q2705" t="n">
        <v>30</v>
      </c>
      <c r="R2705" t="inlineStr">
        <is>
          <t>30% Off</t>
        </is>
      </c>
      <c r="S2705" t="inlineStr">
        <is>
          <t>calculated_from_prices</t>
        </is>
      </c>
    </row>
    <row r="2706">
      <c r="A2706" t="inlineStr">
        <is>
          <t>CC65abb4cb2c3f</t>
        </is>
      </c>
      <c r="B2706" t="inlineStr">
        <is>
          <t>CP4aa24d40cd2a</t>
        </is>
      </c>
      <c r="C2706" t="inlineStr">
        <is>
          <t>53414290391224</t>
        </is>
      </c>
      <c r="D2706" t="inlineStr">
        <is>
          <t>CG392ed8f0b170</t>
        </is>
      </c>
      <c r="E2706" t="inlineStr">
        <is>
          <t>L</t>
        </is>
      </c>
      <c r="F2706" t="inlineStr">
        <is>
          <t>CGdb14637a27a6</t>
        </is>
      </c>
      <c r="G2706" t="inlineStr">
        <is>
          <t>White</t>
        </is>
      </c>
      <c r="J2706" t="inlineStr">
        <is>
          <t>MP2PBBS26BM2M14-2100004961722</t>
        </is>
      </c>
      <c r="K2706" t="n">
        <v>7990</v>
      </c>
      <c r="L2706" t="n">
        <v>5593</v>
      </c>
      <c r="M2706" t="inlineStr">
        <is>
          <t>yes</t>
        </is>
      </c>
      <c r="P2706" t="inlineStr">
        <is>
          <t>https://bonanzasatrangi.com/products/mp2pbbs26bm2m14</t>
        </is>
      </c>
      <c r="Q2706" t="n">
        <v>30</v>
      </c>
      <c r="R2706" t="inlineStr">
        <is>
          <t>30% Off</t>
        </is>
      </c>
      <c r="S2706" t="inlineStr">
        <is>
          <t>calculated_from_prices</t>
        </is>
      </c>
    </row>
    <row r="2707">
      <c r="A2707" t="inlineStr">
        <is>
          <t>CC093a28179030</t>
        </is>
      </c>
      <c r="B2707" t="inlineStr">
        <is>
          <t>CP4aa24d40cd2a</t>
        </is>
      </c>
      <c r="C2707" t="inlineStr">
        <is>
          <t>53414290423992</t>
        </is>
      </c>
      <c r="D2707" t="inlineStr">
        <is>
          <t>CG392ed8f0b170</t>
        </is>
      </c>
      <c r="E2707" t="inlineStr">
        <is>
          <t>XL</t>
        </is>
      </c>
      <c r="F2707" t="inlineStr">
        <is>
          <t>CGdb14637a27a6</t>
        </is>
      </c>
      <c r="G2707" t="inlineStr">
        <is>
          <t>White</t>
        </is>
      </c>
      <c r="J2707" t="inlineStr">
        <is>
          <t>MP2PBBS26BM2M14-2100004961739</t>
        </is>
      </c>
      <c r="K2707" t="n">
        <v>7990</v>
      </c>
      <c r="L2707" t="n">
        <v>5593</v>
      </c>
      <c r="M2707" t="inlineStr">
        <is>
          <t>yes</t>
        </is>
      </c>
      <c r="P2707" t="inlineStr">
        <is>
          <t>https://bonanzasatrangi.com/products/mp2pbbs26bm2m14</t>
        </is>
      </c>
      <c r="Q2707" t="n">
        <v>30</v>
      </c>
      <c r="R2707" t="inlineStr">
        <is>
          <t>30% Off</t>
        </is>
      </c>
      <c r="S2707" t="inlineStr">
        <is>
          <t>calculated_from_prices</t>
        </is>
      </c>
    </row>
    <row r="2708">
      <c r="A2708" t="inlineStr">
        <is>
          <t>CC4337f6f406e7</t>
        </is>
      </c>
      <c r="B2708" t="inlineStr">
        <is>
          <t>CP4aa24d40cd2a</t>
        </is>
      </c>
      <c r="C2708" t="inlineStr">
        <is>
          <t>53414290456760</t>
        </is>
      </c>
      <c r="D2708" t="inlineStr">
        <is>
          <t>CG392ed8f0b170</t>
        </is>
      </c>
      <c r="E2708" t="inlineStr">
        <is>
          <t>XXL</t>
        </is>
      </c>
      <c r="F2708" t="inlineStr">
        <is>
          <t>CGdb14637a27a6</t>
        </is>
      </c>
      <c r="G2708" t="inlineStr">
        <is>
          <t>White</t>
        </is>
      </c>
      <c r="J2708" t="inlineStr">
        <is>
          <t>MP2PBBS26BM2M14-2100004961746</t>
        </is>
      </c>
      <c r="K2708" t="n">
        <v>7990</v>
      </c>
      <c r="L2708" t="n">
        <v>5593</v>
      </c>
      <c r="M2708" t="inlineStr">
        <is>
          <t>no</t>
        </is>
      </c>
      <c r="P2708" t="inlineStr">
        <is>
          <t>https://bonanzasatrangi.com/products/mp2pbbs26bm2m14</t>
        </is>
      </c>
      <c r="Q2708" t="n">
        <v>30</v>
      </c>
      <c r="R2708" t="inlineStr">
        <is>
          <t>30% Off</t>
        </is>
      </c>
      <c r="S2708" t="inlineStr">
        <is>
          <t>calculated_from_prices</t>
        </is>
      </c>
    </row>
    <row r="2709">
      <c r="A2709" t="inlineStr">
        <is>
          <t>CC70a4f9b3631b</t>
        </is>
      </c>
      <c r="B2709" t="inlineStr">
        <is>
          <t>CP2d40283a5ead</t>
        </is>
      </c>
      <c r="C2709" t="inlineStr">
        <is>
          <t>53573569020088</t>
        </is>
      </c>
      <c r="D2709" t="inlineStr">
        <is>
          <t>CG61d2e2e31e6a</t>
        </is>
      </c>
      <c r="E2709" t="inlineStr">
        <is>
          <t>8</t>
        </is>
      </c>
      <c r="F2709" t="inlineStr">
        <is>
          <t>CGc84f7ba818e5</t>
        </is>
      </c>
      <c r="G2709" t="inlineStr">
        <is>
          <t>Multi</t>
        </is>
      </c>
      <c r="J2709" t="inlineStr">
        <is>
          <t>WP3PPBS26B2M10-2100004976108</t>
        </is>
      </c>
      <c r="K2709" t="n">
        <v>11990</v>
      </c>
      <c r="L2709" t="n">
        <v>7194</v>
      </c>
      <c r="M2709" t="inlineStr">
        <is>
          <t>yes</t>
        </is>
      </c>
      <c r="P2709" t="inlineStr">
        <is>
          <t>https://bonanzasatrangi.com/products/wp3ppbs26b2m10</t>
        </is>
      </c>
      <c r="Q2709" t="n">
        <v>40</v>
      </c>
      <c r="R2709" t="inlineStr">
        <is>
          <t>40% Off</t>
        </is>
      </c>
      <c r="S2709" t="inlineStr">
        <is>
          <t>calculated_from_prices</t>
        </is>
      </c>
    </row>
    <row r="2710">
      <c r="A2710" t="inlineStr">
        <is>
          <t>CC199885a0525e</t>
        </is>
      </c>
      <c r="B2710" t="inlineStr">
        <is>
          <t>CP2d40283a5ead</t>
        </is>
      </c>
      <c r="C2710" t="inlineStr">
        <is>
          <t>53573569052856</t>
        </is>
      </c>
      <c r="D2710" t="inlineStr">
        <is>
          <t>CG61d2e2e31e6a</t>
        </is>
      </c>
      <c r="E2710" t="inlineStr">
        <is>
          <t>10</t>
        </is>
      </c>
      <c r="F2710" t="inlineStr">
        <is>
          <t>CGc84f7ba818e5</t>
        </is>
      </c>
      <c r="G2710" t="inlineStr">
        <is>
          <t>Multi</t>
        </is>
      </c>
      <c r="J2710" t="inlineStr">
        <is>
          <t>WP3PPBS26B2M10-2100004976115</t>
        </is>
      </c>
      <c r="K2710" t="n">
        <v>11990</v>
      </c>
      <c r="L2710" t="n">
        <v>7194</v>
      </c>
      <c r="M2710" t="inlineStr">
        <is>
          <t>yes</t>
        </is>
      </c>
      <c r="P2710" t="inlineStr">
        <is>
          <t>https://bonanzasatrangi.com/products/wp3ppbs26b2m10</t>
        </is>
      </c>
      <c r="Q2710" t="n">
        <v>40</v>
      </c>
      <c r="R2710" t="inlineStr">
        <is>
          <t>40% Off</t>
        </is>
      </c>
      <c r="S2710" t="inlineStr">
        <is>
          <t>calculated_from_prices</t>
        </is>
      </c>
    </row>
    <row r="2711">
      <c r="A2711" t="inlineStr">
        <is>
          <t>CC0aef90bbfa76</t>
        </is>
      </c>
      <c r="B2711" t="inlineStr">
        <is>
          <t>CP2d40283a5ead</t>
        </is>
      </c>
      <c r="C2711" t="inlineStr">
        <is>
          <t>53573569085624</t>
        </is>
      </c>
      <c r="D2711" t="inlineStr">
        <is>
          <t>CG61d2e2e31e6a</t>
        </is>
      </c>
      <c r="E2711" t="inlineStr">
        <is>
          <t>12</t>
        </is>
      </c>
      <c r="F2711" t="inlineStr">
        <is>
          <t>CGc84f7ba818e5</t>
        </is>
      </c>
      <c r="G2711" t="inlineStr">
        <is>
          <t>Multi</t>
        </is>
      </c>
      <c r="J2711" t="inlineStr">
        <is>
          <t>WP3PPBS26B2M10-2100004976122</t>
        </is>
      </c>
      <c r="K2711" t="n">
        <v>11990</v>
      </c>
      <c r="L2711" t="n">
        <v>7194</v>
      </c>
      <c r="M2711" t="inlineStr">
        <is>
          <t>yes</t>
        </is>
      </c>
      <c r="P2711" t="inlineStr">
        <is>
          <t>https://bonanzasatrangi.com/products/wp3ppbs26b2m10</t>
        </is>
      </c>
      <c r="Q2711" t="n">
        <v>40</v>
      </c>
      <c r="R2711" t="inlineStr">
        <is>
          <t>40% Off</t>
        </is>
      </c>
      <c r="S2711" t="inlineStr">
        <is>
          <t>calculated_from_prices</t>
        </is>
      </c>
    </row>
    <row r="2712">
      <c r="A2712" t="inlineStr">
        <is>
          <t>CCfe226f71ef5c</t>
        </is>
      </c>
      <c r="B2712" t="inlineStr">
        <is>
          <t>CP2d40283a5ead</t>
        </is>
      </c>
      <c r="C2712" t="inlineStr">
        <is>
          <t>53573569118392</t>
        </is>
      </c>
      <c r="D2712" t="inlineStr">
        <is>
          <t>CG61d2e2e31e6a</t>
        </is>
      </c>
      <c r="E2712" t="inlineStr">
        <is>
          <t>14</t>
        </is>
      </c>
      <c r="F2712" t="inlineStr">
        <is>
          <t>CGc84f7ba818e5</t>
        </is>
      </c>
      <c r="G2712" t="inlineStr">
        <is>
          <t>Multi</t>
        </is>
      </c>
      <c r="J2712" t="inlineStr">
        <is>
          <t>WP3PPBS26B2M10-2100004976139</t>
        </is>
      </c>
      <c r="K2712" t="n">
        <v>11990</v>
      </c>
      <c r="L2712" t="n">
        <v>7194</v>
      </c>
      <c r="M2712" t="inlineStr">
        <is>
          <t>yes</t>
        </is>
      </c>
      <c r="P2712" t="inlineStr">
        <is>
          <t>https://bonanzasatrangi.com/products/wp3ppbs26b2m10</t>
        </is>
      </c>
      <c r="Q2712" t="n">
        <v>40</v>
      </c>
      <c r="R2712" t="inlineStr">
        <is>
          <t>40% Off</t>
        </is>
      </c>
      <c r="S2712" t="inlineStr">
        <is>
          <t>calculated_from_prices</t>
        </is>
      </c>
    </row>
    <row r="2713">
      <c r="A2713" t="inlineStr">
        <is>
          <t>CCf63fce54552c</t>
        </is>
      </c>
      <c r="B2713" t="inlineStr">
        <is>
          <t>CP2d40283a5ead</t>
        </is>
      </c>
      <c r="C2713" t="inlineStr">
        <is>
          <t>53573569151160</t>
        </is>
      </c>
      <c r="D2713" t="inlineStr">
        <is>
          <t>CG61d2e2e31e6a</t>
        </is>
      </c>
      <c r="E2713" t="inlineStr">
        <is>
          <t>16</t>
        </is>
      </c>
      <c r="F2713" t="inlineStr">
        <is>
          <t>CGc84f7ba818e5</t>
        </is>
      </c>
      <c r="G2713" t="inlineStr">
        <is>
          <t>Multi</t>
        </is>
      </c>
      <c r="J2713" t="inlineStr">
        <is>
          <t>WP3PPBS26B2M10-2100004976146</t>
        </is>
      </c>
      <c r="K2713" t="n">
        <v>11990</v>
      </c>
      <c r="L2713" t="n">
        <v>7194</v>
      </c>
      <c r="M2713" t="inlineStr">
        <is>
          <t>yes</t>
        </is>
      </c>
      <c r="P2713" t="inlineStr">
        <is>
          <t>https://bonanzasatrangi.com/products/wp3ppbs26b2m10</t>
        </is>
      </c>
      <c r="Q2713" t="n">
        <v>40</v>
      </c>
      <c r="R2713" t="inlineStr">
        <is>
          <t>40% Off</t>
        </is>
      </c>
      <c r="S2713" t="inlineStr">
        <is>
          <t>calculated_from_prices</t>
        </is>
      </c>
    </row>
    <row r="2714">
      <c r="A2714" t="inlineStr">
        <is>
          <t>CCe4990fc915dd</t>
        </is>
      </c>
      <c r="B2714" t="inlineStr">
        <is>
          <t>CPce748012bc56</t>
        </is>
      </c>
      <c r="C2714" t="inlineStr">
        <is>
          <t>53573568528568</t>
        </is>
      </c>
      <c r="D2714" t="inlineStr">
        <is>
          <t>CG0e86f0660cd4</t>
        </is>
      </c>
      <c r="E2714" t="inlineStr">
        <is>
          <t>8</t>
        </is>
      </c>
      <c r="F2714" t="inlineStr">
        <is>
          <t>CG1f33431f71d9</t>
        </is>
      </c>
      <c r="G2714" t="inlineStr">
        <is>
          <t>Red</t>
        </is>
      </c>
      <c r="J2714" t="inlineStr">
        <is>
          <t>WP2PSBS26B2M7-2100004975958</t>
        </is>
      </c>
      <c r="K2714" t="n">
        <v>7990</v>
      </c>
      <c r="L2714" t="n">
        <v>4794</v>
      </c>
      <c r="M2714" t="inlineStr">
        <is>
          <t>yes</t>
        </is>
      </c>
      <c r="P2714" t="inlineStr">
        <is>
          <t>https://bonanzasatrangi.com/products/wp2psbs26b2m7</t>
        </is>
      </c>
      <c r="Q2714" t="n">
        <v>40</v>
      </c>
      <c r="R2714" t="inlineStr">
        <is>
          <t>40% Off</t>
        </is>
      </c>
      <c r="S2714" t="inlineStr">
        <is>
          <t>calculated_from_prices</t>
        </is>
      </c>
    </row>
    <row r="2715">
      <c r="A2715" t="inlineStr">
        <is>
          <t>CCadb91e918fa5</t>
        </is>
      </c>
      <c r="B2715" t="inlineStr">
        <is>
          <t>CPce748012bc56</t>
        </is>
      </c>
      <c r="C2715" t="inlineStr">
        <is>
          <t>53573568561336</t>
        </is>
      </c>
      <c r="D2715" t="inlineStr">
        <is>
          <t>CG0e86f0660cd4</t>
        </is>
      </c>
      <c r="E2715" t="inlineStr">
        <is>
          <t>10</t>
        </is>
      </c>
      <c r="F2715" t="inlineStr">
        <is>
          <t>CG1f33431f71d9</t>
        </is>
      </c>
      <c r="G2715" t="inlineStr">
        <is>
          <t>Red</t>
        </is>
      </c>
      <c r="J2715" t="inlineStr">
        <is>
          <t>WP2PSBS26B2M7-2100004975965</t>
        </is>
      </c>
      <c r="K2715" t="n">
        <v>7990</v>
      </c>
      <c r="L2715" t="n">
        <v>4794</v>
      </c>
      <c r="M2715" t="inlineStr">
        <is>
          <t>yes</t>
        </is>
      </c>
      <c r="P2715" t="inlineStr">
        <is>
          <t>https://bonanzasatrangi.com/products/wp2psbs26b2m7</t>
        </is>
      </c>
      <c r="Q2715" t="n">
        <v>40</v>
      </c>
      <c r="R2715" t="inlineStr">
        <is>
          <t>40% Off</t>
        </is>
      </c>
      <c r="S2715" t="inlineStr">
        <is>
          <t>calculated_from_prices</t>
        </is>
      </c>
    </row>
    <row r="2716">
      <c r="A2716" t="inlineStr">
        <is>
          <t>CCbd97acb3e0ce</t>
        </is>
      </c>
      <c r="B2716" t="inlineStr">
        <is>
          <t>CPce748012bc56</t>
        </is>
      </c>
      <c r="C2716" t="inlineStr">
        <is>
          <t>53573568594104</t>
        </is>
      </c>
      <c r="D2716" t="inlineStr">
        <is>
          <t>CG0e86f0660cd4</t>
        </is>
      </c>
      <c r="E2716" t="inlineStr">
        <is>
          <t>12</t>
        </is>
      </c>
      <c r="F2716" t="inlineStr">
        <is>
          <t>CG1f33431f71d9</t>
        </is>
      </c>
      <c r="G2716" t="inlineStr">
        <is>
          <t>Red</t>
        </is>
      </c>
      <c r="J2716" t="inlineStr">
        <is>
          <t>WP2PSBS26B2M7-2100004975972</t>
        </is>
      </c>
      <c r="K2716" t="n">
        <v>7990</v>
      </c>
      <c r="L2716" t="n">
        <v>4794</v>
      </c>
      <c r="M2716" t="inlineStr">
        <is>
          <t>yes</t>
        </is>
      </c>
      <c r="P2716" t="inlineStr">
        <is>
          <t>https://bonanzasatrangi.com/products/wp2psbs26b2m7</t>
        </is>
      </c>
      <c r="Q2716" t="n">
        <v>40</v>
      </c>
      <c r="R2716" t="inlineStr">
        <is>
          <t>40% Off</t>
        </is>
      </c>
      <c r="S2716" t="inlineStr">
        <is>
          <t>calculated_from_prices</t>
        </is>
      </c>
    </row>
    <row r="2717">
      <c r="A2717" t="inlineStr">
        <is>
          <t>CC7d160f41c2ec</t>
        </is>
      </c>
      <c r="B2717" t="inlineStr">
        <is>
          <t>CPce748012bc56</t>
        </is>
      </c>
      <c r="C2717" t="inlineStr">
        <is>
          <t>53573568626872</t>
        </is>
      </c>
      <c r="D2717" t="inlineStr">
        <is>
          <t>CG0e86f0660cd4</t>
        </is>
      </c>
      <c r="E2717" t="inlineStr">
        <is>
          <t>14</t>
        </is>
      </c>
      <c r="F2717" t="inlineStr">
        <is>
          <t>CG1f33431f71d9</t>
        </is>
      </c>
      <c r="G2717" t="inlineStr">
        <is>
          <t>Red</t>
        </is>
      </c>
      <c r="J2717" t="inlineStr">
        <is>
          <t>WP2PSBS26B2M7-2100004975989</t>
        </is>
      </c>
      <c r="K2717" t="n">
        <v>7990</v>
      </c>
      <c r="L2717" t="n">
        <v>4794</v>
      </c>
      <c r="M2717" t="inlineStr">
        <is>
          <t>yes</t>
        </is>
      </c>
      <c r="P2717" t="inlineStr">
        <is>
          <t>https://bonanzasatrangi.com/products/wp2psbs26b2m7</t>
        </is>
      </c>
      <c r="Q2717" t="n">
        <v>40</v>
      </c>
      <c r="R2717" t="inlineStr">
        <is>
          <t>40% Off</t>
        </is>
      </c>
      <c r="S2717" t="inlineStr">
        <is>
          <t>calculated_from_prices</t>
        </is>
      </c>
    </row>
    <row r="2718">
      <c r="A2718" t="inlineStr">
        <is>
          <t>CCff92a849b273</t>
        </is>
      </c>
      <c r="B2718" t="inlineStr">
        <is>
          <t>CPce748012bc56</t>
        </is>
      </c>
      <c r="C2718" t="inlineStr">
        <is>
          <t>53573568659640</t>
        </is>
      </c>
      <c r="D2718" t="inlineStr">
        <is>
          <t>CG0e86f0660cd4</t>
        </is>
      </c>
      <c r="E2718" t="inlineStr">
        <is>
          <t>16</t>
        </is>
      </c>
      <c r="F2718" t="inlineStr">
        <is>
          <t>CG1f33431f71d9</t>
        </is>
      </c>
      <c r="G2718" t="inlineStr">
        <is>
          <t>Red</t>
        </is>
      </c>
      <c r="J2718" t="inlineStr">
        <is>
          <t>WP2PSBS26B2M7-2100004975996</t>
        </is>
      </c>
      <c r="K2718" t="n">
        <v>7990</v>
      </c>
      <c r="L2718" t="n">
        <v>4794</v>
      </c>
      <c r="M2718" t="inlineStr">
        <is>
          <t>yes</t>
        </is>
      </c>
      <c r="P2718" t="inlineStr">
        <is>
          <t>https://bonanzasatrangi.com/products/wp2psbs26b2m7</t>
        </is>
      </c>
      <c r="Q2718" t="n">
        <v>40</v>
      </c>
      <c r="R2718" t="inlineStr">
        <is>
          <t>40% Off</t>
        </is>
      </c>
      <c r="S2718" t="inlineStr">
        <is>
          <t>calculated_from_prices</t>
        </is>
      </c>
    </row>
    <row r="2719">
      <c r="A2719" t="inlineStr">
        <is>
          <t>CC6ce1ca25e578</t>
        </is>
      </c>
      <c r="B2719" t="inlineStr">
        <is>
          <t>CP454060442ced</t>
        </is>
      </c>
      <c r="C2719" t="inlineStr">
        <is>
          <t>53573567578296</t>
        </is>
      </c>
      <c r="D2719" t="inlineStr">
        <is>
          <t>CGa3f6a6050f4b</t>
        </is>
      </c>
      <c r="E2719" t="inlineStr">
        <is>
          <t>8</t>
        </is>
      </c>
      <c r="F2719" t="inlineStr">
        <is>
          <t>CGe54e5ca9ac91</t>
        </is>
      </c>
      <c r="G2719" t="inlineStr">
        <is>
          <t>Green</t>
        </is>
      </c>
      <c r="J2719" t="inlineStr">
        <is>
          <t>WP3PPBS26B2M11-2100004976153</t>
        </is>
      </c>
      <c r="K2719" t="n">
        <v>11990</v>
      </c>
      <c r="L2719" t="n">
        <v>7194</v>
      </c>
      <c r="M2719" t="inlineStr">
        <is>
          <t>yes</t>
        </is>
      </c>
      <c r="P2719" t="inlineStr">
        <is>
          <t>https://bonanzasatrangi.com/products/wp3ppbs26b2m11</t>
        </is>
      </c>
      <c r="Q2719" t="n">
        <v>40</v>
      </c>
      <c r="R2719" t="inlineStr">
        <is>
          <t>40% Off</t>
        </is>
      </c>
      <c r="S2719" t="inlineStr">
        <is>
          <t>calculated_from_prices</t>
        </is>
      </c>
    </row>
    <row r="2720">
      <c r="A2720" t="inlineStr">
        <is>
          <t>CC98a1fc50f2d6</t>
        </is>
      </c>
      <c r="B2720" t="inlineStr">
        <is>
          <t>CP454060442ced</t>
        </is>
      </c>
      <c r="C2720" t="inlineStr">
        <is>
          <t>53573567611064</t>
        </is>
      </c>
      <c r="D2720" t="inlineStr">
        <is>
          <t>CGa3f6a6050f4b</t>
        </is>
      </c>
      <c r="E2720" t="inlineStr">
        <is>
          <t>10</t>
        </is>
      </c>
      <c r="F2720" t="inlineStr">
        <is>
          <t>CGe54e5ca9ac91</t>
        </is>
      </c>
      <c r="G2720" t="inlineStr">
        <is>
          <t>Green</t>
        </is>
      </c>
      <c r="J2720" t="inlineStr">
        <is>
          <t>WP3PPBS26B2M11-2100004976160</t>
        </is>
      </c>
      <c r="K2720" t="n">
        <v>11990</v>
      </c>
      <c r="L2720" t="n">
        <v>7194</v>
      </c>
      <c r="M2720" t="inlineStr">
        <is>
          <t>yes</t>
        </is>
      </c>
      <c r="P2720" t="inlineStr">
        <is>
          <t>https://bonanzasatrangi.com/products/wp3ppbs26b2m11</t>
        </is>
      </c>
      <c r="Q2720" t="n">
        <v>40</v>
      </c>
      <c r="R2720" t="inlineStr">
        <is>
          <t>40% Off</t>
        </is>
      </c>
      <c r="S2720" t="inlineStr">
        <is>
          <t>calculated_from_prices</t>
        </is>
      </c>
    </row>
    <row r="2721">
      <c r="A2721" t="inlineStr">
        <is>
          <t>CC98a86945d6cb</t>
        </is>
      </c>
      <c r="B2721" t="inlineStr">
        <is>
          <t>CP454060442ced</t>
        </is>
      </c>
      <c r="C2721" t="inlineStr">
        <is>
          <t>53573567643832</t>
        </is>
      </c>
      <c r="D2721" t="inlineStr">
        <is>
          <t>CGa3f6a6050f4b</t>
        </is>
      </c>
      <c r="E2721" t="inlineStr">
        <is>
          <t>12</t>
        </is>
      </c>
      <c r="F2721" t="inlineStr">
        <is>
          <t>CGe54e5ca9ac91</t>
        </is>
      </c>
      <c r="G2721" t="inlineStr">
        <is>
          <t>Green</t>
        </is>
      </c>
      <c r="J2721" t="inlineStr">
        <is>
          <t>WP3PPBS26B2M11-2100004976177</t>
        </is>
      </c>
      <c r="K2721" t="n">
        <v>11990</v>
      </c>
      <c r="L2721" t="n">
        <v>7194</v>
      </c>
      <c r="M2721" t="inlineStr">
        <is>
          <t>yes</t>
        </is>
      </c>
      <c r="P2721" t="inlineStr">
        <is>
          <t>https://bonanzasatrangi.com/products/wp3ppbs26b2m11</t>
        </is>
      </c>
      <c r="Q2721" t="n">
        <v>40</v>
      </c>
      <c r="R2721" t="inlineStr">
        <is>
          <t>40% Off</t>
        </is>
      </c>
      <c r="S2721" t="inlineStr">
        <is>
          <t>calculated_from_prices</t>
        </is>
      </c>
    </row>
    <row r="2722">
      <c r="A2722" t="inlineStr">
        <is>
          <t>CC9d84ae4c8fd8</t>
        </is>
      </c>
      <c r="B2722" t="inlineStr">
        <is>
          <t>CP454060442ced</t>
        </is>
      </c>
      <c r="C2722" t="inlineStr">
        <is>
          <t>53573567676600</t>
        </is>
      </c>
      <c r="D2722" t="inlineStr">
        <is>
          <t>CGa3f6a6050f4b</t>
        </is>
      </c>
      <c r="E2722" t="inlineStr">
        <is>
          <t>14</t>
        </is>
      </c>
      <c r="F2722" t="inlineStr">
        <is>
          <t>CGe54e5ca9ac91</t>
        </is>
      </c>
      <c r="G2722" t="inlineStr">
        <is>
          <t>Green</t>
        </is>
      </c>
      <c r="J2722" t="inlineStr">
        <is>
          <t>WP3PPBS26B2M11-2100004976184</t>
        </is>
      </c>
      <c r="K2722" t="n">
        <v>11990</v>
      </c>
      <c r="L2722" t="n">
        <v>7194</v>
      </c>
      <c r="M2722" t="inlineStr">
        <is>
          <t>yes</t>
        </is>
      </c>
      <c r="P2722" t="inlineStr">
        <is>
          <t>https://bonanzasatrangi.com/products/wp3ppbs26b2m11</t>
        </is>
      </c>
      <c r="Q2722" t="n">
        <v>40</v>
      </c>
      <c r="R2722" t="inlineStr">
        <is>
          <t>40% Off</t>
        </is>
      </c>
      <c r="S2722" t="inlineStr">
        <is>
          <t>calculated_from_prices</t>
        </is>
      </c>
    </row>
    <row r="2723">
      <c r="A2723" t="inlineStr">
        <is>
          <t>CCd49f06e2f8ea</t>
        </is>
      </c>
      <c r="B2723" t="inlineStr">
        <is>
          <t>CP454060442ced</t>
        </is>
      </c>
      <c r="C2723" t="inlineStr">
        <is>
          <t>53573567709368</t>
        </is>
      </c>
      <c r="D2723" t="inlineStr">
        <is>
          <t>CGa3f6a6050f4b</t>
        </is>
      </c>
      <c r="E2723" t="inlineStr">
        <is>
          <t>16</t>
        </is>
      </c>
      <c r="F2723" t="inlineStr">
        <is>
          <t>CGe54e5ca9ac91</t>
        </is>
      </c>
      <c r="G2723" t="inlineStr">
        <is>
          <t>Green</t>
        </is>
      </c>
      <c r="J2723" t="inlineStr">
        <is>
          <t>WP3PPBS26B2M11-2100004976191</t>
        </is>
      </c>
      <c r="K2723" t="n">
        <v>11990</v>
      </c>
      <c r="L2723" t="n">
        <v>7194</v>
      </c>
      <c r="M2723" t="inlineStr">
        <is>
          <t>no</t>
        </is>
      </c>
      <c r="P2723" t="inlineStr">
        <is>
          <t>https://bonanzasatrangi.com/products/wp3ppbs26b2m11</t>
        </is>
      </c>
      <c r="Q2723" t="n">
        <v>40</v>
      </c>
      <c r="R2723" t="inlineStr">
        <is>
          <t>40% Off</t>
        </is>
      </c>
      <c r="S2723" t="inlineStr">
        <is>
          <t>calculated_from_prices</t>
        </is>
      </c>
    </row>
    <row r="2724">
      <c r="A2724" t="inlineStr">
        <is>
          <t>CC5afc1d57493b</t>
        </is>
      </c>
      <c r="B2724" t="inlineStr">
        <is>
          <t>CP3c21387d4691</t>
        </is>
      </c>
      <c r="C2724" t="inlineStr">
        <is>
          <t>53439169495224</t>
        </is>
      </c>
      <c r="D2724" t="inlineStr">
        <is>
          <t>CGa856a58ff145</t>
        </is>
      </c>
      <c r="E2724" t="inlineStr">
        <is>
          <t>8</t>
        </is>
      </c>
      <c r="F2724" t="inlineStr">
        <is>
          <t>CGbb872120bb07</t>
        </is>
      </c>
      <c r="G2724" t="inlineStr">
        <is>
          <t>Green</t>
        </is>
      </c>
      <c r="J2724" t="inlineStr">
        <is>
          <t>WP3PPBS26B2M76-2100004963092</t>
        </is>
      </c>
      <c r="K2724" t="n">
        <v>8990</v>
      </c>
      <c r="L2724" t="n">
        <v>5394</v>
      </c>
      <c r="M2724" t="inlineStr">
        <is>
          <t>yes</t>
        </is>
      </c>
      <c r="P2724" t="inlineStr">
        <is>
          <t>https://bonanzasatrangi.com/products/wp3ppbs26b2m76</t>
        </is>
      </c>
      <c r="Q2724" t="n">
        <v>40</v>
      </c>
      <c r="R2724" t="inlineStr">
        <is>
          <t>40% Off</t>
        </is>
      </c>
      <c r="S2724" t="inlineStr">
        <is>
          <t>calculated_from_prices</t>
        </is>
      </c>
    </row>
    <row r="2725">
      <c r="A2725" t="inlineStr">
        <is>
          <t>CC06c7d5a0911f</t>
        </is>
      </c>
      <c r="B2725" t="inlineStr">
        <is>
          <t>CP3c21387d4691</t>
        </is>
      </c>
      <c r="C2725" t="inlineStr">
        <is>
          <t>53439169527992</t>
        </is>
      </c>
      <c r="D2725" t="inlineStr">
        <is>
          <t>CGa856a58ff145</t>
        </is>
      </c>
      <c r="E2725" t="inlineStr">
        <is>
          <t>10</t>
        </is>
      </c>
      <c r="F2725" t="inlineStr">
        <is>
          <t>CGbb872120bb07</t>
        </is>
      </c>
      <c r="G2725" t="inlineStr">
        <is>
          <t>Green</t>
        </is>
      </c>
      <c r="J2725" t="inlineStr">
        <is>
          <t>WP3PPBS26B2M76-2100004963108</t>
        </is>
      </c>
      <c r="K2725" t="n">
        <v>8990</v>
      </c>
      <c r="L2725" t="n">
        <v>5394</v>
      </c>
      <c r="M2725" t="inlineStr">
        <is>
          <t>yes</t>
        </is>
      </c>
      <c r="P2725" t="inlineStr">
        <is>
          <t>https://bonanzasatrangi.com/products/wp3ppbs26b2m76</t>
        </is>
      </c>
      <c r="Q2725" t="n">
        <v>40</v>
      </c>
      <c r="R2725" t="inlineStr">
        <is>
          <t>40% Off</t>
        </is>
      </c>
      <c r="S2725" t="inlineStr">
        <is>
          <t>calculated_from_prices</t>
        </is>
      </c>
    </row>
    <row r="2726">
      <c r="A2726" t="inlineStr">
        <is>
          <t>CCd4fe4d584592</t>
        </is>
      </c>
      <c r="B2726" t="inlineStr">
        <is>
          <t>CP3c21387d4691</t>
        </is>
      </c>
      <c r="C2726" t="inlineStr">
        <is>
          <t>53439169560760</t>
        </is>
      </c>
      <c r="D2726" t="inlineStr">
        <is>
          <t>CGa856a58ff145</t>
        </is>
      </c>
      <c r="E2726" t="inlineStr">
        <is>
          <t>12</t>
        </is>
      </c>
      <c r="F2726" t="inlineStr">
        <is>
          <t>CGbb872120bb07</t>
        </is>
      </c>
      <c r="G2726" t="inlineStr">
        <is>
          <t>Green</t>
        </is>
      </c>
      <c r="J2726" t="inlineStr">
        <is>
          <t>WP3PPBS26B2M76-2100004963115</t>
        </is>
      </c>
      <c r="K2726" t="n">
        <v>8990</v>
      </c>
      <c r="L2726" t="n">
        <v>5394</v>
      </c>
      <c r="M2726" t="inlineStr">
        <is>
          <t>yes</t>
        </is>
      </c>
      <c r="P2726" t="inlineStr">
        <is>
          <t>https://bonanzasatrangi.com/products/wp3ppbs26b2m76</t>
        </is>
      </c>
      <c r="Q2726" t="n">
        <v>40</v>
      </c>
      <c r="R2726" t="inlineStr">
        <is>
          <t>40% Off</t>
        </is>
      </c>
      <c r="S2726" t="inlineStr">
        <is>
          <t>calculated_from_prices</t>
        </is>
      </c>
    </row>
    <row r="2727">
      <c r="A2727" t="inlineStr">
        <is>
          <t>CC6363b6458b50</t>
        </is>
      </c>
      <c r="B2727" t="inlineStr">
        <is>
          <t>CP3c21387d4691</t>
        </is>
      </c>
      <c r="C2727" t="inlineStr">
        <is>
          <t>53439169593528</t>
        </is>
      </c>
      <c r="D2727" t="inlineStr">
        <is>
          <t>CGa856a58ff145</t>
        </is>
      </c>
      <c r="E2727" t="inlineStr">
        <is>
          <t>14</t>
        </is>
      </c>
      <c r="F2727" t="inlineStr">
        <is>
          <t>CGbb872120bb07</t>
        </is>
      </c>
      <c r="G2727" t="inlineStr">
        <is>
          <t>Green</t>
        </is>
      </c>
      <c r="J2727" t="inlineStr">
        <is>
          <t>WP3PPBS26B2M76-2100004963122</t>
        </is>
      </c>
      <c r="K2727" t="n">
        <v>8990</v>
      </c>
      <c r="L2727" t="n">
        <v>5394</v>
      </c>
      <c r="M2727" t="inlineStr">
        <is>
          <t>yes</t>
        </is>
      </c>
      <c r="P2727" t="inlineStr">
        <is>
          <t>https://bonanzasatrangi.com/products/wp3ppbs26b2m76</t>
        </is>
      </c>
      <c r="Q2727" t="n">
        <v>40</v>
      </c>
      <c r="R2727" t="inlineStr">
        <is>
          <t>40% Off</t>
        </is>
      </c>
      <c r="S2727" t="inlineStr">
        <is>
          <t>calculated_from_prices</t>
        </is>
      </c>
    </row>
    <row r="2728">
      <c r="A2728" t="inlineStr">
        <is>
          <t>CC43620e1294e5</t>
        </is>
      </c>
      <c r="B2728" t="inlineStr">
        <is>
          <t>CP3c21387d4691</t>
        </is>
      </c>
      <c r="C2728" t="inlineStr">
        <is>
          <t>53439169626296</t>
        </is>
      </c>
      <c r="D2728" t="inlineStr">
        <is>
          <t>CGa856a58ff145</t>
        </is>
      </c>
      <c r="E2728" t="inlineStr">
        <is>
          <t>16</t>
        </is>
      </c>
      <c r="F2728" t="inlineStr">
        <is>
          <t>CGbb872120bb07</t>
        </is>
      </c>
      <c r="G2728" t="inlineStr">
        <is>
          <t>Green</t>
        </is>
      </c>
      <c r="J2728" t="inlineStr">
        <is>
          <t>WP3PPBS26B2M76-2100004963139</t>
        </is>
      </c>
      <c r="K2728" t="n">
        <v>8990</v>
      </c>
      <c r="L2728" t="n">
        <v>5394</v>
      </c>
      <c r="M2728" t="inlineStr">
        <is>
          <t>yes</t>
        </is>
      </c>
      <c r="P2728" t="inlineStr">
        <is>
          <t>https://bonanzasatrangi.com/products/wp3ppbs26b2m76</t>
        </is>
      </c>
      <c r="Q2728" t="n">
        <v>40</v>
      </c>
      <c r="R2728" t="inlineStr">
        <is>
          <t>40% Off</t>
        </is>
      </c>
      <c r="S2728" t="inlineStr">
        <is>
          <t>calculated_from_prices</t>
        </is>
      </c>
    </row>
    <row r="2729">
      <c r="A2729" t="inlineStr">
        <is>
          <t>CC16fca8fb8006</t>
        </is>
      </c>
      <c r="B2729" t="inlineStr">
        <is>
          <t>CP2e11057c0584</t>
        </is>
      </c>
      <c r="C2729" t="inlineStr">
        <is>
          <t>53414755991736</t>
        </is>
      </c>
      <c r="D2729" t="inlineStr">
        <is>
          <t>CG27205c6160f2</t>
        </is>
      </c>
      <c r="E2729" t="inlineStr">
        <is>
          <t>8</t>
        </is>
      </c>
      <c r="F2729" t="inlineStr">
        <is>
          <t>CG3f98a1a3a780</t>
        </is>
      </c>
      <c r="G2729" t="inlineStr">
        <is>
          <t>Peach</t>
        </is>
      </c>
      <c r="J2729" t="inlineStr">
        <is>
          <t>WP3PPBW25B11D26-2100004960848</t>
        </is>
      </c>
      <c r="K2729" t="n">
        <v>8990</v>
      </c>
      <c r="L2729" t="n">
        <v>5394</v>
      </c>
      <c r="M2729" t="inlineStr">
        <is>
          <t>yes</t>
        </is>
      </c>
      <c r="P2729" t="inlineStr">
        <is>
          <t>https://bonanzasatrangi.com/products/wp3ppbw25b11d26</t>
        </is>
      </c>
      <c r="Q2729" t="n">
        <v>40</v>
      </c>
      <c r="R2729" t="inlineStr">
        <is>
          <t>40% Off</t>
        </is>
      </c>
      <c r="S2729" t="inlineStr">
        <is>
          <t>calculated_from_prices</t>
        </is>
      </c>
    </row>
    <row r="2730">
      <c r="A2730" t="inlineStr">
        <is>
          <t>CC45d85b19b67d</t>
        </is>
      </c>
      <c r="B2730" t="inlineStr">
        <is>
          <t>CP2e11057c0584</t>
        </is>
      </c>
      <c r="C2730" t="inlineStr">
        <is>
          <t>53414756024504</t>
        </is>
      </c>
      <c r="D2730" t="inlineStr">
        <is>
          <t>CG27205c6160f2</t>
        </is>
      </c>
      <c r="E2730" t="inlineStr">
        <is>
          <t>10</t>
        </is>
      </c>
      <c r="F2730" t="inlineStr">
        <is>
          <t>CG3f98a1a3a780</t>
        </is>
      </c>
      <c r="G2730" t="inlineStr">
        <is>
          <t>Peach</t>
        </is>
      </c>
      <c r="J2730" t="inlineStr">
        <is>
          <t>WP3PPBW25B11D26-2100004960855</t>
        </is>
      </c>
      <c r="K2730" t="n">
        <v>8990</v>
      </c>
      <c r="L2730" t="n">
        <v>5394</v>
      </c>
      <c r="M2730" t="inlineStr">
        <is>
          <t>yes</t>
        </is>
      </c>
      <c r="P2730" t="inlineStr">
        <is>
          <t>https://bonanzasatrangi.com/products/wp3ppbw25b11d26</t>
        </is>
      </c>
      <c r="Q2730" t="n">
        <v>40</v>
      </c>
      <c r="R2730" t="inlineStr">
        <is>
          <t>40% Off</t>
        </is>
      </c>
      <c r="S2730" t="inlineStr">
        <is>
          <t>calculated_from_prices</t>
        </is>
      </c>
    </row>
    <row r="2731">
      <c r="A2731" t="inlineStr">
        <is>
          <t>CCf58bf79923df</t>
        </is>
      </c>
      <c r="B2731" t="inlineStr">
        <is>
          <t>CP2e11057c0584</t>
        </is>
      </c>
      <c r="C2731" t="inlineStr">
        <is>
          <t>53414756057272</t>
        </is>
      </c>
      <c r="D2731" t="inlineStr">
        <is>
          <t>CG27205c6160f2</t>
        </is>
      </c>
      <c r="E2731" t="inlineStr">
        <is>
          <t>12</t>
        </is>
      </c>
      <c r="F2731" t="inlineStr">
        <is>
          <t>CG3f98a1a3a780</t>
        </is>
      </c>
      <c r="G2731" t="inlineStr">
        <is>
          <t>Peach</t>
        </is>
      </c>
      <c r="J2731" t="inlineStr">
        <is>
          <t>WP3PPBW25B11D26-2100004960862</t>
        </is>
      </c>
      <c r="K2731" t="n">
        <v>8990</v>
      </c>
      <c r="L2731" t="n">
        <v>5394</v>
      </c>
      <c r="M2731" t="inlineStr">
        <is>
          <t>yes</t>
        </is>
      </c>
      <c r="P2731" t="inlineStr">
        <is>
          <t>https://bonanzasatrangi.com/products/wp3ppbw25b11d26</t>
        </is>
      </c>
      <c r="Q2731" t="n">
        <v>40</v>
      </c>
      <c r="R2731" t="inlineStr">
        <is>
          <t>40% Off</t>
        </is>
      </c>
      <c r="S2731" t="inlineStr">
        <is>
          <t>calculated_from_prices</t>
        </is>
      </c>
    </row>
    <row r="2732">
      <c r="A2732" t="inlineStr">
        <is>
          <t>CCf64b0ec40649</t>
        </is>
      </c>
      <c r="B2732" t="inlineStr">
        <is>
          <t>CP2e11057c0584</t>
        </is>
      </c>
      <c r="C2732" t="inlineStr">
        <is>
          <t>53414756090040</t>
        </is>
      </c>
      <c r="D2732" t="inlineStr">
        <is>
          <t>CG27205c6160f2</t>
        </is>
      </c>
      <c r="E2732" t="inlineStr">
        <is>
          <t>14</t>
        </is>
      </c>
      <c r="F2732" t="inlineStr">
        <is>
          <t>CG3f98a1a3a780</t>
        </is>
      </c>
      <c r="G2732" t="inlineStr">
        <is>
          <t>Peach</t>
        </is>
      </c>
      <c r="J2732" t="inlineStr">
        <is>
          <t>WP3PPBW25B11D26-2100004960879</t>
        </is>
      </c>
      <c r="K2732" t="n">
        <v>8990</v>
      </c>
      <c r="L2732" t="n">
        <v>5394</v>
      </c>
      <c r="M2732" t="inlineStr">
        <is>
          <t>yes</t>
        </is>
      </c>
      <c r="P2732" t="inlineStr">
        <is>
          <t>https://bonanzasatrangi.com/products/wp3ppbw25b11d26</t>
        </is>
      </c>
      <c r="Q2732" t="n">
        <v>40</v>
      </c>
      <c r="R2732" t="inlineStr">
        <is>
          <t>40% Off</t>
        </is>
      </c>
      <c r="S2732" t="inlineStr">
        <is>
          <t>calculated_from_prices</t>
        </is>
      </c>
    </row>
    <row r="2733">
      <c r="A2733" t="inlineStr">
        <is>
          <t>CC4fc4bd73df05</t>
        </is>
      </c>
      <c r="B2733" t="inlineStr">
        <is>
          <t>CP2e11057c0584</t>
        </is>
      </c>
      <c r="C2733" t="inlineStr">
        <is>
          <t>53414756122808</t>
        </is>
      </c>
      <c r="D2733" t="inlineStr">
        <is>
          <t>CG27205c6160f2</t>
        </is>
      </c>
      <c r="E2733" t="inlineStr">
        <is>
          <t>16</t>
        </is>
      </c>
      <c r="F2733" t="inlineStr">
        <is>
          <t>CG3f98a1a3a780</t>
        </is>
      </c>
      <c r="G2733" t="inlineStr">
        <is>
          <t>Peach</t>
        </is>
      </c>
      <c r="J2733" t="inlineStr">
        <is>
          <t>WP3PPBW25B11D26-2100004960886</t>
        </is>
      </c>
      <c r="K2733" t="n">
        <v>8990</v>
      </c>
      <c r="L2733" t="n">
        <v>5394</v>
      </c>
      <c r="M2733" t="inlineStr">
        <is>
          <t>no</t>
        </is>
      </c>
      <c r="P2733" t="inlineStr">
        <is>
          <t>https://bonanzasatrangi.com/products/wp3ppbw25b11d26</t>
        </is>
      </c>
      <c r="Q2733" t="n">
        <v>40</v>
      </c>
      <c r="R2733" t="inlineStr">
        <is>
          <t>40% Off</t>
        </is>
      </c>
      <c r="S2733" t="inlineStr">
        <is>
          <t>calculated_from_prices</t>
        </is>
      </c>
    </row>
    <row r="2734">
      <c r="A2734" t="inlineStr">
        <is>
          <t>CC3fd296a4dc73</t>
        </is>
      </c>
      <c r="B2734" t="inlineStr">
        <is>
          <t>CPeeb64abf5493</t>
        </is>
      </c>
      <c r="C2734" t="inlineStr">
        <is>
          <t>53414753435832</t>
        </is>
      </c>
      <c r="D2734" t="inlineStr">
        <is>
          <t>CGa26c28d20ceb</t>
        </is>
      </c>
      <c r="E2734" t="inlineStr">
        <is>
          <t>8</t>
        </is>
      </c>
      <c r="F2734" t="inlineStr">
        <is>
          <t>CG2a8901399936</t>
        </is>
      </c>
      <c r="G2734" t="inlineStr">
        <is>
          <t>Rose</t>
        </is>
      </c>
      <c r="J2734" t="inlineStr">
        <is>
          <t>WP3PPBS26B1F52-2100004961968</t>
        </is>
      </c>
      <c r="K2734" t="n">
        <v>8990</v>
      </c>
      <c r="L2734" t="n">
        <v>5394</v>
      </c>
      <c r="M2734" t="inlineStr">
        <is>
          <t>yes</t>
        </is>
      </c>
      <c r="P2734" t="inlineStr">
        <is>
          <t>https://bonanzasatrangi.com/products/wp3ppbs26b1f52</t>
        </is>
      </c>
      <c r="Q2734" t="n">
        <v>40</v>
      </c>
      <c r="R2734" t="inlineStr">
        <is>
          <t>40% Off</t>
        </is>
      </c>
      <c r="S2734" t="inlineStr">
        <is>
          <t>calculated_from_prices</t>
        </is>
      </c>
    </row>
    <row r="2735">
      <c r="A2735" t="inlineStr">
        <is>
          <t>CC9262b47c32fa</t>
        </is>
      </c>
      <c r="B2735" t="inlineStr">
        <is>
          <t>CPeeb64abf5493</t>
        </is>
      </c>
      <c r="C2735" t="inlineStr">
        <is>
          <t>53414753468600</t>
        </is>
      </c>
      <c r="D2735" t="inlineStr">
        <is>
          <t>CGa26c28d20ceb</t>
        </is>
      </c>
      <c r="E2735" t="inlineStr">
        <is>
          <t>10</t>
        </is>
      </c>
      <c r="F2735" t="inlineStr">
        <is>
          <t>CG2a8901399936</t>
        </is>
      </c>
      <c r="G2735" t="inlineStr">
        <is>
          <t>Rose</t>
        </is>
      </c>
      <c r="J2735" t="inlineStr">
        <is>
          <t>WP3PPBS26B1F52-2100004961975</t>
        </is>
      </c>
      <c r="K2735" t="n">
        <v>8990</v>
      </c>
      <c r="L2735" t="n">
        <v>5394</v>
      </c>
      <c r="M2735" t="inlineStr">
        <is>
          <t>yes</t>
        </is>
      </c>
      <c r="P2735" t="inlineStr">
        <is>
          <t>https://bonanzasatrangi.com/products/wp3ppbs26b1f52</t>
        </is>
      </c>
      <c r="Q2735" t="n">
        <v>40</v>
      </c>
      <c r="R2735" t="inlineStr">
        <is>
          <t>40% Off</t>
        </is>
      </c>
      <c r="S2735" t="inlineStr">
        <is>
          <t>calculated_from_prices</t>
        </is>
      </c>
    </row>
    <row r="2736">
      <c r="A2736" t="inlineStr">
        <is>
          <t>CC0e48a692b36c</t>
        </is>
      </c>
      <c r="B2736" t="inlineStr">
        <is>
          <t>CPeeb64abf5493</t>
        </is>
      </c>
      <c r="C2736" t="inlineStr">
        <is>
          <t>53414753501368</t>
        </is>
      </c>
      <c r="D2736" t="inlineStr">
        <is>
          <t>CGa26c28d20ceb</t>
        </is>
      </c>
      <c r="E2736" t="inlineStr">
        <is>
          <t>12</t>
        </is>
      </c>
      <c r="F2736" t="inlineStr">
        <is>
          <t>CG2a8901399936</t>
        </is>
      </c>
      <c r="G2736" t="inlineStr">
        <is>
          <t>Rose</t>
        </is>
      </c>
      <c r="J2736" t="inlineStr">
        <is>
          <t>WP3PPBS26B1F52-2100004961982</t>
        </is>
      </c>
      <c r="K2736" t="n">
        <v>8990</v>
      </c>
      <c r="L2736" t="n">
        <v>5394</v>
      </c>
      <c r="M2736" t="inlineStr">
        <is>
          <t>yes</t>
        </is>
      </c>
      <c r="P2736" t="inlineStr">
        <is>
          <t>https://bonanzasatrangi.com/products/wp3ppbs26b1f52</t>
        </is>
      </c>
      <c r="Q2736" t="n">
        <v>40</v>
      </c>
      <c r="R2736" t="inlineStr">
        <is>
          <t>40% Off</t>
        </is>
      </c>
      <c r="S2736" t="inlineStr">
        <is>
          <t>calculated_from_prices</t>
        </is>
      </c>
    </row>
    <row r="2737">
      <c r="A2737" t="inlineStr">
        <is>
          <t>CC05849de34e72</t>
        </is>
      </c>
      <c r="B2737" t="inlineStr">
        <is>
          <t>CPeeb64abf5493</t>
        </is>
      </c>
      <c r="C2737" t="inlineStr">
        <is>
          <t>53414753534136</t>
        </is>
      </c>
      <c r="D2737" t="inlineStr">
        <is>
          <t>CGa26c28d20ceb</t>
        </is>
      </c>
      <c r="E2737" t="inlineStr">
        <is>
          <t>14</t>
        </is>
      </c>
      <c r="F2737" t="inlineStr">
        <is>
          <t>CG2a8901399936</t>
        </is>
      </c>
      <c r="G2737" t="inlineStr">
        <is>
          <t>Rose</t>
        </is>
      </c>
      <c r="J2737" t="inlineStr">
        <is>
          <t>WP3PPBS26B1F52-2100004961999</t>
        </is>
      </c>
      <c r="K2737" t="n">
        <v>8990</v>
      </c>
      <c r="L2737" t="n">
        <v>5394</v>
      </c>
      <c r="M2737" t="inlineStr">
        <is>
          <t>yes</t>
        </is>
      </c>
      <c r="P2737" t="inlineStr">
        <is>
          <t>https://bonanzasatrangi.com/products/wp3ppbs26b1f52</t>
        </is>
      </c>
      <c r="Q2737" t="n">
        <v>40</v>
      </c>
      <c r="R2737" t="inlineStr">
        <is>
          <t>40% Off</t>
        </is>
      </c>
      <c r="S2737" t="inlineStr">
        <is>
          <t>calculated_from_prices</t>
        </is>
      </c>
    </row>
    <row r="2738">
      <c r="A2738" t="inlineStr">
        <is>
          <t>CCe8dae5c108ae</t>
        </is>
      </c>
      <c r="B2738" t="inlineStr">
        <is>
          <t>CPeeb64abf5493</t>
        </is>
      </c>
      <c r="C2738" t="inlineStr">
        <is>
          <t>53414753566904</t>
        </is>
      </c>
      <c r="D2738" t="inlineStr">
        <is>
          <t>CGa26c28d20ceb</t>
        </is>
      </c>
      <c r="E2738" t="inlineStr">
        <is>
          <t>16</t>
        </is>
      </c>
      <c r="F2738" t="inlineStr">
        <is>
          <t>CG2a8901399936</t>
        </is>
      </c>
      <c r="G2738" t="inlineStr">
        <is>
          <t>Rose</t>
        </is>
      </c>
      <c r="J2738" t="inlineStr">
        <is>
          <t>WP3PPBS26B1F52-2100004962002</t>
        </is>
      </c>
      <c r="K2738" t="n">
        <v>8990</v>
      </c>
      <c r="L2738" t="n">
        <v>5394</v>
      </c>
      <c r="M2738" t="inlineStr">
        <is>
          <t>yes</t>
        </is>
      </c>
      <c r="P2738" t="inlineStr">
        <is>
          <t>https://bonanzasatrangi.com/products/wp3ppbs26b1f52</t>
        </is>
      </c>
      <c r="Q2738" t="n">
        <v>40</v>
      </c>
      <c r="R2738" t="inlineStr">
        <is>
          <t>40% Off</t>
        </is>
      </c>
      <c r="S2738" t="inlineStr">
        <is>
          <t>calculated_from_prices</t>
        </is>
      </c>
    </row>
    <row r="2739">
      <c r="A2739" t="inlineStr">
        <is>
          <t>CC64388485907e</t>
        </is>
      </c>
      <c r="B2739" t="inlineStr">
        <is>
          <t>CP03f698743612</t>
        </is>
      </c>
      <c r="C2739" t="inlineStr">
        <is>
          <t>53414753075384</t>
        </is>
      </c>
      <c r="D2739" t="inlineStr">
        <is>
          <t>CG605871b32f96</t>
        </is>
      </c>
      <c r="E2739" t="inlineStr">
        <is>
          <t>8</t>
        </is>
      </c>
      <c r="F2739" t="inlineStr">
        <is>
          <t>CG2bb6fd7fa274</t>
        </is>
      </c>
      <c r="G2739" t="inlineStr">
        <is>
          <t>Multi</t>
        </is>
      </c>
      <c r="J2739" t="inlineStr">
        <is>
          <t>WP3PPBS26B1F54-2100004961098</t>
        </is>
      </c>
      <c r="K2739" t="n">
        <v>8490</v>
      </c>
      <c r="L2739" t="n">
        <v>5094</v>
      </c>
      <c r="M2739" t="inlineStr">
        <is>
          <t>yes</t>
        </is>
      </c>
      <c r="P2739" t="inlineStr">
        <is>
          <t>https://bonanzasatrangi.com/products/wp3ppbs26b1f54</t>
        </is>
      </c>
      <c r="Q2739" t="n">
        <v>40</v>
      </c>
      <c r="R2739" t="inlineStr">
        <is>
          <t>40% Off</t>
        </is>
      </c>
      <c r="S2739" t="inlineStr">
        <is>
          <t>calculated_from_prices</t>
        </is>
      </c>
    </row>
    <row r="2740">
      <c r="A2740" t="inlineStr">
        <is>
          <t>CC6276611c52fe</t>
        </is>
      </c>
      <c r="B2740" t="inlineStr">
        <is>
          <t>CP03f698743612</t>
        </is>
      </c>
      <c r="C2740" t="inlineStr">
        <is>
          <t>53414753108152</t>
        </is>
      </c>
      <c r="D2740" t="inlineStr">
        <is>
          <t>CG605871b32f96</t>
        </is>
      </c>
      <c r="E2740" t="inlineStr">
        <is>
          <t>10</t>
        </is>
      </c>
      <c r="F2740" t="inlineStr">
        <is>
          <t>CG2bb6fd7fa274</t>
        </is>
      </c>
      <c r="G2740" t="inlineStr">
        <is>
          <t>Multi</t>
        </is>
      </c>
      <c r="J2740" t="inlineStr">
        <is>
          <t>WP3PPBS26B1F54-2100004961104</t>
        </is>
      </c>
      <c r="K2740" t="n">
        <v>8490</v>
      </c>
      <c r="L2740" t="n">
        <v>5094</v>
      </c>
      <c r="M2740" t="inlineStr">
        <is>
          <t>yes</t>
        </is>
      </c>
      <c r="P2740" t="inlineStr">
        <is>
          <t>https://bonanzasatrangi.com/products/wp3ppbs26b1f54</t>
        </is>
      </c>
      <c r="Q2740" t="n">
        <v>40</v>
      </c>
      <c r="R2740" t="inlineStr">
        <is>
          <t>40% Off</t>
        </is>
      </c>
      <c r="S2740" t="inlineStr">
        <is>
          <t>calculated_from_prices</t>
        </is>
      </c>
    </row>
    <row r="2741">
      <c r="A2741" t="inlineStr">
        <is>
          <t>CCca7ee5785167</t>
        </is>
      </c>
      <c r="B2741" t="inlineStr">
        <is>
          <t>CP03f698743612</t>
        </is>
      </c>
      <c r="C2741" t="inlineStr">
        <is>
          <t>53414753140920</t>
        </is>
      </c>
      <c r="D2741" t="inlineStr">
        <is>
          <t>CG605871b32f96</t>
        </is>
      </c>
      <c r="E2741" t="inlineStr">
        <is>
          <t>12</t>
        </is>
      </c>
      <c r="F2741" t="inlineStr">
        <is>
          <t>CG2bb6fd7fa274</t>
        </is>
      </c>
      <c r="G2741" t="inlineStr">
        <is>
          <t>Multi</t>
        </is>
      </c>
      <c r="J2741" t="inlineStr">
        <is>
          <t>WP3PPBS26B1F54-2100004961111</t>
        </is>
      </c>
      <c r="K2741" t="n">
        <v>8490</v>
      </c>
      <c r="L2741" t="n">
        <v>5094</v>
      </c>
      <c r="M2741" t="inlineStr">
        <is>
          <t>yes</t>
        </is>
      </c>
      <c r="P2741" t="inlineStr">
        <is>
          <t>https://bonanzasatrangi.com/products/wp3ppbs26b1f54</t>
        </is>
      </c>
      <c r="Q2741" t="n">
        <v>40</v>
      </c>
      <c r="R2741" t="inlineStr">
        <is>
          <t>40% Off</t>
        </is>
      </c>
      <c r="S2741" t="inlineStr">
        <is>
          <t>calculated_from_prices</t>
        </is>
      </c>
    </row>
    <row r="2742">
      <c r="A2742" t="inlineStr">
        <is>
          <t>CC1e72c1722e84</t>
        </is>
      </c>
      <c r="B2742" t="inlineStr">
        <is>
          <t>CP03f698743612</t>
        </is>
      </c>
      <c r="C2742" t="inlineStr">
        <is>
          <t>53414753173688</t>
        </is>
      </c>
      <c r="D2742" t="inlineStr">
        <is>
          <t>CG605871b32f96</t>
        </is>
      </c>
      <c r="E2742" t="inlineStr">
        <is>
          <t>14</t>
        </is>
      </c>
      <c r="F2742" t="inlineStr">
        <is>
          <t>CG2bb6fd7fa274</t>
        </is>
      </c>
      <c r="G2742" t="inlineStr">
        <is>
          <t>Multi</t>
        </is>
      </c>
      <c r="J2742" t="inlineStr">
        <is>
          <t>WP3PPBS26B1F54-2100004961128</t>
        </is>
      </c>
      <c r="K2742" t="n">
        <v>8490</v>
      </c>
      <c r="L2742" t="n">
        <v>5094</v>
      </c>
      <c r="M2742" t="inlineStr">
        <is>
          <t>yes</t>
        </is>
      </c>
      <c r="P2742" t="inlineStr">
        <is>
          <t>https://bonanzasatrangi.com/products/wp3ppbs26b1f54</t>
        </is>
      </c>
      <c r="Q2742" t="n">
        <v>40</v>
      </c>
      <c r="R2742" t="inlineStr">
        <is>
          <t>40% Off</t>
        </is>
      </c>
      <c r="S2742" t="inlineStr">
        <is>
          <t>calculated_from_prices</t>
        </is>
      </c>
    </row>
    <row r="2743">
      <c r="A2743" t="inlineStr">
        <is>
          <t>CCac5443425413</t>
        </is>
      </c>
      <c r="B2743" t="inlineStr">
        <is>
          <t>CP03f698743612</t>
        </is>
      </c>
      <c r="C2743" t="inlineStr">
        <is>
          <t>53414753206456</t>
        </is>
      </c>
      <c r="D2743" t="inlineStr">
        <is>
          <t>CG605871b32f96</t>
        </is>
      </c>
      <c r="E2743" t="inlineStr">
        <is>
          <t>16</t>
        </is>
      </c>
      <c r="F2743" t="inlineStr">
        <is>
          <t>CG2bb6fd7fa274</t>
        </is>
      </c>
      <c r="G2743" t="inlineStr">
        <is>
          <t>Multi</t>
        </is>
      </c>
      <c r="J2743" t="inlineStr">
        <is>
          <t>WP3PPBS26B1F54-2100004961135</t>
        </is>
      </c>
      <c r="K2743" t="n">
        <v>8490</v>
      </c>
      <c r="L2743" t="n">
        <v>5094</v>
      </c>
      <c r="M2743" t="inlineStr">
        <is>
          <t>no</t>
        </is>
      </c>
      <c r="P2743" t="inlineStr">
        <is>
          <t>https://bonanzasatrangi.com/products/wp3ppbs26b1f54</t>
        </is>
      </c>
      <c r="Q2743" t="n">
        <v>40</v>
      </c>
      <c r="R2743" t="inlineStr">
        <is>
          <t>40% Off</t>
        </is>
      </c>
      <c r="S2743" t="inlineStr">
        <is>
          <t>calculated_from_prices</t>
        </is>
      </c>
    </row>
    <row r="2744">
      <c r="A2744" t="inlineStr">
        <is>
          <t>CC17ab8b1f405f</t>
        </is>
      </c>
      <c r="B2744" t="inlineStr">
        <is>
          <t>CPe3f67526f33c</t>
        </is>
      </c>
      <c r="C2744" t="inlineStr">
        <is>
          <t>53364494434488</t>
        </is>
      </c>
      <c r="D2744" t="inlineStr">
        <is>
          <t>CGcb47a81f72db</t>
        </is>
      </c>
      <c r="E2744" t="inlineStr">
        <is>
          <t>8</t>
        </is>
      </c>
      <c r="F2744" t="inlineStr">
        <is>
          <t>CGf2c505b3d4a4</t>
        </is>
      </c>
      <c r="G2744" t="inlineStr">
        <is>
          <t>Yellow</t>
        </is>
      </c>
      <c r="J2744" t="inlineStr">
        <is>
          <t>WU3PPBS25LI7A13P-2100004946613</t>
        </is>
      </c>
      <c r="K2744" t="n">
        <v>8490</v>
      </c>
      <c r="L2744" t="n">
        <v>5094</v>
      </c>
      <c r="M2744" t="inlineStr">
        <is>
          <t>yes</t>
        </is>
      </c>
      <c r="P2744" t="inlineStr">
        <is>
          <t>https://bonanzasatrangi.com/products/wu3ppbs25li7a13p</t>
        </is>
      </c>
      <c r="Q2744" t="n">
        <v>40</v>
      </c>
      <c r="R2744" t="inlineStr">
        <is>
          <t>40% Off</t>
        </is>
      </c>
      <c r="S2744" t="inlineStr">
        <is>
          <t>calculated_from_prices</t>
        </is>
      </c>
    </row>
    <row r="2745">
      <c r="A2745" t="inlineStr">
        <is>
          <t>CCd84a4eef7b61</t>
        </is>
      </c>
      <c r="B2745" t="inlineStr">
        <is>
          <t>CPe3f67526f33c</t>
        </is>
      </c>
      <c r="C2745" t="inlineStr">
        <is>
          <t>53364494467256</t>
        </is>
      </c>
      <c r="D2745" t="inlineStr">
        <is>
          <t>CGcb47a81f72db</t>
        </is>
      </c>
      <c r="E2745" t="inlineStr">
        <is>
          <t>10</t>
        </is>
      </c>
      <c r="F2745" t="inlineStr">
        <is>
          <t>CGf2c505b3d4a4</t>
        </is>
      </c>
      <c r="G2745" t="inlineStr">
        <is>
          <t>Yellow</t>
        </is>
      </c>
      <c r="J2745" t="inlineStr">
        <is>
          <t>WU3PPBS25LI7A13P-2100004946620</t>
        </is>
      </c>
      <c r="K2745" t="n">
        <v>8490</v>
      </c>
      <c r="L2745" t="n">
        <v>5094</v>
      </c>
      <c r="M2745" t="inlineStr">
        <is>
          <t>yes</t>
        </is>
      </c>
      <c r="P2745" t="inlineStr">
        <is>
          <t>https://bonanzasatrangi.com/products/wu3ppbs25li7a13p</t>
        </is>
      </c>
      <c r="Q2745" t="n">
        <v>40</v>
      </c>
      <c r="R2745" t="inlineStr">
        <is>
          <t>40% Off</t>
        </is>
      </c>
      <c r="S2745" t="inlineStr">
        <is>
          <t>calculated_from_prices</t>
        </is>
      </c>
    </row>
    <row r="2746">
      <c r="A2746" t="inlineStr">
        <is>
          <t>CC618ebecf5d05</t>
        </is>
      </c>
      <c r="B2746" t="inlineStr">
        <is>
          <t>CPe3f67526f33c</t>
        </is>
      </c>
      <c r="C2746" t="inlineStr">
        <is>
          <t>53364494500024</t>
        </is>
      </c>
      <c r="D2746" t="inlineStr">
        <is>
          <t>CGcb47a81f72db</t>
        </is>
      </c>
      <c r="E2746" t="inlineStr">
        <is>
          <t>12</t>
        </is>
      </c>
      <c r="F2746" t="inlineStr">
        <is>
          <t>CGf2c505b3d4a4</t>
        </is>
      </c>
      <c r="G2746" t="inlineStr">
        <is>
          <t>Yellow</t>
        </is>
      </c>
      <c r="J2746" t="inlineStr">
        <is>
          <t>WU3PPBS25LI7A13P-2100004946637</t>
        </is>
      </c>
      <c r="K2746" t="n">
        <v>8490</v>
      </c>
      <c r="L2746" t="n">
        <v>5094</v>
      </c>
      <c r="M2746" t="inlineStr">
        <is>
          <t>yes</t>
        </is>
      </c>
      <c r="P2746" t="inlineStr">
        <is>
          <t>https://bonanzasatrangi.com/products/wu3ppbs25li7a13p</t>
        </is>
      </c>
      <c r="Q2746" t="n">
        <v>40</v>
      </c>
      <c r="R2746" t="inlineStr">
        <is>
          <t>40% Off</t>
        </is>
      </c>
      <c r="S2746" t="inlineStr">
        <is>
          <t>calculated_from_prices</t>
        </is>
      </c>
    </row>
    <row r="2747">
      <c r="A2747" t="inlineStr">
        <is>
          <t>CCa1ff48d515e1</t>
        </is>
      </c>
      <c r="B2747" t="inlineStr">
        <is>
          <t>CPe3f67526f33c</t>
        </is>
      </c>
      <c r="C2747" t="inlineStr">
        <is>
          <t>53364494532792</t>
        </is>
      </c>
      <c r="D2747" t="inlineStr">
        <is>
          <t>CGcb47a81f72db</t>
        </is>
      </c>
      <c r="E2747" t="inlineStr">
        <is>
          <t>14</t>
        </is>
      </c>
      <c r="F2747" t="inlineStr">
        <is>
          <t>CGf2c505b3d4a4</t>
        </is>
      </c>
      <c r="G2747" t="inlineStr">
        <is>
          <t>Yellow</t>
        </is>
      </c>
      <c r="J2747" t="inlineStr">
        <is>
          <t>WU3PPBS25LI7A13P-2100004946644</t>
        </is>
      </c>
      <c r="K2747" t="n">
        <v>8490</v>
      </c>
      <c r="L2747" t="n">
        <v>5094</v>
      </c>
      <c r="M2747" t="inlineStr">
        <is>
          <t>yes</t>
        </is>
      </c>
      <c r="P2747" t="inlineStr">
        <is>
          <t>https://bonanzasatrangi.com/products/wu3ppbs25li7a13p</t>
        </is>
      </c>
      <c r="Q2747" t="n">
        <v>40</v>
      </c>
      <c r="R2747" t="inlineStr">
        <is>
          <t>40% Off</t>
        </is>
      </c>
      <c r="S2747" t="inlineStr">
        <is>
          <t>calculated_from_prices</t>
        </is>
      </c>
    </row>
    <row r="2748">
      <c r="A2748" t="inlineStr">
        <is>
          <t>CCbfdf0b1887d5</t>
        </is>
      </c>
      <c r="B2748" t="inlineStr">
        <is>
          <t>CPe3f67526f33c</t>
        </is>
      </c>
      <c r="C2748" t="inlineStr">
        <is>
          <t>53364494565560</t>
        </is>
      </c>
      <c r="D2748" t="inlineStr">
        <is>
          <t>CGcb47a81f72db</t>
        </is>
      </c>
      <c r="E2748" t="inlineStr">
        <is>
          <t>16</t>
        </is>
      </c>
      <c r="F2748" t="inlineStr">
        <is>
          <t>CGf2c505b3d4a4</t>
        </is>
      </c>
      <c r="G2748" t="inlineStr">
        <is>
          <t>Yellow</t>
        </is>
      </c>
      <c r="J2748" t="inlineStr">
        <is>
          <t>WU3PPBS25LI7A13P-2100004946651</t>
        </is>
      </c>
      <c r="K2748" t="n">
        <v>8490</v>
      </c>
      <c r="L2748" t="n">
        <v>5094</v>
      </c>
      <c r="M2748" t="inlineStr">
        <is>
          <t>yes</t>
        </is>
      </c>
      <c r="P2748" t="inlineStr">
        <is>
          <t>https://bonanzasatrangi.com/products/wu3ppbs25li7a13p</t>
        </is>
      </c>
      <c r="Q2748" t="n">
        <v>40</v>
      </c>
      <c r="R2748" t="inlineStr">
        <is>
          <t>40% Off</t>
        </is>
      </c>
      <c r="S2748" t="inlineStr">
        <is>
          <t>calculated_from_prices</t>
        </is>
      </c>
    </row>
    <row r="2749">
      <c r="A2749" t="inlineStr">
        <is>
          <t>CCa07dabf840aa</t>
        </is>
      </c>
      <c r="B2749" t="inlineStr">
        <is>
          <t>CPc01ecde222f0</t>
        </is>
      </c>
      <c r="C2749" t="inlineStr">
        <is>
          <t>53364491976888</t>
        </is>
      </c>
      <c r="D2749" t="inlineStr">
        <is>
          <t>CGdb0622e2e464</t>
        </is>
      </c>
      <c r="E2749" t="inlineStr">
        <is>
          <t>8</t>
        </is>
      </c>
      <c r="F2749" t="inlineStr">
        <is>
          <t>CGc5fed2321b77</t>
        </is>
      </c>
      <c r="G2749" t="inlineStr">
        <is>
          <t>Pink</t>
        </is>
      </c>
      <c r="J2749" t="inlineStr">
        <is>
          <t>WP3PPBS26B2M43-2100004956308</t>
        </is>
      </c>
      <c r="K2749" t="n">
        <v>6990</v>
      </c>
      <c r="L2749" t="n">
        <v>4893</v>
      </c>
      <c r="M2749" t="inlineStr">
        <is>
          <t>yes</t>
        </is>
      </c>
      <c r="P2749" t="inlineStr">
        <is>
          <t>https://bonanzasatrangi.com/products/wp3ppbs26b2m43</t>
        </is>
      </c>
      <c r="Q2749" t="n">
        <v>30</v>
      </c>
      <c r="R2749" t="inlineStr">
        <is>
          <t>30% Off</t>
        </is>
      </c>
      <c r="S2749" t="inlineStr">
        <is>
          <t>calculated_from_prices</t>
        </is>
      </c>
    </row>
    <row r="2750">
      <c r="A2750" t="inlineStr">
        <is>
          <t>CCeb949790ec7c</t>
        </is>
      </c>
      <c r="B2750" t="inlineStr">
        <is>
          <t>CPc01ecde222f0</t>
        </is>
      </c>
      <c r="C2750" t="inlineStr">
        <is>
          <t>53364492009656</t>
        </is>
      </c>
      <c r="D2750" t="inlineStr">
        <is>
          <t>CGdb0622e2e464</t>
        </is>
      </c>
      <c r="E2750" t="inlineStr">
        <is>
          <t>10</t>
        </is>
      </c>
      <c r="F2750" t="inlineStr">
        <is>
          <t>CGc5fed2321b77</t>
        </is>
      </c>
      <c r="G2750" t="inlineStr">
        <is>
          <t>Pink</t>
        </is>
      </c>
      <c r="J2750" t="inlineStr">
        <is>
          <t>WP3PPBS26B2M43-2100004956315</t>
        </is>
      </c>
      <c r="K2750" t="n">
        <v>6990</v>
      </c>
      <c r="L2750" t="n">
        <v>4893</v>
      </c>
      <c r="M2750" t="inlineStr">
        <is>
          <t>yes</t>
        </is>
      </c>
      <c r="P2750" t="inlineStr">
        <is>
          <t>https://bonanzasatrangi.com/products/wp3ppbs26b2m43</t>
        </is>
      </c>
      <c r="Q2750" t="n">
        <v>30</v>
      </c>
      <c r="R2750" t="inlineStr">
        <is>
          <t>30% Off</t>
        </is>
      </c>
      <c r="S2750" t="inlineStr">
        <is>
          <t>calculated_from_prices</t>
        </is>
      </c>
    </row>
    <row r="2751">
      <c r="A2751" t="inlineStr">
        <is>
          <t>CC1ff3ea90f857</t>
        </is>
      </c>
      <c r="B2751" t="inlineStr">
        <is>
          <t>CPc01ecde222f0</t>
        </is>
      </c>
      <c r="C2751" t="inlineStr">
        <is>
          <t>53364492042424</t>
        </is>
      </c>
      <c r="D2751" t="inlineStr">
        <is>
          <t>CGdb0622e2e464</t>
        </is>
      </c>
      <c r="E2751" t="inlineStr">
        <is>
          <t>12</t>
        </is>
      </c>
      <c r="F2751" t="inlineStr">
        <is>
          <t>CGc5fed2321b77</t>
        </is>
      </c>
      <c r="G2751" t="inlineStr">
        <is>
          <t>Pink</t>
        </is>
      </c>
      <c r="J2751" t="inlineStr">
        <is>
          <t>WP3PPBS26B2M43-2100004956322</t>
        </is>
      </c>
      <c r="K2751" t="n">
        <v>6990</v>
      </c>
      <c r="L2751" t="n">
        <v>4893</v>
      </c>
      <c r="M2751" t="inlineStr">
        <is>
          <t>yes</t>
        </is>
      </c>
      <c r="P2751" t="inlineStr">
        <is>
          <t>https://bonanzasatrangi.com/products/wp3ppbs26b2m43</t>
        </is>
      </c>
      <c r="Q2751" t="n">
        <v>30</v>
      </c>
      <c r="R2751" t="inlineStr">
        <is>
          <t>30% Off</t>
        </is>
      </c>
      <c r="S2751" t="inlineStr">
        <is>
          <t>calculated_from_prices</t>
        </is>
      </c>
    </row>
    <row r="2752">
      <c r="A2752" t="inlineStr">
        <is>
          <t>CC9aab966c987b</t>
        </is>
      </c>
      <c r="B2752" t="inlineStr">
        <is>
          <t>CPc01ecde222f0</t>
        </is>
      </c>
      <c r="C2752" t="inlineStr">
        <is>
          <t>53364492075192</t>
        </is>
      </c>
      <c r="D2752" t="inlineStr">
        <is>
          <t>CGdb0622e2e464</t>
        </is>
      </c>
      <c r="E2752" t="inlineStr">
        <is>
          <t>14</t>
        </is>
      </c>
      <c r="F2752" t="inlineStr">
        <is>
          <t>CGc5fed2321b77</t>
        </is>
      </c>
      <c r="G2752" t="inlineStr">
        <is>
          <t>Pink</t>
        </is>
      </c>
      <c r="J2752" t="inlineStr">
        <is>
          <t>WP3PPBS26B2M43-2100004956339</t>
        </is>
      </c>
      <c r="K2752" t="n">
        <v>6990</v>
      </c>
      <c r="L2752" t="n">
        <v>4893</v>
      </c>
      <c r="M2752" t="inlineStr">
        <is>
          <t>yes</t>
        </is>
      </c>
      <c r="P2752" t="inlineStr">
        <is>
          <t>https://bonanzasatrangi.com/products/wp3ppbs26b2m43</t>
        </is>
      </c>
      <c r="Q2752" t="n">
        <v>30</v>
      </c>
      <c r="R2752" t="inlineStr">
        <is>
          <t>30% Off</t>
        </is>
      </c>
      <c r="S2752" t="inlineStr">
        <is>
          <t>calculated_from_prices</t>
        </is>
      </c>
    </row>
    <row r="2753">
      <c r="A2753" t="inlineStr">
        <is>
          <t>CC072ef3edafec</t>
        </is>
      </c>
      <c r="B2753" t="inlineStr">
        <is>
          <t>CPc01ecde222f0</t>
        </is>
      </c>
      <c r="C2753" t="inlineStr">
        <is>
          <t>53364492107960</t>
        </is>
      </c>
      <c r="D2753" t="inlineStr">
        <is>
          <t>CGdb0622e2e464</t>
        </is>
      </c>
      <c r="E2753" t="inlineStr">
        <is>
          <t>16</t>
        </is>
      </c>
      <c r="F2753" t="inlineStr">
        <is>
          <t>CGc5fed2321b77</t>
        </is>
      </c>
      <c r="G2753" t="inlineStr">
        <is>
          <t>Pink</t>
        </is>
      </c>
      <c r="J2753" t="inlineStr">
        <is>
          <t>WP3PPBS26B2M43-2100004956346</t>
        </is>
      </c>
      <c r="K2753" t="n">
        <v>6990</v>
      </c>
      <c r="L2753" t="n">
        <v>4893</v>
      </c>
      <c r="M2753" t="inlineStr">
        <is>
          <t>yes</t>
        </is>
      </c>
      <c r="P2753" t="inlineStr">
        <is>
          <t>https://bonanzasatrangi.com/products/wp3ppbs26b2m43</t>
        </is>
      </c>
      <c r="Q2753" t="n">
        <v>30</v>
      </c>
      <c r="R2753" t="inlineStr">
        <is>
          <t>30% Off</t>
        </is>
      </c>
      <c r="S2753" t="inlineStr">
        <is>
          <t>calculated_from_prices</t>
        </is>
      </c>
    </row>
    <row r="2754">
      <c r="A2754" t="inlineStr">
        <is>
          <t>CC030285d7f43b</t>
        </is>
      </c>
      <c r="B2754" t="inlineStr">
        <is>
          <t>CP04d02654c12b</t>
        </is>
      </c>
      <c r="C2754" t="inlineStr">
        <is>
          <t>52869763006648</t>
        </is>
      </c>
      <c r="J2754" t="inlineStr">
        <is>
          <t>EID-FOR-2</t>
        </is>
      </c>
      <c r="K2754" t="n">
        <v>10180</v>
      </c>
      <c r="L2754" t="n">
        <v>8990</v>
      </c>
      <c r="M2754" t="inlineStr">
        <is>
          <t>yes</t>
        </is>
      </c>
      <c r="P2754" t="inlineStr">
        <is>
          <t>https://bonanzasatrangi.com/products/two-of-a-kind-deal</t>
        </is>
      </c>
      <c r="Q2754" t="n">
        <v>11.69</v>
      </c>
      <c r="R2754" t="inlineStr">
        <is>
          <t>12% Off</t>
        </is>
      </c>
      <c r="S2754" t="inlineStr">
        <is>
          <t>calculated_from_prices</t>
        </is>
      </c>
    </row>
    <row r="2755">
      <c r="A2755" t="inlineStr">
        <is>
          <t>CC385b25dc3c10</t>
        </is>
      </c>
      <c r="B2755" t="inlineStr">
        <is>
          <t>CP6b4bde40cd07</t>
        </is>
      </c>
      <c r="C2755" t="inlineStr">
        <is>
          <t>53730913583288</t>
        </is>
      </c>
      <c r="D2755" t="inlineStr">
        <is>
          <t>CGde2029de003b</t>
        </is>
      </c>
      <c r="E2755" t="inlineStr">
        <is>
          <t>Yellow</t>
        </is>
      </c>
      <c r="J2755" t="inlineStr">
        <is>
          <t>WU3PPBS26KA3A7-2100004935556</t>
        </is>
      </c>
      <c r="K2755" t="n">
        <v>5290</v>
      </c>
      <c r="L2755" t="n">
        <v>3703</v>
      </c>
      <c r="M2755" t="inlineStr">
        <is>
          <t>yes</t>
        </is>
      </c>
      <c r="P2755" t="inlineStr">
        <is>
          <t>https://bonanzasatrangi.com/products/wu3ppbs26ka3a7</t>
        </is>
      </c>
      <c r="Q2755" t="n">
        <v>30</v>
      </c>
      <c r="R2755" t="inlineStr">
        <is>
          <t>30% Off</t>
        </is>
      </c>
      <c r="S2755" t="inlineStr">
        <is>
          <t>calculated_from_prices</t>
        </is>
      </c>
    </row>
    <row r="2756">
      <c r="A2756" t="inlineStr">
        <is>
          <t>CCe10be3b9c21a</t>
        </is>
      </c>
      <c r="B2756" t="inlineStr">
        <is>
          <t>CPb0981b7c1300</t>
        </is>
      </c>
      <c r="C2756" t="inlineStr">
        <is>
          <t>53730913222840</t>
        </is>
      </c>
      <c r="D2756" t="inlineStr">
        <is>
          <t>CG9495b25c6914</t>
        </is>
      </c>
      <c r="E2756" t="inlineStr">
        <is>
          <t>Sky-Blue</t>
        </is>
      </c>
      <c r="J2756" t="inlineStr">
        <is>
          <t>WU3PPBS26KA2M12-2100004952188</t>
        </is>
      </c>
      <c r="K2756" t="n">
        <v>5290</v>
      </c>
      <c r="L2756" t="n">
        <v>3703</v>
      </c>
      <c r="M2756" t="inlineStr">
        <is>
          <t>yes</t>
        </is>
      </c>
      <c r="P2756" t="inlineStr">
        <is>
          <t>https://bonanzasatrangi.com/products/wu3ppbs26ka2m12</t>
        </is>
      </c>
      <c r="Q2756" t="n">
        <v>30</v>
      </c>
      <c r="R2756" t="inlineStr">
        <is>
          <t>30% Off</t>
        </is>
      </c>
      <c r="S2756" t="inlineStr">
        <is>
          <t>calculated_from_prices</t>
        </is>
      </c>
    </row>
    <row r="2757">
      <c r="A2757" t="inlineStr">
        <is>
          <t>CCff7ba708971a</t>
        </is>
      </c>
      <c r="B2757" t="inlineStr">
        <is>
          <t>CPffa72abe8820</t>
        </is>
      </c>
      <c r="C2757" t="inlineStr">
        <is>
          <t>53730913190072</t>
        </is>
      </c>
      <c r="D2757" t="inlineStr">
        <is>
          <t>CG33c05f4d57fc</t>
        </is>
      </c>
      <c r="E2757" t="inlineStr">
        <is>
          <t>Green</t>
        </is>
      </c>
      <c r="J2757" t="inlineStr">
        <is>
          <t>WU3PPBS26KA2M10-2100004953581</t>
        </is>
      </c>
      <c r="K2757" t="n">
        <v>5290</v>
      </c>
      <c r="L2757" t="n">
        <v>3703</v>
      </c>
      <c r="M2757" t="inlineStr">
        <is>
          <t>yes</t>
        </is>
      </c>
      <c r="P2757" t="inlineStr">
        <is>
          <t>https://bonanzasatrangi.com/products/wu3ppbs26ka2m10</t>
        </is>
      </c>
      <c r="Q2757" t="n">
        <v>30</v>
      </c>
      <c r="R2757" t="inlineStr">
        <is>
          <t>30% Off</t>
        </is>
      </c>
      <c r="S2757" t="inlineStr">
        <is>
          <t>calculated_from_prices</t>
        </is>
      </c>
    </row>
    <row r="2758">
      <c r="A2758" t="inlineStr">
        <is>
          <t>CC054854baed1f</t>
        </is>
      </c>
      <c r="B2758" t="inlineStr">
        <is>
          <t>CPae4c04bebefa</t>
        </is>
      </c>
      <c r="C2758" t="inlineStr">
        <is>
          <t>53730913157304</t>
        </is>
      </c>
      <c r="D2758" t="inlineStr">
        <is>
          <t>CGd3b1a4a58b9e</t>
        </is>
      </c>
      <c r="E2758" t="inlineStr">
        <is>
          <t>Green</t>
        </is>
      </c>
      <c r="J2758" t="inlineStr">
        <is>
          <t>WU3PPBS26KA3A8-2100004935259</t>
        </is>
      </c>
      <c r="K2758" t="n">
        <v>5290</v>
      </c>
      <c r="L2758" t="n">
        <v>3703</v>
      </c>
      <c r="M2758" t="inlineStr">
        <is>
          <t>yes</t>
        </is>
      </c>
      <c r="P2758" t="inlineStr">
        <is>
          <t>https://bonanzasatrangi.com/products/wu3ppbs26ka3a8</t>
        </is>
      </c>
      <c r="Q2758" t="n">
        <v>30</v>
      </c>
      <c r="R2758" t="inlineStr">
        <is>
          <t>30% Off</t>
        </is>
      </c>
      <c r="S2758" t="inlineStr">
        <is>
          <t>calculated_from_prices</t>
        </is>
      </c>
    </row>
    <row r="2759">
      <c r="A2759" t="inlineStr">
        <is>
          <t>CCfb3535d9f8a6</t>
        </is>
      </c>
      <c r="B2759" t="inlineStr">
        <is>
          <t>CP8cc5f339561f</t>
        </is>
      </c>
      <c r="C2759" t="inlineStr">
        <is>
          <t>53730913124536</t>
        </is>
      </c>
      <c r="D2759" t="inlineStr">
        <is>
          <t>CGb50b39639fa5</t>
        </is>
      </c>
      <c r="E2759" t="inlineStr">
        <is>
          <t>Mustard</t>
        </is>
      </c>
      <c r="J2759" t="inlineStr">
        <is>
          <t>WU3PSSW25R11D14-2100004963597</t>
        </is>
      </c>
      <c r="K2759" t="n">
        <v>7990</v>
      </c>
      <c r="L2759" t="n">
        <v>5593</v>
      </c>
      <c r="M2759" t="inlineStr">
        <is>
          <t>yes</t>
        </is>
      </c>
      <c r="P2759" t="inlineStr">
        <is>
          <t>https://bonanzasatrangi.com/products/wu3pssw25r11d14</t>
        </is>
      </c>
      <c r="Q2759" t="n">
        <v>30</v>
      </c>
      <c r="R2759" t="inlineStr">
        <is>
          <t>30% Off</t>
        </is>
      </c>
      <c r="S2759" t="inlineStr">
        <is>
          <t>calculated_from_prices</t>
        </is>
      </c>
    </row>
    <row r="2760">
      <c r="A2760" t="inlineStr">
        <is>
          <t>CC5163ec4555e7</t>
        </is>
      </c>
      <c r="B2760" t="inlineStr">
        <is>
          <t>CPf5facf611266</t>
        </is>
      </c>
      <c r="C2760" t="inlineStr">
        <is>
          <t>53730913091768</t>
        </is>
      </c>
      <c r="D2760" t="inlineStr">
        <is>
          <t>CG743a541acdf1</t>
        </is>
      </c>
      <c r="E2760" t="inlineStr">
        <is>
          <t>O-White</t>
        </is>
      </c>
      <c r="J2760" t="inlineStr">
        <is>
          <t>WUSDPBS26LI3A2-2100004949621</t>
        </is>
      </c>
      <c r="K2760" t="n">
        <v>2790</v>
      </c>
      <c r="L2760" t="n">
        <v>1953</v>
      </c>
      <c r="M2760" t="inlineStr">
        <is>
          <t>yes</t>
        </is>
      </c>
      <c r="P2760" t="inlineStr">
        <is>
          <t>https://bonanzasatrangi.com/products/wusdpbs26li3a2</t>
        </is>
      </c>
      <c r="Q2760" t="n">
        <v>30</v>
      </c>
      <c r="R2760" t="inlineStr">
        <is>
          <t>30% Off</t>
        </is>
      </c>
      <c r="S2760" t="inlineStr">
        <is>
          <t>calculated_from_prices</t>
        </is>
      </c>
    </row>
    <row r="2761">
      <c r="A2761" t="inlineStr">
        <is>
          <t>CCb91dc7bcc1e1</t>
        </is>
      </c>
      <c r="B2761" t="inlineStr">
        <is>
          <t>CPd9813bd45a31</t>
        </is>
      </c>
      <c r="C2761" t="inlineStr">
        <is>
          <t>53439169986744</t>
        </is>
      </c>
      <c r="D2761" t="inlineStr">
        <is>
          <t>CG8f411c75330c</t>
        </is>
      </c>
      <c r="E2761" t="inlineStr">
        <is>
          <t>8</t>
        </is>
      </c>
      <c r="F2761" t="inlineStr">
        <is>
          <t>CGddfe604db01d</t>
        </is>
      </c>
      <c r="G2761" t="inlineStr">
        <is>
          <t>Rust</t>
        </is>
      </c>
      <c r="J2761" t="inlineStr">
        <is>
          <t>WP3PSFW25F9O3-2100004956001</t>
        </is>
      </c>
      <c r="K2761" t="n">
        <v>12990</v>
      </c>
      <c r="L2761" t="n">
        <v>9093</v>
      </c>
      <c r="M2761" t="inlineStr">
        <is>
          <t>yes</t>
        </is>
      </c>
      <c r="P2761" t="inlineStr">
        <is>
          <t>https://bonanzasatrangi.com/products/wp3psfw25f9o3</t>
        </is>
      </c>
      <c r="Q2761" t="n">
        <v>30</v>
      </c>
      <c r="R2761" t="inlineStr">
        <is>
          <t>30% Off</t>
        </is>
      </c>
      <c r="S2761" t="inlineStr">
        <is>
          <t>calculated_from_prices</t>
        </is>
      </c>
    </row>
    <row r="2762">
      <c r="A2762" t="inlineStr">
        <is>
          <t>CC5f0a5fa5bc62</t>
        </is>
      </c>
      <c r="B2762" t="inlineStr">
        <is>
          <t>CPd9813bd45a31</t>
        </is>
      </c>
      <c r="C2762" t="inlineStr">
        <is>
          <t>53439170019512</t>
        </is>
      </c>
      <c r="D2762" t="inlineStr">
        <is>
          <t>CG8f411c75330c</t>
        </is>
      </c>
      <c r="E2762" t="inlineStr">
        <is>
          <t>10</t>
        </is>
      </c>
      <c r="F2762" t="inlineStr">
        <is>
          <t>CGddfe604db01d</t>
        </is>
      </c>
      <c r="G2762" t="inlineStr">
        <is>
          <t>Rust</t>
        </is>
      </c>
      <c r="J2762" t="inlineStr">
        <is>
          <t>WP3PSFW25F9O3-2100004956018</t>
        </is>
      </c>
      <c r="K2762" t="n">
        <v>12990</v>
      </c>
      <c r="L2762" t="n">
        <v>9093</v>
      </c>
      <c r="M2762" t="inlineStr">
        <is>
          <t>yes</t>
        </is>
      </c>
      <c r="P2762" t="inlineStr">
        <is>
          <t>https://bonanzasatrangi.com/products/wp3psfw25f9o3</t>
        </is>
      </c>
      <c r="Q2762" t="n">
        <v>30</v>
      </c>
      <c r="R2762" t="inlineStr">
        <is>
          <t>30% Off</t>
        </is>
      </c>
      <c r="S2762" t="inlineStr">
        <is>
          <t>calculated_from_prices</t>
        </is>
      </c>
    </row>
    <row r="2763">
      <c r="A2763" t="inlineStr">
        <is>
          <t>CC9264c7f426b9</t>
        </is>
      </c>
      <c r="B2763" t="inlineStr">
        <is>
          <t>CPd9813bd45a31</t>
        </is>
      </c>
      <c r="C2763" t="inlineStr">
        <is>
          <t>53439170052280</t>
        </is>
      </c>
      <c r="D2763" t="inlineStr">
        <is>
          <t>CG8f411c75330c</t>
        </is>
      </c>
      <c r="E2763" t="inlineStr">
        <is>
          <t>12</t>
        </is>
      </c>
      <c r="F2763" t="inlineStr">
        <is>
          <t>CGddfe604db01d</t>
        </is>
      </c>
      <c r="G2763" t="inlineStr">
        <is>
          <t>Rust</t>
        </is>
      </c>
      <c r="J2763" t="inlineStr">
        <is>
          <t>WP3PSFW25F9O3-2100004956025</t>
        </is>
      </c>
      <c r="K2763" t="n">
        <v>12990</v>
      </c>
      <c r="L2763" t="n">
        <v>9093</v>
      </c>
      <c r="M2763" t="inlineStr">
        <is>
          <t>yes</t>
        </is>
      </c>
      <c r="P2763" t="inlineStr">
        <is>
          <t>https://bonanzasatrangi.com/products/wp3psfw25f9o3</t>
        </is>
      </c>
      <c r="Q2763" t="n">
        <v>30</v>
      </c>
      <c r="R2763" t="inlineStr">
        <is>
          <t>30% Off</t>
        </is>
      </c>
      <c r="S2763" t="inlineStr">
        <is>
          <t>calculated_from_prices</t>
        </is>
      </c>
    </row>
    <row r="2764">
      <c r="A2764" t="inlineStr">
        <is>
          <t>CCbebd9975131b</t>
        </is>
      </c>
      <c r="B2764" t="inlineStr">
        <is>
          <t>CPd9813bd45a31</t>
        </is>
      </c>
      <c r="C2764" t="inlineStr">
        <is>
          <t>53439170085048</t>
        </is>
      </c>
      <c r="D2764" t="inlineStr">
        <is>
          <t>CG8f411c75330c</t>
        </is>
      </c>
      <c r="E2764" t="inlineStr">
        <is>
          <t>14</t>
        </is>
      </c>
      <c r="F2764" t="inlineStr">
        <is>
          <t>CGddfe604db01d</t>
        </is>
      </c>
      <c r="G2764" t="inlineStr">
        <is>
          <t>Rust</t>
        </is>
      </c>
      <c r="J2764" t="inlineStr">
        <is>
          <t>WP3PSFW25F9O3-2100004956032</t>
        </is>
      </c>
      <c r="K2764" t="n">
        <v>12990</v>
      </c>
      <c r="L2764" t="n">
        <v>9093</v>
      </c>
      <c r="M2764" t="inlineStr">
        <is>
          <t>yes</t>
        </is>
      </c>
      <c r="P2764" t="inlineStr">
        <is>
          <t>https://bonanzasatrangi.com/products/wp3psfw25f9o3</t>
        </is>
      </c>
      <c r="Q2764" t="n">
        <v>30</v>
      </c>
      <c r="R2764" t="inlineStr">
        <is>
          <t>30% Off</t>
        </is>
      </c>
      <c r="S2764" t="inlineStr">
        <is>
          <t>calculated_from_prices</t>
        </is>
      </c>
    </row>
    <row r="2765">
      <c r="A2765" t="inlineStr">
        <is>
          <t>CC28dbd04103dd</t>
        </is>
      </c>
      <c r="B2765" t="inlineStr">
        <is>
          <t>CPd9813bd45a31</t>
        </is>
      </c>
      <c r="C2765" t="inlineStr">
        <is>
          <t>53439170117816</t>
        </is>
      </c>
      <c r="D2765" t="inlineStr">
        <is>
          <t>CG8f411c75330c</t>
        </is>
      </c>
      <c r="E2765" t="inlineStr">
        <is>
          <t>16</t>
        </is>
      </c>
      <c r="F2765" t="inlineStr">
        <is>
          <t>CGddfe604db01d</t>
        </is>
      </c>
      <c r="G2765" t="inlineStr">
        <is>
          <t>Rust</t>
        </is>
      </c>
      <c r="J2765" t="inlineStr">
        <is>
          <t>WP3PSFW25F9O3-2100004956049</t>
        </is>
      </c>
      <c r="K2765" t="n">
        <v>12990</v>
      </c>
      <c r="L2765" t="n">
        <v>9093</v>
      </c>
      <c r="M2765" t="inlineStr">
        <is>
          <t>yes</t>
        </is>
      </c>
      <c r="P2765" t="inlineStr">
        <is>
          <t>https://bonanzasatrangi.com/products/wp3psfw25f9o3</t>
        </is>
      </c>
      <c r="Q2765" t="n">
        <v>30</v>
      </c>
      <c r="R2765" t="inlineStr">
        <is>
          <t>30% Off</t>
        </is>
      </c>
      <c r="S2765" t="inlineStr">
        <is>
          <t>calculated_from_prices</t>
        </is>
      </c>
    </row>
    <row r="2766">
      <c r="A2766" t="inlineStr">
        <is>
          <t>CC0e71cc40b45a</t>
        </is>
      </c>
      <c r="B2766" t="inlineStr">
        <is>
          <t>CPa0300c536648</t>
        </is>
      </c>
      <c r="C2766" t="inlineStr">
        <is>
          <t>53439169822904</t>
        </is>
      </c>
      <c r="D2766" t="inlineStr">
        <is>
          <t>CG5235241284d9</t>
        </is>
      </c>
      <c r="E2766" t="inlineStr">
        <is>
          <t>8</t>
        </is>
      </c>
      <c r="F2766" t="inlineStr">
        <is>
          <t>CG630ba5775ebe</t>
        </is>
      </c>
      <c r="G2766" t="inlineStr">
        <is>
          <t>Beige</t>
        </is>
      </c>
      <c r="J2766" t="inlineStr">
        <is>
          <t>WPSTPBW25B10N14-2100004961647</t>
        </is>
      </c>
      <c r="K2766" t="n">
        <v>6990</v>
      </c>
      <c r="L2766" t="n">
        <v>4194</v>
      </c>
      <c r="M2766" t="inlineStr">
        <is>
          <t>yes</t>
        </is>
      </c>
      <c r="P2766" t="inlineStr">
        <is>
          <t>https://bonanzasatrangi.com/products/wpstpbw25b10n14</t>
        </is>
      </c>
      <c r="Q2766" t="n">
        <v>40</v>
      </c>
      <c r="R2766" t="inlineStr">
        <is>
          <t>40% Off</t>
        </is>
      </c>
      <c r="S2766" t="inlineStr">
        <is>
          <t>calculated_from_prices</t>
        </is>
      </c>
    </row>
    <row r="2767">
      <c r="A2767" t="inlineStr">
        <is>
          <t>CCd21fd6491e82</t>
        </is>
      </c>
      <c r="B2767" t="inlineStr">
        <is>
          <t>CPa0300c536648</t>
        </is>
      </c>
      <c r="C2767" t="inlineStr">
        <is>
          <t>53439169855672</t>
        </is>
      </c>
      <c r="D2767" t="inlineStr">
        <is>
          <t>CG5235241284d9</t>
        </is>
      </c>
      <c r="E2767" t="inlineStr">
        <is>
          <t>10</t>
        </is>
      </c>
      <c r="F2767" t="inlineStr">
        <is>
          <t>CG630ba5775ebe</t>
        </is>
      </c>
      <c r="G2767" t="inlineStr">
        <is>
          <t>Beige</t>
        </is>
      </c>
      <c r="J2767" t="inlineStr">
        <is>
          <t>WPSTPBW25B10N14-2100004961654</t>
        </is>
      </c>
      <c r="K2767" t="n">
        <v>6990</v>
      </c>
      <c r="L2767" t="n">
        <v>4194</v>
      </c>
      <c r="M2767" t="inlineStr">
        <is>
          <t>yes</t>
        </is>
      </c>
      <c r="P2767" t="inlineStr">
        <is>
          <t>https://bonanzasatrangi.com/products/wpstpbw25b10n14</t>
        </is>
      </c>
      <c r="Q2767" t="n">
        <v>40</v>
      </c>
      <c r="R2767" t="inlineStr">
        <is>
          <t>40% Off</t>
        </is>
      </c>
      <c r="S2767" t="inlineStr">
        <is>
          <t>calculated_from_prices</t>
        </is>
      </c>
    </row>
    <row r="2768">
      <c r="A2768" t="inlineStr">
        <is>
          <t>CC6c2d8865fee5</t>
        </is>
      </c>
      <c r="B2768" t="inlineStr">
        <is>
          <t>CPa0300c536648</t>
        </is>
      </c>
      <c r="C2768" t="inlineStr">
        <is>
          <t>53439169888440</t>
        </is>
      </c>
      <c r="D2768" t="inlineStr">
        <is>
          <t>CG5235241284d9</t>
        </is>
      </c>
      <c r="E2768" t="inlineStr">
        <is>
          <t>12</t>
        </is>
      </c>
      <c r="F2768" t="inlineStr">
        <is>
          <t>CG630ba5775ebe</t>
        </is>
      </c>
      <c r="G2768" t="inlineStr">
        <is>
          <t>Beige</t>
        </is>
      </c>
      <c r="J2768" t="inlineStr">
        <is>
          <t>WPSTPBW25B10N14-2100004961661</t>
        </is>
      </c>
      <c r="K2768" t="n">
        <v>6990</v>
      </c>
      <c r="L2768" t="n">
        <v>4194</v>
      </c>
      <c r="M2768" t="inlineStr">
        <is>
          <t>yes</t>
        </is>
      </c>
      <c r="P2768" t="inlineStr">
        <is>
          <t>https://bonanzasatrangi.com/products/wpstpbw25b10n14</t>
        </is>
      </c>
      <c r="Q2768" t="n">
        <v>40</v>
      </c>
      <c r="R2768" t="inlineStr">
        <is>
          <t>40% Off</t>
        </is>
      </c>
      <c r="S2768" t="inlineStr">
        <is>
          <t>calculated_from_prices</t>
        </is>
      </c>
    </row>
    <row r="2769">
      <c r="A2769" t="inlineStr">
        <is>
          <t>CCb4ba90a20aec</t>
        </is>
      </c>
      <c r="B2769" t="inlineStr">
        <is>
          <t>CPa0300c536648</t>
        </is>
      </c>
      <c r="C2769" t="inlineStr">
        <is>
          <t>53439169921208</t>
        </is>
      </c>
      <c r="D2769" t="inlineStr">
        <is>
          <t>CG5235241284d9</t>
        </is>
      </c>
      <c r="E2769" t="inlineStr">
        <is>
          <t>14</t>
        </is>
      </c>
      <c r="F2769" t="inlineStr">
        <is>
          <t>CG630ba5775ebe</t>
        </is>
      </c>
      <c r="G2769" t="inlineStr">
        <is>
          <t>Beige</t>
        </is>
      </c>
      <c r="J2769" t="inlineStr">
        <is>
          <t>WPSTPBW25B10N14-2100004961678</t>
        </is>
      </c>
      <c r="K2769" t="n">
        <v>6990</v>
      </c>
      <c r="L2769" t="n">
        <v>4194</v>
      </c>
      <c r="M2769" t="inlineStr">
        <is>
          <t>yes</t>
        </is>
      </c>
      <c r="P2769" t="inlineStr">
        <is>
          <t>https://bonanzasatrangi.com/products/wpstpbw25b10n14</t>
        </is>
      </c>
      <c r="Q2769" t="n">
        <v>40</v>
      </c>
      <c r="R2769" t="inlineStr">
        <is>
          <t>40% Off</t>
        </is>
      </c>
      <c r="S2769" t="inlineStr">
        <is>
          <t>calculated_from_prices</t>
        </is>
      </c>
    </row>
    <row r="2770">
      <c r="A2770" t="inlineStr">
        <is>
          <t>CC64aa6c8a962e</t>
        </is>
      </c>
      <c r="B2770" t="inlineStr">
        <is>
          <t>CPa0300c536648</t>
        </is>
      </c>
      <c r="C2770" t="inlineStr">
        <is>
          <t>53439169953976</t>
        </is>
      </c>
      <c r="D2770" t="inlineStr">
        <is>
          <t>CG5235241284d9</t>
        </is>
      </c>
      <c r="E2770" t="inlineStr">
        <is>
          <t>16</t>
        </is>
      </c>
      <c r="F2770" t="inlineStr">
        <is>
          <t>CG630ba5775ebe</t>
        </is>
      </c>
      <c r="G2770" t="inlineStr">
        <is>
          <t>Beige</t>
        </is>
      </c>
      <c r="J2770" t="inlineStr">
        <is>
          <t>WPSTPBW25B10N14-2100004961685</t>
        </is>
      </c>
      <c r="K2770" t="n">
        <v>6990</v>
      </c>
      <c r="L2770" t="n">
        <v>4194</v>
      </c>
      <c r="M2770" t="inlineStr">
        <is>
          <t>yes</t>
        </is>
      </c>
      <c r="P2770" t="inlineStr">
        <is>
          <t>https://bonanzasatrangi.com/products/wpstpbw25b10n14</t>
        </is>
      </c>
      <c r="Q2770" t="n">
        <v>40</v>
      </c>
      <c r="R2770" t="inlineStr">
        <is>
          <t>40% Off</t>
        </is>
      </c>
      <c r="S2770" t="inlineStr">
        <is>
          <t>calculated_from_prices</t>
        </is>
      </c>
    </row>
    <row r="2771">
      <c r="A2771" t="inlineStr">
        <is>
          <t>CCed6b005c11d8</t>
        </is>
      </c>
      <c r="B2771" t="inlineStr">
        <is>
          <t>CP185165feace2</t>
        </is>
      </c>
      <c r="C2771" t="inlineStr">
        <is>
          <t>53439169003704</t>
        </is>
      </c>
      <c r="D2771" t="inlineStr">
        <is>
          <t>CGffd47cf3e770</t>
        </is>
      </c>
      <c r="E2771" t="inlineStr">
        <is>
          <t>8</t>
        </is>
      </c>
      <c r="F2771" t="inlineStr">
        <is>
          <t>CG5921b15e6ae4</t>
        </is>
      </c>
      <c r="G2771" t="inlineStr">
        <is>
          <t>Blue</t>
        </is>
      </c>
      <c r="J2771" t="inlineStr">
        <is>
          <t>WP3PSBS26B2M41-2100004961814</t>
        </is>
      </c>
      <c r="K2771" t="n">
        <v>11490</v>
      </c>
      <c r="L2771" t="n">
        <v>6894</v>
      </c>
      <c r="M2771" t="inlineStr">
        <is>
          <t>yes</t>
        </is>
      </c>
      <c r="P2771" t="inlineStr">
        <is>
          <t>https://bonanzasatrangi.com/products/wp3psbs26b2m41</t>
        </is>
      </c>
      <c r="Q2771" t="n">
        <v>40</v>
      </c>
      <c r="R2771" t="inlineStr">
        <is>
          <t>40% Off</t>
        </is>
      </c>
      <c r="S2771" t="inlineStr">
        <is>
          <t>calculated_from_prices</t>
        </is>
      </c>
    </row>
    <row r="2772">
      <c r="A2772" t="inlineStr">
        <is>
          <t>CC4d80a2043906</t>
        </is>
      </c>
      <c r="B2772" t="inlineStr">
        <is>
          <t>CP185165feace2</t>
        </is>
      </c>
      <c r="C2772" t="inlineStr">
        <is>
          <t>53439169036472</t>
        </is>
      </c>
      <c r="D2772" t="inlineStr">
        <is>
          <t>CGffd47cf3e770</t>
        </is>
      </c>
      <c r="E2772" t="inlineStr">
        <is>
          <t>10</t>
        </is>
      </c>
      <c r="F2772" t="inlineStr">
        <is>
          <t>CG5921b15e6ae4</t>
        </is>
      </c>
      <c r="G2772" t="inlineStr">
        <is>
          <t>Blue</t>
        </is>
      </c>
      <c r="J2772" t="inlineStr">
        <is>
          <t>WP3PSBS26B2M41-2100004961821</t>
        </is>
      </c>
      <c r="K2772" t="n">
        <v>11490</v>
      </c>
      <c r="L2772" t="n">
        <v>6894</v>
      </c>
      <c r="M2772" t="inlineStr">
        <is>
          <t>yes</t>
        </is>
      </c>
      <c r="P2772" t="inlineStr">
        <is>
          <t>https://bonanzasatrangi.com/products/wp3psbs26b2m41</t>
        </is>
      </c>
      <c r="Q2772" t="n">
        <v>40</v>
      </c>
      <c r="R2772" t="inlineStr">
        <is>
          <t>40% Off</t>
        </is>
      </c>
      <c r="S2772" t="inlineStr">
        <is>
          <t>calculated_from_prices</t>
        </is>
      </c>
    </row>
    <row r="2773">
      <c r="A2773" t="inlineStr">
        <is>
          <t>CCd478bdb404a9</t>
        </is>
      </c>
      <c r="B2773" t="inlineStr">
        <is>
          <t>CP185165feace2</t>
        </is>
      </c>
      <c r="C2773" t="inlineStr">
        <is>
          <t>53439169069240</t>
        </is>
      </c>
      <c r="D2773" t="inlineStr">
        <is>
          <t>CGffd47cf3e770</t>
        </is>
      </c>
      <c r="E2773" t="inlineStr">
        <is>
          <t>12</t>
        </is>
      </c>
      <c r="F2773" t="inlineStr">
        <is>
          <t>CG5921b15e6ae4</t>
        </is>
      </c>
      <c r="G2773" t="inlineStr">
        <is>
          <t>Blue</t>
        </is>
      </c>
      <c r="J2773" t="inlineStr">
        <is>
          <t>WP3PSBS26B2M41-2100004961838</t>
        </is>
      </c>
      <c r="K2773" t="n">
        <v>11490</v>
      </c>
      <c r="L2773" t="n">
        <v>6894</v>
      </c>
      <c r="M2773" t="inlineStr">
        <is>
          <t>yes</t>
        </is>
      </c>
      <c r="P2773" t="inlineStr">
        <is>
          <t>https://bonanzasatrangi.com/products/wp3psbs26b2m41</t>
        </is>
      </c>
      <c r="Q2773" t="n">
        <v>40</v>
      </c>
      <c r="R2773" t="inlineStr">
        <is>
          <t>40% Off</t>
        </is>
      </c>
      <c r="S2773" t="inlineStr">
        <is>
          <t>calculated_from_prices</t>
        </is>
      </c>
    </row>
    <row r="2774">
      <c r="A2774" t="inlineStr">
        <is>
          <t>CC70f2f458c4d1</t>
        </is>
      </c>
      <c r="B2774" t="inlineStr">
        <is>
          <t>CP185165feace2</t>
        </is>
      </c>
      <c r="C2774" t="inlineStr">
        <is>
          <t>53439169102008</t>
        </is>
      </c>
      <c r="D2774" t="inlineStr">
        <is>
          <t>CGffd47cf3e770</t>
        </is>
      </c>
      <c r="E2774" t="inlineStr">
        <is>
          <t>14</t>
        </is>
      </c>
      <c r="F2774" t="inlineStr">
        <is>
          <t>CG5921b15e6ae4</t>
        </is>
      </c>
      <c r="G2774" t="inlineStr">
        <is>
          <t>Blue</t>
        </is>
      </c>
      <c r="J2774" t="inlineStr">
        <is>
          <t>WP3PSBS26B2M41-2100004961845</t>
        </is>
      </c>
      <c r="K2774" t="n">
        <v>11490</v>
      </c>
      <c r="L2774" t="n">
        <v>6894</v>
      </c>
      <c r="M2774" t="inlineStr">
        <is>
          <t>yes</t>
        </is>
      </c>
      <c r="P2774" t="inlineStr">
        <is>
          <t>https://bonanzasatrangi.com/products/wp3psbs26b2m41</t>
        </is>
      </c>
      <c r="Q2774" t="n">
        <v>40</v>
      </c>
      <c r="R2774" t="inlineStr">
        <is>
          <t>40% Off</t>
        </is>
      </c>
      <c r="S2774" t="inlineStr">
        <is>
          <t>calculated_from_prices</t>
        </is>
      </c>
    </row>
    <row r="2775">
      <c r="A2775" t="inlineStr">
        <is>
          <t>CC2799a9b31021</t>
        </is>
      </c>
      <c r="B2775" t="inlineStr">
        <is>
          <t>CP185165feace2</t>
        </is>
      </c>
      <c r="C2775" t="inlineStr">
        <is>
          <t>53439169134776</t>
        </is>
      </c>
      <c r="D2775" t="inlineStr">
        <is>
          <t>CGffd47cf3e770</t>
        </is>
      </c>
      <c r="E2775" t="inlineStr">
        <is>
          <t>16</t>
        </is>
      </c>
      <c r="F2775" t="inlineStr">
        <is>
          <t>CG5921b15e6ae4</t>
        </is>
      </c>
      <c r="G2775" t="inlineStr">
        <is>
          <t>Blue</t>
        </is>
      </c>
      <c r="J2775" t="inlineStr">
        <is>
          <t>WP3PSBS26B2M41-2100004961852</t>
        </is>
      </c>
      <c r="K2775" t="n">
        <v>11490</v>
      </c>
      <c r="L2775" t="n">
        <v>6894</v>
      </c>
      <c r="M2775" t="inlineStr">
        <is>
          <t>yes</t>
        </is>
      </c>
      <c r="P2775" t="inlineStr">
        <is>
          <t>https://bonanzasatrangi.com/products/wp3psbs26b2m41</t>
        </is>
      </c>
      <c r="Q2775" t="n">
        <v>40</v>
      </c>
      <c r="R2775" t="inlineStr">
        <is>
          <t>40% Off</t>
        </is>
      </c>
      <c r="S2775" t="inlineStr">
        <is>
          <t>calculated_from_prices</t>
        </is>
      </c>
    </row>
    <row r="2776">
      <c r="A2776" t="inlineStr">
        <is>
          <t>CC839cf5ae7088</t>
        </is>
      </c>
      <c r="B2776" t="inlineStr">
        <is>
          <t>CP29176af75d14</t>
        </is>
      </c>
      <c r="C2776" t="inlineStr">
        <is>
          <t>53414754648248</t>
        </is>
      </c>
      <c r="D2776" t="inlineStr">
        <is>
          <t>CGdddd029b25ca</t>
        </is>
      </c>
      <c r="E2776" t="inlineStr">
        <is>
          <t>8</t>
        </is>
      </c>
      <c r="F2776" t="inlineStr">
        <is>
          <t>CGf494a71b4106</t>
        </is>
      </c>
      <c r="G2776" t="inlineStr">
        <is>
          <t>Pink</t>
        </is>
      </c>
      <c r="J2776" t="inlineStr">
        <is>
          <t>WP3PPBW25B11D25-2100004961197</t>
        </is>
      </c>
      <c r="K2776" t="n">
        <v>8990</v>
      </c>
      <c r="L2776" t="n">
        <v>5394</v>
      </c>
      <c r="M2776" t="inlineStr">
        <is>
          <t>yes</t>
        </is>
      </c>
      <c r="P2776" t="inlineStr">
        <is>
          <t>https://bonanzasatrangi.com/products/wp3ppbw25b11d25</t>
        </is>
      </c>
      <c r="Q2776" t="n">
        <v>40</v>
      </c>
      <c r="R2776" t="inlineStr">
        <is>
          <t>40% Off</t>
        </is>
      </c>
      <c r="S2776" t="inlineStr">
        <is>
          <t>calculated_from_prices</t>
        </is>
      </c>
    </row>
    <row r="2777">
      <c r="A2777" t="inlineStr">
        <is>
          <t>CC6d282f5eef8e</t>
        </is>
      </c>
      <c r="B2777" t="inlineStr">
        <is>
          <t>CP29176af75d14</t>
        </is>
      </c>
      <c r="C2777" t="inlineStr">
        <is>
          <t>53414754681016</t>
        </is>
      </c>
      <c r="D2777" t="inlineStr">
        <is>
          <t>CGdddd029b25ca</t>
        </is>
      </c>
      <c r="E2777" t="inlineStr">
        <is>
          <t>10</t>
        </is>
      </c>
      <c r="F2777" t="inlineStr">
        <is>
          <t>CGf494a71b4106</t>
        </is>
      </c>
      <c r="G2777" t="inlineStr">
        <is>
          <t>Pink</t>
        </is>
      </c>
      <c r="J2777" t="inlineStr">
        <is>
          <t>WP3PPBW25B11D25-2100004961203</t>
        </is>
      </c>
      <c r="K2777" t="n">
        <v>8990</v>
      </c>
      <c r="L2777" t="n">
        <v>5394</v>
      </c>
      <c r="M2777" t="inlineStr">
        <is>
          <t>yes</t>
        </is>
      </c>
      <c r="P2777" t="inlineStr">
        <is>
          <t>https://bonanzasatrangi.com/products/wp3ppbw25b11d25</t>
        </is>
      </c>
      <c r="Q2777" t="n">
        <v>40</v>
      </c>
      <c r="R2777" t="inlineStr">
        <is>
          <t>40% Off</t>
        </is>
      </c>
      <c r="S2777" t="inlineStr">
        <is>
          <t>calculated_from_prices</t>
        </is>
      </c>
    </row>
    <row r="2778">
      <c r="A2778" t="inlineStr">
        <is>
          <t>CC0cf60e8ec3d1</t>
        </is>
      </c>
      <c r="B2778" t="inlineStr">
        <is>
          <t>CP29176af75d14</t>
        </is>
      </c>
      <c r="C2778" t="inlineStr">
        <is>
          <t>53414754713784</t>
        </is>
      </c>
      <c r="D2778" t="inlineStr">
        <is>
          <t>CGdddd029b25ca</t>
        </is>
      </c>
      <c r="E2778" t="inlineStr">
        <is>
          <t>12</t>
        </is>
      </c>
      <c r="F2778" t="inlineStr">
        <is>
          <t>CGf494a71b4106</t>
        </is>
      </c>
      <c r="G2778" t="inlineStr">
        <is>
          <t>Pink</t>
        </is>
      </c>
      <c r="J2778" t="inlineStr">
        <is>
          <t>WP3PPBW25B11D25-2100004961210</t>
        </is>
      </c>
      <c r="K2778" t="n">
        <v>8990</v>
      </c>
      <c r="L2778" t="n">
        <v>5394</v>
      </c>
      <c r="M2778" t="inlineStr">
        <is>
          <t>yes</t>
        </is>
      </c>
      <c r="P2778" t="inlineStr">
        <is>
          <t>https://bonanzasatrangi.com/products/wp3ppbw25b11d25</t>
        </is>
      </c>
      <c r="Q2778" t="n">
        <v>40</v>
      </c>
      <c r="R2778" t="inlineStr">
        <is>
          <t>40% Off</t>
        </is>
      </c>
      <c r="S2778" t="inlineStr">
        <is>
          <t>calculated_from_prices</t>
        </is>
      </c>
    </row>
    <row r="2779">
      <c r="A2779" t="inlineStr">
        <is>
          <t>CCb84f18bce622</t>
        </is>
      </c>
      <c r="B2779" t="inlineStr">
        <is>
          <t>CP29176af75d14</t>
        </is>
      </c>
      <c r="C2779" t="inlineStr">
        <is>
          <t>53414754746552</t>
        </is>
      </c>
      <c r="D2779" t="inlineStr">
        <is>
          <t>CGdddd029b25ca</t>
        </is>
      </c>
      <c r="E2779" t="inlineStr">
        <is>
          <t>14</t>
        </is>
      </c>
      <c r="F2779" t="inlineStr">
        <is>
          <t>CGf494a71b4106</t>
        </is>
      </c>
      <c r="G2779" t="inlineStr">
        <is>
          <t>Pink</t>
        </is>
      </c>
      <c r="J2779" t="inlineStr">
        <is>
          <t>WP3PPBW25B11D25-2100004961227</t>
        </is>
      </c>
      <c r="K2779" t="n">
        <v>8990</v>
      </c>
      <c r="L2779" t="n">
        <v>5394</v>
      </c>
      <c r="M2779" t="inlineStr">
        <is>
          <t>yes</t>
        </is>
      </c>
      <c r="P2779" t="inlineStr">
        <is>
          <t>https://bonanzasatrangi.com/products/wp3ppbw25b11d25</t>
        </is>
      </c>
      <c r="Q2779" t="n">
        <v>40</v>
      </c>
      <c r="R2779" t="inlineStr">
        <is>
          <t>40% Off</t>
        </is>
      </c>
      <c r="S2779" t="inlineStr">
        <is>
          <t>calculated_from_prices</t>
        </is>
      </c>
    </row>
    <row r="2780">
      <c r="A2780" t="inlineStr">
        <is>
          <t>CC450eac30b0d5</t>
        </is>
      </c>
      <c r="B2780" t="inlineStr">
        <is>
          <t>CP29176af75d14</t>
        </is>
      </c>
      <c r="C2780" t="inlineStr">
        <is>
          <t>53414754779320</t>
        </is>
      </c>
      <c r="D2780" t="inlineStr">
        <is>
          <t>CGdddd029b25ca</t>
        </is>
      </c>
      <c r="E2780" t="inlineStr">
        <is>
          <t>16</t>
        </is>
      </c>
      <c r="F2780" t="inlineStr">
        <is>
          <t>CGf494a71b4106</t>
        </is>
      </c>
      <c r="G2780" t="inlineStr">
        <is>
          <t>Pink</t>
        </is>
      </c>
      <c r="J2780" t="inlineStr">
        <is>
          <t>WP3PPBW25B11D25-2100004961234</t>
        </is>
      </c>
      <c r="K2780" t="n">
        <v>8990</v>
      </c>
      <c r="L2780" t="n">
        <v>5394</v>
      </c>
      <c r="M2780" t="inlineStr">
        <is>
          <t>yes</t>
        </is>
      </c>
      <c r="P2780" t="inlineStr">
        <is>
          <t>https://bonanzasatrangi.com/products/wp3ppbw25b11d25</t>
        </is>
      </c>
      <c r="Q2780" t="n">
        <v>40</v>
      </c>
      <c r="R2780" t="inlineStr">
        <is>
          <t>40% Off</t>
        </is>
      </c>
      <c r="S2780" t="inlineStr">
        <is>
          <t>calculated_from_prices</t>
        </is>
      </c>
    </row>
    <row r="2781">
      <c r="A2781" t="inlineStr">
        <is>
          <t>CC3e3754e842c7</t>
        </is>
      </c>
      <c r="B2781" t="inlineStr">
        <is>
          <t>CPbd1459601b29</t>
        </is>
      </c>
      <c r="C2781" t="inlineStr">
        <is>
          <t>53414754091192</t>
        </is>
      </c>
      <c r="D2781" t="inlineStr">
        <is>
          <t>CG85cda35469e3</t>
        </is>
      </c>
      <c r="E2781" t="inlineStr">
        <is>
          <t>8</t>
        </is>
      </c>
      <c r="F2781" t="inlineStr">
        <is>
          <t>CGb0d375700b41</t>
        </is>
      </c>
      <c r="G2781" t="inlineStr">
        <is>
          <t>Pink</t>
        </is>
      </c>
      <c r="J2781" t="inlineStr">
        <is>
          <t>WP3PPBS26B3A6-2100004962118</t>
        </is>
      </c>
      <c r="K2781" t="n">
        <v>9490</v>
      </c>
      <c r="L2781" t="n">
        <v>5694</v>
      </c>
      <c r="M2781" t="inlineStr">
        <is>
          <t>yes</t>
        </is>
      </c>
      <c r="P2781" t="inlineStr">
        <is>
          <t>https://bonanzasatrangi.com/products/wp3ppbs26b3a6</t>
        </is>
      </c>
      <c r="Q2781" t="n">
        <v>40</v>
      </c>
      <c r="R2781" t="inlineStr">
        <is>
          <t>40% Off</t>
        </is>
      </c>
      <c r="S2781" t="inlineStr">
        <is>
          <t>calculated_from_prices</t>
        </is>
      </c>
    </row>
    <row r="2782">
      <c r="A2782" t="inlineStr">
        <is>
          <t>CCd858ca0d0d7f</t>
        </is>
      </c>
      <c r="B2782" t="inlineStr">
        <is>
          <t>CPbd1459601b29</t>
        </is>
      </c>
      <c r="C2782" t="inlineStr">
        <is>
          <t>53414754123960</t>
        </is>
      </c>
      <c r="D2782" t="inlineStr">
        <is>
          <t>CG85cda35469e3</t>
        </is>
      </c>
      <c r="E2782" t="inlineStr">
        <is>
          <t>10</t>
        </is>
      </c>
      <c r="F2782" t="inlineStr">
        <is>
          <t>CGb0d375700b41</t>
        </is>
      </c>
      <c r="G2782" t="inlineStr">
        <is>
          <t>Pink</t>
        </is>
      </c>
      <c r="J2782" t="inlineStr">
        <is>
          <t>WP3PPBS26B3A6-2100004962125</t>
        </is>
      </c>
      <c r="K2782" t="n">
        <v>9490</v>
      </c>
      <c r="L2782" t="n">
        <v>5694</v>
      </c>
      <c r="M2782" t="inlineStr">
        <is>
          <t>yes</t>
        </is>
      </c>
      <c r="P2782" t="inlineStr">
        <is>
          <t>https://bonanzasatrangi.com/products/wp3ppbs26b3a6</t>
        </is>
      </c>
      <c r="Q2782" t="n">
        <v>40</v>
      </c>
      <c r="R2782" t="inlineStr">
        <is>
          <t>40% Off</t>
        </is>
      </c>
      <c r="S2782" t="inlineStr">
        <is>
          <t>calculated_from_prices</t>
        </is>
      </c>
    </row>
    <row r="2783">
      <c r="A2783" t="inlineStr">
        <is>
          <t>CC96228ee84a91</t>
        </is>
      </c>
      <c r="B2783" t="inlineStr">
        <is>
          <t>CPbd1459601b29</t>
        </is>
      </c>
      <c r="C2783" t="inlineStr">
        <is>
          <t>53414754156728</t>
        </is>
      </c>
      <c r="D2783" t="inlineStr">
        <is>
          <t>CG85cda35469e3</t>
        </is>
      </c>
      <c r="E2783" t="inlineStr">
        <is>
          <t>12</t>
        </is>
      </c>
      <c r="F2783" t="inlineStr">
        <is>
          <t>CGb0d375700b41</t>
        </is>
      </c>
      <c r="G2783" t="inlineStr">
        <is>
          <t>Pink</t>
        </is>
      </c>
      <c r="J2783" t="inlineStr">
        <is>
          <t>WP3PPBS26B3A6-2100004962132</t>
        </is>
      </c>
      <c r="K2783" t="n">
        <v>9490</v>
      </c>
      <c r="L2783" t="n">
        <v>5694</v>
      </c>
      <c r="M2783" t="inlineStr">
        <is>
          <t>yes</t>
        </is>
      </c>
      <c r="P2783" t="inlineStr">
        <is>
          <t>https://bonanzasatrangi.com/products/wp3ppbs26b3a6</t>
        </is>
      </c>
      <c r="Q2783" t="n">
        <v>40</v>
      </c>
      <c r="R2783" t="inlineStr">
        <is>
          <t>40% Off</t>
        </is>
      </c>
      <c r="S2783" t="inlineStr">
        <is>
          <t>calculated_from_prices</t>
        </is>
      </c>
    </row>
    <row r="2784">
      <c r="A2784" t="inlineStr">
        <is>
          <t>CC8a51681c6532</t>
        </is>
      </c>
      <c r="B2784" t="inlineStr">
        <is>
          <t>CPbd1459601b29</t>
        </is>
      </c>
      <c r="C2784" t="inlineStr">
        <is>
          <t>53414754189496</t>
        </is>
      </c>
      <c r="D2784" t="inlineStr">
        <is>
          <t>CG85cda35469e3</t>
        </is>
      </c>
      <c r="E2784" t="inlineStr">
        <is>
          <t>14</t>
        </is>
      </c>
      <c r="F2784" t="inlineStr">
        <is>
          <t>CGb0d375700b41</t>
        </is>
      </c>
      <c r="G2784" t="inlineStr">
        <is>
          <t>Pink</t>
        </is>
      </c>
      <c r="J2784" t="inlineStr">
        <is>
          <t>WP3PPBS26B3A6-2100004962149</t>
        </is>
      </c>
      <c r="K2784" t="n">
        <v>9490</v>
      </c>
      <c r="L2784" t="n">
        <v>5694</v>
      </c>
      <c r="M2784" t="inlineStr">
        <is>
          <t>yes</t>
        </is>
      </c>
      <c r="P2784" t="inlineStr">
        <is>
          <t>https://bonanzasatrangi.com/products/wp3ppbs26b3a6</t>
        </is>
      </c>
      <c r="Q2784" t="n">
        <v>40</v>
      </c>
      <c r="R2784" t="inlineStr">
        <is>
          <t>40% Off</t>
        </is>
      </c>
      <c r="S2784" t="inlineStr">
        <is>
          <t>calculated_from_prices</t>
        </is>
      </c>
    </row>
    <row r="2785">
      <c r="A2785" t="inlineStr">
        <is>
          <t>CC096eeba8626e</t>
        </is>
      </c>
      <c r="B2785" t="inlineStr">
        <is>
          <t>CPbd1459601b29</t>
        </is>
      </c>
      <c r="C2785" t="inlineStr">
        <is>
          <t>53414754222264</t>
        </is>
      </c>
      <c r="D2785" t="inlineStr">
        <is>
          <t>CG85cda35469e3</t>
        </is>
      </c>
      <c r="E2785" t="inlineStr">
        <is>
          <t>16</t>
        </is>
      </c>
      <c r="F2785" t="inlineStr">
        <is>
          <t>CGb0d375700b41</t>
        </is>
      </c>
      <c r="G2785" t="inlineStr">
        <is>
          <t>Pink</t>
        </is>
      </c>
      <c r="J2785" t="inlineStr">
        <is>
          <t>WP3PPBS26B3A6-2100004962156</t>
        </is>
      </c>
      <c r="K2785" t="n">
        <v>9490</v>
      </c>
      <c r="L2785" t="n">
        <v>5694</v>
      </c>
      <c r="M2785" t="inlineStr">
        <is>
          <t>no</t>
        </is>
      </c>
      <c r="P2785" t="inlineStr">
        <is>
          <t>https://bonanzasatrangi.com/products/wp3ppbs26b3a6</t>
        </is>
      </c>
      <c r="Q2785" t="n">
        <v>40</v>
      </c>
      <c r="R2785" t="inlineStr">
        <is>
          <t>40% Off</t>
        </is>
      </c>
      <c r="S2785" t="inlineStr">
        <is>
          <t>calculated_from_prices</t>
        </is>
      </c>
    </row>
    <row r="2786">
      <c r="A2786" t="inlineStr">
        <is>
          <t>CCaa82bfd787d8</t>
        </is>
      </c>
      <c r="B2786" t="inlineStr">
        <is>
          <t>CP8dc15346c96a</t>
        </is>
      </c>
      <c r="C2786" t="inlineStr">
        <is>
          <t>53364493779128</t>
        </is>
      </c>
      <c r="D2786" t="inlineStr">
        <is>
          <t>CG19556eb82120</t>
        </is>
      </c>
      <c r="E2786" t="inlineStr">
        <is>
          <t>8</t>
        </is>
      </c>
      <c r="F2786" t="inlineStr">
        <is>
          <t>CG5900393e3e4b</t>
        </is>
      </c>
      <c r="G2786" t="inlineStr">
        <is>
          <t>Khaki</t>
        </is>
      </c>
      <c r="J2786" t="inlineStr">
        <is>
          <t>WP1PPBS26HR1F3-2100004943131</t>
        </is>
      </c>
      <c r="K2786" t="n">
        <v>3490</v>
      </c>
      <c r="L2786" t="n">
        <v>2094</v>
      </c>
      <c r="M2786" t="inlineStr">
        <is>
          <t>yes</t>
        </is>
      </c>
      <c r="P2786" t="inlineStr">
        <is>
          <t>https://bonanzasatrangi.com/products/wp1ppbs26hr1f3</t>
        </is>
      </c>
      <c r="Q2786" t="n">
        <v>40</v>
      </c>
      <c r="R2786" t="inlineStr">
        <is>
          <t>40% Off</t>
        </is>
      </c>
      <c r="S2786" t="inlineStr">
        <is>
          <t>calculated_from_prices</t>
        </is>
      </c>
    </row>
    <row r="2787">
      <c r="A2787" t="inlineStr">
        <is>
          <t>CCc3886bd04f16</t>
        </is>
      </c>
      <c r="B2787" t="inlineStr">
        <is>
          <t>CP8dc15346c96a</t>
        </is>
      </c>
      <c r="C2787" t="inlineStr">
        <is>
          <t>53364493811896</t>
        </is>
      </c>
      <c r="D2787" t="inlineStr">
        <is>
          <t>CG19556eb82120</t>
        </is>
      </c>
      <c r="E2787" t="inlineStr">
        <is>
          <t>10</t>
        </is>
      </c>
      <c r="F2787" t="inlineStr">
        <is>
          <t>CG5900393e3e4b</t>
        </is>
      </c>
      <c r="G2787" t="inlineStr">
        <is>
          <t>Khaki</t>
        </is>
      </c>
      <c r="J2787" t="inlineStr">
        <is>
          <t>WP1PPBS26HR1F3-2100004943148</t>
        </is>
      </c>
      <c r="K2787" t="n">
        <v>3490</v>
      </c>
      <c r="L2787" t="n">
        <v>2094</v>
      </c>
      <c r="M2787" t="inlineStr">
        <is>
          <t>yes</t>
        </is>
      </c>
      <c r="P2787" t="inlineStr">
        <is>
          <t>https://bonanzasatrangi.com/products/wp1ppbs26hr1f3</t>
        </is>
      </c>
      <c r="Q2787" t="n">
        <v>40</v>
      </c>
      <c r="R2787" t="inlineStr">
        <is>
          <t>40% Off</t>
        </is>
      </c>
      <c r="S2787" t="inlineStr">
        <is>
          <t>calculated_from_prices</t>
        </is>
      </c>
    </row>
    <row r="2788">
      <c r="A2788" t="inlineStr">
        <is>
          <t>CCd3c5cd41ccb7</t>
        </is>
      </c>
      <c r="B2788" t="inlineStr">
        <is>
          <t>CP8dc15346c96a</t>
        </is>
      </c>
      <c r="C2788" t="inlineStr">
        <is>
          <t>53364493844664</t>
        </is>
      </c>
      <c r="D2788" t="inlineStr">
        <is>
          <t>CG19556eb82120</t>
        </is>
      </c>
      <c r="E2788" t="inlineStr">
        <is>
          <t>12</t>
        </is>
      </c>
      <c r="F2788" t="inlineStr">
        <is>
          <t>CG5900393e3e4b</t>
        </is>
      </c>
      <c r="G2788" t="inlineStr">
        <is>
          <t>Khaki</t>
        </is>
      </c>
      <c r="J2788" t="inlineStr">
        <is>
          <t>WP1PPBS26HR1F3-2100004943155</t>
        </is>
      </c>
      <c r="K2788" t="n">
        <v>3490</v>
      </c>
      <c r="L2788" t="n">
        <v>2094</v>
      </c>
      <c r="M2788" t="inlineStr">
        <is>
          <t>yes</t>
        </is>
      </c>
      <c r="P2788" t="inlineStr">
        <is>
          <t>https://bonanzasatrangi.com/products/wp1ppbs26hr1f3</t>
        </is>
      </c>
      <c r="Q2788" t="n">
        <v>40</v>
      </c>
      <c r="R2788" t="inlineStr">
        <is>
          <t>40% Off</t>
        </is>
      </c>
      <c r="S2788" t="inlineStr">
        <is>
          <t>calculated_from_prices</t>
        </is>
      </c>
    </row>
    <row r="2789">
      <c r="A2789" t="inlineStr">
        <is>
          <t>CCf5586f9f26ef</t>
        </is>
      </c>
      <c r="B2789" t="inlineStr">
        <is>
          <t>CP8dc15346c96a</t>
        </is>
      </c>
      <c r="C2789" t="inlineStr">
        <is>
          <t>53364493877432</t>
        </is>
      </c>
      <c r="D2789" t="inlineStr">
        <is>
          <t>CG19556eb82120</t>
        </is>
      </c>
      <c r="E2789" t="inlineStr">
        <is>
          <t>14</t>
        </is>
      </c>
      <c r="F2789" t="inlineStr">
        <is>
          <t>CG5900393e3e4b</t>
        </is>
      </c>
      <c r="G2789" t="inlineStr">
        <is>
          <t>Khaki</t>
        </is>
      </c>
      <c r="J2789" t="inlineStr">
        <is>
          <t>WP1PPBS26HR1F3-2100004943162</t>
        </is>
      </c>
      <c r="K2789" t="n">
        <v>3490</v>
      </c>
      <c r="L2789" t="n">
        <v>2094</v>
      </c>
      <c r="M2789" t="inlineStr">
        <is>
          <t>yes</t>
        </is>
      </c>
      <c r="P2789" t="inlineStr">
        <is>
          <t>https://bonanzasatrangi.com/products/wp1ppbs26hr1f3</t>
        </is>
      </c>
      <c r="Q2789" t="n">
        <v>40</v>
      </c>
      <c r="R2789" t="inlineStr">
        <is>
          <t>40% Off</t>
        </is>
      </c>
      <c r="S2789" t="inlineStr">
        <is>
          <t>calculated_from_prices</t>
        </is>
      </c>
    </row>
    <row r="2790">
      <c r="A2790" t="inlineStr">
        <is>
          <t>CCa6ca431e9376</t>
        </is>
      </c>
      <c r="B2790" t="inlineStr">
        <is>
          <t>CP8dc15346c96a</t>
        </is>
      </c>
      <c r="C2790" t="inlineStr">
        <is>
          <t>53364493910200</t>
        </is>
      </c>
      <c r="D2790" t="inlineStr">
        <is>
          <t>CG19556eb82120</t>
        </is>
      </c>
      <c r="E2790" t="inlineStr">
        <is>
          <t>16</t>
        </is>
      </c>
      <c r="F2790" t="inlineStr">
        <is>
          <t>CG5900393e3e4b</t>
        </is>
      </c>
      <c r="G2790" t="inlineStr">
        <is>
          <t>Khaki</t>
        </is>
      </c>
      <c r="J2790" t="inlineStr">
        <is>
          <t>WP1PPBS26HR1F3-2100004943179</t>
        </is>
      </c>
      <c r="K2790" t="n">
        <v>3490</v>
      </c>
      <c r="L2790" t="n">
        <v>2094</v>
      </c>
      <c r="M2790" t="inlineStr">
        <is>
          <t>yes</t>
        </is>
      </c>
      <c r="P2790" t="inlineStr">
        <is>
          <t>https://bonanzasatrangi.com/products/wp1ppbs26hr1f3</t>
        </is>
      </c>
      <c r="Q2790" t="n">
        <v>40</v>
      </c>
      <c r="R2790" t="inlineStr">
        <is>
          <t>40% Off</t>
        </is>
      </c>
      <c r="S2790" t="inlineStr">
        <is>
          <t>calculated_from_prices</t>
        </is>
      </c>
    </row>
    <row r="2791">
      <c r="A2791" t="inlineStr">
        <is>
          <t>CCd6810b0c376a</t>
        </is>
      </c>
      <c r="B2791" t="inlineStr">
        <is>
          <t>CP34cdc2aefe9b</t>
        </is>
      </c>
      <c r="C2791" t="inlineStr">
        <is>
          <t>53364493287608</t>
        </is>
      </c>
      <c r="D2791" t="inlineStr">
        <is>
          <t>CG710a96f0a519</t>
        </is>
      </c>
      <c r="E2791" t="inlineStr">
        <is>
          <t>8</t>
        </is>
      </c>
      <c r="F2791" t="inlineStr">
        <is>
          <t>CG4842185b76d3</t>
        </is>
      </c>
      <c r="G2791" t="inlineStr">
        <is>
          <t>Cream</t>
        </is>
      </c>
      <c r="J2791" t="inlineStr">
        <is>
          <t>WP3PPBW25B10N41-2100004956407</t>
        </is>
      </c>
      <c r="K2791" t="n">
        <v>8990</v>
      </c>
      <c r="L2791" t="n">
        <v>5394</v>
      </c>
      <c r="M2791" t="inlineStr">
        <is>
          <t>yes</t>
        </is>
      </c>
      <c r="P2791" t="inlineStr">
        <is>
          <t>https://bonanzasatrangi.com/products/wp3ppbw25b10n41</t>
        </is>
      </c>
      <c r="Q2791" t="n">
        <v>40</v>
      </c>
      <c r="R2791" t="inlineStr">
        <is>
          <t>40% Off</t>
        </is>
      </c>
      <c r="S2791" t="inlineStr">
        <is>
          <t>calculated_from_prices</t>
        </is>
      </c>
    </row>
    <row r="2792">
      <c r="A2792" t="inlineStr">
        <is>
          <t>CCc35d33ee5196</t>
        </is>
      </c>
      <c r="B2792" t="inlineStr">
        <is>
          <t>CP34cdc2aefe9b</t>
        </is>
      </c>
      <c r="C2792" t="inlineStr">
        <is>
          <t>53364493320376</t>
        </is>
      </c>
      <c r="D2792" t="inlineStr">
        <is>
          <t>CG710a96f0a519</t>
        </is>
      </c>
      <c r="E2792" t="inlineStr">
        <is>
          <t>10</t>
        </is>
      </c>
      <c r="F2792" t="inlineStr">
        <is>
          <t>CG4842185b76d3</t>
        </is>
      </c>
      <c r="G2792" t="inlineStr">
        <is>
          <t>Cream</t>
        </is>
      </c>
      <c r="J2792" t="inlineStr">
        <is>
          <t>WP3PPBW25B10N41-2100004956414</t>
        </is>
      </c>
      <c r="K2792" t="n">
        <v>8990</v>
      </c>
      <c r="L2792" t="n">
        <v>5394</v>
      </c>
      <c r="M2792" t="inlineStr">
        <is>
          <t>yes</t>
        </is>
      </c>
      <c r="P2792" t="inlineStr">
        <is>
          <t>https://bonanzasatrangi.com/products/wp3ppbw25b10n41</t>
        </is>
      </c>
      <c r="Q2792" t="n">
        <v>40</v>
      </c>
      <c r="R2792" t="inlineStr">
        <is>
          <t>40% Off</t>
        </is>
      </c>
      <c r="S2792" t="inlineStr">
        <is>
          <t>calculated_from_prices</t>
        </is>
      </c>
    </row>
    <row r="2793">
      <c r="A2793" t="inlineStr">
        <is>
          <t>CCbbe79cdf11e4</t>
        </is>
      </c>
      <c r="B2793" t="inlineStr">
        <is>
          <t>CP34cdc2aefe9b</t>
        </is>
      </c>
      <c r="C2793" t="inlineStr">
        <is>
          <t>53364493353144</t>
        </is>
      </c>
      <c r="D2793" t="inlineStr">
        <is>
          <t>CG710a96f0a519</t>
        </is>
      </c>
      <c r="E2793" t="inlineStr">
        <is>
          <t>12</t>
        </is>
      </c>
      <c r="F2793" t="inlineStr">
        <is>
          <t>CG4842185b76d3</t>
        </is>
      </c>
      <c r="G2793" t="inlineStr">
        <is>
          <t>Cream</t>
        </is>
      </c>
      <c r="J2793" t="inlineStr">
        <is>
          <t>WP3PPBW25B10N41-2100004956421</t>
        </is>
      </c>
      <c r="K2793" t="n">
        <v>8990</v>
      </c>
      <c r="L2793" t="n">
        <v>5394</v>
      </c>
      <c r="M2793" t="inlineStr">
        <is>
          <t>yes</t>
        </is>
      </c>
      <c r="P2793" t="inlineStr">
        <is>
          <t>https://bonanzasatrangi.com/products/wp3ppbw25b10n41</t>
        </is>
      </c>
      <c r="Q2793" t="n">
        <v>40</v>
      </c>
      <c r="R2793" t="inlineStr">
        <is>
          <t>40% Off</t>
        </is>
      </c>
      <c r="S2793" t="inlineStr">
        <is>
          <t>calculated_from_prices</t>
        </is>
      </c>
    </row>
    <row r="2794">
      <c r="A2794" t="inlineStr">
        <is>
          <t>CC0920716e133b</t>
        </is>
      </c>
      <c r="B2794" t="inlineStr">
        <is>
          <t>CP34cdc2aefe9b</t>
        </is>
      </c>
      <c r="C2794" t="inlineStr">
        <is>
          <t>53364493385912</t>
        </is>
      </c>
      <c r="D2794" t="inlineStr">
        <is>
          <t>CG710a96f0a519</t>
        </is>
      </c>
      <c r="E2794" t="inlineStr">
        <is>
          <t>14</t>
        </is>
      </c>
      <c r="F2794" t="inlineStr">
        <is>
          <t>CG4842185b76d3</t>
        </is>
      </c>
      <c r="G2794" t="inlineStr">
        <is>
          <t>Cream</t>
        </is>
      </c>
      <c r="J2794" t="inlineStr">
        <is>
          <t>WP3PPBW25B10N41-2100004956438</t>
        </is>
      </c>
      <c r="K2794" t="n">
        <v>8990</v>
      </c>
      <c r="L2794" t="n">
        <v>5394</v>
      </c>
      <c r="M2794" t="inlineStr">
        <is>
          <t>yes</t>
        </is>
      </c>
      <c r="P2794" t="inlineStr">
        <is>
          <t>https://bonanzasatrangi.com/products/wp3ppbw25b10n41</t>
        </is>
      </c>
      <c r="Q2794" t="n">
        <v>40</v>
      </c>
      <c r="R2794" t="inlineStr">
        <is>
          <t>40% Off</t>
        </is>
      </c>
      <c r="S2794" t="inlineStr">
        <is>
          <t>calculated_from_prices</t>
        </is>
      </c>
    </row>
    <row r="2795">
      <c r="A2795" t="inlineStr">
        <is>
          <t>CC9aeb0917db69</t>
        </is>
      </c>
      <c r="B2795" t="inlineStr">
        <is>
          <t>CP34cdc2aefe9b</t>
        </is>
      </c>
      <c r="C2795" t="inlineStr">
        <is>
          <t>53364493418680</t>
        </is>
      </c>
      <c r="D2795" t="inlineStr">
        <is>
          <t>CG710a96f0a519</t>
        </is>
      </c>
      <c r="E2795" t="inlineStr">
        <is>
          <t>16</t>
        </is>
      </c>
      <c r="F2795" t="inlineStr">
        <is>
          <t>CG4842185b76d3</t>
        </is>
      </c>
      <c r="G2795" t="inlineStr">
        <is>
          <t>Cream</t>
        </is>
      </c>
      <c r="J2795" t="inlineStr">
        <is>
          <t>WP3PPBW25B10N41-2100004956445</t>
        </is>
      </c>
      <c r="K2795" t="n">
        <v>8990</v>
      </c>
      <c r="L2795" t="n">
        <v>5394</v>
      </c>
      <c r="M2795" t="inlineStr">
        <is>
          <t>yes</t>
        </is>
      </c>
      <c r="P2795" t="inlineStr">
        <is>
          <t>https://bonanzasatrangi.com/products/wp3ppbw25b10n41</t>
        </is>
      </c>
      <c r="Q2795" t="n">
        <v>40</v>
      </c>
      <c r="R2795" t="inlineStr">
        <is>
          <t>40% Off</t>
        </is>
      </c>
      <c r="S2795" t="inlineStr">
        <is>
          <t>calculated_from_prices</t>
        </is>
      </c>
    </row>
    <row r="2796">
      <c r="A2796" t="inlineStr">
        <is>
          <t>CCa749c19ad874</t>
        </is>
      </c>
      <c r="B2796" t="inlineStr">
        <is>
          <t>CP0921136f540d</t>
        </is>
      </c>
      <c r="C2796" t="inlineStr">
        <is>
          <t>53364492796088</t>
        </is>
      </c>
      <c r="D2796" t="inlineStr">
        <is>
          <t>CGa34b16016a5b</t>
        </is>
      </c>
      <c r="E2796" t="inlineStr">
        <is>
          <t>8</t>
        </is>
      </c>
      <c r="F2796" t="inlineStr">
        <is>
          <t>CGf45682b76f1c</t>
        </is>
      </c>
      <c r="G2796" t="inlineStr">
        <is>
          <t>Yellow</t>
        </is>
      </c>
      <c r="J2796" t="inlineStr">
        <is>
          <t>WP3PPBS26B3A20-2100004956209</t>
        </is>
      </c>
      <c r="K2796" t="n">
        <v>6990</v>
      </c>
      <c r="L2796" t="n">
        <v>4893</v>
      </c>
      <c r="M2796" t="inlineStr">
        <is>
          <t>yes</t>
        </is>
      </c>
      <c r="P2796" t="inlineStr">
        <is>
          <t>https://bonanzasatrangi.com/products/wp3ppbs26b3a20</t>
        </is>
      </c>
      <c r="Q2796" t="n">
        <v>30</v>
      </c>
      <c r="R2796" t="inlineStr">
        <is>
          <t>30% Off</t>
        </is>
      </c>
      <c r="S2796" t="inlineStr">
        <is>
          <t>calculated_from_prices</t>
        </is>
      </c>
    </row>
    <row r="2797">
      <c r="A2797" t="inlineStr">
        <is>
          <t>CCeb7780e80919</t>
        </is>
      </c>
      <c r="B2797" t="inlineStr">
        <is>
          <t>CP0921136f540d</t>
        </is>
      </c>
      <c r="C2797" t="inlineStr">
        <is>
          <t>53364492828856</t>
        </is>
      </c>
      <c r="D2797" t="inlineStr">
        <is>
          <t>CGa34b16016a5b</t>
        </is>
      </c>
      <c r="E2797" t="inlineStr">
        <is>
          <t>10</t>
        </is>
      </c>
      <c r="F2797" t="inlineStr">
        <is>
          <t>CGf45682b76f1c</t>
        </is>
      </c>
      <c r="G2797" t="inlineStr">
        <is>
          <t>Yellow</t>
        </is>
      </c>
      <c r="J2797" t="inlineStr">
        <is>
          <t>WP3PPBS26B3A20-2100004956216</t>
        </is>
      </c>
      <c r="K2797" t="n">
        <v>6990</v>
      </c>
      <c r="L2797" t="n">
        <v>4893</v>
      </c>
      <c r="M2797" t="inlineStr">
        <is>
          <t>yes</t>
        </is>
      </c>
      <c r="P2797" t="inlineStr">
        <is>
          <t>https://bonanzasatrangi.com/products/wp3ppbs26b3a20</t>
        </is>
      </c>
      <c r="Q2797" t="n">
        <v>30</v>
      </c>
      <c r="R2797" t="inlineStr">
        <is>
          <t>30% Off</t>
        </is>
      </c>
      <c r="S2797" t="inlineStr">
        <is>
          <t>calculated_from_prices</t>
        </is>
      </c>
    </row>
    <row r="2798">
      <c r="A2798" t="inlineStr">
        <is>
          <t>CCc9c4615fa723</t>
        </is>
      </c>
      <c r="B2798" t="inlineStr">
        <is>
          <t>CP0921136f540d</t>
        </is>
      </c>
      <c r="C2798" t="inlineStr">
        <is>
          <t>53364492861624</t>
        </is>
      </c>
      <c r="D2798" t="inlineStr">
        <is>
          <t>CGa34b16016a5b</t>
        </is>
      </c>
      <c r="E2798" t="inlineStr">
        <is>
          <t>12</t>
        </is>
      </c>
      <c r="F2798" t="inlineStr">
        <is>
          <t>CGf45682b76f1c</t>
        </is>
      </c>
      <c r="G2798" t="inlineStr">
        <is>
          <t>Yellow</t>
        </is>
      </c>
      <c r="J2798" t="inlineStr">
        <is>
          <t>WP3PPBS26B3A20-2100004956223</t>
        </is>
      </c>
      <c r="K2798" t="n">
        <v>6990</v>
      </c>
      <c r="L2798" t="n">
        <v>4893</v>
      </c>
      <c r="M2798" t="inlineStr">
        <is>
          <t>yes</t>
        </is>
      </c>
      <c r="P2798" t="inlineStr">
        <is>
          <t>https://bonanzasatrangi.com/products/wp3ppbs26b3a20</t>
        </is>
      </c>
      <c r="Q2798" t="n">
        <v>30</v>
      </c>
      <c r="R2798" t="inlineStr">
        <is>
          <t>30% Off</t>
        </is>
      </c>
      <c r="S2798" t="inlineStr">
        <is>
          <t>calculated_from_prices</t>
        </is>
      </c>
    </row>
    <row r="2799">
      <c r="A2799" t="inlineStr">
        <is>
          <t>CC8269d70b6d21</t>
        </is>
      </c>
      <c r="B2799" t="inlineStr">
        <is>
          <t>CP0921136f540d</t>
        </is>
      </c>
      <c r="C2799" t="inlineStr">
        <is>
          <t>53364492894392</t>
        </is>
      </c>
      <c r="D2799" t="inlineStr">
        <is>
          <t>CGa34b16016a5b</t>
        </is>
      </c>
      <c r="E2799" t="inlineStr">
        <is>
          <t>14</t>
        </is>
      </c>
      <c r="F2799" t="inlineStr">
        <is>
          <t>CGf45682b76f1c</t>
        </is>
      </c>
      <c r="G2799" t="inlineStr">
        <is>
          <t>Yellow</t>
        </is>
      </c>
      <c r="J2799" t="inlineStr">
        <is>
          <t>WP3PPBS26B3A20-2100004956230</t>
        </is>
      </c>
      <c r="K2799" t="n">
        <v>6990</v>
      </c>
      <c r="L2799" t="n">
        <v>4893</v>
      </c>
      <c r="M2799" t="inlineStr">
        <is>
          <t>yes</t>
        </is>
      </c>
      <c r="P2799" t="inlineStr">
        <is>
          <t>https://bonanzasatrangi.com/products/wp3ppbs26b3a20</t>
        </is>
      </c>
      <c r="Q2799" t="n">
        <v>30</v>
      </c>
      <c r="R2799" t="inlineStr">
        <is>
          <t>30% Off</t>
        </is>
      </c>
      <c r="S2799" t="inlineStr">
        <is>
          <t>calculated_from_prices</t>
        </is>
      </c>
    </row>
    <row r="2800">
      <c r="A2800" t="inlineStr">
        <is>
          <t>CC4ef01ff6cafe</t>
        </is>
      </c>
      <c r="B2800" t="inlineStr">
        <is>
          <t>CP0921136f540d</t>
        </is>
      </c>
      <c r="C2800" t="inlineStr">
        <is>
          <t>53364492927160</t>
        </is>
      </c>
      <c r="D2800" t="inlineStr">
        <is>
          <t>CGa34b16016a5b</t>
        </is>
      </c>
      <c r="E2800" t="inlineStr">
        <is>
          <t>16</t>
        </is>
      </c>
      <c r="F2800" t="inlineStr">
        <is>
          <t>CGf45682b76f1c</t>
        </is>
      </c>
      <c r="G2800" t="inlineStr">
        <is>
          <t>Yellow</t>
        </is>
      </c>
      <c r="J2800" t="inlineStr">
        <is>
          <t>WP3PPBS26B3A20-2100004956247</t>
        </is>
      </c>
      <c r="K2800" t="n">
        <v>6990</v>
      </c>
      <c r="L2800" t="n">
        <v>4893</v>
      </c>
      <c r="M2800" t="inlineStr">
        <is>
          <t>no</t>
        </is>
      </c>
      <c r="P2800" t="inlineStr">
        <is>
          <t>https://bonanzasatrangi.com/products/wp3ppbs26b3a20</t>
        </is>
      </c>
      <c r="Q2800" t="n">
        <v>30</v>
      </c>
      <c r="R2800" t="inlineStr">
        <is>
          <t>30% Off</t>
        </is>
      </c>
      <c r="S2800" t="inlineStr">
        <is>
          <t>calculated_from_prices</t>
        </is>
      </c>
    </row>
    <row r="2801">
      <c r="A2801" t="inlineStr">
        <is>
          <t>CC5e82750ae01f</t>
        </is>
      </c>
      <c r="B2801" t="inlineStr">
        <is>
          <t>CP7f12f3b6fd8d</t>
        </is>
      </c>
      <c r="C2801" t="inlineStr">
        <is>
          <t>52890669711544</t>
        </is>
      </c>
      <c r="D2801" t="inlineStr">
        <is>
          <t>CGdd9cbf63ff27</t>
        </is>
      </c>
      <c r="E2801" t="inlineStr">
        <is>
          <t>8</t>
        </is>
      </c>
      <c r="F2801" t="inlineStr">
        <is>
          <t>CGf0280525f712</t>
        </is>
      </c>
      <c r="G2801" t="inlineStr">
        <is>
          <t>Black</t>
        </is>
      </c>
      <c r="J2801" t="inlineStr">
        <is>
          <t>WP1PPBS26HR1F1-2100004932371</t>
        </is>
      </c>
      <c r="K2801" t="n">
        <v>3490</v>
      </c>
      <c r="L2801" t="n">
        <v>2094</v>
      </c>
      <c r="M2801" t="inlineStr">
        <is>
          <t>yes</t>
        </is>
      </c>
      <c r="P2801" t="inlineStr">
        <is>
          <t>https://bonanzasatrangi.com/products/wp1ppbs26hr1f1</t>
        </is>
      </c>
      <c r="Q2801" t="n">
        <v>40</v>
      </c>
      <c r="R2801" t="inlineStr">
        <is>
          <t>40% Off</t>
        </is>
      </c>
      <c r="S2801" t="inlineStr">
        <is>
          <t>calculated_from_prices</t>
        </is>
      </c>
    </row>
    <row r="2802">
      <c r="A2802" t="inlineStr">
        <is>
          <t>CCc0eb2ee63aa8</t>
        </is>
      </c>
      <c r="B2802" t="inlineStr">
        <is>
          <t>CP7f12f3b6fd8d</t>
        </is>
      </c>
      <c r="C2802" t="inlineStr">
        <is>
          <t>52890669744312</t>
        </is>
      </c>
      <c r="D2802" t="inlineStr">
        <is>
          <t>CGdd9cbf63ff27</t>
        </is>
      </c>
      <c r="E2802" t="inlineStr">
        <is>
          <t>10</t>
        </is>
      </c>
      <c r="F2802" t="inlineStr">
        <is>
          <t>CGf0280525f712</t>
        </is>
      </c>
      <c r="G2802" t="inlineStr">
        <is>
          <t>Black</t>
        </is>
      </c>
      <c r="J2802" t="inlineStr">
        <is>
          <t>WP1PPBS26HR1F1-2100004932388</t>
        </is>
      </c>
      <c r="K2802" t="n">
        <v>3490</v>
      </c>
      <c r="L2802" t="n">
        <v>2094</v>
      </c>
      <c r="M2802" t="inlineStr">
        <is>
          <t>yes</t>
        </is>
      </c>
      <c r="P2802" t="inlineStr">
        <is>
          <t>https://bonanzasatrangi.com/products/wp1ppbs26hr1f1</t>
        </is>
      </c>
      <c r="Q2802" t="n">
        <v>40</v>
      </c>
      <c r="R2802" t="inlineStr">
        <is>
          <t>40% Off</t>
        </is>
      </c>
      <c r="S2802" t="inlineStr">
        <is>
          <t>calculated_from_prices</t>
        </is>
      </c>
    </row>
    <row r="2803">
      <c r="A2803" t="inlineStr">
        <is>
          <t>CC4671dcfdd157</t>
        </is>
      </c>
      <c r="B2803" t="inlineStr">
        <is>
          <t>CP7f12f3b6fd8d</t>
        </is>
      </c>
      <c r="C2803" t="inlineStr">
        <is>
          <t>52890669777080</t>
        </is>
      </c>
      <c r="D2803" t="inlineStr">
        <is>
          <t>CGdd9cbf63ff27</t>
        </is>
      </c>
      <c r="E2803" t="inlineStr">
        <is>
          <t>12</t>
        </is>
      </c>
      <c r="F2803" t="inlineStr">
        <is>
          <t>CGf0280525f712</t>
        </is>
      </c>
      <c r="G2803" t="inlineStr">
        <is>
          <t>Black</t>
        </is>
      </c>
      <c r="J2803" t="inlineStr">
        <is>
          <t>WP1PPBS26HR1F1-2100004932395</t>
        </is>
      </c>
      <c r="K2803" t="n">
        <v>3490</v>
      </c>
      <c r="L2803" t="n">
        <v>2094</v>
      </c>
      <c r="M2803" t="inlineStr">
        <is>
          <t>yes</t>
        </is>
      </c>
      <c r="P2803" t="inlineStr">
        <is>
          <t>https://bonanzasatrangi.com/products/wp1ppbs26hr1f1</t>
        </is>
      </c>
      <c r="Q2803" t="n">
        <v>40</v>
      </c>
      <c r="R2803" t="inlineStr">
        <is>
          <t>40% Off</t>
        </is>
      </c>
      <c r="S2803" t="inlineStr">
        <is>
          <t>calculated_from_prices</t>
        </is>
      </c>
    </row>
    <row r="2804">
      <c r="A2804" t="inlineStr">
        <is>
          <t>CC7f9b96f599d4</t>
        </is>
      </c>
      <c r="B2804" t="inlineStr">
        <is>
          <t>CP7f12f3b6fd8d</t>
        </is>
      </c>
      <c r="C2804" t="inlineStr">
        <is>
          <t>52890669809848</t>
        </is>
      </c>
      <c r="D2804" t="inlineStr">
        <is>
          <t>CGdd9cbf63ff27</t>
        </is>
      </c>
      <c r="E2804" t="inlineStr">
        <is>
          <t>14</t>
        </is>
      </c>
      <c r="F2804" t="inlineStr">
        <is>
          <t>CGf0280525f712</t>
        </is>
      </c>
      <c r="G2804" t="inlineStr">
        <is>
          <t>Black</t>
        </is>
      </c>
      <c r="J2804" t="inlineStr">
        <is>
          <t>WP1PPBS26HR1F1-2100004932401</t>
        </is>
      </c>
      <c r="K2804" t="n">
        <v>3490</v>
      </c>
      <c r="L2804" t="n">
        <v>2094</v>
      </c>
      <c r="M2804" t="inlineStr">
        <is>
          <t>yes</t>
        </is>
      </c>
      <c r="P2804" t="inlineStr">
        <is>
          <t>https://bonanzasatrangi.com/products/wp1ppbs26hr1f1</t>
        </is>
      </c>
      <c r="Q2804" t="n">
        <v>40</v>
      </c>
      <c r="R2804" t="inlineStr">
        <is>
          <t>40% Off</t>
        </is>
      </c>
      <c r="S2804" t="inlineStr">
        <is>
          <t>calculated_from_prices</t>
        </is>
      </c>
    </row>
    <row r="2805">
      <c r="A2805" t="inlineStr">
        <is>
          <t>CC5ebef629bbae</t>
        </is>
      </c>
      <c r="B2805" t="inlineStr">
        <is>
          <t>CP7f12f3b6fd8d</t>
        </is>
      </c>
      <c r="C2805" t="inlineStr">
        <is>
          <t>52890669842616</t>
        </is>
      </c>
      <c r="D2805" t="inlineStr">
        <is>
          <t>CGdd9cbf63ff27</t>
        </is>
      </c>
      <c r="E2805" t="inlineStr">
        <is>
          <t>16</t>
        </is>
      </c>
      <c r="F2805" t="inlineStr">
        <is>
          <t>CGf0280525f712</t>
        </is>
      </c>
      <c r="G2805" t="inlineStr">
        <is>
          <t>Black</t>
        </is>
      </c>
      <c r="J2805" t="inlineStr">
        <is>
          <t>WP1PPBS26HR1F1-2100004932418</t>
        </is>
      </c>
      <c r="K2805" t="n">
        <v>3490</v>
      </c>
      <c r="L2805" t="n">
        <v>2094</v>
      </c>
      <c r="M2805" t="inlineStr">
        <is>
          <t>no</t>
        </is>
      </c>
      <c r="P2805" t="inlineStr">
        <is>
          <t>https://bonanzasatrangi.com/products/wp1ppbs26hr1f1</t>
        </is>
      </c>
      <c r="Q2805" t="n">
        <v>40</v>
      </c>
      <c r="R2805" t="inlineStr">
        <is>
          <t>40% Off</t>
        </is>
      </c>
      <c r="S2805" t="inlineStr">
        <is>
          <t>calculated_from_prices</t>
        </is>
      </c>
    </row>
    <row r="2806">
      <c r="A2806" t="inlineStr">
        <is>
          <t>CC755c78606f30</t>
        </is>
      </c>
      <c r="B2806" t="inlineStr">
        <is>
          <t>CPcf6d801cb685</t>
        </is>
      </c>
      <c r="C2806" t="inlineStr">
        <is>
          <t>53609410887864</t>
        </is>
      </c>
      <c r="D2806" t="inlineStr">
        <is>
          <t>CG0ef8eb0ddb43</t>
        </is>
      </c>
      <c r="E2806" t="inlineStr">
        <is>
          <t>Beige</t>
        </is>
      </c>
      <c r="J2806" t="inlineStr">
        <is>
          <t>WU3PPBS26KA2M14-2100004921153</t>
        </is>
      </c>
      <c r="K2806" t="n">
        <v>5290</v>
      </c>
      <c r="L2806" t="n">
        <v>3703</v>
      </c>
      <c r="M2806" t="inlineStr">
        <is>
          <t>yes</t>
        </is>
      </c>
      <c r="P2806" t="inlineStr">
        <is>
          <t>https://bonanzasatrangi.com/products/wu3ppbs26ka2m14</t>
        </is>
      </c>
      <c r="Q2806" t="n">
        <v>30</v>
      </c>
      <c r="R2806" t="inlineStr">
        <is>
          <t>30% Off</t>
        </is>
      </c>
      <c r="S2806" t="inlineStr">
        <is>
          <t>calculated_from_prices</t>
        </is>
      </c>
    </row>
    <row r="2807">
      <c r="A2807" t="inlineStr">
        <is>
          <t>CC21ecd5c79477</t>
        </is>
      </c>
      <c r="B2807" t="inlineStr">
        <is>
          <t>CP13717072e977</t>
        </is>
      </c>
      <c r="C2807" t="inlineStr">
        <is>
          <t>53609411477688</t>
        </is>
      </c>
      <c r="D2807" t="inlineStr">
        <is>
          <t>CGf7048dfc8953</t>
        </is>
      </c>
      <c r="E2807" t="inlineStr">
        <is>
          <t>Orange</t>
        </is>
      </c>
      <c r="J2807" t="inlineStr">
        <is>
          <t>WU3PPBS26LI2M84-2100004937871</t>
        </is>
      </c>
      <c r="K2807" t="n">
        <v>4590</v>
      </c>
      <c r="L2807" t="n">
        <v>3213</v>
      </c>
      <c r="M2807" t="inlineStr">
        <is>
          <t>yes</t>
        </is>
      </c>
      <c r="P2807" t="inlineStr">
        <is>
          <t>https://bonanzasatrangi.com/products/wu3ppbs26li2m84</t>
        </is>
      </c>
      <c r="Q2807" t="n">
        <v>30</v>
      </c>
      <c r="R2807" t="inlineStr">
        <is>
          <t>30% Off</t>
        </is>
      </c>
      <c r="S2807" t="inlineStr">
        <is>
          <t>calculated_from_prices</t>
        </is>
      </c>
    </row>
    <row r="2808">
      <c r="A2808" t="inlineStr">
        <is>
          <t>CCaee2e9cda9a2</t>
        </is>
      </c>
      <c r="B2808" t="inlineStr">
        <is>
          <t>CPefb6fcc2370f</t>
        </is>
      </c>
      <c r="C2808" t="inlineStr">
        <is>
          <t>53609410625720</t>
        </is>
      </c>
      <c r="D2808" t="inlineStr">
        <is>
          <t>CG1cb219fea586</t>
        </is>
      </c>
      <c r="E2808" t="inlineStr">
        <is>
          <t>Pink</t>
        </is>
      </c>
      <c r="J2808" t="inlineStr">
        <is>
          <t>WU3PSBS26K1F11-2100004903357</t>
        </is>
      </c>
      <c r="K2808" t="n">
        <v>6490</v>
      </c>
      <c r="L2808" t="n">
        <v>4543</v>
      </c>
      <c r="M2808" t="inlineStr">
        <is>
          <t>yes</t>
        </is>
      </c>
      <c r="P2808" t="inlineStr">
        <is>
          <t>https://bonanzasatrangi.com/products/wu3psbs26k1f11</t>
        </is>
      </c>
      <c r="Q2808" t="n">
        <v>30</v>
      </c>
      <c r="R2808" t="inlineStr">
        <is>
          <t>30% Off</t>
        </is>
      </c>
      <c r="S2808" t="inlineStr">
        <is>
          <t>calculated_from_prices</t>
        </is>
      </c>
    </row>
    <row r="2809">
      <c r="A2809" t="inlineStr">
        <is>
          <t>CCd42173e750ae</t>
        </is>
      </c>
      <c r="B2809" t="inlineStr">
        <is>
          <t>CPba117f4cdad6</t>
        </is>
      </c>
      <c r="C2809" t="inlineStr">
        <is>
          <t>53481930752184</t>
        </is>
      </c>
      <c r="D2809" t="inlineStr">
        <is>
          <t>CG002b929de23c</t>
        </is>
      </c>
      <c r="E2809" t="inlineStr">
        <is>
          <t>XS</t>
        </is>
      </c>
      <c r="F2809" t="inlineStr">
        <is>
          <t>CGad2d1a986c22</t>
        </is>
      </c>
      <c r="G2809" t="inlineStr">
        <is>
          <t>O-White</t>
        </is>
      </c>
      <c r="J2809" t="inlineStr">
        <is>
          <t>MP1PBS26BM3A15-2100004964570</t>
        </is>
      </c>
      <c r="K2809" t="n">
        <v>3990</v>
      </c>
      <c r="L2809" t="n">
        <v>2793</v>
      </c>
      <c r="M2809" t="inlineStr">
        <is>
          <t>yes</t>
        </is>
      </c>
      <c r="P2809" t="inlineStr">
        <is>
          <t>https://bonanzasatrangi.com/products/mp1pbs26bm3a15</t>
        </is>
      </c>
      <c r="Q2809" t="n">
        <v>30</v>
      </c>
      <c r="R2809" t="inlineStr">
        <is>
          <t>30% Off</t>
        </is>
      </c>
      <c r="S2809" t="inlineStr">
        <is>
          <t>calculated_from_prices</t>
        </is>
      </c>
    </row>
    <row r="2810">
      <c r="A2810" t="inlineStr">
        <is>
          <t>CC798e7423b98c</t>
        </is>
      </c>
      <c r="B2810" t="inlineStr">
        <is>
          <t>CPba117f4cdad6</t>
        </is>
      </c>
      <c r="C2810" t="inlineStr">
        <is>
          <t>53481930784952</t>
        </is>
      </c>
      <c r="D2810" t="inlineStr">
        <is>
          <t>CG002b929de23c</t>
        </is>
      </c>
      <c r="E2810" t="inlineStr">
        <is>
          <t>S</t>
        </is>
      </c>
      <c r="F2810" t="inlineStr">
        <is>
          <t>CGad2d1a986c22</t>
        </is>
      </c>
      <c r="G2810" t="inlineStr">
        <is>
          <t>O-White</t>
        </is>
      </c>
      <c r="J2810" t="inlineStr">
        <is>
          <t>MP1PBS26BM3A15-2100004964587</t>
        </is>
      </c>
      <c r="K2810" t="n">
        <v>3990</v>
      </c>
      <c r="L2810" t="n">
        <v>2793</v>
      </c>
      <c r="M2810" t="inlineStr">
        <is>
          <t>yes</t>
        </is>
      </c>
      <c r="P2810" t="inlineStr">
        <is>
          <t>https://bonanzasatrangi.com/products/mp1pbs26bm3a15</t>
        </is>
      </c>
      <c r="Q2810" t="n">
        <v>30</v>
      </c>
      <c r="R2810" t="inlineStr">
        <is>
          <t>30% Off</t>
        </is>
      </c>
      <c r="S2810" t="inlineStr">
        <is>
          <t>calculated_from_prices</t>
        </is>
      </c>
    </row>
    <row r="2811">
      <c r="A2811" t="inlineStr">
        <is>
          <t>CC6586eaa34dc4</t>
        </is>
      </c>
      <c r="B2811" t="inlineStr">
        <is>
          <t>CPba117f4cdad6</t>
        </is>
      </c>
      <c r="C2811" t="inlineStr">
        <is>
          <t>53481930817720</t>
        </is>
      </c>
      <c r="D2811" t="inlineStr">
        <is>
          <t>CG002b929de23c</t>
        </is>
      </c>
      <c r="E2811" t="inlineStr">
        <is>
          <t>M</t>
        </is>
      </c>
      <c r="F2811" t="inlineStr">
        <is>
          <t>CGad2d1a986c22</t>
        </is>
      </c>
      <c r="G2811" t="inlineStr">
        <is>
          <t>O-White</t>
        </is>
      </c>
      <c r="J2811" t="inlineStr">
        <is>
          <t>MP1PBS26BM3A15-2100004964594</t>
        </is>
      </c>
      <c r="K2811" t="n">
        <v>3990</v>
      </c>
      <c r="L2811" t="n">
        <v>2793</v>
      </c>
      <c r="M2811" t="inlineStr">
        <is>
          <t>yes</t>
        </is>
      </c>
      <c r="P2811" t="inlineStr">
        <is>
          <t>https://bonanzasatrangi.com/products/mp1pbs26bm3a15</t>
        </is>
      </c>
      <c r="Q2811" t="n">
        <v>30</v>
      </c>
      <c r="R2811" t="inlineStr">
        <is>
          <t>30% Off</t>
        </is>
      </c>
      <c r="S2811" t="inlineStr">
        <is>
          <t>calculated_from_prices</t>
        </is>
      </c>
    </row>
    <row r="2812">
      <c r="A2812" t="inlineStr">
        <is>
          <t>CC0fa2c476a4c1</t>
        </is>
      </c>
      <c r="B2812" t="inlineStr">
        <is>
          <t>CPba117f4cdad6</t>
        </is>
      </c>
      <c r="C2812" t="inlineStr">
        <is>
          <t>53481930850488</t>
        </is>
      </c>
      <c r="D2812" t="inlineStr">
        <is>
          <t>CG002b929de23c</t>
        </is>
      </c>
      <c r="E2812" t="inlineStr">
        <is>
          <t>L</t>
        </is>
      </c>
      <c r="F2812" t="inlineStr">
        <is>
          <t>CGad2d1a986c22</t>
        </is>
      </c>
      <c r="G2812" t="inlineStr">
        <is>
          <t>O-White</t>
        </is>
      </c>
      <c r="J2812" t="inlineStr">
        <is>
          <t>MP1PBS26BM3A15-2100004964600</t>
        </is>
      </c>
      <c r="K2812" t="n">
        <v>3990</v>
      </c>
      <c r="L2812" t="n">
        <v>2793</v>
      </c>
      <c r="M2812" t="inlineStr">
        <is>
          <t>yes</t>
        </is>
      </c>
      <c r="P2812" t="inlineStr">
        <is>
          <t>https://bonanzasatrangi.com/products/mp1pbs26bm3a15</t>
        </is>
      </c>
      <c r="Q2812" t="n">
        <v>30</v>
      </c>
      <c r="R2812" t="inlineStr">
        <is>
          <t>30% Off</t>
        </is>
      </c>
      <c r="S2812" t="inlineStr">
        <is>
          <t>calculated_from_prices</t>
        </is>
      </c>
    </row>
    <row r="2813">
      <c r="A2813" t="inlineStr">
        <is>
          <t>CC7eb6d34af7d8</t>
        </is>
      </c>
      <c r="B2813" t="inlineStr">
        <is>
          <t>CPba117f4cdad6</t>
        </is>
      </c>
      <c r="C2813" t="inlineStr">
        <is>
          <t>53481930883256</t>
        </is>
      </c>
      <c r="D2813" t="inlineStr">
        <is>
          <t>CG002b929de23c</t>
        </is>
      </c>
      <c r="E2813" t="inlineStr">
        <is>
          <t>XL</t>
        </is>
      </c>
      <c r="F2813" t="inlineStr">
        <is>
          <t>CGad2d1a986c22</t>
        </is>
      </c>
      <c r="G2813" t="inlineStr">
        <is>
          <t>O-White</t>
        </is>
      </c>
      <c r="J2813" t="inlineStr">
        <is>
          <t>MP1PBS26BM3A15-2100004964617</t>
        </is>
      </c>
      <c r="K2813" t="n">
        <v>3990</v>
      </c>
      <c r="L2813" t="n">
        <v>2793</v>
      </c>
      <c r="M2813" t="inlineStr">
        <is>
          <t>yes</t>
        </is>
      </c>
      <c r="P2813" t="inlineStr">
        <is>
          <t>https://bonanzasatrangi.com/products/mp1pbs26bm3a15</t>
        </is>
      </c>
      <c r="Q2813" t="n">
        <v>30</v>
      </c>
      <c r="R2813" t="inlineStr">
        <is>
          <t>30% Off</t>
        </is>
      </c>
      <c r="S2813" t="inlineStr">
        <is>
          <t>calculated_from_prices</t>
        </is>
      </c>
    </row>
    <row r="2814">
      <c r="A2814" t="inlineStr">
        <is>
          <t>CCd61f9940db61</t>
        </is>
      </c>
      <c r="B2814" t="inlineStr">
        <is>
          <t>CPba117f4cdad6</t>
        </is>
      </c>
      <c r="C2814" t="inlineStr">
        <is>
          <t>53481930916024</t>
        </is>
      </c>
      <c r="D2814" t="inlineStr">
        <is>
          <t>CG002b929de23c</t>
        </is>
      </c>
      <c r="E2814" t="inlineStr">
        <is>
          <t>XXL</t>
        </is>
      </c>
      <c r="F2814" t="inlineStr">
        <is>
          <t>CGad2d1a986c22</t>
        </is>
      </c>
      <c r="G2814" t="inlineStr">
        <is>
          <t>O-White</t>
        </is>
      </c>
      <c r="J2814" t="inlineStr">
        <is>
          <t>MP1PBS26BM3A15-2100004964624</t>
        </is>
      </c>
      <c r="K2814" t="n">
        <v>3990</v>
      </c>
      <c r="L2814" t="n">
        <v>2793</v>
      </c>
      <c r="M2814" t="inlineStr">
        <is>
          <t>no</t>
        </is>
      </c>
      <c r="P2814" t="inlineStr">
        <is>
          <t>https://bonanzasatrangi.com/products/mp1pbs26bm3a15</t>
        </is>
      </c>
      <c r="Q2814" t="n">
        <v>30</v>
      </c>
      <c r="R2814" t="inlineStr">
        <is>
          <t>30% Off</t>
        </is>
      </c>
      <c r="S2814" t="inlineStr">
        <is>
          <t>calculated_from_prices</t>
        </is>
      </c>
    </row>
    <row r="2815">
      <c r="A2815" t="inlineStr">
        <is>
          <t>CC665fb68b7103</t>
        </is>
      </c>
      <c r="B2815" t="inlineStr">
        <is>
          <t>CP1188ca7ec63b</t>
        </is>
      </c>
      <c r="C2815" t="inlineStr">
        <is>
          <t>53481930457272</t>
        </is>
      </c>
      <c r="D2815" t="inlineStr">
        <is>
          <t>CGe038ea69003f</t>
        </is>
      </c>
      <c r="E2815" t="inlineStr">
        <is>
          <t>XS</t>
        </is>
      </c>
      <c r="F2815" t="inlineStr">
        <is>
          <t>CGd5a0e3007d65</t>
        </is>
      </c>
      <c r="G2815" t="inlineStr">
        <is>
          <t>Mustard</t>
        </is>
      </c>
      <c r="J2815" t="inlineStr">
        <is>
          <t>MP1PBS26BM2M36-2100004964518</t>
        </is>
      </c>
      <c r="K2815" t="n">
        <v>3990</v>
      </c>
      <c r="L2815" t="n">
        <v>2793</v>
      </c>
      <c r="M2815" t="inlineStr">
        <is>
          <t>yes</t>
        </is>
      </c>
      <c r="P2815" t="inlineStr">
        <is>
          <t>https://bonanzasatrangi.com/products/mp1pbs26bm2m36</t>
        </is>
      </c>
      <c r="Q2815" t="n">
        <v>30</v>
      </c>
      <c r="R2815" t="inlineStr">
        <is>
          <t>30% Off</t>
        </is>
      </c>
      <c r="S2815" t="inlineStr">
        <is>
          <t>calculated_from_prices</t>
        </is>
      </c>
    </row>
    <row r="2816">
      <c r="A2816" t="inlineStr">
        <is>
          <t>CC39b6cae69622</t>
        </is>
      </c>
      <c r="B2816" t="inlineStr">
        <is>
          <t>CP1188ca7ec63b</t>
        </is>
      </c>
      <c r="C2816" t="inlineStr">
        <is>
          <t>53481930490040</t>
        </is>
      </c>
      <c r="D2816" t="inlineStr">
        <is>
          <t>CGe038ea69003f</t>
        </is>
      </c>
      <c r="E2816" t="inlineStr">
        <is>
          <t>S</t>
        </is>
      </c>
      <c r="F2816" t="inlineStr">
        <is>
          <t>CGd5a0e3007d65</t>
        </is>
      </c>
      <c r="G2816" t="inlineStr">
        <is>
          <t>Mustard</t>
        </is>
      </c>
      <c r="J2816" t="inlineStr">
        <is>
          <t>MP1PBS26BM2M36-2100004964525</t>
        </is>
      </c>
      <c r="K2816" t="n">
        <v>3990</v>
      </c>
      <c r="L2816" t="n">
        <v>2793</v>
      </c>
      <c r="M2816" t="inlineStr">
        <is>
          <t>yes</t>
        </is>
      </c>
      <c r="P2816" t="inlineStr">
        <is>
          <t>https://bonanzasatrangi.com/products/mp1pbs26bm2m36</t>
        </is>
      </c>
      <c r="Q2816" t="n">
        <v>30</v>
      </c>
      <c r="R2816" t="inlineStr">
        <is>
          <t>30% Off</t>
        </is>
      </c>
      <c r="S2816" t="inlineStr">
        <is>
          <t>calculated_from_prices</t>
        </is>
      </c>
    </row>
    <row r="2817">
      <c r="A2817" t="inlineStr">
        <is>
          <t>CCa08e415342b6</t>
        </is>
      </c>
      <c r="B2817" t="inlineStr">
        <is>
          <t>CP1188ca7ec63b</t>
        </is>
      </c>
      <c r="C2817" t="inlineStr">
        <is>
          <t>53481930522808</t>
        </is>
      </c>
      <c r="D2817" t="inlineStr">
        <is>
          <t>CGe038ea69003f</t>
        </is>
      </c>
      <c r="E2817" t="inlineStr">
        <is>
          <t>M</t>
        </is>
      </c>
      <c r="F2817" t="inlineStr">
        <is>
          <t>CGd5a0e3007d65</t>
        </is>
      </c>
      <c r="G2817" t="inlineStr">
        <is>
          <t>Mustard</t>
        </is>
      </c>
      <c r="J2817" t="inlineStr">
        <is>
          <t>MP1PBS26BM2M36-2100004964532</t>
        </is>
      </c>
      <c r="K2817" t="n">
        <v>3990</v>
      </c>
      <c r="L2817" t="n">
        <v>2793</v>
      </c>
      <c r="M2817" t="inlineStr">
        <is>
          <t>yes</t>
        </is>
      </c>
      <c r="P2817" t="inlineStr">
        <is>
          <t>https://bonanzasatrangi.com/products/mp1pbs26bm2m36</t>
        </is>
      </c>
      <c r="Q2817" t="n">
        <v>30</v>
      </c>
      <c r="R2817" t="inlineStr">
        <is>
          <t>30% Off</t>
        </is>
      </c>
      <c r="S2817" t="inlineStr">
        <is>
          <t>calculated_from_prices</t>
        </is>
      </c>
    </row>
    <row r="2818">
      <c r="A2818" t="inlineStr">
        <is>
          <t>CCeb8ebc32c7e2</t>
        </is>
      </c>
      <c r="B2818" t="inlineStr">
        <is>
          <t>CP1188ca7ec63b</t>
        </is>
      </c>
      <c r="C2818" t="inlineStr">
        <is>
          <t>53481930555576</t>
        </is>
      </c>
      <c r="D2818" t="inlineStr">
        <is>
          <t>CGe038ea69003f</t>
        </is>
      </c>
      <c r="E2818" t="inlineStr">
        <is>
          <t>L</t>
        </is>
      </c>
      <c r="F2818" t="inlineStr">
        <is>
          <t>CGd5a0e3007d65</t>
        </is>
      </c>
      <c r="G2818" t="inlineStr">
        <is>
          <t>Mustard</t>
        </is>
      </c>
      <c r="J2818" t="inlineStr">
        <is>
          <t>MP1PBS26BM2M36-2100004964549</t>
        </is>
      </c>
      <c r="K2818" t="n">
        <v>3990</v>
      </c>
      <c r="L2818" t="n">
        <v>2793</v>
      </c>
      <c r="M2818" t="inlineStr">
        <is>
          <t>yes</t>
        </is>
      </c>
      <c r="P2818" t="inlineStr">
        <is>
          <t>https://bonanzasatrangi.com/products/mp1pbs26bm2m36</t>
        </is>
      </c>
      <c r="Q2818" t="n">
        <v>30</v>
      </c>
      <c r="R2818" t="inlineStr">
        <is>
          <t>30% Off</t>
        </is>
      </c>
      <c r="S2818" t="inlineStr">
        <is>
          <t>calculated_from_prices</t>
        </is>
      </c>
    </row>
    <row r="2819">
      <c r="A2819" t="inlineStr">
        <is>
          <t>CCd0502d964817</t>
        </is>
      </c>
      <c r="B2819" t="inlineStr">
        <is>
          <t>CP1188ca7ec63b</t>
        </is>
      </c>
      <c r="C2819" t="inlineStr">
        <is>
          <t>53481930588344</t>
        </is>
      </c>
      <c r="D2819" t="inlineStr">
        <is>
          <t>CGe038ea69003f</t>
        </is>
      </c>
      <c r="E2819" t="inlineStr">
        <is>
          <t>XL</t>
        </is>
      </c>
      <c r="F2819" t="inlineStr">
        <is>
          <t>CGd5a0e3007d65</t>
        </is>
      </c>
      <c r="G2819" t="inlineStr">
        <is>
          <t>Mustard</t>
        </is>
      </c>
      <c r="J2819" t="inlineStr">
        <is>
          <t>MP1PBS26BM2M36-2100004964556</t>
        </is>
      </c>
      <c r="K2819" t="n">
        <v>3990</v>
      </c>
      <c r="L2819" t="n">
        <v>2793</v>
      </c>
      <c r="M2819" t="inlineStr">
        <is>
          <t>yes</t>
        </is>
      </c>
      <c r="P2819" t="inlineStr">
        <is>
          <t>https://bonanzasatrangi.com/products/mp1pbs26bm2m36</t>
        </is>
      </c>
      <c r="Q2819" t="n">
        <v>30</v>
      </c>
      <c r="R2819" t="inlineStr">
        <is>
          <t>30% Off</t>
        </is>
      </c>
      <c r="S2819" t="inlineStr">
        <is>
          <t>calculated_from_prices</t>
        </is>
      </c>
    </row>
    <row r="2820">
      <c r="A2820" t="inlineStr">
        <is>
          <t>CC5d37fd72ac65</t>
        </is>
      </c>
      <c r="B2820" t="inlineStr">
        <is>
          <t>CP1188ca7ec63b</t>
        </is>
      </c>
      <c r="C2820" t="inlineStr">
        <is>
          <t>53481930621112</t>
        </is>
      </c>
      <c r="D2820" t="inlineStr">
        <is>
          <t>CGe038ea69003f</t>
        </is>
      </c>
      <c r="E2820" t="inlineStr">
        <is>
          <t>XXL</t>
        </is>
      </c>
      <c r="F2820" t="inlineStr">
        <is>
          <t>CGd5a0e3007d65</t>
        </is>
      </c>
      <c r="G2820" t="inlineStr">
        <is>
          <t>Mustard</t>
        </is>
      </c>
      <c r="J2820" t="inlineStr">
        <is>
          <t>MP1PBS26BM2M36-2100004964563</t>
        </is>
      </c>
      <c r="K2820" t="n">
        <v>3990</v>
      </c>
      <c r="L2820" t="n">
        <v>2793</v>
      </c>
      <c r="M2820" t="inlineStr">
        <is>
          <t>yes</t>
        </is>
      </c>
      <c r="P2820" t="inlineStr">
        <is>
          <t>https://bonanzasatrangi.com/products/mp1pbs26bm2m36</t>
        </is>
      </c>
      <c r="Q2820" t="n">
        <v>30</v>
      </c>
      <c r="R2820" t="inlineStr">
        <is>
          <t>30% Off</t>
        </is>
      </c>
      <c r="S2820" t="inlineStr">
        <is>
          <t>calculated_from_prices</t>
        </is>
      </c>
    </row>
    <row r="2821">
      <c r="A2821" t="inlineStr">
        <is>
          <t>CCab9022ad5767</t>
        </is>
      </c>
      <c r="B2821" t="inlineStr">
        <is>
          <t>CP091c94091f33</t>
        </is>
      </c>
      <c r="C2821" t="inlineStr">
        <is>
          <t>53414291800248</t>
        </is>
      </c>
      <c r="D2821" t="inlineStr">
        <is>
          <t>CGa68b2b0b0c75</t>
        </is>
      </c>
      <c r="E2821" t="inlineStr">
        <is>
          <t>XS</t>
        </is>
      </c>
      <c r="F2821" t="inlineStr">
        <is>
          <t>CGa1e0b3da635a</t>
        </is>
      </c>
      <c r="G2821" t="inlineStr">
        <is>
          <t>White</t>
        </is>
      </c>
      <c r="J2821" t="inlineStr">
        <is>
          <t>MP2PSBW25ADN1-2100004962767</t>
        </is>
      </c>
      <c r="K2821" t="n">
        <v>7990</v>
      </c>
      <c r="L2821" t="n">
        <v>5593</v>
      </c>
      <c r="M2821" t="inlineStr">
        <is>
          <t>yes</t>
        </is>
      </c>
      <c r="P2821" t="inlineStr">
        <is>
          <t>https://bonanzasatrangi.com/products/mp2psbw25adn1</t>
        </is>
      </c>
      <c r="Q2821" t="n">
        <v>30</v>
      </c>
      <c r="R2821" t="inlineStr">
        <is>
          <t>30% Off</t>
        </is>
      </c>
      <c r="S2821" t="inlineStr">
        <is>
          <t>calculated_from_prices</t>
        </is>
      </c>
    </row>
    <row r="2822">
      <c r="A2822" t="inlineStr">
        <is>
          <t>CC3a8375fa1088</t>
        </is>
      </c>
      <c r="B2822" t="inlineStr">
        <is>
          <t>CP091c94091f33</t>
        </is>
      </c>
      <c r="C2822" t="inlineStr">
        <is>
          <t>53414291833016</t>
        </is>
      </c>
      <c r="D2822" t="inlineStr">
        <is>
          <t>CGa68b2b0b0c75</t>
        </is>
      </c>
      <c r="E2822" t="inlineStr">
        <is>
          <t>S</t>
        </is>
      </c>
      <c r="F2822" t="inlineStr">
        <is>
          <t>CGa1e0b3da635a</t>
        </is>
      </c>
      <c r="G2822" t="inlineStr">
        <is>
          <t>White</t>
        </is>
      </c>
      <c r="J2822" t="inlineStr">
        <is>
          <t>MP2PSBW25ADN1-2100004962774</t>
        </is>
      </c>
      <c r="K2822" t="n">
        <v>7990</v>
      </c>
      <c r="L2822" t="n">
        <v>5593</v>
      </c>
      <c r="M2822" t="inlineStr">
        <is>
          <t>no</t>
        </is>
      </c>
      <c r="P2822" t="inlineStr">
        <is>
          <t>https://bonanzasatrangi.com/products/mp2psbw25adn1</t>
        </is>
      </c>
      <c r="Q2822" t="n">
        <v>30</v>
      </c>
      <c r="R2822" t="inlineStr">
        <is>
          <t>30% Off</t>
        </is>
      </c>
      <c r="S2822" t="inlineStr">
        <is>
          <t>calculated_from_prices</t>
        </is>
      </c>
    </row>
    <row r="2823">
      <c r="A2823" t="inlineStr">
        <is>
          <t>CCcd930bb309de</t>
        </is>
      </c>
      <c r="B2823" t="inlineStr">
        <is>
          <t>CP091c94091f33</t>
        </is>
      </c>
      <c r="C2823" t="inlineStr">
        <is>
          <t>53414291865784</t>
        </is>
      </c>
      <c r="D2823" t="inlineStr">
        <is>
          <t>CGa68b2b0b0c75</t>
        </is>
      </c>
      <c r="E2823" t="inlineStr">
        <is>
          <t>M</t>
        </is>
      </c>
      <c r="F2823" t="inlineStr">
        <is>
          <t>CGa1e0b3da635a</t>
        </is>
      </c>
      <c r="G2823" t="inlineStr">
        <is>
          <t>White</t>
        </is>
      </c>
      <c r="J2823" t="inlineStr">
        <is>
          <t>MP2PSBW25ADN1-2100004962781</t>
        </is>
      </c>
      <c r="K2823" t="n">
        <v>7990</v>
      </c>
      <c r="L2823" t="n">
        <v>5593</v>
      </c>
      <c r="M2823" t="inlineStr">
        <is>
          <t>no</t>
        </is>
      </c>
      <c r="P2823" t="inlineStr">
        <is>
          <t>https://bonanzasatrangi.com/products/mp2psbw25adn1</t>
        </is>
      </c>
      <c r="Q2823" t="n">
        <v>30</v>
      </c>
      <c r="R2823" t="inlineStr">
        <is>
          <t>30% Off</t>
        </is>
      </c>
      <c r="S2823" t="inlineStr">
        <is>
          <t>calculated_from_prices</t>
        </is>
      </c>
    </row>
    <row r="2824">
      <c r="A2824" t="inlineStr">
        <is>
          <t>CCa914360e3eca</t>
        </is>
      </c>
      <c r="B2824" t="inlineStr">
        <is>
          <t>CP091c94091f33</t>
        </is>
      </c>
      <c r="C2824" t="inlineStr">
        <is>
          <t>53414291898552</t>
        </is>
      </c>
      <c r="D2824" t="inlineStr">
        <is>
          <t>CGa68b2b0b0c75</t>
        </is>
      </c>
      <c r="E2824" t="inlineStr">
        <is>
          <t>L</t>
        </is>
      </c>
      <c r="F2824" t="inlineStr">
        <is>
          <t>CGa1e0b3da635a</t>
        </is>
      </c>
      <c r="G2824" t="inlineStr">
        <is>
          <t>White</t>
        </is>
      </c>
      <c r="J2824" t="inlineStr">
        <is>
          <t>MP2PSBW25ADN1-2100004962798</t>
        </is>
      </c>
      <c r="K2824" t="n">
        <v>7990</v>
      </c>
      <c r="L2824" t="n">
        <v>5593</v>
      </c>
      <c r="M2824" t="inlineStr">
        <is>
          <t>no</t>
        </is>
      </c>
      <c r="P2824" t="inlineStr">
        <is>
          <t>https://bonanzasatrangi.com/products/mp2psbw25adn1</t>
        </is>
      </c>
      <c r="Q2824" t="n">
        <v>30</v>
      </c>
      <c r="R2824" t="inlineStr">
        <is>
          <t>30% Off</t>
        </is>
      </c>
      <c r="S2824" t="inlineStr">
        <is>
          <t>calculated_from_prices</t>
        </is>
      </c>
    </row>
    <row r="2825">
      <c r="A2825" t="inlineStr">
        <is>
          <t>CCbdc6453a4758</t>
        </is>
      </c>
      <c r="B2825" t="inlineStr">
        <is>
          <t>CP091c94091f33</t>
        </is>
      </c>
      <c r="C2825" t="inlineStr">
        <is>
          <t>53414291931320</t>
        </is>
      </c>
      <c r="D2825" t="inlineStr">
        <is>
          <t>CGa68b2b0b0c75</t>
        </is>
      </c>
      <c r="E2825" t="inlineStr">
        <is>
          <t>XL</t>
        </is>
      </c>
      <c r="F2825" t="inlineStr">
        <is>
          <t>CGa1e0b3da635a</t>
        </is>
      </c>
      <c r="G2825" t="inlineStr">
        <is>
          <t>White</t>
        </is>
      </c>
      <c r="J2825" t="inlineStr">
        <is>
          <t>MP2PSBW25ADN1-2100004962804</t>
        </is>
      </c>
      <c r="K2825" t="n">
        <v>7990</v>
      </c>
      <c r="L2825" t="n">
        <v>5593</v>
      </c>
      <c r="M2825" t="inlineStr">
        <is>
          <t>no</t>
        </is>
      </c>
      <c r="P2825" t="inlineStr">
        <is>
          <t>https://bonanzasatrangi.com/products/mp2psbw25adn1</t>
        </is>
      </c>
      <c r="Q2825" t="n">
        <v>30</v>
      </c>
      <c r="R2825" t="inlineStr">
        <is>
          <t>30% Off</t>
        </is>
      </c>
      <c r="S2825" t="inlineStr">
        <is>
          <t>calculated_from_prices</t>
        </is>
      </c>
    </row>
    <row r="2826">
      <c r="A2826" t="inlineStr">
        <is>
          <t>CCe7af12de33cd</t>
        </is>
      </c>
      <c r="B2826" t="inlineStr">
        <is>
          <t>CP091c94091f33</t>
        </is>
      </c>
      <c r="C2826" t="inlineStr">
        <is>
          <t>53414291964088</t>
        </is>
      </c>
      <c r="D2826" t="inlineStr">
        <is>
          <t>CGa68b2b0b0c75</t>
        </is>
      </c>
      <c r="E2826" t="inlineStr">
        <is>
          <t>XXL</t>
        </is>
      </c>
      <c r="F2826" t="inlineStr">
        <is>
          <t>CGa1e0b3da635a</t>
        </is>
      </c>
      <c r="G2826" t="inlineStr">
        <is>
          <t>White</t>
        </is>
      </c>
      <c r="J2826" t="inlineStr">
        <is>
          <t>MP2PSBW25ADN1-2100004962811</t>
        </is>
      </c>
      <c r="K2826" t="n">
        <v>7990</v>
      </c>
      <c r="L2826" t="n">
        <v>5593</v>
      </c>
      <c r="M2826" t="inlineStr">
        <is>
          <t>no</t>
        </is>
      </c>
      <c r="P2826" t="inlineStr">
        <is>
          <t>https://bonanzasatrangi.com/products/mp2psbw25adn1</t>
        </is>
      </c>
      <c r="Q2826" t="n">
        <v>30</v>
      </c>
      <c r="R2826" t="inlineStr">
        <is>
          <t>30% Off</t>
        </is>
      </c>
      <c r="S2826" t="inlineStr">
        <is>
          <t>calculated_from_prices</t>
        </is>
      </c>
    </row>
    <row r="2827">
      <c r="A2827" t="inlineStr">
        <is>
          <t>CCb2270d5c27ab</t>
        </is>
      </c>
      <c r="B2827" t="inlineStr">
        <is>
          <t>CPedc7418ffc59</t>
        </is>
      </c>
      <c r="C2827" t="inlineStr">
        <is>
          <t>53609411412152</t>
        </is>
      </c>
      <c r="D2827" t="inlineStr">
        <is>
          <t>CGd7b517ed20c3</t>
        </is>
      </c>
      <c r="E2827" t="inlineStr">
        <is>
          <t>Pista</t>
        </is>
      </c>
      <c r="J2827" t="inlineStr">
        <is>
          <t>WU3PPBS26LI2M82-2100004926998</t>
        </is>
      </c>
      <c r="K2827" t="n">
        <v>4590</v>
      </c>
      <c r="L2827" t="n">
        <v>3213</v>
      </c>
      <c r="M2827" t="inlineStr">
        <is>
          <t>yes</t>
        </is>
      </c>
      <c r="P2827" t="inlineStr">
        <is>
          <t>https://bonanzasatrangi.com/products/wu3ppbs26li2m82</t>
        </is>
      </c>
      <c r="Q2827" t="n">
        <v>30</v>
      </c>
      <c r="R2827" t="inlineStr">
        <is>
          <t>30% Off</t>
        </is>
      </c>
      <c r="S2827" t="inlineStr">
        <is>
          <t>calculated_from_prices</t>
        </is>
      </c>
    </row>
    <row r="2828">
      <c r="A2828" t="inlineStr">
        <is>
          <t>CCbe8c521b9f01</t>
        </is>
      </c>
      <c r="B2828" t="inlineStr">
        <is>
          <t>CPcb69f5c81a23</t>
        </is>
      </c>
      <c r="C2828" t="inlineStr">
        <is>
          <t>53609411182776</t>
        </is>
      </c>
      <c r="D2828" t="inlineStr">
        <is>
          <t>CGc11a32e8b006</t>
        </is>
      </c>
      <c r="E2828" t="inlineStr">
        <is>
          <t>Sky-Blue</t>
        </is>
      </c>
      <c r="J2828" t="inlineStr">
        <is>
          <t>WU3PPBS26LI3A40-2100004941571</t>
        </is>
      </c>
      <c r="K2828" t="n">
        <v>3990</v>
      </c>
      <c r="L2828" t="n">
        <v>2793</v>
      </c>
      <c r="M2828" t="inlineStr">
        <is>
          <t>yes</t>
        </is>
      </c>
      <c r="P2828" t="inlineStr">
        <is>
          <t>https://bonanzasatrangi.com/products/wu3ppbs26li3a40</t>
        </is>
      </c>
      <c r="Q2828" t="n">
        <v>30</v>
      </c>
      <c r="R2828" t="inlineStr">
        <is>
          <t>30% Off</t>
        </is>
      </c>
      <c r="S2828" t="inlineStr">
        <is>
          <t>calculated_from_prices</t>
        </is>
      </c>
    </row>
    <row r="2829">
      <c r="A2829" t="inlineStr">
        <is>
          <t>CC7222212e7ffa</t>
        </is>
      </c>
      <c r="B2829" t="inlineStr">
        <is>
          <t>CP2e8e8d2adee7</t>
        </is>
      </c>
      <c r="C2829" t="inlineStr">
        <is>
          <t>53609410855096</t>
        </is>
      </c>
      <c r="D2829" t="inlineStr">
        <is>
          <t>CG421173f7b628</t>
        </is>
      </c>
      <c r="E2829" t="inlineStr">
        <is>
          <t>Purple</t>
        </is>
      </c>
      <c r="J2829" t="inlineStr">
        <is>
          <t>WU3PPBS26KA2M7-2100004941625</t>
        </is>
      </c>
      <c r="K2829" t="n">
        <v>5290</v>
      </c>
      <c r="L2829" t="n">
        <v>3703</v>
      </c>
      <c r="M2829" t="inlineStr">
        <is>
          <t>yes</t>
        </is>
      </c>
      <c r="P2829" t="inlineStr">
        <is>
          <t>https://bonanzasatrangi.com/products/wu3ppbs26ka2m7</t>
        </is>
      </c>
      <c r="Q2829" t="n">
        <v>30</v>
      </c>
      <c r="R2829" t="inlineStr">
        <is>
          <t>30% Off</t>
        </is>
      </c>
      <c r="S2829" t="inlineStr">
        <is>
          <t>calculated_from_prices</t>
        </is>
      </c>
    </row>
    <row r="2830">
      <c r="A2830" t="inlineStr">
        <is>
          <t>CC273055f5e4c7</t>
        </is>
      </c>
      <c r="B2830" t="inlineStr">
        <is>
          <t>CP6b8d9c10a6d6</t>
        </is>
      </c>
      <c r="C2830" t="inlineStr">
        <is>
          <t>53609410691256</t>
        </is>
      </c>
      <c r="D2830" t="inlineStr">
        <is>
          <t>CG6254c335a7c4</t>
        </is>
      </c>
      <c r="E2830" t="inlineStr">
        <is>
          <t>Green</t>
        </is>
      </c>
      <c r="J2830" t="inlineStr">
        <is>
          <t>WU3PSBS26K2M13-2100004935228</t>
        </is>
      </c>
      <c r="K2830" t="n">
        <v>6490</v>
      </c>
      <c r="L2830" t="n">
        <v>4543</v>
      </c>
      <c r="M2830" t="inlineStr">
        <is>
          <t>yes</t>
        </is>
      </c>
      <c r="P2830" t="inlineStr">
        <is>
          <t>https://bonanzasatrangi.com/products/wu3psbs26k2m13</t>
        </is>
      </c>
      <c r="Q2830" t="n">
        <v>30</v>
      </c>
      <c r="R2830" t="inlineStr">
        <is>
          <t>30% Off</t>
        </is>
      </c>
      <c r="S2830" t="inlineStr">
        <is>
          <t>calculated_from_prices</t>
        </is>
      </c>
    </row>
    <row r="2831">
      <c r="A2831" t="inlineStr">
        <is>
          <t>CC0517c1456518</t>
        </is>
      </c>
      <c r="B2831" t="inlineStr">
        <is>
          <t>CP1e3fef8e5823</t>
        </is>
      </c>
      <c r="C2831" t="inlineStr">
        <is>
          <t>53609410658488</t>
        </is>
      </c>
      <c r="D2831" t="inlineStr">
        <is>
          <t>CGb5506d003dec</t>
        </is>
      </c>
      <c r="E2831" t="inlineStr">
        <is>
          <t>Orange</t>
        </is>
      </c>
      <c r="J2831" t="inlineStr">
        <is>
          <t>WU3PSBS26K2M23-2100004935174</t>
        </is>
      </c>
      <c r="K2831" t="n">
        <v>6490</v>
      </c>
      <c r="L2831" t="n">
        <v>4543</v>
      </c>
      <c r="M2831" t="inlineStr">
        <is>
          <t>yes</t>
        </is>
      </c>
      <c r="P2831" t="inlineStr">
        <is>
          <t>https://bonanzasatrangi.com/products/wu3psbs26k2m23</t>
        </is>
      </c>
      <c r="Q2831" t="n">
        <v>30</v>
      </c>
      <c r="R2831" t="inlineStr">
        <is>
          <t>30% Off</t>
        </is>
      </c>
      <c r="S2831" t="inlineStr">
        <is>
          <t>calculated_from_prices</t>
        </is>
      </c>
    </row>
    <row r="2832">
      <c r="A2832" t="inlineStr">
        <is>
          <t>CC8914f798fe33</t>
        </is>
      </c>
      <c r="B2832" t="inlineStr">
        <is>
          <t>CP7034edbc9459</t>
        </is>
      </c>
      <c r="C2832" t="inlineStr">
        <is>
          <t>53609422454968</t>
        </is>
      </c>
      <c r="D2832" t="inlineStr">
        <is>
          <t>CG47f6e6b71bea</t>
        </is>
      </c>
      <c r="E2832" t="inlineStr">
        <is>
          <t>30ML</t>
        </is>
      </c>
      <c r="J2832" t="inlineStr">
        <is>
          <t>HIMEDP30ML-2100004880337</t>
        </is>
      </c>
      <c r="K2832" t="n">
        <v>2290</v>
      </c>
      <c r="M2832" t="inlineStr">
        <is>
          <t>yes</t>
        </is>
      </c>
      <c r="P2832" t="inlineStr">
        <is>
          <t>https://bonanzasatrangi.com/products/himedp30ml</t>
        </is>
      </c>
    </row>
    <row r="2833">
      <c r="A2833" t="inlineStr">
        <is>
          <t>CC7fd735d7f7c2</t>
        </is>
      </c>
      <c r="B2833" t="inlineStr">
        <is>
          <t>CPfa080a983223</t>
        </is>
      </c>
      <c r="C2833" t="inlineStr">
        <is>
          <t>53609422389432</t>
        </is>
      </c>
      <c r="D2833" t="inlineStr">
        <is>
          <t>CG232e6927a824</t>
        </is>
      </c>
      <c r="E2833" t="inlineStr">
        <is>
          <t>100ML</t>
        </is>
      </c>
      <c r="J2833" t="inlineStr">
        <is>
          <t>ARLEA100ML-2100004825765</t>
        </is>
      </c>
      <c r="K2833" t="n">
        <v>5290</v>
      </c>
      <c r="L2833" t="n">
        <v>3174</v>
      </c>
      <c r="M2833" t="inlineStr">
        <is>
          <t>yes</t>
        </is>
      </c>
      <c r="P2833" t="inlineStr">
        <is>
          <t>https://bonanzasatrangi.com/products/arlea100ml</t>
        </is>
      </c>
      <c r="Q2833" t="n">
        <v>40</v>
      </c>
      <c r="R2833" t="inlineStr">
        <is>
          <t>40% Off</t>
        </is>
      </c>
      <c r="S2833" t="inlineStr">
        <is>
          <t>calculated_from_prices</t>
        </is>
      </c>
    </row>
    <row r="2834">
      <c r="A2834" t="inlineStr">
        <is>
          <t>CC03fe88b3cb90</t>
        </is>
      </c>
      <c r="B2834" t="inlineStr">
        <is>
          <t>CP1613b4fef913</t>
        </is>
      </c>
      <c r="C2834" t="inlineStr">
        <is>
          <t>53609422323896</t>
        </is>
      </c>
      <c r="D2834" t="inlineStr">
        <is>
          <t>CGeb8fac74599f</t>
        </is>
      </c>
      <c r="E2834" t="inlineStr">
        <is>
          <t>100ML</t>
        </is>
      </c>
      <c r="J2834" t="inlineStr">
        <is>
          <t>OUSU100ML-2100004769427</t>
        </is>
      </c>
      <c r="K2834" t="n">
        <v>5290</v>
      </c>
      <c r="L2834" t="n">
        <v>3703</v>
      </c>
      <c r="M2834" t="inlineStr">
        <is>
          <t>yes</t>
        </is>
      </c>
      <c r="P2834" t="inlineStr">
        <is>
          <t>https://bonanzasatrangi.com/products/ousu100ml</t>
        </is>
      </c>
      <c r="Q2834" t="n">
        <v>30</v>
      </c>
      <c r="R2834" t="inlineStr">
        <is>
          <t>30% Off</t>
        </is>
      </c>
      <c r="S2834" t="inlineStr">
        <is>
          <t>calculated_from_prices</t>
        </is>
      </c>
    </row>
    <row r="2835">
      <c r="A2835" t="inlineStr">
        <is>
          <t>CC3c50d3f42c33</t>
        </is>
      </c>
      <c r="B2835" t="inlineStr">
        <is>
          <t>CP57d498bb529c</t>
        </is>
      </c>
      <c r="C2835" t="inlineStr">
        <is>
          <t>53537535393976</t>
        </is>
      </c>
      <c r="D2835" t="inlineStr">
        <is>
          <t>CGdae5c06ee33d</t>
        </is>
      </c>
      <c r="E2835" t="inlineStr">
        <is>
          <t>Pink</t>
        </is>
      </c>
      <c r="J2835" t="inlineStr">
        <is>
          <t>WUSDPBS26LI4M1-2100004949706</t>
        </is>
      </c>
      <c r="K2835" t="n">
        <v>2790</v>
      </c>
      <c r="L2835" t="n">
        <v>1953</v>
      </c>
      <c r="M2835" t="inlineStr">
        <is>
          <t>yes</t>
        </is>
      </c>
      <c r="P2835" t="inlineStr">
        <is>
          <t>https://bonanzasatrangi.com/products/wusdpbs26li4m1</t>
        </is>
      </c>
      <c r="Q2835" t="n">
        <v>30</v>
      </c>
      <c r="R2835" t="inlineStr">
        <is>
          <t>30% Off</t>
        </is>
      </c>
      <c r="S2835" t="inlineStr">
        <is>
          <t>calculated_from_prices</t>
        </is>
      </c>
    </row>
    <row r="2836">
      <c r="A2836" t="inlineStr">
        <is>
          <t>CCf4f0a9db1a95</t>
        </is>
      </c>
      <c r="B2836" t="inlineStr">
        <is>
          <t>CP27ee213559e2</t>
        </is>
      </c>
      <c r="C2836" t="inlineStr">
        <is>
          <t>53537535164600</t>
        </is>
      </c>
      <c r="D2836" t="inlineStr">
        <is>
          <t>CG78d952b0922d</t>
        </is>
      </c>
      <c r="E2836" t="inlineStr">
        <is>
          <t>White</t>
        </is>
      </c>
      <c r="J2836" t="inlineStr">
        <is>
          <t>WU3PPBS26LI4M37-2100004952218</t>
        </is>
      </c>
      <c r="K2836" t="n">
        <v>3990</v>
      </c>
      <c r="L2836" t="n">
        <v>2793</v>
      </c>
      <c r="M2836" t="inlineStr">
        <is>
          <t>yes</t>
        </is>
      </c>
      <c r="P2836" t="inlineStr">
        <is>
          <t>https://bonanzasatrangi.com/products/wu3ppbs26li4m37</t>
        </is>
      </c>
      <c r="Q2836" t="n">
        <v>30</v>
      </c>
      <c r="R2836" t="inlineStr">
        <is>
          <t>30% Off</t>
        </is>
      </c>
      <c r="S2836" t="inlineStr">
        <is>
          <t>calculated_from_prices</t>
        </is>
      </c>
    </row>
    <row r="2837">
      <c r="A2837" t="inlineStr">
        <is>
          <t>CC9dbe21398bac</t>
        </is>
      </c>
      <c r="B2837" t="inlineStr">
        <is>
          <t>CPea29240cbfeb</t>
        </is>
      </c>
      <c r="C2837" t="inlineStr">
        <is>
          <t>53537534804152</t>
        </is>
      </c>
      <c r="D2837" t="inlineStr">
        <is>
          <t>CG984be57482fe</t>
        </is>
      </c>
      <c r="E2837" t="inlineStr">
        <is>
          <t>Teal</t>
        </is>
      </c>
      <c r="J2837" t="inlineStr">
        <is>
          <t>WU3PPBW25KA1J5-2100004880023</t>
        </is>
      </c>
      <c r="K2837" t="n">
        <v>5290</v>
      </c>
      <c r="L2837" t="n">
        <v>3703</v>
      </c>
      <c r="M2837" t="inlineStr">
        <is>
          <t>yes</t>
        </is>
      </c>
      <c r="P2837" t="inlineStr">
        <is>
          <t>https://bonanzasatrangi.com/products/wu3ppbw25ka1j5</t>
        </is>
      </c>
      <c r="Q2837" t="n">
        <v>30</v>
      </c>
      <c r="R2837" t="inlineStr">
        <is>
          <t>30% Off</t>
        </is>
      </c>
      <c r="S2837" t="inlineStr">
        <is>
          <t>calculated_from_prices</t>
        </is>
      </c>
    </row>
    <row r="2838">
      <c r="A2838" t="inlineStr">
        <is>
          <t>CC0887b8781294</t>
        </is>
      </c>
      <c r="B2838" t="inlineStr">
        <is>
          <t>CP47e552c37e95</t>
        </is>
      </c>
      <c r="C2838" t="inlineStr">
        <is>
          <t>53546532438200</t>
        </is>
      </c>
      <c r="D2838" t="inlineStr">
        <is>
          <t>CG4cd744e44050</t>
        </is>
      </c>
      <c r="E2838" t="inlineStr">
        <is>
          <t>Black</t>
        </is>
      </c>
      <c r="J2838" t="inlineStr">
        <is>
          <t>WU3PPBS26LI2M150-2100004935402</t>
        </is>
      </c>
      <c r="K2838" t="n">
        <v>3990</v>
      </c>
      <c r="L2838" t="n">
        <v>2793</v>
      </c>
      <c r="M2838" t="inlineStr">
        <is>
          <t>yes</t>
        </is>
      </c>
      <c r="P2838" t="inlineStr">
        <is>
          <t>https://bonanzasatrangi.com/products/wu3ppbs26li2m150</t>
        </is>
      </c>
      <c r="Q2838" t="n">
        <v>30</v>
      </c>
      <c r="R2838" t="inlineStr">
        <is>
          <t>30% Off</t>
        </is>
      </c>
      <c r="S2838" t="inlineStr">
        <is>
          <t>calculated_from_prices</t>
        </is>
      </c>
    </row>
    <row r="2839">
      <c r="A2839" t="inlineStr">
        <is>
          <t>CC6b7dba8b4781</t>
        </is>
      </c>
      <c r="B2839" t="inlineStr">
        <is>
          <t>CP3b71f015d92c</t>
        </is>
      </c>
      <c r="C2839" t="inlineStr">
        <is>
          <t>53544062419128</t>
        </is>
      </c>
      <c r="D2839" t="inlineStr">
        <is>
          <t>CG722bd8accf5a</t>
        </is>
      </c>
      <c r="E2839" t="inlineStr">
        <is>
          <t>White</t>
        </is>
      </c>
      <c r="J2839" t="inlineStr">
        <is>
          <t>WU3PPBS26LI4M36-2100004949676</t>
        </is>
      </c>
      <c r="K2839" t="n">
        <v>3990</v>
      </c>
      <c r="L2839" t="n">
        <v>2793</v>
      </c>
      <c r="M2839" t="inlineStr">
        <is>
          <t>yes</t>
        </is>
      </c>
      <c r="P2839" t="inlineStr">
        <is>
          <t>https://bonanzasatrangi.com/products/wu3ppbs26li4m36</t>
        </is>
      </c>
      <c r="Q2839" t="n">
        <v>30</v>
      </c>
      <c r="R2839" t="inlineStr">
        <is>
          <t>30% Off</t>
        </is>
      </c>
      <c r="S2839" t="inlineStr">
        <is>
          <t>calculated_from_prices</t>
        </is>
      </c>
    </row>
    <row r="2840">
      <c r="A2840" t="inlineStr">
        <is>
          <t>CC3525cb4048fe</t>
        </is>
      </c>
      <c r="B2840" t="inlineStr">
        <is>
          <t>CPc46ee5ae3f4c</t>
        </is>
      </c>
      <c r="C2840" t="inlineStr">
        <is>
          <t>53544062124216</t>
        </is>
      </c>
      <c r="D2840" t="inlineStr">
        <is>
          <t>CGac0d2bd9cb92</t>
        </is>
      </c>
      <c r="E2840" t="inlineStr">
        <is>
          <t>White</t>
        </is>
      </c>
      <c r="J2840" t="inlineStr">
        <is>
          <t>WU3PPBS26LI5J45-2100004975132</t>
        </is>
      </c>
      <c r="K2840" t="n">
        <v>3990</v>
      </c>
      <c r="L2840" t="n">
        <v>2793</v>
      </c>
      <c r="M2840" t="inlineStr">
        <is>
          <t>yes</t>
        </is>
      </c>
      <c r="P2840" t="inlineStr">
        <is>
          <t>https://bonanzasatrangi.com/products/wu3ppbs26li5j45</t>
        </is>
      </c>
      <c r="Q2840" t="n">
        <v>30</v>
      </c>
      <c r="R2840" t="inlineStr">
        <is>
          <t>30% Off</t>
        </is>
      </c>
      <c r="S2840" t="inlineStr">
        <is>
          <t>calculated_from_prices</t>
        </is>
      </c>
    </row>
    <row r="2841">
      <c r="A2841" t="inlineStr">
        <is>
          <t>CC268907dba4ac</t>
        </is>
      </c>
      <c r="B2841" t="inlineStr">
        <is>
          <t>CP916e91307de7</t>
        </is>
      </c>
      <c r="C2841" t="inlineStr">
        <is>
          <t>53544057798840</t>
        </is>
      </c>
      <c r="D2841" t="inlineStr">
        <is>
          <t>CG4c60cb77fb32</t>
        </is>
      </c>
      <c r="E2841" t="inlineStr">
        <is>
          <t>White</t>
        </is>
      </c>
      <c r="J2841" t="inlineStr">
        <is>
          <t>WU3PPBS26LI4M24-2100004975095</t>
        </is>
      </c>
      <c r="K2841" t="n">
        <v>3990</v>
      </c>
      <c r="L2841" t="n">
        <v>2793</v>
      </c>
      <c r="M2841" t="inlineStr">
        <is>
          <t>yes</t>
        </is>
      </c>
      <c r="P2841" t="inlineStr">
        <is>
          <t>https://bonanzasatrangi.com/products/wu3ppbs26li4m24</t>
        </is>
      </c>
      <c r="Q2841" t="n">
        <v>30</v>
      </c>
      <c r="R2841" t="inlineStr">
        <is>
          <t>30% Off</t>
        </is>
      </c>
      <c r="S2841" t="inlineStr">
        <is>
          <t>calculated_from_prices</t>
        </is>
      </c>
    </row>
    <row r="2842">
      <c r="A2842" t="inlineStr">
        <is>
          <t>CCc2c7b5641c3d</t>
        </is>
      </c>
      <c r="B2842" t="inlineStr">
        <is>
          <t>CP6bd16cca5607</t>
        </is>
      </c>
      <c r="C2842" t="inlineStr">
        <is>
          <t>53103543779512</t>
        </is>
      </c>
      <c r="D2842" t="inlineStr">
        <is>
          <t>CGc1b4aff7235d</t>
        </is>
      </c>
      <c r="E2842" t="inlineStr">
        <is>
          <t>Cream</t>
        </is>
      </c>
      <c r="F2842" t="inlineStr">
        <is>
          <t>CG60681732209b</t>
        </is>
      </c>
      <c r="G2842" t="inlineStr">
        <is>
          <t>3-4y</t>
        </is>
      </c>
      <c r="J2842" t="inlineStr">
        <is>
          <t>GPSTSBW25BG9O25-2100004937574</t>
        </is>
      </c>
      <c r="K2842" t="n">
        <v>3990</v>
      </c>
      <c r="L2842" t="n">
        <v>3192</v>
      </c>
      <c r="M2842" t="inlineStr">
        <is>
          <t>yes</t>
        </is>
      </c>
      <c r="P2842" t="inlineStr">
        <is>
          <t>https://bonanzasatrangi.com/products/gpstsbw25bg9o25</t>
        </is>
      </c>
      <c r="Q2842" t="n">
        <v>20</v>
      </c>
      <c r="R2842" t="inlineStr">
        <is>
          <t>20% Off</t>
        </is>
      </c>
      <c r="S2842" t="inlineStr">
        <is>
          <t>calculated_from_prices</t>
        </is>
      </c>
    </row>
    <row r="2843">
      <c r="A2843" t="inlineStr">
        <is>
          <t>CC41e6acdc0426</t>
        </is>
      </c>
      <c r="B2843" t="inlineStr">
        <is>
          <t>CP6bd16cca5607</t>
        </is>
      </c>
      <c r="C2843" t="inlineStr">
        <is>
          <t>53103543812280</t>
        </is>
      </c>
      <c r="D2843" t="inlineStr">
        <is>
          <t>CGc1b4aff7235d</t>
        </is>
      </c>
      <c r="E2843" t="inlineStr">
        <is>
          <t>Cream</t>
        </is>
      </c>
      <c r="F2843" t="inlineStr">
        <is>
          <t>CG60681732209b</t>
        </is>
      </c>
      <c r="G2843" t="inlineStr">
        <is>
          <t>4-5y</t>
        </is>
      </c>
      <c r="J2843" t="inlineStr">
        <is>
          <t>GPSTSBW25BG9O25-2100004937581</t>
        </is>
      </c>
      <c r="K2843" t="n">
        <v>3990</v>
      </c>
      <c r="L2843" t="n">
        <v>3192</v>
      </c>
      <c r="M2843" t="inlineStr">
        <is>
          <t>yes</t>
        </is>
      </c>
      <c r="P2843" t="inlineStr">
        <is>
          <t>https://bonanzasatrangi.com/products/gpstsbw25bg9o25</t>
        </is>
      </c>
      <c r="Q2843" t="n">
        <v>20</v>
      </c>
      <c r="R2843" t="inlineStr">
        <is>
          <t>20% Off</t>
        </is>
      </c>
      <c r="S2843" t="inlineStr">
        <is>
          <t>calculated_from_prices</t>
        </is>
      </c>
    </row>
    <row r="2844">
      <c r="A2844" t="inlineStr">
        <is>
          <t>CC63973ce828cf</t>
        </is>
      </c>
      <c r="B2844" t="inlineStr">
        <is>
          <t>CP6bd16cca5607</t>
        </is>
      </c>
      <c r="C2844" t="inlineStr">
        <is>
          <t>53103543845048</t>
        </is>
      </c>
      <c r="D2844" t="inlineStr">
        <is>
          <t>CGc1b4aff7235d</t>
        </is>
      </c>
      <c r="E2844" t="inlineStr">
        <is>
          <t>Cream</t>
        </is>
      </c>
      <c r="F2844" t="inlineStr">
        <is>
          <t>CG60681732209b</t>
        </is>
      </c>
      <c r="G2844" t="inlineStr">
        <is>
          <t>5-6y</t>
        </is>
      </c>
      <c r="J2844" t="inlineStr">
        <is>
          <t>GPSTSBW25BG9O25-2100004937598</t>
        </is>
      </c>
      <c r="K2844" t="n">
        <v>3990</v>
      </c>
      <c r="L2844" t="n">
        <v>3192</v>
      </c>
      <c r="M2844" t="inlineStr">
        <is>
          <t>yes</t>
        </is>
      </c>
      <c r="P2844" t="inlineStr">
        <is>
          <t>https://bonanzasatrangi.com/products/gpstsbw25bg9o25</t>
        </is>
      </c>
      <c r="Q2844" t="n">
        <v>20</v>
      </c>
      <c r="R2844" t="inlineStr">
        <is>
          <t>20% Off</t>
        </is>
      </c>
      <c r="S2844" t="inlineStr">
        <is>
          <t>calculated_from_prices</t>
        </is>
      </c>
    </row>
    <row r="2845">
      <c r="A2845" t="inlineStr">
        <is>
          <t>CC974ce453586e</t>
        </is>
      </c>
      <c r="B2845" t="inlineStr">
        <is>
          <t>CP6bd16cca5607</t>
        </is>
      </c>
      <c r="C2845" t="inlineStr">
        <is>
          <t>53103543877816</t>
        </is>
      </c>
      <c r="D2845" t="inlineStr">
        <is>
          <t>CGc1b4aff7235d</t>
        </is>
      </c>
      <c r="E2845" t="inlineStr">
        <is>
          <t>Cream</t>
        </is>
      </c>
      <c r="F2845" t="inlineStr">
        <is>
          <t>CG60681732209b</t>
        </is>
      </c>
      <c r="G2845" t="inlineStr">
        <is>
          <t>7-8y</t>
        </is>
      </c>
      <c r="J2845" t="inlineStr">
        <is>
          <t>GPSTSBW25BG9O25-2100004937604</t>
        </is>
      </c>
      <c r="K2845" t="n">
        <v>3990</v>
      </c>
      <c r="L2845" t="n">
        <v>3192</v>
      </c>
      <c r="M2845" t="inlineStr">
        <is>
          <t>yes</t>
        </is>
      </c>
      <c r="P2845" t="inlineStr">
        <is>
          <t>https://bonanzasatrangi.com/products/gpstsbw25bg9o25</t>
        </is>
      </c>
      <c r="Q2845" t="n">
        <v>20</v>
      </c>
      <c r="R2845" t="inlineStr">
        <is>
          <t>20% Off</t>
        </is>
      </c>
      <c r="S2845" t="inlineStr">
        <is>
          <t>calculated_from_prices</t>
        </is>
      </c>
    </row>
    <row r="2846">
      <c r="A2846" t="inlineStr">
        <is>
          <t>CC778872c035f6</t>
        </is>
      </c>
      <c r="B2846" t="inlineStr">
        <is>
          <t>CP6bd16cca5607</t>
        </is>
      </c>
      <c r="C2846" t="inlineStr">
        <is>
          <t>53103543910584</t>
        </is>
      </c>
      <c r="D2846" t="inlineStr">
        <is>
          <t>CGc1b4aff7235d</t>
        </is>
      </c>
      <c r="E2846" t="inlineStr">
        <is>
          <t>Cream</t>
        </is>
      </c>
      <c r="F2846" t="inlineStr">
        <is>
          <t>CG60681732209b</t>
        </is>
      </c>
      <c r="G2846" t="inlineStr">
        <is>
          <t>9-10y</t>
        </is>
      </c>
      <c r="J2846" t="inlineStr">
        <is>
          <t>GPSTSBW25BG9O25-2100004937611</t>
        </is>
      </c>
      <c r="K2846" t="n">
        <v>3990</v>
      </c>
      <c r="L2846" t="n">
        <v>3192</v>
      </c>
      <c r="M2846" t="inlineStr">
        <is>
          <t>yes</t>
        </is>
      </c>
      <c r="P2846" t="inlineStr">
        <is>
          <t>https://bonanzasatrangi.com/products/gpstsbw25bg9o25</t>
        </is>
      </c>
      <c r="Q2846" t="n">
        <v>20</v>
      </c>
      <c r="R2846" t="inlineStr">
        <is>
          <t>20% Off</t>
        </is>
      </c>
      <c r="S2846" t="inlineStr">
        <is>
          <t>calculated_from_prices</t>
        </is>
      </c>
    </row>
    <row r="2847">
      <c r="A2847" t="inlineStr">
        <is>
          <t>CCb5aca7363964</t>
        </is>
      </c>
      <c r="B2847" t="inlineStr">
        <is>
          <t>CP6bd16cca5607</t>
        </is>
      </c>
      <c r="C2847" t="inlineStr">
        <is>
          <t>53103543943352</t>
        </is>
      </c>
      <c r="D2847" t="inlineStr">
        <is>
          <t>CGc1b4aff7235d</t>
        </is>
      </c>
      <c r="E2847" t="inlineStr">
        <is>
          <t>Cream</t>
        </is>
      </c>
      <c r="F2847" t="inlineStr">
        <is>
          <t>CG60681732209b</t>
        </is>
      </c>
      <c r="G2847" t="inlineStr">
        <is>
          <t>11-12y</t>
        </is>
      </c>
      <c r="J2847" t="inlineStr">
        <is>
          <t>GPSTSBW25BG9O25-2100004937628</t>
        </is>
      </c>
      <c r="K2847" t="n">
        <v>3990</v>
      </c>
      <c r="L2847" t="n">
        <v>3192</v>
      </c>
      <c r="M2847" t="inlineStr">
        <is>
          <t>no</t>
        </is>
      </c>
      <c r="P2847" t="inlineStr">
        <is>
          <t>https://bonanzasatrangi.com/products/gpstsbw25bg9o25</t>
        </is>
      </c>
      <c r="Q2847" t="n">
        <v>20</v>
      </c>
      <c r="R2847" t="inlineStr">
        <is>
          <t>20% Off</t>
        </is>
      </c>
      <c r="S2847" t="inlineStr">
        <is>
          <t>calculated_from_prices</t>
        </is>
      </c>
    </row>
    <row r="2848">
      <c r="A2848" t="inlineStr">
        <is>
          <t>CCdd2e6a2ab589</t>
        </is>
      </c>
      <c r="B2848" t="inlineStr">
        <is>
          <t>CPeb0a38aa39fc</t>
        </is>
      </c>
      <c r="C2848" t="inlineStr">
        <is>
          <t>53103543582904</t>
        </is>
      </c>
      <c r="D2848" t="inlineStr">
        <is>
          <t>CG294c70279c42</t>
        </is>
      </c>
      <c r="E2848" t="inlineStr">
        <is>
          <t>Pink</t>
        </is>
      </c>
      <c r="F2848" t="inlineStr">
        <is>
          <t>CGc60f95ad10c1</t>
        </is>
      </c>
      <c r="G2848" t="inlineStr">
        <is>
          <t>3-4y</t>
        </is>
      </c>
      <c r="J2848" t="inlineStr">
        <is>
          <t>GP2PPBS26BG3A10-2100004946545</t>
        </is>
      </c>
      <c r="K2848" t="n">
        <v>3890</v>
      </c>
      <c r="L2848" t="n">
        <v>3112</v>
      </c>
      <c r="M2848" t="inlineStr">
        <is>
          <t>no</t>
        </is>
      </c>
      <c r="P2848" t="inlineStr">
        <is>
          <t>https://bonanzasatrangi.com/products/gp2ppbs26bg3a10</t>
        </is>
      </c>
      <c r="Q2848" t="n">
        <v>20</v>
      </c>
      <c r="R2848" t="inlineStr">
        <is>
          <t>20% Off</t>
        </is>
      </c>
      <c r="S2848" t="inlineStr">
        <is>
          <t>calculated_from_prices</t>
        </is>
      </c>
    </row>
    <row r="2849">
      <c r="A2849" t="inlineStr">
        <is>
          <t>CCd807dc22b865</t>
        </is>
      </c>
      <c r="B2849" t="inlineStr">
        <is>
          <t>CPeb0a38aa39fc</t>
        </is>
      </c>
      <c r="C2849" t="inlineStr">
        <is>
          <t>53103543615672</t>
        </is>
      </c>
      <c r="D2849" t="inlineStr">
        <is>
          <t>CG294c70279c42</t>
        </is>
      </c>
      <c r="E2849" t="inlineStr">
        <is>
          <t>Pink</t>
        </is>
      </c>
      <c r="F2849" t="inlineStr">
        <is>
          <t>CGc60f95ad10c1</t>
        </is>
      </c>
      <c r="G2849" t="inlineStr">
        <is>
          <t>4-5y</t>
        </is>
      </c>
      <c r="J2849" t="inlineStr">
        <is>
          <t>GP2PPBS26BG3A10-2100004946552</t>
        </is>
      </c>
      <c r="K2849" t="n">
        <v>3890</v>
      </c>
      <c r="L2849" t="n">
        <v>3112</v>
      </c>
      <c r="M2849" t="inlineStr">
        <is>
          <t>yes</t>
        </is>
      </c>
      <c r="P2849" t="inlineStr">
        <is>
          <t>https://bonanzasatrangi.com/products/gp2ppbs26bg3a10</t>
        </is>
      </c>
      <c r="Q2849" t="n">
        <v>20</v>
      </c>
      <c r="R2849" t="inlineStr">
        <is>
          <t>20% Off</t>
        </is>
      </c>
      <c r="S2849" t="inlineStr">
        <is>
          <t>calculated_from_prices</t>
        </is>
      </c>
    </row>
    <row r="2850">
      <c r="A2850" t="inlineStr">
        <is>
          <t>CC3b6bd534b5c6</t>
        </is>
      </c>
      <c r="B2850" t="inlineStr">
        <is>
          <t>CPeb0a38aa39fc</t>
        </is>
      </c>
      <c r="C2850" t="inlineStr">
        <is>
          <t>53103543648440</t>
        </is>
      </c>
      <c r="D2850" t="inlineStr">
        <is>
          <t>CG294c70279c42</t>
        </is>
      </c>
      <c r="E2850" t="inlineStr">
        <is>
          <t>Pink</t>
        </is>
      </c>
      <c r="F2850" t="inlineStr">
        <is>
          <t>CGc60f95ad10c1</t>
        </is>
      </c>
      <c r="G2850" t="inlineStr">
        <is>
          <t>5-6y</t>
        </is>
      </c>
      <c r="J2850" t="inlineStr">
        <is>
          <t>GP2PPBS26BG3A10-2100004946569</t>
        </is>
      </c>
      <c r="K2850" t="n">
        <v>3890</v>
      </c>
      <c r="L2850" t="n">
        <v>3112</v>
      </c>
      <c r="M2850" t="inlineStr">
        <is>
          <t>no</t>
        </is>
      </c>
      <c r="P2850" t="inlineStr">
        <is>
          <t>https://bonanzasatrangi.com/products/gp2ppbs26bg3a10</t>
        </is>
      </c>
      <c r="Q2850" t="n">
        <v>20</v>
      </c>
      <c r="R2850" t="inlineStr">
        <is>
          <t>20% Off</t>
        </is>
      </c>
      <c r="S2850" t="inlineStr">
        <is>
          <t>calculated_from_prices</t>
        </is>
      </c>
    </row>
    <row r="2851">
      <c r="A2851" t="inlineStr">
        <is>
          <t>CC1d4eacee5886</t>
        </is>
      </c>
      <c r="B2851" t="inlineStr">
        <is>
          <t>CPeb0a38aa39fc</t>
        </is>
      </c>
      <c r="C2851" t="inlineStr">
        <is>
          <t>53103543681208</t>
        </is>
      </c>
      <c r="D2851" t="inlineStr">
        <is>
          <t>CG294c70279c42</t>
        </is>
      </c>
      <c r="E2851" t="inlineStr">
        <is>
          <t>Pink</t>
        </is>
      </c>
      <c r="F2851" t="inlineStr">
        <is>
          <t>CGc60f95ad10c1</t>
        </is>
      </c>
      <c r="G2851" t="inlineStr">
        <is>
          <t>7-8y</t>
        </is>
      </c>
      <c r="J2851" t="inlineStr">
        <is>
          <t>GP2PPBS26BG3A10-2100004946576</t>
        </is>
      </c>
      <c r="K2851" t="n">
        <v>3890</v>
      </c>
      <c r="L2851" t="n">
        <v>3112</v>
      </c>
      <c r="M2851" t="inlineStr">
        <is>
          <t>no</t>
        </is>
      </c>
      <c r="P2851" t="inlineStr">
        <is>
          <t>https://bonanzasatrangi.com/products/gp2ppbs26bg3a10</t>
        </is>
      </c>
      <c r="Q2851" t="n">
        <v>20</v>
      </c>
      <c r="R2851" t="inlineStr">
        <is>
          <t>20% Off</t>
        </is>
      </c>
      <c r="S2851" t="inlineStr">
        <is>
          <t>calculated_from_prices</t>
        </is>
      </c>
    </row>
    <row r="2852">
      <c r="A2852" t="inlineStr">
        <is>
          <t>CCef6f6ede7bc0</t>
        </is>
      </c>
      <c r="B2852" t="inlineStr">
        <is>
          <t>CPeb0a38aa39fc</t>
        </is>
      </c>
      <c r="C2852" t="inlineStr">
        <is>
          <t>53103543713976</t>
        </is>
      </c>
      <c r="D2852" t="inlineStr">
        <is>
          <t>CG294c70279c42</t>
        </is>
      </c>
      <c r="E2852" t="inlineStr">
        <is>
          <t>Pink</t>
        </is>
      </c>
      <c r="F2852" t="inlineStr">
        <is>
          <t>CGc60f95ad10c1</t>
        </is>
      </c>
      <c r="G2852" t="inlineStr">
        <is>
          <t>9-10y</t>
        </is>
      </c>
      <c r="J2852" t="inlineStr">
        <is>
          <t>GP2PPBS26BG3A10-2100004946583</t>
        </is>
      </c>
      <c r="K2852" t="n">
        <v>3890</v>
      </c>
      <c r="L2852" t="n">
        <v>3112</v>
      </c>
      <c r="M2852" t="inlineStr">
        <is>
          <t>no</t>
        </is>
      </c>
      <c r="P2852" t="inlineStr">
        <is>
          <t>https://bonanzasatrangi.com/products/gp2ppbs26bg3a10</t>
        </is>
      </c>
      <c r="Q2852" t="n">
        <v>20</v>
      </c>
      <c r="R2852" t="inlineStr">
        <is>
          <t>20% Off</t>
        </is>
      </c>
      <c r="S2852" t="inlineStr">
        <is>
          <t>calculated_from_prices</t>
        </is>
      </c>
    </row>
    <row r="2853">
      <c r="A2853" t="inlineStr">
        <is>
          <t>CCecb34c711a3b</t>
        </is>
      </c>
      <c r="B2853" t="inlineStr">
        <is>
          <t>CPeb0a38aa39fc</t>
        </is>
      </c>
      <c r="C2853" t="inlineStr">
        <is>
          <t>53103543746744</t>
        </is>
      </c>
      <c r="D2853" t="inlineStr">
        <is>
          <t>CG294c70279c42</t>
        </is>
      </c>
      <c r="E2853" t="inlineStr">
        <is>
          <t>Pink</t>
        </is>
      </c>
      <c r="F2853" t="inlineStr">
        <is>
          <t>CGc60f95ad10c1</t>
        </is>
      </c>
      <c r="G2853" t="inlineStr">
        <is>
          <t>11-12y</t>
        </is>
      </c>
      <c r="J2853" t="inlineStr">
        <is>
          <t>GP2PPBS26BG3A10-2100004946590</t>
        </is>
      </c>
      <c r="K2853" t="n">
        <v>3890</v>
      </c>
      <c r="L2853" t="n">
        <v>3112</v>
      </c>
      <c r="M2853" t="inlineStr">
        <is>
          <t>no</t>
        </is>
      </c>
      <c r="P2853" t="inlineStr">
        <is>
          <t>https://bonanzasatrangi.com/products/gp2ppbs26bg3a10</t>
        </is>
      </c>
      <c r="Q2853" t="n">
        <v>20</v>
      </c>
      <c r="R2853" t="inlineStr">
        <is>
          <t>20% Off</t>
        </is>
      </c>
      <c r="S2853" t="inlineStr">
        <is>
          <t>calculated_from_prices</t>
        </is>
      </c>
    </row>
    <row r="2854">
      <c r="A2854" t="inlineStr">
        <is>
          <t>CCbfe582f78893</t>
        </is>
      </c>
      <c r="B2854" t="inlineStr">
        <is>
          <t>CPc3904334e5a3</t>
        </is>
      </c>
      <c r="C2854" t="inlineStr">
        <is>
          <t>53364492304568</t>
        </is>
      </c>
      <c r="D2854" t="inlineStr">
        <is>
          <t>CG18450386c74a</t>
        </is>
      </c>
      <c r="E2854" t="inlineStr">
        <is>
          <t>8</t>
        </is>
      </c>
      <c r="F2854" t="inlineStr">
        <is>
          <t>CG11e0959d8990</t>
        </is>
      </c>
      <c r="G2854" t="inlineStr">
        <is>
          <t>Purple</t>
        </is>
      </c>
      <c r="J2854" t="inlineStr">
        <is>
          <t>WP3PPBS26B1F46-2100004956254</t>
        </is>
      </c>
      <c r="K2854" t="n">
        <v>8290</v>
      </c>
      <c r="L2854" t="n">
        <v>4974</v>
      </c>
      <c r="M2854" t="inlineStr">
        <is>
          <t>yes</t>
        </is>
      </c>
      <c r="P2854" t="inlineStr">
        <is>
          <t>https://bonanzasatrangi.com/products/wp3ppbs26b1f46</t>
        </is>
      </c>
      <c r="Q2854" t="n">
        <v>40</v>
      </c>
      <c r="R2854" t="inlineStr">
        <is>
          <t>40% Off</t>
        </is>
      </c>
      <c r="S2854" t="inlineStr">
        <is>
          <t>calculated_from_prices</t>
        </is>
      </c>
    </row>
    <row r="2855">
      <c r="A2855" t="inlineStr">
        <is>
          <t>CCdee751c6695b</t>
        </is>
      </c>
      <c r="B2855" t="inlineStr">
        <is>
          <t>CPc3904334e5a3</t>
        </is>
      </c>
      <c r="C2855" t="inlineStr">
        <is>
          <t>53364492337336</t>
        </is>
      </c>
      <c r="D2855" t="inlineStr">
        <is>
          <t>CG18450386c74a</t>
        </is>
      </c>
      <c r="E2855" t="inlineStr">
        <is>
          <t>10</t>
        </is>
      </c>
      <c r="F2855" t="inlineStr">
        <is>
          <t>CG11e0959d8990</t>
        </is>
      </c>
      <c r="G2855" t="inlineStr">
        <is>
          <t>Purple</t>
        </is>
      </c>
      <c r="J2855" t="inlineStr">
        <is>
          <t>WP3PPBS26B1F46-2100004956261</t>
        </is>
      </c>
      <c r="K2855" t="n">
        <v>8290</v>
      </c>
      <c r="L2855" t="n">
        <v>4974</v>
      </c>
      <c r="M2855" t="inlineStr">
        <is>
          <t>yes</t>
        </is>
      </c>
      <c r="P2855" t="inlineStr">
        <is>
          <t>https://bonanzasatrangi.com/products/wp3ppbs26b1f46</t>
        </is>
      </c>
      <c r="Q2855" t="n">
        <v>40</v>
      </c>
      <c r="R2855" t="inlineStr">
        <is>
          <t>40% Off</t>
        </is>
      </c>
      <c r="S2855" t="inlineStr">
        <is>
          <t>calculated_from_prices</t>
        </is>
      </c>
    </row>
    <row r="2856">
      <c r="A2856" t="inlineStr">
        <is>
          <t>CCaa05d2d8de87</t>
        </is>
      </c>
      <c r="B2856" t="inlineStr">
        <is>
          <t>CPc3904334e5a3</t>
        </is>
      </c>
      <c r="C2856" t="inlineStr">
        <is>
          <t>53364492370104</t>
        </is>
      </c>
      <c r="D2856" t="inlineStr">
        <is>
          <t>CG18450386c74a</t>
        </is>
      </c>
      <c r="E2856" t="inlineStr">
        <is>
          <t>12</t>
        </is>
      </c>
      <c r="F2856" t="inlineStr">
        <is>
          <t>CG11e0959d8990</t>
        </is>
      </c>
      <c r="G2856" t="inlineStr">
        <is>
          <t>Purple</t>
        </is>
      </c>
      <c r="J2856" t="inlineStr">
        <is>
          <t>WP3PPBS26B1F46-2100004956278</t>
        </is>
      </c>
      <c r="K2856" t="n">
        <v>8290</v>
      </c>
      <c r="L2856" t="n">
        <v>4974</v>
      </c>
      <c r="M2856" t="inlineStr">
        <is>
          <t>yes</t>
        </is>
      </c>
      <c r="P2856" t="inlineStr">
        <is>
          <t>https://bonanzasatrangi.com/products/wp3ppbs26b1f46</t>
        </is>
      </c>
      <c r="Q2856" t="n">
        <v>40</v>
      </c>
      <c r="R2856" t="inlineStr">
        <is>
          <t>40% Off</t>
        </is>
      </c>
      <c r="S2856" t="inlineStr">
        <is>
          <t>calculated_from_prices</t>
        </is>
      </c>
    </row>
    <row r="2857">
      <c r="A2857" t="inlineStr">
        <is>
          <t>CCfc1d242ec1df</t>
        </is>
      </c>
      <c r="B2857" t="inlineStr">
        <is>
          <t>CPc3904334e5a3</t>
        </is>
      </c>
      <c r="C2857" t="inlineStr">
        <is>
          <t>53364492402872</t>
        </is>
      </c>
      <c r="D2857" t="inlineStr">
        <is>
          <t>CG18450386c74a</t>
        </is>
      </c>
      <c r="E2857" t="inlineStr">
        <is>
          <t>14</t>
        </is>
      </c>
      <c r="F2857" t="inlineStr">
        <is>
          <t>CG11e0959d8990</t>
        </is>
      </c>
      <c r="G2857" t="inlineStr">
        <is>
          <t>Purple</t>
        </is>
      </c>
      <c r="J2857" t="inlineStr">
        <is>
          <t>WP3PPBS26B1F46-2100004956285</t>
        </is>
      </c>
      <c r="K2857" t="n">
        <v>8290</v>
      </c>
      <c r="L2857" t="n">
        <v>4974</v>
      </c>
      <c r="M2857" t="inlineStr">
        <is>
          <t>yes</t>
        </is>
      </c>
      <c r="P2857" t="inlineStr">
        <is>
          <t>https://bonanzasatrangi.com/products/wp3ppbs26b1f46</t>
        </is>
      </c>
      <c r="Q2857" t="n">
        <v>40</v>
      </c>
      <c r="R2857" t="inlineStr">
        <is>
          <t>40% Off</t>
        </is>
      </c>
      <c r="S2857" t="inlineStr">
        <is>
          <t>calculated_from_prices</t>
        </is>
      </c>
    </row>
    <row r="2858">
      <c r="A2858" t="inlineStr">
        <is>
          <t>CC1e0a2cbcc32a</t>
        </is>
      </c>
      <c r="B2858" t="inlineStr">
        <is>
          <t>CPc3904334e5a3</t>
        </is>
      </c>
      <c r="C2858" t="inlineStr">
        <is>
          <t>53364492435640</t>
        </is>
      </c>
      <c r="D2858" t="inlineStr">
        <is>
          <t>CG18450386c74a</t>
        </is>
      </c>
      <c r="E2858" t="inlineStr">
        <is>
          <t>16</t>
        </is>
      </c>
      <c r="F2858" t="inlineStr">
        <is>
          <t>CG11e0959d8990</t>
        </is>
      </c>
      <c r="G2858" t="inlineStr">
        <is>
          <t>Purple</t>
        </is>
      </c>
      <c r="J2858" t="inlineStr">
        <is>
          <t>WP3PPBS26B1F46-2100004956292</t>
        </is>
      </c>
      <c r="K2858" t="n">
        <v>8290</v>
      </c>
      <c r="L2858" t="n">
        <v>4974</v>
      </c>
      <c r="M2858" t="inlineStr">
        <is>
          <t>no</t>
        </is>
      </c>
      <c r="P2858" t="inlineStr">
        <is>
          <t>https://bonanzasatrangi.com/products/wp3ppbs26b1f46</t>
        </is>
      </c>
      <c r="Q2858" t="n">
        <v>40</v>
      </c>
      <c r="R2858" t="inlineStr">
        <is>
          <t>40% Off</t>
        </is>
      </c>
      <c r="S2858" t="inlineStr">
        <is>
          <t>calculated_from_prices</t>
        </is>
      </c>
    </row>
    <row r="2859">
      <c r="A2859" t="inlineStr">
        <is>
          <t>CCf9a5aadc555d</t>
        </is>
      </c>
      <c r="B2859" t="inlineStr">
        <is>
          <t>CPe258b1718b19</t>
        </is>
      </c>
      <c r="C2859" t="inlineStr">
        <is>
          <t>53197593247928</t>
        </is>
      </c>
      <c r="D2859" t="inlineStr">
        <is>
          <t>CG24888de97ef6</t>
        </is>
      </c>
      <c r="E2859" t="inlineStr">
        <is>
          <t>8</t>
        </is>
      </c>
      <c r="F2859" t="inlineStr">
        <is>
          <t>CGfe8f3076733d</t>
        </is>
      </c>
      <c r="G2859" t="inlineStr">
        <is>
          <t>Green</t>
        </is>
      </c>
      <c r="J2859" t="inlineStr">
        <is>
          <t>WPSTPBW25B10N13-2100004953611</t>
        </is>
      </c>
      <c r="K2859" t="n">
        <v>4990</v>
      </c>
      <c r="L2859" t="n">
        <v>3493</v>
      </c>
      <c r="M2859" t="inlineStr">
        <is>
          <t>no</t>
        </is>
      </c>
      <c r="P2859" t="inlineStr">
        <is>
          <t>https://bonanzasatrangi.com/products/wpstpbw25b10n13</t>
        </is>
      </c>
      <c r="Q2859" t="n">
        <v>30</v>
      </c>
      <c r="R2859" t="inlineStr">
        <is>
          <t>30% Off</t>
        </is>
      </c>
      <c r="S2859" t="inlineStr">
        <is>
          <t>calculated_from_prices</t>
        </is>
      </c>
    </row>
    <row r="2860">
      <c r="A2860" t="inlineStr">
        <is>
          <t>CC2e1459d24e8d</t>
        </is>
      </c>
      <c r="B2860" t="inlineStr">
        <is>
          <t>CPe258b1718b19</t>
        </is>
      </c>
      <c r="C2860" t="inlineStr">
        <is>
          <t>53197593280696</t>
        </is>
      </c>
      <c r="D2860" t="inlineStr">
        <is>
          <t>CG24888de97ef6</t>
        </is>
      </c>
      <c r="E2860" t="inlineStr">
        <is>
          <t>10</t>
        </is>
      </c>
      <c r="F2860" t="inlineStr">
        <is>
          <t>CGfe8f3076733d</t>
        </is>
      </c>
      <c r="G2860" t="inlineStr">
        <is>
          <t>Green</t>
        </is>
      </c>
      <c r="J2860" t="inlineStr">
        <is>
          <t>WPSTPBW25B10N13-2100004953628</t>
        </is>
      </c>
      <c r="K2860" t="n">
        <v>4990</v>
      </c>
      <c r="L2860" t="n">
        <v>3493</v>
      </c>
      <c r="M2860" t="inlineStr">
        <is>
          <t>no</t>
        </is>
      </c>
      <c r="P2860" t="inlineStr">
        <is>
          <t>https://bonanzasatrangi.com/products/wpstpbw25b10n13</t>
        </is>
      </c>
      <c r="Q2860" t="n">
        <v>30</v>
      </c>
      <c r="R2860" t="inlineStr">
        <is>
          <t>30% Off</t>
        </is>
      </c>
      <c r="S2860" t="inlineStr">
        <is>
          <t>calculated_from_prices</t>
        </is>
      </c>
    </row>
    <row r="2861">
      <c r="A2861" t="inlineStr">
        <is>
          <t>CCb7c59e060b74</t>
        </is>
      </c>
      <c r="B2861" t="inlineStr">
        <is>
          <t>CPe258b1718b19</t>
        </is>
      </c>
      <c r="C2861" t="inlineStr">
        <is>
          <t>53197593313464</t>
        </is>
      </c>
      <c r="D2861" t="inlineStr">
        <is>
          <t>CG24888de97ef6</t>
        </is>
      </c>
      <c r="E2861" t="inlineStr">
        <is>
          <t>12</t>
        </is>
      </c>
      <c r="F2861" t="inlineStr">
        <is>
          <t>CGfe8f3076733d</t>
        </is>
      </c>
      <c r="G2861" t="inlineStr">
        <is>
          <t>Green</t>
        </is>
      </c>
      <c r="J2861" t="inlineStr">
        <is>
          <t>WPSTPBW25B10N13-2100004953635</t>
        </is>
      </c>
      <c r="K2861" t="n">
        <v>4990</v>
      </c>
      <c r="L2861" t="n">
        <v>3493</v>
      </c>
      <c r="M2861" t="inlineStr">
        <is>
          <t>yes</t>
        </is>
      </c>
      <c r="P2861" t="inlineStr">
        <is>
          <t>https://bonanzasatrangi.com/products/wpstpbw25b10n13</t>
        </is>
      </c>
      <c r="Q2861" t="n">
        <v>30</v>
      </c>
      <c r="R2861" t="inlineStr">
        <is>
          <t>30% Off</t>
        </is>
      </c>
      <c r="S2861" t="inlineStr">
        <is>
          <t>calculated_from_prices</t>
        </is>
      </c>
    </row>
    <row r="2862">
      <c r="A2862" t="inlineStr">
        <is>
          <t>CC9dff4de28cb1</t>
        </is>
      </c>
      <c r="B2862" t="inlineStr">
        <is>
          <t>CPe258b1718b19</t>
        </is>
      </c>
      <c r="C2862" t="inlineStr">
        <is>
          <t>53197593346232</t>
        </is>
      </c>
      <c r="D2862" t="inlineStr">
        <is>
          <t>CG24888de97ef6</t>
        </is>
      </c>
      <c r="E2862" t="inlineStr">
        <is>
          <t>14</t>
        </is>
      </c>
      <c r="F2862" t="inlineStr">
        <is>
          <t>CGfe8f3076733d</t>
        </is>
      </c>
      <c r="G2862" t="inlineStr">
        <is>
          <t>Green</t>
        </is>
      </c>
      <c r="J2862" t="inlineStr">
        <is>
          <t>WPSTPBW25B10N13-2100004953642</t>
        </is>
      </c>
      <c r="K2862" t="n">
        <v>4990</v>
      </c>
      <c r="L2862" t="n">
        <v>3493</v>
      </c>
      <c r="M2862" t="inlineStr">
        <is>
          <t>yes</t>
        </is>
      </c>
      <c r="P2862" t="inlineStr">
        <is>
          <t>https://bonanzasatrangi.com/products/wpstpbw25b10n13</t>
        </is>
      </c>
      <c r="Q2862" t="n">
        <v>30</v>
      </c>
      <c r="R2862" t="inlineStr">
        <is>
          <t>30% Off</t>
        </is>
      </c>
      <c r="S2862" t="inlineStr">
        <is>
          <t>calculated_from_prices</t>
        </is>
      </c>
    </row>
    <row r="2863">
      <c r="A2863" t="inlineStr">
        <is>
          <t>CCa2643c8aca69</t>
        </is>
      </c>
      <c r="B2863" t="inlineStr">
        <is>
          <t>CPe258b1718b19</t>
        </is>
      </c>
      <c r="C2863" t="inlineStr">
        <is>
          <t>53197593379000</t>
        </is>
      </c>
      <c r="D2863" t="inlineStr">
        <is>
          <t>CG24888de97ef6</t>
        </is>
      </c>
      <c r="E2863" t="inlineStr">
        <is>
          <t>16</t>
        </is>
      </c>
      <c r="F2863" t="inlineStr">
        <is>
          <t>CGfe8f3076733d</t>
        </is>
      </c>
      <c r="G2863" t="inlineStr">
        <is>
          <t>Green</t>
        </is>
      </c>
      <c r="J2863" t="inlineStr">
        <is>
          <t>WPSTPBW25B10N13-2100004953659</t>
        </is>
      </c>
      <c r="K2863" t="n">
        <v>4990</v>
      </c>
      <c r="L2863" t="n">
        <v>3493</v>
      </c>
      <c r="M2863" t="inlineStr">
        <is>
          <t>no</t>
        </is>
      </c>
      <c r="P2863" t="inlineStr">
        <is>
          <t>https://bonanzasatrangi.com/products/wpstpbw25b10n13</t>
        </is>
      </c>
      <c r="Q2863" t="n">
        <v>30</v>
      </c>
      <c r="R2863" t="inlineStr">
        <is>
          <t>30% Off</t>
        </is>
      </c>
      <c r="S2863" t="inlineStr">
        <is>
          <t>calculated_from_prices</t>
        </is>
      </c>
    </row>
    <row r="2864">
      <c r="A2864" t="inlineStr">
        <is>
          <t>CC181c6008d57a</t>
        </is>
      </c>
      <c r="B2864" t="inlineStr">
        <is>
          <t>CP66261944d75d</t>
        </is>
      </c>
      <c r="C2864" t="inlineStr">
        <is>
          <t>53197584924856</t>
        </is>
      </c>
      <c r="D2864" t="inlineStr">
        <is>
          <t>CG78952906c16f</t>
        </is>
      </c>
      <c r="E2864" t="inlineStr">
        <is>
          <t>8</t>
        </is>
      </c>
      <c r="F2864" t="inlineStr">
        <is>
          <t>CG7b56c69c6dde</t>
        </is>
      </c>
      <c r="G2864" t="inlineStr">
        <is>
          <t>Brown</t>
        </is>
      </c>
      <c r="J2864" t="inlineStr">
        <is>
          <t>WP3PPBW25B10N40-2100004953710</t>
        </is>
      </c>
      <c r="K2864" t="n">
        <v>6990</v>
      </c>
      <c r="L2864" t="n">
        <v>4893</v>
      </c>
      <c r="M2864" t="inlineStr">
        <is>
          <t>yes</t>
        </is>
      </c>
      <c r="P2864" t="inlineStr">
        <is>
          <t>https://bonanzasatrangi.com/products/wp3ppbw25b10n40</t>
        </is>
      </c>
      <c r="Q2864" t="n">
        <v>30</v>
      </c>
      <c r="R2864" t="inlineStr">
        <is>
          <t>30% Off</t>
        </is>
      </c>
      <c r="S2864" t="inlineStr">
        <is>
          <t>calculated_from_prices</t>
        </is>
      </c>
    </row>
    <row r="2865">
      <c r="A2865" t="inlineStr">
        <is>
          <t>CC9627d0dcfdff</t>
        </is>
      </c>
      <c r="B2865" t="inlineStr">
        <is>
          <t>CP66261944d75d</t>
        </is>
      </c>
      <c r="C2865" t="inlineStr">
        <is>
          <t>53197584957624</t>
        </is>
      </c>
      <c r="D2865" t="inlineStr">
        <is>
          <t>CG78952906c16f</t>
        </is>
      </c>
      <c r="E2865" t="inlineStr">
        <is>
          <t>10</t>
        </is>
      </c>
      <c r="F2865" t="inlineStr">
        <is>
          <t>CG7b56c69c6dde</t>
        </is>
      </c>
      <c r="G2865" t="inlineStr">
        <is>
          <t>Brown</t>
        </is>
      </c>
      <c r="J2865" t="inlineStr">
        <is>
          <t>WP3PPBW25B10N40-2100004953727</t>
        </is>
      </c>
      <c r="K2865" t="n">
        <v>6990</v>
      </c>
      <c r="L2865" t="n">
        <v>4893</v>
      </c>
      <c r="M2865" t="inlineStr">
        <is>
          <t>yes</t>
        </is>
      </c>
      <c r="P2865" t="inlineStr">
        <is>
          <t>https://bonanzasatrangi.com/products/wp3ppbw25b10n40</t>
        </is>
      </c>
      <c r="Q2865" t="n">
        <v>30</v>
      </c>
      <c r="R2865" t="inlineStr">
        <is>
          <t>30% Off</t>
        </is>
      </c>
      <c r="S2865" t="inlineStr">
        <is>
          <t>calculated_from_prices</t>
        </is>
      </c>
    </row>
    <row r="2866">
      <c r="A2866" t="inlineStr">
        <is>
          <t>CC3ddd763dfb40</t>
        </is>
      </c>
      <c r="B2866" t="inlineStr">
        <is>
          <t>CP66261944d75d</t>
        </is>
      </c>
      <c r="C2866" t="inlineStr">
        <is>
          <t>53197584990392</t>
        </is>
      </c>
      <c r="D2866" t="inlineStr">
        <is>
          <t>CG78952906c16f</t>
        </is>
      </c>
      <c r="E2866" t="inlineStr">
        <is>
          <t>12</t>
        </is>
      </c>
      <c r="F2866" t="inlineStr">
        <is>
          <t>CG7b56c69c6dde</t>
        </is>
      </c>
      <c r="G2866" t="inlineStr">
        <is>
          <t>Brown</t>
        </is>
      </c>
      <c r="J2866" t="inlineStr">
        <is>
          <t>WP3PPBW25B10N40-2100004953734</t>
        </is>
      </c>
      <c r="K2866" t="n">
        <v>6990</v>
      </c>
      <c r="L2866" t="n">
        <v>4893</v>
      </c>
      <c r="M2866" t="inlineStr">
        <is>
          <t>yes</t>
        </is>
      </c>
      <c r="P2866" t="inlineStr">
        <is>
          <t>https://bonanzasatrangi.com/products/wp3ppbw25b10n40</t>
        </is>
      </c>
      <c r="Q2866" t="n">
        <v>30</v>
      </c>
      <c r="R2866" t="inlineStr">
        <is>
          <t>30% Off</t>
        </is>
      </c>
      <c r="S2866" t="inlineStr">
        <is>
          <t>calculated_from_prices</t>
        </is>
      </c>
    </row>
    <row r="2867">
      <c r="A2867" t="inlineStr">
        <is>
          <t>CCe0072fe4c469</t>
        </is>
      </c>
      <c r="B2867" t="inlineStr">
        <is>
          <t>CP66261944d75d</t>
        </is>
      </c>
      <c r="C2867" t="inlineStr">
        <is>
          <t>53197585023160</t>
        </is>
      </c>
      <c r="D2867" t="inlineStr">
        <is>
          <t>CG78952906c16f</t>
        </is>
      </c>
      <c r="E2867" t="inlineStr">
        <is>
          <t>14</t>
        </is>
      </c>
      <c r="F2867" t="inlineStr">
        <is>
          <t>CG7b56c69c6dde</t>
        </is>
      </c>
      <c r="G2867" t="inlineStr">
        <is>
          <t>Brown</t>
        </is>
      </c>
      <c r="J2867" t="inlineStr">
        <is>
          <t>WP3PPBW25B10N40-2100004953741</t>
        </is>
      </c>
      <c r="K2867" t="n">
        <v>6990</v>
      </c>
      <c r="L2867" t="n">
        <v>4893</v>
      </c>
      <c r="M2867" t="inlineStr">
        <is>
          <t>yes</t>
        </is>
      </c>
      <c r="P2867" t="inlineStr">
        <is>
          <t>https://bonanzasatrangi.com/products/wp3ppbw25b10n40</t>
        </is>
      </c>
      <c r="Q2867" t="n">
        <v>30</v>
      </c>
      <c r="R2867" t="inlineStr">
        <is>
          <t>30% Off</t>
        </is>
      </c>
      <c r="S2867" t="inlineStr">
        <is>
          <t>calculated_from_prices</t>
        </is>
      </c>
    </row>
    <row r="2868">
      <c r="A2868" t="inlineStr">
        <is>
          <t>CCc15e713a8343</t>
        </is>
      </c>
      <c r="B2868" t="inlineStr">
        <is>
          <t>CP66261944d75d</t>
        </is>
      </c>
      <c r="C2868" t="inlineStr">
        <is>
          <t>53197585055928</t>
        </is>
      </c>
      <c r="D2868" t="inlineStr">
        <is>
          <t>CG78952906c16f</t>
        </is>
      </c>
      <c r="E2868" t="inlineStr">
        <is>
          <t>16</t>
        </is>
      </c>
      <c r="F2868" t="inlineStr">
        <is>
          <t>CG7b56c69c6dde</t>
        </is>
      </c>
      <c r="G2868" t="inlineStr">
        <is>
          <t>Brown</t>
        </is>
      </c>
      <c r="J2868" t="inlineStr">
        <is>
          <t>WP3PPBW25B10N40-2100004953758</t>
        </is>
      </c>
      <c r="K2868" t="n">
        <v>6990</v>
      </c>
      <c r="L2868" t="n">
        <v>4893</v>
      </c>
      <c r="M2868" t="inlineStr">
        <is>
          <t>no</t>
        </is>
      </c>
      <c r="P2868" t="inlineStr">
        <is>
          <t>https://bonanzasatrangi.com/products/wp3ppbw25b10n40</t>
        </is>
      </c>
      <c r="Q2868" t="n">
        <v>30</v>
      </c>
      <c r="R2868" t="inlineStr">
        <is>
          <t>30% Off</t>
        </is>
      </c>
      <c r="S2868" t="inlineStr">
        <is>
          <t>calculated_from_prices</t>
        </is>
      </c>
    </row>
    <row r="2869">
      <c r="A2869" t="inlineStr">
        <is>
          <t>CC50ac966860e3</t>
        </is>
      </c>
      <c r="B2869" t="inlineStr">
        <is>
          <t>CPd5e0dfacc055</t>
        </is>
      </c>
      <c r="C2869" t="inlineStr">
        <is>
          <t>53493910536376</t>
        </is>
      </c>
      <c r="D2869" t="inlineStr">
        <is>
          <t>CG19673013dee0</t>
        </is>
      </c>
      <c r="E2869" t="inlineStr">
        <is>
          <t>Blue</t>
        </is>
      </c>
      <c r="J2869" t="inlineStr">
        <is>
          <t>WCSTLN3-2100004921498</t>
        </is>
      </c>
      <c r="K2869" t="n">
        <v>390</v>
      </c>
      <c r="M2869" t="inlineStr">
        <is>
          <t>yes</t>
        </is>
      </c>
      <c r="P2869" t="inlineStr">
        <is>
          <t>https://bonanzasatrangi.com/products/wcstln3</t>
        </is>
      </c>
    </row>
    <row r="2870">
      <c r="A2870" t="inlineStr">
        <is>
          <t>CCe57ea34075ac</t>
        </is>
      </c>
      <c r="B2870" t="inlineStr">
        <is>
          <t>CP2a3e80883cf9</t>
        </is>
      </c>
      <c r="C2870" t="inlineStr">
        <is>
          <t>53463108714680</t>
        </is>
      </c>
      <c r="D2870" t="inlineStr">
        <is>
          <t>CGeeca18804f54</t>
        </is>
      </c>
      <c r="E2870" t="inlineStr">
        <is>
          <t>Blue</t>
        </is>
      </c>
      <c r="J2870" t="inlineStr">
        <is>
          <t>WU3PPBS26KA1F11-2100004903258</t>
        </is>
      </c>
      <c r="K2870" t="n">
        <v>5290</v>
      </c>
      <c r="L2870" t="n">
        <v>3703</v>
      </c>
      <c r="M2870" t="inlineStr">
        <is>
          <t>yes</t>
        </is>
      </c>
      <c r="P2870" t="inlineStr">
        <is>
          <t>https://bonanzasatrangi.com/products/wu3ppbs26ka1f11</t>
        </is>
      </c>
      <c r="Q2870" t="n">
        <v>30</v>
      </c>
      <c r="R2870" t="inlineStr">
        <is>
          <t>30% Off</t>
        </is>
      </c>
      <c r="S2870" t="inlineStr">
        <is>
          <t>calculated_from_prices</t>
        </is>
      </c>
    </row>
    <row r="2871">
      <c r="A2871" t="inlineStr">
        <is>
          <t>CC176c7a5f12cf</t>
        </is>
      </c>
      <c r="B2871" t="inlineStr">
        <is>
          <t>CP481950d9fc04</t>
        </is>
      </c>
      <c r="C2871" t="inlineStr">
        <is>
          <t>53450635509944</t>
        </is>
      </c>
      <c r="D2871" t="inlineStr">
        <is>
          <t>CG5918efec9974</t>
        </is>
      </c>
      <c r="E2871" t="inlineStr">
        <is>
          <t>Red</t>
        </is>
      </c>
      <c r="J2871" t="inlineStr">
        <is>
          <t>WCSTLR1-2100004921474</t>
        </is>
      </c>
      <c r="K2871" t="n">
        <v>240</v>
      </c>
      <c r="M2871" t="inlineStr">
        <is>
          <t>yes</t>
        </is>
      </c>
      <c r="P2871" t="inlineStr">
        <is>
          <t>https://bonanzasatrangi.com/products/wcstlr1</t>
        </is>
      </c>
    </row>
    <row r="2872">
      <c r="A2872" t="inlineStr">
        <is>
          <t>CC7584067657bf</t>
        </is>
      </c>
      <c r="B2872" t="inlineStr">
        <is>
          <t>CPdac0dec71dd8</t>
        </is>
      </c>
      <c r="C2872" t="inlineStr">
        <is>
          <t>52984153637048</t>
        </is>
      </c>
      <c r="D2872" t="inlineStr">
        <is>
          <t>CG7882b7e333ef</t>
        </is>
      </c>
      <c r="E2872" t="inlineStr">
        <is>
          <t>Orange</t>
        </is>
      </c>
      <c r="F2872" t="inlineStr">
        <is>
          <t>CG86ae7c55ea6e</t>
        </is>
      </c>
      <c r="G2872" t="inlineStr">
        <is>
          <t>3-4y</t>
        </is>
      </c>
      <c r="J2872" t="inlineStr">
        <is>
          <t>GP3PSFW25H10N2-2100004946422</t>
        </is>
      </c>
      <c r="K2872" t="n">
        <v>6490</v>
      </c>
      <c r="L2872" t="n">
        <v>5192</v>
      </c>
      <c r="M2872" t="inlineStr">
        <is>
          <t>yes</t>
        </is>
      </c>
      <c r="P2872" t="inlineStr">
        <is>
          <t>https://bonanzasatrangi.com/products/gp3psfw25h10n2</t>
        </is>
      </c>
      <c r="Q2872" t="n">
        <v>20</v>
      </c>
      <c r="R2872" t="inlineStr">
        <is>
          <t>20% Off</t>
        </is>
      </c>
      <c r="S2872" t="inlineStr">
        <is>
          <t>calculated_from_prices</t>
        </is>
      </c>
    </row>
    <row r="2873">
      <c r="A2873" t="inlineStr">
        <is>
          <t>CCbfb454de0318</t>
        </is>
      </c>
      <c r="B2873" t="inlineStr">
        <is>
          <t>CPdac0dec71dd8</t>
        </is>
      </c>
      <c r="C2873" t="inlineStr">
        <is>
          <t>53017406341304</t>
        </is>
      </c>
      <c r="D2873" t="inlineStr">
        <is>
          <t>CG7882b7e333ef</t>
        </is>
      </c>
      <c r="E2873" t="inlineStr">
        <is>
          <t>Orange</t>
        </is>
      </c>
      <c r="F2873" t="inlineStr">
        <is>
          <t>CG86ae7c55ea6e</t>
        </is>
      </c>
      <c r="G2873" t="inlineStr">
        <is>
          <t>4-5y</t>
        </is>
      </c>
      <c r="J2873" t="inlineStr">
        <is>
          <t>GP3PSFW25H10N2-2100004946439</t>
        </is>
      </c>
      <c r="K2873" t="n">
        <v>6490</v>
      </c>
      <c r="L2873" t="n">
        <v>5192</v>
      </c>
      <c r="M2873" t="inlineStr">
        <is>
          <t>no</t>
        </is>
      </c>
      <c r="P2873" t="inlineStr">
        <is>
          <t>https://bonanzasatrangi.com/products/gp3psfw25h10n2</t>
        </is>
      </c>
      <c r="Q2873" t="n">
        <v>20</v>
      </c>
      <c r="R2873" t="inlineStr">
        <is>
          <t>20% Off</t>
        </is>
      </c>
      <c r="S2873" t="inlineStr">
        <is>
          <t>calculated_from_prices</t>
        </is>
      </c>
    </row>
    <row r="2874">
      <c r="A2874" t="inlineStr">
        <is>
          <t>CC4dfda0bc0f34</t>
        </is>
      </c>
      <c r="B2874" t="inlineStr">
        <is>
          <t>CPdac0dec71dd8</t>
        </is>
      </c>
      <c r="C2874" t="inlineStr">
        <is>
          <t>53017406374072</t>
        </is>
      </c>
      <c r="D2874" t="inlineStr">
        <is>
          <t>CG7882b7e333ef</t>
        </is>
      </c>
      <c r="E2874" t="inlineStr">
        <is>
          <t>Orange</t>
        </is>
      </c>
      <c r="F2874" t="inlineStr">
        <is>
          <t>CG86ae7c55ea6e</t>
        </is>
      </c>
      <c r="G2874" t="inlineStr">
        <is>
          <t>5-6y</t>
        </is>
      </c>
      <c r="J2874" t="inlineStr">
        <is>
          <t>GP3PSFW25H10N2-2100004946446</t>
        </is>
      </c>
      <c r="K2874" t="n">
        <v>6490</v>
      </c>
      <c r="L2874" t="n">
        <v>5192</v>
      </c>
      <c r="M2874" t="inlineStr">
        <is>
          <t>no</t>
        </is>
      </c>
      <c r="P2874" t="inlineStr">
        <is>
          <t>https://bonanzasatrangi.com/products/gp3psfw25h10n2</t>
        </is>
      </c>
      <c r="Q2874" t="n">
        <v>20</v>
      </c>
      <c r="R2874" t="inlineStr">
        <is>
          <t>20% Off</t>
        </is>
      </c>
      <c r="S2874" t="inlineStr">
        <is>
          <t>calculated_from_prices</t>
        </is>
      </c>
    </row>
    <row r="2875">
      <c r="A2875" t="inlineStr">
        <is>
          <t>CC585183026ef6</t>
        </is>
      </c>
      <c r="B2875" t="inlineStr">
        <is>
          <t>CPdac0dec71dd8</t>
        </is>
      </c>
      <c r="C2875" t="inlineStr">
        <is>
          <t>53017406406840</t>
        </is>
      </c>
      <c r="D2875" t="inlineStr">
        <is>
          <t>CG7882b7e333ef</t>
        </is>
      </c>
      <c r="E2875" t="inlineStr">
        <is>
          <t>Orange</t>
        </is>
      </c>
      <c r="F2875" t="inlineStr">
        <is>
          <t>CG86ae7c55ea6e</t>
        </is>
      </c>
      <c r="G2875" t="inlineStr">
        <is>
          <t>7-8y</t>
        </is>
      </c>
      <c r="J2875" t="inlineStr">
        <is>
          <t>GP3PSFW25H10N2-2100004946453</t>
        </is>
      </c>
      <c r="K2875" t="n">
        <v>6490</v>
      </c>
      <c r="L2875" t="n">
        <v>5192</v>
      </c>
      <c r="M2875" t="inlineStr">
        <is>
          <t>no</t>
        </is>
      </c>
      <c r="P2875" t="inlineStr">
        <is>
          <t>https://bonanzasatrangi.com/products/gp3psfw25h10n2</t>
        </is>
      </c>
      <c r="Q2875" t="n">
        <v>20</v>
      </c>
      <c r="R2875" t="inlineStr">
        <is>
          <t>20% Off</t>
        </is>
      </c>
      <c r="S2875" t="inlineStr">
        <is>
          <t>calculated_from_prices</t>
        </is>
      </c>
    </row>
    <row r="2876">
      <c r="A2876" t="inlineStr">
        <is>
          <t>CCd3e8abfe7ca9</t>
        </is>
      </c>
      <c r="B2876" t="inlineStr">
        <is>
          <t>CPdac0dec71dd8</t>
        </is>
      </c>
      <c r="C2876" t="inlineStr">
        <is>
          <t>53017406439608</t>
        </is>
      </c>
      <c r="D2876" t="inlineStr">
        <is>
          <t>CG7882b7e333ef</t>
        </is>
      </c>
      <c r="E2876" t="inlineStr">
        <is>
          <t>Orange</t>
        </is>
      </c>
      <c r="F2876" t="inlineStr">
        <is>
          <t>CG86ae7c55ea6e</t>
        </is>
      </c>
      <c r="G2876" t="inlineStr">
        <is>
          <t>9-10y</t>
        </is>
      </c>
      <c r="J2876" t="inlineStr">
        <is>
          <t>GP3PSFW25H10N2-2100004946460</t>
        </is>
      </c>
      <c r="K2876" t="n">
        <v>6490</v>
      </c>
      <c r="L2876" t="n">
        <v>5192</v>
      </c>
      <c r="M2876" t="inlineStr">
        <is>
          <t>no</t>
        </is>
      </c>
      <c r="P2876" t="inlineStr">
        <is>
          <t>https://bonanzasatrangi.com/products/gp3psfw25h10n2</t>
        </is>
      </c>
      <c r="Q2876" t="n">
        <v>20</v>
      </c>
      <c r="R2876" t="inlineStr">
        <is>
          <t>20% Off</t>
        </is>
      </c>
      <c r="S2876" t="inlineStr">
        <is>
          <t>calculated_from_prices</t>
        </is>
      </c>
    </row>
    <row r="2877">
      <c r="A2877" t="inlineStr">
        <is>
          <t>CCd67d3c8553ff</t>
        </is>
      </c>
      <c r="B2877" t="inlineStr">
        <is>
          <t>CPdac0dec71dd8</t>
        </is>
      </c>
      <c r="C2877" t="inlineStr">
        <is>
          <t>53017406472376</t>
        </is>
      </c>
      <c r="D2877" t="inlineStr">
        <is>
          <t>CG7882b7e333ef</t>
        </is>
      </c>
      <c r="E2877" t="inlineStr">
        <is>
          <t>Orange</t>
        </is>
      </c>
      <c r="F2877" t="inlineStr">
        <is>
          <t>CG86ae7c55ea6e</t>
        </is>
      </c>
      <c r="G2877" t="inlineStr">
        <is>
          <t>11-12y</t>
        </is>
      </c>
      <c r="J2877" t="inlineStr">
        <is>
          <t>GP3PSFW25H10N2-2100004946477</t>
        </is>
      </c>
      <c r="K2877" t="n">
        <v>6490</v>
      </c>
      <c r="L2877" t="n">
        <v>5192</v>
      </c>
      <c r="M2877" t="inlineStr">
        <is>
          <t>no</t>
        </is>
      </c>
      <c r="P2877" t="inlineStr">
        <is>
          <t>https://bonanzasatrangi.com/products/gp3psfw25h10n2</t>
        </is>
      </c>
      <c r="Q2877" t="n">
        <v>20</v>
      </c>
      <c r="R2877" t="inlineStr">
        <is>
          <t>20% Off</t>
        </is>
      </c>
      <c r="S2877" t="inlineStr">
        <is>
          <t>calculated_from_prices</t>
        </is>
      </c>
    </row>
    <row r="2878">
      <c r="A2878" t="inlineStr">
        <is>
          <t>CCe59d1f73a423</t>
        </is>
      </c>
      <c r="B2878" t="inlineStr">
        <is>
          <t>CP41586b44aa09</t>
        </is>
      </c>
      <c r="C2878" t="inlineStr">
        <is>
          <t>52980065992888</t>
        </is>
      </c>
      <c r="D2878" t="inlineStr">
        <is>
          <t>CG94be667718f6</t>
        </is>
      </c>
      <c r="E2878" t="inlineStr">
        <is>
          <t>Black</t>
        </is>
      </c>
      <c r="J2878" t="inlineStr">
        <is>
          <t>WPDUSBS26F2-2100004946606</t>
        </is>
      </c>
      <c r="K2878" t="n">
        <v>3990</v>
      </c>
      <c r="M2878" t="inlineStr">
        <is>
          <t>yes</t>
        </is>
      </c>
      <c r="P2878" t="inlineStr">
        <is>
          <t>https://bonanzasatrangi.com/products/wpdusbs26f2</t>
        </is>
      </c>
    </row>
    <row r="2879">
      <c r="A2879" t="inlineStr">
        <is>
          <t>CC717aa4db9be1</t>
        </is>
      </c>
      <c r="B2879" t="inlineStr">
        <is>
          <t>CP0d87290a5a14</t>
        </is>
      </c>
      <c r="C2879" t="inlineStr">
        <is>
          <t>53008838918328</t>
        </is>
      </c>
      <c r="D2879" t="inlineStr">
        <is>
          <t>CG28224693307c</t>
        </is>
      </c>
      <c r="E2879" t="inlineStr">
        <is>
          <t>8</t>
        </is>
      </c>
      <c r="F2879" t="inlineStr">
        <is>
          <t>CG19cc5e0339df</t>
        </is>
      </c>
      <c r="G2879" t="inlineStr">
        <is>
          <t>Blue</t>
        </is>
      </c>
      <c r="J2879" t="inlineStr">
        <is>
          <t>WP2PPBS26B2M9-2100004950870</t>
        </is>
      </c>
      <c r="K2879" t="n">
        <v>7990</v>
      </c>
      <c r="L2879" t="n">
        <v>4794</v>
      </c>
      <c r="M2879" t="inlineStr">
        <is>
          <t>no</t>
        </is>
      </c>
      <c r="P2879" t="inlineStr">
        <is>
          <t>https://bonanzasatrangi.com/products/wp2ppbs26b2m9</t>
        </is>
      </c>
      <c r="Q2879" t="n">
        <v>40</v>
      </c>
      <c r="R2879" t="inlineStr">
        <is>
          <t>40% Off</t>
        </is>
      </c>
      <c r="S2879" t="inlineStr">
        <is>
          <t>calculated_from_prices</t>
        </is>
      </c>
    </row>
    <row r="2880">
      <c r="A2880" t="inlineStr">
        <is>
          <t>CCb2c0de007125</t>
        </is>
      </c>
      <c r="B2880" t="inlineStr">
        <is>
          <t>CP0d87290a5a14</t>
        </is>
      </c>
      <c r="C2880" t="inlineStr">
        <is>
          <t>53008838951096</t>
        </is>
      </c>
      <c r="D2880" t="inlineStr">
        <is>
          <t>CG28224693307c</t>
        </is>
      </c>
      <c r="E2880" t="inlineStr">
        <is>
          <t>10</t>
        </is>
      </c>
      <c r="F2880" t="inlineStr">
        <is>
          <t>CG19cc5e0339df</t>
        </is>
      </c>
      <c r="G2880" t="inlineStr">
        <is>
          <t>Blue</t>
        </is>
      </c>
      <c r="J2880" t="inlineStr">
        <is>
          <t>WP2PPBS26B2M9-2100004950887</t>
        </is>
      </c>
      <c r="K2880" t="n">
        <v>7990</v>
      </c>
      <c r="L2880" t="n">
        <v>4794</v>
      </c>
      <c r="M2880" t="inlineStr">
        <is>
          <t>no</t>
        </is>
      </c>
      <c r="P2880" t="inlineStr">
        <is>
          <t>https://bonanzasatrangi.com/products/wp2ppbs26b2m9</t>
        </is>
      </c>
      <c r="Q2880" t="n">
        <v>40</v>
      </c>
      <c r="R2880" t="inlineStr">
        <is>
          <t>40% Off</t>
        </is>
      </c>
      <c r="S2880" t="inlineStr">
        <is>
          <t>calculated_from_prices</t>
        </is>
      </c>
    </row>
    <row r="2881">
      <c r="A2881" t="inlineStr">
        <is>
          <t>CC40d2bd33c23b</t>
        </is>
      </c>
      <c r="B2881" t="inlineStr">
        <is>
          <t>CP0d87290a5a14</t>
        </is>
      </c>
      <c r="C2881" t="inlineStr">
        <is>
          <t>53008838983864</t>
        </is>
      </c>
      <c r="D2881" t="inlineStr">
        <is>
          <t>CG28224693307c</t>
        </is>
      </c>
      <c r="E2881" t="inlineStr">
        <is>
          <t>12</t>
        </is>
      </c>
      <c r="F2881" t="inlineStr">
        <is>
          <t>CG19cc5e0339df</t>
        </is>
      </c>
      <c r="G2881" t="inlineStr">
        <is>
          <t>Blue</t>
        </is>
      </c>
      <c r="J2881" t="inlineStr">
        <is>
          <t>WP2PPBS26B2M9-2100004950894</t>
        </is>
      </c>
      <c r="K2881" t="n">
        <v>7990</v>
      </c>
      <c r="L2881" t="n">
        <v>4794</v>
      </c>
      <c r="M2881" t="inlineStr">
        <is>
          <t>no</t>
        </is>
      </c>
      <c r="P2881" t="inlineStr">
        <is>
          <t>https://bonanzasatrangi.com/products/wp2ppbs26b2m9</t>
        </is>
      </c>
      <c r="Q2881" t="n">
        <v>40</v>
      </c>
      <c r="R2881" t="inlineStr">
        <is>
          <t>40% Off</t>
        </is>
      </c>
      <c r="S2881" t="inlineStr">
        <is>
          <t>calculated_from_prices</t>
        </is>
      </c>
    </row>
    <row r="2882">
      <c r="A2882" t="inlineStr">
        <is>
          <t>CC4722e64eff68</t>
        </is>
      </c>
      <c r="B2882" t="inlineStr">
        <is>
          <t>CP0d87290a5a14</t>
        </is>
      </c>
      <c r="C2882" t="inlineStr">
        <is>
          <t>53008839016632</t>
        </is>
      </c>
      <c r="D2882" t="inlineStr">
        <is>
          <t>CG28224693307c</t>
        </is>
      </c>
      <c r="E2882" t="inlineStr">
        <is>
          <t>14</t>
        </is>
      </c>
      <c r="F2882" t="inlineStr">
        <is>
          <t>CG19cc5e0339df</t>
        </is>
      </c>
      <c r="G2882" t="inlineStr">
        <is>
          <t>Blue</t>
        </is>
      </c>
      <c r="J2882" t="inlineStr">
        <is>
          <t>WP2PPBS26B2M9-2100004950900</t>
        </is>
      </c>
      <c r="K2882" t="n">
        <v>7990</v>
      </c>
      <c r="L2882" t="n">
        <v>4794</v>
      </c>
      <c r="M2882" t="inlineStr">
        <is>
          <t>no</t>
        </is>
      </c>
      <c r="P2882" t="inlineStr">
        <is>
          <t>https://bonanzasatrangi.com/products/wp2ppbs26b2m9</t>
        </is>
      </c>
      <c r="Q2882" t="n">
        <v>40</v>
      </c>
      <c r="R2882" t="inlineStr">
        <is>
          <t>40% Off</t>
        </is>
      </c>
      <c r="S2882" t="inlineStr">
        <is>
          <t>calculated_from_prices</t>
        </is>
      </c>
    </row>
    <row r="2883">
      <c r="A2883" t="inlineStr">
        <is>
          <t>CCfa543f5298ea</t>
        </is>
      </c>
      <c r="B2883" t="inlineStr">
        <is>
          <t>CP0d87290a5a14</t>
        </is>
      </c>
      <c r="C2883" t="inlineStr">
        <is>
          <t>53008839049400</t>
        </is>
      </c>
      <c r="D2883" t="inlineStr">
        <is>
          <t>CG28224693307c</t>
        </is>
      </c>
      <c r="E2883" t="inlineStr">
        <is>
          <t>16</t>
        </is>
      </c>
      <c r="F2883" t="inlineStr">
        <is>
          <t>CG19cc5e0339df</t>
        </is>
      </c>
      <c r="G2883" t="inlineStr">
        <is>
          <t>Blue</t>
        </is>
      </c>
      <c r="J2883" t="inlineStr">
        <is>
          <t>WP2PPBS26B2M9-2100004950917</t>
        </is>
      </c>
      <c r="K2883" t="n">
        <v>7990</v>
      </c>
      <c r="L2883" t="n">
        <v>4794</v>
      </c>
      <c r="M2883" t="inlineStr">
        <is>
          <t>yes</t>
        </is>
      </c>
      <c r="P2883" t="inlineStr">
        <is>
          <t>https://bonanzasatrangi.com/products/wp2ppbs26b2m9</t>
        </is>
      </c>
      <c r="Q2883" t="n">
        <v>40</v>
      </c>
      <c r="R2883" t="inlineStr">
        <is>
          <t>40% Off</t>
        </is>
      </c>
      <c r="S2883" t="inlineStr">
        <is>
          <t>calculated_from_prices</t>
        </is>
      </c>
    </row>
    <row r="2884">
      <c r="A2884" t="inlineStr">
        <is>
          <t>CCe8e72593cb37</t>
        </is>
      </c>
      <c r="B2884" t="inlineStr">
        <is>
          <t>CPfc794c8cab40</t>
        </is>
      </c>
      <c r="C2884" t="inlineStr">
        <is>
          <t>52911723446456</t>
        </is>
      </c>
      <c r="D2884" t="inlineStr">
        <is>
          <t>CG52b88bf0eb13</t>
        </is>
      </c>
      <c r="E2884" t="inlineStr">
        <is>
          <t>8</t>
        </is>
      </c>
      <c r="F2884" t="inlineStr">
        <is>
          <t>CG499598220789</t>
        </is>
      </c>
      <c r="G2884" t="inlineStr">
        <is>
          <t>Grey</t>
        </is>
      </c>
      <c r="J2884" t="inlineStr">
        <is>
          <t>WU3PPBS25KA7A10P-2100004934177</t>
        </is>
      </c>
      <c r="K2884" t="n">
        <v>7990</v>
      </c>
      <c r="L2884" t="n">
        <v>4794</v>
      </c>
      <c r="M2884" t="inlineStr">
        <is>
          <t>no</t>
        </is>
      </c>
      <c r="P2884" t="inlineStr">
        <is>
          <t>https://bonanzasatrangi.com/products/wu3ppbs25ka7a10p</t>
        </is>
      </c>
      <c r="Q2884" t="n">
        <v>40</v>
      </c>
      <c r="R2884" t="inlineStr">
        <is>
          <t>40% Off</t>
        </is>
      </c>
      <c r="S2884" t="inlineStr">
        <is>
          <t>calculated_from_prices</t>
        </is>
      </c>
    </row>
    <row r="2885">
      <c r="A2885" t="inlineStr">
        <is>
          <t>CC676b0b114545</t>
        </is>
      </c>
      <c r="B2885" t="inlineStr">
        <is>
          <t>CPfc794c8cab40</t>
        </is>
      </c>
      <c r="C2885" t="inlineStr">
        <is>
          <t>52911723479224</t>
        </is>
      </c>
      <c r="D2885" t="inlineStr">
        <is>
          <t>CG52b88bf0eb13</t>
        </is>
      </c>
      <c r="E2885" t="inlineStr">
        <is>
          <t>10</t>
        </is>
      </c>
      <c r="F2885" t="inlineStr">
        <is>
          <t>CG499598220789</t>
        </is>
      </c>
      <c r="G2885" t="inlineStr">
        <is>
          <t>Grey</t>
        </is>
      </c>
      <c r="J2885" t="inlineStr">
        <is>
          <t>WU3PPBS25KA7A10P-2100004934184</t>
        </is>
      </c>
      <c r="K2885" t="n">
        <v>7990</v>
      </c>
      <c r="L2885" t="n">
        <v>4794</v>
      </c>
      <c r="M2885" t="inlineStr">
        <is>
          <t>no</t>
        </is>
      </c>
      <c r="P2885" t="inlineStr">
        <is>
          <t>https://bonanzasatrangi.com/products/wu3ppbs25ka7a10p</t>
        </is>
      </c>
      <c r="Q2885" t="n">
        <v>40</v>
      </c>
      <c r="R2885" t="inlineStr">
        <is>
          <t>40% Off</t>
        </is>
      </c>
      <c r="S2885" t="inlineStr">
        <is>
          <t>calculated_from_prices</t>
        </is>
      </c>
    </row>
    <row r="2886">
      <c r="A2886" t="inlineStr">
        <is>
          <t>CC20ea9ac99e89</t>
        </is>
      </c>
      <c r="B2886" t="inlineStr">
        <is>
          <t>CPfc794c8cab40</t>
        </is>
      </c>
      <c r="C2886" t="inlineStr">
        <is>
          <t>52911723511992</t>
        </is>
      </c>
      <c r="D2886" t="inlineStr">
        <is>
          <t>CG52b88bf0eb13</t>
        </is>
      </c>
      <c r="E2886" t="inlineStr">
        <is>
          <t>12</t>
        </is>
      </c>
      <c r="F2886" t="inlineStr">
        <is>
          <t>CG499598220789</t>
        </is>
      </c>
      <c r="G2886" t="inlineStr">
        <is>
          <t>Grey</t>
        </is>
      </c>
      <c r="J2886" t="inlineStr">
        <is>
          <t>WU3PPBS25KA7A10P-2100004934191</t>
        </is>
      </c>
      <c r="K2886" t="n">
        <v>7990</v>
      </c>
      <c r="L2886" t="n">
        <v>4794</v>
      </c>
      <c r="M2886" t="inlineStr">
        <is>
          <t>yes</t>
        </is>
      </c>
      <c r="P2886" t="inlineStr">
        <is>
          <t>https://bonanzasatrangi.com/products/wu3ppbs25ka7a10p</t>
        </is>
      </c>
      <c r="Q2886" t="n">
        <v>40</v>
      </c>
      <c r="R2886" t="inlineStr">
        <is>
          <t>40% Off</t>
        </is>
      </c>
      <c r="S2886" t="inlineStr">
        <is>
          <t>calculated_from_prices</t>
        </is>
      </c>
    </row>
    <row r="2887">
      <c r="A2887" t="inlineStr">
        <is>
          <t>CC2aa20776b964</t>
        </is>
      </c>
      <c r="B2887" t="inlineStr">
        <is>
          <t>CPfc794c8cab40</t>
        </is>
      </c>
      <c r="C2887" t="inlineStr">
        <is>
          <t>52911723544760</t>
        </is>
      </c>
      <c r="D2887" t="inlineStr">
        <is>
          <t>CG52b88bf0eb13</t>
        </is>
      </c>
      <c r="E2887" t="inlineStr">
        <is>
          <t>14</t>
        </is>
      </c>
      <c r="F2887" t="inlineStr">
        <is>
          <t>CG499598220789</t>
        </is>
      </c>
      <c r="G2887" t="inlineStr">
        <is>
          <t>Grey</t>
        </is>
      </c>
      <c r="J2887" t="inlineStr">
        <is>
          <t>WU3PPBS25KA7A10P-2100004934207</t>
        </is>
      </c>
      <c r="K2887" t="n">
        <v>7990</v>
      </c>
      <c r="L2887" t="n">
        <v>4794</v>
      </c>
      <c r="M2887" t="inlineStr">
        <is>
          <t>no</t>
        </is>
      </c>
      <c r="P2887" t="inlineStr">
        <is>
          <t>https://bonanzasatrangi.com/products/wu3ppbs25ka7a10p</t>
        </is>
      </c>
      <c r="Q2887" t="n">
        <v>40</v>
      </c>
      <c r="R2887" t="inlineStr">
        <is>
          <t>40% Off</t>
        </is>
      </c>
      <c r="S2887" t="inlineStr">
        <is>
          <t>calculated_from_prices</t>
        </is>
      </c>
    </row>
    <row r="2888">
      <c r="A2888" t="inlineStr">
        <is>
          <t>CC572fad06b892</t>
        </is>
      </c>
      <c r="B2888" t="inlineStr">
        <is>
          <t>CPfc794c8cab40</t>
        </is>
      </c>
      <c r="C2888" t="inlineStr">
        <is>
          <t>52911723577528</t>
        </is>
      </c>
      <c r="D2888" t="inlineStr">
        <is>
          <t>CG52b88bf0eb13</t>
        </is>
      </c>
      <c r="E2888" t="inlineStr">
        <is>
          <t>16</t>
        </is>
      </c>
      <c r="F2888" t="inlineStr">
        <is>
          <t>CG499598220789</t>
        </is>
      </c>
      <c r="G2888" t="inlineStr">
        <is>
          <t>Grey</t>
        </is>
      </c>
      <c r="J2888" t="inlineStr">
        <is>
          <t>WU3PPBS25KA7A10P-2100004934214</t>
        </is>
      </c>
      <c r="K2888" t="n">
        <v>7990</v>
      </c>
      <c r="L2888" t="n">
        <v>4794</v>
      </c>
      <c r="M2888" t="inlineStr">
        <is>
          <t>yes</t>
        </is>
      </c>
      <c r="P2888" t="inlineStr">
        <is>
          <t>https://bonanzasatrangi.com/products/wu3ppbs25ka7a10p</t>
        </is>
      </c>
      <c r="Q2888" t="n">
        <v>40</v>
      </c>
      <c r="R2888" t="inlineStr">
        <is>
          <t>40% Off</t>
        </is>
      </c>
      <c r="S2888" t="inlineStr">
        <is>
          <t>calculated_from_prices</t>
        </is>
      </c>
    </row>
    <row r="2889">
      <c r="A2889" t="inlineStr">
        <is>
          <t>CCaa69c03e01cc</t>
        </is>
      </c>
      <c r="B2889" t="inlineStr">
        <is>
          <t>CP76a761b9616e</t>
        </is>
      </c>
      <c r="C2889" t="inlineStr">
        <is>
          <t>53379974168760</t>
        </is>
      </c>
      <c r="D2889" t="inlineStr">
        <is>
          <t>CG16fbbe3c1fc9</t>
        </is>
      </c>
      <c r="E2889" t="inlineStr">
        <is>
          <t>D-Gray</t>
        </is>
      </c>
      <c r="J2889" t="inlineStr">
        <is>
          <t>MCBLG3-2100004921405</t>
        </is>
      </c>
      <c r="K2889" t="n">
        <v>240</v>
      </c>
      <c r="M2889" t="inlineStr">
        <is>
          <t>yes</t>
        </is>
      </c>
      <c r="P2889" t="inlineStr">
        <is>
          <t>https://bonanzasatrangi.com/products/mcblg3</t>
        </is>
      </c>
    </row>
    <row r="2890">
      <c r="A2890" t="inlineStr">
        <is>
          <t>CC96515115b81f</t>
        </is>
      </c>
      <c r="B2890" t="inlineStr">
        <is>
          <t>CPeef81d568b35</t>
        </is>
      </c>
      <c r="C2890" t="inlineStr">
        <is>
          <t>53276721381560</t>
        </is>
      </c>
      <c r="D2890" t="inlineStr">
        <is>
          <t>CGa57ececde64c</t>
        </is>
      </c>
      <c r="E2890" t="inlineStr">
        <is>
          <t>Black</t>
        </is>
      </c>
      <c r="J2890" t="inlineStr">
        <is>
          <t>MCLSB3-2100004877962</t>
        </is>
      </c>
      <c r="K2890" t="n">
        <v>349</v>
      </c>
      <c r="M2890" t="inlineStr">
        <is>
          <t>yes</t>
        </is>
      </c>
      <c r="P2890" t="inlineStr">
        <is>
          <t>https://bonanzasatrangi.com/products/mclsb3</t>
        </is>
      </c>
    </row>
    <row r="2891">
      <c r="A2891" t="inlineStr">
        <is>
          <t>CCd804d63e30a6</t>
        </is>
      </c>
      <c r="B2891" t="inlineStr">
        <is>
          <t>CPac2dd1eb4ded</t>
        </is>
      </c>
      <c r="C2891" t="inlineStr">
        <is>
          <t>53268295057592</t>
        </is>
      </c>
      <c r="D2891" t="inlineStr">
        <is>
          <t>CGab690db12a3c</t>
        </is>
      </c>
      <c r="E2891" t="inlineStr">
        <is>
          <t>Black</t>
        </is>
      </c>
      <c r="J2891" t="inlineStr">
        <is>
          <t>MCLSB5-2100004877986</t>
        </is>
      </c>
      <c r="K2891" t="n">
        <v>449</v>
      </c>
      <c r="M2891" t="inlineStr">
        <is>
          <t>yes</t>
        </is>
      </c>
      <c r="P2891" t="inlineStr">
        <is>
          <t>https://bonanzasatrangi.com/products/mclsb5</t>
        </is>
      </c>
    </row>
    <row r="2892">
      <c r="A2892" t="inlineStr">
        <is>
          <t>CC3b903fdca275</t>
        </is>
      </c>
      <c r="B2892" t="inlineStr">
        <is>
          <t>CP27cc1166a0db</t>
        </is>
      </c>
      <c r="C2892" t="inlineStr">
        <is>
          <t>53268278214840</t>
        </is>
      </c>
      <c r="D2892" t="inlineStr">
        <is>
          <t>CGb2d171059c83</t>
        </is>
      </c>
      <c r="E2892" t="inlineStr">
        <is>
          <t>Black</t>
        </is>
      </c>
      <c r="J2892" t="inlineStr">
        <is>
          <t>WCLSB3-2100004878051</t>
        </is>
      </c>
      <c r="K2892" t="n">
        <v>349</v>
      </c>
      <c r="M2892" t="inlineStr">
        <is>
          <t>yes</t>
        </is>
      </c>
      <c r="P2892" t="inlineStr">
        <is>
          <t>https://bonanzasatrangi.com/products/wclsb3</t>
        </is>
      </c>
    </row>
    <row r="2893">
      <c r="A2893" t="inlineStr">
        <is>
          <t>CC5941db76fbcf</t>
        </is>
      </c>
      <c r="B2893" t="inlineStr">
        <is>
          <t>CPe0800646b725</t>
        </is>
      </c>
      <c r="C2893" t="inlineStr">
        <is>
          <t>53268278083768</t>
        </is>
      </c>
      <c r="D2893" t="inlineStr">
        <is>
          <t>CGf400a82ce262</t>
        </is>
      </c>
      <c r="E2893" t="inlineStr">
        <is>
          <t>White</t>
        </is>
      </c>
      <c r="J2893" t="inlineStr">
        <is>
          <t>GCMTLW3-2100004921672</t>
        </is>
      </c>
      <c r="K2893" t="n">
        <v>240</v>
      </c>
      <c r="M2893" t="inlineStr">
        <is>
          <t>yes</t>
        </is>
      </c>
      <c r="P2893" t="inlineStr">
        <is>
          <t>https://bonanzasatrangi.com/products/gcmtlw3</t>
        </is>
      </c>
    </row>
    <row r="2894">
      <c r="A2894" t="inlineStr">
        <is>
          <t>CCbaf7df1f6c61</t>
        </is>
      </c>
      <c r="B2894" t="inlineStr">
        <is>
          <t>CPaa96f9bb12c5</t>
        </is>
      </c>
      <c r="C2894" t="inlineStr">
        <is>
          <t>53268269793464</t>
        </is>
      </c>
      <c r="D2894" t="inlineStr">
        <is>
          <t>CG53fa1ccb7ce3</t>
        </is>
      </c>
      <c r="E2894" t="inlineStr">
        <is>
          <t>Black</t>
        </is>
      </c>
      <c r="J2894" t="inlineStr">
        <is>
          <t>GCMTLB1-2100004921658</t>
        </is>
      </c>
      <c r="K2894" t="n">
        <v>240</v>
      </c>
      <c r="M2894" t="inlineStr">
        <is>
          <t>yes</t>
        </is>
      </c>
      <c r="P2894" t="inlineStr">
        <is>
          <t>https://bonanzasatrangi.com/products/gcmtlb1</t>
        </is>
      </c>
    </row>
    <row r="2895">
      <c r="A2895" t="inlineStr">
        <is>
          <t>CC21202664c706</t>
        </is>
      </c>
      <c r="B2895" t="inlineStr">
        <is>
          <t>CP7811ae26908f</t>
        </is>
      </c>
      <c r="C2895" t="inlineStr">
        <is>
          <t>53268253049016</t>
        </is>
      </c>
      <c r="D2895" t="inlineStr">
        <is>
          <t>CGddee7181ddc1</t>
        </is>
      </c>
      <c r="E2895" t="inlineStr">
        <is>
          <t>Purple</t>
        </is>
      </c>
      <c r="J2895" t="inlineStr">
        <is>
          <t>GCSLP2-2100004921603</t>
        </is>
      </c>
      <c r="K2895" t="n">
        <v>240</v>
      </c>
      <c r="M2895" t="inlineStr">
        <is>
          <t>yes</t>
        </is>
      </c>
      <c r="P2895" t="inlineStr">
        <is>
          <t>https://bonanzasatrangi.com/products/gcslp2</t>
        </is>
      </c>
    </row>
    <row r="2896">
      <c r="A2896" t="inlineStr">
        <is>
          <t>CC526e28e25e86</t>
        </is>
      </c>
      <c r="B2896" t="inlineStr">
        <is>
          <t>CPe34d041c7830</t>
        </is>
      </c>
      <c r="C2896" t="inlineStr">
        <is>
          <t>53268219265208</t>
        </is>
      </c>
      <c r="D2896" t="inlineStr">
        <is>
          <t>CG9f8301ab3b6b</t>
        </is>
      </c>
      <c r="E2896" t="inlineStr">
        <is>
          <t>Black</t>
        </is>
      </c>
      <c r="J2896" t="inlineStr">
        <is>
          <t>WCSLB3-2100004921313</t>
        </is>
      </c>
      <c r="K2896" t="n">
        <v>240</v>
      </c>
      <c r="M2896" t="inlineStr">
        <is>
          <t>yes</t>
        </is>
      </c>
      <c r="P2896" t="inlineStr">
        <is>
          <t>https://bonanzasatrangi.com/products/wcslb3</t>
        </is>
      </c>
    </row>
    <row r="2897">
      <c r="A2897" t="inlineStr">
        <is>
          <t>CC2c61fd22d77c</t>
        </is>
      </c>
      <c r="B2897" t="inlineStr">
        <is>
          <t>CP27238f861290</t>
        </is>
      </c>
      <c r="C2897" t="inlineStr">
        <is>
          <t>53268219101368</t>
        </is>
      </c>
      <c r="D2897" t="inlineStr">
        <is>
          <t>CGe906a33eb7ba</t>
        </is>
      </c>
      <c r="E2897" t="inlineStr">
        <is>
          <t>White</t>
        </is>
      </c>
      <c r="J2897" t="inlineStr">
        <is>
          <t>WCSLW2-2100004921306</t>
        </is>
      </c>
      <c r="K2897" t="n">
        <v>240</v>
      </c>
      <c r="M2897" t="inlineStr">
        <is>
          <t>yes</t>
        </is>
      </c>
      <c r="P2897" t="inlineStr">
        <is>
          <t>https://bonanzasatrangi.com/products/wcslw2</t>
        </is>
      </c>
    </row>
    <row r="2898">
      <c r="A2898" t="inlineStr">
        <is>
          <t>CC9f858081b23a</t>
        </is>
      </c>
      <c r="B2898" t="inlineStr">
        <is>
          <t>CP8c9384a0e148</t>
        </is>
      </c>
      <c r="C2898" t="inlineStr">
        <is>
          <t>52746356228280</t>
        </is>
      </c>
      <c r="D2898" t="inlineStr">
        <is>
          <t>CGd194cc3f0f68</t>
        </is>
      </c>
      <c r="E2898" t="inlineStr">
        <is>
          <t>20ML</t>
        </is>
      </c>
      <c r="J2898" t="inlineStr">
        <is>
          <t>DISET6X20ML-MULTI-2100004885462</t>
        </is>
      </c>
      <c r="K2898" t="n">
        <v>6890</v>
      </c>
      <c r="L2898" t="n">
        <v>5512</v>
      </c>
      <c r="M2898" t="inlineStr">
        <is>
          <t>yes</t>
        </is>
      </c>
      <c r="P2898" t="inlineStr">
        <is>
          <t>https://bonanzasatrangi.com/products/diset6x20ml-multi</t>
        </is>
      </c>
      <c r="Q2898" t="n">
        <v>20</v>
      </c>
      <c r="R2898" t="inlineStr">
        <is>
          <t>20% Off</t>
        </is>
      </c>
      <c r="S2898" t="inlineStr">
        <is>
          <t>calculated_from_prices</t>
        </is>
      </c>
    </row>
    <row r="2899">
      <c r="A2899" t="inlineStr">
        <is>
          <t>CC412a98cda5c1</t>
        </is>
      </c>
      <c r="B2899" t="inlineStr">
        <is>
          <t>CPc0c00fbd47a7</t>
        </is>
      </c>
      <c r="C2899" t="inlineStr">
        <is>
          <t>53016985239736</t>
        </is>
      </c>
      <c r="D2899" t="inlineStr">
        <is>
          <t>CG1c6d59cec606</t>
        </is>
      </c>
      <c r="E2899" t="inlineStr">
        <is>
          <t>Green</t>
        </is>
      </c>
      <c r="J2899" t="inlineStr">
        <is>
          <t>WU3PPBS26LI2M66-2100004905320</t>
        </is>
      </c>
      <c r="K2899" t="n">
        <v>3990</v>
      </c>
      <c r="L2899" t="n">
        <v>2793</v>
      </c>
      <c r="M2899" t="inlineStr">
        <is>
          <t>yes</t>
        </is>
      </c>
      <c r="P2899" t="inlineStr">
        <is>
          <t>https://bonanzasatrangi.com/products/wu3ppbs26li2m66</t>
        </is>
      </c>
      <c r="Q2899" t="n">
        <v>30</v>
      </c>
      <c r="R2899" t="inlineStr">
        <is>
          <t>30% Off</t>
        </is>
      </c>
      <c r="S2899" t="inlineStr">
        <is>
          <t>calculated_from_prices</t>
        </is>
      </c>
    </row>
    <row r="2900">
      <c r="A2900" t="inlineStr">
        <is>
          <t>CC23ef308822dc</t>
        </is>
      </c>
      <c r="B2900" t="inlineStr">
        <is>
          <t>CP293b8cc720a7</t>
        </is>
      </c>
      <c r="C2900" t="inlineStr">
        <is>
          <t>52988079341752</t>
        </is>
      </c>
      <c r="D2900" t="inlineStr">
        <is>
          <t>CG250a7b84276c</t>
        </is>
      </c>
      <c r="E2900" t="inlineStr">
        <is>
          <t>Yellow</t>
        </is>
      </c>
      <c r="J2900" t="inlineStr">
        <is>
          <t>WU3PPBS26LI2M130-2100004933439</t>
        </is>
      </c>
      <c r="K2900" t="n">
        <v>3990</v>
      </c>
      <c r="L2900" t="n">
        <v>2793</v>
      </c>
      <c r="M2900" t="inlineStr">
        <is>
          <t>yes</t>
        </is>
      </c>
      <c r="P2900" t="inlineStr">
        <is>
          <t>https://bonanzasatrangi.com/products/wu3ppbs26li2m130</t>
        </is>
      </c>
      <c r="Q2900" t="n">
        <v>30</v>
      </c>
      <c r="R2900" t="inlineStr">
        <is>
          <t>30% Off</t>
        </is>
      </c>
      <c r="S2900" t="inlineStr">
        <is>
          <t>calculated_from_prices</t>
        </is>
      </c>
    </row>
    <row r="2901">
      <c r="A2901" t="inlineStr">
        <is>
          <t>CC280b775b7bf5</t>
        </is>
      </c>
      <c r="B2901" t="inlineStr">
        <is>
          <t>CP5d081cecd322</t>
        </is>
      </c>
      <c r="C2901" t="inlineStr">
        <is>
          <t>52980130775224</t>
        </is>
      </c>
      <c r="D2901" t="inlineStr">
        <is>
          <t>CGa3c6564df341</t>
        </is>
      </c>
      <c r="E2901" t="inlineStr">
        <is>
          <t>Pink</t>
        </is>
      </c>
      <c r="J2901" t="inlineStr">
        <is>
          <t>WU3PPBS26LI3A26-2100004941526</t>
        </is>
      </c>
      <c r="K2901" t="n">
        <v>3990</v>
      </c>
      <c r="L2901" t="n">
        <v>2793</v>
      </c>
      <c r="M2901" t="inlineStr">
        <is>
          <t>yes</t>
        </is>
      </c>
      <c r="P2901" t="inlineStr">
        <is>
          <t>https://bonanzasatrangi.com/products/wu3ppbs26li3a26</t>
        </is>
      </c>
      <c r="Q2901" t="n">
        <v>30</v>
      </c>
      <c r="R2901" t="inlineStr">
        <is>
          <t>30% Off</t>
        </is>
      </c>
      <c r="S2901" t="inlineStr">
        <is>
          <t>calculated_from_prices</t>
        </is>
      </c>
    </row>
    <row r="2902">
      <c r="A2902" t="inlineStr">
        <is>
          <t>CCa5bfc62a1b6a</t>
        </is>
      </c>
      <c r="B2902" t="inlineStr">
        <is>
          <t>CP3a7487a393ba</t>
        </is>
      </c>
      <c r="C2902" t="inlineStr">
        <is>
          <t>52885103116472</t>
        </is>
      </c>
      <c r="D2902" t="inlineStr">
        <is>
          <t>CGa90f7e55c143</t>
        </is>
      </c>
      <c r="E2902" t="inlineStr">
        <is>
          <t>8</t>
        </is>
      </c>
      <c r="F2902" t="inlineStr">
        <is>
          <t>CG4947849d351b</t>
        </is>
      </c>
      <c r="G2902" t="inlineStr">
        <is>
          <t>Pink</t>
        </is>
      </c>
      <c r="J2902" t="inlineStr">
        <is>
          <t>WP3PSBW25B10N55-2100004936447</t>
        </is>
      </c>
      <c r="K2902" t="n">
        <v>10490</v>
      </c>
      <c r="L2902" t="n">
        <v>6294</v>
      </c>
      <c r="M2902" t="inlineStr">
        <is>
          <t>yes</t>
        </is>
      </c>
      <c r="P2902" t="inlineStr">
        <is>
          <t>https://bonanzasatrangi.com/products/wp3psbw25b10n55</t>
        </is>
      </c>
      <c r="Q2902" t="n">
        <v>40</v>
      </c>
      <c r="R2902" t="inlineStr">
        <is>
          <t>40% Off</t>
        </is>
      </c>
      <c r="S2902" t="inlineStr">
        <is>
          <t>calculated_from_prices</t>
        </is>
      </c>
    </row>
    <row r="2903">
      <c r="A2903" t="inlineStr">
        <is>
          <t>CC001ba92c1eb7</t>
        </is>
      </c>
      <c r="B2903" t="inlineStr">
        <is>
          <t>CP3a7487a393ba</t>
        </is>
      </c>
      <c r="C2903" t="inlineStr">
        <is>
          <t>52885103149240</t>
        </is>
      </c>
      <c r="D2903" t="inlineStr">
        <is>
          <t>CGa90f7e55c143</t>
        </is>
      </c>
      <c r="E2903" t="inlineStr">
        <is>
          <t>10</t>
        </is>
      </c>
      <c r="F2903" t="inlineStr">
        <is>
          <t>CG4947849d351b</t>
        </is>
      </c>
      <c r="G2903" t="inlineStr">
        <is>
          <t>Pink</t>
        </is>
      </c>
      <c r="J2903" t="inlineStr">
        <is>
          <t>WP3PSBW25B10N55-2100004936454</t>
        </is>
      </c>
      <c r="K2903" t="n">
        <v>10490</v>
      </c>
      <c r="L2903" t="n">
        <v>6294</v>
      </c>
      <c r="M2903" t="inlineStr">
        <is>
          <t>yes</t>
        </is>
      </c>
      <c r="P2903" t="inlineStr">
        <is>
          <t>https://bonanzasatrangi.com/products/wp3psbw25b10n55</t>
        </is>
      </c>
      <c r="Q2903" t="n">
        <v>40</v>
      </c>
      <c r="R2903" t="inlineStr">
        <is>
          <t>40% Off</t>
        </is>
      </c>
      <c r="S2903" t="inlineStr">
        <is>
          <t>calculated_from_prices</t>
        </is>
      </c>
    </row>
    <row r="2904">
      <c r="A2904" t="inlineStr">
        <is>
          <t>CC48628163bb25</t>
        </is>
      </c>
      <c r="B2904" t="inlineStr">
        <is>
          <t>CP3a7487a393ba</t>
        </is>
      </c>
      <c r="C2904" t="inlineStr">
        <is>
          <t>52885103182008</t>
        </is>
      </c>
      <c r="D2904" t="inlineStr">
        <is>
          <t>CGa90f7e55c143</t>
        </is>
      </c>
      <c r="E2904" t="inlineStr">
        <is>
          <t>12</t>
        </is>
      </c>
      <c r="F2904" t="inlineStr">
        <is>
          <t>CG4947849d351b</t>
        </is>
      </c>
      <c r="G2904" t="inlineStr">
        <is>
          <t>Pink</t>
        </is>
      </c>
      <c r="J2904" t="inlineStr">
        <is>
          <t>WP3PSBW25B10N55-2100004936461</t>
        </is>
      </c>
      <c r="K2904" t="n">
        <v>10490</v>
      </c>
      <c r="L2904" t="n">
        <v>6294</v>
      </c>
      <c r="M2904" t="inlineStr">
        <is>
          <t>no</t>
        </is>
      </c>
      <c r="P2904" t="inlineStr">
        <is>
          <t>https://bonanzasatrangi.com/products/wp3psbw25b10n55</t>
        </is>
      </c>
      <c r="Q2904" t="n">
        <v>40</v>
      </c>
      <c r="R2904" t="inlineStr">
        <is>
          <t>40% Off</t>
        </is>
      </c>
      <c r="S2904" t="inlineStr">
        <is>
          <t>calculated_from_prices</t>
        </is>
      </c>
    </row>
    <row r="2905">
      <c r="A2905" t="inlineStr">
        <is>
          <t>CC50003034a0f3</t>
        </is>
      </c>
      <c r="B2905" t="inlineStr">
        <is>
          <t>CP3a7487a393ba</t>
        </is>
      </c>
      <c r="C2905" t="inlineStr">
        <is>
          <t>52885103214776</t>
        </is>
      </c>
      <c r="D2905" t="inlineStr">
        <is>
          <t>CGa90f7e55c143</t>
        </is>
      </c>
      <c r="E2905" t="inlineStr">
        <is>
          <t>14</t>
        </is>
      </c>
      <c r="F2905" t="inlineStr">
        <is>
          <t>CG4947849d351b</t>
        </is>
      </c>
      <c r="G2905" t="inlineStr">
        <is>
          <t>Pink</t>
        </is>
      </c>
      <c r="J2905" t="inlineStr">
        <is>
          <t>WP3PSBW25B10N55-2100004936478</t>
        </is>
      </c>
      <c r="K2905" t="n">
        <v>10490</v>
      </c>
      <c r="L2905" t="n">
        <v>6294</v>
      </c>
      <c r="M2905" t="inlineStr">
        <is>
          <t>no</t>
        </is>
      </c>
      <c r="P2905" t="inlineStr">
        <is>
          <t>https://bonanzasatrangi.com/products/wp3psbw25b10n55</t>
        </is>
      </c>
      <c r="Q2905" t="n">
        <v>40</v>
      </c>
      <c r="R2905" t="inlineStr">
        <is>
          <t>40% Off</t>
        </is>
      </c>
      <c r="S2905" t="inlineStr">
        <is>
          <t>calculated_from_prices</t>
        </is>
      </c>
    </row>
    <row r="2906">
      <c r="A2906" t="inlineStr">
        <is>
          <t>CC38b797fca1a8</t>
        </is>
      </c>
      <c r="B2906" t="inlineStr">
        <is>
          <t>CP3a7487a393ba</t>
        </is>
      </c>
      <c r="C2906" t="inlineStr">
        <is>
          <t>52885103247544</t>
        </is>
      </c>
      <c r="D2906" t="inlineStr">
        <is>
          <t>CGa90f7e55c143</t>
        </is>
      </c>
      <c r="E2906" t="inlineStr">
        <is>
          <t>16</t>
        </is>
      </c>
      <c r="F2906" t="inlineStr">
        <is>
          <t>CG4947849d351b</t>
        </is>
      </c>
      <c r="G2906" t="inlineStr">
        <is>
          <t>Pink</t>
        </is>
      </c>
      <c r="J2906" t="inlineStr">
        <is>
          <t>WP3PSBW25B10N55-2100004936485</t>
        </is>
      </c>
      <c r="K2906" t="n">
        <v>10490</v>
      </c>
      <c r="L2906" t="n">
        <v>6294</v>
      </c>
      <c r="M2906" t="inlineStr">
        <is>
          <t>no</t>
        </is>
      </c>
      <c r="P2906" t="inlineStr">
        <is>
          <t>https://bonanzasatrangi.com/products/wp3psbw25b10n55</t>
        </is>
      </c>
      <c r="Q2906" t="n">
        <v>40</v>
      </c>
      <c r="R2906" t="inlineStr">
        <is>
          <t>40% Off</t>
        </is>
      </c>
      <c r="S2906" t="inlineStr">
        <is>
          <t>calculated_from_prices</t>
        </is>
      </c>
    </row>
    <row r="2907">
      <c r="A2907" t="inlineStr">
        <is>
          <t>CC2f3aa5e9d432</t>
        </is>
      </c>
      <c r="B2907" t="inlineStr">
        <is>
          <t>CP2bf3f8df98c9</t>
        </is>
      </c>
      <c r="C2907" t="inlineStr">
        <is>
          <t>52885102919864</t>
        </is>
      </c>
      <c r="D2907" t="inlineStr">
        <is>
          <t>CGde1d50b215ac</t>
        </is>
      </c>
      <c r="E2907" t="inlineStr">
        <is>
          <t>8</t>
        </is>
      </c>
      <c r="F2907" t="inlineStr">
        <is>
          <t>CGdb414ae970ed</t>
        </is>
      </c>
      <c r="G2907" t="inlineStr">
        <is>
          <t>Light Blue</t>
        </is>
      </c>
      <c r="J2907" t="inlineStr">
        <is>
          <t>WP3PPBS26B3A16-2100004936959</t>
        </is>
      </c>
      <c r="K2907" t="n">
        <v>8490</v>
      </c>
      <c r="L2907" t="n">
        <v>5094</v>
      </c>
      <c r="M2907" t="inlineStr">
        <is>
          <t>yes</t>
        </is>
      </c>
      <c r="P2907" t="inlineStr">
        <is>
          <t>https://bonanzasatrangi.com/products/wp3ppbs26b3a16</t>
        </is>
      </c>
      <c r="Q2907" t="n">
        <v>40</v>
      </c>
      <c r="R2907" t="inlineStr">
        <is>
          <t>40% Off</t>
        </is>
      </c>
      <c r="S2907" t="inlineStr">
        <is>
          <t>calculated_from_prices</t>
        </is>
      </c>
    </row>
    <row r="2908">
      <c r="A2908" t="inlineStr">
        <is>
          <t>CC8854a3fb6e03</t>
        </is>
      </c>
      <c r="B2908" t="inlineStr">
        <is>
          <t>CP2bf3f8df98c9</t>
        </is>
      </c>
      <c r="C2908" t="inlineStr">
        <is>
          <t>52885102952632</t>
        </is>
      </c>
      <c r="D2908" t="inlineStr">
        <is>
          <t>CGde1d50b215ac</t>
        </is>
      </c>
      <c r="E2908" t="inlineStr">
        <is>
          <t>10</t>
        </is>
      </c>
      <c r="F2908" t="inlineStr">
        <is>
          <t>CGdb414ae970ed</t>
        </is>
      </c>
      <c r="G2908" t="inlineStr">
        <is>
          <t>Light Blue</t>
        </is>
      </c>
      <c r="J2908" t="inlineStr">
        <is>
          <t>WP3PPBS26B3A16-2100004936966</t>
        </is>
      </c>
      <c r="K2908" t="n">
        <v>8490</v>
      </c>
      <c r="L2908" t="n">
        <v>5094</v>
      </c>
      <c r="M2908" t="inlineStr">
        <is>
          <t>no</t>
        </is>
      </c>
      <c r="P2908" t="inlineStr">
        <is>
          <t>https://bonanzasatrangi.com/products/wp3ppbs26b3a16</t>
        </is>
      </c>
      <c r="Q2908" t="n">
        <v>40</v>
      </c>
      <c r="R2908" t="inlineStr">
        <is>
          <t>40% Off</t>
        </is>
      </c>
      <c r="S2908" t="inlineStr">
        <is>
          <t>calculated_from_prices</t>
        </is>
      </c>
    </row>
    <row r="2909">
      <c r="A2909" t="inlineStr">
        <is>
          <t>CC89d8cc454d57</t>
        </is>
      </c>
      <c r="B2909" t="inlineStr">
        <is>
          <t>CP2bf3f8df98c9</t>
        </is>
      </c>
      <c r="C2909" t="inlineStr">
        <is>
          <t>52885102985400</t>
        </is>
      </c>
      <c r="D2909" t="inlineStr">
        <is>
          <t>CGde1d50b215ac</t>
        </is>
      </c>
      <c r="E2909" t="inlineStr">
        <is>
          <t>12</t>
        </is>
      </c>
      <c r="F2909" t="inlineStr">
        <is>
          <t>CGdb414ae970ed</t>
        </is>
      </c>
      <c r="G2909" t="inlineStr">
        <is>
          <t>Light Blue</t>
        </is>
      </c>
      <c r="J2909" t="inlineStr">
        <is>
          <t>WP3PPBS26B3A16-2100004936973</t>
        </is>
      </c>
      <c r="K2909" t="n">
        <v>8490</v>
      </c>
      <c r="L2909" t="n">
        <v>5094</v>
      </c>
      <c r="M2909" t="inlineStr">
        <is>
          <t>no</t>
        </is>
      </c>
      <c r="P2909" t="inlineStr">
        <is>
          <t>https://bonanzasatrangi.com/products/wp3ppbs26b3a16</t>
        </is>
      </c>
      <c r="Q2909" t="n">
        <v>40</v>
      </c>
      <c r="R2909" t="inlineStr">
        <is>
          <t>40% Off</t>
        </is>
      </c>
      <c r="S2909" t="inlineStr">
        <is>
          <t>calculated_from_prices</t>
        </is>
      </c>
    </row>
    <row r="2910">
      <c r="A2910" t="inlineStr">
        <is>
          <t>CC5885cad014d8</t>
        </is>
      </c>
      <c r="B2910" t="inlineStr">
        <is>
          <t>CP2bf3f8df98c9</t>
        </is>
      </c>
      <c r="C2910" t="inlineStr">
        <is>
          <t>52885103018168</t>
        </is>
      </c>
      <c r="D2910" t="inlineStr">
        <is>
          <t>CGde1d50b215ac</t>
        </is>
      </c>
      <c r="E2910" t="inlineStr">
        <is>
          <t>14</t>
        </is>
      </c>
      <c r="F2910" t="inlineStr">
        <is>
          <t>CGdb414ae970ed</t>
        </is>
      </c>
      <c r="G2910" t="inlineStr">
        <is>
          <t>Light Blue</t>
        </is>
      </c>
      <c r="J2910" t="inlineStr">
        <is>
          <t>WP3PPBS26B3A16-2100004936980</t>
        </is>
      </c>
      <c r="K2910" t="n">
        <v>8490</v>
      </c>
      <c r="L2910" t="n">
        <v>5094</v>
      </c>
      <c r="M2910" t="inlineStr">
        <is>
          <t>no</t>
        </is>
      </c>
      <c r="P2910" t="inlineStr">
        <is>
          <t>https://bonanzasatrangi.com/products/wp3ppbs26b3a16</t>
        </is>
      </c>
      <c r="Q2910" t="n">
        <v>40</v>
      </c>
      <c r="R2910" t="inlineStr">
        <is>
          <t>40% Off</t>
        </is>
      </c>
      <c r="S2910" t="inlineStr">
        <is>
          <t>calculated_from_prices</t>
        </is>
      </c>
    </row>
    <row r="2911">
      <c r="A2911" t="inlineStr">
        <is>
          <t>CC5c7ae6479690</t>
        </is>
      </c>
      <c r="B2911" t="inlineStr">
        <is>
          <t>CP2bf3f8df98c9</t>
        </is>
      </c>
      <c r="C2911" t="inlineStr">
        <is>
          <t>52885103050936</t>
        </is>
      </c>
      <c r="D2911" t="inlineStr">
        <is>
          <t>CGde1d50b215ac</t>
        </is>
      </c>
      <c r="E2911" t="inlineStr">
        <is>
          <t>16</t>
        </is>
      </c>
      <c r="F2911" t="inlineStr">
        <is>
          <t>CGdb414ae970ed</t>
        </is>
      </c>
      <c r="G2911" t="inlineStr">
        <is>
          <t>Light Blue</t>
        </is>
      </c>
      <c r="J2911" t="inlineStr">
        <is>
          <t>WP3PPBS26B3A16-2100004936997</t>
        </is>
      </c>
      <c r="K2911" t="n">
        <v>8490</v>
      </c>
      <c r="L2911" t="n">
        <v>5094</v>
      </c>
      <c r="M2911" t="inlineStr">
        <is>
          <t>no</t>
        </is>
      </c>
      <c r="P2911" t="inlineStr">
        <is>
          <t>https://bonanzasatrangi.com/products/wp3ppbs26b3a16</t>
        </is>
      </c>
      <c r="Q2911" t="n">
        <v>40</v>
      </c>
      <c r="R2911" t="inlineStr">
        <is>
          <t>40% Off</t>
        </is>
      </c>
      <c r="S2911" t="inlineStr">
        <is>
          <t>calculated_from_prices</t>
        </is>
      </c>
    </row>
    <row r="2912">
      <c r="A2912" t="inlineStr">
        <is>
          <t>CC08689a5b39fa</t>
        </is>
      </c>
      <c r="B2912" t="inlineStr">
        <is>
          <t>CP39d4912c5b84</t>
        </is>
      </c>
      <c r="C2912" t="inlineStr">
        <is>
          <t>52890669383864</t>
        </is>
      </c>
      <c r="D2912" t="inlineStr">
        <is>
          <t>CG1979dd17e631</t>
        </is>
      </c>
      <c r="E2912" t="inlineStr">
        <is>
          <t>8</t>
        </is>
      </c>
      <c r="F2912" t="inlineStr">
        <is>
          <t>CG1dc876d73650</t>
        </is>
      </c>
      <c r="G2912" t="inlineStr">
        <is>
          <t>Multi</t>
        </is>
      </c>
      <c r="J2912" t="inlineStr">
        <is>
          <t>WP3PPBS26B1F56-2100004937420</t>
        </is>
      </c>
      <c r="K2912" t="n">
        <v>7990</v>
      </c>
      <c r="L2912" t="n">
        <v>4794</v>
      </c>
      <c r="M2912" t="inlineStr">
        <is>
          <t>yes</t>
        </is>
      </c>
      <c r="P2912" t="inlineStr">
        <is>
          <t>https://bonanzasatrangi.com/products/wp3ppbs26b1f56</t>
        </is>
      </c>
      <c r="Q2912" t="n">
        <v>40</v>
      </c>
      <c r="R2912" t="inlineStr">
        <is>
          <t>40% Off</t>
        </is>
      </c>
      <c r="S2912" t="inlineStr">
        <is>
          <t>calculated_from_prices</t>
        </is>
      </c>
    </row>
    <row r="2913">
      <c r="A2913" t="inlineStr">
        <is>
          <t>CC94ab4eebc444</t>
        </is>
      </c>
      <c r="B2913" t="inlineStr">
        <is>
          <t>CP39d4912c5b84</t>
        </is>
      </c>
      <c r="C2913" t="inlineStr">
        <is>
          <t>52890669416632</t>
        </is>
      </c>
      <c r="D2913" t="inlineStr">
        <is>
          <t>CG1979dd17e631</t>
        </is>
      </c>
      <c r="E2913" t="inlineStr">
        <is>
          <t>10</t>
        </is>
      </c>
      <c r="F2913" t="inlineStr">
        <is>
          <t>CG1dc876d73650</t>
        </is>
      </c>
      <c r="G2913" t="inlineStr">
        <is>
          <t>Multi</t>
        </is>
      </c>
      <c r="J2913" t="inlineStr">
        <is>
          <t>WP3PPBS26B1F56-2100004937437</t>
        </is>
      </c>
      <c r="K2913" t="n">
        <v>7990</v>
      </c>
      <c r="L2913" t="n">
        <v>4794</v>
      </c>
      <c r="M2913" t="inlineStr">
        <is>
          <t>yes</t>
        </is>
      </c>
      <c r="P2913" t="inlineStr">
        <is>
          <t>https://bonanzasatrangi.com/products/wp3ppbs26b1f56</t>
        </is>
      </c>
      <c r="Q2913" t="n">
        <v>40</v>
      </c>
      <c r="R2913" t="inlineStr">
        <is>
          <t>40% Off</t>
        </is>
      </c>
      <c r="S2913" t="inlineStr">
        <is>
          <t>calculated_from_prices</t>
        </is>
      </c>
    </row>
    <row r="2914">
      <c r="A2914" t="inlineStr">
        <is>
          <t>CC11d88f1a33c3</t>
        </is>
      </c>
      <c r="B2914" t="inlineStr">
        <is>
          <t>CP39d4912c5b84</t>
        </is>
      </c>
      <c r="C2914" t="inlineStr">
        <is>
          <t>52890669449400</t>
        </is>
      </c>
      <c r="D2914" t="inlineStr">
        <is>
          <t>CG1979dd17e631</t>
        </is>
      </c>
      <c r="E2914" t="inlineStr">
        <is>
          <t>12</t>
        </is>
      </c>
      <c r="F2914" t="inlineStr">
        <is>
          <t>CG1dc876d73650</t>
        </is>
      </c>
      <c r="G2914" t="inlineStr">
        <is>
          <t>Multi</t>
        </is>
      </c>
      <c r="J2914" t="inlineStr">
        <is>
          <t>WP3PPBS26B1F56-2100004937444</t>
        </is>
      </c>
      <c r="K2914" t="n">
        <v>7990</v>
      </c>
      <c r="L2914" t="n">
        <v>4794</v>
      </c>
      <c r="M2914" t="inlineStr">
        <is>
          <t>no</t>
        </is>
      </c>
      <c r="P2914" t="inlineStr">
        <is>
          <t>https://bonanzasatrangi.com/products/wp3ppbs26b1f56</t>
        </is>
      </c>
      <c r="Q2914" t="n">
        <v>40</v>
      </c>
      <c r="R2914" t="inlineStr">
        <is>
          <t>40% Off</t>
        </is>
      </c>
      <c r="S2914" t="inlineStr">
        <is>
          <t>calculated_from_prices</t>
        </is>
      </c>
    </row>
    <row r="2915">
      <c r="A2915" t="inlineStr">
        <is>
          <t>CC74df17c4e7a9</t>
        </is>
      </c>
      <c r="B2915" t="inlineStr">
        <is>
          <t>CP39d4912c5b84</t>
        </is>
      </c>
      <c r="C2915" t="inlineStr">
        <is>
          <t>52890669482168</t>
        </is>
      </c>
      <c r="D2915" t="inlineStr">
        <is>
          <t>CG1979dd17e631</t>
        </is>
      </c>
      <c r="E2915" t="inlineStr">
        <is>
          <t>14</t>
        </is>
      </c>
      <c r="F2915" t="inlineStr">
        <is>
          <t>CG1dc876d73650</t>
        </is>
      </c>
      <c r="G2915" t="inlineStr">
        <is>
          <t>Multi</t>
        </is>
      </c>
      <c r="J2915" t="inlineStr">
        <is>
          <t>WP3PPBS26B1F56-2100004937451</t>
        </is>
      </c>
      <c r="K2915" t="n">
        <v>7990</v>
      </c>
      <c r="L2915" t="n">
        <v>4794</v>
      </c>
      <c r="M2915" t="inlineStr">
        <is>
          <t>no</t>
        </is>
      </c>
      <c r="P2915" t="inlineStr">
        <is>
          <t>https://bonanzasatrangi.com/products/wp3ppbs26b1f56</t>
        </is>
      </c>
      <c r="Q2915" t="n">
        <v>40</v>
      </c>
      <c r="R2915" t="inlineStr">
        <is>
          <t>40% Off</t>
        </is>
      </c>
      <c r="S2915" t="inlineStr">
        <is>
          <t>calculated_from_prices</t>
        </is>
      </c>
    </row>
    <row r="2916">
      <c r="A2916" t="inlineStr">
        <is>
          <t>CC571528c6919b</t>
        </is>
      </c>
      <c r="B2916" t="inlineStr">
        <is>
          <t>CP39d4912c5b84</t>
        </is>
      </c>
      <c r="C2916" t="inlineStr">
        <is>
          <t>52890669514936</t>
        </is>
      </c>
      <c r="D2916" t="inlineStr">
        <is>
          <t>CG1979dd17e631</t>
        </is>
      </c>
      <c r="E2916" t="inlineStr">
        <is>
          <t>16</t>
        </is>
      </c>
      <c r="F2916" t="inlineStr">
        <is>
          <t>CG1dc876d73650</t>
        </is>
      </c>
      <c r="G2916" t="inlineStr">
        <is>
          <t>Multi</t>
        </is>
      </c>
      <c r="J2916" t="inlineStr">
        <is>
          <t>WP3PPBS26B1F56-2100004937468</t>
        </is>
      </c>
      <c r="K2916" t="n">
        <v>7990</v>
      </c>
      <c r="L2916" t="n">
        <v>4794</v>
      </c>
      <c r="M2916" t="inlineStr">
        <is>
          <t>no</t>
        </is>
      </c>
      <c r="P2916" t="inlineStr">
        <is>
          <t>https://bonanzasatrangi.com/products/wp3ppbs26b1f56</t>
        </is>
      </c>
      <c r="Q2916" t="n">
        <v>40</v>
      </c>
      <c r="R2916" t="inlineStr">
        <is>
          <t>40% Off</t>
        </is>
      </c>
      <c r="S2916" t="inlineStr">
        <is>
          <t>calculated_from_prices</t>
        </is>
      </c>
    </row>
    <row r="2917">
      <c r="A2917" t="inlineStr">
        <is>
          <t>CC20ebdbd96954</t>
        </is>
      </c>
      <c r="B2917" t="inlineStr">
        <is>
          <t>CPef75188e5103</t>
        </is>
      </c>
      <c r="C2917" t="inlineStr">
        <is>
          <t>52881791385784</t>
        </is>
      </c>
      <c r="D2917" t="inlineStr">
        <is>
          <t>CGa6843239ecbc</t>
        </is>
      </c>
      <c r="E2917" t="inlineStr">
        <is>
          <t>8</t>
        </is>
      </c>
      <c r="F2917" t="inlineStr">
        <is>
          <t>CG6035ad964c73</t>
        </is>
      </c>
      <c r="G2917" t="inlineStr">
        <is>
          <t>Peach</t>
        </is>
      </c>
      <c r="J2917" t="inlineStr">
        <is>
          <t>WP3PSSW25S10N1-2100004940475</t>
        </is>
      </c>
      <c r="K2917" t="n">
        <v>11990</v>
      </c>
      <c r="L2917" t="n">
        <v>7194</v>
      </c>
      <c r="M2917" t="inlineStr">
        <is>
          <t>yes</t>
        </is>
      </c>
      <c r="P2917" t="inlineStr">
        <is>
          <t>https://bonanzasatrangi.com/products/wp3pssw25s10n1</t>
        </is>
      </c>
      <c r="Q2917" t="n">
        <v>40</v>
      </c>
      <c r="R2917" t="inlineStr">
        <is>
          <t>40% Off</t>
        </is>
      </c>
      <c r="S2917" t="inlineStr">
        <is>
          <t>calculated_from_prices</t>
        </is>
      </c>
    </row>
    <row r="2918">
      <c r="A2918" t="inlineStr">
        <is>
          <t>CCecab464a6b8c</t>
        </is>
      </c>
      <c r="B2918" t="inlineStr">
        <is>
          <t>CPef75188e5103</t>
        </is>
      </c>
      <c r="C2918" t="inlineStr">
        <is>
          <t>52881791418552</t>
        </is>
      </c>
      <c r="D2918" t="inlineStr">
        <is>
          <t>CGa6843239ecbc</t>
        </is>
      </c>
      <c r="E2918" t="inlineStr">
        <is>
          <t>10</t>
        </is>
      </c>
      <c r="F2918" t="inlineStr">
        <is>
          <t>CG6035ad964c73</t>
        </is>
      </c>
      <c r="G2918" t="inlineStr">
        <is>
          <t>Peach</t>
        </is>
      </c>
      <c r="J2918" t="inlineStr">
        <is>
          <t>WP3PSSW25S10N1-2100004940482</t>
        </is>
      </c>
      <c r="K2918" t="n">
        <v>11990</v>
      </c>
      <c r="L2918" t="n">
        <v>7194</v>
      </c>
      <c r="M2918" t="inlineStr">
        <is>
          <t>no</t>
        </is>
      </c>
      <c r="P2918" t="inlineStr">
        <is>
          <t>https://bonanzasatrangi.com/products/wp3pssw25s10n1</t>
        </is>
      </c>
      <c r="Q2918" t="n">
        <v>40</v>
      </c>
      <c r="R2918" t="inlineStr">
        <is>
          <t>40% Off</t>
        </is>
      </c>
      <c r="S2918" t="inlineStr">
        <is>
          <t>calculated_from_prices</t>
        </is>
      </c>
    </row>
    <row r="2919">
      <c r="A2919" t="inlineStr">
        <is>
          <t>CCaa1e3a223cc5</t>
        </is>
      </c>
      <c r="B2919" t="inlineStr">
        <is>
          <t>CPef75188e5103</t>
        </is>
      </c>
      <c r="C2919" t="inlineStr">
        <is>
          <t>52881791451320</t>
        </is>
      </c>
      <c r="D2919" t="inlineStr">
        <is>
          <t>CGa6843239ecbc</t>
        </is>
      </c>
      <c r="E2919" t="inlineStr">
        <is>
          <t>12</t>
        </is>
      </c>
      <c r="F2919" t="inlineStr">
        <is>
          <t>CG6035ad964c73</t>
        </is>
      </c>
      <c r="G2919" t="inlineStr">
        <is>
          <t>Peach</t>
        </is>
      </c>
      <c r="J2919" t="inlineStr">
        <is>
          <t>WP3PSSW25S10N1-2100004940499</t>
        </is>
      </c>
      <c r="K2919" t="n">
        <v>11990</v>
      </c>
      <c r="L2919" t="n">
        <v>7194</v>
      </c>
      <c r="M2919" t="inlineStr">
        <is>
          <t>no</t>
        </is>
      </c>
      <c r="P2919" t="inlineStr">
        <is>
          <t>https://bonanzasatrangi.com/products/wp3pssw25s10n1</t>
        </is>
      </c>
      <c r="Q2919" t="n">
        <v>40</v>
      </c>
      <c r="R2919" t="inlineStr">
        <is>
          <t>40% Off</t>
        </is>
      </c>
      <c r="S2919" t="inlineStr">
        <is>
          <t>calculated_from_prices</t>
        </is>
      </c>
    </row>
    <row r="2920">
      <c r="A2920" t="inlineStr">
        <is>
          <t>CCf9446b2d25dd</t>
        </is>
      </c>
      <c r="B2920" t="inlineStr">
        <is>
          <t>CPef75188e5103</t>
        </is>
      </c>
      <c r="C2920" t="inlineStr">
        <is>
          <t>52881791484088</t>
        </is>
      </c>
      <c r="D2920" t="inlineStr">
        <is>
          <t>CGa6843239ecbc</t>
        </is>
      </c>
      <c r="E2920" t="inlineStr">
        <is>
          <t>14</t>
        </is>
      </c>
      <c r="F2920" t="inlineStr">
        <is>
          <t>CG6035ad964c73</t>
        </is>
      </c>
      <c r="G2920" t="inlineStr">
        <is>
          <t>Peach</t>
        </is>
      </c>
      <c r="J2920" t="inlineStr">
        <is>
          <t>WP3PSSW25S10N1-2100004940505</t>
        </is>
      </c>
      <c r="K2920" t="n">
        <v>11990</v>
      </c>
      <c r="L2920" t="n">
        <v>7194</v>
      </c>
      <c r="M2920" t="inlineStr">
        <is>
          <t>no</t>
        </is>
      </c>
      <c r="P2920" t="inlineStr">
        <is>
          <t>https://bonanzasatrangi.com/products/wp3pssw25s10n1</t>
        </is>
      </c>
      <c r="Q2920" t="n">
        <v>40</v>
      </c>
      <c r="R2920" t="inlineStr">
        <is>
          <t>40% Off</t>
        </is>
      </c>
      <c r="S2920" t="inlineStr">
        <is>
          <t>calculated_from_prices</t>
        </is>
      </c>
    </row>
    <row r="2921">
      <c r="A2921" t="inlineStr">
        <is>
          <t>CCadc84714cb96</t>
        </is>
      </c>
      <c r="B2921" t="inlineStr">
        <is>
          <t>CPef75188e5103</t>
        </is>
      </c>
      <c r="C2921" t="inlineStr">
        <is>
          <t>52881791516856</t>
        </is>
      </c>
      <c r="D2921" t="inlineStr">
        <is>
          <t>CGa6843239ecbc</t>
        </is>
      </c>
      <c r="E2921" t="inlineStr">
        <is>
          <t>16</t>
        </is>
      </c>
      <c r="F2921" t="inlineStr">
        <is>
          <t>CG6035ad964c73</t>
        </is>
      </c>
      <c r="G2921" t="inlineStr">
        <is>
          <t>Peach</t>
        </is>
      </c>
      <c r="J2921" t="inlineStr">
        <is>
          <t>WP3PSSW25S10N1-2100004940512</t>
        </is>
      </c>
      <c r="K2921" t="n">
        <v>11990</v>
      </c>
      <c r="L2921" t="n">
        <v>7194</v>
      </c>
      <c r="M2921" t="inlineStr">
        <is>
          <t>no</t>
        </is>
      </c>
      <c r="P2921" t="inlineStr">
        <is>
          <t>https://bonanzasatrangi.com/products/wp3pssw25s10n1</t>
        </is>
      </c>
      <c r="Q2921" t="n">
        <v>40</v>
      </c>
      <c r="R2921" t="inlineStr">
        <is>
          <t>40% Off</t>
        </is>
      </c>
      <c r="S2921" t="inlineStr">
        <is>
          <t>calculated_from_prices</t>
        </is>
      </c>
    </row>
    <row r="2922">
      <c r="A2922" t="inlineStr">
        <is>
          <t>CC46ff01f81e77</t>
        </is>
      </c>
      <c r="B2922" t="inlineStr">
        <is>
          <t>CP551bbb2965da</t>
        </is>
      </c>
      <c r="C2922" t="inlineStr">
        <is>
          <t>52866546696376</t>
        </is>
      </c>
      <c r="D2922" t="inlineStr">
        <is>
          <t>CG259df31fc43e</t>
        </is>
      </c>
      <c r="E2922" t="inlineStr">
        <is>
          <t>8</t>
        </is>
      </c>
      <c r="F2922" t="inlineStr">
        <is>
          <t>CGb2eeac6da6c4</t>
        </is>
      </c>
      <c r="G2922" t="inlineStr">
        <is>
          <t>Beige</t>
        </is>
      </c>
      <c r="J2922" t="inlineStr">
        <is>
          <t>WP3PPBS26B1F43-2100004934641</t>
        </is>
      </c>
      <c r="K2922" t="n">
        <v>7990</v>
      </c>
      <c r="L2922" t="n">
        <v>4794</v>
      </c>
      <c r="M2922" t="inlineStr">
        <is>
          <t>yes</t>
        </is>
      </c>
      <c r="P2922" t="inlineStr">
        <is>
          <t>https://bonanzasatrangi.com/products/wp3ppbs26b1f43</t>
        </is>
      </c>
      <c r="Q2922" t="n">
        <v>40</v>
      </c>
      <c r="R2922" t="inlineStr">
        <is>
          <t>40% Off</t>
        </is>
      </c>
      <c r="S2922" t="inlineStr">
        <is>
          <t>calculated_from_prices</t>
        </is>
      </c>
    </row>
    <row r="2923">
      <c r="A2923" t="inlineStr">
        <is>
          <t>CC7e2cabb668d6</t>
        </is>
      </c>
      <c r="B2923" t="inlineStr">
        <is>
          <t>CP551bbb2965da</t>
        </is>
      </c>
      <c r="C2923" t="inlineStr">
        <is>
          <t>52866546729144</t>
        </is>
      </c>
      <c r="D2923" t="inlineStr">
        <is>
          <t>CG259df31fc43e</t>
        </is>
      </c>
      <c r="E2923" t="inlineStr">
        <is>
          <t>10</t>
        </is>
      </c>
      <c r="F2923" t="inlineStr">
        <is>
          <t>CGb2eeac6da6c4</t>
        </is>
      </c>
      <c r="G2923" t="inlineStr">
        <is>
          <t>Beige</t>
        </is>
      </c>
      <c r="J2923" t="inlineStr">
        <is>
          <t>WP3PPBS26B1F43-2100004934658</t>
        </is>
      </c>
      <c r="K2923" t="n">
        <v>7990</v>
      </c>
      <c r="L2923" t="n">
        <v>4794</v>
      </c>
      <c r="M2923" t="inlineStr">
        <is>
          <t>yes</t>
        </is>
      </c>
      <c r="P2923" t="inlineStr">
        <is>
          <t>https://bonanzasatrangi.com/products/wp3ppbs26b1f43</t>
        </is>
      </c>
      <c r="Q2923" t="n">
        <v>40</v>
      </c>
      <c r="R2923" t="inlineStr">
        <is>
          <t>40% Off</t>
        </is>
      </c>
      <c r="S2923" t="inlineStr">
        <is>
          <t>calculated_from_prices</t>
        </is>
      </c>
    </row>
    <row r="2924">
      <c r="A2924" t="inlineStr">
        <is>
          <t>CC9a2983b743ae</t>
        </is>
      </c>
      <c r="B2924" t="inlineStr">
        <is>
          <t>CP551bbb2965da</t>
        </is>
      </c>
      <c r="C2924" t="inlineStr">
        <is>
          <t>52866546761912</t>
        </is>
      </c>
      <c r="D2924" t="inlineStr">
        <is>
          <t>CG259df31fc43e</t>
        </is>
      </c>
      <c r="E2924" t="inlineStr">
        <is>
          <t>12</t>
        </is>
      </c>
      <c r="F2924" t="inlineStr">
        <is>
          <t>CGb2eeac6da6c4</t>
        </is>
      </c>
      <c r="G2924" t="inlineStr">
        <is>
          <t>Beige</t>
        </is>
      </c>
      <c r="J2924" t="inlineStr">
        <is>
          <t>WP3PPBS26B1F43-2100004934665</t>
        </is>
      </c>
      <c r="K2924" t="n">
        <v>7990</v>
      </c>
      <c r="L2924" t="n">
        <v>4794</v>
      </c>
      <c r="M2924" t="inlineStr">
        <is>
          <t>no</t>
        </is>
      </c>
      <c r="P2924" t="inlineStr">
        <is>
          <t>https://bonanzasatrangi.com/products/wp3ppbs26b1f43</t>
        </is>
      </c>
      <c r="Q2924" t="n">
        <v>40</v>
      </c>
      <c r="R2924" t="inlineStr">
        <is>
          <t>40% Off</t>
        </is>
      </c>
      <c r="S2924" t="inlineStr">
        <is>
          <t>calculated_from_prices</t>
        </is>
      </c>
    </row>
    <row r="2925">
      <c r="A2925" t="inlineStr">
        <is>
          <t>CCf1430159ab3c</t>
        </is>
      </c>
      <c r="B2925" t="inlineStr">
        <is>
          <t>CP551bbb2965da</t>
        </is>
      </c>
      <c r="C2925" t="inlineStr">
        <is>
          <t>52866546794680</t>
        </is>
      </c>
      <c r="D2925" t="inlineStr">
        <is>
          <t>CG259df31fc43e</t>
        </is>
      </c>
      <c r="E2925" t="inlineStr">
        <is>
          <t>14</t>
        </is>
      </c>
      <c r="F2925" t="inlineStr">
        <is>
          <t>CGb2eeac6da6c4</t>
        </is>
      </c>
      <c r="G2925" t="inlineStr">
        <is>
          <t>Beige</t>
        </is>
      </c>
      <c r="J2925" t="inlineStr">
        <is>
          <t>WP3PPBS26B1F43-2100004934672</t>
        </is>
      </c>
      <c r="K2925" t="n">
        <v>7990</v>
      </c>
      <c r="L2925" t="n">
        <v>4794</v>
      </c>
      <c r="M2925" t="inlineStr">
        <is>
          <t>no</t>
        </is>
      </c>
      <c r="P2925" t="inlineStr">
        <is>
          <t>https://bonanzasatrangi.com/products/wp3ppbs26b1f43</t>
        </is>
      </c>
      <c r="Q2925" t="n">
        <v>40</v>
      </c>
      <c r="R2925" t="inlineStr">
        <is>
          <t>40% Off</t>
        </is>
      </c>
      <c r="S2925" t="inlineStr">
        <is>
          <t>calculated_from_prices</t>
        </is>
      </c>
    </row>
    <row r="2926">
      <c r="A2926" t="inlineStr">
        <is>
          <t>CC84dd6ea7c696</t>
        </is>
      </c>
      <c r="B2926" t="inlineStr">
        <is>
          <t>CP551bbb2965da</t>
        </is>
      </c>
      <c r="C2926" t="inlineStr">
        <is>
          <t>52866546827448</t>
        </is>
      </c>
      <c r="D2926" t="inlineStr">
        <is>
          <t>CG259df31fc43e</t>
        </is>
      </c>
      <c r="E2926" t="inlineStr">
        <is>
          <t>16</t>
        </is>
      </c>
      <c r="F2926" t="inlineStr">
        <is>
          <t>CGb2eeac6da6c4</t>
        </is>
      </c>
      <c r="G2926" t="inlineStr">
        <is>
          <t>Beige</t>
        </is>
      </c>
      <c r="J2926" t="inlineStr">
        <is>
          <t>WP3PPBS26B1F43-2100004934689</t>
        </is>
      </c>
      <c r="K2926" t="n">
        <v>7990</v>
      </c>
      <c r="L2926" t="n">
        <v>4794</v>
      </c>
      <c r="M2926" t="inlineStr">
        <is>
          <t>no</t>
        </is>
      </c>
      <c r="P2926" t="inlineStr">
        <is>
          <t>https://bonanzasatrangi.com/products/wp3ppbs26b1f43</t>
        </is>
      </c>
      <c r="Q2926" t="n">
        <v>40</v>
      </c>
      <c r="R2926" t="inlineStr">
        <is>
          <t>40% Off</t>
        </is>
      </c>
      <c r="S2926" t="inlineStr">
        <is>
          <t>calculated_from_prices</t>
        </is>
      </c>
    </row>
    <row r="2927">
      <c r="A2927" t="inlineStr">
        <is>
          <t>CC6db66b659ab1</t>
        </is>
      </c>
      <c r="B2927" t="inlineStr">
        <is>
          <t>CP621286d396c3</t>
        </is>
      </c>
      <c r="C2927" t="inlineStr">
        <is>
          <t>52887905894584</t>
        </is>
      </c>
      <c r="D2927" t="inlineStr">
        <is>
          <t>CG7fbe29bc0ef4</t>
        </is>
      </c>
      <c r="E2927" t="inlineStr">
        <is>
          <t>001</t>
        </is>
      </c>
      <c r="J2927" t="inlineStr">
        <is>
          <t>GLWTON-809-8681217255869</t>
        </is>
      </c>
      <c r="K2927" t="n">
        <v>3290</v>
      </c>
      <c r="M2927" t="inlineStr">
        <is>
          <t>yes</t>
        </is>
      </c>
      <c r="O2927" t="inlineStr">
        <is>
          <t>https://cdn.shopify.com/s/files/1/0872/1278/5848/files/GLWTON-809-GlycolicAcid.jpg?v=1774507218</t>
        </is>
      </c>
      <c r="P2927" t="inlineStr">
        <is>
          <t>https://bonanzasatrangi.com/products/glwton-809</t>
        </is>
      </c>
    </row>
    <row r="2928">
      <c r="A2928" t="inlineStr">
        <is>
          <t>CC9919334427c1</t>
        </is>
      </c>
      <c r="B2928" t="inlineStr">
        <is>
          <t>CP64a014ca894c</t>
        </is>
      </c>
      <c r="C2928" t="inlineStr">
        <is>
          <t>52872149565624</t>
        </is>
      </c>
      <c r="D2928" t="inlineStr">
        <is>
          <t>CG443f37491e1d</t>
        </is>
      </c>
      <c r="E2928" t="inlineStr">
        <is>
          <t>Off White</t>
        </is>
      </c>
      <c r="J2928" t="inlineStr">
        <is>
          <t>WU3PPBS26LI1F83-2100004900141</t>
        </is>
      </c>
      <c r="K2928" t="n">
        <v>4590</v>
      </c>
      <c r="L2928" t="n">
        <v>3213</v>
      </c>
      <c r="M2928" t="inlineStr">
        <is>
          <t>yes</t>
        </is>
      </c>
      <c r="P2928" t="inlineStr">
        <is>
          <t>https://bonanzasatrangi.com/products/wu3ppbs26li1f83</t>
        </is>
      </c>
      <c r="Q2928" t="n">
        <v>30</v>
      </c>
      <c r="R2928" t="inlineStr">
        <is>
          <t>30% Off</t>
        </is>
      </c>
      <c r="S2928" t="inlineStr">
        <is>
          <t>calculated_from_prices</t>
        </is>
      </c>
    </row>
    <row r="2929">
      <c r="A2929" t="inlineStr">
        <is>
          <t>CC31004482a366</t>
        </is>
      </c>
      <c r="B2929" t="inlineStr">
        <is>
          <t>CPb35a1a51aba4</t>
        </is>
      </c>
      <c r="C2929" t="inlineStr">
        <is>
          <t>52754270683320</t>
        </is>
      </c>
      <c r="D2929" t="inlineStr">
        <is>
          <t>CGdcf412321703</t>
        </is>
      </c>
      <c r="E2929" t="inlineStr">
        <is>
          <t>8</t>
        </is>
      </c>
      <c r="F2929" t="inlineStr">
        <is>
          <t>CGc578858ad765</t>
        </is>
      </c>
      <c r="G2929" t="inlineStr">
        <is>
          <t>Green</t>
        </is>
      </c>
      <c r="J2929" t="inlineStr">
        <is>
          <t>WP3PSSW25S1J4-2100004929524</t>
        </is>
      </c>
      <c r="K2929" t="n">
        <v>11490</v>
      </c>
      <c r="L2929" t="n">
        <v>6894</v>
      </c>
      <c r="M2929" t="inlineStr">
        <is>
          <t>yes</t>
        </is>
      </c>
      <c r="P2929" t="inlineStr">
        <is>
          <t>https://bonanzasatrangi.com/products/wp3pssw25s1j4</t>
        </is>
      </c>
      <c r="Q2929" t="n">
        <v>40</v>
      </c>
      <c r="R2929" t="inlineStr">
        <is>
          <t>40% Off</t>
        </is>
      </c>
      <c r="S2929" t="inlineStr">
        <is>
          <t>calculated_from_prices</t>
        </is>
      </c>
    </row>
    <row r="2930">
      <c r="A2930" t="inlineStr">
        <is>
          <t>CC23b75372f014</t>
        </is>
      </c>
      <c r="B2930" t="inlineStr">
        <is>
          <t>CPb35a1a51aba4</t>
        </is>
      </c>
      <c r="C2930" t="inlineStr">
        <is>
          <t>52754270716088</t>
        </is>
      </c>
      <c r="D2930" t="inlineStr">
        <is>
          <t>CGdcf412321703</t>
        </is>
      </c>
      <c r="E2930" t="inlineStr">
        <is>
          <t>10</t>
        </is>
      </c>
      <c r="F2930" t="inlineStr">
        <is>
          <t>CGc578858ad765</t>
        </is>
      </c>
      <c r="G2930" t="inlineStr">
        <is>
          <t>Green</t>
        </is>
      </c>
      <c r="J2930" t="inlineStr">
        <is>
          <t>WP3PSSW25S1J4-2100004929531</t>
        </is>
      </c>
      <c r="K2930" t="n">
        <v>11490</v>
      </c>
      <c r="L2930" t="n">
        <v>6894</v>
      </c>
      <c r="M2930" t="inlineStr">
        <is>
          <t>no</t>
        </is>
      </c>
      <c r="P2930" t="inlineStr">
        <is>
          <t>https://bonanzasatrangi.com/products/wp3pssw25s1j4</t>
        </is>
      </c>
      <c r="Q2930" t="n">
        <v>40</v>
      </c>
      <c r="R2930" t="inlineStr">
        <is>
          <t>40% Off</t>
        </is>
      </c>
      <c r="S2930" t="inlineStr">
        <is>
          <t>calculated_from_prices</t>
        </is>
      </c>
    </row>
    <row r="2931">
      <c r="A2931" t="inlineStr">
        <is>
          <t>CCbc9ddccd2825</t>
        </is>
      </c>
      <c r="B2931" t="inlineStr">
        <is>
          <t>CPb35a1a51aba4</t>
        </is>
      </c>
      <c r="C2931" t="inlineStr">
        <is>
          <t>52754270748856</t>
        </is>
      </c>
      <c r="D2931" t="inlineStr">
        <is>
          <t>CGdcf412321703</t>
        </is>
      </c>
      <c r="E2931" t="inlineStr">
        <is>
          <t>12</t>
        </is>
      </c>
      <c r="F2931" t="inlineStr">
        <is>
          <t>CGc578858ad765</t>
        </is>
      </c>
      <c r="G2931" t="inlineStr">
        <is>
          <t>Green</t>
        </is>
      </c>
      <c r="J2931" t="inlineStr">
        <is>
          <t>WP3PSSW25S1J4-2100004929548</t>
        </is>
      </c>
      <c r="K2931" t="n">
        <v>11490</v>
      </c>
      <c r="L2931" t="n">
        <v>6894</v>
      </c>
      <c r="M2931" t="inlineStr">
        <is>
          <t>no</t>
        </is>
      </c>
      <c r="P2931" t="inlineStr">
        <is>
          <t>https://bonanzasatrangi.com/products/wp3pssw25s1j4</t>
        </is>
      </c>
      <c r="Q2931" t="n">
        <v>40</v>
      </c>
      <c r="R2931" t="inlineStr">
        <is>
          <t>40% Off</t>
        </is>
      </c>
      <c r="S2931" t="inlineStr">
        <is>
          <t>calculated_from_prices</t>
        </is>
      </c>
    </row>
    <row r="2932">
      <c r="A2932" t="inlineStr">
        <is>
          <t>CC9a8458967e89</t>
        </is>
      </c>
      <c r="B2932" t="inlineStr">
        <is>
          <t>CPb35a1a51aba4</t>
        </is>
      </c>
      <c r="C2932" t="inlineStr">
        <is>
          <t>52754270781624</t>
        </is>
      </c>
      <c r="D2932" t="inlineStr">
        <is>
          <t>CGdcf412321703</t>
        </is>
      </c>
      <c r="E2932" t="inlineStr">
        <is>
          <t>14</t>
        </is>
      </c>
      <c r="F2932" t="inlineStr">
        <is>
          <t>CGc578858ad765</t>
        </is>
      </c>
      <c r="G2932" t="inlineStr">
        <is>
          <t>Green</t>
        </is>
      </c>
      <c r="J2932" t="inlineStr">
        <is>
          <t>WP3PSSW25S1J4-2100004929555</t>
        </is>
      </c>
      <c r="K2932" t="n">
        <v>11490</v>
      </c>
      <c r="L2932" t="n">
        <v>6894</v>
      </c>
      <c r="M2932" t="inlineStr">
        <is>
          <t>no</t>
        </is>
      </c>
      <c r="P2932" t="inlineStr">
        <is>
          <t>https://bonanzasatrangi.com/products/wp3pssw25s1j4</t>
        </is>
      </c>
      <c r="Q2932" t="n">
        <v>40</v>
      </c>
      <c r="R2932" t="inlineStr">
        <is>
          <t>40% Off</t>
        </is>
      </c>
      <c r="S2932" t="inlineStr">
        <is>
          <t>calculated_from_prices</t>
        </is>
      </c>
    </row>
    <row r="2933">
      <c r="A2933" t="inlineStr">
        <is>
          <t>CC211af3e11e41</t>
        </is>
      </c>
      <c r="B2933" t="inlineStr">
        <is>
          <t>CPb35a1a51aba4</t>
        </is>
      </c>
      <c r="C2933" t="inlineStr">
        <is>
          <t>52754270814392</t>
        </is>
      </c>
      <c r="D2933" t="inlineStr">
        <is>
          <t>CGdcf412321703</t>
        </is>
      </c>
      <c r="E2933" t="inlineStr">
        <is>
          <t>16</t>
        </is>
      </c>
      <c r="F2933" t="inlineStr">
        <is>
          <t>CGc578858ad765</t>
        </is>
      </c>
      <c r="G2933" t="inlineStr">
        <is>
          <t>Green</t>
        </is>
      </c>
      <c r="J2933" t="inlineStr">
        <is>
          <t>WP3PSSW25S1J4-2100004929562</t>
        </is>
      </c>
      <c r="K2933" t="n">
        <v>11490</v>
      </c>
      <c r="L2933" t="n">
        <v>6894</v>
      </c>
      <c r="M2933" t="inlineStr">
        <is>
          <t>no</t>
        </is>
      </c>
      <c r="P2933" t="inlineStr">
        <is>
          <t>https://bonanzasatrangi.com/products/wp3pssw25s1j4</t>
        </is>
      </c>
      <c r="Q2933" t="n">
        <v>40</v>
      </c>
      <c r="R2933" t="inlineStr">
        <is>
          <t>40% Off</t>
        </is>
      </c>
      <c r="S2933" t="inlineStr">
        <is>
          <t>calculated_from_prices</t>
        </is>
      </c>
    </row>
    <row r="2934">
      <c r="A2934" t="inlineStr">
        <is>
          <t>CC9c84ebf69258</t>
        </is>
      </c>
      <c r="B2934" t="inlineStr">
        <is>
          <t>CP72bc47f9208c</t>
        </is>
      </c>
      <c r="C2934" t="inlineStr">
        <is>
          <t>52513601192120</t>
        </is>
      </c>
      <c r="D2934" t="inlineStr">
        <is>
          <t>CGc201769dc795</t>
        </is>
      </c>
      <c r="E2934" t="inlineStr">
        <is>
          <t>8</t>
        </is>
      </c>
      <c r="F2934" t="inlineStr">
        <is>
          <t>CG7d4aa69e7ebc</t>
        </is>
      </c>
      <c r="G2934" t="inlineStr">
        <is>
          <t>Black</t>
        </is>
      </c>
      <c r="J2934" t="inlineStr">
        <is>
          <t>WPBTSBAISSA1J2-2100004926493</t>
        </is>
      </c>
      <c r="K2934" t="n">
        <v>2490</v>
      </c>
      <c r="L2934" t="n">
        <v>1743</v>
      </c>
      <c r="M2934" t="inlineStr">
        <is>
          <t>yes</t>
        </is>
      </c>
      <c r="P2934" t="inlineStr">
        <is>
          <t>https://bonanzasatrangi.com/products/wpbtsbaissa1j2</t>
        </is>
      </c>
      <c r="Q2934" t="n">
        <v>30</v>
      </c>
      <c r="R2934" t="inlineStr">
        <is>
          <t>30% Off</t>
        </is>
      </c>
      <c r="S2934" t="inlineStr">
        <is>
          <t>calculated_from_prices</t>
        </is>
      </c>
    </row>
    <row r="2935">
      <c r="A2935" t="inlineStr">
        <is>
          <t>CC13931cefe8c3</t>
        </is>
      </c>
      <c r="B2935" t="inlineStr">
        <is>
          <t>CP72bc47f9208c</t>
        </is>
      </c>
      <c r="C2935" t="inlineStr">
        <is>
          <t>52513601224888</t>
        </is>
      </c>
      <c r="D2935" t="inlineStr">
        <is>
          <t>CGc201769dc795</t>
        </is>
      </c>
      <c r="E2935" t="inlineStr">
        <is>
          <t>10</t>
        </is>
      </c>
      <c r="F2935" t="inlineStr">
        <is>
          <t>CG7d4aa69e7ebc</t>
        </is>
      </c>
      <c r="G2935" t="inlineStr">
        <is>
          <t>Black</t>
        </is>
      </c>
      <c r="J2935" t="inlineStr">
        <is>
          <t>WPBTSBAISSA1J2-2100004926509</t>
        </is>
      </c>
      <c r="K2935" t="n">
        <v>2490</v>
      </c>
      <c r="L2935" t="n">
        <v>1743</v>
      </c>
      <c r="M2935" t="inlineStr">
        <is>
          <t>no</t>
        </is>
      </c>
      <c r="P2935" t="inlineStr">
        <is>
          <t>https://bonanzasatrangi.com/products/wpbtsbaissa1j2</t>
        </is>
      </c>
      <c r="Q2935" t="n">
        <v>30</v>
      </c>
      <c r="R2935" t="inlineStr">
        <is>
          <t>30% Off</t>
        </is>
      </c>
      <c r="S2935" t="inlineStr">
        <is>
          <t>calculated_from_prices</t>
        </is>
      </c>
    </row>
    <row r="2936">
      <c r="A2936" t="inlineStr">
        <is>
          <t>CCc4f0bb0594fe</t>
        </is>
      </c>
      <c r="B2936" t="inlineStr">
        <is>
          <t>CP72bc47f9208c</t>
        </is>
      </c>
      <c r="C2936" t="inlineStr">
        <is>
          <t>52513601257656</t>
        </is>
      </c>
      <c r="D2936" t="inlineStr">
        <is>
          <t>CGc201769dc795</t>
        </is>
      </c>
      <c r="E2936" t="inlineStr">
        <is>
          <t>12</t>
        </is>
      </c>
      <c r="F2936" t="inlineStr">
        <is>
          <t>CG7d4aa69e7ebc</t>
        </is>
      </c>
      <c r="G2936" t="inlineStr">
        <is>
          <t>Black</t>
        </is>
      </c>
      <c r="J2936" t="inlineStr">
        <is>
          <t>WPBTSBAISSA1J2-2100004926516</t>
        </is>
      </c>
      <c r="K2936" t="n">
        <v>2490</v>
      </c>
      <c r="L2936" t="n">
        <v>1743</v>
      </c>
      <c r="M2936" t="inlineStr">
        <is>
          <t>yes</t>
        </is>
      </c>
      <c r="P2936" t="inlineStr">
        <is>
          <t>https://bonanzasatrangi.com/products/wpbtsbaissa1j2</t>
        </is>
      </c>
      <c r="Q2936" t="n">
        <v>30</v>
      </c>
      <c r="R2936" t="inlineStr">
        <is>
          <t>30% Off</t>
        </is>
      </c>
      <c r="S2936" t="inlineStr">
        <is>
          <t>calculated_from_prices</t>
        </is>
      </c>
    </row>
    <row r="2937">
      <c r="A2937" t="inlineStr">
        <is>
          <t>CCcdd0f01ed883</t>
        </is>
      </c>
      <c r="B2937" t="inlineStr">
        <is>
          <t>CP72bc47f9208c</t>
        </is>
      </c>
      <c r="C2937" t="inlineStr">
        <is>
          <t>52513601290424</t>
        </is>
      </c>
      <c r="D2937" t="inlineStr">
        <is>
          <t>CGc201769dc795</t>
        </is>
      </c>
      <c r="E2937" t="inlineStr">
        <is>
          <t>14</t>
        </is>
      </c>
      <c r="F2937" t="inlineStr">
        <is>
          <t>CG7d4aa69e7ebc</t>
        </is>
      </c>
      <c r="G2937" t="inlineStr">
        <is>
          <t>Black</t>
        </is>
      </c>
      <c r="J2937" t="inlineStr">
        <is>
          <t>WPBTSBAISSA1J2-2100004926523</t>
        </is>
      </c>
      <c r="K2937" t="n">
        <v>2490</v>
      </c>
      <c r="L2937" t="n">
        <v>1743</v>
      </c>
      <c r="M2937" t="inlineStr">
        <is>
          <t>yes</t>
        </is>
      </c>
      <c r="P2937" t="inlineStr">
        <is>
          <t>https://bonanzasatrangi.com/products/wpbtsbaissa1j2</t>
        </is>
      </c>
      <c r="Q2937" t="n">
        <v>30</v>
      </c>
      <c r="R2937" t="inlineStr">
        <is>
          <t>30% Off</t>
        </is>
      </c>
      <c r="S2937" t="inlineStr">
        <is>
          <t>calculated_from_prices</t>
        </is>
      </c>
    </row>
    <row r="2938">
      <c r="A2938" t="inlineStr">
        <is>
          <t>CC5dd6439a314d</t>
        </is>
      </c>
      <c r="B2938" t="inlineStr">
        <is>
          <t>CP72bc47f9208c</t>
        </is>
      </c>
      <c r="C2938" t="inlineStr">
        <is>
          <t>52513601323192</t>
        </is>
      </c>
      <c r="D2938" t="inlineStr">
        <is>
          <t>CGc201769dc795</t>
        </is>
      </c>
      <c r="E2938" t="inlineStr">
        <is>
          <t>16</t>
        </is>
      </c>
      <c r="F2938" t="inlineStr">
        <is>
          <t>CG7d4aa69e7ebc</t>
        </is>
      </c>
      <c r="G2938" t="inlineStr">
        <is>
          <t>Black</t>
        </is>
      </c>
      <c r="J2938" t="inlineStr">
        <is>
          <t>WPBTSBAISSA1J2-2100004926530</t>
        </is>
      </c>
      <c r="K2938" t="n">
        <v>2490</v>
      </c>
      <c r="L2938" t="n">
        <v>1743</v>
      </c>
      <c r="M2938" t="inlineStr">
        <is>
          <t>no</t>
        </is>
      </c>
      <c r="P2938" t="inlineStr">
        <is>
          <t>https://bonanzasatrangi.com/products/wpbtsbaissa1j2</t>
        </is>
      </c>
      <c r="Q2938" t="n">
        <v>30</v>
      </c>
      <c r="R2938" t="inlineStr">
        <is>
          <t>30% Off</t>
        </is>
      </c>
      <c r="S2938" t="inlineStr">
        <is>
          <t>calculated_from_prices</t>
        </is>
      </c>
    </row>
    <row r="2939">
      <c r="A2939" t="inlineStr">
        <is>
          <t>CC090ec80bbab2</t>
        </is>
      </c>
      <c r="B2939" t="inlineStr">
        <is>
          <t>CP4c783d35f567</t>
        </is>
      </c>
      <c r="C2939" t="inlineStr">
        <is>
          <t>52691327123640</t>
        </is>
      </c>
      <c r="D2939" t="inlineStr">
        <is>
          <t>CG139533712e7a</t>
        </is>
      </c>
      <c r="E2939" t="inlineStr">
        <is>
          <t>8</t>
        </is>
      </c>
      <c r="F2939" t="inlineStr">
        <is>
          <t>CG7adf79d6d89f</t>
        </is>
      </c>
      <c r="G2939" t="inlineStr">
        <is>
          <t>Black</t>
        </is>
      </c>
      <c r="J2939" t="inlineStr">
        <is>
          <t>WP2PPBS26B1F6-2100004925830</t>
        </is>
      </c>
      <c r="K2939" t="n">
        <v>7290</v>
      </c>
      <c r="L2939" t="n">
        <v>4374</v>
      </c>
      <c r="M2939" t="inlineStr">
        <is>
          <t>yes</t>
        </is>
      </c>
      <c r="P2939" t="inlineStr">
        <is>
          <t>https://bonanzasatrangi.com/products/wp2ppbs26b1f6</t>
        </is>
      </c>
      <c r="Q2939" t="n">
        <v>40</v>
      </c>
      <c r="R2939" t="inlineStr">
        <is>
          <t>40% Off</t>
        </is>
      </c>
      <c r="S2939" t="inlineStr">
        <is>
          <t>calculated_from_prices</t>
        </is>
      </c>
    </row>
    <row r="2940">
      <c r="A2940" t="inlineStr">
        <is>
          <t>CC5e56140e7e95</t>
        </is>
      </c>
      <c r="B2940" t="inlineStr">
        <is>
          <t>CP4c783d35f567</t>
        </is>
      </c>
      <c r="C2940" t="inlineStr">
        <is>
          <t>52691327156408</t>
        </is>
      </c>
      <c r="D2940" t="inlineStr">
        <is>
          <t>CG139533712e7a</t>
        </is>
      </c>
      <c r="E2940" t="inlineStr">
        <is>
          <t>10</t>
        </is>
      </c>
      <c r="F2940" t="inlineStr">
        <is>
          <t>CG7adf79d6d89f</t>
        </is>
      </c>
      <c r="G2940" t="inlineStr">
        <is>
          <t>Black</t>
        </is>
      </c>
      <c r="J2940" t="inlineStr">
        <is>
          <t>WP2PPBS26B1F6-2100004925847</t>
        </is>
      </c>
      <c r="K2940" t="n">
        <v>7290</v>
      </c>
      <c r="L2940" t="n">
        <v>4374</v>
      </c>
      <c r="M2940" t="inlineStr">
        <is>
          <t>yes</t>
        </is>
      </c>
      <c r="P2940" t="inlineStr">
        <is>
          <t>https://bonanzasatrangi.com/products/wp2ppbs26b1f6</t>
        </is>
      </c>
      <c r="Q2940" t="n">
        <v>40</v>
      </c>
      <c r="R2940" t="inlineStr">
        <is>
          <t>40% Off</t>
        </is>
      </c>
      <c r="S2940" t="inlineStr">
        <is>
          <t>calculated_from_prices</t>
        </is>
      </c>
    </row>
    <row r="2941">
      <c r="A2941" t="inlineStr">
        <is>
          <t>CCc49d9c76dadb</t>
        </is>
      </c>
      <c r="B2941" t="inlineStr">
        <is>
          <t>CP4c783d35f567</t>
        </is>
      </c>
      <c r="C2941" t="inlineStr">
        <is>
          <t>52691327189176</t>
        </is>
      </c>
      <c r="D2941" t="inlineStr">
        <is>
          <t>CG139533712e7a</t>
        </is>
      </c>
      <c r="E2941" t="inlineStr">
        <is>
          <t>12</t>
        </is>
      </c>
      <c r="F2941" t="inlineStr">
        <is>
          <t>CG7adf79d6d89f</t>
        </is>
      </c>
      <c r="G2941" t="inlineStr">
        <is>
          <t>Black</t>
        </is>
      </c>
      <c r="J2941" t="inlineStr">
        <is>
          <t>WP2PPBS26B1F6-2100004925854</t>
        </is>
      </c>
      <c r="K2941" t="n">
        <v>7290</v>
      </c>
      <c r="L2941" t="n">
        <v>4374</v>
      </c>
      <c r="M2941" t="inlineStr">
        <is>
          <t>yes</t>
        </is>
      </c>
      <c r="P2941" t="inlineStr">
        <is>
          <t>https://bonanzasatrangi.com/products/wp2ppbs26b1f6</t>
        </is>
      </c>
      <c r="Q2941" t="n">
        <v>40</v>
      </c>
      <c r="R2941" t="inlineStr">
        <is>
          <t>40% Off</t>
        </is>
      </c>
      <c r="S2941" t="inlineStr">
        <is>
          <t>calculated_from_prices</t>
        </is>
      </c>
    </row>
    <row r="2942">
      <c r="A2942" t="inlineStr">
        <is>
          <t>CCd368f0dc041f</t>
        </is>
      </c>
      <c r="B2942" t="inlineStr">
        <is>
          <t>CP4c783d35f567</t>
        </is>
      </c>
      <c r="C2942" t="inlineStr">
        <is>
          <t>52691327221944</t>
        </is>
      </c>
      <c r="D2942" t="inlineStr">
        <is>
          <t>CG139533712e7a</t>
        </is>
      </c>
      <c r="E2942" t="inlineStr">
        <is>
          <t>14</t>
        </is>
      </c>
      <c r="F2942" t="inlineStr">
        <is>
          <t>CG7adf79d6d89f</t>
        </is>
      </c>
      <c r="G2942" t="inlineStr">
        <is>
          <t>Black</t>
        </is>
      </c>
      <c r="J2942" t="inlineStr">
        <is>
          <t>WP2PPBS26B1F6-2100004925861</t>
        </is>
      </c>
      <c r="K2942" t="n">
        <v>7290</v>
      </c>
      <c r="L2942" t="n">
        <v>4374</v>
      </c>
      <c r="M2942" t="inlineStr">
        <is>
          <t>yes</t>
        </is>
      </c>
      <c r="P2942" t="inlineStr">
        <is>
          <t>https://bonanzasatrangi.com/products/wp2ppbs26b1f6</t>
        </is>
      </c>
      <c r="Q2942" t="n">
        <v>40</v>
      </c>
      <c r="R2942" t="inlineStr">
        <is>
          <t>40% Off</t>
        </is>
      </c>
      <c r="S2942" t="inlineStr">
        <is>
          <t>calculated_from_prices</t>
        </is>
      </c>
    </row>
    <row r="2943">
      <c r="A2943" t="inlineStr">
        <is>
          <t>CC21278a10d055</t>
        </is>
      </c>
      <c r="B2943" t="inlineStr">
        <is>
          <t>CP4c783d35f567</t>
        </is>
      </c>
      <c r="C2943" t="inlineStr">
        <is>
          <t>52691327254712</t>
        </is>
      </c>
      <c r="D2943" t="inlineStr">
        <is>
          <t>CG139533712e7a</t>
        </is>
      </c>
      <c r="E2943" t="inlineStr">
        <is>
          <t>16</t>
        </is>
      </c>
      <c r="F2943" t="inlineStr">
        <is>
          <t>CG7adf79d6d89f</t>
        </is>
      </c>
      <c r="G2943" t="inlineStr">
        <is>
          <t>Black</t>
        </is>
      </c>
      <c r="J2943" t="inlineStr">
        <is>
          <t>WP2PPBS26B1F6-2100004925878</t>
        </is>
      </c>
      <c r="K2943" t="n">
        <v>7290</v>
      </c>
      <c r="L2943" t="n">
        <v>4374</v>
      </c>
      <c r="M2943" t="inlineStr">
        <is>
          <t>no</t>
        </is>
      </c>
      <c r="P2943" t="inlineStr">
        <is>
          <t>https://bonanzasatrangi.com/products/wp2ppbs26b1f6</t>
        </is>
      </c>
      <c r="Q2943" t="n">
        <v>40</v>
      </c>
      <c r="R2943" t="inlineStr">
        <is>
          <t>40% Off</t>
        </is>
      </c>
      <c r="S2943" t="inlineStr">
        <is>
          <t>calculated_from_prices</t>
        </is>
      </c>
    </row>
    <row r="2944">
      <c r="A2944" t="inlineStr">
        <is>
          <t>CCe983502a7a2b</t>
        </is>
      </c>
      <c r="B2944" t="inlineStr">
        <is>
          <t>CPa2d46de07c9f</t>
        </is>
      </c>
      <c r="C2944" t="inlineStr">
        <is>
          <t>52877541048504</t>
        </is>
      </c>
      <c r="J2944" t="inlineStr">
        <is>
          <t>EID-READY-FULL-FACE-MAKEUP</t>
        </is>
      </c>
      <c r="K2944" t="n">
        <v>11188</v>
      </c>
      <c r="L2944" t="n">
        <v>9990</v>
      </c>
      <c r="M2944" t="inlineStr">
        <is>
          <t>yes</t>
        </is>
      </c>
      <c r="P2944" t="inlineStr">
        <is>
          <t>https://bonanzasatrangi.com/products/wedding-glow-up-bundle</t>
        </is>
      </c>
      <c r="Q2944" t="n">
        <v>10.71</v>
      </c>
      <c r="R2944" t="inlineStr">
        <is>
          <t>11% Off</t>
        </is>
      </c>
      <c r="S2944" t="inlineStr">
        <is>
          <t>calculated_from_prices</t>
        </is>
      </c>
    </row>
    <row r="2945">
      <c r="A2945" t="inlineStr">
        <is>
          <t>CC3867483f8dbd</t>
        </is>
      </c>
      <c r="B2945" t="inlineStr">
        <is>
          <t>CPda259330570e</t>
        </is>
      </c>
      <c r="C2945" t="inlineStr">
        <is>
          <t>52528827236536</t>
        </is>
      </c>
      <c r="D2945" t="inlineStr">
        <is>
          <t>CG51255da56b53</t>
        </is>
      </c>
      <c r="E2945" t="inlineStr">
        <is>
          <t>8</t>
        </is>
      </c>
      <c r="F2945" t="inlineStr">
        <is>
          <t>CGdf864fbe04b5</t>
        </is>
      </c>
      <c r="G2945" t="inlineStr">
        <is>
          <t>Brown</t>
        </is>
      </c>
      <c r="J2945" t="inlineStr">
        <is>
          <t>WP3PPBW25B11D1-2100004928954</t>
        </is>
      </c>
      <c r="K2945" t="n">
        <v>8490</v>
      </c>
      <c r="L2945" t="n">
        <v>5094</v>
      </c>
      <c r="M2945" t="inlineStr">
        <is>
          <t>yes</t>
        </is>
      </c>
      <c r="P2945" t="inlineStr">
        <is>
          <t>https://bonanzasatrangi.com/products/wp3ppbw25b11d1</t>
        </is>
      </c>
      <c r="Q2945" t="n">
        <v>40</v>
      </c>
      <c r="R2945" t="inlineStr">
        <is>
          <t>40% Off</t>
        </is>
      </c>
      <c r="S2945" t="inlineStr">
        <is>
          <t>calculated_from_prices</t>
        </is>
      </c>
    </row>
    <row r="2946">
      <c r="A2946" t="inlineStr">
        <is>
          <t>CCde0f158b7764</t>
        </is>
      </c>
      <c r="B2946" t="inlineStr">
        <is>
          <t>CPda259330570e</t>
        </is>
      </c>
      <c r="C2946" t="inlineStr">
        <is>
          <t>52528827269304</t>
        </is>
      </c>
      <c r="D2946" t="inlineStr">
        <is>
          <t>CG51255da56b53</t>
        </is>
      </c>
      <c r="E2946" t="inlineStr">
        <is>
          <t>10</t>
        </is>
      </c>
      <c r="F2946" t="inlineStr">
        <is>
          <t>CGdf864fbe04b5</t>
        </is>
      </c>
      <c r="G2946" t="inlineStr">
        <is>
          <t>Brown</t>
        </is>
      </c>
      <c r="J2946" t="inlineStr">
        <is>
          <t>WP3PPBW25B11D1-2100004928961</t>
        </is>
      </c>
      <c r="K2946" t="n">
        <v>8490</v>
      </c>
      <c r="L2946" t="n">
        <v>5094</v>
      </c>
      <c r="M2946" t="inlineStr">
        <is>
          <t>no</t>
        </is>
      </c>
      <c r="P2946" t="inlineStr">
        <is>
          <t>https://bonanzasatrangi.com/products/wp3ppbw25b11d1</t>
        </is>
      </c>
      <c r="Q2946" t="n">
        <v>40</v>
      </c>
      <c r="R2946" t="inlineStr">
        <is>
          <t>40% Off</t>
        </is>
      </c>
      <c r="S2946" t="inlineStr">
        <is>
          <t>calculated_from_prices</t>
        </is>
      </c>
    </row>
    <row r="2947">
      <c r="A2947" t="inlineStr">
        <is>
          <t>CCf64aa6d5662a</t>
        </is>
      </c>
      <c r="B2947" t="inlineStr">
        <is>
          <t>CPda259330570e</t>
        </is>
      </c>
      <c r="C2947" t="inlineStr">
        <is>
          <t>52528827302072</t>
        </is>
      </c>
      <c r="D2947" t="inlineStr">
        <is>
          <t>CG51255da56b53</t>
        </is>
      </c>
      <c r="E2947" t="inlineStr">
        <is>
          <t>12</t>
        </is>
      </c>
      <c r="F2947" t="inlineStr">
        <is>
          <t>CGdf864fbe04b5</t>
        </is>
      </c>
      <c r="G2947" t="inlineStr">
        <is>
          <t>Brown</t>
        </is>
      </c>
      <c r="J2947" t="inlineStr">
        <is>
          <t>WP3PPBW25B11D1-2100004928978</t>
        </is>
      </c>
      <c r="K2947" t="n">
        <v>8490</v>
      </c>
      <c r="L2947" t="n">
        <v>5094</v>
      </c>
      <c r="M2947" t="inlineStr">
        <is>
          <t>no</t>
        </is>
      </c>
      <c r="P2947" t="inlineStr">
        <is>
          <t>https://bonanzasatrangi.com/products/wp3ppbw25b11d1</t>
        </is>
      </c>
      <c r="Q2947" t="n">
        <v>40</v>
      </c>
      <c r="R2947" t="inlineStr">
        <is>
          <t>40% Off</t>
        </is>
      </c>
      <c r="S2947" t="inlineStr">
        <is>
          <t>calculated_from_prices</t>
        </is>
      </c>
    </row>
    <row r="2948">
      <c r="A2948" t="inlineStr">
        <is>
          <t>CC5b90ea2ff932</t>
        </is>
      </c>
      <c r="B2948" t="inlineStr">
        <is>
          <t>CPda259330570e</t>
        </is>
      </c>
      <c r="C2948" t="inlineStr">
        <is>
          <t>52528827334840</t>
        </is>
      </c>
      <c r="D2948" t="inlineStr">
        <is>
          <t>CG51255da56b53</t>
        </is>
      </c>
      <c r="E2948" t="inlineStr">
        <is>
          <t>14</t>
        </is>
      </c>
      <c r="F2948" t="inlineStr">
        <is>
          <t>CGdf864fbe04b5</t>
        </is>
      </c>
      <c r="G2948" t="inlineStr">
        <is>
          <t>Brown</t>
        </is>
      </c>
      <c r="J2948" t="inlineStr">
        <is>
          <t>WP3PPBW25B11D1-2100004928985</t>
        </is>
      </c>
      <c r="K2948" t="n">
        <v>8490</v>
      </c>
      <c r="L2948" t="n">
        <v>5094</v>
      </c>
      <c r="M2948" t="inlineStr">
        <is>
          <t>no</t>
        </is>
      </c>
      <c r="P2948" t="inlineStr">
        <is>
          <t>https://bonanzasatrangi.com/products/wp3ppbw25b11d1</t>
        </is>
      </c>
      <c r="Q2948" t="n">
        <v>40</v>
      </c>
      <c r="R2948" t="inlineStr">
        <is>
          <t>40% Off</t>
        </is>
      </c>
      <c r="S2948" t="inlineStr">
        <is>
          <t>calculated_from_prices</t>
        </is>
      </c>
    </row>
    <row r="2949">
      <c r="A2949" t="inlineStr">
        <is>
          <t>CC2b56f17ab102</t>
        </is>
      </c>
      <c r="B2949" t="inlineStr">
        <is>
          <t>CPda259330570e</t>
        </is>
      </c>
      <c r="C2949" t="inlineStr">
        <is>
          <t>52528827367608</t>
        </is>
      </c>
      <c r="D2949" t="inlineStr">
        <is>
          <t>CG51255da56b53</t>
        </is>
      </c>
      <c r="E2949" t="inlineStr">
        <is>
          <t>16</t>
        </is>
      </c>
      <c r="F2949" t="inlineStr">
        <is>
          <t>CGdf864fbe04b5</t>
        </is>
      </c>
      <c r="G2949" t="inlineStr">
        <is>
          <t>Brown</t>
        </is>
      </c>
      <c r="J2949" t="inlineStr">
        <is>
          <t>WP3PPBW25B11D1-2100004928992</t>
        </is>
      </c>
      <c r="K2949" t="n">
        <v>8490</v>
      </c>
      <c r="L2949" t="n">
        <v>5094</v>
      </c>
      <c r="M2949" t="inlineStr">
        <is>
          <t>no</t>
        </is>
      </c>
      <c r="P2949" t="inlineStr">
        <is>
          <t>https://bonanzasatrangi.com/products/wp3ppbw25b11d1</t>
        </is>
      </c>
      <c r="Q2949" t="n">
        <v>40</v>
      </c>
      <c r="R2949" t="inlineStr">
        <is>
          <t>40% Off</t>
        </is>
      </c>
      <c r="S2949" t="inlineStr">
        <is>
          <t>calculated_from_prices</t>
        </is>
      </c>
    </row>
    <row r="2950">
      <c r="A2950" t="inlineStr">
        <is>
          <t>CCc5f246a60f4e</t>
        </is>
      </c>
      <c r="B2950" t="inlineStr">
        <is>
          <t>CPa5c52776509d</t>
        </is>
      </c>
      <c r="C2950" t="inlineStr">
        <is>
          <t>52861928538296</t>
        </is>
      </c>
      <c r="D2950" t="inlineStr">
        <is>
          <t>CGc5bb8fe3e087</t>
        </is>
      </c>
      <c r="E2950" t="inlineStr">
        <is>
          <t>100ML</t>
        </is>
      </c>
      <c r="J2950" t="inlineStr">
        <is>
          <t>SERIN100ML-2100004825789</t>
        </is>
      </c>
      <c r="K2950" t="n">
        <v>5290</v>
      </c>
      <c r="M2950" t="inlineStr">
        <is>
          <t>yes</t>
        </is>
      </c>
      <c r="P2950" t="inlineStr">
        <is>
          <t>https://bonanzasatrangi.com/products/serin100ml</t>
        </is>
      </c>
    </row>
    <row r="2951">
      <c r="A2951" t="inlineStr">
        <is>
          <t>CC25645fdb8a79</t>
        </is>
      </c>
      <c r="B2951" t="inlineStr">
        <is>
          <t>CP103a383f2e7f</t>
        </is>
      </c>
      <c r="C2951" t="inlineStr">
        <is>
          <t>52861928505528</t>
        </is>
      </c>
      <c r="D2951" t="inlineStr">
        <is>
          <t>CGae61a713914c</t>
        </is>
      </c>
      <c r="E2951" t="inlineStr">
        <is>
          <t>100ML</t>
        </is>
      </c>
      <c r="J2951" t="inlineStr">
        <is>
          <t>CELER100ML-2100004825772</t>
        </is>
      </c>
      <c r="K2951" t="n">
        <v>5290</v>
      </c>
      <c r="L2951" t="n">
        <v>4232</v>
      </c>
      <c r="M2951" t="inlineStr">
        <is>
          <t>yes</t>
        </is>
      </c>
      <c r="P2951" t="inlineStr">
        <is>
          <t>https://bonanzasatrangi.com/products/celer100ml</t>
        </is>
      </c>
      <c r="Q2951" t="n">
        <v>20</v>
      </c>
      <c r="R2951" t="inlineStr">
        <is>
          <t>20% Off</t>
        </is>
      </c>
      <c r="S2951" t="inlineStr">
        <is>
          <t>calculated_from_prices</t>
        </is>
      </c>
    </row>
    <row r="2952">
      <c r="A2952" t="inlineStr">
        <is>
          <t>CC2de8f79f9322</t>
        </is>
      </c>
      <c r="B2952" t="inlineStr">
        <is>
          <t>CP71c1b3bfb4c5</t>
        </is>
      </c>
      <c r="C2952" t="inlineStr">
        <is>
          <t>52859088273592</t>
        </is>
      </c>
      <c r="D2952" t="inlineStr">
        <is>
          <t>CGa80dde09908a</t>
        </is>
      </c>
      <c r="E2952" t="inlineStr">
        <is>
          <t>Green</t>
        </is>
      </c>
      <c r="J2952" t="inlineStr">
        <is>
          <t>WU3PPBS26LI2M78-2100004912373</t>
        </is>
      </c>
      <c r="K2952" t="n">
        <v>4590</v>
      </c>
      <c r="L2952" t="n">
        <v>3213</v>
      </c>
      <c r="M2952" t="inlineStr">
        <is>
          <t>yes</t>
        </is>
      </c>
      <c r="P2952" t="inlineStr">
        <is>
          <t>https://bonanzasatrangi.com/products/wu3ppbs26li2m78</t>
        </is>
      </c>
      <c r="Q2952" t="n">
        <v>30</v>
      </c>
      <c r="R2952" t="inlineStr">
        <is>
          <t>30% Off</t>
        </is>
      </c>
      <c r="S2952" t="inlineStr">
        <is>
          <t>calculated_from_prices</t>
        </is>
      </c>
    </row>
    <row r="2953">
      <c r="A2953" t="inlineStr">
        <is>
          <t>CC6df65c8ecfb7</t>
        </is>
      </c>
      <c r="B2953" t="inlineStr">
        <is>
          <t>CP39a9ae88359e</t>
        </is>
      </c>
      <c r="C2953" t="inlineStr">
        <is>
          <t>52354015527096</t>
        </is>
      </c>
      <c r="D2953" t="inlineStr">
        <is>
          <t>CG0aa12e751dce</t>
        </is>
      </c>
      <c r="E2953" t="inlineStr">
        <is>
          <t>Free Size</t>
        </is>
      </c>
      <c r="F2953" t="inlineStr">
        <is>
          <t>CG18b90e878b50</t>
        </is>
      </c>
      <c r="G2953" t="inlineStr">
        <is>
          <t>Beige</t>
        </is>
      </c>
      <c r="J2953" t="inlineStr">
        <is>
          <t>25Y-030-67-2100004886858</t>
        </is>
      </c>
      <c r="K2953" t="n">
        <v>12590</v>
      </c>
      <c r="L2953" t="n">
        <v>8813</v>
      </c>
      <c r="M2953" t="inlineStr">
        <is>
          <t>yes</t>
        </is>
      </c>
      <c r="P2953" t="inlineStr">
        <is>
          <t>https://bonanzasatrangi.com/products/25y-030-67-beige-notched-collar-full-sleeves-cardigan-sweater-25y-030-67</t>
        </is>
      </c>
      <c r="Q2953" t="n">
        <v>30</v>
      </c>
      <c r="R2953" t="inlineStr">
        <is>
          <t>30% Off</t>
        </is>
      </c>
      <c r="S2953" t="inlineStr">
        <is>
          <t>calculated_from_prices</t>
        </is>
      </c>
    </row>
    <row r="2954">
      <c r="A2954" t="inlineStr">
        <is>
          <t>CC9ea1ff3d7547</t>
        </is>
      </c>
      <c r="B2954" t="inlineStr">
        <is>
          <t>CPc82ed010fa35</t>
        </is>
      </c>
      <c r="C2954" t="inlineStr">
        <is>
          <t>52407577346232</t>
        </is>
      </c>
      <c r="D2954" t="inlineStr">
        <is>
          <t>CG0af1ec9b8d2f</t>
        </is>
      </c>
      <c r="E2954" t="inlineStr">
        <is>
          <t>Free Size</t>
        </is>
      </c>
      <c r="F2954" t="inlineStr">
        <is>
          <t>CGd2d614a86537</t>
        </is>
      </c>
      <c r="G2954" t="inlineStr">
        <is>
          <t>Black</t>
        </is>
      </c>
      <c r="J2954" t="inlineStr">
        <is>
          <t>25Y-044-67-2100004895782</t>
        </is>
      </c>
      <c r="K2954" t="n">
        <v>15390</v>
      </c>
      <c r="L2954" t="n">
        <v>10773</v>
      </c>
      <c r="M2954" t="inlineStr">
        <is>
          <t>yes</t>
        </is>
      </c>
      <c r="P2954" t="inlineStr">
        <is>
          <t>https://bonanzasatrangi.com/products/25y-044-67-black-turtle-neck-collar-zipper-reglan-sleeves-sweater-25y-044-67</t>
        </is>
      </c>
      <c r="Q2954" t="n">
        <v>30</v>
      </c>
      <c r="R2954" t="inlineStr">
        <is>
          <t>30% Off</t>
        </is>
      </c>
      <c r="S2954" t="inlineStr">
        <is>
          <t>calculated_from_prices</t>
        </is>
      </c>
    </row>
    <row r="2955">
      <c r="A2955" t="inlineStr">
        <is>
          <t>CC5c8b7ac0710d</t>
        </is>
      </c>
      <c r="B2955" t="inlineStr">
        <is>
          <t>CP3d8957571ca1</t>
        </is>
      </c>
      <c r="C2955" t="inlineStr">
        <is>
          <t>52407577444536</t>
        </is>
      </c>
      <c r="D2955" t="inlineStr">
        <is>
          <t>CG0b3c4a58c3e8</t>
        </is>
      </c>
      <c r="E2955" t="inlineStr">
        <is>
          <t>Free Size</t>
        </is>
      </c>
      <c r="F2955" t="inlineStr">
        <is>
          <t>CG8a0b596c77cd</t>
        </is>
      </c>
      <c r="G2955" t="inlineStr">
        <is>
          <t>Brown</t>
        </is>
      </c>
      <c r="J2955" t="inlineStr">
        <is>
          <t>25Y-045-67-2100004895812</t>
        </is>
      </c>
      <c r="K2955" t="n">
        <v>13790</v>
      </c>
      <c r="L2955" t="n">
        <v>9653</v>
      </c>
      <c r="M2955" t="inlineStr">
        <is>
          <t>yes</t>
        </is>
      </c>
      <c r="P2955" t="inlineStr">
        <is>
          <t>https://bonanzasatrangi.com/products/25y-045-67-camel-wing-collar-zipper-full-sleeves-sweater-25y-045-67</t>
        </is>
      </c>
      <c r="Q2955" t="n">
        <v>30</v>
      </c>
      <c r="R2955" t="inlineStr">
        <is>
          <t>30% Off</t>
        </is>
      </c>
      <c r="S2955" t="inlineStr">
        <is>
          <t>calculated_from_prices</t>
        </is>
      </c>
    </row>
    <row r="2956">
      <c r="A2956" t="inlineStr">
        <is>
          <t>CC40d9c764aaef</t>
        </is>
      </c>
      <c r="B2956" t="inlineStr">
        <is>
          <t>CP765c05dda1ad</t>
        </is>
      </c>
      <c r="C2956" t="inlineStr">
        <is>
          <t>52407578329272</t>
        </is>
      </c>
      <c r="D2956" t="inlineStr">
        <is>
          <t>CG8a635bd2b199</t>
        </is>
      </c>
      <c r="E2956" t="inlineStr">
        <is>
          <t>Free Size</t>
        </is>
      </c>
      <c r="F2956" t="inlineStr">
        <is>
          <t>CG90043e0268f8</t>
        </is>
      </c>
      <c r="G2956" t="inlineStr">
        <is>
          <t>Pink</t>
        </is>
      </c>
      <c r="J2956" t="inlineStr">
        <is>
          <t>25Y-102-67-2100004896055</t>
        </is>
      </c>
      <c r="K2956" t="n">
        <v>12990</v>
      </c>
      <c r="L2956" t="n">
        <v>9093</v>
      </c>
      <c r="M2956" t="inlineStr">
        <is>
          <t>yes</t>
        </is>
      </c>
      <c r="P2956" t="inlineStr">
        <is>
          <t>https://bonanzasatrangi.com/products/25y-102-67-coral-round-neck-cardigan-full-sleeves-sweater-25y-102-67</t>
        </is>
      </c>
      <c r="Q2956" t="n">
        <v>30</v>
      </c>
      <c r="R2956" t="inlineStr">
        <is>
          <t>30% Off</t>
        </is>
      </c>
      <c r="S2956" t="inlineStr">
        <is>
          <t>calculated_from_prices</t>
        </is>
      </c>
    </row>
    <row r="2957">
      <c r="A2957" t="inlineStr">
        <is>
          <t>CC2e294749ec20</t>
        </is>
      </c>
      <c r="B2957" t="inlineStr">
        <is>
          <t>CPc9b30fa05a6a</t>
        </is>
      </c>
      <c r="C2957" t="inlineStr">
        <is>
          <t>52433838178488</t>
        </is>
      </c>
      <c r="D2957" t="inlineStr">
        <is>
          <t>CG1a60da56ea22</t>
        </is>
      </c>
      <c r="E2957" t="inlineStr">
        <is>
          <t>Free Size</t>
        </is>
      </c>
      <c r="F2957" t="inlineStr">
        <is>
          <t>CG3e912a63e962</t>
        </is>
      </c>
      <c r="G2957" t="inlineStr">
        <is>
          <t>Brown</t>
        </is>
      </c>
      <c r="J2957" t="inlineStr">
        <is>
          <t>25Y-026-67-2100004904460</t>
        </is>
      </c>
      <c r="K2957" t="n">
        <v>13290</v>
      </c>
      <c r="L2957" t="n">
        <v>9303</v>
      </c>
      <c r="M2957" t="inlineStr">
        <is>
          <t>yes</t>
        </is>
      </c>
      <c r="P2957" t="inlineStr">
        <is>
          <t>https://bonanzasatrangi.com/products/25y-026-67-n-brown-turtle-neck-zipper-full-sleeves-sweater-25y-026-67</t>
        </is>
      </c>
      <c r="Q2957" t="n">
        <v>30</v>
      </c>
      <c r="R2957" t="inlineStr">
        <is>
          <t>30% Off</t>
        </is>
      </c>
      <c r="S2957" t="inlineStr">
        <is>
          <t>calculated_from_prices</t>
        </is>
      </c>
    </row>
    <row r="2958">
      <c r="A2958" t="inlineStr">
        <is>
          <t>CCa5f3040c2d7a</t>
        </is>
      </c>
      <c r="B2958" t="inlineStr">
        <is>
          <t>CP083d783eda80</t>
        </is>
      </c>
      <c r="C2958" t="inlineStr">
        <is>
          <t>52433838670008</t>
        </is>
      </c>
      <c r="D2958" t="inlineStr">
        <is>
          <t>CG5f9b3869190f</t>
        </is>
      </c>
      <c r="E2958" t="inlineStr">
        <is>
          <t>Free Size</t>
        </is>
      </c>
      <c r="F2958" t="inlineStr">
        <is>
          <t>CGca18918bbc12</t>
        </is>
      </c>
      <c r="G2958" t="inlineStr">
        <is>
          <t>Pink</t>
        </is>
      </c>
      <c r="J2958" t="inlineStr">
        <is>
          <t>25Y-042-67-2100004904613</t>
        </is>
      </c>
      <c r="K2958" t="n">
        <v>12990</v>
      </c>
      <c r="L2958" t="n">
        <v>9093</v>
      </c>
      <c r="M2958" t="inlineStr">
        <is>
          <t>yes</t>
        </is>
      </c>
      <c r="P2958" t="inlineStr">
        <is>
          <t>https://bonanzasatrangi.com/products/25y-042-67-l-pink-v-cardigan-full-sleeves-sweater-25y-042-67</t>
        </is>
      </c>
      <c r="Q2958" t="n">
        <v>30</v>
      </c>
      <c r="R2958" t="inlineStr">
        <is>
          <t>30% Off</t>
        </is>
      </c>
      <c r="S2958" t="inlineStr">
        <is>
          <t>calculated_from_prices</t>
        </is>
      </c>
    </row>
    <row r="2959">
      <c r="A2959" t="inlineStr">
        <is>
          <t>CC52486574a538</t>
        </is>
      </c>
      <c r="B2959" t="inlineStr">
        <is>
          <t>CPc95b00b7e028</t>
        </is>
      </c>
      <c r="C2959" t="inlineStr">
        <is>
          <t>52433838997688</t>
        </is>
      </c>
      <c r="D2959" t="inlineStr">
        <is>
          <t>CG452b2083749b</t>
        </is>
      </c>
      <c r="E2959" t="inlineStr">
        <is>
          <t>Free Size</t>
        </is>
      </c>
      <c r="F2959" t="inlineStr">
        <is>
          <t>CG989896eea016</t>
        </is>
      </c>
      <c r="G2959" t="inlineStr">
        <is>
          <t>Beige</t>
        </is>
      </c>
      <c r="J2959" t="inlineStr">
        <is>
          <t>25Y-093-67-2100004904675</t>
        </is>
      </c>
      <c r="K2959" t="n">
        <v>13990</v>
      </c>
      <c r="L2959" t="n">
        <v>9793</v>
      </c>
      <c r="M2959" t="inlineStr">
        <is>
          <t>yes</t>
        </is>
      </c>
      <c r="P2959" t="inlineStr">
        <is>
          <t>https://bonanzasatrangi.com/products/25y-093-67-beige-wing-collar-full-sleeves-cardigan-sweater-25y-093-67</t>
        </is>
      </c>
      <c r="Q2959" t="n">
        <v>30</v>
      </c>
      <c r="R2959" t="inlineStr">
        <is>
          <t>30% Off</t>
        </is>
      </c>
      <c r="S2959" t="inlineStr">
        <is>
          <t>calculated_from_prices</t>
        </is>
      </c>
    </row>
    <row r="2960">
      <c r="A2960" t="inlineStr">
        <is>
          <t>CC77b3eac8601c</t>
        </is>
      </c>
      <c r="B2960" t="inlineStr">
        <is>
          <t>CPaa0daf066537</t>
        </is>
      </c>
      <c r="C2960" t="inlineStr">
        <is>
          <t>52433839784120</t>
        </is>
      </c>
      <c r="D2960" t="inlineStr">
        <is>
          <t>CG7d48bbad81c7</t>
        </is>
      </c>
      <c r="E2960" t="inlineStr">
        <is>
          <t>Free Size</t>
        </is>
      </c>
      <c r="F2960" t="inlineStr">
        <is>
          <t>CG4e0258c0cd01</t>
        </is>
      </c>
      <c r="G2960" t="inlineStr">
        <is>
          <t>Beige</t>
        </is>
      </c>
      <c r="J2960" t="inlineStr">
        <is>
          <t>25Y-096-67-2100004904767</t>
        </is>
      </c>
      <c r="K2960" t="n">
        <v>13390</v>
      </c>
      <c r="L2960" t="n">
        <v>9373</v>
      </c>
      <c r="M2960" t="inlineStr">
        <is>
          <t>yes</t>
        </is>
      </c>
      <c r="P2960" t="inlineStr">
        <is>
          <t>https://bonanzasatrangi.com/products/25y-096-67-beige-round-neck-cardigan-full-sleeves-sweater-25y-096-67</t>
        </is>
      </c>
      <c r="Q2960" t="n">
        <v>30</v>
      </c>
      <c r="R2960" t="inlineStr">
        <is>
          <t>30% Off</t>
        </is>
      </c>
      <c r="S2960" t="inlineStr">
        <is>
          <t>calculated_from_prices</t>
        </is>
      </c>
    </row>
    <row r="2961">
      <c r="A2961" t="inlineStr">
        <is>
          <t>CC25b876cc4f06</t>
        </is>
      </c>
      <c r="B2961" t="inlineStr">
        <is>
          <t>CP1644cc70d947</t>
        </is>
      </c>
      <c r="C2961" t="inlineStr">
        <is>
          <t>52433840177336</t>
        </is>
      </c>
      <c r="D2961" t="inlineStr">
        <is>
          <t>CGce08b41d47ec</t>
        </is>
      </c>
      <c r="E2961" t="inlineStr">
        <is>
          <t>Free Size</t>
        </is>
      </c>
      <c r="F2961" t="inlineStr">
        <is>
          <t>CGe1a86aa695e4</t>
        </is>
      </c>
      <c r="G2961" t="inlineStr">
        <is>
          <t>Purple</t>
        </is>
      </c>
      <c r="J2961" t="inlineStr">
        <is>
          <t>25Y-115-67-2100004904880</t>
        </is>
      </c>
      <c r="K2961" t="n">
        <v>13390</v>
      </c>
      <c r="L2961" t="n">
        <v>9373</v>
      </c>
      <c r="M2961" t="inlineStr">
        <is>
          <t>yes</t>
        </is>
      </c>
      <c r="P2961" t="inlineStr">
        <is>
          <t>https://bonanzasatrangi.com/products/25y-115-67-mauve-front-open-full-sleeves-cardigan-sweater-25y-115-67</t>
        </is>
      </c>
      <c r="Q2961" t="n">
        <v>30</v>
      </c>
      <c r="R2961" t="inlineStr">
        <is>
          <t>30% Off</t>
        </is>
      </c>
      <c r="S2961" t="inlineStr">
        <is>
          <t>calculated_from_prices</t>
        </is>
      </c>
    </row>
    <row r="2962">
      <c r="A2962" t="inlineStr">
        <is>
          <t>CC3950abc340ce</t>
        </is>
      </c>
      <c r="B2962" t="inlineStr">
        <is>
          <t>CP948d574a9f30</t>
        </is>
      </c>
      <c r="C2962" t="inlineStr">
        <is>
          <t>52433840767160</t>
        </is>
      </c>
      <c r="D2962" t="inlineStr">
        <is>
          <t>CGb2c024f7c9a9</t>
        </is>
      </c>
      <c r="E2962" t="inlineStr">
        <is>
          <t>Free Size</t>
        </is>
      </c>
      <c r="F2962" t="inlineStr">
        <is>
          <t>CG722e5ba6fe68</t>
        </is>
      </c>
      <c r="G2962" t="inlineStr">
        <is>
          <t>Pink</t>
        </is>
      </c>
      <c r="J2962" t="inlineStr">
        <is>
          <t>25Y-123-67-2100004905009</t>
        </is>
      </c>
      <c r="K2962" t="n">
        <v>14590</v>
      </c>
      <c r="L2962" t="n">
        <v>10213</v>
      </c>
      <c r="M2962" t="inlineStr">
        <is>
          <t>yes</t>
        </is>
      </c>
      <c r="P2962" t="inlineStr">
        <is>
          <t>https://bonanzasatrangi.com/products/25y-123-67-coral-round-neck-cardigan-full-sleeves-sweater-25y-123-67</t>
        </is>
      </c>
      <c r="Q2962" t="n">
        <v>30</v>
      </c>
      <c r="R2962" t="inlineStr">
        <is>
          <t>30% Off</t>
        </is>
      </c>
      <c r="S2962" t="inlineStr">
        <is>
          <t>calculated_from_prices</t>
        </is>
      </c>
    </row>
    <row r="2963">
      <c r="A2963" t="inlineStr">
        <is>
          <t>CC61c51cd94029</t>
        </is>
      </c>
      <c r="B2963" t="inlineStr">
        <is>
          <t>CP728e08d797b5</t>
        </is>
      </c>
      <c r="C2963" t="inlineStr">
        <is>
          <t>52433840865464</t>
        </is>
      </c>
      <c r="D2963" t="inlineStr">
        <is>
          <t>CG4caab0d036d3</t>
        </is>
      </c>
      <c r="E2963" t="inlineStr">
        <is>
          <t>Free Size</t>
        </is>
      </c>
      <c r="F2963" t="inlineStr">
        <is>
          <t>CGa30925da1c10</t>
        </is>
      </c>
      <c r="G2963" t="inlineStr">
        <is>
          <t>Red</t>
        </is>
      </c>
      <c r="J2963" t="inlineStr">
        <is>
          <t>25Y-124-67-2100004905030</t>
        </is>
      </c>
      <c r="K2963" t="n">
        <v>14390</v>
      </c>
      <c r="L2963" t="n">
        <v>10073</v>
      </c>
      <c r="M2963" t="inlineStr">
        <is>
          <t>yes</t>
        </is>
      </c>
      <c r="P2963" t="inlineStr">
        <is>
          <t>https://bonanzasatrangi.com/products/25y-124-67-maroon-wing-collar-full-sleeves-cardigan-sweater-25y-124-67</t>
        </is>
      </c>
      <c r="Q2963" t="n">
        <v>30</v>
      </c>
      <c r="R2963" t="inlineStr">
        <is>
          <t>30% Off</t>
        </is>
      </c>
      <c r="S2963" t="inlineStr">
        <is>
          <t>calculated_from_prices</t>
        </is>
      </c>
    </row>
    <row r="2964">
      <c r="A2964" t="inlineStr">
        <is>
          <t>CC3cc85779f116</t>
        </is>
      </c>
      <c r="B2964" t="inlineStr">
        <is>
          <t>CP6737c3aea3af</t>
        </is>
      </c>
      <c r="C2964" t="inlineStr">
        <is>
          <t>52834533277880</t>
        </is>
      </c>
      <c r="D2964" t="inlineStr">
        <is>
          <t>CG325ade4334a4</t>
        </is>
      </c>
      <c r="E2964" t="inlineStr">
        <is>
          <t>Beige</t>
        </is>
      </c>
      <c r="J2964" t="inlineStr">
        <is>
          <t>WU3PPBS26LI1F63-2100004900103</t>
        </is>
      </c>
      <c r="K2964" t="n">
        <v>4590</v>
      </c>
      <c r="L2964" t="n">
        <v>3213</v>
      </c>
      <c r="M2964" t="inlineStr">
        <is>
          <t>yes</t>
        </is>
      </c>
      <c r="P2964" t="inlineStr">
        <is>
          <t>https://bonanzasatrangi.com/products/wu3ppbs26li1f63</t>
        </is>
      </c>
      <c r="Q2964" t="n">
        <v>30</v>
      </c>
      <c r="R2964" t="inlineStr">
        <is>
          <t>30% Off</t>
        </is>
      </c>
      <c r="S2964" t="inlineStr">
        <is>
          <t>calculated_from_prices</t>
        </is>
      </c>
    </row>
    <row r="2965">
      <c r="A2965" t="inlineStr">
        <is>
          <t>CCf772191febdd</t>
        </is>
      </c>
      <c r="B2965" t="inlineStr">
        <is>
          <t>CP56dc90c8e80e</t>
        </is>
      </c>
      <c r="C2965" t="inlineStr">
        <is>
          <t>52513601519800</t>
        </is>
      </c>
      <c r="D2965" t="inlineStr">
        <is>
          <t>CG9193f5db9545</t>
        </is>
      </c>
      <c r="E2965" t="inlineStr">
        <is>
          <t>8</t>
        </is>
      </c>
      <c r="F2965" t="inlineStr">
        <is>
          <t>CG05bcc98c1194</t>
        </is>
      </c>
      <c r="G2965" t="inlineStr">
        <is>
          <t>White</t>
        </is>
      </c>
      <c r="J2965" t="inlineStr">
        <is>
          <t>WPSTSBS26SA1F3-2100004926592</t>
        </is>
      </c>
      <c r="K2965" t="n">
        <v>2490</v>
      </c>
      <c r="L2965" t="n">
        <v>1743</v>
      </c>
      <c r="M2965" t="inlineStr">
        <is>
          <t>no</t>
        </is>
      </c>
      <c r="P2965" t="inlineStr">
        <is>
          <t>https://bonanzasatrangi.com/products/wpstsbs26sa1f3</t>
        </is>
      </c>
      <c r="Q2965" t="n">
        <v>30</v>
      </c>
      <c r="R2965" t="inlineStr">
        <is>
          <t>30% Off</t>
        </is>
      </c>
      <c r="S2965" t="inlineStr">
        <is>
          <t>calculated_from_prices</t>
        </is>
      </c>
    </row>
    <row r="2966">
      <c r="A2966" t="inlineStr">
        <is>
          <t>CC61e9ffe927a0</t>
        </is>
      </c>
      <c r="B2966" t="inlineStr">
        <is>
          <t>CP56dc90c8e80e</t>
        </is>
      </c>
      <c r="C2966" t="inlineStr">
        <is>
          <t>52513601552568</t>
        </is>
      </c>
      <c r="D2966" t="inlineStr">
        <is>
          <t>CG9193f5db9545</t>
        </is>
      </c>
      <c r="E2966" t="inlineStr">
        <is>
          <t>10</t>
        </is>
      </c>
      <c r="F2966" t="inlineStr">
        <is>
          <t>CG05bcc98c1194</t>
        </is>
      </c>
      <c r="G2966" t="inlineStr">
        <is>
          <t>White</t>
        </is>
      </c>
      <c r="J2966" t="inlineStr">
        <is>
          <t>WPSTSBS26SA1F3-2100004926608</t>
        </is>
      </c>
      <c r="K2966" t="n">
        <v>2490</v>
      </c>
      <c r="L2966" t="n">
        <v>1743</v>
      </c>
      <c r="M2966" t="inlineStr">
        <is>
          <t>yes</t>
        </is>
      </c>
      <c r="P2966" t="inlineStr">
        <is>
          <t>https://bonanzasatrangi.com/products/wpstsbs26sa1f3</t>
        </is>
      </c>
      <c r="Q2966" t="n">
        <v>30</v>
      </c>
      <c r="R2966" t="inlineStr">
        <is>
          <t>30% Off</t>
        </is>
      </c>
      <c r="S2966" t="inlineStr">
        <is>
          <t>calculated_from_prices</t>
        </is>
      </c>
    </row>
    <row r="2967">
      <c r="A2967" t="inlineStr">
        <is>
          <t>CC3cbafb1057ec</t>
        </is>
      </c>
      <c r="B2967" t="inlineStr">
        <is>
          <t>CP56dc90c8e80e</t>
        </is>
      </c>
      <c r="C2967" t="inlineStr">
        <is>
          <t>52513601585336</t>
        </is>
      </c>
      <c r="D2967" t="inlineStr">
        <is>
          <t>CG9193f5db9545</t>
        </is>
      </c>
      <c r="E2967" t="inlineStr">
        <is>
          <t>12</t>
        </is>
      </c>
      <c r="F2967" t="inlineStr">
        <is>
          <t>CG05bcc98c1194</t>
        </is>
      </c>
      <c r="G2967" t="inlineStr">
        <is>
          <t>White</t>
        </is>
      </c>
      <c r="J2967" t="inlineStr">
        <is>
          <t>WPSTSBS26SA1F3-2100004926615</t>
        </is>
      </c>
      <c r="K2967" t="n">
        <v>2490</v>
      </c>
      <c r="L2967" t="n">
        <v>1743</v>
      </c>
      <c r="M2967" t="inlineStr">
        <is>
          <t>no</t>
        </is>
      </c>
      <c r="P2967" t="inlineStr">
        <is>
          <t>https://bonanzasatrangi.com/products/wpstsbs26sa1f3</t>
        </is>
      </c>
      <c r="Q2967" t="n">
        <v>30</v>
      </c>
      <c r="R2967" t="inlineStr">
        <is>
          <t>30% Off</t>
        </is>
      </c>
      <c r="S2967" t="inlineStr">
        <is>
          <t>calculated_from_prices</t>
        </is>
      </c>
    </row>
    <row r="2968">
      <c r="A2968" t="inlineStr">
        <is>
          <t>CC6813e1afc7bf</t>
        </is>
      </c>
      <c r="B2968" t="inlineStr">
        <is>
          <t>CP56dc90c8e80e</t>
        </is>
      </c>
      <c r="C2968" t="inlineStr">
        <is>
          <t>52513601618104</t>
        </is>
      </c>
      <c r="D2968" t="inlineStr">
        <is>
          <t>CG9193f5db9545</t>
        </is>
      </c>
      <c r="E2968" t="inlineStr">
        <is>
          <t>14</t>
        </is>
      </c>
      <c r="F2968" t="inlineStr">
        <is>
          <t>CG05bcc98c1194</t>
        </is>
      </c>
      <c r="G2968" t="inlineStr">
        <is>
          <t>White</t>
        </is>
      </c>
      <c r="J2968" t="inlineStr">
        <is>
          <t>WPSTSBS26SA1F3-2100004926622</t>
        </is>
      </c>
      <c r="K2968" t="n">
        <v>2490</v>
      </c>
      <c r="L2968" t="n">
        <v>1743</v>
      </c>
      <c r="M2968" t="inlineStr">
        <is>
          <t>no</t>
        </is>
      </c>
      <c r="P2968" t="inlineStr">
        <is>
          <t>https://bonanzasatrangi.com/products/wpstsbs26sa1f3</t>
        </is>
      </c>
      <c r="Q2968" t="n">
        <v>30</v>
      </c>
      <c r="R2968" t="inlineStr">
        <is>
          <t>30% Off</t>
        </is>
      </c>
      <c r="S2968" t="inlineStr">
        <is>
          <t>calculated_from_prices</t>
        </is>
      </c>
    </row>
    <row r="2969">
      <c r="A2969" t="inlineStr">
        <is>
          <t>CCddfb919c2ddd</t>
        </is>
      </c>
      <c r="B2969" t="inlineStr">
        <is>
          <t>CP56dc90c8e80e</t>
        </is>
      </c>
      <c r="C2969" t="inlineStr">
        <is>
          <t>52513601650872</t>
        </is>
      </c>
      <c r="D2969" t="inlineStr">
        <is>
          <t>CG9193f5db9545</t>
        </is>
      </c>
      <c r="E2969" t="inlineStr">
        <is>
          <t>16</t>
        </is>
      </c>
      <c r="F2969" t="inlineStr">
        <is>
          <t>CG05bcc98c1194</t>
        </is>
      </c>
      <c r="G2969" t="inlineStr">
        <is>
          <t>White</t>
        </is>
      </c>
      <c r="J2969" t="inlineStr">
        <is>
          <t>WPSTSBS26SA1F3-2100004926639</t>
        </is>
      </c>
      <c r="K2969" t="n">
        <v>2490</v>
      </c>
      <c r="L2969" t="n">
        <v>1743</v>
      </c>
      <c r="M2969" t="inlineStr">
        <is>
          <t>no</t>
        </is>
      </c>
      <c r="P2969" t="inlineStr">
        <is>
          <t>https://bonanzasatrangi.com/products/wpstsbs26sa1f3</t>
        </is>
      </c>
      <c r="Q2969" t="n">
        <v>30</v>
      </c>
      <c r="R2969" t="inlineStr">
        <is>
          <t>30% Off</t>
        </is>
      </c>
      <c r="S2969" t="inlineStr">
        <is>
          <t>calculated_from_prices</t>
        </is>
      </c>
    </row>
    <row r="2970">
      <c r="A2970" t="inlineStr">
        <is>
          <t>CCf0d4f10a8ab7</t>
        </is>
      </c>
      <c r="B2970" t="inlineStr">
        <is>
          <t>CP39cf5cde5a4c</t>
        </is>
      </c>
      <c r="C2970" t="inlineStr">
        <is>
          <t>52513601355960</t>
        </is>
      </c>
      <c r="D2970" t="inlineStr">
        <is>
          <t>CGdc51d5f877f6</t>
        </is>
      </c>
      <c r="E2970" t="inlineStr">
        <is>
          <t>8</t>
        </is>
      </c>
      <c r="F2970" t="inlineStr">
        <is>
          <t>CG35c70ec2fcc6</t>
        </is>
      </c>
      <c r="G2970" t="inlineStr">
        <is>
          <t>White</t>
        </is>
      </c>
      <c r="J2970" t="inlineStr">
        <is>
          <t>WPPISBS26SA2M9-2100004926547</t>
        </is>
      </c>
      <c r="K2970" t="n">
        <v>2490</v>
      </c>
      <c r="L2970" t="n">
        <v>1743</v>
      </c>
      <c r="M2970" t="inlineStr">
        <is>
          <t>yes</t>
        </is>
      </c>
      <c r="P2970" t="inlineStr">
        <is>
          <t>https://bonanzasatrangi.com/products/wppisbs26sa2m9</t>
        </is>
      </c>
      <c r="Q2970" t="n">
        <v>30</v>
      </c>
      <c r="R2970" t="inlineStr">
        <is>
          <t>30% Off</t>
        </is>
      </c>
      <c r="S2970" t="inlineStr">
        <is>
          <t>calculated_from_prices</t>
        </is>
      </c>
    </row>
    <row r="2971">
      <c r="A2971" t="inlineStr">
        <is>
          <t>CC5a8a18b43a46</t>
        </is>
      </c>
      <c r="B2971" t="inlineStr">
        <is>
          <t>CP39cf5cde5a4c</t>
        </is>
      </c>
      <c r="C2971" t="inlineStr">
        <is>
          <t>52513601388728</t>
        </is>
      </c>
      <c r="D2971" t="inlineStr">
        <is>
          <t>CGdc51d5f877f6</t>
        </is>
      </c>
      <c r="E2971" t="inlineStr">
        <is>
          <t>10</t>
        </is>
      </c>
      <c r="F2971" t="inlineStr">
        <is>
          <t>CG35c70ec2fcc6</t>
        </is>
      </c>
      <c r="G2971" t="inlineStr">
        <is>
          <t>White</t>
        </is>
      </c>
      <c r="J2971" t="inlineStr">
        <is>
          <t>WPPISBS26SA2M9-2100004926554</t>
        </is>
      </c>
      <c r="K2971" t="n">
        <v>2490</v>
      </c>
      <c r="L2971" t="n">
        <v>1743</v>
      </c>
      <c r="M2971" t="inlineStr">
        <is>
          <t>yes</t>
        </is>
      </c>
      <c r="P2971" t="inlineStr">
        <is>
          <t>https://bonanzasatrangi.com/products/wppisbs26sa2m9</t>
        </is>
      </c>
      <c r="Q2971" t="n">
        <v>30</v>
      </c>
      <c r="R2971" t="inlineStr">
        <is>
          <t>30% Off</t>
        </is>
      </c>
      <c r="S2971" t="inlineStr">
        <is>
          <t>calculated_from_prices</t>
        </is>
      </c>
    </row>
    <row r="2972">
      <c r="A2972" t="inlineStr">
        <is>
          <t>CC2af0970f81bf</t>
        </is>
      </c>
      <c r="B2972" t="inlineStr">
        <is>
          <t>CP39cf5cde5a4c</t>
        </is>
      </c>
      <c r="C2972" t="inlineStr">
        <is>
          <t>52513601421496</t>
        </is>
      </c>
      <c r="D2972" t="inlineStr">
        <is>
          <t>CGdc51d5f877f6</t>
        </is>
      </c>
      <c r="E2972" t="inlineStr">
        <is>
          <t>12</t>
        </is>
      </c>
      <c r="F2972" t="inlineStr">
        <is>
          <t>CG35c70ec2fcc6</t>
        </is>
      </c>
      <c r="G2972" t="inlineStr">
        <is>
          <t>White</t>
        </is>
      </c>
      <c r="J2972" t="inlineStr">
        <is>
          <t>WPPISBS26SA2M9-2100004926561</t>
        </is>
      </c>
      <c r="K2972" t="n">
        <v>2490</v>
      </c>
      <c r="L2972" t="n">
        <v>1743</v>
      </c>
      <c r="M2972" t="inlineStr">
        <is>
          <t>no</t>
        </is>
      </c>
      <c r="P2972" t="inlineStr">
        <is>
          <t>https://bonanzasatrangi.com/products/wppisbs26sa2m9</t>
        </is>
      </c>
      <c r="Q2972" t="n">
        <v>30</v>
      </c>
      <c r="R2972" t="inlineStr">
        <is>
          <t>30% Off</t>
        </is>
      </c>
      <c r="S2972" t="inlineStr">
        <is>
          <t>calculated_from_prices</t>
        </is>
      </c>
    </row>
    <row r="2973">
      <c r="A2973" t="inlineStr">
        <is>
          <t>CC9871c4cc65a3</t>
        </is>
      </c>
      <c r="B2973" t="inlineStr">
        <is>
          <t>CP39cf5cde5a4c</t>
        </is>
      </c>
      <c r="C2973" t="inlineStr">
        <is>
          <t>52513601454264</t>
        </is>
      </c>
      <c r="D2973" t="inlineStr">
        <is>
          <t>CGdc51d5f877f6</t>
        </is>
      </c>
      <c r="E2973" t="inlineStr">
        <is>
          <t>14</t>
        </is>
      </c>
      <c r="F2973" t="inlineStr">
        <is>
          <t>CG35c70ec2fcc6</t>
        </is>
      </c>
      <c r="G2973" t="inlineStr">
        <is>
          <t>White</t>
        </is>
      </c>
      <c r="J2973" t="inlineStr">
        <is>
          <t>WPPISBS26SA2M9-2100004926578</t>
        </is>
      </c>
      <c r="K2973" t="n">
        <v>2490</v>
      </c>
      <c r="L2973" t="n">
        <v>1743</v>
      </c>
      <c r="M2973" t="inlineStr">
        <is>
          <t>no</t>
        </is>
      </c>
      <c r="P2973" t="inlineStr">
        <is>
          <t>https://bonanzasatrangi.com/products/wppisbs26sa2m9</t>
        </is>
      </c>
      <c r="Q2973" t="n">
        <v>30</v>
      </c>
      <c r="R2973" t="inlineStr">
        <is>
          <t>30% Off</t>
        </is>
      </c>
      <c r="S2973" t="inlineStr">
        <is>
          <t>calculated_from_prices</t>
        </is>
      </c>
    </row>
    <row r="2974">
      <c r="A2974" t="inlineStr">
        <is>
          <t>CC931cf94dd0a6</t>
        </is>
      </c>
      <c r="B2974" t="inlineStr">
        <is>
          <t>CP39cf5cde5a4c</t>
        </is>
      </c>
      <c r="C2974" t="inlineStr">
        <is>
          <t>52513601487032</t>
        </is>
      </c>
      <c r="D2974" t="inlineStr">
        <is>
          <t>CGdc51d5f877f6</t>
        </is>
      </c>
      <c r="E2974" t="inlineStr">
        <is>
          <t>16</t>
        </is>
      </c>
      <c r="F2974" t="inlineStr">
        <is>
          <t>CG35c70ec2fcc6</t>
        </is>
      </c>
      <c r="G2974" t="inlineStr">
        <is>
          <t>White</t>
        </is>
      </c>
      <c r="J2974" t="inlineStr">
        <is>
          <t>WPPISBS26SA2M9-2100004926585</t>
        </is>
      </c>
      <c r="K2974" t="n">
        <v>2490</v>
      </c>
      <c r="L2974" t="n">
        <v>1743</v>
      </c>
      <c r="M2974" t="inlineStr">
        <is>
          <t>no</t>
        </is>
      </c>
      <c r="P2974" t="inlineStr">
        <is>
          <t>https://bonanzasatrangi.com/products/wppisbs26sa2m9</t>
        </is>
      </c>
      <c r="Q2974" t="n">
        <v>30</v>
      </c>
      <c r="R2974" t="inlineStr">
        <is>
          <t>30% Off</t>
        </is>
      </c>
      <c r="S2974" t="inlineStr">
        <is>
          <t>calculated_from_prices</t>
        </is>
      </c>
    </row>
    <row r="2975">
      <c r="A2975" t="inlineStr">
        <is>
          <t>CC79388e6483a0</t>
        </is>
      </c>
      <c r="B2975" t="inlineStr">
        <is>
          <t>CP76872189b0cc</t>
        </is>
      </c>
      <c r="C2975" t="inlineStr">
        <is>
          <t>52509169516728</t>
        </is>
      </c>
      <c r="D2975" t="inlineStr">
        <is>
          <t>CG41f15e5279c8</t>
        </is>
      </c>
      <c r="E2975" t="inlineStr">
        <is>
          <t>8</t>
        </is>
      </c>
      <c r="F2975" t="inlineStr">
        <is>
          <t>CG13a74ae6346e</t>
        </is>
      </c>
      <c r="G2975" t="inlineStr">
        <is>
          <t>Purple</t>
        </is>
      </c>
      <c r="J2975" t="inlineStr">
        <is>
          <t>WP2PPBS26HR1F29-2100004914209</t>
        </is>
      </c>
      <c r="K2975" t="n">
        <v>5590</v>
      </c>
      <c r="L2975" t="n">
        <v>3354</v>
      </c>
      <c r="M2975" t="inlineStr">
        <is>
          <t>yes</t>
        </is>
      </c>
      <c r="P2975" t="inlineStr">
        <is>
          <t>https://bonanzasatrangi.com/products/wp2ppbs26hr1f29</t>
        </is>
      </c>
      <c r="Q2975" t="n">
        <v>40</v>
      </c>
      <c r="R2975" t="inlineStr">
        <is>
          <t>40% Off</t>
        </is>
      </c>
      <c r="S2975" t="inlineStr">
        <is>
          <t>calculated_from_prices</t>
        </is>
      </c>
    </row>
    <row r="2976">
      <c r="A2976" t="inlineStr">
        <is>
          <t>CC3f9fee4ae8f7</t>
        </is>
      </c>
      <c r="B2976" t="inlineStr">
        <is>
          <t>CP76872189b0cc</t>
        </is>
      </c>
      <c r="C2976" t="inlineStr">
        <is>
          <t>52509169549496</t>
        </is>
      </c>
      <c r="D2976" t="inlineStr">
        <is>
          <t>CG41f15e5279c8</t>
        </is>
      </c>
      <c r="E2976" t="inlineStr">
        <is>
          <t>10</t>
        </is>
      </c>
      <c r="F2976" t="inlineStr">
        <is>
          <t>CG13a74ae6346e</t>
        </is>
      </c>
      <c r="G2976" t="inlineStr">
        <is>
          <t>Purple</t>
        </is>
      </c>
      <c r="J2976" t="inlineStr">
        <is>
          <t>WP2PPBS26HR1F29-2100004914216</t>
        </is>
      </c>
      <c r="K2976" t="n">
        <v>5590</v>
      </c>
      <c r="L2976" t="n">
        <v>3354</v>
      </c>
      <c r="M2976" t="inlineStr">
        <is>
          <t>no</t>
        </is>
      </c>
      <c r="P2976" t="inlineStr">
        <is>
          <t>https://bonanzasatrangi.com/products/wp2ppbs26hr1f29</t>
        </is>
      </c>
      <c r="Q2976" t="n">
        <v>40</v>
      </c>
      <c r="R2976" t="inlineStr">
        <is>
          <t>40% Off</t>
        </is>
      </c>
      <c r="S2976" t="inlineStr">
        <is>
          <t>calculated_from_prices</t>
        </is>
      </c>
    </row>
    <row r="2977">
      <c r="A2977" t="inlineStr">
        <is>
          <t>CCfede745f187e</t>
        </is>
      </c>
      <c r="B2977" t="inlineStr">
        <is>
          <t>CP76872189b0cc</t>
        </is>
      </c>
      <c r="C2977" t="inlineStr">
        <is>
          <t>52509169582264</t>
        </is>
      </c>
      <c r="D2977" t="inlineStr">
        <is>
          <t>CG41f15e5279c8</t>
        </is>
      </c>
      <c r="E2977" t="inlineStr">
        <is>
          <t>12</t>
        </is>
      </c>
      <c r="F2977" t="inlineStr">
        <is>
          <t>CG13a74ae6346e</t>
        </is>
      </c>
      <c r="G2977" t="inlineStr">
        <is>
          <t>Purple</t>
        </is>
      </c>
      <c r="J2977" t="inlineStr">
        <is>
          <t>WP2PPBS26HR1F29-2100004914223</t>
        </is>
      </c>
      <c r="K2977" t="n">
        <v>5590</v>
      </c>
      <c r="L2977" t="n">
        <v>3354</v>
      </c>
      <c r="M2977" t="inlineStr">
        <is>
          <t>no</t>
        </is>
      </c>
      <c r="P2977" t="inlineStr">
        <is>
          <t>https://bonanzasatrangi.com/products/wp2ppbs26hr1f29</t>
        </is>
      </c>
      <c r="Q2977" t="n">
        <v>40</v>
      </c>
      <c r="R2977" t="inlineStr">
        <is>
          <t>40% Off</t>
        </is>
      </c>
      <c r="S2977" t="inlineStr">
        <is>
          <t>calculated_from_prices</t>
        </is>
      </c>
    </row>
    <row r="2978">
      <c r="A2978" t="inlineStr">
        <is>
          <t>CC90e40a500723</t>
        </is>
      </c>
      <c r="B2978" t="inlineStr">
        <is>
          <t>CP76872189b0cc</t>
        </is>
      </c>
      <c r="C2978" t="inlineStr">
        <is>
          <t>52509169615032</t>
        </is>
      </c>
      <c r="D2978" t="inlineStr">
        <is>
          <t>CG41f15e5279c8</t>
        </is>
      </c>
      <c r="E2978" t="inlineStr">
        <is>
          <t>14</t>
        </is>
      </c>
      <c r="F2978" t="inlineStr">
        <is>
          <t>CG13a74ae6346e</t>
        </is>
      </c>
      <c r="G2978" t="inlineStr">
        <is>
          <t>Purple</t>
        </is>
      </c>
      <c r="J2978" t="inlineStr">
        <is>
          <t>WP2PPBS26HR1F29-2100004914230</t>
        </is>
      </c>
      <c r="K2978" t="n">
        <v>5590</v>
      </c>
      <c r="L2978" t="n">
        <v>3354</v>
      </c>
      <c r="M2978" t="inlineStr">
        <is>
          <t>no</t>
        </is>
      </c>
      <c r="P2978" t="inlineStr">
        <is>
          <t>https://bonanzasatrangi.com/products/wp2ppbs26hr1f29</t>
        </is>
      </c>
      <c r="Q2978" t="n">
        <v>40</v>
      </c>
      <c r="R2978" t="inlineStr">
        <is>
          <t>40% Off</t>
        </is>
      </c>
      <c r="S2978" t="inlineStr">
        <is>
          <t>calculated_from_prices</t>
        </is>
      </c>
    </row>
    <row r="2979">
      <c r="A2979" t="inlineStr">
        <is>
          <t>CCc53bdeef0c35</t>
        </is>
      </c>
      <c r="B2979" t="inlineStr">
        <is>
          <t>CP76872189b0cc</t>
        </is>
      </c>
      <c r="C2979" t="inlineStr">
        <is>
          <t>52509169647800</t>
        </is>
      </c>
      <c r="D2979" t="inlineStr">
        <is>
          <t>CG41f15e5279c8</t>
        </is>
      </c>
      <c r="E2979" t="inlineStr">
        <is>
          <t>16</t>
        </is>
      </c>
      <c r="F2979" t="inlineStr">
        <is>
          <t>CG13a74ae6346e</t>
        </is>
      </c>
      <c r="G2979" t="inlineStr">
        <is>
          <t>Purple</t>
        </is>
      </c>
      <c r="J2979" t="inlineStr">
        <is>
          <t>WP2PPBS26HR1F29-2100004914247</t>
        </is>
      </c>
      <c r="K2979" t="n">
        <v>5590</v>
      </c>
      <c r="L2979" t="n">
        <v>3354</v>
      </c>
      <c r="M2979" t="inlineStr">
        <is>
          <t>no</t>
        </is>
      </c>
      <c r="P2979" t="inlineStr">
        <is>
          <t>https://bonanzasatrangi.com/products/wp2ppbs26hr1f29</t>
        </is>
      </c>
      <c r="Q2979" t="n">
        <v>40</v>
      </c>
      <c r="R2979" t="inlineStr">
        <is>
          <t>40% Off</t>
        </is>
      </c>
      <c r="S2979" t="inlineStr">
        <is>
          <t>calculated_from_prices</t>
        </is>
      </c>
    </row>
    <row r="2980">
      <c r="A2980" t="inlineStr">
        <is>
          <t>CCe6db61332761</t>
        </is>
      </c>
      <c r="B2980" t="inlineStr">
        <is>
          <t>CPc066228406d4</t>
        </is>
      </c>
      <c r="C2980" t="inlineStr">
        <is>
          <t>52490144448696</t>
        </is>
      </c>
      <c r="D2980" t="inlineStr">
        <is>
          <t>CG57ba3d18499f</t>
        </is>
      </c>
      <c r="E2980" t="inlineStr">
        <is>
          <t>8</t>
        </is>
      </c>
      <c r="F2980" t="inlineStr">
        <is>
          <t>CG3d5c995a49ce</t>
        </is>
      </c>
      <c r="G2980" t="inlineStr">
        <is>
          <t>Cream</t>
        </is>
      </c>
      <c r="J2980" t="inlineStr">
        <is>
          <t>WPSTPBW25B10N21-2100004914452</t>
        </is>
      </c>
      <c r="K2980" t="n">
        <v>6290</v>
      </c>
      <c r="L2980" t="n">
        <v>3774</v>
      </c>
      <c r="M2980" t="inlineStr">
        <is>
          <t>no</t>
        </is>
      </c>
      <c r="P2980" t="inlineStr">
        <is>
          <t>https://bonanzasatrangi.com/products/wpstpbw25b10n21</t>
        </is>
      </c>
      <c r="Q2980" t="n">
        <v>40</v>
      </c>
      <c r="R2980" t="inlineStr">
        <is>
          <t>40% Off</t>
        </is>
      </c>
      <c r="S2980" t="inlineStr">
        <is>
          <t>calculated_from_prices</t>
        </is>
      </c>
    </row>
    <row r="2981">
      <c r="A2981" t="inlineStr">
        <is>
          <t>CC217fc4c24f58</t>
        </is>
      </c>
      <c r="B2981" t="inlineStr">
        <is>
          <t>CPc066228406d4</t>
        </is>
      </c>
      <c r="C2981" t="inlineStr">
        <is>
          <t>52490144481464</t>
        </is>
      </c>
      <c r="D2981" t="inlineStr">
        <is>
          <t>CG57ba3d18499f</t>
        </is>
      </c>
      <c r="E2981" t="inlineStr">
        <is>
          <t>10</t>
        </is>
      </c>
      <c r="F2981" t="inlineStr">
        <is>
          <t>CG3d5c995a49ce</t>
        </is>
      </c>
      <c r="G2981" t="inlineStr">
        <is>
          <t>Cream</t>
        </is>
      </c>
      <c r="J2981" t="inlineStr">
        <is>
          <t>WPSTPBW25B10N21-2100004914469</t>
        </is>
      </c>
      <c r="K2981" t="n">
        <v>6290</v>
      </c>
      <c r="L2981" t="n">
        <v>3774</v>
      </c>
      <c r="M2981" t="inlineStr">
        <is>
          <t>no</t>
        </is>
      </c>
      <c r="P2981" t="inlineStr">
        <is>
          <t>https://bonanzasatrangi.com/products/wpstpbw25b10n21</t>
        </is>
      </c>
      <c r="Q2981" t="n">
        <v>40</v>
      </c>
      <c r="R2981" t="inlineStr">
        <is>
          <t>40% Off</t>
        </is>
      </c>
      <c r="S2981" t="inlineStr">
        <is>
          <t>calculated_from_prices</t>
        </is>
      </c>
    </row>
    <row r="2982">
      <c r="A2982" t="inlineStr">
        <is>
          <t>CC591cc4d49ac6</t>
        </is>
      </c>
      <c r="B2982" t="inlineStr">
        <is>
          <t>CPc066228406d4</t>
        </is>
      </c>
      <c r="C2982" t="inlineStr">
        <is>
          <t>52490144514232</t>
        </is>
      </c>
      <c r="D2982" t="inlineStr">
        <is>
          <t>CG57ba3d18499f</t>
        </is>
      </c>
      <c r="E2982" t="inlineStr">
        <is>
          <t>12</t>
        </is>
      </c>
      <c r="F2982" t="inlineStr">
        <is>
          <t>CG3d5c995a49ce</t>
        </is>
      </c>
      <c r="G2982" t="inlineStr">
        <is>
          <t>Cream</t>
        </is>
      </c>
      <c r="J2982" t="inlineStr">
        <is>
          <t>WPSTPBW25B10N21-2100004914476</t>
        </is>
      </c>
      <c r="K2982" t="n">
        <v>6290</v>
      </c>
      <c r="L2982" t="n">
        <v>3774</v>
      </c>
      <c r="M2982" t="inlineStr">
        <is>
          <t>no</t>
        </is>
      </c>
      <c r="P2982" t="inlineStr">
        <is>
          <t>https://bonanzasatrangi.com/products/wpstpbw25b10n21</t>
        </is>
      </c>
      <c r="Q2982" t="n">
        <v>40</v>
      </c>
      <c r="R2982" t="inlineStr">
        <is>
          <t>40% Off</t>
        </is>
      </c>
      <c r="S2982" t="inlineStr">
        <is>
          <t>calculated_from_prices</t>
        </is>
      </c>
    </row>
    <row r="2983">
      <c r="A2983" t="inlineStr">
        <is>
          <t>CC4375a732f2e7</t>
        </is>
      </c>
      <c r="B2983" t="inlineStr">
        <is>
          <t>CPc066228406d4</t>
        </is>
      </c>
      <c r="C2983" t="inlineStr">
        <is>
          <t>52490144547000</t>
        </is>
      </c>
      <c r="D2983" t="inlineStr">
        <is>
          <t>CG57ba3d18499f</t>
        </is>
      </c>
      <c r="E2983" t="inlineStr">
        <is>
          <t>14</t>
        </is>
      </c>
      <c r="F2983" t="inlineStr">
        <is>
          <t>CG3d5c995a49ce</t>
        </is>
      </c>
      <c r="G2983" t="inlineStr">
        <is>
          <t>Cream</t>
        </is>
      </c>
      <c r="J2983" t="inlineStr">
        <is>
          <t>WPSTPBW25B10N21-2100004914483</t>
        </is>
      </c>
      <c r="K2983" t="n">
        <v>6290</v>
      </c>
      <c r="L2983" t="n">
        <v>3774</v>
      </c>
      <c r="M2983" t="inlineStr">
        <is>
          <t>yes</t>
        </is>
      </c>
      <c r="P2983" t="inlineStr">
        <is>
          <t>https://bonanzasatrangi.com/products/wpstpbw25b10n21</t>
        </is>
      </c>
      <c r="Q2983" t="n">
        <v>40</v>
      </c>
      <c r="R2983" t="inlineStr">
        <is>
          <t>40% Off</t>
        </is>
      </c>
      <c r="S2983" t="inlineStr">
        <is>
          <t>calculated_from_prices</t>
        </is>
      </c>
    </row>
    <row r="2984">
      <c r="A2984" t="inlineStr">
        <is>
          <t>CC9319b55e7e74</t>
        </is>
      </c>
      <c r="B2984" t="inlineStr">
        <is>
          <t>CPc066228406d4</t>
        </is>
      </c>
      <c r="C2984" t="inlineStr">
        <is>
          <t>52490144579768</t>
        </is>
      </c>
      <c r="D2984" t="inlineStr">
        <is>
          <t>CG57ba3d18499f</t>
        </is>
      </c>
      <c r="E2984" t="inlineStr">
        <is>
          <t>16</t>
        </is>
      </c>
      <c r="F2984" t="inlineStr">
        <is>
          <t>CG3d5c995a49ce</t>
        </is>
      </c>
      <c r="G2984" t="inlineStr">
        <is>
          <t>Cream</t>
        </is>
      </c>
      <c r="J2984" t="inlineStr">
        <is>
          <t>WPSTPBW25B10N21-2100004914490</t>
        </is>
      </c>
      <c r="K2984" t="n">
        <v>6290</v>
      </c>
      <c r="L2984" t="n">
        <v>3774</v>
      </c>
      <c r="M2984" t="inlineStr">
        <is>
          <t>no</t>
        </is>
      </c>
      <c r="P2984" t="inlineStr">
        <is>
          <t>https://bonanzasatrangi.com/products/wpstpbw25b10n21</t>
        </is>
      </c>
      <c r="Q2984" t="n">
        <v>40</v>
      </c>
      <c r="R2984" t="inlineStr">
        <is>
          <t>40% Off</t>
        </is>
      </c>
      <c r="S2984" t="inlineStr">
        <is>
          <t>calculated_from_prices</t>
        </is>
      </c>
    </row>
    <row r="2985">
      <c r="A2985" t="inlineStr">
        <is>
          <t>CCb5d987792859</t>
        </is>
      </c>
      <c r="B2985" t="inlineStr">
        <is>
          <t>CP3a63d7966475</t>
        </is>
      </c>
      <c r="C2985" t="inlineStr">
        <is>
          <t>52452085792952</t>
        </is>
      </c>
      <c r="D2985" t="inlineStr">
        <is>
          <t>CGce65a12b6115</t>
        </is>
      </c>
      <c r="E2985" t="inlineStr">
        <is>
          <t>8</t>
        </is>
      </c>
      <c r="F2985" t="inlineStr">
        <is>
          <t>CG52bdf740d962</t>
        </is>
      </c>
      <c r="G2985" t="inlineStr">
        <is>
          <t>Green</t>
        </is>
      </c>
      <c r="J2985" t="inlineStr">
        <is>
          <t>WU3PPBW25LI1J24P-2100004906136</t>
        </is>
      </c>
      <c r="K2985" t="n">
        <v>8290</v>
      </c>
      <c r="L2985" t="n">
        <v>4974</v>
      </c>
      <c r="M2985" t="inlineStr">
        <is>
          <t>yes</t>
        </is>
      </c>
      <c r="P2985" t="inlineStr">
        <is>
          <t>https://bonanzasatrangi.com/products/wu3ppbw25li1j24p</t>
        </is>
      </c>
      <c r="Q2985" t="n">
        <v>40</v>
      </c>
      <c r="R2985" t="inlineStr">
        <is>
          <t>40% Off</t>
        </is>
      </c>
      <c r="S2985" t="inlineStr">
        <is>
          <t>calculated_from_prices</t>
        </is>
      </c>
    </row>
    <row r="2986">
      <c r="A2986" t="inlineStr">
        <is>
          <t>CC937514c6e245</t>
        </is>
      </c>
      <c r="B2986" t="inlineStr">
        <is>
          <t>CP3a63d7966475</t>
        </is>
      </c>
      <c r="C2986" t="inlineStr">
        <is>
          <t>52452085825720</t>
        </is>
      </c>
      <c r="D2986" t="inlineStr">
        <is>
          <t>CGce65a12b6115</t>
        </is>
      </c>
      <c r="E2986" t="inlineStr">
        <is>
          <t>10</t>
        </is>
      </c>
      <c r="F2986" t="inlineStr">
        <is>
          <t>CG52bdf740d962</t>
        </is>
      </c>
      <c r="G2986" t="inlineStr">
        <is>
          <t>Green</t>
        </is>
      </c>
      <c r="J2986" t="inlineStr">
        <is>
          <t>WU3PPBW25LI1J24P-2100004906143</t>
        </is>
      </c>
      <c r="K2986" t="n">
        <v>8290</v>
      </c>
      <c r="L2986" t="n">
        <v>4974</v>
      </c>
      <c r="M2986" t="inlineStr">
        <is>
          <t>yes</t>
        </is>
      </c>
      <c r="P2986" t="inlineStr">
        <is>
          <t>https://bonanzasatrangi.com/products/wu3ppbw25li1j24p</t>
        </is>
      </c>
      <c r="Q2986" t="n">
        <v>40</v>
      </c>
      <c r="R2986" t="inlineStr">
        <is>
          <t>40% Off</t>
        </is>
      </c>
      <c r="S2986" t="inlineStr">
        <is>
          <t>calculated_from_prices</t>
        </is>
      </c>
    </row>
    <row r="2987">
      <c r="A2987" t="inlineStr">
        <is>
          <t>CCf85f027cd0ed</t>
        </is>
      </c>
      <c r="B2987" t="inlineStr">
        <is>
          <t>CP3a63d7966475</t>
        </is>
      </c>
      <c r="C2987" t="inlineStr">
        <is>
          <t>52452085858488</t>
        </is>
      </c>
      <c r="D2987" t="inlineStr">
        <is>
          <t>CGce65a12b6115</t>
        </is>
      </c>
      <c r="E2987" t="inlineStr">
        <is>
          <t>12</t>
        </is>
      </c>
      <c r="F2987" t="inlineStr">
        <is>
          <t>CG52bdf740d962</t>
        </is>
      </c>
      <c r="G2987" t="inlineStr">
        <is>
          <t>Green</t>
        </is>
      </c>
      <c r="J2987" t="inlineStr">
        <is>
          <t>WU3PPBW25LI1J24P-2100004906150</t>
        </is>
      </c>
      <c r="K2987" t="n">
        <v>8290</v>
      </c>
      <c r="L2987" t="n">
        <v>4974</v>
      </c>
      <c r="M2987" t="inlineStr">
        <is>
          <t>no</t>
        </is>
      </c>
      <c r="P2987" t="inlineStr">
        <is>
          <t>https://bonanzasatrangi.com/products/wu3ppbw25li1j24p</t>
        </is>
      </c>
      <c r="Q2987" t="n">
        <v>40</v>
      </c>
      <c r="R2987" t="inlineStr">
        <is>
          <t>40% Off</t>
        </is>
      </c>
      <c r="S2987" t="inlineStr">
        <is>
          <t>calculated_from_prices</t>
        </is>
      </c>
    </row>
    <row r="2988">
      <c r="A2988" t="inlineStr">
        <is>
          <t>CC764bf52d1858</t>
        </is>
      </c>
      <c r="B2988" t="inlineStr">
        <is>
          <t>CP3a63d7966475</t>
        </is>
      </c>
      <c r="C2988" t="inlineStr">
        <is>
          <t>52452085891256</t>
        </is>
      </c>
      <c r="D2988" t="inlineStr">
        <is>
          <t>CGce65a12b6115</t>
        </is>
      </c>
      <c r="E2988" t="inlineStr">
        <is>
          <t>14</t>
        </is>
      </c>
      <c r="F2988" t="inlineStr">
        <is>
          <t>CG52bdf740d962</t>
        </is>
      </c>
      <c r="G2988" t="inlineStr">
        <is>
          <t>Green</t>
        </is>
      </c>
      <c r="J2988" t="inlineStr">
        <is>
          <t>WU3PPBW25LI1J24P-2100004906167</t>
        </is>
      </c>
      <c r="K2988" t="n">
        <v>8290</v>
      </c>
      <c r="L2988" t="n">
        <v>4974</v>
      </c>
      <c r="M2988" t="inlineStr">
        <is>
          <t>no</t>
        </is>
      </c>
      <c r="P2988" t="inlineStr">
        <is>
          <t>https://bonanzasatrangi.com/products/wu3ppbw25li1j24p</t>
        </is>
      </c>
      <c r="Q2988" t="n">
        <v>40</v>
      </c>
      <c r="R2988" t="inlineStr">
        <is>
          <t>40% Off</t>
        </is>
      </c>
      <c r="S2988" t="inlineStr">
        <is>
          <t>calculated_from_prices</t>
        </is>
      </c>
    </row>
    <row r="2989">
      <c r="A2989" t="inlineStr">
        <is>
          <t>CC41370d87d448</t>
        </is>
      </c>
      <c r="B2989" t="inlineStr">
        <is>
          <t>CP3a63d7966475</t>
        </is>
      </c>
      <c r="C2989" t="inlineStr">
        <is>
          <t>52452085924024</t>
        </is>
      </c>
      <c r="D2989" t="inlineStr">
        <is>
          <t>CGce65a12b6115</t>
        </is>
      </c>
      <c r="E2989" t="inlineStr">
        <is>
          <t>16</t>
        </is>
      </c>
      <c r="F2989" t="inlineStr">
        <is>
          <t>CG52bdf740d962</t>
        </is>
      </c>
      <c r="G2989" t="inlineStr">
        <is>
          <t>Green</t>
        </is>
      </c>
      <c r="J2989" t="inlineStr">
        <is>
          <t>WU3PPBW25LI1J24P-2100004906174</t>
        </is>
      </c>
      <c r="K2989" t="n">
        <v>8290</v>
      </c>
      <c r="L2989" t="n">
        <v>4974</v>
      </c>
      <c r="M2989" t="inlineStr">
        <is>
          <t>no</t>
        </is>
      </c>
      <c r="P2989" t="inlineStr">
        <is>
          <t>https://bonanzasatrangi.com/products/wu3ppbw25li1j24p</t>
        </is>
      </c>
      <c r="Q2989" t="n">
        <v>40</v>
      </c>
      <c r="R2989" t="inlineStr">
        <is>
          <t>40% Off</t>
        </is>
      </c>
      <c r="S2989" t="inlineStr">
        <is>
          <t>calculated_from_prices</t>
        </is>
      </c>
    </row>
    <row r="2990">
      <c r="A2990" t="inlineStr">
        <is>
          <t>CCf5d9d819e52a</t>
        </is>
      </c>
      <c r="B2990" t="inlineStr">
        <is>
          <t>CPbe9ad70c2f1c</t>
        </is>
      </c>
      <c r="C2990" t="inlineStr">
        <is>
          <t>52746359472312</t>
        </is>
      </c>
      <c r="D2990" t="inlineStr">
        <is>
          <t>CG5b2406cf1a6f</t>
        </is>
      </c>
      <c r="E2990" t="inlineStr">
        <is>
          <t>100ML</t>
        </is>
      </c>
      <c r="J2990" t="inlineStr">
        <is>
          <t>MUSUP100ML-MULTI-2100003941602</t>
        </is>
      </c>
      <c r="K2990" t="n">
        <v>5290</v>
      </c>
      <c r="M2990" t="inlineStr">
        <is>
          <t>yes</t>
        </is>
      </c>
      <c r="P2990" t="inlineStr">
        <is>
          <t>https://bonanzasatrangi.com/products/musup100ml-multi</t>
        </is>
      </c>
    </row>
    <row r="2991">
      <c r="A2991" t="inlineStr">
        <is>
          <t>CCb8e06b424613</t>
        </is>
      </c>
      <c r="B2991" t="inlineStr">
        <is>
          <t>CPd8f7da2e0b91</t>
        </is>
      </c>
      <c r="C2991" t="inlineStr">
        <is>
          <t>52526359052472</t>
        </is>
      </c>
      <c r="D2991" t="inlineStr">
        <is>
          <t>CG25925e350630</t>
        </is>
      </c>
      <c r="E2991" t="inlineStr">
        <is>
          <t>Yellow</t>
        </is>
      </c>
      <c r="J2991" t="inlineStr">
        <is>
          <t>WU3PPBS26LI1F7-2100004922037</t>
        </is>
      </c>
      <c r="K2991" t="n">
        <v>3990</v>
      </c>
      <c r="L2991" t="n">
        <v>2793</v>
      </c>
      <c r="M2991" t="inlineStr">
        <is>
          <t>yes</t>
        </is>
      </c>
      <c r="P2991" t="inlineStr">
        <is>
          <t>https://bonanzasatrangi.com/products/wu3ppbs26li1f7</t>
        </is>
      </c>
      <c r="Q2991" t="n">
        <v>30</v>
      </c>
      <c r="R2991" t="inlineStr">
        <is>
          <t>30% Off</t>
        </is>
      </c>
      <c r="S2991" t="inlineStr">
        <is>
          <t>calculated_from_prices</t>
        </is>
      </c>
    </row>
    <row r="2992">
      <c r="A2992" t="inlineStr">
        <is>
          <t>CCeb0f702229b0</t>
        </is>
      </c>
      <c r="B2992" t="inlineStr">
        <is>
          <t>CP6431ec96b62e</t>
        </is>
      </c>
      <c r="C2992" t="inlineStr">
        <is>
          <t>52340653162680</t>
        </is>
      </c>
      <c r="J2992" t="inlineStr">
        <is>
          <t>ADIN100ML-MULTI-2100004783263</t>
        </is>
      </c>
      <c r="K2992" t="n">
        <v>5690</v>
      </c>
      <c r="L2992" t="n">
        <v>3983</v>
      </c>
      <c r="M2992" t="inlineStr">
        <is>
          <t>yes</t>
        </is>
      </c>
      <c r="P2992" t="inlineStr">
        <is>
          <t>https://bonanzasatrangi.com/products/adventure-infinite-100-ml</t>
        </is>
      </c>
      <c r="Q2992" t="n">
        <v>30</v>
      </c>
      <c r="R2992" t="inlineStr">
        <is>
          <t>30% Off</t>
        </is>
      </c>
      <c r="S2992" t="inlineStr">
        <is>
          <t>calculated_from_prices</t>
        </is>
      </c>
    </row>
    <row r="2993">
      <c r="A2993" t="inlineStr">
        <is>
          <t>CC208bd7004293</t>
        </is>
      </c>
      <c r="B2993" t="inlineStr">
        <is>
          <t>CPbbdb916eea0d</t>
        </is>
      </c>
      <c r="C2993" t="inlineStr">
        <is>
          <t>52484763484344</t>
        </is>
      </c>
      <c r="D2993" t="inlineStr">
        <is>
          <t>CG31263715cb2d</t>
        </is>
      </c>
      <c r="E2993" t="inlineStr">
        <is>
          <t>8</t>
        </is>
      </c>
      <c r="F2993" t="inlineStr">
        <is>
          <t>CGbcf17c076902</t>
        </is>
      </c>
      <c r="G2993" t="inlineStr">
        <is>
          <t>Multi</t>
        </is>
      </c>
      <c r="J2993" t="inlineStr">
        <is>
          <t>WP3PPBS26B2M42-2100004913066</t>
        </is>
      </c>
      <c r="K2993" t="n">
        <v>8290</v>
      </c>
      <c r="L2993" t="n">
        <v>4974</v>
      </c>
      <c r="M2993" t="inlineStr">
        <is>
          <t>no</t>
        </is>
      </c>
      <c r="P2993" t="inlineStr">
        <is>
          <t>https://bonanzasatrangi.com/products/wp3ppbs26b2m42</t>
        </is>
      </c>
      <c r="Q2993" t="n">
        <v>40</v>
      </c>
      <c r="R2993" t="inlineStr">
        <is>
          <t>40% Off</t>
        </is>
      </c>
      <c r="S2993" t="inlineStr">
        <is>
          <t>calculated_from_prices</t>
        </is>
      </c>
    </row>
    <row r="2994">
      <c r="A2994" t="inlineStr">
        <is>
          <t>CCf27912bd1893</t>
        </is>
      </c>
      <c r="B2994" t="inlineStr">
        <is>
          <t>CPbbdb916eea0d</t>
        </is>
      </c>
      <c r="C2994" t="inlineStr">
        <is>
          <t>52484763517112</t>
        </is>
      </c>
      <c r="D2994" t="inlineStr">
        <is>
          <t>CG31263715cb2d</t>
        </is>
      </c>
      <c r="E2994" t="inlineStr">
        <is>
          <t>10</t>
        </is>
      </c>
      <c r="F2994" t="inlineStr">
        <is>
          <t>CGbcf17c076902</t>
        </is>
      </c>
      <c r="G2994" t="inlineStr">
        <is>
          <t>Multi</t>
        </is>
      </c>
      <c r="J2994" t="inlineStr">
        <is>
          <t>WP3PPBS26B2M42-2100004913073</t>
        </is>
      </c>
      <c r="K2994" t="n">
        <v>8290</v>
      </c>
      <c r="L2994" t="n">
        <v>4974</v>
      </c>
      <c r="M2994" t="inlineStr">
        <is>
          <t>yes</t>
        </is>
      </c>
      <c r="P2994" t="inlineStr">
        <is>
          <t>https://bonanzasatrangi.com/products/wp3ppbs26b2m42</t>
        </is>
      </c>
      <c r="Q2994" t="n">
        <v>40</v>
      </c>
      <c r="R2994" t="inlineStr">
        <is>
          <t>40% Off</t>
        </is>
      </c>
      <c r="S2994" t="inlineStr">
        <is>
          <t>calculated_from_prices</t>
        </is>
      </c>
    </row>
    <row r="2995">
      <c r="A2995" t="inlineStr">
        <is>
          <t>CC315f7ba5659f</t>
        </is>
      </c>
      <c r="B2995" t="inlineStr">
        <is>
          <t>CPbbdb916eea0d</t>
        </is>
      </c>
      <c r="C2995" t="inlineStr">
        <is>
          <t>52484763549880</t>
        </is>
      </c>
      <c r="D2995" t="inlineStr">
        <is>
          <t>CG31263715cb2d</t>
        </is>
      </c>
      <c r="E2995" t="inlineStr">
        <is>
          <t>12</t>
        </is>
      </c>
      <c r="F2995" t="inlineStr">
        <is>
          <t>CGbcf17c076902</t>
        </is>
      </c>
      <c r="G2995" t="inlineStr">
        <is>
          <t>Multi</t>
        </is>
      </c>
      <c r="J2995" t="inlineStr">
        <is>
          <t>WP3PPBS26B2M42-2100004913080</t>
        </is>
      </c>
      <c r="K2995" t="n">
        <v>8290</v>
      </c>
      <c r="L2995" t="n">
        <v>4974</v>
      </c>
      <c r="M2995" t="inlineStr">
        <is>
          <t>no</t>
        </is>
      </c>
      <c r="P2995" t="inlineStr">
        <is>
          <t>https://bonanzasatrangi.com/products/wp3ppbs26b2m42</t>
        </is>
      </c>
      <c r="Q2995" t="n">
        <v>40</v>
      </c>
      <c r="R2995" t="inlineStr">
        <is>
          <t>40% Off</t>
        </is>
      </c>
      <c r="S2995" t="inlineStr">
        <is>
          <t>calculated_from_prices</t>
        </is>
      </c>
    </row>
    <row r="2996">
      <c r="A2996" t="inlineStr">
        <is>
          <t>CC578688d7f817</t>
        </is>
      </c>
      <c r="B2996" t="inlineStr">
        <is>
          <t>CPbbdb916eea0d</t>
        </is>
      </c>
      <c r="C2996" t="inlineStr">
        <is>
          <t>52484763582648</t>
        </is>
      </c>
      <c r="D2996" t="inlineStr">
        <is>
          <t>CG31263715cb2d</t>
        </is>
      </c>
      <c r="E2996" t="inlineStr">
        <is>
          <t>14</t>
        </is>
      </c>
      <c r="F2996" t="inlineStr">
        <is>
          <t>CGbcf17c076902</t>
        </is>
      </c>
      <c r="G2996" t="inlineStr">
        <is>
          <t>Multi</t>
        </is>
      </c>
      <c r="J2996" t="inlineStr">
        <is>
          <t>WP3PPBS26B2M42-2100004913097</t>
        </is>
      </c>
      <c r="K2996" t="n">
        <v>8290</v>
      </c>
      <c r="L2996" t="n">
        <v>4974</v>
      </c>
      <c r="M2996" t="inlineStr">
        <is>
          <t>no</t>
        </is>
      </c>
      <c r="P2996" t="inlineStr">
        <is>
          <t>https://bonanzasatrangi.com/products/wp3ppbs26b2m42</t>
        </is>
      </c>
      <c r="Q2996" t="n">
        <v>40</v>
      </c>
      <c r="R2996" t="inlineStr">
        <is>
          <t>40% Off</t>
        </is>
      </c>
      <c r="S2996" t="inlineStr">
        <is>
          <t>calculated_from_prices</t>
        </is>
      </c>
    </row>
    <row r="2997">
      <c r="A2997" t="inlineStr">
        <is>
          <t>CC9e2fe1c3b2a8</t>
        </is>
      </c>
      <c r="B2997" t="inlineStr">
        <is>
          <t>CPbbdb916eea0d</t>
        </is>
      </c>
      <c r="C2997" t="inlineStr">
        <is>
          <t>52484763615416</t>
        </is>
      </c>
      <c r="D2997" t="inlineStr">
        <is>
          <t>CG31263715cb2d</t>
        </is>
      </c>
      <c r="E2997" t="inlineStr">
        <is>
          <t>16</t>
        </is>
      </c>
      <c r="F2997" t="inlineStr">
        <is>
          <t>CGbcf17c076902</t>
        </is>
      </c>
      <c r="G2997" t="inlineStr">
        <is>
          <t>Multi</t>
        </is>
      </c>
      <c r="J2997" t="inlineStr">
        <is>
          <t>WP3PPBS26B2M42-2100004913103</t>
        </is>
      </c>
      <c r="K2997" t="n">
        <v>8290</v>
      </c>
      <c r="L2997" t="n">
        <v>4974</v>
      </c>
      <c r="M2997" t="inlineStr">
        <is>
          <t>no</t>
        </is>
      </c>
      <c r="P2997" t="inlineStr">
        <is>
          <t>https://bonanzasatrangi.com/products/wp3ppbs26b2m42</t>
        </is>
      </c>
      <c r="Q2997" t="n">
        <v>40</v>
      </c>
      <c r="R2997" t="inlineStr">
        <is>
          <t>40% Off</t>
        </is>
      </c>
      <c r="S2997" t="inlineStr">
        <is>
          <t>calculated_from_prices</t>
        </is>
      </c>
    </row>
    <row r="2998">
      <c r="A2998" t="inlineStr">
        <is>
          <t>CCcf3cc92de11e</t>
        </is>
      </c>
      <c r="B2998" t="inlineStr">
        <is>
          <t>CPbd539c366892</t>
        </is>
      </c>
      <c r="C2998" t="inlineStr">
        <is>
          <t>52474888126648</t>
        </is>
      </c>
      <c r="D2998" t="inlineStr">
        <is>
          <t>CGfc9a5a6d467d</t>
        </is>
      </c>
      <c r="E2998" t="inlineStr">
        <is>
          <t>8</t>
        </is>
      </c>
      <c r="F2998" t="inlineStr">
        <is>
          <t>CGff69b282c7a1</t>
        </is>
      </c>
      <c r="G2998" t="inlineStr">
        <is>
          <t>Orange</t>
        </is>
      </c>
      <c r="J2998" t="inlineStr">
        <is>
          <t>WPSTSSW25S11D3-2100004901346</t>
        </is>
      </c>
      <c r="K2998" t="n">
        <v>7490</v>
      </c>
      <c r="M2998" t="inlineStr">
        <is>
          <t>yes</t>
        </is>
      </c>
      <c r="P2998" t="inlineStr">
        <is>
          <t>https://bonanzasatrangi.com/products/wpstssw25s11d3</t>
        </is>
      </c>
    </row>
    <row r="2999">
      <c r="A2999" t="inlineStr">
        <is>
          <t>CC66743fd91d25</t>
        </is>
      </c>
      <c r="B2999" t="inlineStr">
        <is>
          <t>CPbd539c366892</t>
        </is>
      </c>
      <c r="C2999" t="inlineStr">
        <is>
          <t>52474888159416</t>
        </is>
      </c>
      <c r="D2999" t="inlineStr">
        <is>
          <t>CGfc9a5a6d467d</t>
        </is>
      </c>
      <c r="E2999" t="inlineStr">
        <is>
          <t>10</t>
        </is>
      </c>
      <c r="F2999" t="inlineStr">
        <is>
          <t>CGff69b282c7a1</t>
        </is>
      </c>
      <c r="G2999" t="inlineStr">
        <is>
          <t>Orange</t>
        </is>
      </c>
      <c r="J2999" t="inlineStr">
        <is>
          <t>WPSTSSW25S11D3-2100004901353</t>
        </is>
      </c>
      <c r="K2999" t="n">
        <v>7490</v>
      </c>
      <c r="M2999" t="inlineStr">
        <is>
          <t>yes</t>
        </is>
      </c>
      <c r="P2999" t="inlineStr">
        <is>
          <t>https://bonanzasatrangi.com/products/wpstssw25s11d3</t>
        </is>
      </c>
    </row>
    <row r="3000">
      <c r="A3000" t="inlineStr">
        <is>
          <t>CC489385a76ad9</t>
        </is>
      </c>
      <c r="B3000" t="inlineStr">
        <is>
          <t>CPbd539c366892</t>
        </is>
      </c>
      <c r="C3000" t="inlineStr">
        <is>
          <t>52474888192184</t>
        </is>
      </c>
      <c r="D3000" t="inlineStr">
        <is>
          <t>CGfc9a5a6d467d</t>
        </is>
      </c>
      <c r="E3000" t="inlineStr">
        <is>
          <t>12</t>
        </is>
      </c>
      <c r="F3000" t="inlineStr">
        <is>
          <t>CGff69b282c7a1</t>
        </is>
      </c>
      <c r="G3000" t="inlineStr">
        <is>
          <t>Orange</t>
        </is>
      </c>
      <c r="J3000" t="inlineStr">
        <is>
          <t>WPSTSSW25S11D3-2100004901360</t>
        </is>
      </c>
      <c r="K3000" t="n">
        <v>7490</v>
      </c>
      <c r="M3000" t="inlineStr">
        <is>
          <t>yes</t>
        </is>
      </c>
      <c r="P3000" t="inlineStr">
        <is>
          <t>https://bonanzasatrangi.com/products/wpstssw25s11d3</t>
        </is>
      </c>
    </row>
    <row r="3001">
      <c r="A3001" t="inlineStr">
        <is>
          <t>CC3374c3f31038</t>
        </is>
      </c>
      <c r="B3001" t="inlineStr">
        <is>
          <t>CPbd539c366892</t>
        </is>
      </c>
      <c r="C3001" t="inlineStr">
        <is>
          <t>52474888224952</t>
        </is>
      </c>
      <c r="D3001" t="inlineStr">
        <is>
          <t>CGfc9a5a6d467d</t>
        </is>
      </c>
      <c r="E3001" t="inlineStr">
        <is>
          <t>14</t>
        </is>
      </c>
      <c r="F3001" t="inlineStr">
        <is>
          <t>CGff69b282c7a1</t>
        </is>
      </c>
      <c r="G3001" t="inlineStr">
        <is>
          <t>Orange</t>
        </is>
      </c>
      <c r="J3001" t="inlineStr">
        <is>
          <t>WPSTSSW25S11D3-2100004901377</t>
        </is>
      </c>
      <c r="K3001" t="n">
        <v>7490</v>
      </c>
      <c r="M3001" t="inlineStr">
        <is>
          <t>yes</t>
        </is>
      </c>
      <c r="P3001" t="inlineStr">
        <is>
          <t>https://bonanzasatrangi.com/products/wpstssw25s11d3</t>
        </is>
      </c>
    </row>
    <row r="3002">
      <c r="A3002" t="inlineStr">
        <is>
          <t>CCa3c6e5a4f998</t>
        </is>
      </c>
      <c r="B3002" t="inlineStr">
        <is>
          <t>CPbd539c366892</t>
        </is>
      </c>
      <c r="C3002" t="inlineStr">
        <is>
          <t>52474888257720</t>
        </is>
      </c>
      <c r="D3002" t="inlineStr">
        <is>
          <t>CGfc9a5a6d467d</t>
        </is>
      </c>
      <c r="E3002" t="inlineStr">
        <is>
          <t>16</t>
        </is>
      </c>
      <c r="F3002" t="inlineStr">
        <is>
          <t>CGff69b282c7a1</t>
        </is>
      </c>
      <c r="G3002" t="inlineStr">
        <is>
          <t>Orange</t>
        </is>
      </c>
      <c r="J3002" t="inlineStr">
        <is>
          <t>WPSTSSW25S11D3-2100004901384</t>
        </is>
      </c>
      <c r="K3002" t="n">
        <v>7490</v>
      </c>
      <c r="M3002" t="inlineStr">
        <is>
          <t>yes</t>
        </is>
      </c>
      <c r="P3002" t="inlineStr">
        <is>
          <t>https://bonanzasatrangi.com/products/wpstssw25s11d3</t>
        </is>
      </c>
    </row>
    <row r="3003">
      <c r="A3003" t="inlineStr">
        <is>
          <t>CCb9f07c4dc3f7</t>
        </is>
      </c>
      <c r="B3003" t="inlineStr">
        <is>
          <t>CP5627a3973bc3</t>
        </is>
      </c>
      <c r="C3003" t="inlineStr">
        <is>
          <t>52431901589688</t>
        </is>
      </c>
      <c r="D3003" t="inlineStr">
        <is>
          <t>CG206d095abbcf</t>
        </is>
      </c>
      <c r="E3003" t="inlineStr">
        <is>
          <t>Free Size</t>
        </is>
      </c>
      <c r="F3003" t="inlineStr">
        <is>
          <t>CGe93e339fa184</t>
        </is>
      </c>
      <c r="G3003" t="inlineStr">
        <is>
          <t>Black</t>
        </is>
      </c>
      <c r="J3003" t="inlineStr">
        <is>
          <t>WPSHWBS26F2-2100004903562</t>
        </is>
      </c>
      <c r="K3003" t="n">
        <v>10990</v>
      </c>
      <c r="M3003" t="inlineStr">
        <is>
          <t>yes</t>
        </is>
      </c>
      <c r="P3003" t="inlineStr">
        <is>
          <t>https://bonanzasatrangi.com/products/wpshwbs26f2</t>
        </is>
      </c>
    </row>
    <row r="3004">
      <c r="A3004" t="inlineStr">
        <is>
          <t>CC41ece7172ca0</t>
        </is>
      </c>
      <c r="B3004" t="inlineStr">
        <is>
          <t>CP964648c52c3d</t>
        </is>
      </c>
      <c r="C3004" t="inlineStr">
        <is>
          <t>51853739753656</t>
        </is>
      </c>
      <c r="D3004" t="inlineStr">
        <is>
          <t>CGa9cf98bd2bf2</t>
        </is>
      </c>
      <c r="E3004" t="inlineStr">
        <is>
          <t>8</t>
        </is>
      </c>
      <c r="F3004" t="inlineStr">
        <is>
          <t>CG73c4e4fc6528</t>
        </is>
      </c>
      <c r="G3004" t="inlineStr">
        <is>
          <t>Blue</t>
        </is>
      </c>
      <c r="J3004" t="inlineStr">
        <is>
          <t>WPS25DE3035-2100004838482</t>
        </is>
      </c>
      <c r="K3004" t="n">
        <v>11990</v>
      </c>
      <c r="L3004" t="n">
        <v>7194</v>
      </c>
      <c r="M3004" t="inlineStr">
        <is>
          <t>no</t>
        </is>
      </c>
      <c r="P3004" t="inlineStr">
        <is>
          <t>https://bonanzasatrangi.com/products/wps25de3035</t>
        </is>
      </c>
      <c r="Q3004" t="n">
        <v>40</v>
      </c>
      <c r="R3004" t="inlineStr">
        <is>
          <t>40% Off</t>
        </is>
      </c>
      <c r="S3004" t="inlineStr">
        <is>
          <t>calculated_from_prices</t>
        </is>
      </c>
    </row>
    <row r="3005">
      <c r="A3005" t="inlineStr">
        <is>
          <t>CC6af70afa88aa</t>
        </is>
      </c>
      <c r="B3005" t="inlineStr">
        <is>
          <t>CP964648c52c3d</t>
        </is>
      </c>
      <c r="C3005" t="inlineStr">
        <is>
          <t>51853739786424</t>
        </is>
      </c>
      <c r="D3005" t="inlineStr">
        <is>
          <t>CGa9cf98bd2bf2</t>
        </is>
      </c>
      <c r="E3005" t="inlineStr">
        <is>
          <t>10</t>
        </is>
      </c>
      <c r="F3005" t="inlineStr">
        <is>
          <t>CG73c4e4fc6528</t>
        </is>
      </c>
      <c r="G3005" t="inlineStr">
        <is>
          <t>Blue</t>
        </is>
      </c>
      <c r="J3005" t="inlineStr">
        <is>
          <t>WPS25DE3035-2100004838499</t>
        </is>
      </c>
      <c r="K3005" t="n">
        <v>11990</v>
      </c>
      <c r="L3005" t="n">
        <v>7194</v>
      </c>
      <c r="M3005" t="inlineStr">
        <is>
          <t>yes</t>
        </is>
      </c>
      <c r="P3005" t="inlineStr">
        <is>
          <t>https://bonanzasatrangi.com/products/wps25de3035</t>
        </is>
      </c>
      <c r="Q3005" t="n">
        <v>40</v>
      </c>
      <c r="R3005" t="inlineStr">
        <is>
          <t>40% Off</t>
        </is>
      </c>
      <c r="S3005" t="inlineStr">
        <is>
          <t>calculated_from_prices</t>
        </is>
      </c>
    </row>
    <row r="3006">
      <c r="A3006" t="inlineStr">
        <is>
          <t>CC5d4a54ce4a6a</t>
        </is>
      </c>
      <c r="B3006" t="inlineStr">
        <is>
          <t>CP964648c52c3d</t>
        </is>
      </c>
      <c r="C3006" t="inlineStr">
        <is>
          <t>51853739819192</t>
        </is>
      </c>
      <c r="D3006" t="inlineStr">
        <is>
          <t>CGa9cf98bd2bf2</t>
        </is>
      </c>
      <c r="E3006" t="inlineStr">
        <is>
          <t>12</t>
        </is>
      </c>
      <c r="F3006" t="inlineStr">
        <is>
          <t>CG73c4e4fc6528</t>
        </is>
      </c>
      <c r="G3006" t="inlineStr">
        <is>
          <t>Blue</t>
        </is>
      </c>
      <c r="J3006" t="inlineStr">
        <is>
          <t>WPS25DE3035-2100004838505</t>
        </is>
      </c>
      <c r="K3006" t="n">
        <v>11990</v>
      </c>
      <c r="L3006" t="n">
        <v>7194</v>
      </c>
      <c r="M3006" t="inlineStr">
        <is>
          <t>no</t>
        </is>
      </c>
      <c r="P3006" t="inlineStr">
        <is>
          <t>https://bonanzasatrangi.com/products/wps25de3035</t>
        </is>
      </c>
      <c r="Q3006" t="n">
        <v>40</v>
      </c>
      <c r="R3006" t="inlineStr">
        <is>
          <t>40% Off</t>
        </is>
      </c>
      <c r="S3006" t="inlineStr">
        <is>
          <t>calculated_from_prices</t>
        </is>
      </c>
    </row>
    <row r="3007">
      <c r="A3007" t="inlineStr">
        <is>
          <t>CC1c8abb85d9b2</t>
        </is>
      </c>
      <c r="B3007" t="inlineStr">
        <is>
          <t>CP964648c52c3d</t>
        </is>
      </c>
      <c r="C3007" t="inlineStr">
        <is>
          <t>51853739851960</t>
        </is>
      </c>
      <c r="D3007" t="inlineStr">
        <is>
          <t>CGa9cf98bd2bf2</t>
        </is>
      </c>
      <c r="E3007" t="inlineStr">
        <is>
          <t>14</t>
        </is>
      </c>
      <c r="F3007" t="inlineStr">
        <is>
          <t>CG73c4e4fc6528</t>
        </is>
      </c>
      <c r="G3007" t="inlineStr">
        <is>
          <t>Blue</t>
        </is>
      </c>
      <c r="J3007" t="inlineStr">
        <is>
          <t>WPS25DE3035-2100004838512</t>
        </is>
      </c>
      <c r="K3007" t="n">
        <v>11990</v>
      </c>
      <c r="L3007" t="n">
        <v>7194</v>
      </c>
      <c r="M3007" t="inlineStr">
        <is>
          <t>no</t>
        </is>
      </c>
      <c r="P3007" t="inlineStr">
        <is>
          <t>https://bonanzasatrangi.com/products/wps25de3035</t>
        </is>
      </c>
      <c r="Q3007" t="n">
        <v>40</v>
      </c>
      <c r="R3007" t="inlineStr">
        <is>
          <t>40% Off</t>
        </is>
      </c>
      <c r="S3007" t="inlineStr">
        <is>
          <t>calculated_from_prices</t>
        </is>
      </c>
    </row>
    <row r="3008">
      <c r="A3008" t="inlineStr">
        <is>
          <t>CC5a21064ecf1e</t>
        </is>
      </c>
      <c r="B3008" t="inlineStr">
        <is>
          <t>CP964648c52c3d</t>
        </is>
      </c>
      <c r="C3008" t="inlineStr">
        <is>
          <t>51853739884728</t>
        </is>
      </c>
      <c r="D3008" t="inlineStr">
        <is>
          <t>CGa9cf98bd2bf2</t>
        </is>
      </c>
      <c r="E3008" t="inlineStr">
        <is>
          <t>16</t>
        </is>
      </c>
      <c r="F3008" t="inlineStr">
        <is>
          <t>CG73c4e4fc6528</t>
        </is>
      </c>
      <c r="G3008" t="inlineStr">
        <is>
          <t>Blue</t>
        </is>
      </c>
      <c r="J3008" t="inlineStr">
        <is>
          <t>WPS25DE3035-2100004838529</t>
        </is>
      </c>
      <c r="K3008" t="n">
        <v>11990</v>
      </c>
      <c r="L3008" t="n">
        <v>7194</v>
      </c>
      <c r="M3008" t="inlineStr">
        <is>
          <t>no</t>
        </is>
      </c>
      <c r="P3008" t="inlineStr">
        <is>
          <t>https://bonanzasatrangi.com/products/wps25de3035</t>
        </is>
      </c>
      <c r="Q3008" t="n">
        <v>40</v>
      </c>
      <c r="R3008" t="inlineStr">
        <is>
          <t>40% Off</t>
        </is>
      </c>
      <c r="S3008" t="inlineStr">
        <is>
          <t>calculated_from_prices</t>
        </is>
      </c>
    </row>
    <row r="3009">
      <c r="A3009" t="inlineStr">
        <is>
          <t>CCca7c0cb365f7</t>
        </is>
      </c>
      <c r="B3009" t="inlineStr">
        <is>
          <t>CP3deadd2d184c</t>
        </is>
      </c>
      <c r="C3009" t="inlineStr">
        <is>
          <t>52492903841976</t>
        </is>
      </c>
      <c r="D3009" t="inlineStr">
        <is>
          <t>CG99b6fb1d348b</t>
        </is>
      </c>
      <c r="E3009" t="inlineStr">
        <is>
          <t>Light Brown</t>
        </is>
      </c>
      <c r="J3009" t="inlineStr">
        <is>
          <t>MU2PBW25ADJ17-2100004898677</t>
        </is>
      </c>
      <c r="K3009" t="n">
        <v>6290</v>
      </c>
      <c r="L3009" t="n">
        <v>3774</v>
      </c>
      <c r="M3009" t="inlineStr">
        <is>
          <t>yes</t>
        </is>
      </c>
      <c r="P3009" t="inlineStr">
        <is>
          <t>https://bonanzasatrangi.com/products/mu2pbw25adj17</t>
        </is>
      </c>
      <c r="Q3009" t="n">
        <v>40</v>
      </c>
      <c r="R3009" t="inlineStr">
        <is>
          <t>40% Off</t>
        </is>
      </c>
      <c r="S3009" t="inlineStr">
        <is>
          <t>calculated_from_prices</t>
        </is>
      </c>
    </row>
    <row r="3010">
      <c r="A3010" t="inlineStr">
        <is>
          <t>CC92a2e749299f</t>
        </is>
      </c>
      <c r="B3010" t="inlineStr">
        <is>
          <t>CP4baf1f3fc19d</t>
        </is>
      </c>
      <c r="C3010" t="inlineStr">
        <is>
          <t>52421746589880</t>
        </is>
      </c>
      <c r="D3010" t="inlineStr">
        <is>
          <t>CG1d3f07ea0901</t>
        </is>
      </c>
      <c r="E3010" t="inlineStr">
        <is>
          <t>8</t>
        </is>
      </c>
      <c r="F3010" t="inlineStr">
        <is>
          <t>CGfbc15c567594</t>
        </is>
      </c>
      <c r="G3010" t="inlineStr">
        <is>
          <t>Blue</t>
        </is>
      </c>
      <c r="J3010" t="inlineStr">
        <is>
          <t>AWT211P84P-2100004895003</t>
        </is>
      </c>
      <c r="K3010" t="n">
        <v>4290</v>
      </c>
      <c r="L3010" t="n">
        <v>3003</v>
      </c>
      <c r="M3010" t="inlineStr">
        <is>
          <t>no</t>
        </is>
      </c>
      <c r="P3010" t="inlineStr">
        <is>
          <t>https://bonanzasatrangi.com/products/awt211p84p</t>
        </is>
      </c>
      <c r="Q3010" t="n">
        <v>30</v>
      </c>
      <c r="R3010" t="inlineStr">
        <is>
          <t>30% Off</t>
        </is>
      </c>
      <c r="S3010" t="inlineStr">
        <is>
          <t>calculated_from_prices</t>
        </is>
      </c>
    </row>
    <row r="3011">
      <c r="A3011" t="inlineStr">
        <is>
          <t>CC5a72a1d64b81</t>
        </is>
      </c>
      <c r="B3011" t="inlineStr">
        <is>
          <t>CP4baf1f3fc19d</t>
        </is>
      </c>
      <c r="C3011" t="inlineStr">
        <is>
          <t>52421746622648</t>
        </is>
      </c>
      <c r="D3011" t="inlineStr">
        <is>
          <t>CG1d3f07ea0901</t>
        </is>
      </c>
      <c r="E3011" t="inlineStr">
        <is>
          <t>10</t>
        </is>
      </c>
      <c r="F3011" t="inlineStr">
        <is>
          <t>CGfbc15c567594</t>
        </is>
      </c>
      <c r="G3011" t="inlineStr">
        <is>
          <t>Blue</t>
        </is>
      </c>
      <c r="J3011" t="inlineStr">
        <is>
          <t>AWT211P84P-2100004895010</t>
        </is>
      </c>
      <c r="K3011" t="n">
        <v>4290</v>
      </c>
      <c r="L3011" t="n">
        <v>3003</v>
      </c>
      <c r="M3011" t="inlineStr">
        <is>
          <t>yes</t>
        </is>
      </c>
      <c r="P3011" t="inlineStr">
        <is>
          <t>https://bonanzasatrangi.com/products/awt211p84p</t>
        </is>
      </c>
      <c r="Q3011" t="n">
        <v>30</v>
      </c>
      <c r="R3011" t="inlineStr">
        <is>
          <t>30% Off</t>
        </is>
      </c>
      <c r="S3011" t="inlineStr">
        <is>
          <t>calculated_from_prices</t>
        </is>
      </c>
    </row>
    <row r="3012">
      <c r="A3012" t="inlineStr">
        <is>
          <t>CC0bbf7b2ba4ef</t>
        </is>
      </c>
      <c r="B3012" t="inlineStr">
        <is>
          <t>CP4baf1f3fc19d</t>
        </is>
      </c>
      <c r="C3012" t="inlineStr">
        <is>
          <t>52421746655416</t>
        </is>
      </c>
      <c r="D3012" t="inlineStr">
        <is>
          <t>CG1d3f07ea0901</t>
        </is>
      </c>
      <c r="E3012" t="inlineStr">
        <is>
          <t>12</t>
        </is>
      </c>
      <c r="F3012" t="inlineStr">
        <is>
          <t>CGfbc15c567594</t>
        </is>
      </c>
      <c r="G3012" t="inlineStr">
        <is>
          <t>Blue</t>
        </is>
      </c>
      <c r="J3012" t="inlineStr">
        <is>
          <t>AWT211P84P-2100004895027</t>
        </is>
      </c>
      <c r="K3012" t="n">
        <v>4290</v>
      </c>
      <c r="L3012" t="n">
        <v>3003</v>
      </c>
      <c r="M3012" t="inlineStr">
        <is>
          <t>no</t>
        </is>
      </c>
      <c r="P3012" t="inlineStr">
        <is>
          <t>https://bonanzasatrangi.com/products/awt211p84p</t>
        </is>
      </c>
      <c r="Q3012" t="n">
        <v>30</v>
      </c>
      <c r="R3012" t="inlineStr">
        <is>
          <t>30% Off</t>
        </is>
      </c>
      <c r="S3012" t="inlineStr">
        <is>
          <t>calculated_from_prices</t>
        </is>
      </c>
    </row>
    <row r="3013">
      <c r="A3013" t="inlineStr">
        <is>
          <t>CCcf78e9cca7f5</t>
        </is>
      </c>
      <c r="B3013" t="inlineStr">
        <is>
          <t>CP4baf1f3fc19d</t>
        </is>
      </c>
      <c r="C3013" t="inlineStr">
        <is>
          <t>52421746688184</t>
        </is>
      </c>
      <c r="D3013" t="inlineStr">
        <is>
          <t>CG1d3f07ea0901</t>
        </is>
      </c>
      <c r="E3013" t="inlineStr">
        <is>
          <t>14</t>
        </is>
      </c>
      <c r="F3013" t="inlineStr">
        <is>
          <t>CGfbc15c567594</t>
        </is>
      </c>
      <c r="G3013" t="inlineStr">
        <is>
          <t>Blue</t>
        </is>
      </c>
      <c r="J3013" t="inlineStr">
        <is>
          <t>AWT211P84P-2100004895034</t>
        </is>
      </c>
      <c r="K3013" t="n">
        <v>4290</v>
      </c>
      <c r="L3013" t="n">
        <v>3003</v>
      </c>
      <c r="M3013" t="inlineStr">
        <is>
          <t>no</t>
        </is>
      </c>
      <c r="P3013" t="inlineStr">
        <is>
          <t>https://bonanzasatrangi.com/products/awt211p84p</t>
        </is>
      </c>
      <c r="Q3013" t="n">
        <v>30</v>
      </c>
      <c r="R3013" t="inlineStr">
        <is>
          <t>30% Off</t>
        </is>
      </c>
      <c r="S3013" t="inlineStr">
        <is>
          <t>calculated_from_prices</t>
        </is>
      </c>
    </row>
    <row r="3014">
      <c r="A3014" t="inlineStr">
        <is>
          <t>CC23483d570b0b</t>
        </is>
      </c>
      <c r="B3014" t="inlineStr">
        <is>
          <t>CP4baf1f3fc19d</t>
        </is>
      </c>
      <c r="C3014" t="inlineStr">
        <is>
          <t>52421746720952</t>
        </is>
      </c>
      <c r="D3014" t="inlineStr">
        <is>
          <t>CG1d3f07ea0901</t>
        </is>
      </c>
      <c r="E3014" t="inlineStr">
        <is>
          <t>16</t>
        </is>
      </c>
      <c r="F3014" t="inlineStr">
        <is>
          <t>CGfbc15c567594</t>
        </is>
      </c>
      <c r="G3014" t="inlineStr">
        <is>
          <t>Blue</t>
        </is>
      </c>
      <c r="J3014" t="inlineStr">
        <is>
          <t>AWT211P84P-2100004895041</t>
        </is>
      </c>
      <c r="K3014" t="n">
        <v>4290</v>
      </c>
      <c r="L3014" t="n">
        <v>3003</v>
      </c>
      <c r="M3014" t="inlineStr">
        <is>
          <t>no</t>
        </is>
      </c>
      <c r="P3014" t="inlineStr">
        <is>
          <t>https://bonanzasatrangi.com/products/awt211p84p</t>
        </is>
      </c>
      <c r="Q3014" t="n">
        <v>30</v>
      </c>
      <c r="R3014" t="inlineStr">
        <is>
          <t>30% Off</t>
        </is>
      </c>
      <c r="S3014" t="inlineStr">
        <is>
          <t>calculated_from_prices</t>
        </is>
      </c>
    </row>
    <row r="3015">
      <c r="A3015" t="inlineStr">
        <is>
          <t>CCde69c56dba7e</t>
        </is>
      </c>
      <c r="B3015" t="inlineStr">
        <is>
          <t>CP1852d7043198</t>
        </is>
      </c>
      <c r="C3015" t="inlineStr">
        <is>
          <t>52393082486968</t>
        </is>
      </c>
      <c r="D3015" t="inlineStr">
        <is>
          <t>CG84883ef42ec0</t>
        </is>
      </c>
      <c r="E3015" t="inlineStr">
        <is>
          <t>8</t>
        </is>
      </c>
      <c r="F3015" t="inlineStr">
        <is>
          <t>CG282c71f79cc1</t>
        </is>
      </c>
      <c r="G3015" t="inlineStr">
        <is>
          <t>Multi</t>
        </is>
      </c>
      <c r="J3015" t="inlineStr">
        <is>
          <t>WP3PPBW25B11D16-2100004892538</t>
        </is>
      </c>
      <c r="K3015" t="n">
        <v>8990</v>
      </c>
      <c r="L3015" t="n">
        <v>5394</v>
      </c>
      <c r="M3015" t="inlineStr">
        <is>
          <t>yes</t>
        </is>
      </c>
      <c r="P3015" t="inlineStr">
        <is>
          <t>https://bonanzasatrangi.com/products/wp3ppbw25b11d16</t>
        </is>
      </c>
      <c r="Q3015" t="n">
        <v>40</v>
      </c>
      <c r="R3015" t="inlineStr">
        <is>
          <t>40% Off</t>
        </is>
      </c>
      <c r="S3015" t="inlineStr">
        <is>
          <t>calculated_from_prices</t>
        </is>
      </c>
    </row>
    <row r="3016">
      <c r="A3016" t="inlineStr">
        <is>
          <t>CC671285760c30</t>
        </is>
      </c>
      <c r="B3016" t="inlineStr">
        <is>
          <t>CP1852d7043198</t>
        </is>
      </c>
      <c r="C3016" t="inlineStr">
        <is>
          <t>52393082519736</t>
        </is>
      </c>
      <c r="D3016" t="inlineStr">
        <is>
          <t>CG84883ef42ec0</t>
        </is>
      </c>
      <c r="E3016" t="inlineStr">
        <is>
          <t>10</t>
        </is>
      </c>
      <c r="F3016" t="inlineStr">
        <is>
          <t>CG282c71f79cc1</t>
        </is>
      </c>
      <c r="G3016" t="inlineStr">
        <is>
          <t>Multi</t>
        </is>
      </c>
      <c r="J3016" t="inlineStr">
        <is>
          <t>WP3PPBW25B11D16-2100004892545</t>
        </is>
      </c>
      <c r="K3016" t="n">
        <v>8990</v>
      </c>
      <c r="L3016" t="n">
        <v>5394</v>
      </c>
      <c r="M3016" t="inlineStr">
        <is>
          <t>yes</t>
        </is>
      </c>
      <c r="P3016" t="inlineStr">
        <is>
          <t>https://bonanzasatrangi.com/products/wp3ppbw25b11d16</t>
        </is>
      </c>
      <c r="Q3016" t="n">
        <v>40</v>
      </c>
      <c r="R3016" t="inlineStr">
        <is>
          <t>40% Off</t>
        </is>
      </c>
      <c r="S3016" t="inlineStr">
        <is>
          <t>calculated_from_prices</t>
        </is>
      </c>
    </row>
    <row r="3017">
      <c r="A3017" t="inlineStr">
        <is>
          <t>CC53db2a36a306</t>
        </is>
      </c>
      <c r="B3017" t="inlineStr">
        <is>
          <t>CP1852d7043198</t>
        </is>
      </c>
      <c r="C3017" t="inlineStr">
        <is>
          <t>52393082552504</t>
        </is>
      </c>
      <c r="D3017" t="inlineStr">
        <is>
          <t>CG84883ef42ec0</t>
        </is>
      </c>
      <c r="E3017" t="inlineStr">
        <is>
          <t>12</t>
        </is>
      </c>
      <c r="F3017" t="inlineStr">
        <is>
          <t>CG282c71f79cc1</t>
        </is>
      </c>
      <c r="G3017" t="inlineStr">
        <is>
          <t>Multi</t>
        </is>
      </c>
      <c r="J3017" t="inlineStr">
        <is>
          <t>WP3PPBW25B11D16-2100004892552</t>
        </is>
      </c>
      <c r="K3017" t="n">
        <v>8990</v>
      </c>
      <c r="L3017" t="n">
        <v>5394</v>
      </c>
      <c r="M3017" t="inlineStr">
        <is>
          <t>yes</t>
        </is>
      </c>
      <c r="P3017" t="inlineStr">
        <is>
          <t>https://bonanzasatrangi.com/products/wp3ppbw25b11d16</t>
        </is>
      </c>
      <c r="Q3017" t="n">
        <v>40</v>
      </c>
      <c r="R3017" t="inlineStr">
        <is>
          <t>40% Off</t>
        </is>
      </c>
      <c r="S3017" t="inlineStr">
        <is>
          <t>calculated_from_prices</t>
        </is>
      </c>
    </row>
    <row r="3018">
      <c r="A3018" t="inlineStr">
        <is>
          <t>CC0b3120c9f790</t>
        </is>
      </c>
      <c r="B3018" t="inlineStr">
        <is>
          <t>CP1852d7043198</t>
        </is>
      </c>
      <c r="C3018" t="inlineStr">
        <is>
          <t>52393082585272</t>
        </is>
      </c>
      <c r="D3018" t="inlineStr">
        <is>
          <t>CG84883ef42ec0</t>
        </is>
      </c>
      <c r="E3018" t="inlineStr">
        <is>
          <t>14</t>
        </is>
      </c>
      <c r="F3018" t="inlineStr">
        <is>
          <t>CG282c71f79cc1</t>
        </is>
      </c>
      <c r="G3018" t="inlineStr">
        <is>
          <t>Multi</t>
        </is>
      </c>
      <c r="J3018" t="inlineStr">
        <is>
          <t>WP3PPBW25B11D16-2100004892569</t>
        </is>
      </c>
      <c r="K3018" t="n">
        <v>8990</v>
      </c>
      <c r="L3018" t="n">
        <v>5394</v>
      </c>
      <c r="M3018" t="inlineStr">
        <is>
          <t>yes</t>
        </is>
      </c>
      <c r="P3018" t="inlineStr">
        <is>
          <t>https://bonanzasatrangi.com/products/wp3ppbw25b11d16</t>
        </is>
      </c>
      <c r="Q3018" t="n">
        <v>40</v>
      </c>
      <c r="R3018" t="inlineStr">
        <is>
          <t>40% Off</t>
        </is>
      </c>
      <c r="S3018" t="inlineStr">
        <is>
          <t>calculated_from_prices</t>
        </is>
      </c>
    </row>
    <row r="3019">
      <c r="A3019" t="inlineStr">
        <is>
          <t>CCaa8b6b88848c</t>
        </is>
      </c>
      <c r="B3019" t="inlineStr">
        <is>
          <t>CP1852d7043198</t>
        </is>
      </c>
      <c r="C3019" t="inlineStr">
        <is>
          <t>52393082618040</t>
        </is>
      </c>
      <c r="D3019" t="inlineStr">
        <is>
          <t>CG84883ef42ec0</t>
        </is>
      </c>
      <c r="E3019" t="inlineStr">
        <is>
          <t>16</t>
        </is>
      </c>
      <c r="F3019" t="inlineStr">
        <is>
          <t>CG282c71f79cc1</t>
        </is>
      </c>
      <c r="G3019" t="inlineStr">
        <is>
          <t>Multi</t>
        </is>
      </c>
      <c r="J3019" t="inlineStr">
        <is>
          <t>WP3PPBW25B11D16-2100004892576</t>
        </is>
      </c>
      <c r="K3019" t="n">
        <v>8990</v>
      </c>
      <c r="L3019" t="n">
        <v>5394</v>
      </c>
      <c r="M3019" t="inlineStr">
        <is>
          <t>no</t>
        </is>
      </c>
      <c r="P3019" t="inlineStr">
        <is>
          <t>https://bonanzasatrangi.com/products/wp3ppbw25b11d16</t>
        </is>
      </c>
      <c r="Q3019" t="n">
        <v>40</v>
      </c>
      <c r="R3019" t="inlineStr">
        <is>
          <t>40% Off</t>
        </is>
      </c>
      <c r="S3019" t="inlineStr">
        <is>
          <t>calculated_from_prices</t>
        </is>
      </c>
    </row>
    <row r="3020">
      <c r="A3020" t="inlineStr">
        <is>
          <t>CC59364d602209</t>
        </is>
      </c>
      <c r="B3020" t="inlineStr">
        <is>
          <t>CP56bd4d0158dc</t>
        </is>
      </c>
      <c r="C3020" t="inlineStr">
        <is>
          <t>52417125187768</t>
        </is>
      </c>
      <c r="D3020" t="inlineStr">
        <is>
          <t>CG639001311eee</t>
        </is>
      </c>
      <c r="E3020" t="inlineStr">
        <is>
          <t>8</t>
        </is>
      </c>
      <c r="F3020" t="inlineStr">
        <is>
          <t>CG336b7a6d3171</t>
        </is>
      </c>
      <c r="G3020" t="inlineStr">
        <is>
          <t>White</t>
        </is>
      </c>
      <c r="J3020" t="inlineStr">
        <is>
          <t>WP3PPBW25B1J24-2100004898790</t>
        </is>
      </c>
      <c r="K3020" t="n">
        <v>7490</v>
      </c>
      <c r="L3020" t="n">
        <v>4494</v>
      </c>
      <c r="M3020" t="inlineStr">
        <is>
          <t>yes</t>
        </is>
      </c>
      <c r="P3020" t="inlineStr">
        <is>
          <t>https://bonanzasatrangi.com/products/wp3ppbw25b1j24</t>
        </is>
      </c>
      <c r="Q3020" t="n">
        <v>40</v>
      </c>
      <c r="R3020" t="inlineStr">
        <is>
          <t>40% Off</t>
        </is>
      </c>
      <c r="S3020" t="inlineStr">
        <is>
          <t>calculated_from_prices</t>
        </is>
      </c>
    </row>
    <row r="3021">
      <c r="A3021" t="inlineStr">
        <is>
          <t>CC2eea4dbf08c4</t>
        </is>
      </c>
      <c r="B3021" t="inlineStr">
        <is>
          <t>CP56bd4d0158dc</t>
        </is>
      </c>
      <c r="C3021" t="inlineStr">
        <is>
          <t>52417125220536</t>
        </is>
      </c>
      <c r="D3021" t="inlineStr">
        <is>
          <t>CG639001311eee</t>
        </is>
      </c>
      <c r="E3021" t="inlineStr">
        <is>
          <t>10</t>
        </is>
      </c>
      <c r="F3021" t="inlineStr">
        <is>
          <t>CG336b7a6d3171</t>
        </is>
      </c>
      <c r="G3021" t="inlineStr">
        <is>
          <t>White</t>
        </is>
      </c>
      <c r="J3021" t="inlineStr">
        <is>
          <t>WP3PPBW25B1J24-2100004898806</t>
        </is>
      </c>
      <c r="K3021" t="n">
        <v>7490</v>
      </c>
      <c r="L3021" t="n">
        <v>4494</v>
      </c>
      <c r="M3021" t="inlineStr">
        <is>
          <t>yes</t>
        </is>
      </c>
      <c r="P3021" t="inlineStr">
        <is>
          <t>https://bonanzasatrangi.com/products/wp3ppbw25b1j24</t>
        </is>
      </c>
      <c r="Q3021" t="n">
        <v>40</v>
      </c>
      <c r="R3021" t="inlineStr">
        <is>
          <t>40% Off</t>
        </is>
      </c>
      <c r="S3021" t="inlineStr">
        <is>
          <t>calculated_from_prices</t>
        </is>
      </c>
    </row>
    <row r="3022">
      <c r="A3022" t="inlineStr">
        <is>
          <t>CC650ff48bf9cd</t>
        </is>
      </c>
      <c r="B3022" t="inlineStr">
        <is>
          <t>CP56bd4d0158dc</t>
        </is>
      </c>
      <c r="C3022" t="inlineStr">
        <is>
          <t>52417125253304</t>
        </is>
      </c>
      <c r="D3022" t="inlineStr">
        <is>
          <t>CG639001311eee</t>
        </is>
      </c>
      <c r="E3022" t="inlineStr">
        <is>
          <t>12</t>
        </is>
      </c>
      <c r="F3022" t="inlineStr">
        <is>
          <t>CG336b7a6d3171</t>
        </is>
      </c>
      <c r="G3022" t="inlineStr">
        <is>
          <t>White</t>
        </is>
      </c>
      <c r="J3022" t="inlineStr">
        <is>
          <t>WP3PPBW25B1J24-2100004898813</t>
        </is>
      </c>
      <c r="K3022" t="n">
        <v>7490</v>
      </c>
      <c r="L3022" t="n">
        <v>4494</v>
      </c>
      <c r="M3022" t="inlineStr">
        <is>
          <t>no</t>
        </is>
      </c>
      <c r="P3022" t="inlineStr">
        <is>
          <t>https://bonanzasatrangi.com/products/wp3ppbw25b1j24</t>
        </is>
      </c>
      <c r="Q3022" t="n">
        <v>40</v>
      </c>
      <c r="R3022" t="inlineStr">
        <is>
          <t>40% Off</t>
        </is>
      </c>
      <c r="S3022" t="inlineStr">
        <is>
          <t>calculated_from_prices</t>
        </is>
      </c>
    </row>
    <row r="3023">
      <c r="A3023" t="inlineStr">
        <is>
          <t>CC0f1f60867c2e</t>
        </is>
      </c>
      <c r="B3023" t="inlineStr">
        <is>
          <t>CP56bd4d0158dc</t>
        </is>
      </c>
      <c r="C3023" t="inlineStr">
        <is>
          <t>52417125286072</t>
        </is>
      </c>
      <c r="D3023" t="inlineStr">
        <is>
          <t>CG639001311eee</t>
        </is>
      </c>
      <c r="E3023" t="inlineStr">
        <is>
          <t>14</t>
        </is>
      </c>
      <c r="F3023" t="inlineStr">
        <is>
          <t>CG336b7a6d3171</t>
        </is>
      </c>
      <c r="G3023" t="inlineStr">
        <is>
          <t>White</t>
        </is>
      </c>
      <c r="J3023" t="inlineStr">
        <is>
          <t>WP3PPBW25B1J24-2100004898820</t>
        </is>
      </c>
      <c r="K3023" t="n">
        <v>7490</v>
      </c>
      <c r="L3023" t="n">
        <v>4494</v>
      </c>
      <c r="M3023" t="inlineStr">
        <is>
          <t>no</t>
        </is>
      </c>
      <c r="P3023" t="inlineStr">
        <is>
          <t>https://bonanzasatrangi.com/products/wp3ppbw25b1j24</t>
        </is>
      </c>
      <c r="Q3023" t="n">
        <v>40</v>
      </c>
      <c r="R3023" t="inlineStr">
        <is>
          <t>40% Off</t>
        </is>
      </c>
      <c r="S3023" t="inlineStr">
        <is>
          <t>calculated_from_prices</t>
        </is>
      </c>
    </row>
    <row r="3024">
      <c r="A3024" t="inlineStr">
        <is>
          <t>CCaa692b79d523</t>
        </is>
      </c>
      <c r="B3024" t="inlineStr">
        <is>
          <t>CP56bd4d0158dc</t>
        </is>
      </c>
      <c r="C3024" t="inlineStr">
        <is>
          <t>52417125318840</t>
        </is>
      </c>
      <c r="D3024" t="inlineStr">
        <is>
          <t>CG639001311eee</t>
        </is>
      </c>
      <c r="E3024" t="inlineStr">
        <is>
          <t>16</t>
        </is>
      </c>
      <c r="F3024" t="inlineStr">
        <is>
          <t>CG336b7a6d3171</t>
        </is>
      </c>
      <c r="G3024" t="inlineStr">
        <is>
          <t>White</t>
        </is>
      </c>
      <c r="J3024" t="inlineStr">
        <is>
          <t>WP3PPBW25B1J24-2100004898837</t>
        </is>
      </c>
      <c r="K3024" t="n">
        <v>7490</v>
      </c>
      <c r="L3024" t="n">
        <v>4494</v>
      </c>
      <c r="M3024" t="inlineStr">
        <is>
          <t>no</t>
        </is>
      </c>
      <c r="P3024" t="inlineStr">
        <is>
          <t>https://bonanzasatrangi.com/products/wp3ppbw25b1j24</t>
        </is>
      </c>
      <c r="Q3024" t="n">
        <v>40</v>
      </c>
      <c r="R3024" t="inlineStr">
        <is>
          <t>40% Off</t>
        </is>
      </c>
      <c r="S3024" t="inlineStr">
        <is>
          <t>calculated_from_prices</t>
        </is>
      </c>
    </row>
    <row r="3025">
      <c r="A3025" t="inlineStr">
        <is>
          <t>CCa13f3ca0a447</t>
        </is>
      </c>
      <c r="B3025" t="inlineStr">
        <is>
          <t>CPaa38bad44c22</t>
        </is>
      </c>
      <c r="C3025" t="inlineStr">
        <is>
          <t>52354015953080</t>
        </is>
      </c>
      <c r="D3025" t="inlineStr">
        <is>
          <t>CG53150ea523fa</t>
        </is>
      </c>
      <c r="E3025" t="inlineStr">
        <is>
          <t>Free Size</t>
        </is>
      </c>
      <c r="F3025" t="inlineStr">
        <is>
          <t>CGaf5d0eaaf7c6</t>
        </is>
      </c>
      <c r="G3025" t="inlineStr">
        <is>
          <t>White</t>
        </is>
      </c>
      <c r="J3025" t="inlineStr">
        <is>
          <t>25Y-035-67-2100004886896</t>
        </is>
      </c>
      <c r="K3025" t="n">
        <v>12990</v>
      </c>
      <c r="L3025" t="n">
        <v>9093</v>
      </c>
      <c r="M3025" t="inlineStr">
        <is>
          <t>yes</t>
        </is>
      </c>
      <c r="P3025" t="inlineStr">
        <is>
          <t>https://bonanzasatrangi.com/products/25y-035-67-vanilla-round-neck-full-sleeves-cardigan-sweater-25y-035-67</t>
        </is>
      </c>
      <c r="Q3025" t="n">
        <v>30</v>
      </c>
      <c r="R3025" t="inlineStr">
        <is>
          <t>30% Off</t>
        </is>
      </c>
      <c r="S3025" t="inlineStr">
        <is>
          <t>calculated_from_prices</t>
        </is>
      </c>
    </row>
    <row r="3026">
      <c r="A3026" t="inlineStr">
        <is>
          <t>CCa3f7ac328465</t>
        </is>
      </c>
      <c r="B3026" t="inlineStr">
        <is>
          <t>CPc535b1cf65fb</t>
        </is>
      </c>
      <c r="C3026" t="inlineStr">
        <is>
          <t>52431879995576</t>
        </is>
      </c>
      <c r="D3026" t="inlineStr">
        <is>
          <t>CGffd6d78333f6</t>
        </is>
      </c>
      <c r="E3026" t="inlineStr">
        <is>
          <t>8</t>
        </is>
      </c>
      <c r="F3026" t="inlineStr">
        <is>
          <t>CG3cdd0f142c66</t>
        </is>
      </c>
      <c r="G3026" t="inlineStr">
        <is>
          <t>Purple</t>
        </is>
      </c>
      <c r="J3026" t="inlineStr">
        <is>
          <t>WP3PSSW25S9O10-2100004903678</t>
        </is>
      </c>
      <c r="K3026" t="n">
        <v>11790</v>
      </c>
      <c r="L3026" t="n">
        <v>7074</v>
      </c>
      <c r="M3026" t="inlineStr">
        <is>
          <t>yes</t>
        </is>
      </c>
      <c r="P3026" t="inlineStr">
        <is>
          <t>https://bonanzasatrangi.com/products/wp3pssw25s9o10</t>
        </is>
      </c>
      <c r="Q3026" t="n">
        <v>40</v>
      </c>
      <c r="R3026" t="inlineStr">
        <is>
          <t>40% Off</t>
        </is>
      </c>
      <c r="S3026" t="inlineStr">
        <is>
          <t>calculated_from_prices</t>
        </is>
      </c>
    </row>
    <row r="3027">
      <c r="A3027" t="inlineStr">
        <is>
          <t>CCc018c177c8e5</t>
        </is>
      </c>
      <c r="B3027" t="inlineStr">
        <is>
          <t>CPc535b1cf65fb</t>
        </is>
      </c>
      <c r="C3027" t="inlineStr">
        <is>
          <t>52431880028344</t>
        </is>
      </c>
      <c r="D3027" t="inlineStr">
        <is>
          <t>CGffd6d78333f6</t>
        </is>
      </c>
      <c r="E3027" t="inlineStr">
        <is>
          <t>10</t>
        </is>
      </c>
      <c r="F3027" t="inlineStr">
        <is>
          <t>CG3cdd0f142c66</t>
        </is>
      </c>
      <c r="G3027" t="inlineStr">
        <is>
          <t>Purple</t>
        </is>
      </c>
      <c r="J3027" t="inlineStr">
        <is>
          <t>WP3PSSW25S9O10-2100004903685</t>
        </is>
      </c>
      <c r="K3027" t="n">
        <v>11790</v>
      </c>
      <c r="L3027" t="n">
        <v>7074</v>
      </c>
      <c r="M3027" t="inlineStr">
        <is>
          <t>no</t>
        </is>
      </c>
      <c r="P3027" t="inlineStr">
        <is>
          <t>https://bonanzasatrangi.com/products/wp3pssw25s9o10</t>
        </is>
      </c>
      <c r="Q3027" t="n">
        <v>40</v>
      </c>
      <c r="R3027" t="inlineStr">
        <is>
          <t>40% Off</t>
        </is>
      </c>
      <c r="S3027" t="inlineStr">
        <is>
          <t>calculated_from_prices</t>
        </is>
      </c>
    </row>
    <row r="3028">
      <c r="A3028" t="inlineStr">
        <is>
          <t>CC1449cca7f95a</t>
        </is>
      </c>
      <c r="B3028" t="inlineStr">
        <is>
          <t>CPc535b1cf65fb</t>
        </is>
      </c>
      <c r="C3028" t="inlineStr">
        <is>
          <t>52431880061112</t>
        </is>
      </c>
      <c r="D3028" t="inlineStr">
        <is>
          <t>CGffd6d78333f6</t>
        </is>
      </c>
      <c r="E3028" t="inlineStr">
        <is>
          <t>12</t>
        </is>
      </c>
      <c r="F3028" t="inlineStr">
        <is>
          <t>CG3cdd0f142c66</t>
        </is>
      </c>
      <c r="G3028" t="inlineStr">
        <is>
          <t>Purple</t>
        </is>
      </c>
      <c r="J3028" t="inlineStr">
        <is>
          <t>WP3PSSW25S9O10-2100004903692</t>
        </is>
      </c>
      <c r="K3028" t="n">
        <v>11790</v>
      </c>
      <c r="L3028" t="n">
        <v>7074</v>
      </c>
      <c r="M3028" t="inlineStr">
        <is>
          <t>no</t>
        </is>
      </c>
      <c r="P3028" t="inlineStr">
        <is>
          <t>https://bonanzasatrangi.com/products/wp3pssw25s9o10</t>
        </is>
      </c>
      <c r="Q3028" t="n">
        <v>40</v>
      </c>
      <c r="R3028" t="inlineStr">
        <is>
          <t>40% Off</t>
        </is>
      </c>
      <c r="S3028" t="inlineStr">
        <is>
          <t>calculated_from_prices</t>
        </is>
      </c>
    </row>
    <row r="3029">
      <c r="A3029" t="inlineStr">
        <is>
          <t>CCa3a8d9870b44</t>
        </is>
      </c>
      <c r="B3029" t="inlineStr">
        <is>
          <t>CPc535b1cf65fb</t>
        </is>
      </c>
      <c r="C3029" t="inlineStr">
        <is>
          <t>52431880093880</t>
        </is>
      </c>
      <c r="D3029" t="inlineStr">
        <is>
          <t>CGffd6d78333f6</t>
        </is>
      </c>
      <c r="E3029" t="inlineStr">
        <is>
          <t>14</t>
        </is>
      </c>
      <c r="F3029" t="inlineStr">
        <is>
          <t>CG3cdd0f142c66</t>
        </is>
      </c>
      <c r="G3029" t="inlineStr">
        <is>
          <t>Purple</t>
        </is>
      </c>
      <c r="J3029" t="inlineStr">
        <is>
          <t>WP3PSSW25S9O10-2100004903708</t>
        </is>
      </c>
      <c r="K3029" t="n">
        <v>11790</v>
      </c>
      <c r="L3029" t="n">
        <v>7074</v>
      </c>
      <c r="M3029" t="inlineStr">
        <is>
          <t>no</t>
        </is>
      </c>
      <c r="P3029" t="inlineStr">
        <is>
          <t>https://bonanzasatrangi.com/products/wp3pssw25s9o10</t>
        </is>
      </c>
      <c r="Q3029" t="n">
        <v>40</v>
      </c>
      <c r="R3029" t="inlineStr">
        <is>
          <t>40% Off</t>
        </is>
      </c>
      <c r="S3029" t="inlineStr">
        <is>
          <t>calculated_from_prices</t>
        </is>
      </c>
    </row>
    <row r="3030">
      <c r="A3030" t="inlineStr">
        <is>
          <t>CCdaa52c300f69</t>
        </is>
      </c>
      <c r="B3030" t="inlineStr">
        <is>
          <t>CPc535b1cf65fb</t>
        </is>
      </c>
      <c r="C3030" t="inlineStr">
        <is>
          <t>52431880126648</t>
        </is>
      </c>
      <c r="D3030" t="inlineStr">
        <is>
          <t>CGffd6d78333f6</t>
        </is>
      </c>
      <c r="E3030" t="inlineStr">
        <is>
          <t>16</t>
        </is>
      </c>
      <c r="F3030" t="inlineStr">
        <is>
          <t>CG3cdd0f142c66</t>
        </is>
      </c>
      <c r="G3030" t="inlineStr">
        <is>
          <t>Purple</t>
        </is>
      </c>
      <c r="J3030" t="inlineStr">
        <is>
          <t>WP3PSSW25S9O10-2100004903715</t>
        </is>
      </c>
      <c r="K3030" t="n">
        <v>11790</v>
      </c>
      <c r="L3030" t="n">
        <v>7074</v>
      </c>
      <c r="M3030" t="inlineStr">
        <is>
          <t>no</t>
        </is>
      </c>
      <c r="P3030" t="inlineStr">
        <is>
          <t>https://bonanzasatrangi.com/products/wp3pssw25s9o10</t>
        </is>
      </c>
      <c r="Q3030" t="n">
        <v>40</v>
      </c>
      <c r="R3030" t="inlineStr">
        <is>
          <t>40% Off</t>
        </is>
      </c>
      <c r="S3030" t="inlineStr">
        <is>
          <t>calculated_from_prices</t>
        </is>
      </c>
    </row>
    <row r="3031">
      <c r="A3031" t="inlineStr">
        <is>
          <t>CC1fc218b21375</t>
        </is>
      </c>
      <c r="B3031" t="inlineStr">
        <is>
          <t>CP595de35a5d4d</t>
        </is>
      </c>
      <c r="C3031" t="inlineStr">
        <is>
          <t>52477005299896</t>
        </is>
      </c>
      <c r="D3031" t="inlineStr">
        <is>
          <t>CG2523403209c5</t>
        </is>
      </c>
      <c r="E3031" t="inlineStr">
        <is>
          <t>Brown</t>
        </is>
      </c>
      <c r="J3031" t="inlineStr">
        <is>
          <t>MU2PBW25NO11D2-2100004898769</t>
        </is>
      </c>
      <c r="K3031" t="n">
        <v>5690</v>
      </c>
      <c r="L3031" t="n">
        <v>3983</v>
      </c>
      <c r="M3031" t="inlineStr">
        <is>
          <t>yes</t>
        </is>
      </c>
      <c r="P3031" t="inlineStr">
        <is>
          <t>https://bonanzasatrangi.com/products/mu2pbw25no11d2</t>
        </is>
      </c>
      <c r="Q3031" t="n">
        <v>30</v>
      </c>
      <c r="R3031" t="inlineStr">
        <is>
          <t>30% Off</t>
        </is>
      </c>
      <c r="S3031" t="inlineStr">
        <is>
          <t>calculated_from_prices</t>
        </is>
      </c>
    </row>
    <row r="3032">
      <c r="A3032" t="inlineStr">
        <is>
          <t>CC701f1ab7b65c</t>
        </is>
      </c>
      <c r="B3032" t="inlineStr">
        <is>
          <t>CP7320497e40cb</t>
        </is>
      </c>
      <c r="C3032" t="inlineStr">
        <is>
          <t>52477004939448</t>
        </is>
      </c>
      <c r="D3032" t="inlineStr">
        <is>
          <t>CG214770700147</t>
        </is>
      </c>
      <c r="E3032" t="inlineStr">
        <is>
          <t>Grey</t>
        </is>
      </c>
      <c r="J3032" t="inlineStr">
        <is>
          <t>MU2PBW25A1J3-2100004897557</t>
        </is>
      </c>
      <c r="K3032" t="n">
        <v>5190</v>
      </c>
      <c r="L3032" t="n">
        <v>3633</v>
      </c>
      <c r="M3032" t="inlineStr">
        <is>
          <t>yes</t>
        </is>
      </c>
      <c r="P3032" t="inlineStr">
        <is>
          <t>https://bonanzasatrangi.com/products/mu2pbw25a1j3</t>
        </is>
      </c>
      <c r="Q3032" t="n">
        <v>30</v>
      </c>
      <c r="R3032" t="inlineStr">
        <is>
          <t>30% Off</t>
        </is>
      </c>
      <c r="S3032" t="inlineStr">
        <is>
          <t>calculated_from_prices</t>
        </is>
      </c>
    </row>
    <row r="3033">
      <c r="A3033" t="inlineStr">
        <is>
          <t>CCa79eb0e7f999</t>
        </is>
      </c>
      <c r="B3033" t="inlineStr">
        <is>
          <t>CP648697cae850</t>
        </is>
      </c>
      <c r="C3033" t="inlineStr">
        <is>
          <t>52477004906680</t>
        </is>
      </c>
      <c r="D3033" t="inlineStr">
        <is>
          <t>CG4354e3adf597</t>
        </is>
      </c>
      <c r="E3033" t="inlineStr">
        <is>
          <t>Blue</t>
        </is>
      </c>
      <c r="J3033" t="inlineStr">
        <is>
          <t>MUS25BL2229-2100004897540</t>
        </is>
      </c>
      <c r="K3033" t="n">
        <v>5890</v>
      </c>
      <c r="L3033" t="n">
        <v>3534</v>
      </c>
      <c r="M3033" t="inlineStr">
        <is>
          <t>yes</t>
        </is>
      </c>
      <c r="P3033" t="inlineStr">
        <is>
          <t>https://bonanzasatrangi.com/products/mus25bl2229</t>
        </is>
      </c>
      <c r="Q3033" t="n">
        <v>40</v>
      </c>
      <c r="R3033" t="inlineStr">
        <is>
          <t>40% Off</t>
        </is>
      </c>
      <c r="S3033" t="inlineStr">
        <is>
          <t>calculated_from_prices</t>
        </is>
      </c>
    </row>
    <row r="3034">
      <c r="A3034" t="inlineStr">
        <is>
          <t>CC33b0715762d8</t>
        </is>
      </c>
      <c r="B3034" t="inlineStr">
        <is>
          <t>CP860909c9cf6a</t>
        </is>
      </c>
      <c r="C3034" t="inlineStr">
        <is>
          <t>52474852966584</t>
        </is>
      </c>
      <c r="D3034" t="inlineStr">
        <is>
          <t>CG85d84db4b2ad</t>
        </is>
      </c>
      <c r="E3034" t="inlineStr">
        <is>
          <t>Mustard</t>
        </is>
      </c>
      <c r="J3034" t="inlineStr">
        <is>
          <t>WUS25DE3143-2100004792654</t>
        </is>
      </c>
      <c r="K3034" t="n">
        <v>9090</v>
      </c>
      <c r="L3034" t="n">
        <v>5454</v>
      </c>
      <c r="M3034" t="inlineStr">
        <is>
          <t>yes</t>
        </is>
      </c>
      <c r="P3034" t="inlineStr">
        <is>
          <t>https://bonanzasatrangi.com/products/wus25de3143</t>
        </is>
      </c>
      <c r="Q3034" t="n">
        <v>40</v>
      </c>
      <c r="R3034" t="inlineStr">
        <is>
          <t>40% Off</t>
        </is>
      </c>
      <c r="S3034" t="inlineStr">
        <is>
          <t>calculated_from_prices</t>
        </is>
      </c>
    </row>
    <row r="3035">
      <c r="A3035" t="inlineStr">
        <is>
          <t>CC5f7075b1e11e</t>
        </is>
      </c>
      <c r="B3035" t="inlineStr">
        <is>
          <t>CP59b15be10084</t>
        </is>
      </c>
      <c r="C3035" t="inlineStr">
        <is>
          <t>52474852933816</t>
        </is>
      </c>
      <c r="D3035" t="inlineStr">
        <is>
          <t>CG5af686e48948</t>
        </is>
      </c>
      <c r="E3035" t="inlineStr">
        <is>
          <t>Orange</t>
        </is>
      </c>
      <c r="J3035" t="inlineStr">
        <is>
          <t>WUS25E3123-2100004801783</t>
        </is>
      </c>
      <c r="K3035" t="n">
        <v>9390</v>
      </c>
      <c r="L3035" t="n">
        <v>5634</v>
      </c>
      <c r="M3035" t="inlineStr">
        <is>
          <t>yes</t>
        </is>
      </c>
      <c r="P3035" t="inlineStr">
        <is>
          <t>https://bonanzasatrangi.com/products/wus25e3123</t>
        </is>
      </c>
      <c r="Q3035" t="n">
        <v>40</v>
      </c>
      <c r="R3035" t="inlineStr">
        <is>
          <t>40% Off</t>
        </is>
      </c>
      <c r="S3035" t="inlineStr">
        <is>
          <t>calculated_from_prices</t>
        </is>
      </c>
    </row>
    <row r="3036">
      <c r="A3036" t="inlineStr">
        <is>
          <t>CC8e22b325621e</t>
        </is>
      </c>
      <c r="B3036" t="inlineStr">
        <is>
          <t>CPba45e4bbaf98</t>
        </is>
      </c>
      <c r="C3036" t="inlineStr">
        <is>
          <t>52474852802744</t>
        </is>
      </c>
      <c r="D3036" t="inlineStr">
        <is>
          <t>CG56582818e5cb</t>
        </is>
      </c>
      <c r="E3036" t="inlineStr">
        <is>
          <t>Black</t>
        </is>
      </c>
      <c r="J3036" t="inlineStr">
        <is>
          <t>WUS25DE3151-2100004816183</t>
        </is>
      </c>
      <c r="K3036" t="n">
        <v>10490</v>
      </c>
      <c r="L3036" t="n">
        <v>6294</v>
      </c>
      <c r="M3036" t="inlineStr">
        <is>
          <t>yes</t>
        </is>
      </c>
      <c r="P3036" t="inlineStr">
        <is>
          <t>https://bonanzasatrangi.com/products/wus25de3151</t>
        </is>
      </c>
      <c r="Q3036" t="n">
        <v>40</v>
      </c>
      <c r="R3036" t="inlineStr">
        <is>
          <t>40% Off</t>
        </is>
      </c>
      <c r="S3036" t="inlineStr">
        <is>
          <t>calculated_from_prices</t>
        </is>
      </c>
    </row>
    <row r="3037">
      <c r="A3037" t="inlineStr">
        <is>
          <t>CCf39a20bddcf2</t>
        </is>
      </c>
      <c r="B3037" t="inlineStr">
        <is>
          <t>CP2273a8d46d51</t>
        </is>
      </c>
      <c r="C3037" t="inlineStr">
        <is>
          <t>52470457204920</t>
        </is>
      </c>
      <c r="D3037" t="inlineStr">
        <is>
          <t>CGfeb914c4fe6b</t>
        </is>
      </c>
      <c r="E3037" t="inlineStr">
        <is>
          <t>30ML</t>
        </is>
      </c>
      <c r="J3037" t="inlineStr">
        <is>
          <t>MEEDP30ML-2100004825796</t>
        </is>
      </c>
      <c r="K3037" t="n">
        <v>2290</v>
      </c>
      <c r="M3037" t="inlineStr">
        <is>
          <t>yes</t>
        </is>
      </c>
      <c r="P3037" t="inlineStr">
        <is>
          <t>https://bonanzasatrangi.com/products/meedp30ml</t>
        </is>
      </c>
    </row>
    <row r="3038">
      <c r="A3038" t="inlineStr">
        <is>
          <t>CC44bd4a822d4a</t>
        </is>
      </c>
      <c r="B3038" t="inlineStr">
        <is>
          <t>CPb04ea9051663</t>
        </is>
      </c>
      <c r="C3038" t="inlineStr">
        <is>
          <t>52470457139384</t>
        </is>
      </c>
      <c r="D3038" t="inlineStr">
        <is>
          <t>CG43493ccb2dec</t>
        </is>
      </c>
      <c r="E3038" t="inlineStr">
        <is>
          <t>6ML</t>
        </is>
      </c>
      <c r="J3038" t="inlineStr">
        <is>
          <t>OUDGA06ML-2100004607118</t>
        </is>
      </c>
      <c r="K3038" t="n">
        <v>690</v>
      </c>
      <c r="M3038" t="inlineStr">
        <is>
          <t>yes</t>
        </is>
      </c>
      <c r="P3038" t="inlineStr">
        <is>
          <t>https://bonanzasatrangi.com/products/oudga06ml</t>
        </is>
      </c>
    </row>
    <row r="3039">
      <c r="A3039" t="inlineStr">
        <is>
          <t>CC9f52051411cc</t>
        </is>
      </c>
      <c r="B3039" t="inlineStr">
        <is>
          <t>CP8d775fa19fd7</t>
        </is>
      </c>
      <c r="C3039" t="inlineStr">
        <is>
          <t>52470457106616</t>
        </is>
      </c>
      <c r="D3039" t="inlineStr">
        <is>
          <t>CGf782de6db467</t>
        </is>
      </c>
      <c r="E3039" t="inlineStr">
        <is>
          <t>6ML</t>
        </is>
      </c>
      <c r="J3039" t="inlineStr">
        <is>
          <t>NASMA06ML-2100004607125</t>
        </is>
      </c>
      <c r="K3039" t="n">
        <v>690</v>
      </c>
      <c r="M3039" t="inlineStr">
        <is>
          <t>yes</t>
        </is>
      </c>
      <c r="P3039" t="inlineStr">
        <is>
          <t>https://bonanzasatrangi.com/products/nasma06ml</t>
        </is>
      </c>
    </row>
    <row r="3040">
      <c r="A3040" t="inlineStr">
        <is>
          <t>CCa8caf7788b14</t>
        </is>
      </c>
      <c r="B3040" t="inlineStr">
        <is>
          <t>CP0414a614402a</t>
        </is>
      </c>
      <c r="C3040" t="inlineStr">
        <is>
          <t>52470457073848</t>
        </is>
      </c>
      <c r="D3040" t="inlineStr">
        <is>
          <t>CG3b4a1a561d3b</t>
        </is>
      </c>
      <c r="E3040" t="inlineStr">
        <is>
          <t>6ML</t>
        </is>
      </c>
      <c r="J3040" t="inlineStr">
        <is>
          <t>SAMA06ML-2100004607101</t>
        </is>
      </c>
      <c r="K3040" t="n">
        <v>690</v>
      </c>
      <c r="M3040" t="inlineStr">
        <is>
          <t>yes</t>
        </is>
      </c>
      <c r="P3040" t="inlineStr">
        <is>
          <t>https://bonanzasatrangi.com/products/sama06ml</t>
        </is>
      </c>
    </row>
    <row r="3041">
      <c r="A3041" t="inlineStr">
        <is>
          <t>CC3a60acbfecbd</t>
        </is>
      </c>
      <c r="B3041" t="inlineStr">
        <is>
          <t>CP65a4bc1f6607</t>
        </is>
      </c>
      <c r="C3041" t="inlineStr">
        <is>
          <t>52470457008312</t>
        </is>
      </c>
      <c r="D3041" t="inlineStr">
        <is>
          <t>CGaf60def618d1</t>
        </is>
      </c>
      <c r="E3041" t="inlineStr">
        <is>
          <t>6ML</t>
        </is>
      </c>
      <c r="J3041" t="inlineStr">
        <is>
          <t>MUKRUT06ML-2100004607088</t>
        </is>
      </c>
      <c r="K3041" t="n">
        <v>690</v>
      </c>
      <c r="M3041" t="inlineStr">
        <is>
          <t>yes</t>
        </is>
      </c>
      <c r="P3041" t="inlineStr">
        <is>
          <t>https://bonanzasatrangi.com/products/mukrut06ml</t>
        </is>
      </c>
    </row>
    <row r="3042">
      <c r="A3042" t="inlineStr">
        <is>
          <t>CC723fce502937</t>
        </is>
      </c>
      <c r="B3042" t="inlineStr">
        <is>
          <t>CPa54c60a58bfd</t>
        </is>
      </c>
      <c r="C3042" t="inlineStr">
        <is>
          <t>52470456975544</t>
        </is>
      </c>
      <c r="D3042" t="inlineStr">
        <is>
          <t>CGee41a49ce7ce</t>
        </is>
      </c>
      <c r="E3042" t="inlineStr">
        <is>
          <t>6ML</t>
        </is>
      </c>
      <c r="J3042" t="inlineStr">
        <is>
          <t>FANNA06ML-2100004607071</t>
        </is>
      </c>
      <c r="K3042" t="n">
        <v>690</v>
      </c>
      <c r="M3042" t="inlineStr">
        <is>
          <t>yes</t>
        </is>
      </c>
      <c r="P3042" t="inlineStr">
        <is>
          <t>https://bonanzasatrangi.com/products/fanna06ml</t>
        </is>
      </c>
    </row>
    <row r="3043">
      <c r="A3043" t="inlineStr">
        <is>
          <t>CCd2335b0f1a57</t>
        </is>
      </c>
      <c r="B3043" t="inlineStr">
        <is>
          <t>CPeb89a9385f5d</t>
        </is>
      </c>
      <c r="C3043" t="inlineStr">
        <is>
          <t>52470456942776</t>
        </is>
      </c>
      <c r="D3043" t="inlineStr">
        <is>
          <t>CG883770b4370e</t>
        </is>
      </c>
      <c r="E3043" t="inlineStr">
        <is>
          <t>6ML</t>
        </is>
      </c>
      <c r="J3043" t="inlineStr">
        <is>
          <t>BAKALA06ML-2100004607095</t>
        </is>
      </c>
      <c r="K3043" t="n">
        <v>690</v>
      </c>
      <c r="M3043" t="inlineStr">
        <is>
          <t>yes</t>
        </is>
      </c>
      <c r="P3043" t="inlineStr">
        <is>
          <t>https://bonanzasatrangi.com/products/bakala06ml</t>
        </is>
      </c>
    </row>
    <row r="3044">
      <c r="A3044" t="inlineStr">
        <is>
          <t>CC7ac6e78a32bf</t>
        </is>
      </c>
      <c r="B3044" t="inlineStr">
        <is>
          <t>CP1aa5d9a9bd43</t>
        </is>
      </c>
      <c r="C3044" t="inlineStr">
        <is>
          <t>52470456910008</t>
        </is>
      </c>
      <c r="D3044" t="inlineStr">
        <is>
          <t>CGed5869dd78b2</t>
        </is>
      </c>
      <c r="E3044" t="inlineStr">
        <is>
          <t>100ML</t>
        </is>
      </c>
      <c r="J3044" t="inlineStr">
        <is>
          <t>BOTR100ML-2100004787957</t>
        </is>
      </c>
      <c r="K3044" t="n">
        <v>5490</v>
      </c>
      <c r="M3044" t="inlineStr">
        <is>
          <t>yes</t>
        </is>
      </c>
      <c r="P3044" t="inlineStr">
        <is>
          <t>https://bonanzasatrangi.com/products/botr100ml</t>
        </is>
      </c>
    </row>
    <row r="3045">
      <c r="A3045" t="inlineStr">
        <is>
          <t>CCe9298b29945e</t>
        </is>
      </c>
      <c r="B3045" t="inlineStr">
        <is>
          <t>CPae727e7a4cc2</t>
        </is>
      </c>
      <c r="C3045" t="inlineStr">
        <is>
          <t>52470456811704</t>
        </is>
      </c>
      <c r="D3045" t="inlineStr">
        <is>
          <t>CGee16bf0ddf54</t>
        </is>
      </c>
      <c r="E3045" t="inlineStr">
        <is>
          <t>100ML</t>
        </is>
      </c>
      <c r="J3045" t="inlineStr">
        <is>
          <t>MAMU100ML-2100004741515</t>
        </is>
      </c>
      <c r="K3045" t="n">
        <v>5490</v>
      </c>
      <c r="M3045" t="inlineStr">
        <is>
          <t>yes</t>
        </is>
      </c>
      <c r="P3045" t="inlineStr">
        <is>
          <t>https://bonanzasatrangi.com/products/mamu100ml</t>
        </is>
      </c>
    </row>
    <row r="3046">
      <c r="A3046" t="inlineStr">
        <is>
          <t>CC2622a34f3069</t>
        </is>
      </c>
      <c r="B3046" t="inlineStr">
        <is>
          <t>CP8b7b937d4f8a</t>
        </is>
      </c>
      <c r="C3046" t="inlineStr">
        <is>
          <t>52417125515448</t>
        </is>
      </c>
      <c r="D3046" t="inlineStr">
        <is>
          <t>CG088bfb37d258</t>
        </is>
      </c>
      <c r="E3046" t="inlineStr">
        <is>
          <t>8</t>
        </is>
      </c>
      <c r="F3046" t="inlineStr">
        <is>
          <t>CG202b9889bb10</t>
        </is>
      </c>
      <c r="G3046" t="inlineStr">
        <is>
          <t>Multi</t>
        </is>
      </c>
      <c r="J3046" t="inlineStr">
        <is>
          <t>WP3PPBW25B10N6-2100004900547</t>
        </is>
      </c>
      <c r="K3046" t="n">
        <v>10490</v>
      </c>
      <c r="L3046" t="n">
        <v>5245</v>
      </c>
      <c r="M3046" t="inlineStr">
        <is>
          <t>yes</t>
        </is>
      </c>
      <c r="P3046" t="inlineStr">
        <is>
          <t>https://bonanzasatrangi.com/products/wp3ppbw25b10n6</t>
        </is>
      </c>
      <c r="Q3046" t="n">
        <v>50</v>
      </c>
      <c r="R3046" t="inlineStr">
        <is>
          <t>50% Off</t>
        </is>
      </c>
      <c r="S3046" t="inlineStr">
        <is>
          <t>calculated_from_prices</t>
        </is>
      </c>
    </row>
    <row r="3047">
      <c r="A3047" t="inlineStr">
        <is>
          <t>CCb0c49903b926</t>
        </is>
      </c>
      <c r="B3047" t="inlineStr">
        <is>
          <t>CP8b7b937d4f8a</t>
        </is>
      </c>
      <c r="C3047" t="inlineStr">
        <is>
          <t>52417125548216</t>
        </is>
      </c>
      <c r="D3047" t="inlineStr">
        <is>
          <t>CG088bfb37d258</t>
        </is>
      </c>
      <c r="E3047" t="inlineStr">
        <is>
          <t>10</t>
        </is>
      </c>
      <c r="F3047" t="inlineStr">
        <is>
          <t>CG202b9889bb10</t>
        </is>
      </c>
      <c r="G3047" t="inlineStr">
        <is>
          <t>Multi</t>
        </is>
      </c>
      <c r="J3047" t="inlineStr">
        <is>
          <t>WP3PPBW25B10N6-2100004900554</t>
        </is>
      </c>
      <c r="K3047" t="n">
        <v>10490</v>
      </c>
      <c r="L3047" t="n">
        <v>5245</v>
      </c>
      <c r="M3047" t="inlineStr">
        <is>
          <t>yes</t>
        </is>
      </c>
      <c r="P3047" t="inlineStr">
        <is>
          <t>https://bonanzasatrangi.com/products/wp3ppbw25b10n6</t>
        </is>
      </c>
      <c r="Q3047" t="n">
        <v>50</v>
      </c>
      <c r="R3047" t="inlineStr">
        <is>
          <t>50% Off</t>
        </is>
      </c>
      <c r="S3047" t="inlineStr">
        <is>
          <t>calculated_from_prices</t>
        </is>
      </c>
    </row>
    <row r="3048">
      <c r="A3048" t="inlineStr">
        <is>
          <t>CCc11adfc4011f</t>
        </is>
      </c>
      <c r="B3048" t="inlineStr">
        <is>
          <t>CP8b7b937d4f8a</t>
        </is>
      </c>
      <c r="C3048" t="inlineStr">
        <is>
          <t>52417125580984</t>
        </is>
      </c>
      <c r="D3048" t="inlineStr">
        <is>
          <t>CG088bfb37d258</t>
        </is>
      </c>
      <c r="E3048" t="inlineStr">
        <is>
          <t>12</t>
        </is>
      </c>
      <c r="F3048" t="inlineStr">
        <is>
          <t>CG202b9889bb10</t>
        </is>
      </c>
      <c r="G3048" t="inlineStr">
        <is>
          <t>Multi</t>
        </is>
      </c>
      <c r="J3048" t="inlineStr">
        <is>
          <t>WP3PPBW25B10N6-2100004900561</t>
        </is>
      </c>
      <c r="K3048" t="n">
        <v>10490</v>
      </c>
      <c r="L3048" t="n">
        <v>5245</v>
      </c>
      <c r="M3048" t="inlineStr">
        <is>
          <t>no</t>
        </is>
      </c>
      <c r="P3048" t="inlineStr">
        <is>
          <t>https://bonanzasatrangi.com/products/wp3ppbw25b10n6</t>
        </is>
      </c>
      <c r="Q3048" t="n">
        <v>50</v>
      </c>
      <c r="R3048" t="inlineStr">
        <is>
          <t>50% Off</t>
        </is>
      </c>
      <c r="S3048" t="inlineStr">
        <is>
          <t>calculated_from_prices</t>
        </is>
      </c>
    </row>
    <row r="3049">
      <c r="A3049" t="inlineStr">
        <is>
          <t>CC67cfb7ce2cb0</t>
        </is>
      </c>
      <c r="B3049" t="inlineStr">
        <is>
          <t>CP8b7b937d4f8a</t>
        </is>
      </c>
      <c r="C3049" t="inlineStr">
        <is>
          <t>52417125613752</t>
        </is>
      </c>
      <c r="D3049" t="inlineStr">
        <is>
          <t>CG088bfb37d258</t>
        </is>
      </c>
      <c r="E3049" t="inlineStr">
        <is>
          <t>14</t>
        </is>
      </c>
      <c r="F3049" t="inlineStr">
        <is>
          <t>CG202b9889bb10</t>
        </is>
      </c>
      <c r="G3049" t="inlineStr">
        <is>
          <t>Multi</t>
        </is>
      </c>
      <c r="J3049" t="inlineStr">
        <is>
          <t>WP3PPBW25B10N6-2100004900578</t>
        </is>
      </c>
      <c r="K3049" t="n">
        <v>10490</v>
      </c>
      <c r="L3049" t="n">
        <v>5245</v>
      </c>
      <c r="M3049" t="inlineStr">
        <is>
          <t>no</t>
        </is>
      </c>
      <c r="P3049" t="inlineStr">
        <is>
          <t>https://bonanzasatrangi.com/products/wp3ppbw25b10n6</t>
        </is>
      </c>
      <c r="Q3049" t="n">
        <v>50</v>
      </c>
      <c r="R3049" t="inlineStr">
        <is>
          <t>50% Off</t>
        </is>
      </c>
      <c r="S3049" t="inlineStr">
        <is>
          <t>calculated_from_prices</t>
        </is>
      </c>
    </row>
    <row r="3050">
      <c r="A3050" t="inlineStr">
        <is>
          <t>CC25431a9106b6</t>
        </is>
      </c>
      <c r="B3050" t="inlineStr">
        <is>
          <t>CP8b7b937d4f8a</t>
        </is>
      </c>
      <c r="C3050" t="inlineStr">
        <is>
          <t>52417125646520</t>
        </is>
      </c>
      <c r="D3050" t="inlineStr">
        <is>
          <t>CG088bfb37d258</t>
        </is>
      </c>
      <c r="E3050" t="inlineStr">
        <is>
          <t>16</t>
        </is>
      </c>
      <c r="F3050" t="inlineStr">
        <is>
          <t>CG202b9889bb10</t>
        </is>
      </c>
      <c r="G3050" t="inlineStr">
        <is>
          <t>Multi</t>
        </is>
      </c>
      <c r="J3050" t="inlineStr">
        <is>
          <t>WP3PPBW25B10N6-2100004900585</t>
        </is>
      </c>
      <c r="K3050" t="n">
        <v>10490</v>
      </c>
      <c r="L3050" t="n">
        <v>5245</v>
      </c>
      <c r="M3050" t="inlineStr">
        <is>
          <t>no</t>
        </is>
      </c>
      <c r="P3050" t="inlineStr">
        <is>
          <t>https://bonanzasatrangi.com/products/wp3ppbw25b10n6</t>
        </is>
      </c>
      <c r="Q3050" t="n">
        <v>50</v>
      </c>
      <c r="R3050" t="inlineStr">
        <is>
          <t>50% Off</t>
        </is>
      </c>
      <c r="S3050" t="inlineStr">
        <is>
          <t>calculated_from_prices</t>
        </is>
      </c>
    </row>
    <row r="3051">
      <c r="A3051" t="inlineStr">
        <is>
          <t>CCd8d31bcbb3ec</t>
        </is>
      </c>
      <c r="B3051" t="inlineStr">
        <is>
          <t>CP91c450a8f981</t>
        </is>
      </c>
      <c r="C3051" t="inlineStr">
        <is>
          <t>52404556497080</t>
        </is>
      </c>
      <c r="D3051" t="inlineStr">
        <is>
          <t>CG67039cfce467</t>
        </is>
      </c>
      <c r="E3051" t="inlineStr">
        <is>
          <t>8</t>
        </is>
      </c>
      <c r="F3051" t="inlineStr">
        <is>
          <t>CG8b93d94e6607</t>
        </is>
      </c>
      <c r="G3051" t="inlineStr">
        <is>
          <t>Pink</t>
        </is>
      </c>
      <c r="J3051" t="inlineStr">
        <is>
          <t>WP3PPBW25B9O32-2100004897564</t>
        </is>
      </c>
      <c r="K3051" t="n">
        <v>8990</v>
      </c>
      <c r="L3051" t="n">
        <v>5394</v>
      </c>
      <c r="M3051" t="inlineStr">
        <is>
          <t>yes</t>
        </is>
      </c>
      <c r="P3051" t="inlineStr">
        <is>
          <t>https://bonanzasatrangi.com/products/wp3ppbw25b9o32</t>
        </is>
      </c>
      <c r="Q3051" t="n">
        <v>40</v>
      </c>
      <c r="R3051" t="inlineStr">
        <is>
          <t>40% Off</t>
        </is>
      </c>
      <c r="S3051" t="inlineStr">
        <is>
          <t>calculated_from_prices</t>
        </is>
      </c>
    </row>
    <row r="3052">
      <c r="A3052" t="inlineStr">
        <is>
          <t>CC44c87d89b5a9</t>
        </is>
      </c>
      <c r="B3052" t="inlineStr">
        <is>
          <t>CP91c450a8f981</t>
        </is>
      </c>
      <c r="C3052" t="inlineStr">
        <is>
          <t>52404556529848</t>
        </is>
      </c>
      <c r="D3052" t="inlineStr">
        <is>
          <t>CG67039cfce467</t>
        </is>
      </c>
      <c r="E3052" t="inlineStr">
        <is>
          <t>10</t>
        </is>
      </c>
      <c r="F3052" t="inlineStr">
        <is>
          <t>CG8b93d94e6607</t>
        </is>
      </c>
      <c r="G3052" t="inlineStr">
        <is>
          <t>Pink</t>
        </is>
      </c>
      <c r="J3052" t="inlineStr">
        <is>
          <t>WP3PPBW25B9O32-2100004897571</t>
        </is>
      </c>
      <c r="K3052" t="n">
        <v>8990</v>
      </c>
      <c r="L3052" t="n">
        <v>5394</v>
      </c>
      <c r="M3052" t="inlineStr">
        <is>
          <t>yes</t>
        </is>
      </c>
      <c r="P3052" t="inlineStr">
        <is>
          <t>https://bonanzasatrangi.com/products/wp3ppbw25b9o32</t>
        </is>
      </c>
      <c r="Q3052" t="n">
        <v>40</v>
      </c>
      <c r="R3052" t="inlineStr">
        <is>
          <t>40% Off</t>
        </is>
      </c>
      <c r="S3052" t="inlineStr">
        <is>
          <t>calculated_from_prices</t>
        </is>
      </c>
    </row>
    <row r="3053">
      <c r="A3053" t="inlineStr">
        <is>
          <t>CCfc5afed72191</t>
        </is>
      </c>
      <c r="B3053" t="inlineStr">
        <is>
          <t>CP91c450a8f981</t>
        </is>
      </c>
      <c r="C3053" t="inlineStr">
        <is>
          <t>52404556562616</t>
        </is>
      </c>
      <c r="D3053" t="inlineStr">
        <is>
          <t>CG67039cfce467</t>
        </is>
      </c>
      <c r="E3053" t="inlineStr">
        <is>
          <t>12</t>
        </is>
      </c>
      <c r="F3053" t="inlineStr">
        <is>
          <t>CG8b93d94e6607</t>
        </is>
      </c>
      <c r="G3053" t="inlineStr">
        <is>
          <t>Pink</t>
        </is>
      </c>
      <c r="J3053" t="inlineStr">
        <is>
          <t>WP3PPBW25B9O32-2100004897588</t>
        </is>
      </c>
      <c r="K3053" t="n">
        <v>8990</v>
      </c>
      <c r="L3053" t="n">
        <v>5394</v>
      </c>
      <c r="M3053" t="inlineStr">
        <is>
          <t>no</t>
        </is>
      </c>
      <c r="P3053" t="inlineStr">
        <is>
          <t>https://bonanzasatrangi.com/products/wp3ppbw25b9o32</t>
        </is>
      </c>
      <c r="Q3053" t="n">
        <v>40</v>
      </c>
      <c r="R3053" t="inlineStr">
        <is>
          <t>40% Off</t>
        </is>
      </c>
      <c r="S3053" t="inlineStr">
        <is>
          <t>calculated_from_prices</t>
        </is>
      </c>
    </row>
    <row r="3054">
      <c r="A3054" t="inlineStr">
        <is>
          <t>CC61d55f75a3f1</t>
        </is>
      </c>
      <c r="B3054" t="inlineStr">
        <is>
          <t>CP91c450a8f981</t>
        </is>
      </c>
      <c r="C3054" t="inlineStr">
        <is>
          <t>52404556595384</t>
        </is>
      </c>
      <c r="D3054" t="inlineStr">
        <is>
          <t>CG67039cfce467</t>
        </is>
      </c>
      <c r="E3054" t="inlineStr">
        <is>
          <t>14</t>
        </is>
      </c>
      <c r="F3054" t="inlineStr">
        <is>
          <t>CG8b93d94e6607</t>
        </is>
      </c>
      <c r="G3054" t="inlineStr">
        <is>
          <t>Pink</t>
        </is>
      </c>
      <c r="J3054" t="inlineStr">
        <is>
          <t>WP3PPBW25B9O32-2100004897595</t>
        </is>
      </c>
      <c r="K3054" t="n">
        <v>8990</v>
      </c>
      <c r="L3054" t="n">
        <v>5394</v>
      </c>
      <c r="M3054" t="inlineStr">
        <is>
          <t>no</t>
        </is>
      </c>
      <c r="P3054" t="inlineStr">
        <is>
          <t>https://bonanzasatrangi.com/products/wp3ppbw25b9o32</t>
        </is>
      </c>
      <c r="Q3054" t="n">
        <v>40</v>
      </c>
      <c r="R3054" t="inlineStr">
        <is>
          <t>40% Off</t>
        </is>
      </c>
      <c r="S3054" t="inlineStr">
        <is>
          <t>calculated_from_prices</t>
        </is>
      </c>
    </row>
    <row r="3055">
      <c r="A3055" t="inlineStr">
        <is>
          <t>CC7457c81b9f94</t>
        </is>
      </c>
      <c r="B3055" t="inlineStr">
        <is>
          <t>CP91c450a8f981</t>
        </is>
      </c>
      <c r="C3055" t="inlineStr">
        <is>
          <t>52404556628152</t>
        </is>
      </c>
      <c r="D3055" t="inlineStr">
        <is>
          <t>CG67039cfce467</t>
        </is>
      </c>
      <c r="E3055" t="inlineStr">
        <is>
          <t>16</t>
        </is>
      </c>
      <c r="F3055" t="inlineStr">
        <is>
          <t>CG8b93d94e6607</t>
        </is>
      </c>
      <c r="G3055" t="inlineStr">
        <is>
          <t>Pink</t>
        </is>
      </c>
      <c r="J3055" t="inlineStr">
        <is>
          <t>WP3PPBW25B9O32-2100004897601</t>
        </is>
      </c>
      <c r="K3055" t="n">
        <v>8990</v>
      </c>
      <c r="L3055" t="n">
        <v>5394</v>
      </c>
      <c r="M3055" t="inlineStr">
        <is>
          <t>no</t>
        </is>
      </c>
      <c r="P3055" t="inlineStr">
        <is>
          <t>https://bonanzasatrangi.com/products/wp3ppbw25b9o32</t>
        </is>
      </c>
      <c r="Q3055" t="n">
        <v>40</v>
      </c>
      <c r="R3055" t="inlineStr">
        <is>
          <t>40% Off</t>
        </is>
      </c>
      <c r="S3055" t="inlineStr">
        <is>
          <t>calculated_from_prices</t>
        </is>
      </c>
    </row>
    <row r="3056">
      <c r="A3056" t="inlineStr">
        <is>
          <t>CCe49f06a65b04</t>
        </is>
      </c>
      <c r="B3056" t="inlineStr">
        <is>
          <t>CP7ccd216bb38c</t>
        </is>
      </c>
      <c r="C3056" t="inlineStr">
        <is>
          <t>52404555940024</t>
        </is>
      </c>
      <c r="D3056" t="inlineStr">
        <is>
          <t>CGd120d58fd45a</t>
        </is>
      </c>
      <c r="E3056" t="inlineStr">
        <is>
          <t>8</t>
        </is>
      </c>
      <c r="F3056" t="inlineStr">
        <is>
          <t>CGfd4f10e0cbaa</t>
        </is>
      </c>
      <c r="G3056" t="inlineStr">
        <is>
          <t>Green</t>
        </is>
      </c>
      <c r="J3056" t="inlineStr">
        <is>
          <t>WP1PPBW25HR9O7-2100004897762</t>
        </is>
      </c>
      <c r="K3056" t="n">
        <v>2690</v>
      </c>
      <c r="L3056" t="n">
        <v>1883</v>
      </c>
      <c r="M3056" t="inlineStr">
        <is>
          <t>no</t>
        </is>
      </c>
      <c r="P3056" t="inlineStr">
        <is>
          <t>https://bonanzasatrangi.com/products/wp1ppbw25hr9o7</t>
        </is>
      </c>
      <c r="Q3056" t="n">
        <v>30</v>
      </c>
      <c r="R3056" t="inlineStr">
        <is>
          <t>30% Off</t>
        </is>
      </c>
      <c r="S3056" t="inlineStr">
        <is>
          <t>calculated_from_prices</t>
        </is>
      </c>
    </row>
    <row r="3057">
      <c r="A3057" t="inlineStr">
        <is>
          <t>CCfe3caa629221</t>
        </is>
      </c>
      <c r="B3057" t="inlineStr">
        <is>
          <t>CP7ccd216bb38c</t>
        </is>
      </c>
      <c r="C3057" t="inlineStr">
        <is>
          <t>52404555972792</t>
        </is>
      </c>
      <c r="D3057" t="inlineStr">
        <is>
          <t>CGd120d58fd45a</t>
        </is>
      </c>
      <c r="E3057" t="inlineStr">
        <is>
          <t>10</t>
        </is>
      </c>
      <c r="F3057" t="inlineStr">
        <is>
          <t>CGfd4f10e0cbaa</t>
        </is>
      </c>
      <c r="G3057" t="inlineStr">
        <is>
          <t>Green</t>
        </is>
      </c>
      <c r="J3057" t="inlineStr">
        <is>
          <t>WP1PPBW25HR9O7-2100004897779</t>
        </is>
      </c>
      <c r="K3057" t="n">
        <v>2690</v>
      </c>
      <c r="L3057" t="n">
        <v>1883</v>
      </c>
      <c r="M3057" t="inlineStr">
        <is>
          <t>yes</t>
        </is>
      </c>
      <c r="P3057" t="inlineStr">
        <is>
          <t>https://bonanzasatrangi.com/products/wp1ppbw25hr9o7</t>
        </is>
      </c>
      <c r="Q3057" t="n">
        <v>30</v>
      </c>
      <c r="R3057" t="inlineStr">
        <is>
          <t>30% Off</t>
        </is>
      </c>
      <c r="S3057" t="inlineStr">
        <is>
          <t>calculated_from_prices</t>
        </is>
      </c>
    </row>
    <row r="3058">
      <c r="A3058" t="inlineStr">
        <is>
          <t>CCd1b0b25544a2</t>
        </is>
      </c>
      <c r="B3058" t="inlineStr">
        <is>
          <t>CP7ccd216bb38c</t>
        </is>
      </c>
      <c r="C3058" t="inlineStr">
        <is>
          <t>52404556005560</t>
        </is>
      </c>
      <c r="D3058" t="inlineStr">
        <is>
          <t>CGd120d58fd45a</t>
        </is>
      </c>
      <c r="E3058" t="inlineStr">
        <is>
          <t>12</t>
        </is>
      </c>
      <c r="F3058" t="inlineStr">
        <is>
          <t>CGfd4f10e0cbaa</t>
        </is>
      </c>
      <c r="G3058" t="inlineStr">
        <is>
          <t>Green</t>
        </is>
      </c>
      <c r="J3058" t="inlineStr">
        <is>
          <t>WP1PPBW25HR9O7-2100004897786</t>
        </is>
      </c>
      <c r="K3058" t="n">
        <v>2690</v>
      </c>
      <c r="L3058" t="n">
        <v>1883</v>
      </c>
      <c r="M3058" t="inlineStr">
        <is>
          <t>yes</t>
        </is>
      </c>
      <c r="P3058" t="inlineStr">
        <is>
          <t>https://bonanzasatrangi.com/products/wp1ppbw25hr9o7</t>
        </is>
      </c>
      <c r="Q3058" t="n">
        <v>30</v>
      </c>
      <c r="R3058" t="inlineStr">
        <is>
          <t>30% Off</t>
        </is>
      </c>
      <c r="S3058" t="inlineStr">
        <is>
          <t>calculated_from_prices</t>
        </is>
      </c>
    </row>
    <row r="3059">
      <c r="A3059" t="inlineStr">
        <is>
          <t>CC0737cd3fc9dc</t>
        </is>
      </c>
      <c r="B3059" t="inlineStr">
        <is>
          <t>CP7ccd216bb38c</t>
        </is>
      </c>
      <c r="C3059" t="inlineStr">
        <is>
          <t>52404556038328</t>
        </is>
      </c>
      <c r="D3059" t="inlineStr">
        <is>
          <t>CGd120d58fd45a</t>
        </is>
      </c>
      <c r="E3059" t="inlineStr">
        <is>
          <t>14</t>
        </is>
      </c>
      <c r="F3059" t="inlineStr">
        <is>
          <t>CGfd4f10e0cbaa</t>
        </is>
      </c>
      <c r="G3059" t="inlineStr">
        <is>
          <t>Green</t>
        </is>
      </c>
      <c r="J3059" t="inlineStr">
        <is>
          <t>WP1PPBW25HR9O7-2100004897793</t>
        </is>
      </c>
      <c r="K3059" t="n">
        <v>2690</v>
      </c>
      <c r="L3059" t="n">
        <v>1883</v>
      </c>
      <c r="M3059" t="inlineStr">
        <is>
          <t>yes</t>
        </is>
      </c>
      <c r="P3059" t="inlineStr">
        <is>
          <t>https://bonanzasatrangi.com/products/wp1ppbw25hr9o7</t>
        </is>
      </c>
      <c r="Q3059" t="n">
        <v>30</v>
      </c>
      <c r="R3059" t="inlineStr">
        <is>
          <t>30% Off</t>
        </is>
      </c>
      <c r="S3059" t="inlineStr">
        <is>
          <t>calculated_from_prices</t>
        </is>
      </c>
    </row>
    <row r="3060">
      <c r="A3060" t="inlineStr">
        <is>
          <t>CCc354875b88f1</t>
        </is>
      </c>
      <c r="B3060" t="inlineStr">
        <is>
          <t>CP7ccd216bb38c</t>
        </is>
      </c>
      <c r="C3060" t="inlineStr">
        <is>
          <t>52404556071096</t>
        </is>
      </c>
      <c r="D3060" t="inlineStr">
        <is>
          <t>CGd120d58fd45a</t>
        </is>
      </c>
      <c r="E3060" t="inlineStr">
        <is>
          <t>16</t>
        </is>
      </c>
      <c r="F3060" t="inlineStr">
        <is>
          <t>CGfd4f10e0cbaa</t>
        </is>
      </c>
      <c r="G3060" t="inlineStr">
        <is>
          <t>Green</t>
        </is>
      </c>
      <c r="J3060" t="inlineStr">
        <is>
          <t>WP1PPBW25HR9O7-2100004897809</t>
        </is>
      </c>
      <c r="K3060" t="n">
        <v>2690</v>
      </c>
      <c r="L3060" t="n">
        <v>1883</v>
      </c>
      <c r="M3060" t="inlineStr">
        <is>
          <t>no</t>
        </is>
      </c>
      <c r="P3060" t="inlineStr">
        <is>
          <t>https://bonanzasatrangi.com/products/wp1ppbw25hr9o7</t>
        </is>
      </c>
      <c r="Q3060" t="n">
        <v>30</v>
      </c>
      <c r="R3060" t="inlineStr">
        <is>
          <t>30% Off</t>
        </is>
      </c>
      <c r="S3060" t="inlineStr">
        <is>
          <t>calculated_from_prices</t>
        </is>
      </c>
    </row>
    <row r="3061">
      <c r="A3061" t="inlineStr">
        <is>
          <t>CCea07ec550c21</t>
        </is>
      </c>
      <c r="B3061" t="inlineStr">
        <is>
          <t>CPd27dc265d1bc</t>
        </is>
      </c>
      <c r="C3061" t="inlineStr">
        <is>
          <t>52365612187832</t>
        </is>
      </c>
      <c r="D3061" t="inlineStr">
        <is>
          <t>CGf61cb485baae</t>
        </is>
      </c>
      <c r="E3061" t="inlineStr">
        <is>
          <t>8</t>
        </is>
      </c>
      <c r="F3061" t="inlineStr">
        <is>
          <t>CG66a56da81ba5</t>
        </is>
      </c>
      <c r="G3061" t="inlineStr">
        <is>
          <t>White</t>
        </is>
      </c>
      <c r="J3061" t="inlineStr">
        <is>
          <t>WPBTSBAISSA11D6-2100004891357</t>
        </is>
      </c>
      <c r="K3061" t="n">
        <v>2790</v>
      </c>
      <c r="L3061" t="n">
        <v>1953</v>
      </c>
      <c r="M3061" t="inlineStr">
        <is>
          <t>yes</t>
        </is>
      </c>
      <c r="P3061" t="inlineStr">
        <is>
          <t>https://bonanzasatrangi.com/products/wpbtsbaissa11d6</t>
        </is>
      </c>
      <c r="Q3061" t="n">
        <v>30</v>
      </c>
      <c r="R3061" t="inlineStr">
        <is>
          <t>30% Off</t>
        </is>
      </c>
      <c r="S3061" t="inlineStr">
        <is>
          <t>calculated_from_prices</t>
        </is>
      </c>
    </row>
    <row r="3062">
      <c r="A3062" t="inlineStr">
        <is>
          <t>CC4d51f68007b6</t>
        </is>
      </c>
      <c r="B3062" t="inlineStr">
        <is>
          <t>CPd27dc265d1bc</t>
        </is>
      </c>
      <c r="C3062" t="inlineStr">
        <is>
          <t>52365612220600</t>
        </is>
      </c>
      <c r="D3062" t="inlineStr">
        <is>
          <t>CGf61cb485baae</t>
        </is>
      </c>
      <c r="E3062" t="inlineStr">
        <is>
          <t>10</t>
        </is>
      </c>
      <c r="F3062" t="inlineStr">
        <is>
          <t>CG66a56da81ba5</t>
        </is>
      </c>
      <c r="G3062" t="inlineStr">
        <is>
          <t>White</t>
        </is>
      </c>
      <c r="J3062" t="inlineStr">
        <is>
          <t>WPBTSBAISSA11D6-2100004891364</t>
        </is>
      </c>
      <c r="K3062" t="n">
        <v>2790</v>
      </c>
      <c r="L3062" t="n">
        <v>1953</v>
      </c>
      <c r="M3062" t="inlineStr">
        <is>
          <t>no</t>
        </is>
      </c>
      <c r="P3062" t="inlineStr">
        <is>
          <t>https://bonanzasatrangi.com/products/wpbtsbaissa11d6</t>
        </is>
      </c>
      <c r="Q3062" t="n">
        <v>30</v>
      </c>
      <c r="R3062" t="inlineStr">
        <is>
          <t>30% Off</t>
        </is>
      </c>
      <c r="S3062" t="inlineStr">
        <is>
          <t>calculated_from_prices</t>
        </is>
      </c>
    </row>
    <row r="3063">
      <c r="A3063" t="inlineStr">
        <is>
          <t>CC8c3463a8df1f</t>
        </is>
      </c>
      <c r="B3063" t="inlineStr">
        <is>
          <t>CPd27dc265d1bc</t>
        </is>
      </c>
      <c r="C3063" t="inlineStr">
        <is>
          <t>52365612253368</t>
        </is>
      </c>
      <c r="D3063" t="inlineStr">
        <is>
          <t>CGf61cb485baae</t>
        </is>
      </c>
      <c r="E3063" t="inlineStr">
        <is>
          <t>12</t>
        </is>
      </c>
      <c r="F3063" t="inlineStr">
        <is>
          <t>CG66a56da81ba5</t>
        </is>
      </c>
      <c r="G3063" t="inlineStr">
        <is>
          <t>White</t>
        </is>
      </c>
      <c r="J3063" t="inlineStr">
        <is>
          <t>WPBTSBAISSA11D6-2100004891371</t>
        </is>
      </c>
      <c r="K3063" t="n">
        <v>2790</v>
      </c>
      <c r="L3063" t="n">
        <v>1953</v>
      </c>
      <c r="M3063" t="inlineStr">
        <is>
          <t>no</t>
        </is>
      </c>
      <c r="P3063" t="inlineStr">
        <is>
          <t>https://bonanzasatrangi.com/products/wpbtsbaissa11d6</t>
        </is>
      </c>
      <c r="Q3063" t="n">
        <v>30</v>
      </c>
      <c r="R3063" t="inlineStr">
        <is>
          <t>30% Off</t>
        </is>
      </c>
      <c r="S3063" t="inlineStr">
        <is>
          <t>calculated_from_prices</t>
        </is>
      </c>
    </row>
    <row r="3064">
      <c r="A3064" t="inlineStr">
        <is>
          <t>CCc43174ae734f</t>
        </is>
      </c>
      <c r="B3064" t="inlineStr">
        <is>
          <t>CPd27dc265d1bc</t>
        </is>
      </c>
      <c r="C3064" t="inlineStr">
        <is>
          <t>52365612286136</t>
        </is>
      </c>
      <c r="D3064" t="inlineStr">
        <is>
          <t>CGf61cb485baae</t>
        </is>
      </c>
      <c r="E3064" t="inlineStr">
        <is>
          <t>14</t>
        </is>
      </c>
      <c r="F3064" t="inlineStr">
        <is>
          <t>CG66a56da81ba5</t>
        </is>
      </c>
      <c r="G3064" t="inlineStr">
        <is>
          <t>White</t>
        </is>
      </c>
      <c r="J3064" t="inlineStr">
        <is>
          <t>WPBTSBAISSA11D6-2100004891388</t>
        </is>
      </c>
      <c r="K3064" t="n">
        <v>2790</v>
      </c>
      <c r="L3064" t="n">
        <v>1953</v>
      </c>
      <c r="M3064" t="inlineStr">
        <is>
          <t>yes</t>
        </is>
      </c>
      <c r="P3064" t="inlineStr">
        <is>
          <t>https://bonanzasatrangi.com/products/wpbtsbaissa11d6</t>
        </is>
      </c>
      <c r="Q3064" t="n">
        <v>30</v>
      </c>
      <c r="R3064" t="inlineStr">
        <is>
          <t>30% Off</t>
        </is>
      </c>
      <c r="S3064" t="inlineStr">
        <is>
          <t>calculated_from_prices</t>
        </is>
      </c>
    </row>
    <row r="3065">
      <c r="A3065" t="inlineStr">
        <is>
          <t>CCd5feaaeff7ce</t>
        </is>
      </c>
      <c r="B3065" t="inlineStr">
        <is>
          <t>CPd27dc265d1bc</t>
        </is>
      </c>
      <c r="C3065" t="inlineStr">
        <is>
          <t>52365612318904</t>
        </is>
      </c>
      <c r="D3065" t="inlineStr">
        <is>
          <t>CGf61cb485baae</t>
        </is>
      </c>
      <c r="E3065" t="inlineStr">
        <is>
          <t>16</t>
        </is>
      </c>
      <c r="F3065" t="inlineStr">
        <is>
          <t>CG66a56da81ba5</t>
        </is>
      </c>
      <c r="G3065" t="inlineStr">
        <is>
          <t>White</t>
        </is>
      </c>
      <c r="J3065" t="inlineStr">
        <is>
          <t>WPBTSBAISSA11D6-2100004891395</t>
        </is>
      </c>
      <c r="K3065" t="n">
        <v>2790</v>
      </c>
      <c r="L3065" t="n">
        <v>1953</v>
      </c>
      <c r="M3065" t="inlineStr">
        <is>
          <t>no</t>
        </is>
      </c>
      <c r="P3065" t="inlineStr">
        <is>
          <t>https://bonanzasatrangi.com/products/wpbtsbaissa11d6</t>
        </is>
      </c>
      <c r="Q3065" t="n">
        <v>30</v>
      </c>
      <c r="R3065" t="inlineStr">
        <is>
          <t>30% Off</t>
        </is>
      </c>
      <c r="S3065" t="inlineStr">
        <is>
          <t>calculated_from_prices</t>
        </is>
      </c>
    </row>
    <row r="3066">
      <c r="A3066" t="inlineStr">
        <is>
          <t>CC08d2835801ee</t>
        </is>
      </c>
      <c r="B3066" t="inlineStr">
        <is>
          <t>CP3fa7f95e4312</t>
        </is>
      </c>
      <c r="C3066" t="inlineStr">
        <is>
          <t>52433837293752</t>
        </is>
      </c>
      <c r="D3066" t="inlineStr">
        <is>
          <t>CGefaf9c98dbf7</t>
        </is>
      </c>
      <c r="E3066" t="inlineStr">
        <is>
          <t>Free Size</t>
        </is>
      </c>
      <c r="F3066" t="inlineStr">
        <is>
          <t>CG6f50f6bbf9ab</t>
        </is>
      </c>
      <c r="G3066" t="inlineStr">
        <is>
          <t>Yellow</t>
        </is>
      </c>
      <c r="J3066" t="inlineStr">
        <is>
          <t>25Y-001-67-2100004904323</t>
        </is>
      </c>
      <c r="K3066" t="n">
        <v>10390</v>
      </c>
      <c r="L3066" t="n">
        <v>7273</v>
      </c>
      <c r="M3066" t="inlineStr">
        <is>
          <t>yes</t>
        </is>
      </c>
      <c r="P3066" t="inlineStr">
        <is>
          <t>https://bonanzasatrangi.com/products/25y-001-67-gold-v-cardigan-full-sleeves-sweater-25y-001-67</t>
        </is>
      </c>
      <c r="Q3066" t="n">
        <v>30</v>
      </c>
      <c r="R3066" t="inlineStr">
        <is>
          <t>30% Off</t>
        </is>
      </c>
      <c r="S3066" t="inlineStr">
        <is>
          <t>calculated_from_prices</t>
        </is>
      </c>
    </row>
    <row r="3067">
      <c r="A3067" t="inlineStr">
        <is>
          <t>CC3d5dad17468e</t>
        </is>
      </c>
      <c r="B3067" t="inlineStr">
        <is>
          <t>CP0317468a23b5</t>
        </is>
      </c>
      <c r="C3067" t="inlineStr">
        <is>
          <t>52433837686968</t>
        </is>
      </c>
      <c r="D3067" t="inlineStr">
        <is>
          <t>CGf8a99ea3a252</t>
        </is>
      </c>
      <c r="E3067" t="inlineStr">
        <is>
          <t>Free Size</t>
        </is>
      </c>
      <c r="F3067" t="inlineStr">
        <is>
          <t>CG97900d5f5692</t>
        </is>
      </c>
      <c r="G3067" t="inlineStr">
        <is>
          <t>White</t>
        </is>
      </c>
      <c r="J3067" t="inlineStr">
        <is>
          <t>25Y-017-67-2100004904415</t>
        </is>
      </c>
      <c r="K3067" t="n">
        <v>12990</v>
      </c>
      <c r="L3067" t="n">
        <v>9093</v>
      </c>
      <c r="M3067" t="inlineStr">
        <is>
          <t>yes</t>
        </is>
      </c>
      <c r="P3067" t="inlineStr">
        <is>
          <t>https://bonanzasatrangi.com/products/25y-017-67-vanilla-round-neck-cardigan-full-sleeves-sweater-25y-017-67</t>
        </is>
      </c>
      <c r="Q3067" t="n">
        <v>30</v>
      </c>
      <c r="R3067" t="inlineStr">
        <is>
          <t>30% Off</t>
        </is>
      </c>
      <c r="S3067" t="inlineStr">
        <is>
          <t>calculated_from_prices</t>
        </is>
      </c>
    </row>
    <row r="3068">
      <c r="A3068" t="inlineStr">
        <is>
          <t>CC1e812bc6e42b</t>
        </is>
      </c>
      <c r="B3068" t="inlineStr">
        <is>
          <t>CP5812a10a4f26</t>
        </is>
      </c>
      <c r="C3068" t="inlineStr">
        <is>
          <t>52433838145720</t>
        </is>
      </c>
      <c r="D3068" t="inlineStr">
        <is>
          <t>CGb802dcb39b65</t>
        </is>
      </c>
      <c r="E3068" t="inlineStr">
        <is>
          <t>Free Size</t>
        </is>
      </c>
      <c r="F3068" t="inlineStr">
        <is>
          <t>CGe56dc59b6ba2</t>
        </is>
      </c>
      <c r="G3068" t="inlineStr">
        <is>
          <t>Red</t>
        </is>
      </c>
      <c r="J3068" t="inlineStr">
        <is>
          <t>25Y-026-67-2100004904453</t>
        </is>
      </c>
      <c r="K3068" t="n">
        <v>13290</v>
      </c>
      <c r="L3068" t="n">
        <v>9303</v>
      </c>
      <c r="M3068" t="inlineStr">
        <is>
          <t>yes</t>
        </is>
      </c>
      <c r="P3068" t="inlineStr">
        <is>
          <t>https://bonanzasatrangi.com/products/25y-026-67-maroon-turtle-neck-zipper-full-sleeves-sweater-25y-026-67</t>
        </is>
      </c>
      <c r="Q3068" t="n">
        <v>30</v>
      </c>
      <c r="R3068" t="inlineStr">
        <is>
          <t>30% Off</t>
        </is>
      </c>
      <c r="S3068" t="inlineStr">
        <is>
          <t>calculated_from_prices</t>
        </is>
      </c>
    </row>
    <row r="3069">
      <c r="A3069" t="inlineStr">
        <is>
          <t>CCf8f43413958e</t>
        </is>
      </c>
      <c r="B3069" t="inlineStr">
        <is>
          <t>CP11b739fe8c30</t>
        </is>
      </c>
      <c r="C3069" t="inlineStr">
        <is>
          <t>52433838014648</t>
        </is>
      </c>
      <c r="D3069" t="inlineStr">
        <is>
          <t>CG4ca3a6ad693b</t>
        </is>
      </c>
      <c r="E3069" t="inlineStr">
        <is>
          <t>Free Size</t>
        </is>
      </c>
      <c r="F3069" t="inlineStr">
        <is>
          <t>CGbc7f11516183</t>
        </is>
      </c>
      <c r="G3069" t="inlineStr">
        <is>
          <t>Black</t>
        </is>
      </c>
      <c r="J3069" t="inlineStr">
        <is>
          <t>25Y-026-67-2100004904446</t>
        </is>
      </c>
      <c r="K3069" t="n">
        <v>13290</v>
      </c>
      <c r="L3069" t="n">
        <v>9303</v>
      </c>
      <c r="M3069" t="inlineStr">
        <is>
          <t>yes</t>
        </is>
      </c>
      <c r="P3069" t="inlineStr">
        <is>
          <t>https://bonanzasatrangi.com/products/25y-026-67-charcoal-turtle-neck-zipper-full-sleeves-sweater-25y-026-67</t>
        </is>
      </c>
      <c r="Q3069" t="n">
        <v>30</v>
      </c>
      <c r="R3069" t="inlineStr">
        <is>
          <t>30% Off</t>
        </is>
      </c>
      <c r="S3069" t="inlineStr">
        <is>
          <t>calculated_from_prices</t>
        </is>
      </c>
    </row>
    <row r="3070">
      <c r="A3070" t="inlineStr">
        <is>
          <t>CCef08311c2107</t>
        </is>
      </c>
      <c r="B3070" t="inlineStr">
        <is>
          <t>CP855b1fcf4d58</t>
        </is>
      </c>
      <c r="C3070" t="inlineStr">
        <is>
          <t>52433838211256</t>
        </is>
      </c>
      <c r="D3070" t="inlineStr">
        <is>
          <t>CG06aec53f23c0</t>
        </is>
      </c>
      <c r="E3070" t="inlineStr">
        <is>
          <t>Free Size</t>
        </is>
      </c>
      <c r="F3070" t="inlineStr">
        <is>
          <t>CG5c4e28523386</t>
        </is>
      </c>
      <c r="G3070" t="inlineStr">
        <is>
          <t>Beige</t>
        </is>
      </c>
      <c r="J3070" t="inlineStr">
        <is>
          <t>25Y-027-67-2100004904477</t>
        </is>
      </c>
      <c r="K3070" t="n">
        <v>13990</v>
      </c>
      <c r="L3070" t="n">
        <v>9793</v>
      </c>
      <c r="M3070" t="inlineStr">
        <is>
          <t>yes</t>
        </is>
      </c>
      <c r="P3070" t="inlineStr">
        <is>
          <t>https://bonanzasatrangi.com/products/25y-027-67-beige-baseball-collar-zipper-full-sleeves-sweater-25y-027-67</t>
        </is>
      </c>
      <c r="Q3070" t="n">
        <v>30</v>
      </c>
      <c r="R3070" t="inlineStr">
        <is>
          <t>30% Off</t>
        </is>
      </c>
      <c r="S3070" t="inlineStr">
        <is>
          <t>calculated_from_prices</t>
        </is>
      </c>
    </row>
    <row r="3071">
      <c r="A3071" t="inlineStr">
        <is>
          <t>CC0dedeee91977</t>
        </is>
      </c>
      <c r="B3071" t="inlineStr">
        <is>
          <t>CPfeeec8818053</t>
        </is>
      </c>
      <c r="C3071" t="inlineStr">
        <is>
          <t>52433838276792</t>
        </is>
      </c>
      <c r="D3071" t="inlineStr">
        <is>
          <t>CG35da09bc4582</t>
        </is>
      </c>
      <c r="E3071" t="inlineStr">
        <is>
          <t>Free Size</t>
        </is>
      </c>
      <c r="F3071" t="inlineStr">
        <is>
          <t>CG50ba2321a6e8</t>
        </is>
      </c>
      <c r="G3071" t="inlineStr">
        <is>
          <t>Blue</t>
        </is>
      </c>
      <c r="J3071" t="inlineStr">
        <is>
          <t>25Y-027-67-2100004904491</t>
        </is>
      </c>
      <c r="K3071" t="n">
        <v>13990</v>
      </c>
      <c r="L3071" t="n">
        <v>9793</v>
      </c>
      <c r="M3071" t="inlineStr">
        <is>
          <t>yes</t>
        </is>
      </c>
      <c r="P3071" t="inlineStr">
        <is>
          <t>https://bonanzasatrangi.com/products/25y-027-67-ice-blue-baseball-collar-zipper-full-sleeves-sweater-25y-027-67</t>
        </is>
      </c>
      <c r="Q3071" t="n">
        <v>30</v>
      </c>
      <c r="R3071" t="inlineStr">
        <is>
          <t>30% Off</t>
        </is>
      </c>
      <c r="S3071" t="inlineStr">
        <is>
          <t>calculated_from_prices</t>
        </is>
      </c>
    </row>
    <row r="3072">
      <c r="A3072" t="inlineStr">
        <is>
          <t>CCa9c820d86927</t>
        </is>
      </c>
      <c r="B3072" t="inlineStr">
        <is>
          <t>CPe1ac970a327a</t>
        </is>
      </c>
      <c r="C3072" t="inlineStr">
        <is>
          <t>52433838342328</t>
        </is>
      </c>
      <c r="D3072" t="inlineStr">
        <is>
          <t>CG01a2f8af5c75</t>
        </is>
      </c>
      <c r="E3072" t="inlineStr">
        <is>
          <t>Free Size</t>
        </is>
      </c>
      <c r="F3072" t="inlineStr">
        <is>
          <t>CG6eae6271293c</t>
        </is>
      </c>
      <c r="G3072" t="inlineStr">
        <is>
          <t>Blue</t>
        </is>
      </c>
      <c r="J3072" t="inlineStr">
        <is>
          <t>25Y-028-67-2100004904514</t>
        </is>
      </c>
      <c r="K3072" t="n">
        <v>11590</v>
      </c>
      <c r="L3072" t="n">
        <v>8113</v>
      </c>
      <c r="M3072" t="inlineStr">
        <is>
          <t>yes</t>
        </is>
      </c>
      <c r="P3072" t="inlineStr">
        <is>
          <t>https://bonanzasatrangi.com/products/25y-028-67-r-blue-v-cardigan-full-sleeves-sweater-25y-028-67</t>
        </is>
      </c>
      <c r="Q3072" t="n">
        <v>30</v>
      </c>
      <c r="R3072" t="inlineStr">
        <is>
          <t>30% Off</t>
        </is>
      </c>
      <c r="S3072" t="inlineStr">
        <is>
          <t>calculated_from_prices</t>
        </is>
      </c>
    </row>
    <row r="3073">
      <c r="A3073" t="inlineStr">
        <is>
          <t>CC1437446efbd9</t>
        </is>
      </c>
      <c r="B3073" t="inlineStr">
        <is>
          <t>CPa53e48f450d6</t>
        </is>
      </c>
      <c r="C3073" t="inlineStr">
        <is>
          <t>52433838440632</t>
        </is>
      </c>
      <c r="D3073" t="inlineStr">
        <is>
          <t>CG53e7c367eebb</t>
        </is>
      </c>
      <c r="E3073" t="inlineStr">
        <is>
          <t>Free Size</t>
        </is>
      </c>
      <c r="F3073" t="inlineStr">
        <is>
          <t>CG50de18ea1a4e</t>
        </is>
      </c>
      <c r="G3073" t="inlineStr">
        <is>
          <t>Blue</t>
        </is>
      </c>
      <c r="J3073" t="inlineStr">
        <is>
          <t>25Y-033-67-2100004904545</t>
        </is>
      </c>
      <c r="K3073" t="n">
        <v>12990</v>
      </c>
      <c r="L3073" t="n">
        <v>9093</v>
      </c>
      <c r="M3073" t="inlineStr">
        <is>
          <t>yes</t>
        </is>
      </c>
      <c r="P3073" t="inlineStr">
        <is>
          <t>https://bonanzasatrangi.com/products/25y-033-67-l-turqs-wing-collar-full-sleeves-cardigan-sweater-25y-033-67</t>
        </is>
      </c>
      <c r="Q3073" t="n">
        <v>30</v>
      </c>
      <c r="R3073" t="inlineStr">
        <is>
          <t>30% Off</t>
        </is>
      </c>
      <c r="S3073" t="inlineStr">
        <is>
          <t>calculated_from_prices</t>
        </is>
      </c>
    </row>
    <row r="3074">
      <c r="A3074" t="inlineStr">
        <is>
          <t>CCcb66f796744d</t>
        </is>
      </c>
      <c r="B3074" t="inlineStr">
        <is>
          <t>CP04c247492e96</t>
        </is>
      </c>
      <c r="C3074" t="inlineStr">
        <is>
          <t>52433838604472</t>
        </is>
      </c>
      <c r="D3074" t="inlineStr">
        <is>
          <t>CG042e78443189</t>
        </is>
      </c>
      <c r="E3074" t="inlineStr">
        <is>
          <t>Free Size</t>
        </is>
      </c>
      <c r="F3074" t="inlineStr">
        <is>
          <t>CG734f8a6d1f90</t>
        </is>
      </c>
      <c r="G3074" t="inlineStr">
        <is>
          <t>Green</t>
        </is>
      </c>
      <c r="J3074" t="inlineStr">
        <is>
          <t>25Y-042-67-2100004904590</t>
        </is>
      </c>
      <c r="K3074" t="n">
        <v>12990</v>
      </c>
      <c r="L3074" t="n">
        <v>9093</v>
      </c>
      <c r="M3074" t="inlineStr">
        <is>
          <t>yes</t>
        </is>
      </c>
      <c r="P3074" t="inlineStr">
        <is>
          <t>https://bonanzasatrangi.com/products/25y-042-67-d-green-v-cardigan-full-sleeves-sweater-25y-042-67</t>
        </is>
      </c>
      <c r="Q3074" t="n">
        <v>30</v>
      </c>
      <c r="R3074" t="inlineStr">
        <is>
          <t>30% Off</t>
        </is>
      </c>
      <c r="S3074" t="inlineStr">
        <is>
          <t>calculated_from_prices</t>
        </is>
      </c>
    </row>
    <row r="3075">
      <c r="A3075" t="inlineStr">
        <is>
          <t>CC2b52fe4d1e55</t>
        </is>
      </c>
      <c r="B3075" t="inlineStr">
        <is>
          <t>CP37a3d8538566</t>
        </is>
      </c>
      <c r="C3075" t="inlineStr">
        <is>
          <t>52433838735544</t>
        </is>
      </c>
      <c r="D3075" t="inlineStr">
        <is>
          <t>CG8c22add4e66a</t>
        </is>
      </c>
      <c r="E3075" t="inlineStr">
        <is>
          <t>Free Size</t>
        </is>
      </c>
      <c r="F3075" t="inlineStr">
        <is>
          <t>CGdbf14d95deb2</t>
        </is>
      </c>
      <c r="G3075" t="inlineStr">
        <is>
          <t>Blue</t>
        </is>
      </c>
      <c r="J3075" t="inlineStr">
        <is>
          <t>25Y-043-67-2100004904637</t>
        </is>
      </c>
      <c r="K3075" t="n">
        <v>13490</v>
      </c>
      <c r="L3075" t="n">
        <v>9443</v>
      </c>
      <c r="M3075" t="inlineStr">
        <is>
          <t>yes</t>
        </is>
      </c>
      <c r="P3075" t="inlineStr">
        <is>
          <t>https://bonanzasatrangi.com/products/25y-043-67-sky-blue-round-neck-cardigan-full-sleeves-sweater-25y-043-67</t>
        </is>
      </c>
      <c r="Q3075" t="n">
        <v>30</v>
      </c>
      <c r="R3075" t="inlineStr">
        <is>
          <t>30% Off</t>
        </is>
      </c>
      <c r="S3075" t="inlineStr">
        <is>
          <t>calculated_from_prices</t>
        </is>
      </c>
    </row>
    <row r="3076">
      <c r="A3076" t="inlineStr">
        <is>
          <t>CC404474fbb57b</t>
        </is>
      </c>
      <c r="B3076" t="inlineStr">
        <is>
          <t>CPa8bf5cd09cfb</t>
        </is>
      </c>
      <c r="C3076" t="inlineStr">
        <is>
          <t>52433838932152</t>
        </is>
      </c>
      <c r="D3076" t="inlineStr">
        <is>
          <t>CGb45221017c18</t>
        </is>
      </c>
      <c r="E3076" t="inlineStr">
        <is>
          <t>Free Size</t>
        </is>
      </c>
      <c r="F3076" t="inlineStr">
        <is>
          <t>CGadfb79258f99</t>
        </is>
      </c>
      <c r="G3076" t="inlineStr">
        <is>
          <t>Blue</t>
        </is>
      </c>
      <c r="J3076" t="inlineStr">
        <is>
          <t>25Y-093-67-2100004904651</t>
        </is>
      </c>
      <c r="K3076" t="n">
        <v>13990</v>
      </c>
      <c r="L3076" t="n">
        <v>9793</v>
      </c>
      <c r="M3076" t="inlineStr">
        <is>
          <t>yes</t>
        </is>
      </c>
      <c r="P3076" t="inlineStr">
        <is>
          <t>https://bonanzasatrangi.com/products/25y-093-67-teal-wing-collar-full-sleeves-cardigan-sweater-25y-093-67</t>
        </is>
      </c>
      <c r="Q3076" t="n">
        <v>30</v>
      </c>
      <c r="R3076" t="inlineStr">
        <is>
          <t>30% Off</t>
        </is>
      </c>
      <c r="S3076" t="inlineStr">
        <is>
          <t>calculated_from_prices</t>
        </is>
      </c>
    </row>
    <row r="3077">
      <c r="A3077" t="inlineStr">
        <is>
          <t>CCadcf80d3d147</t>
        </is>
      </c>
      <c r="B3077" t="inlineStr">
        <is>
          <t>CP65fa51cabfbd</t>
        </is>
      </c>
      <c r="C3077" t="inlineStr">
        <is>
          <t>52433839030456</t>
        </is>
      </c>
      <c r="D3077" t="inlineStr">
        <is>
          <t>CG9242e16792f6</t>
        </is>
      </c>
      <c r="E3077" t="inlineStr">
        <is>
          <t>Free Size</t>
        </is>
      </c>
      <c r="F3077" t="inlineStr">
        <is>
          <t>CGe942c741f98c</t>
        </is>
      </c>
      <c r="G3077" t="inlineStr">
        <is>
          <t>Brown</t>
        </is>
      </c>
      <c r="J3077" t="inlineStr">
        <is>
          <t>25Y-094-67-2100004904682</t>
        </is>
      </c>
      <c r="K3077" t="n">
        <v>13790</v>
      </c>
      <c r="L3077" t="n">
        <v>9653</v>
      </c>
      <c r="M3077" t="inlineStr">
        <is>
          <t>yes</t>
        </is>
      </c>
      <c r="P3077" t="inlineStr">
        <is>
          <t>https://bonanzasatrangi.com/products/25y-094-67-coffee-shawl-collar-full-sleeves-cardigan-sweater-25y-094-67</t>
        </is>
      </c>
      <c r="Q3077" t="n">
        <v>30</v>
      </c>
      <c r="R3077" t="inlineStr">
        <is>
          <t>30% Off</t>
        </is>
      </c>
      <c r="S3077" t="inlineStr">
        <is>
          <t>calculated_from_prices</t>
        </is>
      </c>
    </row>
    <row r="3078">
      <c r="A3078" t="inlineStr">
        <is>
          <t>CCaf21d191d305</t>
        </is>
      </c>
      <c r="B3078" t="inlineStr">
        <is>
          <t>CPe4c95f988c7c</t>
        </is>
      </c>
      <c r="C3078" t="inlineStr">
        <is>
          <t>52433839161528</t>
        </is>
      </c>
      <c r="D3078" t="inlineStr">
        <is>
          <t>CGedb29868321b</t>
        </is>
      </c>
      <c r="E3078" t="inlineStr">
        <is>
          <t>Free Size</t>
        </is>
      </c>
      <c r="F3078" t="inlineStr">
        <is>
          <t>CG13ab412c2285</t>
        </is>
      </c>
      <c r="G3078" t="inlineStr">
        <is>
          <t>Green</t>
        </is>
      </c>
      <c r="J3078" t="inlineStr">
        <is>
          <t>25Y-094-67-2100004904699</t>
        </is>
      </c>
      <c r="K3078" t="n">
        <v>13790</v>
      </c>
      <c r="L3078" t="n">
        <v>9653</v>
      </c>
      <c r="M3078" t="inlineStr">
        <is>
          <t>yes</t>
        </is>
      </c>
      <c r="P3078" t="inlineStr">
        <is>
          <t>https://bonanzasatrangi.com/products/25y-094-67-olive-shawl-collar-full-sleeves-cardigan-sweater-25y-094-67</t>
        </is>
      </c>
      <c r="Q3078" t="n">
        <v>30</v>
      </c>
      <c r="R3078" t="inlineStr">
        <is>
          <t>30% Off</t>
        </is>
      </c>
      <c r="S3078" t="inlineStr">
        <is>
          <t>calculated_from_prices</t>
        </is>
      </c>
    </row>
    <row r="3079">
      <c r="A3079" t="inlineStr">
        <is>
          <t>CCda0092448085</t>
        </is>
      </c>
      <c r="B3079" t="inlineStr">
        <is>
          <t>CP12ad6df20394</t>
        </is>
      </c>
      <c r="C3079" t="inlineStr">
        <is>
          <t>52433839751352</t>
        </is>
      </c>
      <c r="D3079" t="inlineStr">
        <is>
          <t>CG47702387e373</t>
        </is>
      </c>
      <c r="E3079" t="inlineStr">
        <is>
          <t>Free Size</t>
        </is>
      </c>
      <c r="F3079" t="inlineStr">
        <is>
          <t>CG0ed957c48dc2</t>
        </is>
      </c>
      <c r="G3079" t="inlineStr">
        <is>
          <t>Orange</t>
        </is>
      </c>
      <c r="J3079" t="inlineStr">
        <is>
          <t>25Y-096-67-2100004904750</t>
        </is>
      </c>
      <c r="K3079" t="n">
        <v>13390</v>
      </c>
      <c r="L3079" t="n">
        <v>9373</v>
      </c>
      <c r="M3079" t="inlineStr">
        <is>
          <t>yes</t>
        </is>
      </c>
      <c r="P3079" t="inlineStr">
        <is>
          <t>https://bonanzasatrangi.com/products/25y-096-67-rust-round-neck-cardigan-full-sleeves-sweater-25y-096-67</t>
        </is>
      </c>
      <c r="Q3079" t="n">
        <v>30</v>
      </c>
      <c r="R3079" t="inlineStr">
        <is>
          <t>30% Off</t>
        </is>
      </c>
      <c r="S3079" t="inlineStr">
        <is>
          <t>calculated_from_prices</t>
        </is>
      </c>
    </row>
    <row r="3080">
      <c r="A3080" t="inlineStr">
        <is>
          <t>CC6a84d795d4be</t>
        </is>
      </c>
      <c r="B3080" t="inlineStr">
        <is>
          <t>CP12501b7d961f</t>
        </is>
      </c>
      <c r="C3080" t="inlineStr">
        <is>
          <t>52433840046264</t>
        </is>
      </c>
      <c r="D3080" t="inlineStr">
        <is>
          <t>CG794bec82aee6</t>
        </is>
      </c>
      <c r="E3080" t="inlineStr">
        <is>
          <t>Free Size</t>
        </is>
      </c>
      <c r="F3080" t="inlineStr">
        <is>
          <t>CG9337d6a53171</t>
        </is>
      </c>
      <c r="G3080" t="inlineStr">
        <is>
          <t>Blue</t>
        </is>
      </c>
      <c r="J3080" t="inlineStr">
        <is>
          <t>25Y-099-67-2100004904842</t>
        </is>
      </c>
      <c r="K3080" t="n">
        <v>13590</v>
      </c>
      <c r="L3080" t="n">
        <v>9513</v>
      </c>
      <c r="M3080" t="inlineStr">
        <is>
          <t>yes</t>
        </is>
      </c>
      <c r="P3080" t="inlineStr">
        <is>
          <t>https://bonanzasatrangi.com/products/25y-099-67-aqua-lapel-collar-full-sleeves-cardigan-sweater-25y-099-67</t>
        </is>
      </c>
      <c r="Q3080" t="n">
        <v>30</v>
      </c>
      <c r="R3080" t="inlineStr">
        <is>
          <t>30% Off</t>
        </is>
      </c>
      <c r="S3080" t="inlineStr">
        <is>
          <t>calculated_from_prices</t>
        </is>
      </c>
    </row>
    <row r="3081">
      <c r="A3081" t="inlineStr">
        <is>
          <t>CC73ce27ddb52d</t>
        </is>
      </c>
      <c r="B3081" t="inlineStr">
        <is>
          <t>CP51ceb97956c4</t>
        </is>
      </c>
      <c r="C3081" t="inlineStr">
        <is>
          <t>52433840144568</t>
        </is>
      </c>
      <c r="D3081" t="inlineStr">
        <is>
          <t>CGe243343ccad4</t>
        </is>
      </c>
      <c r="E3081" t="inlineStr">
        <is>
          <t>Free Size</t>
        </is>
      </c>
      <c r="F3081" t="inlineStr">
        <is>
          <t>CG3d06a1c892b5</t>
        </is>
      </c>
      <c r="G3081" t="inlineStr">
        <is>
          <t>Black</t>
        </is>
      </c>
      <c r="J3081" t="inlineStr">
        <is>
          <t>25Y-115-67-2100004904873</t>
        </is>
      </c>
      <c r="K3081" t="n">
        <v>13390</v>
      </c>
      <c r="L3081" t="n">
        <v>9373</v>
      </c>
      <c r="M3081" t="inlineStr">
        <is>
          <t>yes</t>
        </is>
      </c>
      <c r="P3081" t="inlineStr">
        <is>
          <t>https://bonanzasatrangi.com/products/25y-115-67-charcoal-front-open-full-sleeves-cardigan-sweater-25y-115-67</t>
        </is>
      </c>
      <c r="Q3081" t="n">
        <v>30</v>
      </c>
      <c r="R3081" t="inlineStr">
        <is>
          <t>30% Off</t>
        </is>
      </c>
      <c r="S3081" t="inlineStr">
        <is>
          <t>calculated_from_prices</t>
        </is>
      </c>
    </row>
    <row r="3082">
      <c r="A3082" t="inlineStr">
        <is>
          <t>CC17b68436a96a</t>
        </is>
      </c>
      <c r="B3082" t="inlineStr">
        <is>
          <t>CPf3257de5a80d</t>
        </is>
      </c>
      <c r="C3082" t="inlineStr">
        <is>
          <t>52433840275640</t>
        </is>
      </c>
      <c r="D3082" t="inlineStr">
        <is>
          <t>CG9a19ca85e690</t>
        </is>
      </c>
      <c r="E3082" t="inlineStr">
        <is>
          <t>Free Size</t>
        </is>
      </c>
      <c r="F3082" t="inlineStr">
        <is>
          <t>CG84fb87b2bf19</t>
        </is>
      </c>
      <c r="G3082" t="inlineStr">
        <is>
          <t>Purple</t>
        </is>
      </c>
      <c r="J3082" t="inlineStr">
        <is>
          <t>25Y-116-67-2100004904910</t>
        </is>
      </c>
      <c r="K3082" t="n">
        <v>13990</v>
      </c>
      <c r="L3082" t="n">
        <v>9793</v>
      </c>
      <c r="M3082" t="inlineStr">
        <is>
          <t>yes</t>
        </is>
      </c>
      <c r="P3082" t="inlineStr">
        <is>
          <t>https://bonanzasatrangi.com/products/25y-116-67-l-plum-wing-collar-full-sleeves-cardigan-sweater-25y-116-67</t>
        </is>
      </c>
      <c r="Q3082" t="n">
        <v>30</v>
      </c>
      <c r="R3082" t="inlineStr">
        <is>
          <t>30% Off</t>
        </is>
      </c>
      <c r="S3082" t="inlineStr">
        <is>
          <t>calculated_from_prices</t>
        </is>
      </c>
    </row>
    <row r="3083">
      <c r="A3083" t="inlineStr">
        <is>
          <t>CCd8414d982779</t>
        </is>
      </c>
      <c r="B3083" t="inlineStr">
        <is>
          <t>CP6084159e210f</t>
        </is>
      </c>
      <c r="C3083" t="inlineStr">
        <is>
          <t>52433840242872</t>
        </is>
      </c>
      <c r="D3083" t="inlineStr">
        <is>
          <t>CGd21daa8857d8</t>
        </is>
      </c>
      <c r="E3083" t="inlineStr">
        <is>
          <t>Free Size</t>
        </is>
      </c>
      <c r="F3083" t="inlineStr">
        <is>
          <t>CG3c38ade8bfa3</t>
        </is>
      </c>
      <c r="G3083" t="inlineStr">
        <is>
          <t>Beige</t>
        </is>
      </c>
      <c r="J3083" t="inlineStr">
        <is>
          <t>25Y-116-67-2100004904903</t>
        </is>
      </c>
      <c r="K3083" t="n">
        <v>13990</v>
      </c>
      <c r="L3083" t="n">
        <v>9793</v>
      </c>
      <c r="M3083" t="inlineStr">
        <is>
          <t>yes</t>
        </is>
      </c>
      <c r="P3083" t="inlineStr">
        <is>
          <t>https://bonanzasatrangi.com/products/25y-116-67-beige-wing-collar-full-sleeves-cardigan-sweater-25y-116-67</t>
        </is>
      </c>
      <c r="Q3083" t="n">
        <v>30</v>
      </c>
      <c r="R3083" t="inlineStr">
        <is>
          <t>30% Off</t>
        </is>
      </c>
      <c r="S3083" t="inlineStr">
        <is>
          <t>calculated_from_prices</t>
        </is>
      </c>
    </row>
    <row r="3084">
      <c r="A3084" t="inlineStr">
        <is>
          <t>CC2215db378e8e</t>
        </is>
      </c>
      <c r="B3084" t="inlineStr">
        <is>
          <t>CPda5628e0676b</t>
        </is>
      </c>
      <c r="C3084" t="inlineStr">
        <is>
          <t>52433840636088</t>
        </is>
      </c>
      <c r="D3084" t="inlineStr">
        <is>
          <t>CG15f85589b572</t>
        </is>
      </c>
      <c r="E3084" t="inlineStr">
        <is>
          <t>Free Size</t>
        </is>
      </c>
      <c r="F3084" t="inlineStr">
        <is>
          <t>CGb31d11c8f241</t>
        </is>
      </c>
      <c r="G3084" t="inlineStr">
        <is>
          <t>Blue</t>
        </is>
      </c>
      <c r="J3084" t="inlineStr">
        <is>
          <t>25Y-118-67-2100004904965</t>
        </is>
      </c>
      <c r="K3084" t="n">
        <v>13990</v>
      </c>
      <c r="L3084" t="n">
        <v>9793</v>
      </c>
      <c r="M3084" t="inlineStr">
        <is>
          <t>yes</t>
        </is>
      </c>
      <c r="P3084" t="inlineStr">
        <is>
          <t>https://bonanzasatrangi.com/products/25y-118-67-aqua-round-neck-cardigan-full-sleeves-sweater-25y-118-67</t>
        </is>
      </c>
      <c r="Q3084" t="n">
        <v>30</v>
      </c>
      <c r="R3084" t="inlineStr">
        <is>
          <t>30% Off</t>
        </is>
      </c>
      <c r="S3084" t="inlineStr">
        <is>
          <t>calculated_from_prices</t>
        </is>
      </c>
    </row>
    <row r="3085">
      <c r="A3085" t="inlineStr">
        <is>
          <t>CC2136fd9f7a7e</t>
        </is>
      </c>
      <c r="B3085" t="inlineStr">
        <is>
          <t>CPb7dd94c905f2</t>
        </is>
      </c>
      <c r="C3085" t="inlineStr">
        <is>
          <t>52433840537784</t>
        </is>
      </c>
      <c r="D3085" t="inlineStr">
        <is>
          <t>CG842b33487ba2</t>
        </is>
      </c>
      <c r="E3085" t="inlineStr">
        <is>
          <t>Free Size</t>
        </is>
      </c>
      <c r="F3085" t="inlineStr">
        <is>
          <t>CGa3417a6a7a82</t>
        </is>
      </c>
      <c r="G3085" t="inlineStr">
        <is>
          <t>Pink</t>
        </is>
      </c>
      <c r="J3085" t="inlineStr">
        <is>
          <t>25Y-117-67-2100004904941</t>
        </is>
      </c>
      <c r="K3085" t="n">
        <v>13590</v>
      </c>
      <c r="L3085" t="n">
        <v>9513</v>
      </c>
      <c r="M3085" t="inlineStr">
        <is>
          <t>yes</t>
        </is>
      </c>
      <c r="P3085" t="inlineStr">
        <is>
          <t>https://bonanzasatrangi.com/products/25y-117-67-pink-round-neck-cardigan-full-sleeves-sweater-25y-117-67</t>
        </is>
      </c>
      <c r="Q3085" t="n">
        <v>30</v>
      </c>
      <c r="R3085" t="inlineStr">
        <is>
          <t>30% Off</t>
        </is>
      </c>
      <c r="S3085" t="inlineStr">
        <is>
          <t>calculated_from_prices</t>
        </is>
      </c>
    </row>
    <row r="3086">
      <c r="A3086" t="inlineStr">
        <is>
          <t>CCca706f39374f</t>
        </is>
      </c>
      <c r="B3086" t="inlineStr">
        <is>
          <t>CPd8967edc8831</t>
        </is>
      </c>
      <c r="C3086" t="inlineStr">
        <is>
          <t>52433840734392</t>
        </is>
      </c>
      <c r="D3086" t="inlineStr">
        <is>
          <t>CGf351429739a2</t>
        </is>
      </c>
      <c r="E3086" t="inlineStr">
        <is>
          <t>Free Size</t>
        </is>
      </c>
      <c r="F3086" t="inlineStr">
        <is>
          <t>CG4febd740ef92</t>
        </is>
      </c>
      <c r="G3086" t="inlineStr">
        <is>
          <t>Purple</t>
        </is>
      </c>
      <c r="J3086" t="inlineStr">
        <is>
          <t>25Y-123-67-2100004904996</t>
        </is>
      </c>
      <c r="K3086" t="n">
        <v>14590</v>
      </c>
      <c r="L3086" t="n">
        <v>10213</v>
      </c>
      <c r="M3086" t="inlineStr">
        <is>
          <t>yes</t>
        </is>
      </c>
      <c r="P3086" t="inlineStr">
        <is>
          <t>https://bonanzasatrangi.com/products/25y-123-67-plum-round-neck-cardigan-full-sleeves-sweater-25y-123-67</t>
        </is>
      </c>
      <c r="Q3086" t="n">
        <v>30</v>
      </c>
      <c r="R3086" t="inlineStr">
        <is>
          <t>30% Off</t>
        </is>
      </c>
      <c r="S3086" t="inlineStr">
        <is>
          <t>calculated_from_prices</t>
        </is>
      </c>
    </row>
    <row r="3087">
      <c r="A3087" t="inlineStr">
        <is>
          <t>CCbaa63c7ca962</t>
        </is>
      </c>
      <c r="B3087" t="inlineStr">
        <is>
          <t>CP204b6a57e902</t>
        </is>
      </c>
      <c r="C3087" t="inlineStr">
        <is>
          <t>52433840701624</t>
        </is>
      </c>
      <c r="D3087" t="inlineStr">
        <is>
          <t>CG6665fca6ed27</t>
        </is>
      </c>
      <c r="E3087" t="inlineStr">
        <is>
          <t>Free Size</t>
        </is>
      </c>
      <c r="F3087" t="inlineStr">
        <is>
          <t>CG4b74c2c6795e</t>
        </is>
      </c>
      <c r="G3087" t="inlineStr">
        <is>
          <t>Off White</t>
        </is>
      </c>
      <c r="J3087" t="inlineStr">
        <is>
          <t>25Y-123-67-2100004904989</t>
        </is>
      </c>
      <c r="K3087" t="n">
        <v>14590</v>
      </c>
      <c r="L3087" t="n">
        <v>10213</v>
      </c>
      <c r="M3087" t="inlineStr">
        <is>
          <t>yes</t>
        </is>
      </c>
      <c r="P3087" t="inlineStr">
        <is>
          <t>https://bonanzasatrangi.com/products/25y-123-67-o-white-round-neck-cardigan-full-sleeves-sweater-25y-123-67</t>
        </is>
      </c>
      <c r="Q3087" t="n">
        <v>30</v>
      </c>
      <c r="R3087" t="inlineStr">
        <is>
          <t>30% Off</t>
        </is>
      </c>
      <c r="S3087" t="inlineStr">
        <is>
          <t>calculated_from_prices</t>
        </is>
      </c>
    </row>
    <row r="3088">
      <c r="A3088" t="inlineStr">
        <is>
          <t>CC8e857240280f</t>
        </is>
      </c>
      <c r="B3088" t="inlineStr">
        <is>
          <t>CP3bab6dbafa81</t>
        </is>
      </c>
      <c r="C3088" t="inlineStr">
        <is>
          <t>52433840832696</t>
        </is>
      </c>
      <c r="D3088" t="inlineStr">
        <is>
          <t>CG6e8dcf321f91</t>
        </is>
      </c>
      <c r="E3088" t="inlineStr">
        <is>
          <t>Free Size</t>
        </is>
      </c>
      <c r="F3088" t="inlineStr">
        <is>
          <t>CGa6150eeefb7e</t>
        </is>
      </c>
      <c r="G3088" t="inlineStr">
        <is>
          <t>Black</t>
        </is>
      </c>
      <c r="J3088" t="inlineStr">
        <is>
          <t>25Y-124-67-2100004905023</t>
        </is>
      </c>
      <c r="K3088" t="n">
        <v>14390</v>
      </c>
      <c r="L3088" t="n">
        <v>10073</v>
      </c>
      <c r="M3088" t="inlineStr">
        <is>
          <t>yes</t>
        </is>
      </c>
      <c r="P3088" t="inlineStr">
        <is>
          <t>https://bonanzasatrangi.com/products/25y-124-67-charcoal-wing-collar-full-sleeves-cardigan-sweater-25y-124-67</t>
        </is>
      </c>
      <c r="Q3088" t="n">
        <v>30</v>
      </c>
      <c r="R3088" t="inlineStr">
        <is>
          <t>30% Off</t>
        </is>
      </c>
      <c r="S3088" t="inlineStr">
        <is>
          <t>calculated_from_prices</t>
        </is>
      </c>
    </row>
    <row r="3089">
      <c r="A3089" t="inlineStr">
        <is>
          <t>CC97fe930e34a9</t>
        </is>
      </c>
      <c r="B3089" t="inlineStr">
        <is>
          <t>CP56e0571ffa2d</t>
        </is>
      </c>
      <c r="C3089" t="inlineStr">
        <is>
          <t>52433840799928</t>
        </is>
      </c>
      <c r="D3089" t="inlineStr">
        <is>
          <t>CGa4937a80ee7d</t>
        </is>
      </c>
      <c r="E3089" t="inlineStr">
        <is>
          <t>Free Size</t>
        </is>
      </c>
      <c r="F3089" t="inlineStr">
        <is>
          <t>CGc3b6a4d14ef0</t>
        </is>
      </c>
      <c r="G3089" t="inlineStr">
        <is>
          <t>Beige</t>
        </is>
      </c>
      <c r="J3089" t="inlineStr">
        <is>
          <t>25Y-124-67-2100004905016</t>
        </is>
      </c>
      <c r="K3089" t="n">
        <v>14390</v>
      </c>
      <c r="L3089" t="n">
        <v>10073</v>
      </c>
      <c r="M3089" t="inlineStr">
        <is>
          <t>yes</t>
        </is>
      </c>
      <c r="P3089" t="inlineStr">
        <is>
          <t>https://bonanzasatrangi.com/products/25y-124-67-beige-wing-collar-full-sleeves-cardigan-sweater-25y-124-67</t>
        </is>
      </c>
      <c r="Q3089" t="n">
        <v>30</v>
      </c>
      <c r="R3089" t="inlineStr">
        <is>
          <t>30% Off</t>
        </is>
      </c>
      <c r="S3089" t="inlineStr">
        <is>
          <t>calculated_from_prices</t>
        </is>
      </c>
    </row>
    <row r="3090">
      <c r="A3090" t="inlineStr">
        <is>
          <t>CC05839948a079</t>
        </is>
      </c>
      <c r="B3090" t="inlineStr">
        <is>
          <t>CP8ae62adde97f</t>
        </is>
      </c>
      <c r="C3090" t="inlineStr">
        <is>
          <t>52407577968824</t>
        </is>
      </c>
      <c r="D3090" t="inlineStr">
        <is>
          <t>CGebcfdb136eae</t>
        </is>
      </c>
      <c r="E3090" t="inlineStr">
        <is>
          <t>Free Size</t>
        </is>
      </c>
      <c r="F3090" t="inlineStr">
        <is>
          <t>CGea481b6e1733</t>
        </is>
      </c>
      <c r="G3090" t="inlineStr">
        <is>
          <t>Pink</t>
        </is>
      </c>
      <c r="J3090" t="inlineStr">
        <is>
          <t>25Y-071-67-2100004895942</t>
        </is>
      </c>
      <c r="K3090" t="n">
        <v>12990</v>
      </c>
      <c r="L3090" t="n">
        <v>9093</v>
      </c>
      <c r="M3090" t="inlineStr">
        <is>
          <t>yes</t>
        </is>
      </c>
      <c r="P3090" t="inlineStr">
        <is>
          <t>https://bonanzasatrangi.com/products/25y-071-67-pink-round-neck-cardigan-full-sleeves-sweater-25y-071-67</t>
        </is>
      </c>
      <c r="Q3090" t="n">
        <v>30</v>
      </c>
      <c r="R3090" t="inlineStr">
        <is>
          <t>30% Off</t>
        </is>
      </c>
      <c r="S3090" t="inlineStr">
        <is>
          <t>calculated_from_prices</t>
        </is>
      </c>
    </row>
    <row r="3091">
      <c r="A3091" t="inlineStr">
        <is>
          <t>CC01fe6c1b897b</t>
        </is>
      </c>
      <c r="B3091" t="inlineStr">
        <is>
          <t>CPb4bc72cb435b</t>
        </is>
      </c>
      <c r="C3091" t="inlineStr">
        <is>
          <t>52407577510072</t>
        </is>
      </c>
      <c r="D3091" t="inlineStr">
        <is>
          <t>CG882356b134c5</t>
        </is>
      </c>
      <c r="E3091" t="inlineStr">
        <is>
          <t>Free Size</t>
        </is>
      </c>
      <c r="F3091" t="inlineStr">
        <is>
          <t>CGf84fb0b181f5</t>
        </is>
      </c>
      <c r="G3091" t="inlineStr">
        <is>
          <t>Black</t>
        </is>
      </c>
      <c r="J3091" t="inlineStr">
        <is>
          <t>25Y-046-67-2100004895836</t>
        </is>
      </c>
      <c r="K3091" t="n">
        <v>11990</v>
      </c>
      <c r="L3091" t="n">
        <v>8393</v>
      </c>
      <c r="M3091" t="inlineStr">
        <is>
          <t>yes</t>
        </is>
      </c>
      <c r="P3091" t="inlineStr">
        <is>
          <t>https://bonanzasatrangi.com/products/25y-046-67-charcoal-turtle-neck-collar-zipper-full-sleeves-sweater-25y-046-67</t>
        </is>
      </c>
      <c r="Q3091" t="n">
        <v>30</v>
      </c>
      <c r="R3091" t="inlineStr">
        <is>
          <t>30% Off</t>
        </is>
      </c>
      <c r="S3091" t="inlineStr">
        <is>
          <t>calculated_from_prices</t>
        </is>
      </c>
    </row>
    <row r="3092">
      <c r="A3092" t="inlineStr">
        <is>
          <t>CC3b0107afe40f</t>
        </is>
      </c>
      <c r="B3092" t="inlineStr">
        <is>
          <t>CP8765c8a7b207</t>
        </is>
      </c>
      <c r="C3092" t="inlineStr">
        <is>
          <t>52407577280696</t>
        </is>
      </c>
      <c r="D3092" t="inlineStr">
        <is>
          <t>CG46e71727fdf8</t>
        </is>
      </c>
      <c r="E3092" t="inlineStr">
        <is>
          <t>Free Size</t>
        </is>
      </c>
      <c r="F3092" t="inlineStr">
        <is>
          <t>CG3f064a7a1a0e</t>
        </is>
      </c>
      <c r="G3092" t="inlineStr">
        <is>
          <t>Beige</t>
        </is>
      </c>
      <c r="J3092" t="inlineStr">
        <is>
          <t>25Y-044-67-2100004895768</t>
        </is>
      </c>
      <c r="K3092" t="n">
        <v>15390</v>
      </c>
      <c r="L3092" t="n">
        <v>10773</v>
      </c>
      <c r="M3092" t="inlineStr">
        <is>
          <t>yes</t>
        </is>
      </c>
      <c r="P3092" t="inlineStr">
        <is>
          <t>https://bonanzasatrangi.com/products/25y-044-67-beige-turtle-neck-collar-zipper-reglan-sleeves-sweater-25y-044-67</t>
        </is>
      </c>
      <c r="Q3092" t="n">
        <v>30</v>
      </c>
      <c r="R3092" t="inlineStr">
        <is>
          <t>30% Off</t>
        </is>
      </c>
      <c r="S3092" t="inlineStr">
        <is>
          <t>calculated_from_prices</t>
        </is>
      </c>
    </row>
    <row r="3093">
      <c r="A3093" t="inlineStr">
        <is>
          <t>CC9fe164807dcd</t>
        </is>
      </c>
      <c r="B3093" t="inlineStr">
        <is>
          <t>CP4e59d423fcc7</t>
        </is>
      </c>
      <c r="C3093" t="inlineStr">
        <is>
          <t>52354016608440</t>
        </is>
      </c>
      <c r="D3093" t="inlineStr">
        <is>
          <t>CG57c21f8c3ced</t>
        </is>
      </c>
      <c r="E3093" t="inlineStr">
        <is>
          <t>Free Size</t>
        </is>
      </c>
      <c r="F3093" t="inlineStr">
        <is>
          <t>CG9a440783f6ec</t>
        </is>
      </c>
      <c r="G3093" t="inlineStr">
        <is>
          <t>Blue</t>
        </is>
      </c>
      <c r="J3093" t="inlineStr">
        <is>
          <t>25Y-040-67-2100004888210</t>
        </is>
      </c>
      <c r="K3093" t="n">
        <v>12590</v>
      </c>
      <c r="L3093" t="n">
        <v>8813</v>
      </c>
      <c r="M3093" t="inlineStr">
        <is>
          <t>yes</t>
        </is>
      </c>
      <c r="P3093" t="inlineStr">
        <is>
          <t>https://bonanzasatrangi.com/products/25y-040-67-teal-v-neck-cardigan-full-sleeves-sweater-25y-040-67</t>
        </is>
      </c>
      <c r="Q3093" t="n">
        <v>30</v>
      </c>
      <c r="R3093" t="inlineStr">
        <is>
          <t>30% Off</t>
        </is>
      </c>
      <c r="S3093" t="inlineStr">
        <is>
          <t>calculated_from_prices</t>
        </is>
      </c>
    </row>
    <row r="3094">
      <c r="A3094" t="inlineStr">
        <is>
          <t>CC6e7a6c2821ce</t>
        </is>
      </c>
      <c r="B3094" t="inlineStr">
        <is>
          <t>CPaced60b94d3e</t>
        </is>
      </c>
      <c r="C3094" t="inlineStr">
        <is>
          <t>52354016641208</t>
        </is>
      </c>
      <c r="D3094" t="inlineStr">
        <is>
          <t>CG533831d02006</t>
        </is>
      </c>
      <c r="E3094" t="inlineStr">
        <is>
          <t>Free Size</t>
        </is>
      </c>
      <c r="F3094" t="inlineStr">
        <is>
          <t>CGf7ce013553ff</t>
        </is>
      </c>
      <c r="G3094" t="inlineStr">
        <is>
          <t>White</t>
        </is>
      </c>
      <c r="J3094" t="inlineStr">
        <is>
          <t>25Y-029-67-2100004888296</t>
        </is>
      </c>
      <c r="K3094" t="n">
        <v>12990</v>
      </c>
      <c r="L3094" t="n">
        <v>9093</v>
      </c>
      <c r="M3094" t="inlineStr">
        <is>
          <t>yes</t>
        </is>
      </c>
      <c r="P3094" t="inlineStr">
        <is>
          <t>https://bonanzasatrangi.com/products/25y-029-67-white-round-neck-full-sleeves-cardigan-sweater-25y-029-67</t>
        </is>
      </c>
      <c r="Q3094" t="n">
        <v>30</v>
      </c>
      <c r="R3094" t="inlineStr">
        <is>
          <t>30% Off</t>
        </is>
      </c>
      <c r="S3094" t="inlineStr">
        <is>
          <t>calculated_from_prices</t>
        </is>
      </c>
    </row>
    <row r="3095">
      <c r="A3095" t="inlineStr">
        <is>
          <t>CC1999f67f59a4</t>
        </is>
      </c>
      <c r="B3095" t="inlineStr">
        <is>
          <t>CPa398a541b42a</t>
        </is>
      </c>
      <c r="C3095" t="inlineStr">
        <is>
          <t>52393315401912</t>
        </is>
      </c>
      <c r="D3095" t="inlineStr">
        <is>
          <t>CGcf7208f3960f</t>
        </is>
      </c>
      <c r="E3095" t="inlineStr">
        <is>
          <t>Free Size</t>
        </is>
      </c>
      <c r="F3095" t="inlineStr">
        <is>
          <t>CGd7749ba3ccf0</t>
        </is>
      </c>
      <c r="G3095" t="inlineStr">
        <is>
          <t>Black</t>
        </is>
      </c>
      <c r="J3095" t="inlineStr">
        <is>
          <t>25Y-092-67-2100004890268</t>
        </is>
      </c>
      <c r="K3095" t="n">
        <v>13590</v>
      </c>
      <c r="L3095" t="n">
        <v>9513</v>
      </c>
      <c r="M3095" t="inlineStr">
        <is>
          <t>yes</t>
        </is>
      </c>
      <c r="P3095" t="inlineStr">
        <is>
          <t>https://bonanzasatrangi.com/products/25y-092-67-black-v-neck-cardigan-full-sleeves-sweater-25y-092-67</t>
        </is>
      </c>
      <c r="Q3095" t="n">
        <v>30</v>
      </c>
      <c r="R3095" t="inlineStr">
        <is>
          <t>30% Off</t>
        </is>
      </c>
      <c r="S3095" t="inlineStr">
        <is>
          <t>calculated_from_prices</t>
        </is>
      </c>
    </row>
    <row r="3096">
      <c r="A3096" t="inlineStr">
        <is>
          <t>CC8fb47e169afd</t>
        </is>
      </c>
      <c r="B3096" t="inlineStr">
        <is>
          <t>CP4f2ae35744dc</t>
        </is>
      </c>
      <c r="C3096" t="inlineStr">
        <is>
          <t>52367645343928</t>
        </is>
      </c>
      <c r="D3096" t="inlineStr">
        <is>
          <t>CGc3ab1f7af9a9</t>
        </is>
      </c>
      <c r="E3096" t="inlineStr">
        <is>
          <t>8</t>
        </is>
      </c>
      <c r="F3096" t="inlineStr">
        <is>
          <t>CG4fece824be92</t>
        </is>
      </c>
      <c r="G3096" t="inlineStr">
        <is>
          <t>Purple</t>
        </is>
      </c>
      <c r="J3096" t="inlineStr">
        <is>
          <t>AWT213P83P-2100004892637</t>
        </is>
      </c>
      <c r="K3096" t="n">
        <v>7990</v>
      </c>
      <c r="L3096" t="n">
        <v>4794</v>
      </c>
      <c r="M3096" t="inlineStr">
        <is>
          <t>no</t>
        </is>
      </c>
      <c r="P3096" t="inlineStr">
        <is>
          <t>https://bonanzasatrangi.com/products/awt213p83p</t>
        </is>
      </c>
      <c r="Q3096" t="n">
        <v>40</v>
      </c>
      <c r="R3096" t="inlineStr">
        <is>
          <t>40% Off</t>
        </is>
      </c>
      <c r="S3096" t="inlineStr">
        <is>
          <t>calculated_from_prices</t>
        </is>
      </c>
    </row>
    <row r="3097">
      <c r="A3097" t="inlineStr">
        <is>
          <t>CC990daef334c4</t>
        </is>
      </c>
      <c r="B3097" t="inlineStr">
        <is>
          <t>CP4f2ae35744dc</t>
        </is>
      </c>
      <c r="C3097" t="inlineStr">
        <is>
          <t>52367645376696</t>
        </is>
      </c>
      <c r="D3097" t="inlineStr">
        <is>
          <t>CGc3ab1f7af9a9</t>
        </is>
      </c>
      <c r="E3097" t="inlineStr">
        <is>
          <t>10</t>
        </is>
      </c>
      <c r="F3097" t="inlineStr">
        <is>
          <t>CG4fece824be92</t>
        </is>
      </c>
      <c r="G3097" t="inlineStr">
        <is>
          <t>Purple</t>
        </is>
      </c>
      <c r="J3097" t="inlineStr">
        <is>
          <t>AWT213P83P-2100004892644</t>
        </is>
      </c>
      <c r="K3097" t="n">
        <v>7990</v>
      </c>
      <c r="L3097" t="n">
        <v>4794</v>
      </c>
      <c r="M3097" t="inlineStr">
        <is>
          <t>yes</t>
        </is>
      </c>
      <c r="P3097" t="inlineStr">
        <is>
          <t>https://bonanzasatrangi.com/products/awt213p83p</t>
        </is>
      </c>
      <c r="Q3097" t="n">
        <v>40</v>
      </c>
      <c r="R3097" t="inlineStr">
        <is>
          <t>40% Off</t>
        </is>
      </c>
      <c r="S3097" t="inlineStr">
        <is>
          <t>calculated_from_prices</t>
        </is>
      </c>
    </row>
    <row r="3098">
      <c r="A3098" t="inlineStr">
        <is>
          <t>CC7638451162e1</t>
        </is>
      </c>
      <c r="B3098" t="inlineStr">
        <is>
          <t>CP4f2ae35744dc</t>
        </is>
      </c>
      <c r="C3098" t="inlineStr">
        <is>
          <t>52367645409464</t>
        </is>
      </c>
      <c r="D3098" t="inlineStr">
        <is>
          <t>CGc3ab1f7af9a9</t>
        </is>
      </c>
      <c r="E3098" t="inlineStr">
        <is>
          <t>12</t>
        </is>
      </c>
      <c r="F3098" t="inlineStr">
        <is>
          <t>CG4fece824be92</t>
        </is>
      </c>
      <c r="G3098" t="inlineStr">
        <is>
          <t>Purple</t>
        </is>
      </c>
      <c r="J3098" t="inlineStr">
        <is>
          <t>AWT213P83P-2100004892651</t>
        </is>
      </c>
      <c r="K3098" t="n">
        <v>7990</v>
      </c>
      <c r="L3098" t="n">
        <v>4794</v>
      </c>
      <c r="M3098" t="inlineStr">
        <is>
          <t>no</t>
        </is>
      </c>
      <c r="P3098" t="inlineStr">
        <is>
          <t>https://bonanzasatrangi.com/products/awt213p83p</t>
        </is>
      </c>
      <c r="Q3098" t="n">
        <v>40</v>
      </c>
      <c r="R3098" t="inlineStr">
        <is>
          <t>40% Off</t>
        </is>
      </c>
      <c r="S3098" t="inlineStr">
        <is>
          <t>calculated_from_prices</t>
        </is>
      </c>
    </row>
    <row r="3099">
      <c r="A3099" t="inlineStr">
        <is>
          <t>CC28b4037e4b3f</t>
        </is>
      </c>
      <c r="B3099" t="inlineStr">
        <is>
          <t>CP4f2ae35744dc</t>
        </is>
      </c>
      <c r="C3099" t="inlineStr">
        <is>
          <t>52367645442232</t>
        </is>
      </c>
      <c r="D3099" t="inlineStr">
        <is>
          <t>CGc3ab1f7af9a9</t>
        </is>
      </c>
      <c r="E3099" t="inlineStr">
        <is>
          <t>14</t>
        </is>
      </c>
      <c r="F3099" t="inlineStr">
        <is>
          <t>CG4fece824be92</t>
        </is>
      </c>
      <c r="G3099" t="inlineStr">
        <is>
          <t>Purple</t>
        </is>
      </c>
      <c r="J3099" t="inlineStr">
        <is>
          <t>AWT213P83P-2100004892668</t>
        </is>
      </c>
      <c r="K3099" t="n">
        <v>7990</v>
      </c>
      <c r="L3099" t="n">
        <v>4794</v>
      </c>
      <c r="M3099" t="inlineStr">
        <is>
          <t>no</t>
        </is>
      </c>
      <c r="P3099" t="inlineStr">
        <is>
          <t>https://bonanzasatrangi.com/products/awt213p83p</t>
        </is>
      </c>
      <c r="Q3099" t="n">
        <v>40</v>
      </c>
      <c r="R3099" t="inlineStr">
        <is>
          <t>40% Off</t>
        </is>
      </c>
      <c r="S3099" t="inlineStr">
        <is>
          <t>calculated_from_prices</t>
        </is>
      </c>
    </row>
    <row r="3100">
      <c r="A3100" t="inlineStr">
        <is>
          <t>CC7007b0d5d07e</t>
        </is>
      </c>
      <c r="B3100" t="inlineStr">
        <is>
          <t>CP4f2ae35744dc</t>
        </is>
      </c>
      <c r="C3100" t="inlineStr">
        <is>
          <t>52367645475000</t>
        </is>
      </c>
      <c r="D3100" t="inlineStr">
        <is>
          <t>CGc3ab1f7af9a9</t>
        </is>
      </c>
      <c r="E3100" t="inlineStr">
        <is>
          <t>16</t>
        </is>
      </c>
      <c r="F3100" t="inlineStr">
        <is>
          <t>CG4fece824be92</t>
        </is>
      </c>
      <c r="G3100" t="inlineStr">
        <is>
          <t>Purple</t>
        </is>
      </c>
      <c r="J3100" t="inlineStr">
        <is>
          <t>AWT213P83P-2100004892675</t>
        </is>
      </c>
      <c r="K3100" t="n">
        <v>7990</v>
      </c>
      <c r="L3100" t="n">
        <v>4794</v>
      </c>
      <c r="M3100" t="inlineStr">
        <is>
          <t>no</t>
        </is>
      </c>
      <c r="P3100" t="inlineStr">
        <is>
          <t>https://bonanzasatrangi.com/products/awt213p83p</t>
        </is>
      </c>
      <c r="Q3100" t="n">
        <v>40</v>
      </c>
      <c r="R3100" t="inlineStr">
        <is>
          <t>40% Off</t>
        </is>
      </c>
      <c r="S3100" t="inlineStr">
        <is>
          <t>calculated_from_prices</t>
        </is>
      </c>
    </row>
    <row r="3101">
      <c r="A3101" t="inlineStr">
        <is>
          <t>CCff96541ca944</t>
        </is>
      </c>
      <c r="B3101" t="inlineStr">
        <is>
          <t>CPf7cffaad72a7</t>
        </is>
      </c>
      <c r="C3101" t="inlineStr">
        <is>
          <t>52361587982520</t>
        </is>
      </c>
      <c r="D3101" t="inlineStr">
        <is>
          <t>CG693eaddb27f9</t>
        </is>
      </c>
      <c r="E3101" t="inlineStr">
        <is>
          <t>Free Size</t>
        </is>
      </c>
      <c r="F3101" t="inlineStr">
        <is>
          <t>CG11889fc980ce</t>
        </is>
      </c>
      <c r="G3101" t="inlineStr">
        <is>
          <t>Blue</t>
        </is>
      </c>
      <c r="J3101" t="inlineStr">
        <is>
          <t>25Y-070-67-2100004890275</t>
        </is>
      </c>
      <c r="K3101" t="n">
        <v>13590</v>
      </c>
      <c r="L3101" t="n">
        <v>9513</v>
      </c>
      <c r="M3101" t="inlineStr">
        <is>
          <t>yes</t>
        </is>
      </c>
      <c r="P3101" t="inlineStr">
        <is>
          <t>https://bonanzasatrangi.com/products/25y-070-67-r-blue-hoodie-cardigan-full-sleeves-sweater-25y-070-67</t>
        </is>
      </c>
      <c r="Q3101" t="n">
        <v>30</v>
      </c>
      <c r="R3101" t="inlineStr">
        <is>
          <t>30% Off</t>
        </is>
      </c>
      <c r="S3101" t="inlineStr">
        <is>
          <t>calculated_from_prices</t>
        </is>
      </c>
    </row>
    <row r="3102">
      <c r="A3102" t="inlineStr">
        <is>
          <t>CCda347a1ea9ac</t>
        </is>
      </c>
      <c r="B3102" t="inlineStr">
        <is>
          <t>CP09c00634d367</t>
        </is>
      </c>
      <c r="C3102" t="inlineStr">
        <is>
          <t>52354017853624</t>
        </is>
      </c>
      <c r="D3102" t="inlineStr">
        <is>
          <t>CGbb22e0b256db</t>
        </is>
      </c>
      <c r="E3102" t="inlineStr">
        <is>
          <t>Free Size</t>
        </is>
      </c>
      <c r="F3102" t="inlineStr">
        <is>
          <t>CG9e6b07d0164b</t>
        </is>
      </c>
      <c r="G3102" t="inlineStr">
        <is>
          <t>Purple</t>
        </is>
      </c>
      <c r="J3102" t="inlineStr">
        <is>
          <t>25Y-092-67-2100004888272</t>
        </is>
      </c>
      <c r="K3102" t="n">
        <v>13590</v>
      </c>
      <c r="L3102" t="n">
        <v>9513</v>
      </c>
      <c r="M3102" t="inlineStr">
        <is>
          <t>yes</t>
        </is>
      </c>
      <c r="P3102" t="inlineStr">
        <is>
          <t>https://bonanzasatrangi.com/products/25y-092-67-brinjal-v-neck-cardigan-full-sleeves-sweater-25y-092-67</t>
        </is>
      </c>
      <c r="Q3102" t="n">
        <v>30</v>
      </c>
      <c r="R3102" t="inlineStr">
        <is>
          <t>30% Off</t>
        </is>
      </c>
      <c r="S3102" t="inlineStr">
        <is>
          <t>calculated_from_prices</t>
        </is>
      </c>
    </row>
    <row r="3103">
      <c r="A3103" t="inlineStr">
        <is>
          <t>CCa66aa9c3f030</t>
        </is>
      </c>
      <c r="B3103" t="inlineStr">
        <is>
          <t>CP08725dd6248e</t>
        </is>
      </c>
      <c r="C3103" t="inlineStr">
        <is>
          <t>52400266707128</t>
        </is>
      </c>
      <c r="D3103" t="inlineStr">
        <is>
          <t>CG742bcfe99272</t>
        </is>
      </c>
      <c r="E3103" t="inlineStr">
        <is>
          <t>Green</t>
        </is>
      </c>
      <c r="J3103" t="inlineStr">
        <is>
          <t>MUS25BL2230-2100004885578</t>
        </is>
      </c>
      <c r="K3103" t="n">
        <v>5590</v>
      </c>
      <c r="L3103" t="n">
        <v>3913</v>
      </c>
      <c r="M3103" t="inlineStr">
        <is>
          <t>yes</t>
        </is>
      </c>
      <c r="P3103" t="inlineStr">
        <is>
          <t>https://bonanzasatrangi.com/products/mus25bl2230</t>
        </is>
      </c>
      <c r="Q3103" t="n">
        <v>30</v>
      </c>
      <c r="R3103" t="inlineStr">
        <is>
          <t>30% Off</t>
        </is>
      </c>
      <c r="S3103" t="inlineStr">
        <is>
          <t>calculated_from_prices</t>
        </is>
      </c>
    </row>
    <row r="3104">
      <c r="A3104" t="inlineStr">
        <is>
          <t>CCb95eb06a6b52</t>
        </is>
      </c>
      <c r="B3104" t="inlineStr">
        <is>
          <t>CP4b4d877819bd</t>
        </is>
      </c>
      <c r="C3104" t="inlineStr">
        <is>
          <t>52341569716408</t>
        </is>
      </c>
      <c r="D3104" t="inlineStr">
        <is>
          <t>CG75fe9a5c8a09</t>
        </is>
      </c>
      <c r="E3104" t="inlineStr">
        <is>
          <t>8</t>
        </is>
      </c>
      <c r="F3104" t="inlineStr">
        <is>
          <t>CG0541f972bc1e</t>
        </is>
      </c>
      <c r="G3104" t="inlineStr">
        <is>
          <t>Yellow</t>
        </is>
      </c>
      <c r="J3104" t="inlineStr">
        <is>
          <t>WPSTSBW25HR10N11-2100004883147</t>
        </is>
      </c>
      <c r="K3104" t="n">
        <v>8290</v>
      </c>
      <c r="L3104" t="n">
        <v>4145</v>
      </c>
      <c r="M3104" t="inlineStr">
        <is>
          <t>no</t>
        </is>
      </c>
      <c r="P3104" t="inlineStr">
        <is>
          <t>https://bonanzasatrangi.com/products/wpstsbw25hr10n11</t>
        </is>
      </c>
      <c r="Q3104" t="n">
        <v>50</v>
      </c>
      <c r="R3104" t="inlineStr">
        <is>
          <t>50% Off</t>
        </is>
      </c>
      <c r="S3104" t="inlineStr">
        <is>
          <t>calculated_from_prices</t>
        </is>
      </c>
    </row>
    <row r="3105">
      <c r="A3105" t="inlineStr">
        <is>
          <t>CCf0ac33352355</t>
        </is>
      </c>
      <c r="B3105" t="inlineStr">
        <is>
          <t>CP4b4d877819bd</t>
        </is>
      </c>
      <c r="C3105" t="inlineStr">
        <is>
          <t>52341569749176</t>
        </is>
      </c>
      <c r="D3105" t="inlineStr">
        <is>
          <t>CG75fe9a5c8a09</t>
        </is>
      </c>
      <c r="E3105" t="inlineStr">
        <is>
          <t>10</t>
        </is>
      </c>
      <c r="F3105" t="inlineStr">
        <is>
          <t>CG0541f972bc1e</t>
        </is>
      </c>
      <c r="G3105" t="inlineStr">
        <is>
          <t>Yellow</t>
        </is>
      </c>
      <c r="J3105" t="inlineStr">
        <is>
          <t>WPSTSBW25HR10N11-2100004883154</t>
        </is>
      </c>
      <c r="K3105" t="n">
        <v>8290</v>
      </c>
      <c r="L3105" t="n">
        <v>4145</v>
      </c>
      <c r="M3105" t="inlineStr">
        <is>
          <t>no</t>
        </is>
      </c>
      <c r="P3105" t="inlineStr">
        <is>
          <t>https://bonanzasatrangi.com/products/wpstsbw25hr10n11</t>
        </is>
      </c>
      <c r="Q3105" t="n">
        <v>50</v>
      </c>
      <c r="R3105" t="inlineStr">
        <is>
          <t>50% Off</t>
        </is>
      </c>
      <c r="S3105" t="inlineStr">
        <is>
          <t>calculated_from_prices</t>
        </is>
      </c>
    </row>
    <row r="3106">
      <c r="A3106" t="inlineStr">
        <is>
          <t>CC9c968672c242</t>
        </is>
      </c>
      <c r="B3106" t="inlineStr">
        <is>
          <t>CP4b4d877819bd</t>
        </is>
      </c>
      <c r="C3106" t="inlineStr">
        <is>
          <t>52341569781944</t>
        </is>
      </c>
      <c r="D3106" t="inlineStr">
        <is>
          <t>CG75fe9a5c8a09</t>
        </is>
      </c>
      <c r="E3106" t="inlineStr">
        <is>
          <t>12</t>
        </is>
      </c>
      <c r="F3106" t="inlineStr">
        <is>
          <t>CG0541f972bc1e</t>
        </is>
      </c>
      <c r="G3106" t="inlineStr">
        <is>
          <t>Yellow</t>
        </is>
      </c>
      <c r="J3106" t="inlineStr">
        <is>
          <t>WPSTSBW25HR10N11-2100004883161</t>
        </is>
      </c>
      <c r="K3106" t="n">
        <v>8290</v>
      </c>
      <c r="L3106" t="n">
        <v>4145</v>
      </c>
      <c r="M3106" t="inlineStr">
        <is>
          <t>no</t>
        </is>
      </c>
      <c r="P3106" t="inlineStr">
        <is>
          <t>https://bonanzasatrangi.com/products/wpstsbw25hr10n11</t>
        </is>
      </c>
      <c r="Q3106" t="n">
        <v>50</v>
      </c>
      <c r="R3106" t="inlineStr">
        <is>
          <t>50% Off</t>
        </is>
      </c>
      <c r="S3106" t="inlineStr">
        <is>
          <t>calculated_from_prices</t>
        </is>
      </c>
    </row>
    <row r="3107">
      <c r="A3107" t="inlineStr">
        <is>
          <t>CCa5ffe39570f0</t>
        </is>
      </c>
      <c r="B3107" t="inlineStr">
        <is>
          <t>CP4b4d877819bd</t>
        </is>
      </c>
      <c r="C3107" t="inlineStr">
        <is>
          <t>52341569814712</t>
        </is>
      </c>
      <c r="D3107" t="inlineStr">
        <is>
          <t>CG75fe9a5c8a09</t>
        </is>
      </c>
      <c r="E3107" t="inlineStr">
        <is>
          <t>14</t>
        </is>
      </c>
      <c r="F3107" t="inlineStr">
        <is>
          <t>CG0541f972bc1e</t>
        </is>
      </c>
      <c r="G3107" t="inlineStr">
        <is>
          <t>Yellow</t>
        </is>
      </c>
      <c r="J3107" t="inlineStr">
        <is>
          <t>WPSTSBW25HR10N11-2100004883178</t>
        </is>
      </c>
      <c r="K3107" t="n">
        <v>8290</v>
      </c>
      <c r="L3107" t="n">
        <v>4145</v>
      </c>
      <c r="M3107" t="inlineStr">
        <is>
          <t>yes</t>
        </is>
      </c>
      <c r="P3107" t="inlineStr">
        <is>
          <t>https://bonanzasatrangi.com/products/wpstsbw25hr10n11</t>
        </is>
      </c>
      <c r="Q3107" t="n">
        <v>50</v>
      </c>
      <c r="R3107" t="inlineStr">
        <is>
          <t>50% Off</t>
        </is>
      </c>
      <c r="S3107" t="inlineStr">
        <is>
          <t>calculated_from_prices</t>
        </is>
      </c>
    </row>
    <row r="3108">
      <c r="A3108" t="inlineStr">
        <is>
          <t>CCb307638c5932</t>
        </is>
      </c>
      <c r="B3108" t="inlineStr">
        <is>
          <t>CP4b4d877819bd</t>
        </is>
      </c>
      <c r="C3108" t="inlineStr">
        <is>
          <t>52341569847480</t>
        </is>
      </c>
      <c r="D3108" t="inlineStr">
        <is>
          <t>CG75fe9a5c8a09</t>
        </is>
      </c>
      <c r="E3108" t="inlineStr">
        <is>
          <t>16</t>
        </is>
      </c>
      <c r="F3108" t="inlineStr">
        <is>
          <t>CG0541f972bc1e</t>
        </is>
      </c>
      <c r="G3108" t="inlineStr">
        <is>
          <t>Yellow</t>
        </is>
      </c>
      <c r="J3108" t="inlineStr">
        <is>
          <t>WPSTSBW25HR10N11-2100004883185</t>
        </is>
      </c>
      <c r="K3108" t="n">
        <v>8290</v>
      </c>
      <c r="L3108" t="n">
        <v>4145</v>
      </c>
      <c r="M3108" t="inlineStr">
        <is>
          <t>no</t>
        </is>
      </c>
      <c r="P3108" t="inlineStr">
        <is>
          <t>https://bonanzasatrangi.com/products/wpstsbw25hr10n11</t>
        </is>
      </c>
      <c r="Q3108" t="n">
        <v>50</v>
      </c>
      <c r="R3108" t="inlineStr">
        <is>
          <t>50% Off</t>
        </is>
      </c>
      <c r="S3108" t="inlineStr">
        <is>
          <t>calculated_from_prices</t>
        </is>
      </c>
    </row>
    <row r="3109">
      <c r="A3109" t="inlineStr">
        <is>
          <t>CC197e34d93a72</t>
        </is>
      </c>
      <c r="B3109" t="inlineStr">
        <is>
          <t>CPf304c0b94163</t>
        </is>
      </c>
      <c r="C3109" t="inlineStr">
        <is>
          <t>52354016510136</t>
        </is>
      </c>
      <c r="D3109" t="inlineStr">
        <is>
          <t>CG63a435b78605</t>
        </is>
      </c>
      <c r="E3109" t="inlineStr">
        <is>
          <t>Free Size</t>
        </is>
      </c>
      <c r="F3109" t="inlineStr">
        <is>
          <t>CG56de8b8181a4</t>
        </is>
      </c>
      <c r="G3109" t="inlineStr">
        <is>
          <t>Off White</t>
        </is>
      </c>
      <c r="J3109" t="inlineStr">
        <is>
          <t>25Y-039-67-2100004887022</t>
        </is>
      </c>
      <c r="K3109" t="n">
        <v>12590</v>
      </c>
      <c r="L3109" t="n">
        <v>8813</v>
      </c>
      <c r="M3109" t="inlineStr">
        <is>
          <t>yes</t>
        </is>
      </c>
      <c r="P3109" t="inlineStr">
        <is>
          <t>https://bonanzasatrangi.com/products/25y-039-67-o-white-round-neck-full-sleeves-cardigan-sweater-25y-039-67</t>
        </is>
      </c>
      <c r="Q3109" t="n">
        <v>30</v>
      </c>
      <c r="R3109" t="inlineStr">
        <is>
          <t>30% Off</t>
        </is>
      </c>
      <c r="S3109" t="inlineStr">
        <is>
          <t>calculated_from_prices</t>
        </is>
      </c>
    </row>
    <row r="3110">
      <c r="A3110" t="inlineStr">
        <is>
          <t>CC97e604181d1e</t>
        </is>
      </c>
      <c r="B3110" t="inlineStr">
        <is>
          <t>CP82ec275f2e9c</t>
        </is>
      </c>
      <c r="C3110" t="inlineStr">
        <is>
          <t>52354016477368</t>
        </is>
      </c>
      <c r="D3110" t="inlineStr">
        <is>
          <t>CG4e8cf06a085c</t>
        </is>
      </c>
      <c r="E3110" t="inlineStr">
        <is>
          <t>Free Size</t>
        </is>
      </c>
      <c r="F3110" t="inlineStr">
        <is>
          <t>CGf692f683c046</t>
        </is>
      </c>
      <c r="G3110" t="inlineStr">
        <is>
          <t>Grey</t>
        </is>
      </c>
      <c r="J3110" t="inlineStr">
        <is>
          <t>25Y-039-67-2100004887015</t>
        </is>
      </c>
      <c r="K3110" t="n">
        <v>12590</v>
      </c>
      <c r="L3110" t="n">
        <v>8813</v>
      </c>
      <c r="M3110" t="inlineStr">
        <is>
          <t>yes</t>
        </is>
      </c>
      <c r="P3110" t="inlineStr">
        <is>
          <t>https://bonanzasatrangi.com/products/25y-039-67-ash-round-neck-full-sleeves-cardigan-sweater-25y-039-67</t>
        </is>
      </c>
      <c r="Q3110" t="n">
        <v>30</v>
      </c>
      <c r="R3110" t="inlineStr">
        <is>
          <t>30% Off</t>
        </is>
      </c>
      <c r="S3110" t="inlineStr">
        <is>
          <t>calculated_from_prices</t>
        </is>
      </c>
    </row>
    <row r="3111">
      <c r="A3111" t="inlineStr">
        <is>
          <t>CC85825fa89716</t>
        </is>
      </c>
      <c r="B3111" t="inlineStr">
        <is>
          <t>CP97f888939adc</t>
        </is>
      </c>
      <c r="C3111" t="inlineStr">
        <is>
          <t>52341570404536</t>
        </is>
      </c>
      <c r="D3111" t="inlineStr">
        <is>
          <t>CG029bd3360832</t>
        </is>
      </c>
      <c r="E3111" t="inlineStr">
        <is>
          <t>8</t>
        </is>
      </c>
      <c r="F3111" t="inlineStr">
        <is>
          <t>CG0ae1c2ad146b</t>
        </is>
      </c>
      <c r="G3111" t="inlineStr">
        <is>
          <t>Maroon</t>
        </is>
      </c>
      <c r="J3111" t="inlineStr">
        <is>
          <t>WPS25FE3051-2100004881716</t>
        </is>
      </c>
      <c r="K3111" t="n">
        <v>14990</v>
      </c>
      <c r="L3111" t="n">
        <v>7495</v>
      </c>
      <c r="M3111" t="inlineStr">
        <is>
          <t>yes</t>
        </is>
      </c>
      <c r="P3111" t="inlineStr">
        <is>
          <t>https://bonanzasatrangi.com/products/wps25fe3051</t>
        </is>
      </c>
      <c r="Q3111" t="n">
        <v>50</v>
      </c>
      <c r="R3111" t="inlineStr">
        <is>
          <t>50% Off</t>
        </is>
      </c>
      <c r="S3111" t="inlineStr">
        <is>
          <t>calculated_from_prices</t>
        </is>
      </c>
    </row>
    <row r="3112">
      <c r="A3112" t="inlineStr">
        <is>
          <t>CC8d8b2a7b0d4b</t>
        </is>
      </c>
      <c r="B3112" t="inlineStr">
        <is>
          <t>CP97f888939adc</t>
        </is>
      </c>
      <c r="C3112" t="inlineStr">
        <is>
          <t>52341570437304</t>
        </is>
      </c>
      <c r="D3112" t="inlineStr">
        <is>
          <t>CG029bd3360832</t>
        </is>
      </c>
      <c r="E3112" t="inlineStr">
        <is>
          <t>10</t>
        </is>
      </c>
      <c r="F3112" t="inlineStr">
        <is>
          <t>CG0ae1c2ad146b</t>
        </is>
      </c>
      <c r="G3112" t="inlineStr">
        <is>
          <t>Maroon</t>
        </is>
      </c>
      <c r="J3112" t="inlineStr">
        <is>
          <t>WPS25FE3051-2100004881723</t>
        </is>
      </c>
      <c r="K3112" t="n">
        <v>14990</v>
      </c>
      <c r="L3112" t="n">
        <v>7495</v>
      </c>
      <c r="M3112" t="inlineStr">
        <is>
          <t>yes</t>
        </is>
      </c>
      <c r="P3112" t="inlineStr">
        <is>
          <t>https://bonanzasatrangi.com/products/wps25fe3051</t>
        </is>
      </c>
      <c r="Q3112" t="n">
        <v>50</v>
      </c>
      <c r="R3112" t="inlineStr">
        <is>
          <t>50% Off</t>
        </is>
      </c>
      <c r="S3112" t="inlineStr">
        <is>
          <t>calculated_from_prices</t>
        </is>
      </c>
    </row>
    <row r="3113">
      <c r="A3113" t="inlineStr">
        <is>
          <t>CCfc02d775c544</t>
        </is>
      </c>
      <c r="B3113" t="inlineStr">
        <is>
          <t>CP97f888939adc</t>
        </is>
      </c>
      <c r="C3113" t="inlineStr">
        <is>
          <t>52341570470072</t>
        </is>
      </c>
      <c r="D3113" t="inlineStr">
        <is>
          <t>CG029bd3360832</t>
        </is>
      </c>
      <c r="E3113" t="inlineStr">
        <is>
          <t>12</t>
        </is>
      </c>
      <c r="F3113" t="inlineStr">
        <is>
          <t>CG0ae1c2ad146b</t>
        </is>
      </c>
      <c r="G3113" t="inlineStr">
        <is>
          <t>Maroon</t>
        </is>
      </c>
      <c r="J3113" t="inlineStr">
        <is>
          <t>WPS25FE3051-2100004881730</t>
        </is>
      </c>
      <c r="K3113" t="n">
        <v>14990</v>
      </c>
      <c r="L3113" t="n">
        <v>7495</v>
      </c>
      <c r="M3113" t="inlineStr">
        <is>
          <t>yes</t>
        </is>
      </c>
      <c r="P3113" t="inlineStr">
        <is>
          <t>https://bonanzasatrangi.com/products/wps25fe3051</t>
        </is>
      </c>
      <c r="Q3113" t="n">
        <v>50</v>
      </c>
      <c r="R3113" t="inlineStr">
        <is>
          <t>50% Off</t>
        </is>
      </c>
      <c r="S3113" t="inlineStr">
        <is>
          <t>calculated_from_prices</t>
        </is>
      </c>
    </row>
    <row r="3114">
      <c r="A3114" t="inlineStr">
        <is>
          <t>CC292981f48fc0</t>
        </is>
      </c>
      <c r="B3114" t="inlineStr">
        <is>
          <t>CP97f888939adc</t>
        </is>
      </c>
      <c r="C3114" t="inlineStr">
        <is>
          <t>52341570502840</t>
        </is>
      </c>
      <c r="D3114" t="inlineStr">
        <is>
          <t>CG029bd3360832</t>
        </is>
      </c>
      <c r="E3114" t="inlineStr">
        <is>
          <t>14</t>
        </is>
      </c>
      <c r="F3114" t="inlineStr">
        <is>
          <t>CG0ae1c2ad146b</t>
        </is>
      </c>
      <c r="G3114" t="inlineStr">
        <is>
          <t>Maroon</t>
        </is>
      </c>
      <c r="J3114" t="inlineStr">
        <is>
          <t>WPS25FE3051-2100004881747</t>
        </is>
      </c>
      <c r="K3114" t="n">
        <v>14990</v>
      </c>
      <c r="L3114" t="n">
        <v>7495</v>
      </c>
      <c r="M3114" t="inlineStr">
        <is>
          <t>yes</t>
        </is>
      </c>
      <c r="P3114" t="inlineStr">
        <is>
          <t>https://bonanzasatrangi.com/products/wps25fe3051</t>
        </is>
      </c>
      <c r="Q3114" t="n">
        <v>50</v>
      </c>
      <c r="R3114" t="inlineStr">
        <is>
          <t>50% Off</t>
        </is>
      </c>
      <c r="S3114" t="inlineStr">
        <is>
          <t>calculated_from_prices</t>
        </is>
      </c>
    </row>
    <row r="3115">
      <c r="A3115" t="inlineStr">
        <is>
          <t>CC4aa18dd92523</t>
        </is>
      </c>
      <c r="B3115" t="inlineStr">
        <is>
          <t>CP97f888939adc</t>
        </is>
      </c>
      <c r="C3115" t="inlineStr">
        <is>
          <t>52341570535608</t>
        </is>
      </c>
      <c r="D3115" t="inlineStr">
        <is>
          <t>CG029bd3360832</t>
        </is>
      </c>
      <c r="E3115" t="inlineStr">
        <is>
          <t>16</t>
        </is>
      </c>
      <c r="F3115" t="inlineStr">
        <is>
          <t>CG0ae1c2ad146b</t>
        </is>
      </c>
      <c r="G3115" t="inlineStr">
        <is>
          <t>Maroon</t>
        </is>
      </c>
      <c r="J3115" t="inlineStr">
        <is>
          <t>WPS25FE3051-2100004881754</t>
        </is>
      </c>
      <c r="K3115" t="n">
        <v>14990</v>
      </c>
      <c r="L3115" t="n">
        <v>7495</v>
      </c>
      <c r="M3115" t="inlineStr">
        <is>
          <t>yes</t>
        </is>
      </c>
      <c r="P3115" t="inlineStr">
        <is>
          <t>https://bonanzasatrangi.com/products/wps25fe3051</t>
        </is>
      </c>
      <c r="Q3115" t="n">
        <v>50</v>
      </c>
      <c r="R3115" t="inlineStr">
        <is>
          <t>50% Off</t>
        </is>
      </c>
      <c r="S3115" t="inlineStr">
        <is>
          <t>calculated_from_prices</t>
        </is>
      </c>
    </row>
    <row r="3116">
      <c r="A3116" t="inlineStr">
        <is>
          <t>CC5e4edfc13850</t>
        </is>
      </c>
      <c r="B3116" t="inlineStr">
        <is>
          <t>CP1c72e7bebdbe</t>
        </is>
      </c>
      <c r="C3116" t="inlineStr">
        <is>
          <t>52354014707896</t>
        </is>
      </c>
      <c r="D3116" t="inlineStr">
        <is>
          <t>CG91cf47b885f2</t>
        </is>
      </c>
      <c r="E3116" t="inlineStr">
        <is>
          <t>Free Size</t>
        </is>
      </c>
      <c r="F3116" t="inlineStr">
        <is>
          <t>CG311f3931388b</t>
        </is>
      </c>
      <c r="G3116" t="inlineStr">
        <is>
          <t>Green</t>
        </is>
      </c>
      <c r="J3116" t="inlineStr">
        <is>
          <t>25Y-008-67-2100004886667</t>
        </is>
      </c>
      <c r="K3116" t="n">
        <v>10990</v>
      </c>
      <c r="L3116" t="n">
        <v>7693</v>
      </c>
      <c r="M3116" t="inlineStr">
        <is>
          <t>yes</t>
        </is>
      </c>
      <c r="P3116" t="inlineStr">
        <is>
          <t>https://bonanzasatrangi.com/products/25y-008-67-green-shawl-collar-full-sleeves-cardigan-sweater-25y-008-67</t>
        </is>
      </c>
      <c r="Q3116" t="n">
        <v>30</v>
      </c>
      <c r="R3116" t="inlineStr">
        <is>
          <t>30% Off</t>
        </is>
      </c>
      <c r="S3116" t="inlineStr">
        <is>
          <t>calculated_from_prices</t>
        </is>
      </c>
    </row>
    <row r="3117">
      <c r="A3117" t="inlineStr">
        <is>
          <t>CC9fec0df51c98</t>
        </is>
      </c>
      <c r="B3117" t="inlineStr">
        <is>
          <t>CP84af89a254a2</t>
        </is>
      </c>
      <c r="C3117" t="inlineStr">
        <is>
          <t>52354015330488</t>
        </is>
      </c>
      <c r="D3117" t="inlineStr">
        <is>
          <t>CG60ebbd370acf</t>
        </is>
      </c>
      <c r="E3117" t="inlineStr">
        <is>
          <t>Free Size</t>
        </is>
      </c>
      <c r="F3117" t="inlineStr">
        <is>
          <t>CG6ed1b92bb7fe</t>
        </is>
      </c>
      <c r="G3117" t="inlineStr">
        <is>
          <t>Yellow</t>
        </is>
      </c>
      <c r="J3117" t="inlineStr">
        <is>
          <t>25Y-024-67-2100004886827</t>
        </is>
      </c>
      <c r="K3117" t="n">
        <v>12990</v>
      </c>
      <c r="L3117" t="n">
        <v>9093</v>
      </c>
      <c r="M3117" t="inlineStr">
        <is>
          <t>yes</t>
        </is>
      </c>
      <c r="P3117" t="inlineStr">
        <is>
          <t>https://bonanzasatrangi.com/products/25y-024-67-lime-v-neck-cardigan-full-sleeves-sweater-25y-024-67</t>
        </is>
      </c>
      <c r="Q3117" t="n">
        <v>30</v>
      </c>
      <c r="R3117" t="inlineStr">
        <is>
          <t>30% Off</t>
        </is>
      </c>
      <c r="S3117" t="inlineStr">
        <is>
          <t>calculated_from_prices</t>
        </is>
      </c>
    </row>
    <row r="3118">
      <c r="A3118" t="inlineStr">
        <is>
          <t>CCe3833dac96a5</t>
        </is>
      </c>
      <c r="B3118" t="inlineStr">
        <is>
          <t>CPd23c2e34a985</t>
        </is>
      </c>
      <c r="C3118" t="inlineStr">
        <is>
          <t>52354015264952</t>
        </is>
      </c>
      <c r="D3118" t="inlineStr">
        <is>
          <t>CG55946ba48aeb</t>
        </is>
      </c>
      <c r="E3118" t="inlineStr">
        <is>
          <t>Free Size</t>
        </is>
      </c>
      <c r="F3118" t="inlineStr">
        <is>
          <t>CGdd7ca16e84ea</t>
        </is>
      </c>
      <c r="G3118" t="inlineStr">
        <is>
          <t>Blue</t>
        </is>
      </c>
      <c r="J3118" t="inlineStr">
        <is>
          <t>25Y-024-67-2100004886803</t>
        </is>
      </c>
      <c r="K3118" t="n">
        <v>12990</v>
      </c>
      <c r="L3118" t="n">
        <v>9093</v>
      </c>
      <c r="M3118" t="inlineStr">
        <is>
          <t>yes</t>
        </is>
      </c>
      <c r="P3118" t="inlineStr">
        <is>
          <t>https://bonanzasatrangi.com/products/25y-024-67-sky-blue-v-neck-cardigan-full-sleeves-sweater-25y-024-67</t>
        </is>
      </c>
      <c r="Q3118" t="n">
        <v>30</v>
      </c>
      <c r="R3118" t="inlineStr">
        <is>
          <t>30% Off</t>
        </is>
      </c>
      <c r="S3118" t="inlineStr">
        <is>
          <t>calculated_from_prices</t>
        </is>
      </c>
    </row>
    <row r="3119">
      <c r="A3119" t="inlineStr">
        <is>
          <t>CC35dfd94e1945</t>
        </is>
      </c>
      <c r="B3119" t="inlineStr">
        <is>
          <t>CP6f77f85cc261</t>
        </is>
      </c>
      <c r="C3119" t="inlineStr">
        <is>
          <t>51827788644536</t>
        </is>
      </c>
      <c r="D3119" t="inlineStr">
        <is>
          <t>CG673ab976bd49</t>
        </is>
      </c>
      <c r="E3119" t="inlineStr">
        <is>
          <t>Blue</t>
        </is>
      </c>
      <c r="F3119" t="inlineStr">
        <is>
          <t>CGa4cb0b95d254</t>
        </is>
      </c>
      <c r="G3119" t="inlineStr">
        <is>
          <t>3-4y</t>
        </is>
      </c>
      <c r="J3119" t="inlineStr">
        <is>
          <t>GP1PPBS25BG7A19-2100004828667</t>
        </is>
      </c>
      <c r="K3119" t="n">
        <v>2990</v>
      </c>
      <c r="L3119" t="n">
        <v>1495</v>
      </c>
      <c r="M3119" t="inlineStr">
        <is>
          <t>no</t>
        </is>
      </c>
      <c r="P3119" t="inlineStr">
        <is>
          <t>https://bonanzasatrangi.com/products/gp1ppbs25bg7a19</t>
        </is>
      </c>
      <c r="Q3119" t="n">
        <v>50</v>
      </c>
      <c r="R3119" t="inlineStr">
        <is>
          <t>50% Off</t>
        </is>
      </c>
      <c r="S3119" t="inlineStr">
        <is>
          <t>calculated_from_prices</t>
        </is>
      </c>
    </row>
    <row r="3120">
      <c r="A3120" t="inlineStr">
        <is>
          <t>CCd404e58588f8</t>
        </is>
      </c>
      <c r="B3120" t="inlineStr">
        <is>
          <t>CP6f77f85cc261</t>
        </is>
      </c>
      <c r="C3120" t="inlineStr">
        <is>
          <t>51827788677304</t>
        </is>
      </c>
      <c r="D3120" t="inlineStr">
        <is>
          <t>CG673ab976bd49</t>
        </is>
      </c>
      <c r="E3120" t="inlineStr">
        <is>
          <t>Blue</t>
        </is>
      </c>
      <c r="F3120" t="inlineStr">
        <is>
          <t>CGa4cb0b95d254</t>
        </is>
      </c>
      <c r="G3120" t="inlineStr">
        <is>
          <t>4-5y</t>
        </is>
      </c>
      <c r="J3120" t="inlineStr">
        <is>
          <t>GP1PPBS25BG7A19-2100004828674</t>
        </is>
      </c>
      <c r="K3120" t="n">
        <v>2990</v>
      </c>
      <c r="L3120" t="n">
        <v>1495</v>
      </c>
      <c r="M3120" t="inlineStr">
        <is>
          <t>yes</t>
        </is>
      </c>
      <c r="P3120" t="inlineStr">
        <is>
          <t>https://bonanzasatrangi.com/products/gp1ppbs25bg7a19</t>
        </is>
      </c>
      <c r="Q3120" t="n">
        <v>50</v>
      </c>
      <c r="R3120" t="inlineStr">
        <is>
          <t>50% Off</t>
        </is>
      </c>
      <c r="S3120" t="inlineStr">
        <is>
          <t>calculated_from_prices</t>
        </is>
      </c>
    </row>
    <row r="3121">
      <c r="A3121" t="inlineStr">
        <is>
          <t>CCf5582d80e652</t>
        </is>
      </c>
      <c r="B3121" t="inlineStr">
        <is>
          <t>CP6f77f85cc261</t>
        </is>
      </c>
      <c r="C3121" t="inlineStr">
        <is>
          <t>51827788710072</t>
        </is>
      </c>
      <c r="D3121" t="inlineStr">
        <is>
          <t>CG673ab976bd49</t>
        </is>
      </c>
      <c r="E3121" t="inlineStr">
        <is>
          <t>Blue</t>
        </is>
      </c>
      <c r="F3121" t="inlineStr">
        <is>
          <t>CGa4cb0b95d254</t>
        </is>
      </c>
      <c r="G3121" t="inlineStr">
        <is>
          <t>5-6y</t>
        </is>
      </c>
      <c r="J3121" t="inlineStr">
        <is>
          <t>GP1PPBS25BG7A19-2100004828681</t>
        </is>
      </c>
      <c r="K3121" t="n">
        <v>2990</v>
      </c>
      <c r="L3121" t="n">
        <v>1495</v>
      </c>
      <c r="M3121" t="inlineStr">
        <is>
          <t>no</t>
        </is>
      </c>
      <c r="P3121" t="inlineStr">
        <is>
          <t>https://bonanzasatrangi.com/products/gp1ppbs25bg7a19</t>
        </is>
      </c>
      <c r="Q3121" t="n">
        <v>50</v>
      </c>
      <c r="R3121" t="inlineStr">
        <is>
          <t>50% Off</t>
        </is>
      </c>
      <c r="S3121" t="inlineStr">
        <is>
          <t>calculated_from_prices</t>
        </is>
      </c>
    </row>
    <row r="3122">
      <c r="A3122" t="inlineStr">
        <is>
          <t>CCa56c44d912f8</t>
        </is>
      </c>
      <c r="B3122" t="inlineStr">
        <is>
          <t>CP6f77f85cc261</t>
        </is>
      </c>
      <c r="C3122" t="inlineStr">
        <is>
          <t>51827788742840</t>
        </is>
      </c>
      <c r="D3122" t="inlineStr">
        <is>
          <t>CG673ab976bd49</t>
        </is>
      </c>
      <c r="E3122" t="inlineStr">
        <is>
          <t>Blue</t>
        </is>
      </c>
      <c r="F3122" t="inlineStr">
        <is>
          <t>CGa4cb0b95d254</t>
        </is>
      </c>
      <c r="G3122" t="inlineStr">
        <is>
          <t>7-8y</t>
        </is>
      </c>
      <c r="J3122" t="inlineStr">
        <is>
          <t>GP1PPBS25BG7A19-2100004828698</t>
        </is>
      </c>
      <c r="K3122" t="n">
        <v>2990</v>
      </c>
      <c r="L3122" t="n">
        <v>1495</v>
      </c>
      <c r="M3122" t="inlineStr">
        <is>
          <t>no</t>
        </is>
      </c>
      <c r="P3122" t="inlineStr">
        <is>
          <t>https://bonanzasatrangi.com/products/gp1ppbs25bg7a19</t>
        </is>
      </c>
      <c r="Q3122" t="n">
        <v>50</v>
      </c>
      <c r="R3122" t="inlineStr">
        <is>
          <t>50% Off</t>
        </is>
      </c>
      <c r="S3122" t="inlineStr">
        <is>
          <t>calculated_from_prices</t>
        </is>
      </c>
    </row>
    <row r="3123">
      <c r="A3123" t="inlineStr">
        <is>
          <t>CC5b7c6c56c647</t>
        </is>
      </c>
      <c r="B3123" t="inlineStr">
        <is>
          <t>CP6f77f85cc261</t>
        </is>
      </c>
      <c r="C3123" t="inlineStr">
        <is>
          <t>51827788775608</t>
        </is>
      </c>
      <c r="D3123" t="inlineStr">
        <is>
          <t>CG673ab976bd49</t>
        </is>
      </c>
      <c r="E3123" t="inlineStr">
        <is>
          <t>Blue</t>
        </is>
      </c>
      <c r="F3123" t="inlineStr">
        <is>
          <t>CGa4cb0b95d254</t>
        </is>
      </c>
      <c r="G3123" t="inlineStr">
        <is>
          <t>9-10y</t>
        </is>
      </c>
      <c r="J3123" t="inlineStr">
        <is>
          <t>GP1PPBS25BG7A19-2100004828704</t>
        </is>
      </c>
      <c r="K3123" t="n">
        <v>2990</v>
      </c>
      <c r="L3123" t="n">
        <v>1495</v>
      </c>
      <c r="M3123" t="inlineStr">
        <is>
          <t>no</t>
        </is>
      </c>
      <c r="P3123" t="inlineStr">
        <is>
          <t>https://bonanzasatrangi.com/products/gp1ppbs25bg7a19</t>
        </is>
      </c>
      <c r="Q3123" t="n">
        <v>50</v>
      </c>
      <c r="R3123" t="inlineStr">
        <is>
          <t>50% Off</t>
        </is>
      </c>
      <c r="S3123" t="inlineStr">
        <is>
          <t>calculated_from_prices</t>
        </is>
      </c>
    </row>
    <row r="3124">
      <c r="A3124" t="inlineStr">
        <is>
          <t>CC2d56727cd999</t>
        </is>
      </c>
      <c r="B3124" t="inlineStr">
        <is>
          <t>CP6f77f85cc261</t>
        </is>
      </c>
      <c r="C3124" t="inlineStr">
        <is>
          <t>51827788808376</t>
        </is>
      </c>
      <c r="D3124" t="inlineStr">
        <is>
          <t>CG673ab976bd49</t>
        </is>
      </c>
      <c r="E3124" t="inlineStr">
        <is>
          <t>Blue</t>
        </is>
      </c>
      <c r="F3124" t="inlineStr">
        <is>
          <t>CGa4cb0b95d254</t>
        </is>
      </c>
      <c r="G3124" t="inlineStr">
        <is>
          <t>11-12y</t>
        </is>
      </c>
      <c r="J3124" t="inlineStr">
        <is>
          <t>GP1PPBS25BG7A19-2100004828711</t>
        </is>
      </c>
      <c r="K3124" t="n">
        <v>2990</v>
      </c>
      <c r="L3124" t="n">
        <v>1495</v>
      </c>
      <c r="M3124" t="inlineStr">
        <is>
          <t>no</t>
        </is>
      </c>
      <c r="P3124" t="inlineStr">
        <is>
          <t>https://bonanzasatrangi.com/products/gp1ppbs25bg7a19</t>
        </is>
      </c>
      <c r="Q3124" t="n">
        <v>50</v>
      </c>
      <c r="R3124" t="inlineStr">
        <is>
          <t>50% Off</t>
        </is>
      </c>
      <c r="S3124" t="inlineStr">
        <is>
          <t>calculated_from_prices</t>
        </is>
      </c>
    </row>
    <row r="3125">
      <c r="A3125" t="inlineStr">
        <is>
          <t>CCe8986c48f8a8</t>
        </is>
      </c>
      <c r="B3125" t="inlineStr">
        <is>
          <t>CP230610baef82</t>
        </is>
      </c>
      <c r="C3125" t="inlineStr">
        <is>
          <t>52342873751736</t>
        </is>
      </c>
      <c r="D3125" t="inlineStr">
        <is>
          <t>CG91124695784e</t>
        </is>
      </c>
      <c r="E3125" t="inlineStr">
        <is>
          <t>Yellow</t>
        </is>
      </c>
      <c r="J3125" t="inlineStr">
        <is>
          <t>WU3PPBW25KA11D9-2100004881112</t>
        </is>
      </c>
      <c r="K3125" t="n">
        <v>5290</v>
      </c>
      <c r="L3125" t="n">
        <v>3703</v>
      </c>
      <c r="M3125" t="inlineStr">
        <is>
          <t>yes</t>
        </is>
      </c>
      <c r="P3125" t="inlineStr">
        <is>
          <t>https://bonanzasatrangi.com/products/wu3ppbw25ka11d9</t>
        </is>
      </c>
      <c r="Q3125" t="n">
        <v>30</v>
      </c>
      <c r="R3125" t="inlineStr">
        <is>
          <t>30% Off</t>
        </is>
      </c>
      <c r="S3125" t="inlineStr">
        <is>
          <t>calculated_from_prices</t>
        </is>
      </c>
    </row>
    <row r="3126">
      <c r="A3126" t="inlineStr">
        <is>
          <t>CC5149a683fabe</t>
        </is>
      </c>
      <c r="B3126" t="inlineStr">
        <is>
          <t>CPc891c0d2a186</t>
        </is>
      </c>
      <c r="C3126" t="inlineStr">
        <is>
          <t>52342873686200</t>
        </is>
      </c>
      <c r="D3126" t="inlineStr">
        <is>
          <t>CGccfd86fd0506</t>
        </is>
      </c>
      <c r="E3126" t="inlineStr">
        <is>
          <t>Orange</t>
        </is>
      </c>
      <c r="J3126" t="inlineStr">
        <is>
          <t>WU3PPBW25KA11D14-2100004870710</t>
        </is>
      </c>
      <c r="K3126" t="n">
        <v>5290</v>
      </c>
      <c r="L3126" t="n">
        <v>3703</v>
      </c>
      <c r="M3126" t="inlineStr">
        <is>
          <t>yes</t>
        </is>
      </c>
      <c r="P3126" t="inlineStr">
        <is>
          <t>https://bonanzasatrangi.com/products/wu3ppbw25ka11d14</t>
        </is>
      </c>
      <c r="Q3126" t="n">
        <v>30</v>
      </c>
      <c r="R3126" t="inlineStr">
        <is>
          <t>30% Off</t>
        </is>
      </c>
      <c r="S3126" t="inlineStr">
        <is>
          <t>calculated_from_prices</t>
        </is>
      </c>
    </row>
    <row r="3127">
      <c r="A3127" t="inlineStr">
        <is>
          <t>CC14ad825ac142</t>
        </is>
      </c>
      <c r="B3127" t="inlineStr">
        <is>
          <t>CP500309a561bd</t>
        </is>
      </c>
      <c r="C3127" t="inlineStr">
        <is>
          <t>52301059358904</t>
        </is>
      </c>
      <c r="D3127" t="inlineStr">
        <is>
          <t>CGfe227d8484c8</t>
        </is>
      </c>
      <c r="E3127" t="inlineStr">
        <is>
          <t>8</t>
        </is>
      </c>
      <c r="F3127" t="inlineStr">
        <is>
          <t>CG5f5554da91a8</t>
        </is>
      </c>
      <c r="G3127" t="inlineStr">
        <is>
          <t>Brown</t>
        </is>
      </c>
      <c r="J3127" t="inlineStr">
        <is>
          <t>WPS25FE3050-2100004879683</t>
        </is>
      </c>
      <c r="K3127" t="n">
        <v>16990</v>
      </c>
      <c r="L3127" t="n">
        <v>8495</v>
      </c>
      <c r="M3127" t="inlineStr">
        <is>
          <t>yes</t>
        </is>
      </c>
      <c r="P3127" t="inlineStr">
        <is>
          <t>https://bonanzasatrangi.com/products/wps25fe3050</t>
        </is>
      </c>
      <c r="Q3127" t="n">
        <v>50</v>
      </c>
      <c r="R3127" t="inlineStr">
        <is>
          <t>50% Off</t>
        </is>
      </c>
      <c r="S3127" t="inlineStr">
        <is>
          <t>calculated_from_prices</t>
        </is>
      </c>
    </row>
    <row r="3128">
      <c r="A3128" t="inlineStr">
        <is>
          <t>CC8ef69e219564</t>
        </is>
      </c>
      <c r="B3128" t="inlineStr">
        <is>
          <t>CP500309a561bd</t>
        </is>
      </c>
      <c r="C3128" t="inlineStr">
        <is>
          <t>52301059391672</t>
        </is>
      </c>
      <c r="D3128" t="inlineStr">
        <is>
          <t>CGfe227d8484c8</t>
        </is>
      </c>
      <c r="E3128" t="inlineStr">
        <is>
          <t>10</t>
        </is>
      </c>
      <c r="F3128" t="inlineStr">
        <is>
          <t>CG5f5554da91a8</t>
        </is>
      </c>
      <c r="G3128" t="inlineStr">
        <is>
          <t>Brown</t>
        </is>
      </c>
      <c r="J3128" t="inlineStr">
        <is>
          <t>WPS25FE3050-2100004879690</t>
        </is>
      </c>
      <c r="K3128" t="n">
        <v>16990</v>
      </c>
      <c r="L3128" t="n">
        <v>8495</v>
      </c>
      <c r="M3128" t="inlineStr">
        <is>
          <t>yes</t>
        </is>
      </c>
      <c r="P3128" t="inlineStr">
        <is>
          <t>https://bonanzasatrangi.com/products/wps25fe3050</t>
        </is>
      </c>
      <c r="Q3128" t="n">
        <v>50</v>
      </c>
      <c r="R3128" t="inlineStr">
        <is>
          <t>50% Off</t>
        </is>
      </c>
      <c r="S3128" t="inlineStr">
        <is>
          <t>calculated_from_prices</t>
        </is>
      </c>
    </row>
    <row r="3129">
      <c r="A3129" t="inlineStr">
        <is>
          <t>CC42995e170038</t>
        </is>
      </c>
      <c r="B3129" t="inlineStr">
        <is>
          <t>CP500309a561bd</t>
        </is>
      </c>
      <c r="C3129" t="inlineStr">
        <is>
          <t>52301059424440</t>
        </is>
      </c>
      <c r="D3129" t="inlineStr">
        <is>
          <t>CGfe227d8484c8</t>
        </is>
      </c>
      <c r="E3129" t="inlineStr">
        <is>
          <t>12</t>
        </is>
      </c>
      <c r="F3129" t="inlineStr">
        <is>
          <t>CG5f5554da91a8</t>
        </is>
      </c>
      <c r="G3129" t="inlineStr">
        <is>
          <t>Brown</t>
        </is>
      </c>
      <c r="J3129" t="inlineStr">
        <is>
          <t>WPS25FE3050-2100004879706</t>
        </is>
      </c>
      <c r="K3129" t="n">
        <v>16990</v>
      </c>
      <c r="L3129" t="n">
        <v>8495</v>
      </c>
      <c r="M3129" t="inlineStr">
        <is>
          <t>yes</t>
        </is>
      </c>
      <c r="P3129" t="inlineStr">
        <is>
          <t>https://bonanzasatrangi.com/products/wps25fe3050</t>
        </is>
      </c>
      <c r="Q3129" t="n">
        <v>50</v>
      </c>
      <c r="R3129" t="inlineStr">
        <is>
          <t>50% Off</t>
        </is>
      </c>
      <c r="S3129" t="inlineStr">
        <is>
          <t>calculated_from_prices</t>
        </is>
      </c>
    </row>
    <row r="3130">
      <c r="A3130" t="inlineStr">
        <is>
          <t>CC4a679ffaad50</t>
        </is>
      </c>
      <c r="B3130" t="inlineStr">
        <is>
          <t>CP500309a561bd</t>
        </is>
      </c>
      <c r="C3130" t="inlineStr">
        <is>
          <t>52301059457208</t>
        </is>
      </c>
      <c r="D3130" t="inlineStr">
        <is>
          <t>CGfe227d8484c8</t>
        </is>
      </c>
      <c r="E3130" t="inlineStr">
        <is>
          <t>14</t>
        </is>
      </c>
      <c r="F3130" t="inlineStr">
        <is>
          <t>CG5f5554da91a8</t>
        </is>
      </c>
      <c r="G3130" t="inlineStr">
        <is>
          <t>Brown</t>
        </is>
      </c>
      <c r="J3130" t="inlineStr">
        <is>
          <t>WPS25FE3050-2100004879713</t>
        </is>
      </c>
      <c r="K3130" t="n">
        <v>16990</v>
      </c>
      <c r="L3130" t="n">
        <v>8495</v>
      </c>
      <c r="M3130" t="inlineStr">
        <is>
          <t>yes</t>
        </is>
      </c>
      <c r="P3130" t="inlineStr">
        <is>
          <t>https://bonanzasatrangi.com/products/wps25fe3050</t>
        </is>
      </c>
      <c r="Q3130" t="n">
        <v>50</v>
      </c>
      <c r="R3130" t="inlineStr">
        <is>
          <t>50% Off</t>
        </is>
      </c>
      <c r="S3130" t="inlineStr">
        <is>
          <t>calculated_from_prices</t>
        </is>
      </c>
    </row>
    <row r="3131">
      <c r="A3131" t="inlineStr">
        <is>
          <t>CC4b0d8d318f07</t>
        </is>
      </c>
      <c r="B3131" t="inlineStr">
        <is>
          <t>CP500309a561bd</t>
        </is>
      </c>
      <c r="C3131" t="inlineStr">
        <is>
          <t>52301059489976</t>
        </is>
      </c>
      <c r="D3131" t="inlineStr">
        <is>
          <t>CGfe227d8484c8</t>
        </is>
      </c>
      <c r="E3131" t="inlineStr">
        <is>
          <t>16</t>
        </is>
      </c>
      <c r="F3131" t="inlineStr">
        <is>
          <t>CG5f5554da91a8</t>
        </is>
      </c>
      <c r="G3131" t="inlineStr">
        <is>
          <t>Brown</t>
        </is>
      </c>
      <c r="J3131" t="inlineStr">
        <is>
          <t>WPS25FE3050-2100004879720</t>
        </is>
      </c>
      <c r="K3131" t="n">
        <v>16990</v>
      </c>
      <c r="L3131" t="n">
        <v>8495</v>
      </c>
      <c r="M3131" t="inlineStr">
        <is>
          <t>no</t>
        </is>
      </c>
      <c r="P3131" t="inlineStr">
        <is>
          <t>https://bonanzasatrangi.com/products/wps25fe3050</t>
        </is>
      </c>
      <c r="Q3131" t="n">
        <v>50</v>
      </c>
      <c r="R3131" t="inlineStr">
        <is>
          <t>50% Off</t>
        </is>
      </c>
      <c r="S3131" t="inlineStr">
        <is>
          <t>calculated_from_prices</t>
        </is>
      </c>
    </row>
    <row r="3132">
      <c r="A3132" t="inlineStr">
        <is>
          <t>CC10bc330102ef</t>
        </is>
      </c>
      <c r="B3132" t="inlineStr">
        <is>
          <t>CPcae13dce15c1</t>
        </is>
      </c>
      <c r="C3132" t="inlineStr">
        <is>
          <t>52336501620920</t>
        </is>
      </c>
      <c r="D3132" t="inlineStr">
        <is>
          <t>CGc6ba12be778c</t>
        </is>
      </c>
      <c r="E3132" t="inlineStr">
        <is>
          <t>Blue</t>
        </is>
      </c>
      <c r="J3132" t="inlineStr">
        <is>
          <t>MU2PBS25KN8S2-2100004861510</t>
        </is>
      </c>
      <c r="K3132" t="n">
        <v>5790</v>
      </c>
      <c r="L3132" t="n">
        <v>4053</v>
      </c>
      <c r="M3132" t="inlineStr">
        <is>
          <t>yes</t>
        </is>
      </c>
      <c r="P3132" t="inlineStr">
        <is>
          <t>https://bonanzasatrangi.com/products/mu2pbs25kn8s2</t>
        </is>
      </c>
      <c r="Q3132" t="n">
        <v>30</v>
      </c>
      <c r="R3132" t="inlineStr">
        <is>
          <t>30% Off</t>
        </is>
      </c>
      <c r="S3132" t="inlineStr">
        <is>
          <t>calculated_from_prices</t>
        </is>
      </c>
    </row>
    <row r="3133">
      <c r="A3133" t="inlineStr">
        <is>
          <t>CCaf6903578c0c</t>
        </is>
      </c>
      <c r="B3133" t="inlineStr">
        <is>
          <t>CPa78dc7a5b60a</t>
        </is>
      </c>
      <c r="C3133" t="inlineStr">
        <is>
          <t>52307369984184</t>
        </is>
      </c>
      <c r="D3133" t="inlineStr">
        <is>
          <t>CG6e80da1c0cd7</t>
        </is>
      </c>
      <c r="E3133" t="inlineStr">
        <is>
          <t>8</t>
        </is>
      </c>
      <c r="F3133" t="inlineStr">
        <is>
          <t>CG3b4d8b784cca</t>
        </is>
      </c>
      <c r="G3133" t="inlineStr">
        <is>
          <t>Black</t>
        </is>
      </c>
      <c r="J3133" t="inlineStr">
        <is>
          <t>WP3PPBW25B11D21-2100004880719</t>
        </is>
      </c>
      <c r="K3133" t="n">
        <v>8990</v>
      </c>
      <c r="L3133" t="n">
        <v>5394</v>
      </c>
      <c r="M3133" t="inlineStr">
        <is>
          <t>yes</t>
        </is>
      </c>
      <c r="P3133" t="inlineStr">
        <is>
          <t>https://bonanzasatrangi.com/products/wp3ppbw25b11d21</t>
        </is>
      </c>
      <c r="Q3133" t="n">
        <v>40</v>
      </c>
      <c r="R3133" t="inlineStr">
        <is>
          <t>40% Off</t>
        </is>
      </c>
      <c r="S3133" t="inlineStr">
        <is>
          <t>calculated_from_prices</t>
        </is>
      </c>
    </row>
    <row r="3134">
      <c r="A3134" t="inlineStr">
        <is>
          <t>CC47eaec4c74bd</t>
        </is>
      </c>
      <c r="B3134" t="inlineStr">
        <is>
          <t>CPa78dc7a5b60a</t>
        </is>
      </c>
      <c r="C3134" t="inlineStr">
        <is>
          <t>52307370016952</t>
        </is>
      </c>
      <c r="D3134" t="inlineStr">
        <is>
          <t>CG6e80da1c0cd7</t>
        </is>
      </c>
      <c r="E3134" t="inlineStr">
        <is>
          <t>10</t>
        </is>
      </c>
      <c r="F3134" t="inlineStr">
        <is>
          <t>CG3b4d8b784cca</t>
        </is>
      </c>
      <c r="G3134" t="inlineStr">
        <is>
          <t>Black</t>
        </is>
      </c>
      <c r="J3134" t="inlineStr">
        <is>
          <t>WP3PPBW25B11D21-2100004880726</t>
        </is>
      </c>
      <c r="K3134" t="n">
        <v>8990</v>
      </c>
      <c r="L3134" t="n">
        <v>5394</v>
      </c>
      <c r="M3134" t="inlineStr">
        <is>
          <t>no</t>
        </is>
      </c>
      <c r="P3134" t="inlineStr">
        <is>
          <t>https://bonanzasatrangi.com/products/wp3ppbw25b11d21</t>
        </is>
      </c>
      <c r="Q3134" t="n">
        <v>40</v>
      </c>
      <c r="R3134" t="inlineStr">
        <is>
          <t>40% Off</t>
        </is>
      </c>
      <c r="S3134" t="inlineStr">
        <is>
          <t>calculated_from_prices</t>
        </is>
      </c>
    </row>
    <row r="3135">
      <c r="A3135" t="inlineStr">
        <is>
          <t>CC37016a2fbbae</t>
        </is>
      </c>
      <c r="B3135" t="inlineStr">
        <is>
          <t>CPa78dc7a5b60a</t>
        </is>
      </c>
      <c r="C3135" t="inlineStr">
        <is>
          <t>52307370049720</t>
        </is>
      </c>
      <c r="D3135" t="inlineStr">
        <is>
          <t>CG6e80da1c0cd7</t>
        </is>
      </c>
      <c r="E3135" t="inlineStr">
        <is>
          <t>12</t>
        </is>
      </c>
      <c r="F3135" t="inlineStr">
        <is>
          <t>CG3b4d8b784cca</t>
        </is>
      </c>
      <c r="G3135" t="inlineStr">
        <is>
          <t>Black</t>
        </is>
      </c>
      <c r="J3135" t="inlineStr">
        <is>
          <t>WP3PPBW25B11D21-2100004880733</t>
        </is>
      </c>
      <c r="K3135" t="n">
        <v>8990</v>
      </c>
      <c r="L3135" t="n">
        <v>5394</v>
      </c>
      <c r="M3135" t="inlineStr">
        <is>
          <t>no</t>
        </is>
      </c>
      <c r="P3135" t="inlineStr">
        <is>
          <t>https://bonanzasatrangi.com/products/wp3ppbw25b11d21</t>
        </is>
      </c>
      <c r="Q3135" t="n">
        <v>40</v>
      </c>
      <c r="R3135" t="inlineStr">
        <is>
          <t>40% Off</t>
        </is>
      </c>
      <c r="S3135" t="inlineStr">
        <is>
          <t>calculated_from_prices</t>
        </is>
      </c>
    </row>
    <row r="3136">
      <c r="A3136" t="inlineStr">
        <is>
          <t>CC9071b56fff1a</t>
        </is>
      </c>
      <c r="B3136" t="inlineStr">
        <is>
          <t>CPa78dc7a5b60a</t>
        </is>
      </c>
      <c r="C3136" t="inlineStr">
        <is>
          <t>52307370082488</t>
        </is>
      </c>
      <c r="D3136" t="inlineStr">
        <is>
          <t>CG6e80da1c0cd7</t>
        </is>
      </c>
      <c r="E3136" t="inlineStr">
        <is>
          <t>14</t>
        </is>
      </c>
      <c r="F3136" t="inlineStr">
        <is>
          <t>CG3b4d8b784cca</t>
        </is>
      </c>
      <c r="G3136" t="inlineStr">
        <is>
          <t>Black</t>
        </is>
      </c>
      <c r="J3136" t="inlineStr">
        <is>
          <t>WP3PPBW25B11D21-2100004880740</t>
        </is>
      </c>
      <c r="K3136" t="n">
        <v>8990</v>
      </c>
      <c r="L3136" t="n">
        <v>5394</v>
      </c>
      <c r="M3136" t="inlineStr">
        <is>
          <t>no</t>
        </is>
      </c>
      <c r="P3136" t="inlineStr">
        <is>
          <t>https://bonanzasatrangi.com/products/wp3ppbw25b11d21</t>
        </is>
      </c>
      <c r="Q3136" t="n">
        <v>40</v>
      </c>
      <c r="R3136" t="inlineStr">
        <is>
          <t>40% Off</t>
        </is>
      </c>
      <c r="S3136" t="inlineStr">
        <is>
          <t>calculated_from_prices</t>
        </is>
      </c>
    </row>
    <row r="3137">
      <c r="A3137" t="inlineStr">
        <is>
          <t>CC4e734e5e962b</t>
        </is>
      </c>
      <c r="B3137" t="inlineStr">
        <is>
          <t>CPa78dc7a5b60a</t>
        </is>
      </c>
      <c r="C3137" t="inlineStr">
        <is>
          <t>52307370115256</t>
        </is>
      </c>
      <c r="D3137" t="inlineStr">
        <is>
          <t>CG6e80da1c0cd7</t>
        </is>
      </c>
      <c r="E3137" t="inlineStr">
        <is>
          <t>16</t>
        </is>
      </c>
      <c r="F3137" t="inlineStr">
        <is>
          <t>CG3b4d8b784cca</t>
        </is>
      </c>
      <c r="G3137" t="inlineStr">
        <is>
          <t>Black</t>
        </is>
      </c>
      <c r="J3137" t="inlineStr">
        <is>
          <t>WP3PPBW25B11D21-2100004880757</t>
        </is>
      </c>
      <c r="K3137" t="n">
        <v>8990</v>
      </c>
      <c r="L3137" t="n">
        <v>5394</v>
      </c>
      <c r="M3137" t="inlineStr">
        <is>
          <t>no</t>
        </is>
      </c>
      <c r="P3137" t="inlineStr">
        <is>
          <t>https://bonanzasatrangi.com/products/wp3ppbw25b11d21</t>
        </is>
      </c>
      <c r="Q3137" t="n">
        <v>40</v>
      </c>
      <c r="R3137" t="inlineStr">
        <is>
          <t>40% Off</t>
        </is>
      </c>
      <c r="S3137" t="inlineStr">
        <is>
          <t>calculated_from_prices</t>
        </is>
      </c>
    </row>
    <row r="3138">
      <c r="A3138" t="inlineStr">
        <is>
          <t>CC20a6e0d8f347</t>
        </is>
      </c>
      <c r="B3138" t="inlineStr">
        <is>
          <t>CPa79f9ab46d71</t>
        </is>
      </c>
      <c r="C3138" t="inlineStr">
        <is>
          <t>52340293042360</t>
        </is>
      </c>
      <c r="D3138" t="inlineStr">
        <is>
          <t>CG0b6919721983</t>
        </is>
      </c>
      <c r="E3138" t="inlineStr">
        <is>
          <t>90ML</t>
        </is>
      </c>
      <c r="J3138" t="inlineStr">
        <is>
          <t>IRRESS90ML-2100004842359</t>
        </is>
      </c>
      <c r="K3138" t="n">
        <v>4990</v>
      </c>
      <c r="M3138" t="inlineStr">
        <is>
          <t>yes</t>
        </is>
      </c>
      <c r="P3138" t="inlineStr">
        <is>
          <t>https://bonanzasatrangi.com/products/irress90ml</t>
        </is>
      </c>
    </row>
    <row r="3139">
      <c r="A3139" t="inlineStr">
        <is>
          <t>CC89e42587011c</t>
        </is>
      </c>
      <c r="B3139" t="inlineStr">
        <is>
          <t>CP3a6636ee8273</t>
        </is>
      </c>
      <c r="C3139" t="inlineStr">
        <is>
          <t>52340293009592</t>
        </is>
      </c>
      <c r="D3139" t="inlineStr">
        <is>
          <t>CGc6c011463bff</t>
        </is>
      </c>
      <c r="E3139" t="inlineStr">
        <is>
          <t>50ML</t>
        </is>
      </c>
      <c r="J3139" t="inlineStr">
        <is>
          <t>MOMU50ML-2100004769397</t>
        </is>
      </c>
      <c r="K3139" t="n">
        <v>3490</v>
      </c>
      <c r="L3139" t="n">
        <v>2792</v>
      </c>
      <c r="M3139" t="inlineStr">
        <is>
          <t>yes</t>
        </is>
      </c>
      <c r="P3139" t="inlineStr">
        <is>
          <t>https://bonanzasatrangi.com/products/momu50ml</t>
        </is>
      </c>
      <c r="Q3139" t="n">
        <v>20</v>
      </c>
      <c r="R3139" t="inlineStr">
        <is>
          <t>20% Off</t>
        </is>
      </c>
      <c r="S3139" t="inlineStr">
        <is>
          <t>calculated_from_prices</t>
        </is>
      </c>
    </row>
    <row r="3140">
      <c r="A3140" t="inlineStr">
        <is>
          <t>CCd3fd0e5db44c</t>
        </is>
      </c>
      <c r="B3140" t="inlineStr">
        <is>
          <t>CPf84d15ea0f82</t>
        </is>
      </c>
      <c r="C3140" t="inlineStr">
        <is>
          <t>52340292911288</t>
        </is>
      </c>
      <c r="D3140" t="inlineStr">
        <is>
          <t>CG31cba16410fb</t>
        </is>
      </c>
      <c r="E3140" t="inlineStr">
        <is>
          <t>100ML</t>
        </is>
      </c>
      <c r="J3140" t="inlineStr">
        <is>
          <t>AZNE100ML-2100004757790</t>
        </is>
      </c>
      <c r="K3140" t="n">
        <v>4990</v>
      </c>
      <c r="M3140" t="inlineStr">
        <is>
          <t>yes</t>
        </is>
      </c>
      <c r="P3140" t="inlineStr">
        <is>
          <t>https://bonanzasatrangi.com/products/azne100ml</t>
        </is>
      </c>
    </row>
    <row r="3141">
      <c r="A3141" t="inlineStr">
        <is>
          <t>CC9ceb684a0c28</t>
        </is>
      </c>
      <c r="B3141" t="inlineStr">
        <is>
          <t>CPbaf01a8bba77</t>
        </is>
      </c>
      <c r="C3141" t="inlineStr">
        <is>
          <t>52340292812984</t>
        </is>
      </c>
      <c r="D3141" t="inlineStr">
        <is>
          <t>CGd5e7512daf67</t>
        </is>
      </c>
      <c r="E3141" t="inlineStr">
        <is>
          <t>100ML</t>
        </is>
      </c>
      <c r="J3141" t="inlineStr">
        <is>
          <t>AZCL100ML-2100004757806</t>
        </is>
      </c>
      <c r="K3141" t="n">
        <v>4990</v>
      </c>
      <c r="M3141" t="inlineStr">
        <is>
          <t>yes</t>
        </is>
      </c>
      <c r="P3141" t="inlineStr">
        <is>
          <t>https://bonanzasatrangi.com/products/azcl100ml</t>
        </is>
      </c>
    </row>
    <row r="3142">
      <c r="A3142" t="inlineStr">
        <is>
          <t>CC4dd8e296a6af</t>
        </is>
      </c>
      <c r="B3142" t="inlineStr">
        <is>
          <t>CP9bdb91bc4af7</t>
        </is>
      </c>
      <c r="C3142" t="inlineStr">
        <is>
          <t>52225720385720</t>
        </is>
      </c>
      <c r="D3142" t="inlineStr">
        <is>
          <t>CG118f56b4b56d</t>
        </is>
      </c>
      <c r="E3142" t="inlineStr">
        <is>
          <t>8</t>
        </is>
      </c>
      <c r="F3142" t="inlineStr">
        <is>
          <t>CG9d3ff1c355a9</t>
        </is>
      </c>
      <c r="G3142" t="inlineStr">
        <is>
          <t>White</t>
        </is>
      </c>
      <c r="J3142" t="inlineStr">
        <is>
          <t>WPBTSBAISSA10N8-2100004867246</t>
        </is>
      </c>
      <c r="K3142" t="n">
        <v>2490</v>
      </c>
      <c r="L3142" t="n">
        <v>1743</v>
      </c>
      <c r="M3142" t="inlineStr">
        <is>
          <t>yes</t>
        </is>
      </c>
      <c r="P3142" t="inlineStr">
        <is>
          <t>https://bonanzasatrangi.com/products/wpbtsbaissa10n8</t>
        </is>
      </c>
      <c r="Q3142" t="n">
        <v>30</v>
      </c>
      <c r="R3142" t="inlineStr">
        <is>
          <t>30% Off</t>
        </is>
      </c>
      <c r="S3142" t="inlineStr">
        <is>
          <t>calculated_from_prices</t>
        </is>
      </c>
    </row>
    <row r="3143">
      <c r="A3143" t="inlineStr">
        <is>
          <t>CCddf768504b86</t>
        </is>
      </c>
      <c r="B3143" t="inlineStr">
        <is>
          <t>CP9bdb91bc4af7</t>
        </is>
      </c>
      <c r="C3143" t="inlineStr">
        <is>
          <t>52225720418488</t>
        </is>
      </c>
      <c r="D3143" t="inlineStr">
        <is>
          <t>CG118f56b4b56d</t>
        </is>
      </c>
      <c r="E3143" t="inlineStr">
        <is>
          <t>10</t>
        </is>
      </c>
      <c r="F3143" t="inlineStr">
        <is>
          <t>CG9d3ff1c355a9</t>
        </is>
      </c>
      <c r="G3143" t="inlineStr">
        <is>
          <t>White</t>
        </is>
      </c>
      <c r="J3143" t="inlineStr">
        <is>
          <t>WPBTSBAISSA10N8-2100004867253</t>
        </is>
      </c>
      <c r="K3143" t="n">
        <v>2490</v>
      </c>
      <c r="L3143" t="n">
        <v>1743</v>
      </c>
      <c r="M3143" t="inlineStr">
        <is>
          <t>yes</t>
        </is>
      </c>
      <c r="P3143" t="inlineStr">
        <is>
          <t>https://bonanzasatrangi.com/products/wpbtsbaissa10n8</t>
        </is>
      </c>
      <c r="Q3143" t="n">
        <v>30</v>
      </c>
      <c r="R3143" t="inlineStr">
        <is>
          <t>30% Off</t>
        </is>
      </c>
      <c r="S3143" t="inlineStr">
        <is>
          <t>calculated_from_prices</t>
        </is>
      </c>
    </row>
    <row r="3144">
      <c r="A3144" t="inlineStr">
        <is>
          <t>CCd3363235885d</t>
        </is>
      </c>
      <c r="B3144" t="inlineStr">
        <is>
          <t>CP9bdb91bc4af7</t>
        </is>
      </c>
      <c r="C3144" t="inlineStr">
        <is>
          <t>52225720451256</t>
        </is>
      </c>
      <c r="D3144" t="inlineStr">
        <is>
          <t>CG118f56b4b56d</t>
        </is>
      </c>
      <c r="E3144" t="inlineStr">
        <is>
          <t>12</t>
        </is>
      </c>
      <c r="F3144" t="inlineStr">
        <is>
          <t>CG9d3ff1c355a9</t>
        </is>
      </c>
      <c r="G3144" t="inlineStr">
        <is>
          <t>White</t>
        </is>
      </c>
      <c r="J3144" t="inlineStr">
        <is>
          <t>WPBTSBAISSA10N8-2100004867260</t>
        </is>
      </c>
      <c r="K3144" t="n">
        <v>2490</v>
      </c>
      <c r="L3144" t="n">
        <v>1743</v>
      </c>
      <c r="M3144" t="inlineStr">
        <is>
          <t>yes</t>
        </is>
      </c>
      <c r="P3144" t="inlineStr">
        <is>
          <t>https://bonanzasatrangi.com/products/wpbtsbaissa10n8</t>
        </is>
      </c>
      <c r="Q3144" t="n">
        <v>30</v>
      </c>
      <c r="R3144" t="inlineStr">
        <is>
          <t>30% Off</t>
        </is>
      </c>
      <c r="S3144" t="inlineStr">
        <is>
          <t>calculated_from_prices</t>
        </is>
      </c>
    </row>
    <row r="3145">
      <c r="A3145" t="inlineStr">
        <is>
          <t>CCeaf65b2a3aaf</t>
        </is>
      </c>
      <c r="B3145" t="inlineStr">
        <is>
          <t>CP9bdb91bc4af7</t>
        </is>
      </c>
      <c r="C3145" t="inlineStr">
        <is>
          <t>52225720484024</t>
        </is>
      </c>
      <c r="D3145" t="inlineStr">
        <is>
          <t>CG118f56b4b56d</t>
        </is>
      </c>
      <c r="E3145" t="inlineStr">
        <is>
          <t>14</t>
        </is>
      </c>
      <c r="F3145" t="inlineStr">
        <is>
          <t>CG9d3ff1c355a9</t>
        </is>
      </c>
      <c r="G3145" t="inlineStr">
        <is>
          <t>White</t>
        </is>
      </c>
      <c r="J3145" t="inlineStr">
        <is>
          <t>WPBTSBAISSA10N8-2100004867277</t>
        </is>
      </c>
      <c r="K3145" t="n">
        <v>2490</v>
      </c>
      <c r="L3145" t="n">
        <v>1743</v>
      </c>
      <c r="M3145" t="inlineStr">
        <is>
          <t>no</t>
        </is>
      </c>
      <c r="P3145" t="inlineStr">
        <is>
          <t>https://bonanzasatrangi.com/products/wpbtsbaissa10n8</t>
        </is>
      </c>
      <c r="Q3145" t="n">
        <v>30</v>
      </c>
      <c r="R3145" t="inlineStr">
        <is>
          <t>30% Off</t>
        </is>
      </c>
      <c r="S3145" t="inlineStr">
        <is>
          <t>calculated_from_prices</t>
        </is>
      </c>
    </row>
    <row r="3146">
      <c r="A3146" t="inlineStr">
        <is>
          <t>CC0076d3899111</t>
        </is>
      </c>
      <c r="B3146" t="inlineStr">
        <is>
          <t>CP9bdb91bc4af7</t>
        </is>
      </c>
      <c r="C3146" t="inlineStr">
        <is>
          <t>52225720516792</t>
        </is>
      </c>
      <c r="D3146" t="inlineStr">
        <is>
          <t>CG118f56b4b56d</t>
        </is>
      </c>
      <c r="E3146" t="inlineStr">
        <is>
          <t>16</t>
        </is>
      </c>
      <c r="F3146" t="inlineStr">
        <is>
          <t>CG9d3ff1c355a9</t>
        </is>
      </c>
      <c r="G3146" t="inlineStr">
        <is>
          <t>White</t>
        </is>
      </c>
      <c r="J3146" t="inlineStr">
        <is>
          <t>WPBTSBAISSA10N8-2100004867284</t>
        </is>
      </c>
      <c r="K3146" t="n">
        <v>2490</v>
      </c>
      <c r="L3146" t="n">
        <v>1743</v>
      </c>
      <c r="M3146" t="inlineStr">
        <is>
          <t>no</t>
        </is>
      </c>
      <c r="P3146" t="inlineStr">
        <is>
          <t>https://bonanzasatrangi.com/products/wpbtsbaissa10n8</t>
        </is>
      </c>
      <c r="Q3146" t="n">
        <v>30</v>
      </c>
      <c r="R3146" t="inlineStr">
        <is>
          <t>30% Off</t>
        </is>
      </c>
      <c r="S3146" t="inlineStr">
        <is>
          <t>calculated_from_prices</t>
        </is>
      </c>
    </row>
    <row r="3147">
      <c r="A3147" t="inlineStr">
        <is>
          <t>CC66d6b7a5c054</t>
        </is>
      </c>
      <c r="B3147" t="inlineStr">
        <is>
          <t>CP9d7fade61e5e</t>
        </is>
      </c>
      <c r="C3147" t="inlineStr">
        <is>
          <t>52275125223608</t>
        </is>
      </c>
      <c r="D3147" t="inlineStr">
        <is>
          <t>CG873d07294cbd</t>
        </is>
      </c>
      <c r="E3147" t="inlineStr">
        <is>
          <t>8</t>
        </is>
      </c>
      <c r="F3147" t="inlineStr">
        <is>
          <t>CG3b4106eccd95</t>
        </is>
      </c>
      <c r="G3147" t="inlineStr">
        <is>
          <t>White</t>
        </is>
      </c>
      <c r="J3147" t="inlineStr">
        <is>
          <t>WP3PPBW25B10N9-2100004875012</t>
        </is>
      </c>
      <c r="K3147" t="n">
        <v>9490</v>
      </c>
      <c r="L3147" t="n">
        <v>5694</v>
      </c>
      <c r="M3147" t="inlineStr">
        <is>
          <t>yes</t>
        </is>
      </c>
      <c r="P3147" t="inlineStr">
        <is>
          <t>https://bonanzasatrangi.com/products/wp3ppbw25b10n9</t>
        </is>
      </c>
      <c r="Q3147" t="n">
        <v>40</v>
      </c>
      <c r="R3147" t="inlineStr">
        <is>
          <t>40% Off</t>
        </is>
      </c>
      <c r="S3147" t="inlineStr">
        <is>
          <t>calculated_from_prices</t>
        </is>
      </c>
    </row>
    <row r="3148">
      <c r="A3148" t="inlineStr">
        <is>
          <t>CC46868900cb97</t>
        </is>
      </c>
      <c r="B3148" t="inlineStr">
        <is>
          <t>CP9d7fade61e5e</t>
        </is>
      </c>
      <c r="C3148" t="inlineStr">
        <is>
          <t>52275125256376</t>
        </is>
      </c>
      <c r="D3148" t="inlineStr">
        <is>
          <t>CG873d07294cbd</t>
        </is>
      </c>
      <c r="E3148" t="inlineStr">
        <is>
          <t>10</t>
        </is>
      </c>
      <c r="F3148" t="inlineStr">
        <is>
          <t>CG3b4106eccd95</t>
        </is>
      </c>
      <c r="G3148" t="inlineStr">
        <is>
          <t>White</t>
        </is>
      </c>
      <c r="J3148" t="inlineStr">
        <is>
          <t>WP3PPBW25B10N9-2100004875029</t>
        </is>
      </c>
      <c r="K3148" t="n">
        <v>9490</v>
      </c>
      <c r="L3148" t="n">
        <v>5694</v>
      </c>
      <c r="M3148" t="inlineStr">
        <is>
          <t>yes</t>
        </is>
      </c>
      <c r="P3148" t="inlineStr">
        <is>
          <t>https://bonanzasatrangi.com/products/wp3ppbw25b10n9</t>
        </is>
      </c>
      <c r="Q3148" t="n">
        <v>40</v>
      </c>
      <c r="R3148" t="inlineStr">
        <is>
          <t>40% Off</t>
        </is>
      </c>
      <c r="S3148" t="inlineStr">
        <is>
          <t>calculated_from_prices</t>
        </is>
      </c>
    </row>
    <row r="3149">
      <c r="A3149" t="inlineStr">
        <is>
          <t>CCfe3bc39e4272</t>
        </is>
      </c>
      <c r="B3149" t="inlineStr">
        <is>
          <t>CP9d7fade61e5e</t>
        </is>
      </c>
      <c r="C3149" t="inlineStr">
        <is>
          <t>52275125289144</t>
        </is>
      </c>
      <c r="D3149" t="inlineStr">
        <is>
          <t>CG873d07294cbd</t>
        </is>
      </c>
      <c r="E3149" t="inlineStr">
        <is>
          <t>12</t>
        </is>
      </c>
      <c r="F3149" t="inlineStr">
        <is>
          <t>CG3b4106eccd95</t>
        </is>
      </c>
      <c r="G3149" t="inlineStr">
        <is>
          <t>White</t>
        </is>
      </c>
      <c r="J3149" t="inlineStr">
        <is>
          <t>WP3PPBW25B10N9-2100004875036</t>
        </is>
      </c>
      <c r="K3149" t="n">
        <v>9490</v>
      </c>
      <c r="L3149" t="n">
        <v>5694</v>
      </c>
      <c r="M3149" t="inlineStr">
        <is>
          <t>yes</t>
        </is>
      </c>
      <c r="P3149" t="inlineStr">
        <is>
          <t>https://bonanzasatrangi.com/products/wp3ppbw25b10n9</t>
        </is>
      </c>
      <c r="Q3149" t="n">
        <v>40</v>
      </c>
      <c r="R3149" t="inlineStr">
        <is>
          <t>40% Off</t>
        </is>
      </c>
      <c r="S3149" t="inlineStr">
        <is>
          <t>calculated_from_prices</t>
        </is>
      </c>
    </row>
    <row r="3150">
      <c r="A3150" t="inlineStr">
        <is>
          <t>CC2cc5e439b0e8</t>
        </is>
      </c>
      <c r="B3150" t="inlineStr">
        <is>
          <t>CP9d7fade61e5e</t>
        </is>
      </c>
      <c r="C3150" t="inlineStr">
        <is>
          <t>52275125321912</t>
        </is>
      </c>
      <c r="D3150" t="inlineStr">
        <is>
          <t>CG873d07294cbd</t>
        </is>
      </c>
      <c r="E3150" t="inlineStr">
        <is>
          <t>14</t>
        </is>
      </c>
      <c r="F3150" t="inlineStr">
        <is>
          <t>CG3b4106eccd95</t>
        </is>
      </c>
      <c r="G3150" t="inlineStr">
        <is>
          <t>White</t>
        </is>
      </c>
      <c r="J3150" t="inlineStr">
        <is>
          <t>WP3PPBW25B10N9-2100004875043</t>
        </is>
      </c>
      <c r="K3150" t="n">
        <v>9490</v>
      </c>
      <c r="L3150" t="n">
        <v>5694</v>
      </c>
      <c r="M3150" t="inlineStr">
        <is>
          <t>no</t>
        </is>
      </c>
      <c r="P3150" t="inlineStr">
        <is>
          <t>https://bonanzasatrangi.com/products/wp3ppbw25b10n9</t>
        </is>
      </c>
      <c r="Q3150" t="n">
        <v>40</v>
      </c>
      <c r="R3150" t="inlineStr">
        <is>
          <t>40% Off</t>
        </is>
      </c>
      <c r="S3150" t="inlineStr">
        <is>
          <t>calculated_from_prices</t>
        </is>
      </c>
    </row>
    <row r="3151">
      <c r="A3151" t="inlineStr">
        <is>
          <t>CCe79d74afa576</t>
        </is>
      </c>
      <c r="B3151" t="inlineStr">
        <is>
          <t>CP9d7fade61e5e</t>
        </is>
      </c>
      <c r="C3151" t="inlineStr">
        <is>
          <t>52275125354680</t>
        </is>
      </c>
      <c r="D3151" t="inlineStr">
        <is>
          <t>CG873d07294cbd</t>
        </is>
      </c>
      <c r="E3151" t="inlineStr">
        <is>
          <t>16</t>
        </is>
      </c>
      <c r="F3151" t="inlineStr">
        <is>
          <t>CG3b4106eccd95</t>
        </is>
      </c>
      <c r="G3151" t="inlineStr">
        <is>
          <t>White</t>
        </is>
      </c>
      <c r="J3151" t="inlineStr">
        <is>
          <t>WP3PPBW25B10N9-2100004875050</t>
        </is>
      </c>
      <c r="K3151" t="n">
        <v>9490</v>
      </c>
      <c r="L3151" t="n">
        <v>5694</v>
      </c>
      <c r="M3151" t="inlineStr">
        <is>
          <t>no</t>
        </is>
      </c>
      <c r="P3151" t="inlineStr">
        <is>
          <t>https://bonanzasatrangi.com/products/wp3ppbw25b10n9</t>
        </is>
      </c>
      <c r="Q3151" t="n">
        <v>40</v>
      </c>
      <c r="R3151" t="inlineStr">
        <is>
          <t>40% Off</t>
        </is>
      </c>
      <c r="S3151" t="inlineStr">
        <is>
          <t>calculated_from_prices</t>
        </is>
      </c>
    </row>
    <row r="3152">
      <c r="A3152" t="inlineStr">
        <is>
          <t>CCdfebbcdef5ed</t>
        </is>
      </c>
      <c r="B3152" t="inlineStr">
        <is>
          <t>CPf5ddf5df620e</t>
        </is>
      </c>
      <c r="C3152" t="inlineStr">
        <is>
          <t>52278745530552</t>
        </is>
      </c>
      <c r="D3152" t="inlineStr">
        <is>
          <t>CG2dd9494bb4a6</t>
        </is>
      </c>
      <c r="E3152" t="inlineStr">
        <is>
          <t>Free Size</t>
        </is>
      </c>
      <c r="F3152" t="inlineStr">
        <is>
          <t>CG437a7dda7d29</t>
        </is>
      </c>
      <c r="G3152" t="inlineStr">
        <is>
          <t>Yellow</t>
        </is>
      </c>
      <c r="J3152" t="inlineStr">
        <is>
          <t>25Y-003-67-2100004875265</t>
        </is>
      </c>
      <c r="K3152" t="n">
        <v>10990</v>
      </c>
      <c r="L3152" t="n">
        <v>7693</v>
      </c>
      <c r="M3152" t="inlineStr">
        <is>
          <t>yes</t>
        </is>
      </c>
      <c r="P3152" t="inlineStr">
        <is>
          <t>https://bonanzasatrangi.com/products/25y-003-67-yellow-round-neck-full-sleeves-cardigan-sweater-25y-003-67</t>
        </is>
      </c>
      <c r="Q3152" t="n">
        <v>30</v>
      </c>
      <c r="R3152" t="inlineStr">
        <is>
          <t>30% Off</t>
        </is>
      </c>
      <c r="S3152" t="inlineStr">
        <is>
          <t>calculated_from_prices</t>
        </is>
      </c>
    </row>
    <row r="3153">
      <c r="A3153" t="inlineStr">
        <is>
          <t>CC327caa831fa3</t>
        </is>
      </c>
      <c r="B3153" t="inlineStr">
        <is>
          <t>CP5300ffd87a96</t>
        </is>
      </c>
      <c r="C3153" t="inlineStr">
        <is>
          <t>52278745497784</t>
        </is>
      </c>
      <c r="D3153" t="inlineStr">
        <is>
          <t>CG9f1126c7435c</t>
        </is>
      </c>
      <c r="E3153" t="inlineStr">
        <is>
          <t>Free Size</t>
        </is>
      </c>
      <c r="F3153" t="inlineStr">
        <is>
          <t>CGa8009e0f9ed9</t>
        </is>
      </c>
      <c r="G3153" t="inlineStr">
        <is>
          <t>Blue</t>
        </is>
      </c>
      <c r="J3153" t="inlineStr">
        <is>
          <t>25Y-003-67-2100004875258</t>
        </is>
      </c>
      <c r="K3153" t="n">
        <v>10990</v>
      </c>
      <c r="L3153" t="n">
        <v>7693</v>
      </c>
      <c r="M3153" t="inlineStr">
        <is>
          <t>yes</t>
        </is>
      </c>
      <c r="P3153" t="inlineStr">
        <is>
          <t>https://bonanzasatrangi.com/products/25y-003-67-teal-round-neck-full-sleeves-cardigan-sweater-25y-003-67</t>
        </is>
      </c>
      <c r="Q3153" t="n">
        <v>30</v>
      </c>
      <c r="R3153" t="inlineStr">
        <is>
          <t>30% Off</t>
        </is>
      </c>
      <c r="S3153" t="inlineStr">
        <is>
          <t>calculated_from_prices</t>
        </is>
      </c>
    </row>
    <row r="3154">
      <c r="A3154" t="inlineStr">
        <is>
          <t>CC5b36959874cb</t>
        </is>
      </c>
      <c r="B3154" t="inlineStr">
        <is>
          <t>CPb698644f404e</t>
        </is>
      </c>
      <c r="C3154" t="inlineStr">
        <is>
          <t>52216764367032</t>
        </is>
      </c>
      <c r="D3154" t="inlineStr">
        <is>
          <t>CG5dcbecb30fda</t>
        </is>
      </c>
      <c r="E3154" t="inlineStr">
        <is>
          <t>8</t>
        </is>
      </c>
      <c r="F3154" t="inlineStr">
        <is>
          <t>CGa7e6321242f6</t>
        </is>
      </c>
      <c r="G3154" t="inlineStr">
        <is>
          <t>Red</t>
        </is>
      </c>
      <c r="J3154" t="inlineStr">
        <is>
          <t>WPSTPBW25B11D10-2100004859692</t>
        </is>
      </c>
      <c r="K3154" t="n">
        <v>6990</v>
      </c>
      <c r="L3154" t="n">
        <v>4194</v>
      </c>
      <c r="M3154" t="inlineStr">
        <is>
          <t>no</t>
        </is>
      </c>
      <c r="P3154" t="inlineStr">
        <is>
          <t>https://bonanzasatrangi.com/products/wpstpbw25b11d10</t>
        </is>
      </c>
      <c r="Q3154" t="n">
        <v>40</v>
      </c>
      <c r="R3154" t="inlineStr">
        <is>
          <t>40% Off</t>
        </is>
      </c>
      <c r="S3154" t="inlineStr">
        <is>
          <t>calculated_from_prices</t>
        </is>
      </c>
    </row>
    <row r="3155">
      <c r="A3155" t="inlineStr">
        <is>
          <t>CC9c16bfce1b82</t>
        </is>
      </c>
      <c r="B3155" t="inlineStr">
        <is>
          <t>CPb698644f404e</t>
        </is>
      </c>
      <c r="C3155" t="inlineStr">
        <is>
          <t>52216764399800</t>
        </is>
      </c>
      <c r="D3155" t="inlineStr">
        <is>
          <t>CG5dcbecb30fda</t>
        </is>
      </c>
      <c r="E3155" t="inlineStr">
        <is>
          <t>10</t>
        </is>
      </c>
      <c r="F3155" t="inlineStr">
        <is>
          <t>CGa7e6321242f6</t>
        </is>
      </c>
      <c r="G3155" t="inlineStr">
        <is>
          <t>Red</t>
        </is>
      </c>
      <c r="J3155" t="inlineStr">
        <is>
          <t>WPSTPBW25B11D10-2100004859708</t>
        </is>
      </c>
      <c r="K3155" t="n">
        <v>6990</v>
      </c>
      <c r="L3155" t="n">
        <v>4194</v>
      </c>
      <c r="M3155" t="inlineStr">
        <is>
          <t>no</t>
        </is>
      </c>
      <c r="P3155" t="inlineStr">
        <is>
          <t>https://bonanzasatrangi.com/products/wpstpbw25b11d10</t>
        </is>
      </c>
      <c r="Q3155" t="n">
        <v>40</v>
      </c>
      <c r="R3155" t="inlineStr">
        <is>
          <t>40% Off</t>
        </is>
      </c>
      <c r="S3155" t="inlineStr">
        <is>
          <t>calculated_from_prices</t>
        </is>
      </c>
    </row>
    <row r="3156">
      <c r="A3156" t="inlineStr">
        <is>
          <t>CCe11ca4d330e8</t>
        </is>
      </c>
      <c r="B3156" t="inlineStr">
        <is>
          <t>CPb698644f404e</t>
        </is>
      </c>
      <c r="C3156" t="inlineStr">
        <is>
          <t>52216764432568</t>
        </is>
      </c>
      <c r="D3156" t="inlineStr">
        <is>
          <t>CG5dcbecb30fda</t>
        </is>
      </c>
      <c r="E3156" t="inlineStr">
        <is>
          <t>12</t>
        </is>
      </c>
      <c r="F3156" t="inlineStr">
        <is>
          <t>CGa7e6321242f6</t>
        </is>
      </c>
      <c r="G3156" t="inlineStr">
        <is>
          <t>Red</t>
        </is>
      </c>
      <c r="J3156" t="inlineStr">
        <is>
          <t>WPSTPBW25B11D10-2100004859715</t>
        </is>
      </c>
      <c r="K3156" t="n">
        <v>6990</v>
      </c>
      <c r="L3156" t="n">
        <v>4194</v>
      </c>
      <c r="M3156" t="inlineStr">
        <is>
          <t>no</t>
        </is>
      </c>
      <c r="P3156" t="inlineStr">
        <is>
          <t>https://bonanzasatrangi.com/products/wpstpbw25b11d10</t>
        </is>
      </c>
      <c r="Q3156" t="n">
        <v>40</v>
      </c>
      <c r="R3156" t="inlineStr">
        <is>
          <t>40% Off</t>
        </is>
      </c>
      <c r="S3156" t="inlineStr">
        <is>
          <t>calculated_from_prices</t>
        </is>
      </c>
    </row>
    <row r="3157">
      <c r="A3157" t="inlineStr">
        <is>
          <t>CC1d6786bcf930</t>
        </is>
      </c>
      <c r="B3157" t="inlineStr">
        <is>
          <t>CPb698644f404e</t>
        </is>
      </c>
      <c r="C3157" t="inlineStr">
        <is>
          <t>52216764465336</t>
        </is>
      </c>
      <c r="D3157" t="inlineStr">
        <is>
          <t>CG5dcbecb30fda</t>
        </is>
      </c>
      <c r="E3157" t="inlineStr">
        <is>
          <t>14</t>
        </is>
      </c>
      <c r="F3157" t="inlineStr">
        <is>
          <t>CGa7e6321242f6</t>
        </is>
      </c>
      <c r="G3157" t="inlineStr">
        <is>
          <t>Red</t>
        </is>
      </c>
      <c r="J3157" t="inlineStr">
        <is>
          <t>WPSTPBW25B11D10-2100004859722</t>
        </is>
      </c>
      <c r="K3157" t="n">
        <v>6990</v>
      </c>
      <c r="L3157" t="n">
        <v>4194</v>
      </c>
      <c r="M3157" t="inlineStr">
        <is>
          <t>yes</t>
        </is>
      </c>
      <c r="P3157" t="inlineStr">
        <is>
          <t>https://bonanzasatrangi.com/products/wpstpbw25b11d10</t>
        </is>
      </c>
      <c r="Q3157" t="n">
        <v>40</v>
      </c>
      <c r="R3157" t="inlineStr">
        <is>
          <t>40% Off</t>
        </is>
      </c>
      <c r="S3157" t="inlineStr">
        <is>
          <t>calculated_from_prices</t>
        </is>
      </c>
    </row>
    <row r="3158">
      <c r="A3158" t="inlineStr">
        <is>
          <t>CCa0eb30003bcf</t>
        </is>
      </c>
      <c r="B3158" t="inlineStr">
        <is>
          <t>CPb698644f404e</t>
        </is>
      </c>
      <c r="C3158" t="inlineStr">
        <is>
          <t>52216764498104</t>
        </is>
      </c>
      <c r="D3158" t="inlineStr">
        <is>
          <t>CG5dcbecb30fda</t>
        </is>
      </c>
      <c r="E3158" t="inlineStr">
        <is>
          <t>16</t>
        </is>
      </c>
      <c r="F3158" t="inlineStr">
        <is>
          <t>CGa7e6321242f6</t>
        </is>
      </c>
      <c r="G3158" t="inlineStr">
        <is>
          <t>Red</t>
        </is>
      </c>
      <c r="J3158" t="inlineStr">
        <is>
          <t>WPSTPBW25B11D10-2100004859739</t>
        </is>
      </c>
      <c r="K3158" t="n">
        <v>6990</v>
      </c>
      <c r="L3158" t="n">
        <v>4194</v>
      </c>
      <c r="M3158" t="inlineStr">
        <is>
          <t>no</t>
        </is>
      </c>
      <c r="P3158" t="inlineStr">
        <is>
          <t>https://bonanzasatrangi.com/products/wpstpbw25b11d10</t>
        </is>
      </c>
      <c r="Q3158" t="n">
        <v>40</v>
      </c>
      <c r="R3158" t="inlineStr">
        <is>
          <t>40% Off</t>
        </is>
      </c>
      <c r="S3158" t="inlineStr">
        <is>
          <t>calculated_from_prices</t>
        </is>
      </c>
    </row>
    <row r="3159">
      <c r="A3159" t="inlineStr">
        <is>
          <t>CC920d1fba3b93</t>
        </is>
      </c>
      <c r="B3159" t="inlineStr">
        <is>
          <t>CP97f8d56c292d</t>
        </is>
      </c>
      <c r="C3159" t="inlineStr">
        <is>
          <t>52207642017976</t>
        </is>
      </c>
      <c r="D3159" t="inlineStr">
        <is>
          <t>CG5bd6c1bb246d</t>
        </is>
      </c>
      <c r="E3159" t="inlineStr">
        <is>
          <t>8</t>
        </is>
      </c>
      <c r="F3159" t="inlineStr">
        <is>
          <t>CG2a06834f260f</t>
        </is>
      </c>
      <c r="G3159" t="inlineStr">
        <is>
          <t>White</t>
        </is>
      </c>
      <c r="J3159" t="inlineStr">
        <is>
          <t>WP3PPBW25B10N1-2100004863781</t>
        </is>
      </c>
      <c r="K3159" t="n">
        <v>8990</v>
      </c>
      <c r="L3159" t="n">
        <v>5394</v>
      </c>
      <c r="M3159" t="inlineStr">
        <is>
          <t>yes</t>
        </is>
      </c>
      <c r="P3159" t="inlineStr">
        <is>
          <t>https://bonanzasatrangi.com/products/wp3ppbw25b10n1</t>
        </is>
      </c>
      <c r="Q3159" t="n">
        <v>40</v>
      </c>
      <c r="R3159" t="inlineStr">
        <is>
          <t>40% Off</t>
        </is>
      </c>
      <c r="S3159" t="inlineStr">
        <is>
          <t>calculated_from_prices</t>
        </is>
      </c>
    </row>
    <row r="3160">
      <c r="A3160" t="inlineStr">
        <is>
          <t>CC1539c90684b8</t>
        </is>
      </c>
      <c r="B3160" t="inlineStr">
        <is>
          <t>CP97f8d56c292d</t>
        </is>
      </c>
      <c r="C3160" t="inlineStr">
        <is>
          <t>52207642050744</t>
        </is>
      </c>
      <c r="D3160" t="inlineStr">
        <is>
          <t>CG5bd6c1bb246d</t>
        </is>
      </c>
      <c r="E3160" t="inlineStr">
        <is>
          <t>10</t>
        </is>
      </c>
      <c r="F3160" t="inlineStr">
        <is>
          <t>CG2a06834f260f</t>
        </is>
      </c>
      <c r="G3160" t="inlineStr">
        <is>
          <t>White</t>
        </is>
      </c>
      <c r="J3160" t="inlineStr">
        <is>
          <t>WP3PPBW25B10N1-2100004863798</t>
        </is>
      </c>
      <c r="K3160" t="n">
        <v>8990</v>
      </c>
      <c r="L3160" t="n">
        <v>5394</v>
      </c>
      <c r="M3160" t="inlineStr">
        <is>
          <t>yes</t>
        </is>
      </c>
      <c r="P3160" t="inlineStr">
        <is>
          <t>https://bonanzasatrangi.com/products/wp3ppbw25b10n1</t>
        </is>
      </c>
      <c r="Q3160" t="n">
        <v>40</v>
      </c>
      <c r="R3160" t="inlineStr">
        <is>
          <t>40% Off</t>
        </is>
      </c>
      <c r="S3160" t="inlineStr">
        <is>
          <t>calculated_from_prices</t>
        </is>
      </c>
    </row>
    <row r="3161">
      <c r="A3161" t="inlineStr">
        <is>
          <t>CC734e8a7c8be2</t>
        </is>
      </c>
      <c r="B3161" t="inlineStr">
        <is>
          <t>CP97f8d56c292d</t>
        </is>
      </c>
      <c r="C3161" t="inlineStr">
        <is>
          <t>52207642083512</t>
        </is>
      </c>
      <c r="D3161" t="inlineStr">
        <is>
          <t>CG5bd6c1bb246d</t>
        </is>
      </c>
      <c r="E3161" t="inlineStr">
        <is>
          <t>12</t>
        </is>
      </c>
      <c r="F3161" t="inlineStr">
        <is>
          <t>CG2a06834f260f</t>
        </is>
      </c>
      <c r="G3161" t="inlineStr">
        <is>
          <t>White</t>
        </is>
      </c>
      <c r="J3161" t="inlineStr">
        <is>
          <t>WP3PPBW25B10N1-2100004863804</t>
        </is>
      </c>
      <c r="K3161" t="n">
        <v>8990</v>
      </c>
      <c r="L3161" t="n">
        <v>5394</v>
      </c>
      <c r="M3161" t="inlineStr">
        <is>
          <t>yes</t>
        </is>
      </c>
      <c r="P3161" t="inlineStr">
        <is>
          <t>https://bonanzasatrangi.com/products/wp3ppbw25b10n1</t>
        </is>
      </c>
      <c r="Q3161" t="n">
        <v>40</v>
      </c>
      <c r="R3161" t="inlineStr">
        <is>
          <t>40% Off</t>
        </is>
      </c>
      <c r="S3161" t="inlineStr">
        <is>
          <t>calculated_from_prices</t>
        </is>
      </c>
    </row>
    <row r="3162">
      <c r="A3162" t="inlineStr">
        <is>
          <t>CCc46170d75436</t>
        </is>
      </c>
      <c r="B3162" t="inlineStr">
        <is>
          <t>CP97f8d56c292d</t>
        </is>
      </c>
      <c r="C3162" t="inlineStr">
        <is>
          <t>52207642116280</t>
        </is>
      </c>
      <c r="D3162" t="inlineStr">
        <is>
          <t>CG5bd6c1bb246d</t>
        </is>
      </c>
      <c r="E3162" t="inlineStr">
        <is>
          <t>14</t>
        </is>
      </c>
      <c r="F3162" t="inlineStr">
        <is>
          <t>CG2a06834f260f</t>
        </is>
      </c>
      <c r="G3162" t="inlineStr">
        <is>
          <t>White</t>
        </is>
      </c>
      <c r="J3162" t="inlineStr">
        <is>
          <t>WP3PPBW25B10N1-2100004863811</t>
        </is>
      </c>
      <c r="K3162" t="n">
        <v>8990</v>
      </c>
      <c r="L3162" t="n">
        <v>5394</v>
      </c>
      <c r="M3162" t="inlineStr">
        <is>
          <t>yes</t>
        </is>
      </c>
      <c r="P3162" t="inlineStr">
        <is>
          <t>https://bonanzasatrangi.com/products/wp3ppbw25b10n1</t>
        </is>
      </c>
      <c r="Q3162" t="n">
        <v>40</v>
      </c>
      <c r="R3162" t="inlineStr">
        <is>
          <t>40% Off</t>
        </is>
      </c>
      <c r="S3162" t="inlineStr">
        <is>
          <t>calculated_from_prices</t>
        </is>
      </c>
    </row>
    <row r="3163">
      <c r="A3163" t="inlineStr">
        <is>
          <t>CCdc8f0664da81</t>
        </is>
      </c>
      <c r="B3163" t="inlineStr">
        <is>
          <t>CP97f8d56c292d</t>
        </is>
      </c>
      <c r="C3163" t="inlineStr">
        <is>
          <t>52207642149048</t>
        </is>
      </c>
      <c r="D3163" t="inlineStr">
        <is>
          <t>CG5bd6c1bb246d</t>
        </is>
      </c>
      <c r="E3163" t="inlineStr">
        <is>
          <t>16</t>
        </is>
      </c>
      <c r="F3163" t="inlineStr">
        <is>
          <t>CG2a06834f260f</t>
        </is>
      </c>
      <c r="G3163" t="inlineStr">
        <is>
          <t>White</t>
        </is>
      </c>
      <c r="J3163" t="inlineStr">
        <is>
          <t>WP3PPBW25B10N1-2100004863828</t>
        </is>
      </c>
      <c r="K3163" t="n">
        <v>8990</v>
      </c>
      <c r="L3163" t="n">
        <v>5394</v>
      </c>
      <c r="M3163" t="inlineStr">
        <is>
          <t>no</t>
        </is>
      </c>
      <c r="P3163" t="inlineStr">
        <is>
          <t>https://bonanzasatrangi.com/products/wp3ppbw25b10n1</t>
        </is>
      </c>
      <c r="Q3163" t="n">
        <v>40</v>
      </c>
      <c r="R3163" t="inlineStr">
        <is>
          <t>40% Off</t>
        </is>
      </c>
      <c r="S3163" t="inlineStr">
        <is>
          <t>calculated_from_prices</t>
        </is>
      </c>
    </row>
    <row r="3164">
      <c r="A3164" t="inlineStr">
        <is>
          <t>CCf7bde2c75954</t>
        </is>
      </c>
      <c r="B3164" t="inlineStr">
        <is>
          <t>CP75ceb47c81e3</t>
        </is>
      </c>
      <c r="C3164" t="inlineStr">
        <is>
          <t>52270205567160</t>
        </is>
      </c>
      <c r="D3164" t="inlineStr">
        <is>
          <t>CG90492a5da209</t>
        </is>
      </c>
      <c r="E3164" t="inlineStr">
        <is>
          <t>100 ML</t>
        </is>
      </c>
      <c r="J3164" t="inlineStr">
        <is>
          <t>LIBR100ML-2100004740457</t>
        </is>
      </c>
      <c r="K3164" t="n">
        <v>4890</v>
      </c>
      <c r="L3164" t="n">
        <v>2934</v>
      </c>
      <c r="M3164" t="inlineStr">
        <is>
          <t>yes</t>
        </is>
      </c>
      <c r="P3164" t="inlineStr">
        <is>
          <t>https://bonanzasatrangi.com/products/libr100ml</t>
        </is>
      </c>
      <c r="Q3164" t="n">
        <v>40</v>
      </c>
      <c r="R3164" t="inlineStr">
        <is>
          <t>40% Off</t>
        </is>
      </c>
      <c r="S3164" t="inlineStr">
        <is>
          <t>calculated_from_prices</t>
        </is>
      </c>
    </row>
    <row r="3165">
      <c r="A3165" t="inlineStr">
        <is>
          <t>CC546334681ede</t>
        </is>
      </c>
      <c r="B3165" t="inlineStr">
        <is>
          <t>CP2c43f7977593</t>
        </is>
      </c>
      <c r="C3165" t="inlineStr">
        <is>
          <t>52270205829304</t>
        </is>
      </c>
      <c r="D3165" t="inlineStr">
        <is>
          <t>CG9b822c1c1dcf</t>
        </is>
      </c>
      <c r="E3165" t="inlineStr">
        <is>
          <t>60 ML</t>
        </is>
      </c>
      <c r="J3165" t="inlineStr">
        <is>
          <t>NO9-60ML-2100004744455</t>
        </is>
      </c>
      <c r="K3165" t="n">
        <v>3450</v>
      </c>
      <c r="M3165" t="inlineStr">
        <is>
          <t>yes</t>
        </is>
      </c>
      <c r="P3165" t="inlineStr">
        <is>
          <t>https://bonanzasatrangi.com/products/no9-60ml</t>
        </is>
      </c>
    </row>
    <row r="3166">
      <c r="A3166" t="inlineStr">
        <is>
          <t>CC23e4f3e0f842</t>
        </is>
      </c>
      <c r="B3166" t="inlineStr">
        <is>
          <t>CPc6b543774ec6</t>
        </is>
      </c>
      <c r="C3166" t="inlineStr">
        <is>
          <t>52270205731000</t>
        </is>
      </c>
      <c r="D3166" t="inlineStr">
        <is>
          <t>CG6f85d7456c18</t>
        </is>
      </c>
      <c r="E3166" t="inlineStr">
        <is>
          <t>100 ML</t>
        </is>
      </c>
      <c r="J3166" t="inlineStr">
        <is>
          <t>LUGA100ML-2100004744356</t>
        </is>
      </c>
      <c r="K3166" t="n">
        <v>5890</v>
      </c>
      <c r="M3166" t="inlineStr">
        <is>
          <t>yes</t>
        </is>
      </c>
      <c r="P3166" t="inlineStr">
        <is>
          <t>https://bonanzasatrangi.com/products/luga100ml</t>
        </is>
      </c>
    </row>
    <row r="3167">
      <c r="A3167" t="inlineStr">
        <is>
          <t>CCae074d62a3f2</t>
        </is>
      </c>
      <c r="B3167" t="inlineStr">
        <is>
          <t>CPaebacdae1af6</t>
        </is>
      </c>
      <c r="C3167" t="inlineStr">
        <is>
          <t>52270205534392</t>
        </is>
      </c>
      <c r="D3167" t="inlineStr">
        <is>
          <t>CG874e6dd243d5</t>
        </is>
      </c>
      <c r="E3167" t="inlineStr">
        <is>
          <t>100 ML</t>
        </is>
      </c>
      <c r="J3167" t="inlineStr">
        <is>
          <t>UPTN100ML-2100004740433</t>
        </is>
      </c>
      <c r="K3167" t="n">
        <v>4890</v>
      </c>
      <c r="L3167" t="n">
        <v>3423</v>
      </c>
      <c r="M3167" t="inlineStr">
        <is>
          <t>yes</t>
        </is>
      </c>
      <c r="P3167" t="inlineStr">
        <is>
          <t>https://bonanzasatrangi.com/products/uptn100ml</t>
        </is>
      </c>
      <c r="Q3167" t="n">
        <v>30</v>
      </c>
      <c r="R3167" t="inlineStr">
        <is>
          <t>30% Off</t>
        </is>
      </c>
      <c r="S3167" t="inlineStr">
        <is>
          <t>calculated_from_prices</t>
        </is>
      </c>
    </row>
    <row r="3168">
      <c r="A3168" t="inlineStr">
        <is>
          <t>CCa3a5f506bf06</t>
        </is>
      </c>
      <c r="B3168" t="inlineStr">
        <is>
          <t>CP0b74fbf7e22c</t>
        </is>
      </c>
      <c r="C3168" t="inlineStr">
        <is>
          <t>52270205501624</t>
        </is>
      </c>
      <c r="D3168" t="inlineStr">
        <is>
          <t>CG1b1c05f48b37</t>
        </is>
      </c>
      <c r="E3168" t="inlineStr">
        <is>
          <t>100 ML</t>
        </is>
      </c>
      <c r="J3168" t="inlineStr">
        <is>
          <t>SABL100ML-2100004740440</t>
        </is>
      </c>
      <c r="K3168" t="n">
        <v>4890</v>
      </c>
      <c r="L3168" t="n">
        <v>3912</v>
      </c>
      <c r="M3168" t="inlineStr">
        <is>
          <t>yes</t>
        </is>
      </c>
      <c r="P3168" t="inlineStr">
        <is>
          <t>https://bonanzasatrangi.com/products/sabl100ml</t>
        </is>
      </c>
      <c r="Q3168" t="n">
        <v>20</v>
      </c>
      <c r="R3168" t="inlineStr">
        <is>
          <t>20% Off</t>
        </is>
      </c>
      <c r="S3168" t="inlineStr">
        <is>
          <t>calculated_from_prices</t>
        </is>
      </c>
    </row>
    <row r="3169">
      <c r="A3169" t="inlineStr">
        <is>
          <t>CC5be595b51456</t>
        </is>
      </c>
      <c r="B3169" t="inlineStr">
        <is>
          <t>CP70c3bbff72c8</t>
        </is>
      </c>
      <c r="C3169" t="inlineStr">
        <is>
          <t>52266281992376</t>
        </is>
      </c>
      <c r="D3169" t="inlineStr">
        <is>
          <t>CGcafc5ab859f3</t>
        </is>
      </c>
      <c r="E3169" t="inlineStr">
        <is>
          <t>Yellow</t>
        </is>
      </c>
      <c r="J3169" t="inlineStr">
        <is>
          <t>WUS25DE3184-2100004869929</t>
        </is>
      </c>
      <c r="K3169" t="n">
        <v>9990</v>
      </c>
      <c r="L3169" t="n">
        <v>5994</v>
      </c>
      <c r="M3169" t="inlineStr">
        <is>
          <t>yes</t>
        </is>
      </c>
      <c r="P3169" t="inlineStr">
        <is>
          <t>https://bonanzasatrangi.com/products/wus25de3184</t>
        </is>
      </c>
      <c r="Q3169" t="n">
        <v>40</v>
      </c>
      <c r="R3169" t="inlineStr">
        <is>
          <t>40% Off</t>
        </is>
      </c>
      <c r="S3169" t="inlineStr">
        <is>
          <t>calculated_from_prices</t>
        </is>
      </c>
    </row>
    <row r="3170">
      <c r="A3170" t="inlineStr">
        <is>
          <t>CCeb167de8b6da</t>
        </is>
      </c>
      <c r="B3170" t="inlineStr">
        <is>
          <t>CP37ebfe13f3ae</t>
        </is>
      </c>
      <c r="C3170" t="inlineStr">
        <is>
          <t>51890766020792</t>
        </is>
      </c>
      <c r="D3170" t="inlineStr">
        <is>
          <t>CG7626864e25ab</t>
        </is>
      </c>
      <c r="E3170" t="inlineStr">
        <is>
          <t>8</t>
        </is>
      </c>
      <c r="F3170" t="inlineStr">
        <is>
          <t>CG341d3ed53a0f</t>
        </is>
      </c>
      <c r="G3170" t="inlineStr">
        <is>
          <t>Red</t>
        </is>
      </c>
      <c r="J3170" t="inlineStr">
        <is>
          <t>WPS25SE3016-2100004839250</t>
        </is>
      </c>
      <c r="K3170" t="n">
        <v>13990</v>
      </c>
      <c r="L3170" t="n">
        <v>6995</v>
      </c>
      <c r="M3170" t="inlineStr">
        <is>
          <t>yes</t>
        </is>
      </c>
      <c r="P3170" t="inlineStr">
        <is>
          <t>https://bonanzasatrangi.com/products/wps25se3016</t>
        </is>
      </c>
      <c r="Q3170" t="n">
        <v>50</v>
      </c>
      <c r="R3170" t="inlineStr">
        <is>
          <t>50% Off</t>
        </is>
      </c>
      <c r="S3170" t="inlineStr">
        <is>
          <t>calculated_from_prices</t>
        </is>
      </c>
    </row>
    <row r="3171">
      <c r="A3171" t="inlineStr">
        <is>
          <t>CC1eced142e648</t>
        </is>
      </c>
      <c r="B3171" t="inlineStr">
        <is>
          <t>CP37ebfe13f3ae</t>
        </is>
      </c>
      <c r="C3171" t="inlineStr">
        <is>
          <t>51890766053560</t>
        </is>
      </c>
      <c r="D3171" t="inlineStr">
        <is>
          <t>CG7626864e25ab</t>
        </is>
      </c>
      <c r="E3171" t="inlineStr">
        <is>
          <t>10</t>
        </is>
      </c>
      <c r="F3171" t="inlineStr">
        <is>
          <t>CG341d3ed53a0f</t>
        </is>
      </c>
      <c r="G3171" t="inlineStr">
        <is>
          <t>Red</t>
        </is>
      </c>
      <c r="J3171" t="inlineStr">
        <is>
          <t>WPS25SE3016-2100004839267</t>
        </is>
      </c>
      <c r="K3171" t="n">
        <v>13990</v>
      </c>
      <c r="L3171" t="n">
        <v>6995</v>
      </c>
      <c r="M3171" t="inlineStr">
        <is>
          <t>no</t>
        </is>
      </c>
      <c r="P3171" t="inlineStr">
        <is>
          <t>https://bonanzasatrangi.com/products/wps25se3016</t>
        </is>
      </c>
      <c r="Q3171" t="n">
        <v>50</v>
      </c>
      <c r="R3171" t="inlineStr">
        <is>
          <t>50% Off</t>
        </is>
      </c>
      <c r="S3171" t="inlineStr">
        <is>
          <t>calculated_from_prices</t>
        </is>
      </c>
    </row>
    <row r="3172">
      <c r="A3172" t="inlineStr">
        <is>
          <t>CCdf98f600437e</t>
        </is>
      </c>
      <c r="B3172" t="inlineStr">
        <is>
          <t>CP37ebfe13f3ae</t>
        </is>
      </c>
      <c r="C3172" t="inlineStr">
        <is>
          <t>51890766086328</t>
        </is>
      </c>
      <c r="D3172" t="inlineStr">
        <is>
          <t>CG7626864e25ab</t>
        </is>
      </c>
      <c r="E3172" t="inlineStr">
        <is>
          <t>12</t>
        </is>
      </c>
      <c r="F3172" t="inlineStr">
        <is>
          <t>CG341d3ed53a0f</t>
        </is>
      </c>
      <c r="G3172" t="inlineStr">
        <is>
          <t>Red</t>
        </is>
      </c>
      <c r="J3172" t="inlineStr">
        <is>
          <t>WPS25SE3016-2100004839274</t>
        </is>
      </c>
      <c r="K3172" t="n">
        <v>13990</v>
      </c>
      <c r="L3172" t="n">
        <v>6995</v>
      </c>
      <c r="M3172" t="inlineStr">
        <is>
          <t>no</t>
        </is>
      </c>
      <c r="P3172" t="inlineStr">
        <is>
          <t>https://bonanzasatrangi.com/products/wps25se3016</t>
        </is>
      </c>
      <c r="Q3172" t="n">
        <v>50</v>
      </c>
      <c r="R3172" t="inlineStr">
        <is>
          <t>50% Off</t>
        </is>
      </c>
      <c r="S3172" t="inlineStr">
        <is>
          <t>calculated_from_prices</t>
        </is>
      </c>
    </row>
    <row r="3173">
      <c r="A3173" t="inlineStr">
        <is>
          <t>CC773aa25ed0ac</t>
        </is>
      </c>
      <c r="B3173" t="inlineStr">
        <is>
          <t>CP37ebfe13f3ae</t>
        </is>
      </c>
      <c r="C3173" t="inlineStr">
        <is>
          <t>51890766119096</t>
        </is>
      </c>
      <c r="D3173" t="inlineStr">
        <is>
          <t>CG7626864e25ab</t>
        </is>
      </c>
      <c r="E3173" t="inlineStr">
        <is>
          <t>14</t>
        </is>
      </c>
      <c r="F3173" t="inlineStr">
        <is>
          <t>CG341d3ed53a0f</t>
        </is>
      </c>
      <c r="G3173" t="inlineStr">
        <is>
          <t>Red</t>
        </is>
      </c>
      <c r="J3173" t="inlineStr">
        <is>
          <t>WPS25SE3016-2100004839281</t>
        </is>
      </c>
      <c r="K3173" t="n">
        <v>13990</v>
      </c>
      <c r="L3173" t="n">
        <v>6995</v>
      </c>
      <c r="M3173" t="inlineStr">
        <is>
          <t>no</t>
        </is>
      </c>
      <c r="P3173" t="inlineStr">
        <is>
          <t>https://bonanzasatrangi.com/products/wps25se3016</t>
        </is>
      </c>
      <c r="Q3173" t="n">
        <v>50</v>
      </c>
      <c r="R3173" t="inlineStr">
        <is>
          <t>50% Off</t>
        </is>
      </c>
      <c r="S3173" t="inlineStr">
        <is>
          <t>calculated_from_prices</t>
        </is>
      </c>
    </row>
    <row r="3174">
      <c r="A3174" t="inlineStr">
        <is>
          <t>CCca4995dfe3fb</t>
        </is>
      </c>
      <c r="B3174" t="inlineStr">
        <is>
          <t>CP37ebfe13f3ae</t>
        </is>
      </c>
      <c r="C3174" t="inlineStr">
        <is>
          <t>51890766151864</t>
        </is>
      </c>
      <c r="D3174" t="inlineStr">
        <is>
          <t>CG7626864e25ab</t>
        </is>
      </c>
      <c r="E3174" t="inlineStr">
        <is>
          <t>16</t>
        </is>
      </c>
      <c r="F3174" t="inlineStr">
        <is>
          <t>CG341d3ed53a0f</t>
        </is>
      </c>
      <c r="G3174" t="inlineStr">
        <is>
          <t>Red</t>
        </is>
      </c>
      <c r="J3174" t="inlineStr">
        <is>
          <t>WPS25SE3016-2100004839298</t>
        </is>
      </c>
      <c r="K3174" t="n">
        <v>13990</v>
      </c>
      <c r="L3174" t="n">
        <v>6995</v>
      </c>
      <c r="M3174" t="inlineStr">
        <is>
          <t>no</t>
        </is>
      </c>
      <c r="P3174" t="inlineStr">
        <is>
          <t>https://bonanzasatrangi.com/products/wps25se3016</t>
        </is>
      </c>
      <c r="Q3174" t="n">
        <v>50</v>
      </c>
      <c r="R3174" t="inlineStr">
        <is>
          <t>50% Off</t>
        </is>
      </c>
      <c r="S3174" t="inlineStr">
        <is>
          <t>calculated_from_prices</t>
        </is>
      </c>
    </row>
    <row r="3175">
      <c r="A3175" t="inlineStr">
        <is>
          <t>CC9f8ddce1d305</t>
        </is>
      </c>
      <c r="B3175" t="inlineStr">
        <is>
          <t>CP488e0b8374f2</t>
        </is>
      </c>
      <c r="C3175" t="inlineStr">
        <is>
          <t>51853738311864</t>
        </is>
      </c>
      <c r="D3175" t="inlineStr">
        <is>
          <t>CGac613924e030</t>
        </is>
      </c>
      <c r="E3175" t="inlineStr">
        <is>
          <t>8</t>
        </is>
      </c>
      <c r="F3175" t="inlineStr">
        <is>
          <t>CGc00419ae9e0a</t>
        </is>
      </c>
      <c r="G3175" t="inlineStr">
        <is>
          <t>Blue</t>
        </is>
      </c>
      <c r="J3175" t="inlineStr">
        <is>
          <t>WPS252SE3064-2100004840362</t>
        </is>
      </c>
      <c r="K3175" t="n">
        <v>9990</v>
      </c>
      <c r="L3175" t="n">
        <v>4995</v>
      </c>
      <c r="M3175" t="inlineStr">
        <is>
          <t>yes</t>
        </is>
      </c>
      <c r="P3175" t="inlineStr">
        <is>
          <t>https://bonanzasatrangi.com/products/wps252se3064</t>
        </is>
      </c>
      <c r="Q3175" t="n">
        <v>50</v>
      </c>
      <c r="R3175" t="inlineStr">
        <is>
          <t>50% Off</t>
        </is>
      </c>
      <c r="S3175" t="inlineStr">
        <is>
          <t>calculated_from_prices</t>
        </is>
      </c>
    </row>
    <row r="3176">
      <c r="A3176" t="inlineStr">
        <is>
          <t>CCc5851472a3d4</t>
        </is>
      </c>
      <c r="B3176" t="inlineStr">
        <is>
          <t>CP488e0b8374f2</t>
        </is>
      </c>
      <c r="C3176" t="inlineStr">
        <is>
          <t>51853738344632</t>
        </is>
      </c>
      <c r="D3176" t="inlineStr">
        <is>
          <t>CGac613924e030</t>
        </is>
      </c>
      <c r="E3176" t="inlineStr">
        <is>
          <t>10</t>
        </is>
      </c>
      <c r="F3176" t="inlineStr">
        <is>
          <t>CGc00419ae9e0a</t>
        </is>
      </c>
      <c r="G3176" t="inlineStr">
        <is>
          <t>Blue</t>
        </is>
      </c>
      <c r="J3176" t="inlineStr">
        <is>
          <t>WPS252SE3064-2100004840379</t>
        </is>
      </c>
      <c r="K3176" t="n">
        <v>9990</v>
      </c>
      <c r="L3176" t="n">
        <v>4995</v>
      </c>
      <c r="M3176" t="inlineStr">
        <is>
          <t>yes</t>
        </is>
      </c>
      <c r="P3176" t="inlineStr">
        <is>
          <t>https://bonanzasatrangi.com/products/wps252se3064</t>
        </is>
      </c>
      <c r="Q3176" t="n">
        <v>50</v>
      </c>
      <c r="R3176" t="inlineStr">
        <is>
          <t>50% Off</t>
        </is>
      </c>
      <c r="S3176" t="inlineStr">
        <is>
          <t>calculated_from_prices</t>
        </is>
      </c>
    </row>
    <row r="3177">
      <c r="A3177" t="inlineStr">
        <is>
          <t>CCb0da3f844723</t>
        </is>
      </c>
      <c r="B3177" t="inlineStr">
        <is>
          <t>CP488e0b8374f2</t>
        </is>
      </c>
      <c r="C3177" t="inlineStr">
        <is>
          <t>51853738377400</t>
        </is>
      </c>
      <c r="D3177" t="inlineStr">
        <is>
          <t>CGac613924e030</t>
        </is>
      </c>
      <c r="E3177" t="inlineStr">
        <is>
          <t>12</t>
        </is>
      </c>
      <c r="F3177" t="inlineStr">
        <is>
          <t>CGc00419ae9e0a</t>
        </is>
      </c>
      <c r="G3177" t="inlineStr">
        <is>
          <t>Blue</t>
        </is>
      </c>
      <c r="J3177" t="inlineStr">
        <is>
          <t>WPS252SE3064-2100004840386</t>
        </is>
      </c>
      <c r="K3177" t="n">
        <v>9990</v>
      </c>
      <c r="L3177" t="n">
        <v>4995</v>
      </c>
      <c r="M3177" t="inlineStr">
        <is>
          <t>no</t>
        </is>
      </c>
      <c r="P3177" t="inlineStr">
        <is>
          <t>https://bonanzasatrangi.com/products/wps252se3064</t>
        </is>
      </c>
      <c r="Q3177" t="n">
        <v>50</v>
      </c>
      <c r="R3177" t="inlineStr">
        <is>
          <t>50% Off</t>
        </is>
      </c>
      <c r="S3177" t="inlineStr">
        <is>
          <t>calculated_from_prices</t>
        </is>
      </c>
    </row>
    <row r="3178">
      <c r="A3178" t="inlineStr">
        <is>
          <t>CC6d3d8bb644f4</t>
        </is>
      </c>
      <c r="B3178" t="inlineStr">
        <is>
          <t>CP488e0b8374f2</t>
        </is>
      </c>
      <c r="C3178" t="inlineStr">
        <is>
          <t>51853738410168</t>
        </is>
      </c>
      <c r="D3178" t="inlineStr">
        <is>
          <t>CGac613924e030</t>
        </is>
      </c>
      <c r="E3178" t="inlineStr">
        <is>
          <t>14</t>
        </is>
      </c>
      <c r="F3178" t="inlineStr">
        <is>
          <t>CGc00419ae9e0a</t>
        </is>
      </c>
      <c r="G3178" t="inlineStr">
        <is>
          <t>Blue</t>
        </is>
      </c>
      <c r="J3178" t="inlineStr">
        <is>
          <t>WPS252SE3064-2100004840393</t>
        </is>
      </c>
      <c r="K3178" t="n">
        <v>9990</v>
      </c>
      <c r="L3178" t="n">
        <v>4995</v>
      </c>
      <c r="M3178" t="inlineStr">
        <is>
          <t>yes</t>
        </is>
      </c>
      <c r="P3178" t="inlineStr">
        <is>
          <t>https://bonanzasatrangi.com/products/wps252se3064</t>
        </is>
      </c>
      <c r="Q3178" t="n">
        <v>50</v>
      </c>
      <c r="R3178" t="inlineStr">
        <is>
          <t>50% Off</t>
        </is>
      </c>
      <c r="S3178" t="inlineStr">
        <is>
          <t>calculated_from_prices</t>
        </is>
      </c>
    </row>
    <row r="3179">
      <c r="A3179" t="inlineStr">
        <is>
          <t>CC49a71e6ce8b4</t>
        </is>
      </c>
      <c r="B3179" t="inlineStr">
        <is>
          <t>CP488e0b8374f2</t>
        </is>
      </c>
      <c r="C3179" t="inlineStr">
        <is>
          <t>51853738442936</t>
        </is>
      </c>
      <c r="D3179" t="inlineStr">
        <is>
          <t>CGac613924e030</t>
        </is>
      </c>
      <c r="E3179" t="inlineStr">
        <is>
          <t>16</t>
        </is>
      </c>
      <c r="F3179" t="inlineStr">
        <is>
          <t>CGc00419ae9e0a</t>
        </is>
      </c>
      <c r="G3179" t="inlineStr">
        <is>
          <t>Blue</t>
        </is>
      </c>
      <c r="J3179" t="inlineStr">
        <is>
          <t>WPS252SE3064-2100004840409</t>
        </is>
      </c>
      <c r="K3179" t="n">
        <v>9990</v>
      </c>
      <c r="L3179" t="n">
        <v>4995</v>
      </c>
      <c r="M3179" t="inlineStr">
        <is>
          <t>no</t>
        </is>
      </c>
      <c r="P3179" t="inlineStr">
        <is>
          <t>https://bonanzasatrangi.com/products/wps252se3064</t>
        </is>
      </c>
      <c r="Q3179" t="n">
        <v>50</v>
      </c>
      <c r="R3179" t="inlineStr">
        <is>
          <t>50% Off</t>
        </is>
      </c>
      <c r="S3179" t="inlineStr">
        <is>
          <t>calculated_from_prices</t>
        </is>
      </c>
    </row>
    <row r="3180">
      <c r="A3180" t="inlineStr">
        <is>
          <t>CCb9ace3aec1c0</t>
        </is>
      </c>
      <c r="B3180" t="inlineStr">
        <is>
          <t>CPbc10775ca89a</t>
        </is>
      </c>
      <c r="C3180" t="inlineStr">
        <is>
          <t>52225719959736</t>
        </is>
      </c>
      <c r="D3180" t="inlineStr">
        <is>
          <t>CG04f72d679a60</t>
        </is>
      </c>
      <c r="E3180" t="inlineStr">
        <is>
          <t>8</t>
        </is>
      </c>
      <c r="F3180" t="inlineStr">
        <is>
          <t>CGf45e810fd1cd</t>
        </is>
      </c>
      <c r="G3180" t="inlineStr">
        <is>
          <t>White</t>
        </is>
      </c>
      <c r="J3180" t="inlineStr">
        <is>
          <t>WPBTSBAISSA10N7-2100004866850</t>
        </is>
      </c>
      <c r="K3180" t="n">
        <v>2490</v>
      </c>
      <c r="L3180" t="n">
        <v>1743</v>
      </c>
      <c r="M3180" t="inlineStr">
        <is>
          <t>yes</t>
        </is>
      </c>
      <c r="P3180" t="inlineStr">
        <is>
          <t>https://bonanzasatrangi.com/products/wpbtsbaissa10n7</t>
        </is>
      </c>
      <c r="Q3180" t="n">
        <v>30</v>
      </c>
      <c r="R3180" t="inlineStr">
        <is>
          <t>30% Off</t>
        </is>
      </c>
      <c r="S3180" t="inlineStr">
        <is>
          <t>calculated_from_prices</t>
        </is>
      </c>
    </row>
    <row r="3181">
      <c r="A3181" t="inlineStr">
        <is>
          <t>CC4844031596d9</t>
        </is>
      </c>
      <c r="B3181" t="inlineStr">
        <is>
          <t>CPbc10775ca89a</t>
        </is>
      </c>
      <c r="C3181" t="inlineStr">
        <is>
          <t>52225719992504</t>
        </is>
      </c>
      <c r="D3181" t="inlineStr">
        <is>
          <t>CG04f72d679a60</t>
        </is>
      </c>
      <c r="E3181" t="inlineStr">
        <is>
          <t>10</t>
        </is>
      </c>
      <c r="F3181" t="inlineStr">
        <is>
          <t>CGf45e810fd1cd</t>
        </is>
      </c>
      <c r="G3181" t="inlineStr">
        <is>
          <t>White</t>
        </is>
      </c>
      <c r="J3181" t="inlineStr">
        <is>
          <t>WPBTSBAISSA10N7-2100004866867</t>
        </is>
      </c>
      <c r="K3181" t="n">
        <v>2490</v>
      </c>
      <c r="L3181" t="n">
        <v>1743</v>
      </c>
      <c r="M3181" t="inlineStr">
        <is>
          <t>yes</t>
        </is>
      </c>
      <c r="P3181" t="inlineStr">
        <is>
          <t>https://bonanzasatrangi.com/products/wpbtsbaissa10n7</t>
        </is>
      </c>
      <c r="Q3181" t="n">
        <v>30</v>
      </c>
      <c r="R3181" t="inlineStr">
        <is>
          <t>30% Off</t>
        </is>
      </c>
      <c r="S3181" t="inlineStr">
        <is>
          <t>calculated_from_prices</t>
        </is>
      </c>
    </row>
    <row r="3182">
      <c r="A3182" t="inlineStr">
        <is>
          <t>CC76e5f0f07300</t>
        </is>
      </c>
      <c r="B3182" t="inlineStr">
        <is>
          <t>CPbc10775ca89a</t>
        </is>
      </c>
      <c r="C3182" t="inlineStr">
        <is>
          <t>52225720025272</t>
        </is>
      </c>
      <c r="D3182" t="inlineStr">
        <is>
          <t>CG04f72d679a60</t>
        </is>
      </c>
      <c r="E3182" t="inlineStr">
        <is>
          <t>12</t>
        </is>
      </c>
      <c r="F3182" t="inlineStr">
        <is>
          <t>CGf45e810fd1cd</t>
        </is>
      </c>
      <c r="G3182" t="inlineStr">
        <is>
          <t>White</t>
        </is>
      </c>
      <c r="J3182" t="inlineStr">
        <is>
          <t>WPBTSBAISSA10N7-2100004866874</t>
        </is>
      </c>
      <c r="K3182" t="n">
        <v>2490</v>
      </c>
      <c r="L3182" t="n">
        <v>1743</v>
      </c>
      <c r="M3182" t="inlineStr">
        <is>
          <t>no</t>
        </is>
      </c>
      <c r="P3182" t="inlineStr">
        <is>
          <t>https://bonanzasatrangi.com/products/wpbtsbaissa10n7</t>
        </is>
      </c>
      <c r="Q3182" t="n">
        <v>30</v>
      </c>
      <c r="R3182" t="inlineStr">
        <is>
          <t>30% Off</t>
        </is>
      </c>
      <c r="S3182" t="inlineStr">
        <is>
          <t>calculated_from_prices</t>
        </is>
      </c>
    </row>
    <row r="3183">
      <c r="A3183" t="inlineStr">
        <is>
          <t>CC18b64e3c0a57</t>
        </is>
      </c>
      <c r="B3183" t="inlineStr">
        <is>
          <t>CPbc10775ca89a</t>
        </is>
      </c>
      <c r="C3183" t="inlineStr">
        <is>
          <t>52225720058040</t>
        </is>
      </c>
      <c r="D3183" t="inlineStr">
        <is>
          <t>CG04f72d679a60</t>
        </is>
      </c>
      <c r="E3183" t="inlineStr">
        <is>
          <t>14</t>
        </is>
      </c>
      <c r="F3183" t="inlineStr">
        <is>
          <t>CGf45e810fd1cd</t>
        </is>
      </c>
      <c r="G3183" t="inlineStr">
        <is>
          <t>White</t>
        </is>
      </c>
      <c r="J3183" t="inlineStr">
        <is>
          <t>WPBTSBAISSA10N7-2100004866881</t>
        </is>
      </c>
      <c r="K3183" t="n">
        <v>2490</v>
      </c>
      <c r="L3183" t="n">
        <v>1743</v>
      </c>
      <c r="M3183" t="inlineStr">
        <is>
          <t>no</t>
        </is>
      </c>
      <c r="P3183" t="inlineStr">
        <is>
          <t>https://bonanzasatrangi.com/products/wpbtsbaissa10n7</t>
        </is>
      </c>
      <c r="Q3183" t="n">
        <v>30</v>
      </c>
      <c r="R3183" t="inlineStr">
        <is>
          <t>30% Off</t>
        </is>
      </c>
      <c r="S3183" t="inlineStr">
        <is>
          <t>calculated_from_prices</t>
        </is>
      </c>
    </row>
    <row r="3184">
      <c r="A3184" t="inlineStr">
        <is>
          <t>CC73e382f1c7d5</t>
        </is>
      </c>
      <c r="B3184" t="inlineStr">
        <is>
          <t>CPbc10775ca89a</t>
        </is>
      </c>
      <c r="C3184" t="inlineStr">
        <is>
          <t>52225720090808</t>
        </is>
      </c>
      <c r="D3184" t="inlineStr">
        <is>
          <t>CG04f72d679a60</t>
        </is>
      </c>
      <c r="E3184" t="inlineStr">
        <is>
          <t>16</t>
        </is>
      </c>
      <c r="F3184" t="inlineStr">
        <is>
          <t>CGf45e810fd1cd</t>
        </is>
      </c>
      <c r="G3184" t="inlineStr">
        <is>
          <t>White</t>
        </is>
      </c>
      <c r="J3184" t="inlineStr">
        <is>
          <t>WPBTSBAISSA10N7-2100004866898</t>
        </is>
      </c>
      <c r="K3184" t="n">
        <v>2490</v>
      </c>
      <c r="L3184" t="n">
        <v>1743</v>
      </c>
      <c r="M3184" t="inlineStr">
        <is>
          <t>no</t>
        </is>
      </c>
      <c r="P3184" t="inlineStr">
        <is>
          <t>https://bonanzasatrangi.com/products/wpbtsbaissa10n7</t>
        </is>
      </c>
      <c r="Q3184" t="n">
        <v>30</v>
      </c>
      <c r="R3184" t="inlineStr">
        <is>
          <t>30% Off</t>
        </is>
      </c>
      <c r="S3184" t="inlineStr">
        <is>
          <t>calculated_from_prices</t>
        </is>
      </c>
    </row>
    <row r="3185">
      <c r="A3185" t="inlineStr">
        <is>
          <t>CCf61e284e2b52</t>
        </is>
      </c>
      <c r="B3185" t="inlineStr">
        <is>
          <t>CPd19eb55dec86</t>
        </is>
      </c>
      <c r="C3185" t="inlineStr">
        <is>
          <t>52225720549560</t>
        </is>
      </c>
      <c r="D3185" t="inlineStr">
        <is>
          <t>CGdc7a36b5b57e</t>
        </is>
      </c>
      <c r="E3185" t="inlineStr">
        <is>
          <t>8</t>
        </is>
      </c>
      <c r="F3185" t="inlineStr">
        <is>
          <t>CGec2292b9841e</t>
        </is>
      </c>
      <c r="G3185" t="inlineStr">
        <is>
          <t>White</t>
        </is>
      </c>
      <c r="J3185" t="inlineStr">
        <is>
          <t>WPBTSBAISSA9O8-2100004867291</t>
        </is>
      </c>
      <c r="K3185" t="n">
        <v>2490</v>
      </c>
      <c r="L3185" t="n">
        <v>1743</v>
      </c>
      <c r="M3185" t="inlineStr">
        <is>
          <t>no</t>
        </is>
      </c>
      <c r="P3185" t="inlineStr">
        <is>
          <t>https://bonanzasatrangi.com/products/wpbtsbaissa9o8</t>
        </is>
      </c>
      <c r="Q3185" t="n">
        <v>30</v>
      </c>
      <c r="R3185" t="inlineStr">
        <is>
          <t>30% Off</t>
        </is>
      </c>
      <c r="S3185" t="inlineStr">
        <is>
          <t>calculated_from_prices</t>
        </is>
      </c>
    </row>
    <row r="3186">
      <c r="A3186" t="inlineStr">
        <is>
          <t>CC294d62e3e0f0</t>
        </is>
      </c>
      <c r="B3186" t="inlineStr">
        <is>
          <t>CPd19eb55dec86</t>
        </is>
      </c>
      <c r="C3186" t="inlineStr">
        <is>
          <t>52225720582328</t>
        </is>
      </c>
      <c r="D3186" t="inlineStr">
        <is>
          <t>CGdc7a36b5b57e</t>
        </is>
      </c>
      <c r="E3186" t="inlineStr">
        <is>
          <t>10</t>
        </is>
      </c>
      <c r="F3186" t="inlineStr">
        <is>
          <t>CGec2292b9841e</t>
        </is>
      </c>
      <c r="G3186" t="inlineStr">
        <is>
          <t>White</t>
        </is>
      </c>
      <c r="J3186" t="inlineStr">
        <is>
          <t>WPBTSBAISSA9O8-2100004867307</t>
        </is>
      </c>
      <c r="K3186" t="n">
        <v>2490</v>
      </c>
      <c r="L3186" t="n">
        <v>1743</v>
      </c>
      <c r="M3186" t="inlineStr">
        <is>
          <t>yes</t>
        </is>
      </c>
      <c r="P3186" t="inlineStr">
        <is>
          <t>https://bonanzasatrangi.com/products/wpbtsbaissa9o8</t>
        </is>
      </c>
      <c r="Q3186" t="n">
        <v>30</v>
      </c>
      <c r="R3186" t="inlineStr">
        <is>
          <t>30% Off</t>
        </is>
      </c>
      <c r="S3186" t="inlineStr">
        <is>
          <t>calculated_from_prices</t>
        </is>
      </c>
    </row>
    <row r="3187">
      <c r="A3187" t="inlineStr">
        <is>
          <t>CC6f340d691690</t>
        </is>
      </c>
      <c r="B3187" t="inlineStr">
        <is>
          <t>CPd19eb55dec86</t>
        </is>
      </c>
      <c r="C3187" t="inlineStr">
        <is>
          <t>52225720615096</t>
        </is>
      </c>
      <c r="D3187" t="inlineStr">
        <is>
          <t>CGdc7a36b5b57e</t>
        </is>
      </c>
      <c r="E3187" t="inlineStr">
        <is>
          <t>12</t>
        </is>
      </c>
      <c r="F3187" t="inlineStr">
        <is>
          <t>CGec2292b9841e</t>
        </is>
      </c>
      <c r="G3187" t="inlineStr">
        <is>
          <t>White</t>
        </is>
      </c>
      <c r="J3187" t="inlineStr">
        <is>
          <t>WPBTSBAISSA9O8-2100004867314</t>
        </is>
      </c>
      <c r="K3187" t="n">
        <v>2490</v>
      </c>
      <c r="L3187" t="n">
        <v>1743</v>
      </c>
      <c r="M3187" t="inlineStr">
        <is>
          <t>no</t>
        </is>
      </c>
      <c r="P3187" t="inlineStr">
        <is>
          <t>https://bonanzasatrangi.com/products/wpbtsbaissa9o8</t>
        </is>
      </c>
      <c r="Q3187" t="n">
        <v>30</v>
      </c>
      <c r="R3187" t="inlineStr">
        <is>
          <t>30% Off</t>
        </is>
      </c>
      <c r="S3187" t="inlineStr">
        <is>
          <t>calculated_from_prices</t>
        </is>
      </c>
    </row>
    <row r="3188">
      <c r="A3188" t="inlineStr">
        <is>
          <t>CC5ccd54830297</t>
        </is>
      </c>
      <c r="B3188" t="inlineStr">
        <is>
          <t>CPd19eb55dec86</t>
        </is>
      </c>
      <c r="C3188" t="inlineStr">
        <is>
          <t>52225720647864</t>
        </is>
      </c>
      <c r="D3188" t="inlineStr">
        <is>
          <t>CGdc7a36b5b57e</t>
        </is>
      </c>
      <c r="E3188" t="inlineStr">
        <is>
          <t>14</t>
        </is>
      </c>
      <c r="F3188" t="inlineStr">
        <is>
          <t>CGec2292b9841e</t>
        </is>
      </c>
      <c r="G3188" t="inlineStr">
        <is>
          <t>White</t>
        </is>
      </c>
      <c r="J3188" t="inlineStr">
        <is>
          <t>WPBTSBAISSA9O8-2100004867321</t>
        </is>
      </c>
      <c r="K3188" t="n">
        <v>2490</v>
      </c>
      <c r="L3188" t="n">
        <v>1743</v>
      </c>
      <c r="M3188" t="inlineStr">
        <is>
          <t>no</t>
        </is>
      </c>
      <c r="P3188" t="inlineStr">
        <is>
          <t>https://bonanzasatrangi.com/products/wpbtsbaissa9o8</t>
        </is>
      </c>
      <c r="Q3188" t="n">
        <v>30</v>
      </c>
      <c r="R3188" t="inlineStr">
        <is>
          <t>30% Off</t>
        </is>
      </c>
      <c r="S3188" t="inlineStr">
        <is>
          <t>calculated_from_prices</t>
        </is>
      </c>
    </row>
    <row r="3189">
      <c r="A3189" t="inlineStr">
        <is>
          <t>CC0ceabfc6f061</t>
        </is>
      </c>
      <c r="B3189" t="inlineStr">
        <is>
          <t>CPd19eb55dec86</t>
        </is>
      </c>
      <c r="C3189" t="inlineStr">
        <is>
          <t>52225720680632</t>
        </is>
      </c>
      <c r="D3189" t="inlineStr">
        <is>
          <t>CGdc7a36b5b57e</t>
        </is>
      </c>
      <c r="E3189" t="inlineStr">
        <is>
          <t>16</t>
        </is>
      </c>
      <c r="F3189" t="inlineStr">
        <is>
          <t>CGec2292b9841e</t>
        </is>
      </c>
      <c r="G3189" t="inlineStr">
        <is>
          <t>White</t>
        </is>
      </c>
      <c r="J3189" t="inlineStr">
        <is>
          <t>WPBTSBAISSA9O8-2100004867338</t>
        </is>
      </c>
      <c r="K3189" t="n">
        <v>2490</v>
      </c>
      <c r="L3189" t="n">
        <v>1743</v>
      </c>
      <c r="M3189" t="inlineStr">
        <is>
          <t>no</t>
        </is>
      </c>
      <c r="P3189" t="inlineStr">
        <is>
          <t>https://bonanzasatrangi.com/products/wpbtsbaissa9o8</t>
        </is>
      </c>
      <c r="Q3189" t="n">
        <v>30</v>
      </c>
      <c r="R3189" t="inlineStr">
        <is>
          <t>30% Off</t>
        </is>
      </c>
      <c r="S3189" t="inlineStr">
        <is>
          <t>calculated_from_prices</t>
        </is>
      </c>
    </row>
    <row r="3190">
      <c r="A3190" t="inlineStr">
        <is>
          <t>CC027b8f91530c</t>
        </is>
      </c>
      <c r="B3190" t="inlineStr">
        <is>
          <t>CPba1886c41152</t>
        </is>
      </c>
      <c r="C3190" t="inlineStr">
        <is>
          <t>52187242922168</t>
        </is>
      </c>
      <c r="D3190" t="inlineStr">
        <is>
          <t>CG9f025a887260</t>
        </is>
      </c>
      <c r="E3190" t="inlineStr">
        <is>
          <t>8</t>
        </is>
      </c>
      <c r="F3190" t="inlineStr">
        <is>
          <t>CG55f2154e4b1d</t>
        </is>
      </c>
      <c r="G3190" t="inlineStr">
        <is>
          <t>Black</t>
        </is>
      </c>
      <c r="J3190" t="inlineStr">
        <is>
          <t>WPBTSBAISSA9O5-2100004857599</t>
        </is>
      </c>
      <c r="K3190" t="n">
        <v>2890</v>
      </c>
      <c r="L3190" t="n">
        <v>2023</v>
      </c>
      <c r="M3190" t="inlineStr">
        <is>
          <t>yes</t>
        </is>
      </c>
      <c r="P3190" t="inlineStr">
        <is>
          <t>https://bonanzasatrangi.com/products/wpbtsbaissa9o5</t>
        </is>
      </c>
      <c r="Q3190" t="n">
        <v>30</v>
      </c>
      <c r="R3190" t="inlineStr">
        <is>
          <t>30% Off</t>
        </is>
      </c>
      <c r="S3190" t="inlineStr">
        <is>
          <t>calculated_from_prices</t>
        </is>
      </c>
    </row>
    <row r="3191">
      <c r="A3191" t="inlineStr">
        <is>
          <t>CC2f66d7a83c39</t>
        </is>
      </c>
      <c r="B3191" t="inlineStr">
        <is>
          <t>CPba1886c41152</t>
        </is>
      </c>
      <c r="C3191" t="inlineStr">
        <is>
          <t>52187242954936</t>
        </is>
      </c>
      <c r="D3191" t="inlineStr">
        <is>
          <t>CG9f025a887260</t>
        </is>
      </c>
      <c r="E3191" t="inlineStr">
        <is>
          <t>10</t>
        </is>
      </c>
      <c r="F3191" t="inlineStr">
        <is>
          <t>CG55f2154e4b1d</t>
        </is>
      </c>
      <c r="G3191" t="inlineStr">
        <is>
          <t>Black</t>
        </is>
      </c>
      <c r="J3191" t="inlineStr">
        <is>
          <t>WPBTSBAISSA9O5-2100004857605</t>
        </is>
      </c>
      <c r="K3191" t="n">
        <v>2890</v>
      </c>
      <c r="L3191" t="n">
        <v>2023</v>
      </c>
      <c r="M3191" t="inlineStr">
        <is>
          <t>yes</t>
        </is>
      </c>
      <c r="P3191" t="inlineStr">
        <is>
          <t>https://bonanzasatrangi.com/products/wpbtsbaissa9o5</t>
        </is>
      </c>
      <c r="Q3191" t="n">
        <v>30</v>
      </c>
      <c r="R3191" t="inlineStr">
        <is>
          <t>30% Off</t>
        </is>
      </c>
      <c r="S3191" t="inlineStr">
        <is>
          <t>calculated_from_prices</t>
        </is>
      </c>
    </row>
    <row r="3192">
      <c r="A3192" t="inlineStr">
        <is>
          <t>CC89eb6aaa03e5</t>
        </is>
      </c>
      <c r="B3192" t="inlineStr">
        <is>
          <t>CPba1886c41152</t>
        </is>
      </c>
      <c r="C3192" t="inlineStr">
        <is>
          <t>52187242987704</t>
        </is>
      </c>
      <c r="D3192" t="inlineStr">
        <is>
          <t>CG9f025a887260</t>
        </is>
      </c>
      <c r="E3192" t="inlineStr">
        <is>
          <t>12</t>
        </is>
      </c>
      <c r="F3192" t="inlineStr">
        <is>
          <t>CG55f2154e4b1d</t>
        </is>
      </c>
      <c r="G3192" t="inlineStr">
        <is>
          <t>Black</t>
        </is>
      </c>
      <c r="J3192" t="inlineStr">
        <is>
          <t>WPBTSBAISSA9O5-2100004857612</t>
        </is>
      </c>
      <c r="K3192" t="n">
        <v>2890</v>
      </c>
      <c r="L3192" t="n">
        <v>2023</v>
      </c>
      <c r="M3192" t="inlineStr">
        <is>
          <t>no</t>
        </is>
      </c>
      <c r="P3192" t="inlineStr">
        <is>
          <t>https://bonanzasatrangi.com/products/wpbtsbaissa9o5</t>
        </is>
      </c>
      <c r="Q3192" t="n">
        <v>30</v>
      </c>
      <c r="R3192" t="inlineStr">
        <is>
          <t>30% Off</t>
        </is>
      </c>
      <c r="S3192" t="inlineStr">
        <is>
          <t>calculated_from_prices</t>
        </is>
      </c>
    </row>
    <row r="3193">
      <c r="A3193" t="inlineStr">
        <is>
          <t>CCa293cccb215e</t>
        </is>
      </c>
      <c r="B3193" t="inlineStr">
        <is>
          <t>CPba1886c41152</t>
        </is>
      </c>
      <c r="C3193" t="inlineStr">
        <is>
          <t>52187243020472</t>
        </is>
      </c>
      <c r="D3193" t="inlineStr">
        <is>
          <t>CG9f025a887260</t>
        </is>
      </c>
      <c r="E3193" t="inlineStr">
        <is>
          <t>14</t>
        </is>
      </c>
      <c r="F3193" t="inlineStr">
        <is>
          <t>CG55f2154e4b1d</t>
        </is>
      </c>
      <c r="G3193" t="inlineStr">
        <is>
          <t>Black</t>
        </is>
      </c>
      <c r="J3193" t="inlineStr">
        <is>
          <t>WPBTSBAISSA9O5-2100004857629</t>
        </is>
      </c>
      <c r="K3193" t="n">
        <v>2890</v>
      </c>
      <c r="L3193" t="n">
        <v>2023</v>
      </c>
      <c r="M3193" t="inlineStr">
        <is>
          <t>no</t>
        </is>
      </c>
      <c r="P3193" t="inlineStr">
        <is>
          <t>https://bonanzasatrangi.com/products/wpbtsbaissa9o5</t>
        </is>
      </c>
      <c r="Q3193" t="n">
        <v>30</v>
      </c>
      <c r="R3193" t="inlineStr">
        <is>
          <t>30% Off</t>
        </is>
      </c>
      <c r="S3193" t="inlineStr">
        <is>
          <t>calculated_from_prices</t>
        </is>
      </c>
    </row>
    <row r="3194">
      <c r="A3194" t="inlineStr">
        <is>
          <t>CC087a7aa388ea</t>
        </is>
      </c>
      <c r="B3194" t="inlineStr">
        <is>
          <t>CPba1886c41152</t>
        </is>
      </c>
      <c r="C3194" t="inlineStr">
        <is>
          <t>52187243053240</t>
        </is>
      </c>
      <c r="D3194" t="inlineStr">
        <is>
          <t>CG9f025a887260</t>
        </is>
      </c>
      <c r="E3194" t="inlineStr">
        <is>
          <t>16</t>
        </is>
      </c>
      <c r="F3194" t="inlineStr">
        <is>
          <t>CG55f2154e4b1d</t>
        </is>
      </c>
      <c r="G3194" t="inlineStr">
        <is>
          <t>Black</t>
        </is>
      </c>
      <c r="J3194" t="inlineStr">
        <is>
          <t>WPBTSBAISSA9O5-2100004857636</t>
        </is>
      </c>
      <c r="K3194" t="n">
        <v>2890</v>
      </c>
      <c r="L3194" t="n">
        <v>2023</v>
      </c>
      <c r="M3194" t="inlineStr">
        <is>
          <t>no</t>
        </is>
      </c>
      <c r="P3194" t="inlineStr">
        <is>
          <t>https://bonanzasatrangi.com/products/wpbtsbaissa9o5</t>
        </is>
      </c>
      <c r="Q3194" t="n">
        <v>30</v>
      </c>
      <c r="R3194" t="inlineStr">
        <is>
          <t>30% Off</t>
        </is>
      </c>
      <c r="S3194" t="inlineStr">
        <is>
          <t>calculated_from_prices</t>
        </is>
      </c>
    </row>
    <row r="3195">
      <c r="A3195" t="inlineStr">
        <is>
          <t>CC0dee05a6b27d</t>
        </is>
      </c>
      <c r="B3195" t="inlineStr">
        <is>
          <t>CPc6b6ec178437</t>
        </is>
      </c>
      <c r="C3195" t="inlineStr">
        <is>
          <t>52228101144760</t>
        </is>
      </c>
      <c r="D3195" t="inlineStr">
        <is>
          <t>CG7e87e08774f9</t>
        </is>
      </c>
      <c r="E3195" t="inlineStr">
        <is>
          <t>Beige</t>
        </is>
      </c>
      <c r="J3195" t="inlineStr">
        <is>
          <t>MU2PBW25O9O3-2100004861473</t>
        </is>
      </c>
      <c r="K3195" t="n">
        <v>5890</v>
      </c>
      <c r="L3195" t="n">
        <v>3534</v>
      </c>
      <c r="M3195" t="inlineStr">
        <is>
          <t>yes</t>
        </is>
      </c>
      <c r="P3195" t="inlineStr">
        <is>
          <t>https://bonanzasatrangi.com/products/mu2pbw25o9o3</t>
        </is>
      </c>
      <c r="Q3195" t="n">
        <v>40</v>
      </c>
      <c r="R3195" t="inlineStr">
        <is>
          <t>40% Off</t>
        </is>
      </c>
      <c r="S3195" t="inlineStr">
        <is>
          <t>calculated_from_prices</t>
        </is>
      </c>
    </row>
    <row r="3196">
      <c r="A3196" t="inlineStr">
        <is>
          <t>CCe720cd2dc38c</t>
        </is>
      </c>
      <c r="B3196" t="inlineStr">
        <is>
          <t>CPfdfed4bbe52b</t>
        </is>
      </c>
      <c r="C3196" t="inlineStr">
        <is>
          <t>52246077767864</t>
        </is>
      </c>
      <c r="D3196" t="inlineStr">
        <is>
          <t>CGb518a5d02071</t>
        </is>
      </c>
      <c r="E3196" t="inlineStr">
        <is>
          <t>Free Size</t>
        </is>
      </c>
      <c r="F3196" t="inlineStr">
        <is>
          <t>CG08e575610acd</t>
        </is>
      </c>
      <c r="G3196" t="inlineStr">
        <is>
          <t>Blue</t>
        </is>
      </c>
      <c r="J3196" t="inlineStr">
        <is>
          <t>25Y-067-67-2100004863125</t>
        </is>
      </c>
      <c r="K3196" t="n">
        <v>11990</v>
      </c>
      <c r="L3196" t="n">
        <v>8393</v>
      </c>
      <c r="M3196" t="inlineStr">
        <is>
          <t>yes</t>
        </is>
      </c>
      <c r="P3196" t="inlineStr">
        <is>
          <t>https://bonanzasatrangi.com/products/25y-067-67-teal-women-turtle-neck-zipper-full-sleeves-sweater-25y-067-67</t>
        </is>
      </c>
      <c r="Q3196" t="n">
        <v>30</v>
      </c>
      <c r="R3196" t="inlineStr">
        <is>
          <t>30% Off</t>
        </is>
      </c>
      <c r="S3196" t="inlineStr">
        <is>
          <t>calculated_from_prices</t>
        </is>
      </c>
    </row>
    <row r="3197">
      <c r="A3197" t="inlineStr">
        <is>
          <t>CCa6e47f0b118f</t>
        </is>
      </c>
      <c r="B3197" t="inlineStr">
        <is>
          <t>CP530a11a91347</t>
        </is>
      </c>
      <c r="C3197" t="inlineStr">
        <is>
          <t>52246076227768</t>
        </is>
      </c>
      <c r="D3197" t="inlineStr">
        <is>
          <t>CG9043eccbea62</t>
        </is>
      </c>
      <c r="E3197" t="inlineStr">
        <is>
          <t>Free Size</t>
        </is>
      </c>
      <c r="F3197" t="inlineStr">
        <is>
          <t>CG4cae0b2e73a9</t>
        </is>
      </c>
      <c r="G3197" t="inlineStr">
        <is>
          <t>Blue</t>
        </is>
      </c>
      <c r="J3197" t="inlineStr">
        <is>
          <t>25Y-065-67-2100004866317</t>
        </is>
      </c>
      <c r="K3197" t="n">
        <v>11590</v>
      </c>
      <c r="L3197" t="n">
        <v>8113</v>
      </c>
      <c r="M3197" t="inlineStr">
        <is>
          <t>yes</t>
        </is>
      </c>
      <c r="P3197" t="inlineStr">
        <is>
          <t>https://bonanzasatrangi.com/products/25y-065-67-v-blue-v-cardigan-full-sleeves-sweater-25y-065-67</t>
        </is>
      </c>
      <c r="Q3197" t="n">
        <v>30</v>
      </c>
      <c r="R3197" t="inlineStr">
        <is>
          <t>30% Off</t>
        </is>
      </c>
      <c r="S3197" t="inlineStr">
        <is>
          <t>calculated_from_prices</t>
        </is>
      </c>
    </row>
    <row r="3198">
      <c r="A3198" t="inlineStr">
        <is>
          <t>CCc5d7b6093988</t>
        </is>
      </c>
      <c r="B3198" t="inlineStr">
        <is>
          <t>CP5a57dd7debda</t>
        </is>
      </c>
      <c r="C3198" t="inlineStr">
        <is>
          <t>52239015968952</t>
        </is>
      </c>
      <c r="D3198" t="inlineStr">
        <is>
          <t>CGc6c3eb494e22</t>
        </is>
      </c>
      <c r="E3198" t="inlineStr">
        <is>
          <t>100 ML</t>
        </is>
      </c>
      <c r="J3198" t="inlineStr">
        <is>
          <t>HERO100ML-MULTI-2100004740426</t>
        </is>
      </c>
      <c r="K3198" t="n">
        <v>4490</v>
      </c>
      <c r="L3198" t="n">
        <v>3592</v>
      </c>
      <c r="M3198" t="inlineStr">
        <is>
          <t>yes</t>
        </is>
      </c>
      <c r="P3198" t="inlineStr">
        <is>
          <t>https://bonanzasatrangi.com/products/hero100ml-multi</t>
        </is>
      </c>
      <c r="Q3198" t="n">
        <v>20</v>
      </c>
      <c r="R3198" t="inlineStr">
        <is>
          <t>20% Off</t>
        </is>
      </c>
      <c r="S3198" t="inlineStr">
        <is>
          <t>calculated_from_prices</t>
        </is>
      </c>
    </row>
    <row r="3199">
      <c r="A3199" t="inlineStr">
        <is>
          <t>CC5fdd63ab0502</t>
        </is>
      </c>
      <c r="B3199" t="inlineStr">
        <is>
          <t>CP7af679eb0d74</t>
        </is>
      </c>
      <c r="C3199" t="inlineStr">
        <is>
          <t>52239015936184</t>
        </is>
      </c>
      <c r="D3199" t="inlineStr">
        <is>
          <t>CG0937ec80ae20</t>
        </is>
      </c>
      <c r="E3199" t="inlineStr">
        <is>
          <t>100 ML</t>
        </is>
      </c>
      <c r="J3199" t="inlineStr">
        <is>
          <t>CLUSI100ML-MULTI-2100004594623</t>
        </is>
      </c>
      <c r="K3199" t="n">
        <v>5990</v>
      </c>
      <c r="L3199" t="n">
        <v>4193</v>
      </c>
      <c r="M3199" t="inlineStr">
        <is>
          <t>yes</t>
        </is>
      </c>
      <c r="P3199" t="inlineStr">
        <is>
          <t>https://bonanzasatrangi.com/products/clusi100ml-multi</t>
        </is>
      </c>
      <c r="Q3199" t="n">
        <v>30</v>
      </c>
      <c r="R3199" t="inlineStr">
        <is>
          <t>30% Off</t>
        </is>
      </c>
      <c r="S3199" t="inlineStr">
        <is>
          <t>calculated_from_prices</t>
        </is>
      </c>
    </row>
    <row r="3200">
      <c r="A3200" t="inlineStr">
        <is>
          <t>CCab0139753af3</t>
        </is>
      </c>
      <c r="B3200" t="inlineStr">
        <is>
          <t>CP164d45495ebf</t>
        </is>
      </c>
      <c r="C3200" t="inlineStr">
        <is>
          <t>52216014897336</t>
        </is>
      </c>
      <c r="D3200" t="inlineStr">
        <is>
          <t>CG805290ebf3ca</t>
        </is>
      </c>
      <c r="E3200" t="inlineStr">
        <is>
          <t>S</t>
        </is>
      </c>
      <c r="F3200" t="inlineStr">
        <is>
          <t>CG5c4fab8c54fe</t>
        </is>
      </c>
      <c r="G3200" t="inlineStr">
        <is>
          <t>Blue</t>
        </is>
      </c>
      <c r="J3200" t="inlineStr">
        <is>
          <t>25Y-228-67-2100004855496</t>
        </is>
      </c>
      <c r="K3200" t="n">
        <v>8190</v>
      </c>
      <c r="L3200" t="n">
        <v>5733</v>
      </c>
      <c r="M3200" t="inlineStr">
        <is>
          <t>yes</t>
        </is>
      </c>
      <c r="P3200" t="inlineStr">
        <is>
          <t>https://bonanzasatrangi.com/products/25y-228-67-ro-blue-women-r-neck-cardigan-sando-sweater-25y-228-67</t>
        </is>
      </c>
      <c r="Q3200" t="n">
        <v>30</v>
      </c>
      <c r="R3200" t="inlineStr">
        <is>
          <t>30% Off</t>
        </is>
      </c>
      <c r="S3200" t="inlineStr">
        <is>
          <t>calculated_from_prices</t>
        </is>
      </c>
    </row>
    <row r="3201">
      <c r="A3201" t="inlineStr">
        <is>
          <t>CCe60f8e649641</t>
        </is>
      </c>
      <c r="B3201" t="inlineStr">
        <is>
          <t>CP164d45495ebf</t>
        </is>
      </c>
      <c r="C3201" t="inlineStr">
        <is>
          <t>52216014930104</t>
        </is>
      </c>
      <c r="D3201" t="inlineStr">
        <is>
          <t>CG805290ebf3ca</t>
        </is>
      </c>
      <c r="E3201" t="inlineStr">
        <is>
          <t>M</t>
        </is>
      </c>
      <c r="F3201" t="inlineStr">
        <is>
          <t>CG5c4fab8c54fe</t>
        </is>
      </c>
      <c r="G3201" t="inlineStr">
        <is>
          <t>Blue</t>
        </is>
      </c>
      <c r="J3201" t="inlineStr">
        <is>
          <t>25Y-228-67-2100004855502</t>
        </is>
      </c>
      <c r="K3201" t="n">
        <v>8190</v>
      </c>
      <c r="L3201" t="n">
        <v>5733</v>
      </c>
      <c r="M3201" t="inlineStr">
        <is>
          <t>no</t>
        </is>
      </c>
      <c r="P3201" t="inlineStr">
        <is>
          <t>https://bonanzasatrangi.com/products/25y-228-67-ro-blue-women-r-neck-cardigan-sando-sweater-25y-228-67</t>
        </is>
      </c>
      <c r="Q3201" t="n">
        <v>30</v>
      </c>
      <c r="R3201" t="inlineStr">
        <is>
          <t>30% Off</t>
        </is>
      </c>
      <c r="S3201" t="inlineStr">
        <is>
          <t>calculated_from_prices</t>
        </is>
      </c>
    </row>
    <row r="3202">
      <c r="A3202" t="inlineStr">
        <is>
          <t>CCcb6bfd326ade</t>
        </is>
      </c>
      <c r="B3202" t="inlineStr">
        <is>
          <t>CP164d45495ebf</t>
        </is>
      </c>
      <c r="C3202" t="inlineStr">
        <is>
          <t>52216014962872</t>
        </is>
      </c>
      <c r="D3202" t="inlineStr">
        <is>
          <t>CG805290ebf3ca</t>
        </is>
      </c>
      <c r="E3202" t="inlineStr">
        <is>
          <t>L</t>
        </is>
      </c>
      <c r="F3202" t="inlineStr">
        <is>
          <t>CG5c4fab8c54fe</t>
        </is>
      </c>
      <c r="G3202" t="inlineStr">
        <is>
          <t>Blue</t>
        </is>
      </c>
      <c r="J3202" t="inlineStr">
        <is>
          <t>25Y-228-67-2100004855519</t>
        </is>
      </c>
      <c r="K3202" t="n">
        <v>8190</v>
      </c>
      <c r="L3202" t="n">
        <v>5733</v>
      </c>
      <c r="M3202" t="inlineStr">
        <is>
          <t>no</t>
        </is>
      </c>
      <c r="P3202" t="inlineStr">
        <is>
          <t>https://bonanzasatrangi.com/products/25y-228-67-ro-blue-women-r-neck-cardigan-sando-sweater-25y-228-67</t>
        </is>
      </c>
      <c r="Q3202" t="n">
        <v>30</v>
      </c>
      <c r="R3202" t="inlineStr">
        <is>
          <t>30% Off</t>
        </is>
      </c>
      <c r="S3202" t="inlineStr">
        <is>
          <t>calculated_from_prices</t>
        </is>
      </c>
    </row>
    <row r="3203">
      <c r="A3203" t="inlineStr">
        <is>
          <t>CCd555b5631b4c</t>
        </is>
      </c>
      <c r="B3203" t="inlineStr">
        <is>
          <t>CP164d45495ebf</t>
        </is>
      </c>
      <c r="C3203" t="inlineStr">
        <is>
          <t>52216014995640</t>
        </is>
      </c>
      <c r="D3203" t="inlineStr">
        <is>
          <t>CG805290ebf3ca</t>
        </is>
      </c>
      <c r="E3203" t="inlineStr">
        <is>
          <t>XL</t>
        </is>
      </c>
      <c r="F3203" t="inlineStr">
        <is>
          <t>CG5c4fab8c54fe</t>
        </is>
      </c>
      <c r="G3203" t="inlineStr">
        <is>
          <t>Blue</t>
        </is>
      </c>
      <c r="J3203" t="inlineStr">
        <is>
          <t>25Y-228-67-2100004855526</t>
        </is>
      </c>
      <c r="K3203" t="n">
        <v>8190</v>
      </c>
      <c r="L3203" t="n">
        <v>5733</v>
      </c>
      <c r="M3203" t="inlineStr">
        <is>
          <t>no</t>
        </is>
      </c>
      <c r="P3203" t="inlineStr">
        <is>
          <t>https://bonanzasatrangi.com/products/25y-228-67-ro-blue-women-r-neck-cardigan-sando-sweater-25y-228-67</t>
        </is>
      </c>
      <c r="Q3203" t="n">
        <v>30</v>
      </c>
      <c r="R3203" t="inlineStr">
        <is>
          <t>30% Off</t>
        </is>
      </c>
      <c r="S3203" t="inlineStr">
        <is>
          <t>calculated_from_prices</t>
        </is>
      </c>
    </row>
    <row r="3204">
      <c r="A3204" t="inlineStr">
        <is>
          <t>CCa7211eb99e1e</t>
        </is>
      </c>
      <c r="B3204" t="inlineStr">
        <is>
          <t>CPc4b2439f4157</t>
        </is>
      </c>
      <c r="C3204" t="inlineStr">
        <is>
          <t>51858947768504</t>
        </is>
      </c>
      <c r="D3204" t="inlineStr">
        <is>
          <t>CG1c58617796d0</t>
        </is>
      </c>
      <c r="E3204" t="inlineStr">
        <is>
          <t>8</t>
        </is>
      </c>
      <c r="F3204" t="inlineStr">
        <is>
          <t>CG60feea0540d0</t>
        </is>
      </c>
      <c r="G3204" t="inlineStr">
        <is>
          <t>Peach</t>
        </is>
      </c>
      <c r="J3204" t="inlineStr">
        <is>
          <t>WPSTPBW25B10N11-2100004836716</t>
        </is>
      </c>
      <c r="K3204" t="n">
        <v>6990</v>
      </c>
      <c r="L3204" t="n">
        <v>4194</v>
      </c>
      <c r="M3204" t="inlineStr">
        <is>
          <t>no</t>
        </is>
      </c>
      <c r="P3204" t="inlineStr">
        <is>
          <t>https://bonanzasatrangi.com/products/wpstpbw25b10n11</t>
        </is>
      </c>
      <c r="Q3204" t="n">
        <v>40</v>
      </c>
      <c r="R3204" t="inlineStr">
        <is>
          <t>40% Off</t>
        </is>
      </c>
      <c r="S3204" t="inlineStr">
        <is>
          <t>calculated_from_prices</t>
        </is>
      </c>
    </row>
    <row r="3205">
      <c r="A3205" t="inlineStr">
        <is>
          <t>CC6324b45ca585</t>
        </is>
      </c>
      <c r="B3205" t="inlineStr">
        <is>
          <t>CPc4b2439f4157</t>
        </is>
      </c>
      <c r="C3205" t="inlineStr">
        <is>
          <t>51858947801272</t>
        </is>
      </c>
      <c r="D3205" t="inlineStr">
        <is>
          <t>CG1c58617796d0</t>
        </is>
      </c>
      <c r="E3205" t="inlineStr">
        <is>
          <t>10</t>
        </is>
      </c>
      <c r="F3205" t="inlineStr">
        <is>
          <t>CG60feea0540d0</t>
        </is>
      </c>
      <c r="G3205" t="inlineStr">
        <is>
          <t>Peach</t>
        </is>
      </c>
      <c r="J3205" t="inlineStr">
        <is>
          <t>WPSTPBW25B10N11-2100004836723</t>
        </is>
      </c>
      <c r="K3205" t="n">
        <v>6990</v>
      </c>
      <c r="L3205" t="n">
        <v>4194</v>
      </c>
      <c r="M3205" t="inlineStr">
        <is>
          <t>yes</t>
        </is>
      </c>
      <c r="P3205" t="inlineStr">
        <is>
          <t>https://bonanzasatrangi.com/products/wpstpbw25b10n11</t>
        </is>
      </c>
      <c r="Q3205" t="n">
        <v>40</v>
      </c>
      <c r="R3205" t="inlineStr">
        <is>
          <t>40% Off</t>
        </is>
      </c>
      <c r="S3205" t="inlineStr">
        <is>
          <t>calculated_from_prices</t>
        </is>
      </c>
    </row>
    <row r="3206">
      <c r="A3206" t="inlineStr">
        <is>
          <t>CC589fe25a811c</t>
        </is>
      </c>
      <c r="B3206" t="inlineStr">
        <is>
          <t>CPc4b2439f4157</t>
        </is>
      </c>
      <c r="C3206" t="inlineStr">
        <is>
          <t>51858947834040</t>
        </is>
      </c>
      <c r="D3206" t="inlineStr">
        <is>
          <t>CG1c58617796d0</t>
        </is>
      </c>
      <c r="E3206" t="inlineStr">
        <is>
          <t>12</t>
        </is>
      </c>
      <c r="F3206" t="inlineStr">
        <is>
          <t>CG60feea0540d0</t>
        </is>
      </c>
      <c r="G3206" t="inlineStr">
        <is>
          <t>Peach</t>
        </is>
      </c>
      <c r="J3206" t="inlineStr">
        <is>
          <t>WPSTPBW25B10N11-2100004836730</t>
        </is>
      </c>
      <c r="K3206" t="n">
        <v>6990</v>
      </c>
      <c r="L3206" t="n">
        <v>4194</v>
      </c>
      <c r="M3206" t="inlineStr">
        <is>
          <t>no</t>
        </is>
      </c>
      <c r="P3206" t="inlineStr">
        <is>
          <t>https://bonanzasatrangi.com/products/wpstpbw25b10n11</t>
        </is>
      </c>
      <c r="Q3206" t="n">
        <v>40</v>
      </c>
      <c r="R3206" t="inlineStr">
        <is>
          <t>40% Off</t>
        </is>
      </c>
      <c r="S3206" t="inlineStr">
        <is>
          <t>calculated_from_prices</t>
        </is>
      </c>
    </row>
    <row r="3207">
      <c r="A3207" t="inlineStr">
        <is>
          <t>CC17490d62dab0</t>
        </is>
      </c>
      <c r="B3207" t="inlineStr">
        <is>
          <t>CPc4b2439f4157</t>
        </is>
      </c>
      <c r="C3207" t="inlineStr">
        <is>
          <t>51858947866808</t>
        </is>
      </c>
      <c r="D3207" t="inlineStr">
        <is>
          <t>CG1c58617796d0</t>
        </is>
      </c>
      <c r="E3207" t="inlineStr">
        <is>
          <t>14</t>
        </is>
      </c>
      <c r="F3207" t="inlineStr">
        <is>
          <t>CG60feea0540d0</t>
        </is>
      </c>
      <c r="G3207" t="inlineStr">
        <is>
          <t>Peach</t>
        </is>
      </c>
      <c r="J3207" t="inlineStr">
        <is>
          <t>WPSTPBW25B10N11-2100004836747</t>
        </is>
      </c>
      <c r="K3207" t="n">
        <v>6990</v>
      </c>
      <c r="L3207" t="n">
        <v>4194</v>
      </c>
      <c r="M3207" t="inlineStr">
        <is>
          <t>no</t>
        </is>
      </c>
      <c r="P3207" t="inlineStr">
        <is>
          <t>https://bonanzasatrangi.com/products/wpstpbw25b10n11</t>
        </is>
      </c>
      <c r="Q3207" t="n">
        <v>40</v>
      </c>
      <c r="R3207" t="inlineStr">
        <is>
          <t>40% Off</t>
        </is>
      </c>
      <c r="S3207" t="inlineStr">
        <is>
          <t>calculated_from_prices</t>
        </is>
      </c>
    </row>
    <row r="3208">
      <c r="A3208" t="inlineStr">
        <is>
          <t>CC2abebab47950</t>
        </is>
      </c>
      <c r="B3208" t="inlineStr">
        <is>
          <t>CPc4b2439f4157</t>
        </is>
      </c>
      <c r="C3208" t="inlineStr">
        <is>
          <t>51858947899576</t>
        </is>
      </c>
      <c r="D3208" t="inlineStr">
        <is>
          <t>CG1c58617796d0</t>
        </is>
      </c>
      <c r="E3208" t="inlineStr">
        <is>
          <t>16</t>
        </is>
      </c>
      <c r="F3208" t="inlineStr">
        <is>
          <t>CG60feea0540d0</t>
        </is>
      </c>
      <c r="G3208" t="inlineStr">
        <is>
          <t>Peach</t>
        </is>
      </c>
      <c r="J3208" t="inlineStr">
        <is>
          <t>WPSTPBW25B10N11-2100004836754</t>
        </is>
      </c>
      <c r="K3208" t="n">
        <v>6990</v>
      </c>
      <c r="L3208" t="n">
        <v>4194</v>
      </c>
      <c r="M3208" t="inlineStr">
        <is>
          <t>yes</t>
        </is>
      </c>
      <c r="P3208" t="inlineStr">
        <is>
          <t>https://bonanzasatrangi.com/products/wpstpbw25b10n11</t>
        </is>
      </c>
      <c r="Q3208" t="n">
        <v>40</v>
      </c>
      <c r="R3208" t="inlineStr">
        <is>
          <t>40% Off</t>
        </is>
      </c>
      <c r="S3208" t="inlineStr">
        <is>
          <t>calculated_from_prices</t>
        </is>
      </c>
    </row>
    <row r="3209">
      <c r="A3209" t="inlineStr">
        <is>
          <t>CC852812b1d204</t>
        </is>
      </c>
      <c r="B3209" t="inlineStr">
        <is>
          <t>CP92996fd74ddb</t>
        </is>
      </c>
      <c r="C3209" t="inlineStr">
        <is>
          <t>52246075932856</t>
        </is>
      </c>
      <c r="D3209" t="inlineStr">
        <is>
          <t>CGbf34d4f0d245</t>
        </is>
      </c>
      <c r="E3209" t="inlineStr">
        <is>
          <t>Free Size</t>
        </is>
      </c>
      <c r="F3209" t="inlineStr">
        <is>
          <t>CG0c71415d54ac</t>
        </is>
      </c>
      <c r="G3209" t="inlineStr">
        <is>
          <t>Blue</t>
        </is>
      </c>
      <c r="J3209" t="inlineStr">
        <is>
          <t>25Y-054-67-2100004864269</t>
        </is>
      </c>
      <c r="K3209" t="n">
        <v>10990</v>
      </c>
      <c r="L3209" t="n">
        <v>7693</v>
      </c>
      <c r="M3209" t="inlineStr">
        <is>
          <t>yes</t>
        </is>
      </c>
      <c r="P3209" t="inlineStr">
        <is>
          <t>https://bonanzasatrangi.com/products/25y-054-67-r-blue-round-neck-cardigan-full-sleeves-sweater-25y-054-67</t>
        </is>
      </c>
      <c r="Q3209" t="n">
        <v>30</v>
      </c>
      <c r="R3209" t="inlineStr">
        <is>
          <t>30% Off</t>
        </is>
      </c>
      <c r="S3209" t="inlineStr">
        <is>
          <t>calculated_from_prices</t>
        </is>
      </c>
    </row>
    <row r="3210">
      <c r="A3210" t="inlineStr">
        <is>
          <t>CCbc3a8f44d3c0</t>
        </is>
      </c>
      <c r="B3210" t="inlineStr">
        <is>
          <t>CPf3524be89b37</t>
        </is>
      </c>
      <c r="C3210" t="inlineStr">
        <is>
          <t>52216006213816</t>
        </is>
      </c>
      <c r="D3210" t="inlineStr">
        <is>
          <t>CG90424368b892</t>
        </is>
      </c>
      <c r="E3210" t="inlineStr">
        <is>
          <t>S</t>
        </is>
      </c>
      <c r="F3210" t="inlineStr">
        <is>
          <t>CGff6fe9e70d4d</t>
        </is>
      </c>
      <c r="G3210" t="inlineStr">
        <is>
          <t>Yellow</t>
        </is>
      </c>
      <c r="J3210" t="inlineStr">
        <is>
          <t>25Y-208-67-2100004853096</t>
        </is>
      </c>
      <c r="K3210" t="n">
        <v>8190</v>
      </c>
      <c r="L3210" t="n">
        <v>5733</v>
      </c>
      <c r="M3210" t="inlineStr">
        <is>
          <t>yes</t>
        </is>
      </c>
      <c r="P3210" t="inlineStr">
        <is>
          <t>https://bonanzasatrangi.com/products/25y-208-67-yellow-women-v-cardigan-sando-sweater-25y-208-67</t>
        </is>
      </c>
      <c r="Q3210" t="n">
        <v>30</v>
      </c>
      <c r="R3210" t="inlineStr">
        <is>
          <t>30% Off</t>
        </is>
      </c>
      <c r="S3210" t="inlineStr">
        <is>
          <t>calculated_from_prices</t>
        </is>
      </c>
    </row>
    <row r="3211">
      <c r="A3211" t="inlineStr">
        <is>
          <t>CC9e54907e9cfd</t>
        </is>
      </c>
      <c r="B3211" t="inlineStr">
        <is>
          <t>CPf3524be89b37</t>
        </is>
      </c>
      <c r="C3211" t="inlineStr">
        <is>
          <t>52216006246584</t>
        </is>
      </c>
      <c r="D3211" t="inlineStr">
        <is>
          <t>CG90424368b892</t>
        </is>
      </c>
      <c r="E3211" t="inlineStr">
        <is>
          <t>M</t>
        </is>
      </c>
      <c r="F3211" t="inlineStr">
        <is>
          <t>CGff6fe9e70d4d</t>
        </is>
      </c>
      <c r="G3211" t="inlineStr">
        <is>
          <t>Yellow</t>
        </is>
      </c>
      <c r="J3211" t="inlineStr">
        <is>
          <t>25Y-208-67-2100004853102</t>
        </is>
      </c>
      <c r="K3211" t="n">
        <v>8190</v>
      </c>
      <c r="L3211" t="n">
        <v>5733</v>
      </c>
      <c r="M3211" t="inlineStr">
        <is>
          <t>no</t>
        </is>
      </c>
      <c r="P3211" t="inlineStr">
        <is>
          <t>https://bonanzasatrangi.com/products/25y-208-67-yellow-women-v-cardigan-sando-sweater-25y-208-67</t>
        </is>
      </c>
      <c r="Q3211" t="n">
        <v>30</v>
      </c>
      <c r="R3211" t="inlineStr">
        <is>
          <t>30% Off</t>
        </is>
      </c>
      <c r="S3211" t="inlineStr">
        <is>
          <t>calculated_from_prices</t>
        </is>
      </c>
    </row>
    <row r="3212">
      <c r="A3212" t="inlineStr">
        <is>
          <t>CC2e1ecc5e832f</t>
        </is>
      </c>
      <c r="B3212" t="inlineStr">
        <is>
          <t>CPf3524be89b37</t>
        </is>
      </c>
      <c r="C3212" t="inlineStr">
        <is>
          <t>52216006279352</t>
        </is>
      </c>
      <c r="D3212" t="inlineStr">
        <is>
          <t>CG90424368b892</t>
        </is>
      </c>
      <c r="E3212" t="inlineStr">
        <is>
          <t>L</t>
        </is>
      </c>
      <c r="F3212" t="inlineStr">
        <is>
          <t>CGff6fe9e70d4d</t>
        </is>
      </c>
      <c r="G3212" t="inlineStr">
        <is>
          <t>Yellow</t>
        </is>
      </c>
      <c r="J3212" t="inlineStr">
        <is>
          <t>25Y-208-67-2100004853119</t>
        </is>
      </c>
      <c r="K3212" t="n">
        <v>8190</v>
      </c>
      <c r="L3212" t="n">
        <v>5733</v>
      </c>
      <c r="M3212" t="inlineStr">
        <is>
          <t>no</t>
        </is>
      </c>
      <c r="P3212" t="inlineStr">
        <is>
          <t>https://bonanzasatrangi.com/products/25y-208-67-yellow-women-v-cardigan-sando-sweater-25y-208-67</t>
        </is>
      </c>
      <c r="Q3212" t="n">
        <v>30</v>
      </c>
      <c r="R3212" t="inlineStr">
        <is>
          <t>30% Off</t>
        </is>
      </c>
      <c r="S3212" t="inlineStr">
        <is>
          <t>calculated_from_prices</t>
        </is>
      </c>
    </row>
    <row r="3213">
      <c r="A3213" t="inlineStr">
        <is>
          <t>CC5bc4d35c2d51</t>
        </is>
      </c>
      <c r="B3213" t="inlineStr">
        <is>
          <t>CPf3524be89b37</t>
        </is>
      </c>
      <c r="C3213" t="inlineStr">
        <is>
          <t>52216006312120</t>
        </is>
      </c>
      <c r="D3213" t="inlineStr">
        <is>
          <t>CG90424368b892</t>
        </is>
      </c>
      <c r="E3213" t="inlineStr">
        <is>
          <t>XL</t>
        </is>
      </c>
      <c r="F3213" t="inlineStr">
        <is>
          <t>CGff6fe9e70d4d</t>
        </is>
      </c>
      <c r="G3213" t="inlineStr">
        <is>
          <t>Yellow</t>
        </is>
      </c>
      <c r="J3213" t="inlineStr">
        <is>
          <t>25Y-208-67-2100004853126</t>
        </is>
      </c>
      <c r="K3213" t="n">
        <v>8190</v>
      </c>
      <c r="L3213" t="n">
        <v>5733</v>
      </c>
      <c r="M3213" t="inlineStr">
        <is>
          <t>no</t>
        </is>
      </c>
      <c r="P3213" t="inlineStr">
        <is>
          <t>https://bonanzasatrangi.com/products/25y-208-67-yellow-women-v-cardigan-sando-sweater-25y-208-67</t>
        </is>
      </c>
      <c r="Q3213" t="n">
        <v>30</v>
      </c>
      <c r="R3213" t="inlineStr">
        <is>
          <t>30% Off</t>
        </is>
      </c>
      <c r="S3213" t="inlineStr">
        <is>
          <t>calculated_from_prices</t>
        </is>
      </c>
    </row>
    <row r="3214">
      <c r="A3214" t="inlineStr">
        <is>
          <t>CCd1d175ebf57d</t>
        </is>
      </c>
      <c r="B3214" t="inlineStr">
        <is>
          <t>CPb984214ef12d</t>
        </is>
      </c>
      <c r="C3214" t="inlineStr">
        <is>
          <t>51889401495736</t>
        </is>
      </c>
      <c r="D3214" t="inlineStr">
        <is>
          <t>CG23412fb8d69c</t>
        </is>
      </c>
      <c r="E3214" t="inlineStr">
        <is>
          <t>8</t>
        </is>
      </c>
      <c r="F3214" t="inlineStr">
        <is>
          <t>CG7e0c32c9a3b5</t>
        </is>
      </c>
      <c r="G3214" t="inlineStr">
        <is>
          <t>White</t>
        </is>
      </c>
      <c r="J3214" t="inlineStr">
        <is>
          <t>WPBTSBAISSA10N3-2100004844407</t>
        </is>
      </c>
      <c r="K3214" t="n">
        <v>2490</v>
      </c>
      <c r="L3214" t="n">
        <v>1743</v>
      </c>
      <c r="M3214" t="inlineStr">
        <is>
          <t>yes</t>
        </is>
      </c>
      <c r="P3214" t="inlineStr">
        <is>
          <t>https://bonanzasatrangi.com/products/wpbtsbaissa10n3</t>
        </is>
      </c>
      <c r="Q3214" t="n">
        <v>30</v>
      </c>
      <c r="R3214" t="inlineStr">
        <is>
          <t>30% Off</t>
        </is>
      </c>
      <c r="S3214" t="inlineStr">
        <is>
          <t>calculated_from_prices</t>
        </is>
      </c>
    </row>
    <row r="3215">
      <c r="A3215" t="inlineStr">
        <is>
          <t>CC2b783f45ebf5</t>
        </is>
      </c>
      <c r="B3215" t="inlineStr">
        <is>
          <t>CPb984214ef12d</t>
        </is>
      </c>
      <c r="C3215" t="inlineStr">
        <is>
          <t>51889401528504</t>
        </is>
      </c>
      <c r="D3215" t="inlineStr">
        <is>
          <t>CG23412fb8d69c</t>
        </is>
      </c>
      <c r="E3215" t="inlineStr">
        <is>
          <t>10</t>
        </is>
      </c>
      <c r="F3215" t="inlineStr">
        <is>
          <t>CG7e0c32c9a3b5</t>
        </is>
      </c>
      <c r="G3215" t="inlineStr">
        <is>
          <t>White</t>
        </is>
      </c>
      <c r="J3215" t="inlineStr">
        <is>
          <t>WPBTSBAISSA10N3-2100004844414</t>
        </is>
      </c>
      <c r="K3215" t="n">
        <v>2490</v>
      </c>
      <c r="L3215" t="n">
        <v>1743</v>
      </c>
      <c r="M3215" t="inlineStr">
        <is>
          <t>yes</t>
        </is>
      </c>
      <c r="P3215" t="inlineStr">
        <is>
          <t>https://bonanzasatrangi.com/products/wpbtsbaissa10n3</t>
        </is>
      </c>
      <c r="Q3215" t="n">
        <v>30</v>
      </c>
      <c r="R3215" t="inlineStr">
        <is>
          <t>30% Off</t>
        </is>
      </c>
      <c r="S3215" t="inlineStr">
        <is>
          <t>calculated_from_prices</t>
        </is>
      </c>
    </row>
    <row r="3216">
      <c r="A3216" t="inlineStr">
        <is>
          <t>CC1abbea414350</t>
        </is>
      </c>
      <c r="B3216" t="inlineStr">
        <is>
          <t>CPb984214ef12d</t>
        </is>
      </c>
      <c r="C3216" t="inlineStr">
        <is>
          <t>51889401561272</t>
        </is>
      </c>
      <c r="D3216" t="inlineStr">
        <is>
          <t>CG23412fb8d69c</t>
        </is>
      </c>
      <c r="E3216" t="inlineStr">
        <is>
          <t>12</t>
        </is>
      </c>
      <c r="F3216" t="inlineStr">
        <is>
          <t>CG7e0c32c9a3b5</t>
        </is>
      </c>
      <c r="G3216" t="inlineStr">
        <is>
          <t>White</t>
        </is>
      </c>
      <c r="J3216" t="inlineStr">
        <is>
          <t>WPBTSBAISSA10N3-2100004844421</t>
        </is>
      </c>
      <c r="K3216" t="n">
        <v>2490</v>
      </c>
      <c r="L3216" t="n">
        <v>1743</v>
      </c>
      <c r="M3216" t="inlineStr">
        <is>
          <t>yes</t>
        </is>
      </c>
      <c r="P3216" t="inlineStr">
        <is>
          <t>https://bonanzasatrangi.com/products/wpbtsbaissa10n3</t>
        </is>
      </c>
      <c r="Q3216" t="n">
        <v>30</v>
      </c>
      <c r="R3216" t="inlineStr">
        <is>
          <t>30% Off</t>
        </is>
      </c>
      <c r="S3216" t="inlineStr">
        <is>
          <t>calculated_from_prices</t>
        </is>
      </c>
    </row>
    <row r="3217">
      <c r="A3217" t="inlineStr">
        <is>
          <t>CCd5f8701e8ba2</t>
        </is>
      </c>
      <c r="B3217" t="inlineStr">
        <is>
          <t>CPb984214ef12d</t>
        </is>
      </c>
      <c r="C3217" t="inlineStr">
        <is>
          <t>51889401594040</t>
        </is>
      </c>
      <c r="D3217" t="inlineStr">
        <is>
          <t>CG23412fb8d69c</t>
        </is>
      </c>
      <c r="E3217" t="inlineStr">
        <is>
          <t>14</t>
        </is>
      </c>
      <c r="F3217" t="inlineStr">
        <is>
          <t>CG7e0c32c9a3b5</t>
        </is>
      </c>
      <c r="G3217" t="inlineStr">
        <is>
          <t>White</t>
        </is>
      </c>
      <c r="J3217" t="inlineStr">
        <is>
          <t>WPBTSBAISSA10N3-2100004844438</t>
        </is>
      </c>
      <c r="K3217" t="n">
        <v>2490</v>
      </c>
      <c r="L3217" t="n">
        <v>1743</v>
      </c>
      <c r="M3217" t="inlineStr">
        <is>
          <t>no</t>
        </is>
      </c>
      <c r="P3217" t="inlineStr">
        <is>
          <t>https://bonanzasatrangi.com/products/wpbtsbaissa10n3</t>
        </is>
      </c>
      <c r="Q3217" t="n">
        <v>30</v>
      </c>
      <c r="R3217" t="inlineStr">
        <is>
          <t>30% Off</t>
        </is>
      </c>
      <c r="S3217" t="inlineStr">
        <is>
          <t>calculated_from_prices</t>
        </is>
      </c>
    </row>
    <row r="3218">
      <c r="A3218" t="inlineStr">
        <is>
          <t>CC77e136829f9f</t>
        </is>
      </c>
      <c r="B3218" t="inlineStr">
        <is>
          <t>CPb984214ef12d</t>
        </is>
      </c>
      <c r="C3218" t="inlineStr">
        <is>
          <t>51889401626808</t>
        </is>
      </c>
      <c r="D3218" t="inlineStr">
        <is>
          <t>CG23412fb8d69c</t>
        </is>
      </c>
      <c r="E3218" t="inlineStr">
        <is>
          <t>16</t>
        </is>
      </c>
      <c r="F3218" t="inlineStr">
        <is>
          <t>CG7e0c32c9a3b5</t>
        </is>
      </c>
      <c r="G3218" t="inlineStr">
        <is>
          <t>White</t>
        </is>
      </c>
      <c r="J3218" t="inlineStr">
        <is>
          <t>WPBTSBAISSA10N3-2100004844445</t>
        </is>
      </c>
      <c r="K3218" t="n">
        <v>2490</v>
      </c>
      <c r="L3218" t="n">
        <v>1743</v>
      </c>
      <c r="M3218" t="inlineStr">
        <is>
          <t>no</t>
        </is>
      </c>
      <c r="P3218" t="inlineStr">
        <is>
          <t>https://bonanzasatrangi.com/products/wpbtsbaissa10n3</t>
        </is>
      </c>
      <c r="Q3218" t="n">
        <v>30</v>
      </c>
      <c r="R3218" t="inlineStr">
        <is>
          <t>30% Off</t>
        </is>
      </c>
      <c r="S3218" t="inlineStr">
        <is>
          <t>calculated_from_prices</t>
        </is>
      </c>
    </row>
    <row r="3219">
      <c r="A3219" t="inlineStr">
        <is>
          <t>CC8063c721a19b</t>
        </is>
      </c>
      <c r="B3219" t="inlineStr">
        <is>
          <t>CP705211392989</t>
        </is>
      </c>
      <c r="C3219" t="inlineStr">
        <is>
          <t>51858948915384</t>
        </is>
      </c>
      <c r="D3219" t="inlineStr">
        <is>
          <t>CG977bcf26b7bd</t>
        </is>
      </c>
      <c r="E3219" t="inlineStr">
        <is>
          <t>8</t>
        </is>
      </c>
      <c r="F3219" t="inlineStr">
        <is>
          <t>CGe1ca4925bf47</t>
        </is>
      </c>
      <c r="G3219" t="inlineStr">
        <is>
          <t>White</t>
        </is>
      </c>
      <c r="J3219" t="inlineStr">
        <is>
          <t>WPBTSBAISSA10N12-2100004841277</t>
        </is>
      </c>
      <c r="K3219" t="n">
        <v>2790</v>
      </c>
      <c r="L3219" t="n">
        <v>1953</v>
      </c>
      <c r="M3219" t="inlineStr">
        <is>
          <t>yes</t>
        </is>
      </c>
      <c r="P3219" t="inlineStr">
        <is>
          <t>https://bonanzasatrangi.com/products/wpbtsbaissa10n12</t>
        </is>
      </c>
      <c r="Q3219" t="n">
        <v>30</v>
      </c>
      <c r="R3219" t="inlineStr">
        <is>
          <t>30% Off</t>
        </is>
      </c>
      <c r="S3219" t="inlineStr">
        <is>
          <t>calculated_from_prices</t>
        </is>
      </c>
    </row>
    <row r="3220">
      <c r="A3220" t="inlineStr">
        <is>
          <t>CCdf9c395ab547</t>
        </is>
      </c>
      <c r="B3220" t="inlineStr">
        <is>
          <t>CP705211392989</t>
        </is>
      </c>
      <c r="C3220" t="inlineStr">
        <is>
          <t>51858948948152</t>
        </is>
      </c>
      <c r="D3220" t="inlineStr">
        <is>
          <t>CG977bcf26b7bd</t>
        </is>
      </c>
      <c r="E3220" t="inlineStr">
        <is>
          <t>10</t>
        </is>
      </c>
      <c r="F3220" t="inlineStr">
        <is>
          <t>CGe1ca4925bf47</t>
        </is>
      </c>
      <c r="G3220" t="inlineStr">
        <is>
          <t>White</t>
        </is>
      </c>
      <c r="J3220" t="inlineStr">
        <is>
          <t>WPBTSBAISSA10N12-2100004841284</t>
        </is>
      </c>
      <c r="K3220" t="n">
        <v>2790</v>
      </c>
      <c r="L3220" t="n">
        <v>1953</v>
      </c>
      <c r="M3220" t="inlineStr">
        <is>
          <t>yes</t>
        </is>
      </c>
      <c r="P3220" t="inlineStr">
        <is>
          <t>https://bonanzasatrangi.com/products/wpbtsbaissa10n12</t>
        </is>
      </c>
      <c r="Q3220" t="n">
        <v>30</v>
      </c>
      <c r="R3220" t="inlineStr">
        <is>
          <t>30% Off</t>
        </is>
      </c>
      <c r="S3220" t="inlineStr">
        <is>
          <t>calculated_from_prices</t>
        </is>
      </c>
    </row>
    <row r="3221">
      <c r="A3221" t="inlineStr">
        <is>
          <t>CCd77ee78a83b6</t>
        </is>
      </c>
      <c r="B3221" t="inlineStr">
        <is>
          <t>CP705211392989</t>
        </is>
      </c>
      <c r="C3221" t="inlineStr">
        <is>
          <t>51858948980920</t>
        </is>
      </c>
      <c r="D3221" t="inlineStr">
        <is>
          <t>CG977bcf26b7bd</t>
        </is>
      </c>
      <c r="E3221" t="inlineStr">
        <is>
          <t>12</t>
        </is>
      </c>
      <c r="F3221" t="inlineStr">
        <is>
          <t>CGe1ca4925bf47</t>
        </is>
      </c>
      <c r="G3221" t="inlineStr">
        <is>
          <t>White</t>
        </is>
      </c>
      <c r="J3221" t="inlineStr">
        <is>
          <t>WPBTSBAISSA10N12-2100004841291</t>
        </is>
      </c>
      <c r="K3221" t="n">
        <v>2790</v>
      </c>
      <c r="L3221" t="n">
        <v>1953</v>
      </c>
      <c r="M3221" t="inlineStr">
        <is>
          <t>no</t>
        </is>
      </c>
      <c r="P3221" t="inlineStr">
        <is>
          <t>https://bonanzasatrangi.com/products/wpbtsbaissa10n12</t>
        </is>
      </c>
      <c r="Q3221" t="n">
        <v>30</v>
      </c>
      <c r="R3221" t="inlineStr">
        <is>
          <t>30% Off</t>
        </is>
      </c>
      <c r="S3221" t="inlineStr">
        <is>
          <t>calculated_from_prices</t>
        </is>
      </c>
    </row>
    <row r="3222">
      <c r="A3222" t="inlineStr">
        <is>
          <t>CC5597da38ef3f</t>
        </is>
      </c>
      <c r="B3222" t="inlineStr">
        <is>
          <t>CP705211392989</t>
        </is>
      </c>
      <c r="C3222" t="inlineStr">
        <is>
          <t>51858949013688</t>
        </is>
      </c>
      <c r="D3222" t="inlineStr">
        <is>
          <t>CG977bcf26b7bd</t>
        </is>
      </c>
      <c r="E3222" t="inlineStr">
        <is>
          <t>14</t>
        </is>
      </c>
      <c r="F3222" t="inlineStr">
        <is>
          <t>CGe1ca4925bf47</t>
        </is>
      </c>
      <c r="G3222" t="inlineStr">
        <is>
          <t>White</t>
        </is>
      </c>
      <c r="J3222" t="inlineStr">
        <is>
          <t>WPBTSBAISSA10N12-2100004841307</t>
        </is>
      </c>
      <c r="K3222" t="n">
        <v>2790</v>
      </c>
      <c r="L3222" t="n">
        <v>1953</v>
      </c>
      <c r="M3222" t="inlineStr">
        <is>
          <t>no</t>
        </is>
      </c>
      <c r="P3222" t="inlineStr">
        <is>
          <t>https://bonanzasatrangi.com/products/wpbtsbaissa10n12</t>
        </is>
      </c>
      <c r="Q3222" t="n">
        <v>30</v>
      </c>
      <c r="R3222" t="inlineStr">
        <is>
          <t>30% Off</t>
        </is>
      </c>
      <c r="S3222" t="inlineStr">
        <is>
          <t>calculated_from_prices</t>
        </is>
      </c>
    </row>
    <row r="3223">
      <c r="A3223" t="inlineStr">
        <is>
          <t>CCa4cb64ae847e</t>
        </is>
      </c>
      <c r="B3223" t="inlineStr">
        <is>
          <t>CP705211392989</t>
        </is>
      </c>
      <c r="C3223" t="inlineStr">
        <is>
          <t>51858949046456</t>
        </is>
      </c>
      <c r="D3223" t="inlineStr">
        <is>
          <t>CG977bcf26b7bd</t>
        </is>
      </c>
      <c r="E3223" t="inlineStr">
        <is>
          <t>16</t>
        </is>
      </c>
      <c r="F3223" t="inlineStr">
        <is>
          <t>CGe1ca4925bf47</t>
        </is>
      </c>
      <c r="G3223" t="inlineStr">
        <is>
          <t>White</t>
        </is>
      </c>
      <c r="J3223" t="inlineStr">
        <is>
          <t>WPBTSBAISSA10N12-2100004841314</t>
        </is>
      </c>
      <c r="K3223" t="n">
        <v>2790</v>
      </c>
      <c r="L3223" t="n">
        <v>1953</v>
      </c>
      <c r="M3223" t="inlineStr">
        <is>
          <t>no</t>
        </is>
      </c>
      <c r="P3223" t="inlineStr">
        <is>
          <t>https://bonanzasatrangi.com/products/wpbtsbaissa10n12</t>
        </is>
      </c>
      <c r="Q3223" t="n">
        <v>30</v>
      </c>
      <c r="R3223" t="inlineStr">
        <is>
          <t>30% Off</t>
        </is>
      </c>
      <c r="S3223" t="inlineStr">
        <is>
          <t>calculated_from_prices</t>
        </is>
      </c>
    </row>
    <row r="3224">
      <c r="A3224" t="inlineStr">
        <is>
          <t>CCbd645e10da3e</t>
        </is>
      </c>
      <c r="B3224" t="inlineStr">
        <is>
          <t>CP6a6e135d1cc4</t>
        </is>
      </c>
      <c r="C3224" t="inlineStr">
        <is>
          <t>51853088850104</t>
        </is>
      </c>
      <c r="D3224" t="inlineStr">
        <is>
          <t>CG79f9f3991154</t>
        </is>
      </c>
      <c r="E3224" t="inlineStr">
        <is>
          <t>8</t>
        </is>
      </c>
      <c r="F3224" t="inlineStr">
        <is>
          <t>CGe9eccabb8cad</t>
        </is>
      </c>
      <c r="G3224" t="inlineStr">
        <is>
          <t>Black</t>
        </is>
      </c>
      <c r="J3224" t="inlineStr">
        <is>
          <t>WPBTSBAISSA10N9-2100004840461</t>
        </is>
      </c>
      <c r="K3224" t="n">
        <v>2790</v>
      </c>
      <c r="L3224" t="n">
        <v>1953</v>
      </c>
      <c r="M3224" t="inlineStr">
        <is>
          <t>yes</t>
        </is>
      </c>
      <c r="P3224" t="inlineStr">
        <is>
          <t>https://bonanzasatrangi.com/products/wpbtsbaissa10n9</t>
        </is>
      </c>
      <c r="Q3224" t="n">
        <v>30</v>
      </c>
      <c r="R3224" t="inlineStr">
        <is>
          <t>30% Off</t>
        </is>
      </c>
      <c r="S3224" t="inlineStr">
        <is>
          <t>calculated_from_prices</t>
        </is>
      </c>
    </row>
    <row r="3225">
      <c r="A3225" t="inlineStr">
        <is>
          <t>CC3559c47f40dd</t>
        </is>
      </c>
      <c r="B3225" t="inlineStr">
        <is>
          <t>CP6a6e135d1cc4</t>
        </is>
      </c>
      <c r="C3225" t="inlineStr">
        <is>
          <t>51853088882872</t>
        </is>
      </c>
      <c r="D3225" t="inlineStr">
        <is>
          <t>CG79f9f3991154</t>
        </is>
      </c>
      <c r="E3225" t="inlineStr">
        <is>
          <t>10</t>
        </is>
      </c>
      <c r="F3225" t="inlineStr">
        <is>
          <t>CGe9eccabb8cad</t>
        </is>
      </c>
      <c r="G3225" t="inlineStr">
        <is>
          <t>Black</t>
        </is>
      </c>
      <c r="J3225" t="inlineStr">
        <is>
          <t>WPBTSBAISSA10N9-2100004840478</t>
        </is>
      </c>
      <c r="K3225" t="n">
        <v>2790</v>
      </c>
      <c r="L3225" t="n">
        <v>1953</v>
      </c>
      <c r="M3225" t="inlineStr">
        <is>
          <t>yes</t>
        </is>
      </c>
      <c r="P3225" t="inlineStr">
        <is>
          <t>https://bonanzasatrangi.com/products/wpbtsbaissa10n9</t>
        </is>
      </c>
      <c r="Q3225" t="n">
        <v>30</v>
      </c>
      <c r="R3225" t="inlineStr">
        <is>
          <t>30% Off</t>
        </is>
      </c>
      <c r="S3225" t="inlineStr">
        <is>
          <t>calculated_from_prices</t>
        </is>
      </c>
    </row>
    <row r="3226">
      <c r="A3226" t="inlineStr">
        <is>
          <t>CCebff503d5a27</t>
        </is>
      </c>
      <c r="B3226" t="inlineStr">
        <is>
          <t>CP6a6e135d1cc4</t>
        </is>
      </c>
      <c r="C3226" t="inlineStr">
        <is>
          <t>51853088915640</t>
        </is>
      </c>
      <c r="D3226" t="inlineStr">
        <is>
          <t>CG79f9f3991154</t>
        </is>
      </c>
      <c r="E3226" t="inlineStr">
        <is>
          <t>12</t>
        </is>
      </c>
      <c r="F3226" t="inlineStr">
        <is>
          <t>CGe9eccabb8cad</t>
        </is>
      </c>
      <c r="G3226" t="inlineStr">
        <is>
          <t>Black</t>
        </is>
      </c>
      <c r="J3226" t="inlineStr">
        <is>
          <t>WPBTSBAISSA10N9-2100004840485</t>
        </is>
      </c>
      <c r="K3226" t="n">
        <v>2790</v>
      </c>
      <c r="L3226" t="n">
        <v>1953</v>
      </c>
      <c r="M3226" t="inlineStr">
        <is>
          <t>yes</t>
        </is>
      </c>
      <c r="P3226" t="inlineStr">
        <is>
          <t>https://bonanzasatrangi.com/products/wpbtsbaissa10n9</t>
        </is>
      </c>
      <c r="Q3226" t="n">
        <v>30</v>
      </c>
      <c r="R3226" t="inlineStr">
        <is>
          <t>30% Off</t>
        </is>
      </c>
      <c r="S3226" t="inlineStr">
        <is>
          <t>calculated_from_prices</t>
        </is>
      </c>
    </row>
    <row r="3227">
      <c r="A3227" t="inlineStr">
        <is>
          <t>CC2b3d5fff7efa</t>
        </is>
      </c>
      <c r="B3227" t="inlineStr">
        <is>
          <t>CP6a6e135d1cc4</t>
        </is>
      </c>
      <c r="C3227" t="inlineStr">
        <is>
          <t>51853088948408</t>
        </is>
      </c>
      <c r="D3227" t="inlineStr">
        <is>
          <t>CG79f9f3991154</t>
        </is>
      </c>
      <c r="E3227" t="inlineStr">
        <is>
          <t>14</t>
        </is>
      </c>
      <c r="F3227" t="inlineStr">
        <is>
          <t>CGe9eccabb8cad</t>
        </is>
      </c>
      <c r="G3227" t="inlineStr">
        <is>
          <t>Black</t>
        </is>
      </c>
      <c r="J3227" t="inlineStr">
        <is>
          <t>WPBTSBAISSA10N9-2100004840492</t>
        </is>
      </c>
      <c r="K3227" t="n">
        <v>2790</v>
      </c>
      <c r="L3227" t="n">
        <v>1953</v>
      </c>
      <c r="M3227" t="inlineStr">
        <is>
          <t>yes</t>
        </is>
      </c>
      <c r="P3227" t="inlineStr">
        <is>
          <t>https://bonanzasatrangi.com/products/wpbtsbaissa10n9</t>
        </is>
      </c>
      <c r="Q3227" t="n">
        <v>30</v>
      </c>
      <c r="R3227" t="inlineStr">
        <is>
          <t>30% Off</t>
        </is>
      </c>
      <c r="S3227" t="inlineStr">
        <is>
          <t>calculated_from_prices</t>
        </is>
      </c>
    </row>
    <row r="3228">
      <c r="A3228" t="inlineStr">
        <is>
          <t>CC1fcc3f128817</t>
        </is>
      </c>
      <c r="B3228" t="inlineStr">
        <is>
          <t>CP6a6e135d1cc4</t>
        </is>
      </c>
      <c r="C3228" t="inlineStr">
        <is>
          <t>51853088981176</t>
        </is>
      </c>
      <c r="D3228" t="inlineStr">
        <is>
          <t>CG79f9f3991154</t>
        </is>
      </c>
      <c r="E3228" t="inlineStr">
        <is>
          <t>16</t>
        </is>
      </c>
      <c r="F3228" t="inlineStr">
        <is>
          <t>CGe9eccabb8cad</t>
        </is>
      </c>
      <c r="G3228" t="inlineStr">
        <is>
          <t>Black</t>
        </is>
      </c>
      <c r="J3228" t="inlineStr">
        <is>
          <t>WPBTSBAISSA10N9-2100004840508</t>
        </is>
      </c>
      <c r="K3228" t="n">
        <v>2790</v>
      </c>
      <c r="L3228" t="n">
        <v>1953</v>
      </c>
      <c r="M3228" t="inlineStr">
        <is>
          <t>no</t>
        </is>
      </c>
      <c r="P3228" t="inlineStr">
        <is>
          <t>https://bonanzasatrangi.com/products/wpbtsbaissa10n9</t>
        </is>
      </c>
      <c r="Q3228" t="n">
        <v>30</v>
      </c>
      <c r="R3228" t="inlineStr">
        <is>
          <t>30% Off</t>
        </is>
      </c>
      <c r="S3228" t="inlineStr">
        <is>
          <t>calculated_from_prices</t>
        </is>
      </c>
    </row>
    <row r="3229">
      <c r="A3229" t="inlineStr">
        <is>
          <t>CCdfc04387d234</t>
        </is>
      </c>
      <c r="B3229" t="inlineStr">
        <is>
          <t>CPf179a3e17d51</t>
        </is>
      </c>
      <c r="C3229" t="inlineStr">
        <is>
          <t>51819384766648</t>
        </is>
      </c>
      <c r="D3229" t="inlineStr">
        <is>
          <t>CGb7e3da384338</t>
        </is>
      </c>
      <c r="E3229" t="inlineStr">
        <is>
          <t>8</t>
        </is>
      </c>
      <c r="F3229" t="inlineStr">
        <is>
          <t>CGdb26893482c1</t>
        </is>
      </c>
      <c r="G3229" t="inlineStr">
        <is>
          <t>Peach</t>
        </is>
      </c>
      <c r="J3229" t="inlineStr">
        <is>
          <t>WPS25JD3060-2100004827400</t>
        </is>
      </c>
      <c r="K3229" t="n">
        <v>10490</v>
      </c>
      <c r="L3229" t="n">
        <v>5245</v>
      </c>
      <c r="M3229" t="inlineStr">
        <is>
          <t>yes</t>
        </is>
      </c>
      <c r="P3229" t="inlineStr">
        <is>
          <t>https://bonanzasatrangi.com/products/wps25jd3060</t>
        </is>
      </c>
      <c r="Q3229" t="n">
        <v>50</v>
      </c>
      <c r="R3229" t="inlineStr">
        <is>
          <t>50% Off</t>
        </is>
      </c>
      <c r="S3229" t="inlineStr">
        <is>
          <t>calculated_from_prices</t>
        </is>
      </c>
    </row>
    <row r="3230">
      <c r="A3230" t="inlineStr">
        <is>
          <t>CC16375e2ad9dc</t>
        </is>
      </c>
      <c r="B3230" t="inlineStr">
        <is>
          <t>CPf179a3e17d51</t>
        </is>
      </c>
      <c r="C3230" t="inlineStr">
        <is>
          <t>51819384799416</t>
        </is>
      </c>
      <c r="D3230" t="inlineStr">
        <is>
          <t>CGb7e3da384338</t>
        </is>
      </c>
      <c r="E3230" t="inlineStr">
        <is>
          <t>10</t>
        </is>
      </c>
      <c r="F3230" t="inlineStr">
        <is>
          <t>CGdb26893482c1</t>
        </is>
      </c>
      <c r="G3230" t="inlineStr">
        <is>
          <t>Peach</t>
        </is>
      </c>
      <c r="J3230" t="inlineStr">
        <is>
          <t>WPS25JD3060-2100004827417</t>
        </is>
      </c>
      <c r="K3230" t="n">
        <v>10490</v>
      </c>
      <c r="L3230" t="n">
        <v>5245</v>
      </c>
      <c r="M3230" t="inlineStr">
        <is>
          <t>yes</t>
        </is>
      </c>
      <c r="P3230" t="inlineStr">
        <is>
          <t>https://bonanzasatrangi.com/products/wps25jd3060</t>
        </is>
      </c>
      <c r="Q3230" t="n">
        <v>50</v>
      </c>
      <c r="R3230" t="inlineStr">
        <is>
          <t>50% Off</t>
        </is>
      </c>
      <c r="S3230" t="inlineStr">
        <is>
          <t>calculated_from_prices</t>
        </is>
      </c>
    </row>
    <row r="3231">
      <c r="A3231" t="inlineStr">
        <is>
          <t>CCa9c74f3ce2b6</t>
        </is>
      </c>
      <c r="B3231" t="inlineStr">
        <is>
          <t>CPf179a3e17d51</t>
        </is>
      </c>
      <c r="C3231" t="inlineStr">
        <is>
          <t>51819384832184</t>
        </is>
      </c>
      <c r="D3231" t="inlineStr">
        <is>
          <t>CGb7e3da384338</t>
        </is>
      </c>
      <c r="E3231" t="inlineStr">
        <is>
          <t>12</t>
        </is>
      </c>
      <c r="F3231" t="inlineStr">
        <is>
          <t>CGdb26893482c1</t>
        </is>
      </c>
      <c r="G3231" t="inlineStr">
        <is>
          <t>Peach</t>
        </is>
      </c>
      <c r="J3231" t="inlineStr">
        <is>
          <t>WPS25JD3060-2100004827424</t>
        </is>
      </c>
      <c r="K3231" t="n">
        <v>10490</v>
      </c>
      <c r="L3231" t="n">
        <v>5245</v>
      </c>
      <c r="M3231" t="inlineStr">
        <is>
          <t>yes</t>
        </is>
      </c>
      <c r="P3231" t="inlineStr">
        <is>
          <t>https://bonanzasatrangi.com/products/wps25jd3060</t>
        </is>
      </c>
      <c r="Q3231" t="n">
        <v>50</v>
      </c>
      <c r="R3231" t="inlineStr">
        <is>
          <t>50% Off</t>
        </is>
      </c>
      <c r="S3231" t="inlineStr">
        <is>
          <t>calculated_from_prices</t>
        </is>
      </c>
    </row>
    <row r="3232">
      <c r="A3232" t="inlineStr">
        <is>
          <t>CC6455c4e8c6b5</t>
        </is>
      </c>
      <c r="B3232" t="inlineStr">
        <is>
          <t>CPf179a3e17d51</t>
        </is>
      </c>
      <c r="C3232" t="inlineStr">
        <is>
          <t>51819384864952</t>
        </is>
      </c>
      <c r="D3232" t="inlineStr">
        <is>
          <t>CGb7e3da384338</t>
        </is>
      </c>
      <c r="E3232" t="inlineStr">
        <is>
          <t>14</t>
        </is>
      </c>
      <c r="F3232" t="inlineStr">
        <is>
          <t>CGdb26893482c1</t>
        </is>
      </c>
      <c r="G3232" t="inlineStr">
        <is>
          <t>Peach</t>
        </is>
      </c>
      <c r="J3232" t="inlineStr">
        <is>
          <t>WPS25JD3060-2100004827431</t>
        </is>
      </c>
      <c r="K3232" t="n">
        <v>10490</v>
      </c>
      <c r="L3232" t="n">
        <v>5245</v>
      </c>
      <c r="M3232" t="inlineStr">
        <is>
          <t>yes</t>
        </is>
      </c>
      <c r="P3232" t="inlineStr">
        <is>
          <t>https://bonanzasatrangi.com/products/wps25jd3060</t>
        </is>
      </c>
      <c r="Q3232" t="n">
        <v>50</v>
      </c>
      <c r="R3232" t="inlineStr">
        <is>
          <t>50% Off</t>
        </is>
      </c>
      <c r="S3232" t="inlineStr">
        <is>
          <t>calculated_from_prices</t>
        </is>
      </c>
    </row>
    <row r="3233">
      <c r="A3233" t="inlineStr">
        <is>
          <t>CCa0839fdacb74</t>
        </is>
      </c>
      <c r="B3233" t="inlineStr">
        <is>
          <t>CPf179a3e17d51</t>
        </is>
      </c>
      <c r="C3233" t="inlineStr">
        <is>
          <t>51819384897720</t>
        </is>
      </c>
      <c r="D3233" t="inlineStr">
        <is>
          <t>CGb7e3da384338</t>
        </is>
      </c>
      <c r="E3233" t="inlineStr">
        <is>
          <t>16</t>
        </is>
      </c>
      <c r="F3233" t="inlineStr">
        <is>
          <t>CGdb26893482c1</t>
        </is>
      </c>
      <c r="G3233" t="inlineStr">
        <is>
          <t>Peach</t>
        </is>
      </c>
      <c r="J3233" t="inlineStr">
        <is>
          <t>WPS25JD3060-2100004827448</t>
        </is>
      </c>
      <c r="K3233" t="n">
        <v>10490</v>
      </c>
      <c r="L3233" t="n">
        <v>5245</v>
      </c>
      <c r="M3233" t="inlineStr">
        <is>
          <t>no</t>
        </is>
      </c>
      <c r="P3233" t="inlineStr">
        <is>
          <t>https://bonanzasatrangi.com/products/wps25jd3060</t>
        </is>
      </c>
      <c r="Q3233" t="n">
        <v>50</v>
      </c>
      <c r="R3233" t="inlineStr">
        <is>
          <t>50% Off</t>
        </is>
      </c>
      <c r="S3233" t="inlineStr">
        <is>
          <t>calculated_from_prices</t>
        </is>
      </c>
    </row>
    <row r="3234">
      <c r="A3234" t="inlineStr">
        <is>
          <t>CC89e433af7d8f</t>
        </is>
      </c>
      <c r="B3234" t="inlineStr">
        <is>
          <t>CP2ae9688fcd45</t>
        </is>
      </c>
      <c r="C3234" t="inlineStr">
        <is>
          <t>51819384602808</t>
        </is>
      </c>
      <c r="D3234" t="inlineStr">
        <is>
          <t>CG0f8ff8376b7f</t>
        </is>
      </c>
      <c r="E3234" t="inlineStr">
        <is>
          <t>8</t>
        </is>
      </c>
      <c r="F3234" t="inlineStr">
        <is>
          <t>CGe1c19962491e</t>
        </is>
      </c>
      <c r="G3234" t="inlineStr">
        <is>
          <t>Pink</t>
        </is>
      </c>
      <c r="J3234" t="inlineStr">
        <is>
          <t>WPS252SE3059-2100004834279</t>
        </is>
      </c>
      <c r="K3234" t="n">
        <v>9990</v>
      </c>
      <c r="L3234" t="n">
        <v>4995</v>
      </c>
      <c r="M3234" t="inlineStr">
        <is>
          <t>yes</t>
        </is>
      </c>
      <c r="P3234" t="inlineStr">
        <is>
          <t>https://bonanzasatrangi.com/products/wps252se3059</t>
        </is>
      </c>
      <c r="Q3234" t="n">
        <v>50</v>
      </c>
      <c r="R3234" t="inlineStr">
        <is>
          <t>50% Off</t>
        </is>
      </c>
      <c r="S3234" t="inlineStr">
        <is>
          <t>calculated_from_prices</t>
        </is>
      </c>
    </row>
    <row r="3235">
      <c r="A3235" t="inlineStr">
        <is>
          <t>CCb1b33fa5c0b0</t>
        </is>
      </c>
      <c r="B3235" t="inlineStr">
        <is>
          <t>CP2ae9688fcd45</t>
        </is>
      </c>
      <c r="C3235" t="inlineStr">
        <is>
          <t>51819384635576</t>
        </is>
      </c>
      <c r="D3235" t="inlineStr">
        <is>
          <t>CG0f8ff8376b7f</t>
        </is>
      </c>
      <c r="E3235" t="inlineStr">
        <is>
          <t>10</t>
        </is>
      </c>
      <c r="F3235" t="inlineStr">
        <is>
          <t>CGe1c19962491e</t>
        </is>
      </c>
      <c r="G3235" t="inlineStr">
        <is>
          <t>Pink</t>
        </is>
      </c>
      <c r="J3235" t="inlineStr">
        <is>
          <t>WPS252SE3059-2100004834286</t>
        </is>
      </c>
      <c r="K3235" t="n">
        <v>9990</v>
      </c>
      <c r="L3235" t="n">
        <v>4995</v>
      </c>
      <c r="M3235" t="inlineStr">
        <is>
          <t>no</t>
        </is>
      </c>
      <c r="P3235" t="inlineStr">
        <is>
          <t>https://bonanzasatrangi.com/products/wps252se3059</t>
        </is>
      </c>
      <c r="Q3235" t="n">
        <v>50</v>
      </c>
      <c r="R3235" t="inlineStr">
        <is>
          <t>50% Off</t>
        </is>
      </c>
      <c r="S3235" t="inlineStr">
        <is>
          <t>calculated_from_prices</t>
        </is>
      </c>
    </row>
    <row r="3236">
      <c r="A3236" t="inlineStr">
        <is>
          <t>CCd8ddbde62de2</t>
        </is>
      </c>
      <c r="B3236" t="inlineStr">
        <is>
          <t>CP2ae9688fcd45</t>
        </is>
      </c>
      <c r="C3236" t="inlineStr">
        <is>
          <t>51819384668344</t>
        </is>
      </c>
      <c r="D3236" t="inlineStr">
        <is>
          <t>CG0f8ff8376b7f</t>
        </is>
      </c>
      <c r="E3236" t="inlineStr">
        <is>
          <t>12</t>
        </is>
      </c>
      <c r="F3236" t="inlineStr">
        <is>
          <t>CGe1c19962491e</t>
        </is>
      </c>
      <c r="G3236" t="inlineStr">
        <is>
          <t>Pink</t>
        </is>
      </c>
      <c r="J3236" t="inlineStr">
        <is>
          <t>WPS252SE3059-2100004834293</t>
        </is>
      </c>
      <c r="K3236" t="n">
        <v>9990</v>
      </c>
      <c r="L3236" t="n">
        <v>4995</v>
      </c>
      <c r="M3236" t="inlineStr">
        <is>
          <t>yes</t>
        </is>
      </c>
      <c r="P3236" t="inlineStr">
        <is>
          <t>https://bonanzasatrangi.com/products/wps252se3059</t>
        </is>
      </c>
      <c r="Q3236" t="n">
        <v>50</v>
      </c>
      <c r="R3236" t="inlineStr">
        <is>
          <t>50% Off</t>
        </is>
      </c>
      <c r="S3236" t="inlineStr">
        <is>
          <t>calculated_from_prices</t>
        </is>
      </c>
    </row>
    <row r="3237">
      <c r="A3237" t="inlineStr">
        <is>
          <t>CC6bb8fd388630</t>
        </is>
      </c>
      <c r="B3237" t="inlineStr">
        <is>
          <t>CP2ae9688fcd45</t>
        </is>
      </c>
      <c r="C3237" t="inlineStr">
        <is>
          <t>51819384701112</t>
        </is>
      </c>
      <c r="D3237" t="inlineStr">
        <is>
          <t>CG0f8ff8376b7f</t>
        </is>
      </c>
      <c r="E3237" t="inlineStr">
        <is>
          <t>14</t>
        </is>
      </c>
      <c r="F3237" t="inlineStr">
        <is>
          <t>CGe1c19962491e</t>
        </is>
      </c>
      <c r="G3237" t="inlineStr">
        <is>
          <t>Pink</t>
        </is>
      </c>
      <c r="J3237" t="inlineStr">
        <is>
          <t>WPS252SE3059-2100004834309</t>
        </is>
      </c>
      <c r="K3237" t="n">
        <v>9990</v>
      </c>
      <c r="L3237" t="n">
        <v>4995</v>
      </c>
      <c r="M3237" t="inlineStr">
        <is>
          <t>no</t>
        </is>
      </c>
      <c r="P3237" t="inlineStr">
        <is>
          <t>https://bonanzasatrangi.com/products/wps252se3059</t>
        </is>
      </c>
      <c r="Q3237" t="n">
        <v>50</v>
      </c>
      <c r="R3237" t="inlineStr">
        <is>
          <t>50% Off</t>
        </is>
      </c>
      <c r="S3237" t="inlineStr">
        <is>
          <t>calculated_from_prices</t>
        </is>
      </c>
    </row>
    <row r="3238">
      <c r="A3238" t="inlineStr">
        <is>
          <t>CC9349dc3a7c26</t>
        </is>
      </c>
      <c r="B3238" t="inlineStr">
        <is>
          <t>CP2ae9688fcd45</t>
        </is>
      </c>
      <c r="C3238" t="inlineStr">
        <is>
          <t>51819384733880</t>
        </is>
      </c>
      <c r="D3238" t="inlineStr">
        <is>
          <t>CG0f8ff8376b7f</t>
        </is>
      </c>
      <c r="E3238" t="inlineStr">
        <is>
          <t>16</t>
        </is>
      </c>
      <c r="F3238" t="inlineStr">
        <is>
          <t>CGe1c19962491e</t>
        </is>
      </c>
      <c r="G3238" t="inlineStr">
        <is>
          <t>Pink</t>
        </is>
      </c>
      <c r="J3238" t="inlineStr">
        <is>
          <t>WPS252SE3059-2100004834316</t>
        </is>
      </c>
      <c r="K3238" t="n">
        <v>9990</v>
      </c>
      <c r="L3238" t="n">
        <v>4995</v>
      </c>
      <c r="M3238" t="inlineStr">
        <is>
          <t>no</t>
        </is>
      </c>
      <c r="P3238" t="inlineStr">
        <is>
          <t>https://bonanzasatrangi.com/products/wps252se3059</t>
        </is>
      </c>
      <c r="Q3238" t="n">
        <v>50</v>
      </c>
      <c r="R3238" t="inlineStr">
        <is>
          <t>50% Off</t>
        </is>
      </c>
      <c r="S3238" t="inlineStr">
        <is>
          <t>calculated_from_prices</t>
        </is>
      </c>
    </row>
    <row r="3239">
      <c r="A3239" t="inlineStr">
        <is>
          <t>CCbc9e4a3ae59c</t>
        </is>
      </c>
      <c r="B3239" t="inlineStr">
        <is>
          <t>CPf8a6ad85a35c</t>
        </is>
      </c>
      <c r="C3239" t="inlineStr">
        <is>
          <t>51819384340664</t>
        </is>
      </c>
      <c r="D3239" t="inlineStr">
        <is>
          <t>CG6a4fbd29f3ed</t>
        </is>
      </c>
      <c r="E3239" t="inlineStr">
        <is>
          <t>8</t>
        </is>
      </c>
      <c r="F3239" t="inlineStr">
        <is>
          <t>CGb3b42411ec10</t>
        </is>
      </c>
      <c r="G3239" t="inlineStr">
        <is>
          <t>White</t>
        </is>
      </c>
      <c r="J3239" t="inlineStr">
        <is>
          <t>WPS25SE2048-2100004828445</t>
        </is>
      </c>
      <c r="K3239" t="n">
        <v>10290</v>
      </c>
      <c r="L3239" t="n">
        <v>5145</v>
      </c>
      <c r="M3239" t="inlineStr">
        <is>
          <t>yes</t>
        </is>
      </c>
      <c r="P3239" t="inlineStr">
        <is>
          <t>https://bonanzasatrangi.com/products/wps25se2048</t>
        </is>
      </c>
      <c r="Q3239" t="n">
        <v>50</v>
      </c>
      <c r="R3239" t="inlineStr">
        <is>
          <t>50% Off</t>
        </is>
      </c>
      <c r="S3239" t="inlineStr">
        <is>
          <t>calculated_from_prices</t>
        </is>
      </c>
    </row>
    <row r="3240">
      <c r="A3240" t="inlineStr">
        <is>
          <t>CC352f883037c4</t>
        </is>
      </c>
      <c r="B3240" t="inlineStr">
        <is>
          <t>CPf8a6ad85a35c</t>
        </is>
      </c>
      <c r="C3240" t="inlineStr">
        <is>
          <t>51819384373432</t>
        </is>
      </c>
      <c r="D3240" t="inlineStr">
        <is>
          <t>CG6a4fbd29f3ed</t>
        </is>
      </c>
      <c r="E3240" t="inlineStr">
        <is>
          <t>10</t>
        </is>
      </c>
      <c r="F3240" t="inlineStr">
        <is>
          <t>CGb3b42411ec10</t>
        </is>
      </c>
      <c r="G3240" t="inlineStr">
        <is>
          <t>White</t>
        </is>
      </c>
      <c r="J3240" t="inlineStr">
        <is>
          <t>WPS25SE2048-2100004828452</t>
        </is>
      </c>
      <c r="K3240" t="n">
        <v>10290</v>
      </c>
      <c r="L3240" t="n">
        <v>5145</v>
      </c>
      <c r="M3240" t="inlineStr">
        <is>
          <t>no</t>
        </is>
      </c>
      <c r="P3240" t="inlineStr">
        <is>
          <t>https://bonanzasatrangi.com/products/wps25se2048</t>
        </is>
      </c>
      <c r="Q3240" t="n">
        <v>50</v>
      </c>
      <c r="R3240" t="inlineStr">
        <is>
          <t>50% Off</t>
        </is>
      </c>
      <c r="S3240" t="inlineStr">
        <is>
          <t>calculated_from_prices</t>
        </is>
      </c>
    </row>
    <row r="3241">
      <c r="A3241" t="inlineStr">
        <is>
          <t>CC76e11c48b105</t>
        </is>
      </c>
      <c r="B3241" t="inlineStr">
        <is>
          <t>CPf8a6ad85a35c</t>
        </is>
      </c>
      <c r="C3241" t="inlineStr">
        <is>
          <t>51819384406200</t>
        </is>
      </c>
      <c r="D3241" t="inlineStr">
        <is>
          <t>CG6a4fbd29f3ed</t>
        </is>
      </c>
      <c r="E3241" t="inlineStr">
        <is>
          <t>12</t>
        </is>
      </c>
      <c r="F3241" t="inlineStr">
        <is>
          <t>CGb3b42411ec10</t>
        </is>
      </c>
      <c r="G3241" t="inlineStr">
        <is>
          <t>White</t>
        </is>
      </c>
      <c r="J3241" t="inlineStr">
        <is>
          <t>WPS25SE2048-2100004828469</t>
        </is>
      </c>
      <c r="K3241" t="n">
        <v>10290</v>
      </c>
      <c r="L3241" t="n">
        <v>5145</v>
      </c>
      <c r="M3241" t="inlineStr">
        <is>
          <t>no</t>
        </is>
      </c>
      <c r="P3241" t="inlineStr">
        <is>
          <t>https://bonanzasatrangi.com/products/wps25se2048</t>
        </is>
      </c>
      <c r="Q3241" t="n">
        <v>50</v>
      </c>
      <c r="R3241" t="inlineStr">
        <is>
          <t>50% Off</t>
        </is>
      </c>
      <c r="S3241" t="inlineStr">
        <is>
          <t>calculated_from_prices</t>
        </is>
      </c>
    </row>
    <row r="3242">
      <c r="A3242" t="inlineStr">
        <is>
          <t>CCe61c045b6295</t>
        </is>
      </c>
      <c r="B3242" t="inlineStr">
        <is>
          <t>CPf8a6ad85a35c</t>
        </is>
      </c>
      <c r="C3242" t="inlineStr">
        <is>
          <t>51819384438968</t>
        </is>
      </c>
      <c r="D3242" t="inlineStr">
        <is>
          <t>CG6a4fbd29f3ed</t>
        </is>
      </c>
      <c r="E3242" t="inlineStr">
        <is>
          <t>14</t>
        </is>
      </c>
      <c r="F3242" t="inlineStr">
        <is>
          <t>CGb3b42411ec10</t>
        </is>
      </c>
      <c r="G3242" t="inlineStr">
        <is>
          <t>White</t>
        </is>
      </c>
      <c r="J3242" t="inlineStr">
        <is>
          <t>WPS25SE2048-2100004828476</t>
        </is>
      </c>
      <c r="K3242" t="n">
        <v>10290</v>
      </c>
      <c r="L3242" t="n">
        <v>5145</v>
      </c>
      <c r="M3242" t="inlineStr">
        <is>
          <t>no</t>
        </is>
      </c>
      <c r="P3242" t="inlineStr">
        <is>
          <t>https://bonanzasatrangi.com/products/wps25se2048</t>
        </is>
      </c>
      <c r="Q3242" t="n">
        <v>50</v>
      </c>
      <c r="R3242" t="inlineStr">
        <is>
          <t>50% Off</t>
        </is>
      </c>
      <c r="S3242" t="inlineStr">
        <is>
          <t>calculated_from_prices</t>
        </is>
      </c>
    </row>
    <row r="3243">
      <c r="A3243" t="inlineStr">
        <is>
          <t>CCb6afa1727a22</t>
        </is>
      </c>
      <c r="B3243" t="inlineStr">
        <is>
          <t>CPf8a6ad85a35c</t>
        </is>
      </c>
      <c r="C3243" t="inlineStr">
        <is>
          <t>51819384471736</t>
        </is>
      </c>
      <c r="D3243" t="inlineStr">
        <is>
          <t>CG6a4fbd29f3ed</t>
        </is>
      </c>
      <c r="E3243" t="inlineStr">
        <is>
          <t>16</t>
        </is>
      </c>
      <c r="F3243" t="inlineStr">
        <is>
          <t>CGb3b42411ec10</t>
        </is>
      </c>
      <c r="G3243" t="inlineStr">
        <is>
          <t>White</t>
        </is>
      </c>
      <c r="J3243" t="inlineStr">
        <is>
          <t>WPS25SE2048-2100004828483</t>
        </is>
      </c>
      <c r="K3243" t="n">
        <v>10290</v>
      </c>
      <c r="L3243" t="n">
        <v>5145</v>
      </c>
      <c r="M3243" t="inlineStr">
        <is>
          <t>no</t>
        </is>
      </c>
      <c r="P3243" t="inlineStr">
        <is>
          <t>https://bonanzasatrangi.com/products/wps25se2048</t>
        </is>
      </c>
      <c r="Q3243" t="n">
        <v>50</v>
      </c>
      <c r="R3243" t="inlineStr">
        <is>
          <t>50% Off</t>
        </is>
      </c>
      <c r="S3243" t="inlineStr">
        <is>
          <t>calculated_from_prices</t>
        </is>
      </c>
    </row>
    <row r="3244">
      <c r="A3244" t="inlineStr">
        <is>
          <t>CC97d385d42fc3</t>
        </is>
      </c>
      <c r="B3244" t="inlineStr">
        <is>
          <t>CP7d3e2f4f926b</t>
        </is>
      </c>
      <c r="C3244" t="inlineStr">
        <is>
          <t>51803429896376</t>
        </is>
      </c>
      <c r="D3244" t="inlineStr">
        <is>
          <t>CG088cd526be8c</t>
        </is>
      </c>
      <c r="E3244" t="inlineStr">
        <is>
          <t>8</t>
        </is>
      </c>
      <c r="F3244" t="inlineStr">
        <is>
          <t>CG91b903d36765</t>
        </is>
      </c>
      <c r="G3244" t="inlineStr">
        <is>
          <t>White</t>
        </is>
      </c>
      <c r="J3244" t="inlineStr">
        <is>
          <t>WPBTSBAISSA9O4-2100004831681</t>
        </is>
      </c>
      <c r="K3244" t="n">
        <v>2290</v>
      </c>
      <c r="L3244" t="n">
        <v>1603</v>
      </c>
      <c r="M3244" t="inlineStr">
        <is>
          <t>yes</t>
        </is>
      </c>
      <c r="P3244" t="inlineStr">
        <is>
          <t>https://bonanzasatrangi.com/products/wpbtsbaissa9o4</t>
        </is>
      </c>
      <c r="Q3244" t="n">
        <v>30</v>
      </c>
      <c r="R3244" t="inlineStr">
        <is>
          <t>30% Off</t>
        </is>
      </c>
      <c r="S3244" t="inlineStr">
        <is>
          <t>calculated_from_prices</t>
        </is>
      </c>
    </row>
    <row r="3245">
      <c r="A3245" t="inlineStr">
        <is>
          <t>CC7b5cbf890ea4</t>
        </is>
      </c>
      <c r="B3245" t="inlineStr">
        <is>
          <t>CP7d3e2f4f926b</t>
        </is>
      </c>
      <c r="C3245" t="inlineStr">
        <is>
          <t>51803429929144</t>
        </is>
      </c>
      <c r="D3245" t="inlineStr">
        <is>
          <t>CG088cd526be8c</t>
        </is>
      </c>
      <c r="E3245" t="inlineStr">
        <is>
          <t>10</t>
        </is>
      </c>
      <c r="F3245" t="inlineStr">
        <is>
          <t>CG91b903d36765</t>
        </is>
      </c>
      <c r="G3245" t="inlineStr">
        <is>
          <t>White</t>
        </is>
      </c>
      <c r="J3245" t="inlineStr">
        <is>
          <t>WPBTSBAISSA9O4-2100004831698</t>
        </is>
      </c>
      <c r="K3245" t="n">
        <v>2290</v>
      </c>
      <c r="L3245" t="n">
        <v>1603</v>
      </c>
      <c r="M3245" t="inlineStr">
        <is>
          <t>yes</t>
        </is>
      </c>
      <c r="P3245" t="inlineStr">
        <is>
          <t>https://bonanzasatrangi.com/products/wpbtsbaissa9o4</t>
        </is>
      </c>
      <c r="Q3245" t="n">
        <v>30</v>
      </c>
      <c r="R3245" t="inlineStr">
        <is>
          <t>30% Off</t>
        </is>
      </c>
      <c r="S3245" t="inlineStr">
        <is>
          <t>calculated_from_prices</t>
        </is>
      </c>
    </row>
    <row r="3246">
      <c r="A3246" t="inlineStr">
        <is>
          <t>CC104ed77ca065</t>
        </is>
      </c>
      <c r="B3246" t="inlineStr">
        <is>
          <t>CP7d3e2f4f926b</t>
        </is>
      </c>
      <c r="C3246" t="inlineStr">
        <is>
          <t>51803429961912</t>
        </is>
      </c>
      <c r="D3246" t="inlineStr">
        <is>
          <t>CG088cd526be8c</t>
        </is>
      </c>
      <c r="E3246" t="inlineStr">
        <is>
          <t>12</t>
        </is>
      </c>
      <c r="F3246" t="inlineStr">
        <is>
          <t>CG91b903d36765</t>
        </is>
      </c>
      <c r="G3246" t="inlineStr">
        <is>
          <t>White</t>
        </is>
      </c>
      <c r="J3246" t="inlineStr">
        <is>
          <t>WPBTSBAISSA9O4-2100004831704</t>
        </is>
      </c>
      <c r="K3246" t="n">
        <v>2290</v>
      </c>
      <c r="L3246" t="n">
        <v>1603</v>
      </c>
      <c r="M3246" t="inlineStr">
        <is>
          <t>no</t>
        </is>
      </c>
      <c r="P3246" t="inlineStr">
        <is>
          <t>https://bonanzasatrangi.com/products/wpbtsbaissa9o4</t>
        </is>
      </c>
      <c r="Q3246" t="n">
        <v>30</v>
      </c>
      <c r="R3246" t="inlineStr">
        <is>
          <t>30% Off</t>
        </is>
      </c>
      <c r="S3246" t="inlineStr">
        <is>
          <t>calculated_from_prices</t>
        </is>
      </c>
    </row>
    <row r="3247">
      <c r="A3247" t="inlineStr">
        <is>
          <t>CC1b591d886515</t>
        </is>
      </c>
      <c r="B3247" t="inlineStr">
        <is>
          <t>CP7d3e2f4f926b</t>
        </is>
      </c>
      <c r="C3247" t="inlineStr">
        <is>
          <t>51803429994680</t>
        </is>
      </c>
      <c r="D3247" t="inlineStr">
        <is>
          <t>CG088cd526be8c</t>
        </is>
      </c>
      <c r="E3247" t="inlineStr">
        <is>
          <t>14</t>
        </is>
      </c>
      <c r="F3247" t="inlineStr">
        <is>
          <t>CG91b903d36765</t>
        </is>
      </c>
      <c r="G3247" t="inlineStr">
        <is>
          <t>White</t>
        </is>
      </c>
      <c r="J3247" t="inlineStr">
        <is>
          <t>WPBTSBAISSA9O4-2100004831711</t>
        </is>
      </c>
      <c r="K3247" t="n">
        <v>2290</v>
      </c>
      <c r="L3247" t="n">
        <v>1603</v>
      </c>
      <c r="M3247" t="inlineStr">
        <is>
          <t>no</t>
        </is>
      </c>
      <c r="P3247" t="inlineStr">
        <is>
          <t>https://bonanzasatrangi.com/products/wpbtsbaissa9o4</t>
        </is>
      </c>
      <c r="Q3247" t="n">
        <v>30</v>
      </c>
      <c r="R3247" t="inlineStr">
        <is>
          <t>30% Off</t>
        </is>
      </c>
      <c r="S3247" t="inlineStr">
        <is>
          <t>calculated_from_prices</t>
        </is>
      </c>
    </row>
    <row r="3248">
      <c r="A3248" t="inlineStr">
        <is>
          <t>CC3893e05092ed</t>
        </is>
      </c>
      <c r="B3248" t="inlineStr">
        <is>
          <t>CP7d3e2f4f926b</t>
        </is>
      </c>
      <c r="C3248" t="inlineStr">
        <is>
          <t>51803430027448</t>
        </is>
      </c>
      <c r="D3248" t="inlineStr">
        <is>
          <t>CG088cd526be8c</t>
        </is>
      </c>
      <c r="E3248" t="inlineStr">
        <is>
          <t>16</t>
        </is>
      </c>
      <c r="F3248" t="inlineStr">
        <is>
          <t>CG91b903d36765</t>
        </is>
      </c>
      <c r="G3248" t="inlineStr">
        <is>
          <t>White</t>
        </is>
      </c>
      <c r="J3248" t="inlineStr">
        <is>
          <t>WPBTSBAISSA9O4-2100004831728</t>
        </is>
      </c>
      <c r="K3248" t="n">
        <v>2290</v>
      </c>
      <c r="L3248" t="n">
        <v>1603</v>
      </c>
      <c r="M3248" t="inlineStr">
        <is>
          <t>no</t>
        </is>
      </c>
      <c r="P3248" t="inlineStr">
        <is>
          <t>https://bonanzasatrangi.com/products/wpbtsbaissa9o4</t>
        </is>
      </c>
      <c r="Q3248" t="n">
        <v>30</v>
      </c>
      <c r="R3248" t="inlineStr">
        <is>
          <t>30% Off</t>
        </is>
      </c>
      <c r="S3248" t="inlineStr">
        <is>
          <t>calculated_from_prices</t>
        </is>
      </c>
    </row>
    <row r="3249">
      <c r="A3249" t="inlineStr">
        <is>
          <t>CC732f2940e24e</t>
        </is>
      </c>
      <c r="B3249" t="inlineStr">
        <is>
          <t>CPeb3299091b88</t>
        </is>
      </c>
      <c r="C3249" t="inlineStr">
        <is>
          <t>51803429568696</t>
        </is>
      </c>
      <c r="D3249" t="inlineStr">
        <is>
          <t>CGddbce476ebaa</t>
        </is>
      </c>
      <c r="E3249" t="inlineStr">
        <is>
          <t>8</t>
        </is>
      </c>
      <c r="F3249" t="inlineStr">
        <is>
          <t>CG3c676ba5b0df</t>
        </is>
      </c>
      <c r="G3249" t="inlineStr">
        <is>
          <t>White</t>
        </is>
      </c>
      <c r="J3249" t="inlineStr">
        <is>
          <t>WPS25PA1011-2100004831834</t>
        </is>
      </c>
      <c r="K3249" t="n">
        <v>2590</v>
      </c>
      <c r="L3249" t="n">
        <v>1813</v>
      </c>
      <c r="M3249" t="inlineStr">
        <is>
          <t>yes</t>
        </is>
      </c>
      <c r="P3249" t="inlineStr">
        <is>
          <t>https://bonanzasatrangi.com/products/wps25pa1011</t>
        </is>
      </c>
      <c r="Q3249" t="n">
        <v>30</v>
      </c>
      <c r="R3249" t="inlineStr">
        <is>
          <t>30% Off</t>
        </is>
      </c>
      <c r="S3249" t="inlineStr">
        <is>
          <t>calculated_from_prices</t>
        </is>
      </c>
    </row>
    <row r="3250">
      <c r="A3250" t="inlineStr">
        <is>
          <t>CCde39f95ba794</t>
        </is>
      </c>
      <c r="B3250" t="inlineStr">
        <is>
          <t>CPeb3299091b88</t>
        </is>
      </c>
      <c r="C3250" t="inlineStr">
        <is>
          <t>51803429601464</t>
        </is>
      </c>
      <c r="D3250" t="inlineStr">
        <is>
          <t>CGddbce476ebaa</t>
        </is>
      </c>
      <c r="E3250" t="inlineStr">
        <is>
          <t>10</t>
        </is>
      </c>
      <c r="F3250" t="inlineStr">
        <is>
          <t>CG3c676ba5b0df</t>
        </is>
      </c>
      <c r="G3250" t="inlineStr">
        <is>
          <t>White</t>
        </is>
      </c>
      <c r="J3250" t="inlineStr">
        <is>
          <t>WPS25PA1011-2100004831841</t>
        </is>
      </c>
      <c r="K3250" t="n">
        <v>2590</v>
      </c>
      <c r="L3250" t="n">
        <v>1813</v>
      </c>
      <c r="M3250" t="inlineStr">
        <is>
          <t>yes</t>
        </is>
      </c>
      <c r="P3250" t="inlineStr">
        <is>
          <t>https://bonanzasatrangi.com/products/wps25pa1011</t>
        </is>
      </c>
      <c r="Q3250" t="n">
        <v>30</v>
      </c>
      <c r="R3250" t="inlineStr">
        <is>
          <t>30% Off</t>
        </is>
      </c>
      <c r="S3250" t="inlineStr">
        <is>
          <t>calculated_from_prices</t>
        </is>
      </c>
    </row>
    <row r="3251">
      <c r="A3251" t="inlineStr">
        <is>
          <t>CC795b2263638d</t>
        </is>
      </c>
      <c r="B3251" t="inlineStr">
        <is>
          <t>CPeb3299091b88</t>
        </is>
      </c>
      <c r="C3251" t="inlineStr">
        <is>
          <t>51803429634232</t>
        </is>
      </c>
      <c r="D3251" t="inlineStr">
        <is>
          <t>CGddbce476ebaa</t>
        </is>
      </c>
      <c r="E3251" t="inlineStr">
        <is>
          <t>12</t>
        </is>
      </c>
      <c r="F3251" t="inlineStr">
        <is>
          <t>CG3c676ba5b0df</t>
        </is>
      </c>
      <c r="G3251" t="inlineStr">
        <is>
          <t>White</t>
        </is>
      </c>
      <c r="J3251" t="inlineStr">
        <is>
          <t>WPS25PA1011-2100004831858</t>
        </is>
      </c>
      <c r="K3251" t="n">
        <v>2590</v>
      </c>
      <c r="L3251" t="n">
        <v>1813</v>
      </c>
      <c r="M3251" t="inlineStr">
        <is>
          <t>yes</t>
        </is>
      </c>
      <c r="P3251" t="inlineStr">
        <is>
          <t>https://bonanzasatrangi.com/products/wps25pa1011</t>
        </is>
      </c>
      <c r="Q3251" t="n">
        <v>30</v>
      </c>
      <c r="R3251" t="inlineStr">
        <is>
          <t>30% Off</t>
        </is>
      </c>
      <c r="S3251" t="inlineStr">
        <is>
          <t>calculated_from_prices</t>
        </is>
      </c>
    </row>
    <row r="3252">
      <c r="A3252" t="inlineStr">
        <is>
          <t>CC347a58bb159b</t>
        </is>
      </c>
      <c r="B3252" t="inlineStr">
        <is>
          <t>CPeb3299091b88</t>
        </is>
      </c>
      <c r="C3252" t="inlineStr">
        <is>
          <t>51803429667000</t>
        </is>
      </c>
      <c r="D3252" t="inlineStr">
        <is>
          <t>CGddbce476ebaa</t>
        </is>
      </c>
      <c r="E3252" t="inlineStr">
        <is>
          <t>14</t>
        </is>
      </c>
      <c r="F3252" t="inlineStr">
        <is>
          <t>CG3c676ba5b0df</t>
        </is>
      </c>
      <c r="G3252" t="inlineStr">
        <is>
          <t>White</t>
        </is>
      </c>
      <c r="J3252" t="inlineStr">
        <is>
          <t>WPS25PA1011-2100004831865</t>
        </is>
      </c>
      <c r="K3252" t="n">
        <v>2590</v>
      </c>
      <c r="L3252" t="n">
        <v>1813</v>
      </c>
      <c r="M3252" t="inlineStr">
        <is>
          <t>yes</t>
        </is>
      </c>
      <c r="P3252" t="inlineStr">
        <is>
          <t>https://bonanzasatrangi.com/products/wps25pa1011</t>
        </is>
      </c>
      <c r="Q3252" t="n">
        <v>30</v>
      </c>
      <c r="R3252" t="inlineStr">
        <is>
          <t>30% Off</t>
        </is>
      </c>
      <c r="S3252" t="inlineStr">
        <is>
          <t>calculated_from_prices</t>
        </is>
      </c>
    </row>
    <row r="3253">
      <c r="A3253" t="inlineStr">
        <is>
          <t>CC6d1b3d4c1917</t>
        </is>
      </c>
      <c r="B3253" t="inlineStr">
        <is>
          <t>CPeb3299091b88</t>
        </is>
      </c>
      <c r="C3253" t="inlineStr">
        <is>
          <t>51803429699768</t>
        </is>
      </c>
      <c r="D3253" t="inlineStr">
        <is>
          <t>CGddbce476ebaa</t>
        </is>
      </c>
      <c r="E3253" t="inlineStr">
        <is>
          <t>16</t>
        </is>
      </c>
      <c r="F3253" t="inlineStr">
        <is>
          <t>CG3c676ba5b0df</t>
        </is>
      </c>
      <c r="G3253" t="inlineStr">
        <is>
          <t>White</t>
        </is>
      </c>
      <c r="J3253" t="inlineStr">
        <is>
          <t>WPS25PA1011-2100004831872</t>
        </is>
      </c>
      <c r="K3253" t="n">
        <v>2590</v>
      </c>
      <c r="L3253" t="n">
        <v>1813</v>
      </c>
      <c r="M3253" t="inlineStr">
        <is>
          <t>no</t>
        </is>
      </c>
      <c r="P3253" t="inlineStr">
        <is>
          <t>https://bonanzasatrangi.com/products/wps25pa1011</t>
        </is>
      </c>
      <c r="Q3253" t="n">
        <v>30</v>
      </c>
      <c r="R3253" t="inlineStr">
        <is>
          <t>30% Off</t>
        </is>
      </c>
      <c r="S3253" t="inlineStr">
        <is>
          <t>calculated_from_prices</t>
        </is>
      </c>
    </row>
    <row r="3254">
      <c r="A3254" t="inlineStr">
        <is>
          <t>CCd7ac5b674168</t>
        </is>
      </c>
      <c r="B3254" t="inlineStr">
        <is>
          <t>CP10e793a494ac</t>
        </is>
      </c>
      <c r="C3254" t="inlineStr">
        <is>
          <t>51722755932344</t>
        </is>
      </c>
      <c r="D3254" t="inlineStr">
        <is>
          <t>CG9702f164c91a</t>
        </is>
      </c>
      <c r="E3254" t="inlineStr">
        <is>
          <t>Brown</t>
        </is>
      </c>
      <c r="F3254" t="inlineStr">
        <is>
          <t>CG376c96871489</t>
        </is>
      </c>
      <c r="G3254" t="inlineStr">
        <is>
          <t>3-4y</t>
        </is>
      </c>
      <c r="J3254" t="inlineStr">
        <is>
          <t>BPS25KU1003-2100004813984</t>
        </is>
      </c>
      <c r="K3254" t="n">
        <v>3490</v>
      </c>
      <c r="L3254" t="n">
        <v>2443</v>
      </c>
      <c r="M3254" t="inlineStr">
        <is>
          <t>yes</t>
        </is>
      </c>
      <c r="P3254" t="inlineStr">
        <is>
          <t>https://bonanzasatrangi.com/products/bps25ku1003</t>
        </is>
      </c>
      <c r="Q3254" t="n">
        <v>30</v>
      </c>
      <c r="R3254" t="inlineStr">
        <is>
          <t>30% Off</t>
        </is>
      </c>
      <c r="S3254" t="inlineStr">
        <is>
          <t>calculated_from_prices</t>
        </is>
      </c>
    </row>
    <row r="3255">
      <c r="A3255" t="inlineStr">
        <is>
          <t>CC85e79ee2016c</t>
        </is>
      </c>
      <c r="B3255" t="inlineStr">
        <is>
          <t>CP10e793a494ac</t>
        </is>
      </c>
      <c r="C3255" t="inlineStr">
        <is>
          <t>51722755965112</t>
        </is>
      </c>
      <c r="D3255" t="inlineStr">
        <is>
          <t>CG9702f164c91a</t>
        </is>
      </c>
      <c r="E3255" t="inlineStr">
        <is>
          <t>Brown</t>
        </is>
      </c>
      <c r="F3255" t="inlineStr">
        <is>
          <t>CG376c96871489</t>
        </is>
      </c>
      <c r="G3255" t="inlineStr">
        <is>
          <t>4-5y</t>
        </is>
      </c>
      <c r="J3255" t="inlineStr">
        <is>
          <t>BPS25KU1003-2100004813991</t>
        </is>
      </c>
      <c r="K3255" t="n">
        <v>3490</v>
      </c>
      <c r="L3255" t="n">
        <v>2443</v>
      </c>
      <c r="M3255" t="inlineStr">
        <is>
          <t>no</t>
        </is>
      </c>
      <c r="P3255" t="inlineStr">
        <is>
          <t>https://bonanzasatrangi.com/products/bps25ku1003</t>
        </is>
      </c>
      <c r="Q3255" t="n">
        <v>30</v>
      </c>
      <c r="R3255" t="inlineStr">
        <is>
          <t>30% Off</t>
        </is>
      </c>
      <c r="S3255" t="inlineStr">
        <is>
          <t>calculated_from_prices</t>
        </is>
      </c>
    </row>
    <row r="3256">
      <c r="A3256" t="inlineStr">
        <is>
          <t>CC877cb67dd355</t>
        </is>
      </c>
      <c r="B3256" t="inlineStr">
        <is>
          <t>CP10e793a494ac</t>
        </is>
      </c>
      <c r="C3256" t="inlineStr">
        <is>
          <t>51722755997880</t>
        </is>
      </c>
      <c r="D3256" t="inlineStr">
        <is>
          <t>CG9702f164c91a</t>
        </is>
      </c>
      <c r="E3256" t="inlineStr">
        <is>
          <t>Brown</t>
        </is>
      </c>
      <c r="F3256" t="inlineStr">
        <is>
          <t>CG376c96871489</t>
        </is>
      </c>
      <c r="G3256" t="inlineStr">
        <is>
          <t>5-6y</t>
        </is>
      </c>
      <c r="J3256" t="inlineStr">
        <is>
          <t>BPS25KU1003-2100004814004</t>
        </is>
      </c>
      <c r="K3256" t="n">
        <v>3490</v>
      </c>
      <c r="L3256" t="n">
        <v>2443</v>
      </c>
      <c r="M3256" t="inlineStr">
        <is>
          <t>no</t>
        </is>
      </c>
      <c r="P3256" t="inlineStr">
        <is>
          <t>https://bonanzasatrangi.com/products/bps25ku1003</t>
        </is>
      </c>
      <c r="Q3256" t="n">
        <v>30</v>
      </c>
      <c r="R3256" t="inlineStr">
        <is>
          <t>30% Off</t>
        </is>
      </c>
      <c r="S3256" t="inlineStr">
        <is>
          <t>calculated_from_prices</t>
        </is>
      </c>
    </row>
    <row r="3257">
      <c r="A3257" t="inlineStr">
        <is>
          <t>CC2f5528eabe8b</t>
        </is>
      </c>
      <c r="B3257" t="inlineStr">
        <is>
          <t>CP10e793a494ac</t>
        </is>
      </c>
      <c r="C3257" t="inlineStr">
        <is>
          <t>51722756030648</t>
        </is>
      </c>
      <c r="D3257" t="inlineStr">
        <is>
          <t>CG9702f164c91a</t>
        </is>
      </c>
      <c r="E3257" t="inlineStr">
        <is>
          <t>Brown</t>
        </is>
      </c>
      <c r="F3257" t="inlineStr">
        <is>
          <t>CG376c96871489</t>
        </is>
      </c>
      <c r="G3257" t="inlineStr">
        <is>
          <t>7-8y</t>
        </is>
      </c>
      <c r="J3257" t="inlineStr">
        <is>
          <t>BPS25KU1003-2100004814011</t>
        </is>
      </c>
      <c r="K3257" t="n">
        <v>3490</v>
      </c>
      <c r="L3257" t="n">
        <v>2443</v>
      </c>
      <c r="M3257" t="inlineStr">
        <is>
          <t>no</t>
        </is>
      </c>
      <c r="P3257" t="inlineStr">
        <is>
          <t>https://bonanzasatrangi.com/products/bps25ku1003</t>
        </is>
      </c>
      <c r="Q3257" t="n">
        <v>30</v>
      </c>
      <c r="R3257" t="inlineStr">
        <is>
          <t>30% Off</t>
        </is>
      </c>
      <c r="S3257" t="inlineStr">
        <is>
          <t>calculated_from_prices</t>
        </is>
      </c>
    </row>
    <row r="3258">
      <c r="A3258" t="inlineStr">
        <is>
          <t>CC776a4e53e6d4</t>
        </is>
      </c>
      <c r="B3258" t="inlineStr">
        <is>
          <t>CP10e793a494ac</t>
        </is>
      </c>
      <c r="C3258" t="inlineStr">
        <is>
          <t>51722756063416</t>
        </is>
      </c>
      <c r="D3258" t="inlineStr">
        <is>
          <t>CG9702f164c91a</t>
        </is>
      </c>
      <c r="E3258" t="inlineStr">
        <is>
          <t>Brown</t>
        </is>
      </c>
      <c r="F3258" t="inlineStr">
        <is>
          <t>CG376c96871489</t>
        </is>
      </c>
      <c r="G3258" t="inlineStr">
        <is>
          <t>9-10y</t>
        </is>
      </c>
      <c r="J3258" t="inlineStr">
        <is>
          <t>BPS25KU1003-2100004814028</t>
        </is>
      </c>
      <c r="K3258" t="n">
        <v>3490</v>
      </c>
      <c r="L3258" t="n">
        <v>2443</v>
      </c>
      <c r="M3258" t="inlineStr">
        <is>
          <t>no</t>
        </is>
      </c>
      <c r="P3258" t="inlineStr">
        <is>
          <t>https://bonanzasatrangi.com/products/bps25ku1003</t>
        </is>
      </c>
      <c r="Q3258" t="n">
        <v>30</v>
      </c>
      <c r="R3258" t="inlineStr">
        <is>
          <t>30% Off</t>
        </is>
      </c>
      <c r="S3258" t="inlineStr">
        <is>
          <t>calculated_from_prices</t>
        </is>
      </c>
    </row>
    <row r="3259">
      <c r="A3259" t="inlineStr">
        <is>
          <t>CCaf58933c5b74</t>
        </is>
      </c>
      <c r="B3259" t="inlineStr">
        <is>
          <t>CP10e793a494ac</t>
        </is>
      </c>
      <c r="C3259" t="inlineStr">
        <is>
          <t>51722756096184</t>
        </is>
      </c>
      <c r="D3259" t="inlineStr">
        <is>
          <t>CG9702f164c91a</t>
        </is>
      </c>
      <c r="E3259" t="inlineStr">
        <is>
          <t>Brown</t>
        </is>
      </c>
      <c r="F3259" t="inlineStr">
        <is>
          <t>CG376c96871489</t>
        </is>
      </c>
      <c r="G3259" t="inlineStr">
        <is>
          <t>11-12y</t>
        </is>
      </c>
      <c r="J3259" t="inlineStr">
        <is>
          <t>BPS25KU1003-2100004814035</t>
        </is>
      </c>
      <c r="K3259" t="n">
        <v>3490</v>
      </c>
      <c r="L3259" t="n">
        <v>2443</v>
      </c>
      <c r="M3259" t="inlineStr">
        <is>
          <t>no</t>
        </is>
      </c>
      <c r="P3259" t="inlineStr">
        <is>
          <t>https://bonanzasatrangi.com/products/bps25ku1003</t>
        </is>
      </c>
      <c r="Q3259" t="n">
        <v>30</v>
      </c>
      <c r="R3259" t="inlineStr">
        <is>
          <t>30% Off</t>
        </is>
      </c>
      <c r="S3259" t="inlineStr">
        <is>
          <t>calculated_from_prices</t>
        </is>
      </c>
    </row>
    <row r="3260">
      <c r="A3260" t="inlineStr">
        <is>
          <t>CC14ebed2eda53</t>
        </is>
      </c>
      <c r="B3260" t="inlineStr">
        <is>
          <t>CPc3b7d93a7914</t>
        </is>
      </c>
      <c r="C3260" t="inlineStr">
        <is>
          <t>51798822650040</t>
        </is>
      </c>
      <c r="D3260" t="inlineStr">
        <is>
          <t>CGed288d62ce7c</t>
        </is>
      </c>
      <c r="E3260" t="inlineStr">
        <is>
          <t>8</t>
        </is>
      </c>
      <c r="F3260" t="inlineStr">
        <is>
          <t>CG0b4de888e1f3</t>
        </is>
      </c>
      <c r="G3260" t="inlineStr">
        <is>
          <t>White</t>
        </is>
      </c>
      <c r="J3260" t="inlineStr">
        <is>
          <t>WPS25SE2078-2100004827554</t>
        </is>
      </c>
      <c r="K3260" t="n">
        <v>9590</v>
      </c>
      <c r="L3260" t="n">
        <v>4795</v>
      </c>
      <c r="M3260" t="inlineStr">
        <is>
          <t>no</t>
        </is>
      </c>
      <c r="P3260" t="inlineStr">
        <is>
          <t>https://bonanzasatrangi.com/products/wps25se2078</t>
        </is>
      </c>
      <c r="Q3260" t="n">
        <v>50</v>
      </c>
      <c r="R3260" t="inlineStr">
        <is>
          <t>50% Off</t>
        </is>
      </c>
      <c r="S3260" t="inlineStr">
        <is>
          <t>calculated_from_prices</t>
        </is>
      </c>
    </row>
    <row r="3261">
      <c r="A3261" t="inlineStr">
        <is>
          <t>CC4e78b5070080</t>
        </is>
      </c>
      <c r="B3261" t="inlineStr">
        <is>
          <t>CPc3b7d93a7914</t>
        </is>
      </c>
      <c r="C3261" t="inlineStr">
        <is>
          <t>51798822682808</t>
        </is>
      </c>
      <c r="D3261" t="inlineStr">
        <is>
          <t>CGed288d62ce7c</t>
        </is>
      </c>
      <c r="E3261" t="inlineStr">
        <is>
          <t>10</t>
        </is>
      </c>
      <c r="F3261" t="inlineStr">
        <is>
          <t>CG0b4de888e1f3</t>
        </is>
      </c>
      <c r="G3261" t="inlineStr">
        <is>
          <t>White</t>
        </is>
      </c>
      <c r="J3261" t="inlineStr">
        <is>
          <t>WPS25SE2078-2100004827561</t>
        </is>
      </c>
      <c r="K3261" t="n">
        <v>9590</v>
      </c>
      <c r="L3261" t="n">
        <v>4795</v>
      </c>
      <c r="M3261" t="inlineStr">
        <is>
          <t>no</t>
        </is>
      </c>
      <c r="P3261" t="inlineStr">
        <is>
          <t>https://bonanzasatrangi.com/products/wps25se2078</t>
        </is>
      </c>
      <c r="Q3261" t="n">
        <v>50</v>
      </c>
      <c r="R3261" t="inlineStr">
        <is>
          <t>50% Off</t>
        </is>
      </c>
      <c r="S3261" t="inlineStr">
        <is>
          <t>calculated_from_prices</t>
        </is>
      </c>
    </row>
    <row r="3262">
      <c r="A3262" t="inlineStr">
        <is>
          <t>CC5bc9d4540f3c</t>
        </is>
      </c>
      <c r="B3262" t="inlineStr">
        <is>
          <t>CPc3b7d93a7914</t>
        </is>
      </c>
      <c r="C3262" t="inlineStr">
        <is>
          <t>51798822715576</t>
        </is>
      </c>
      <c r="D3262" t="inlineStr">
        <is>
          <t>CGed288d62ce7c</t>
        </is>
      </c>
      <c r="E3262" t="inlineStr">
        <is>
          <t>12</t>
        </is>
      </c>
      <c r="F3262" t="inlineStr">
        <is>
          <t>CG0b4de888e1f3</t>
        </is>
      </c>
      <c r="G3262" t="inlineStr">
        <is>
          <t>White</t>
        </is>
      </c>
      <c r="J3262" t="inlineStr">
        <is>
          <t>WPS25SE2078-2100004827578</t>
        </is>
      </c>
      <c r="K3262" t="n">
        <v>9590</v>
      </c>
      <c r="L3262" t="n">
        <v>4795</v>
      </c>
      <c r="M3262" t="inlineStr">
        <is>
          <t>no</t>
        </is>
      </c>
      <c r="P3262" t="inlineStr">
        <is>
          <t>https://bonanzasatrangi.com/products/wps25se2078</t>
        </is>
      </c>
      <c r="Q3262" t="n">
        <v>50</v>
      </c>
      <c r="R3262" t="inlineStr">
        <is>
          <t>50% Off</t>
        </is>
      </c>
      <c r="S3262" t="inlineStr">
        <is>
          <t>calculated_from_prices</t>
        </is>
      </c>
    </row>
    <row r="3263">
      <c r="A3263" t="inlineStr">
        <is>
          <t>CC044e916cf841</t>
        </is>
      </c>
      <c r="B3263" t="inlineStr">
        <is>
          <t>CPc3b7d93a7914</t>
        </is>
      </c>
      <c r="C3263" t="inlineStr">
        <is>
          <t>51798822748344</t>
        </is>
      </c>
      <c r="D3263" t="inlineStr">
        <is>
          <t>CGed288d62ce7c</t>
        </is>
      </c>
      <c r="E3263" t="inlineStr">
        <is>
          <t>14</t>
        </is>
      </c>
      <c r="F3263" t="inlineStr">
        <is>
          <t>CG0b4de888e1f3</t>
        </is>
      </c>
      <c r="G3263" t="inlineStr">
        <is>
          <t>White</t>
        </is>
      </c>
      <c r="J3263" t="inlineStr">
        <is>
          <t>WPS25SE2078-2100004827585</t>
        </is>
      </c>
      <c r="K3263" t="n">
        <v>9590</v>
      </c>
      <c r="L3263" t="n">
        <v>4795</v>
      </c>
      <c r="M3263" t="inlineStr">
        <is>
          <t>yes</t>
        </is>
      </c>
      <c r="P3263" t="inlineStr">
        <is>
          <t>https://bonanzasatrangi.com/products/wps25se2078</t>
        </is>
      </c>
      <c r="Q3263" t="n">
        <v>50</v>
      </c>
      <c r="R3263" t="inlineStr">
        <is>
          <t>50% Off</t>
        </is>
      </c>
      <c r="S3263" t="inlineStr">
        <is>
          <t>calculated_from_prices</t>
        </is>
      </c>
    </row>
    <row r="3264">
      <c r="A3264" t="inlineStr">
        <is>
          <t>CC4add2ce0318f</t>
        </is>
      </c>
      <c r="B3264" t="inlineStr">
        <is>
          <t>CPc3b7d93a7914</t>
        </is>
      </c>
      <c r="C3264" t="inlineStr">
        <is>
          <t>51798822781112</t>
        </is>
      </c>
      <c r="D3264" t="inlineStr">
        <is>
          <t>CGed288d62ce7c</t>
        </is>
      </c>
      <c r="E3264" t="inlineStr">
        <is>
          <t>16</t>
        </is>
      </c>
      <c r="F3264" t="inlineStr">
        <is>
          <t>CG0b4de888e1f3</t>
        </is>
      </c>
      <c r="G3264" t="inlineStr">
        <is>
          <t>White</t>
        </is>
      </c>
      <c r="J3264" t="inlineStr">
        <is>
          <t>WPS25SE2078-2100004827592</t>
        </is>
      </c>
      <c r="K3264" t="n">
        <v>9590</v>
      </c>
      <c r="L3264" t="n">
        <v>4795</v>
      </c>
      <c r="M3264" t="inlineStr">
        <is>
          <t>no</t>
        </is>
      </c>
      <c r="P3264" t="inlineStr">
        <is>
          <t>https://bonanzasatrangi.com/products/wps25se2078</t>
        </is>
      </c>
      <c r="Q3264" t="n">
        <v>50</v>
      </c>
      <c r="R3264" t="inlineStr">
        <is>
          <t>50% Off</t>
        </is>
      </c>
      <c r="S3264" t="inlineStr">
        <is>
          <t>calculated_from_prices</t>
        </is>
      </c>
    </row>
    <row r="3265">
      <c r="A3265" t="inlineStr">
        <is>
          <t>CC7edcf02ed921</t>
        </is>
      </c>
      <c r="B3265" t="inlineStr">
        <is>
          <t>CP5f05bb9eebb7</t>
        </is>
      </c>
      <c r="C3265" t="inlineStr">
        <is>
          <t>51891021906104</t>
        </is>
      </c>
      <c r="D3265" t="inlineStr">
        <is>
          <t>CG4067d5e15f6c</t>
        </is>
      </c>
      <c r="E3265" t="inlineStr">
        <is>
          <t>ESLKYEY-615-Black</t>
        </is>
      </c>
      <c r="J3265" t="inlineStr">
        <is>
          <t>ESLKYEY-615-8681217246607</t>
        </is>
      </c>
      <c r="K3265" t="n">
        <v>1690</v>
      </c>
      <c r="M3265" t="inlineStr">
        <is>
          <t>yes</t>
        </is>
      </c>
      <c r="O3265" t="inlineStr">
        <is>
          <t>https://cdn.shopify.com/s/files/1/0872/1278/5848/files/ESLKYEY-615-01_027f5f4e-17b4-4ad7-919f-7d1e2fb68a4c.jpg?v=1759837409</t>
        </is>
      </c>
      <c r="P3265" t="inlineStr">
        <is>
          <t>https://bonanzasatrangi.com/products/eslkyey-615</t>
        </is>
      </c>
    </row>
    <row r="3266">
      <c r="A3266" t="inlineStr">
        <is>
          <t>CC9cd6bf117423</t>
        </is>
      </c>
      <c r="B3266" t="inlineStr">
        <is>
          <t>CP1ea05bbffcb7</t>
        </is>
      </c>
      <c r="C3266" t="inlineStr">
        <is>
          <t>52336231940280</t>
        </is>
      </c>
      <c r="D3266" t="inlineStr">
        <is>
          <t>CG678649cfbe43</t>
        </is>
      </c>
      <c r="E3266" t="inlineStr">
        <is>
          <t>S</t>
        </is>
      </c>
      <c r="F3266" t="inlineStr">
        <is>
          <t>CG0a78347ed4a7</t>
        </is>
      </c>
      <c r="G3266" t="inlineStr">
        <is>
          <t>Grey</t>
        </is>
      </c>
      <c r="J3266" t="inlineStr">
        <is>
          <t>501-14-2100004744479</t>
        </is>
      </c>
      <c r="K3266" t="n">
        <v>9590</v>
      </c>
      <c r="L3266" t="n">
        <v>6713</v>
      </c>
      <c r="M3266" t="inlineStr">
        <is>
          <t>yes</t>
        </is>
      </c>
      <c r="P3266" t="inlineStr">
        <is>
          <t>https://bonanzasatrangi.com/products/501-14-string-v-neck-full-sleeves-sweater-501-14</t>
        </is>
      </c>
      <c r="Q3266" t="n">
        <v>30</v>
      </c>
      <c r="R3266" t="inlineStr">
        <is>
          <t>30% Off</t>
        </is>
      </c>
      <c r="S3266" t="inlineStr">
        <is>
          <t>calculated_from_prices</t>
        </is>
      </c>
    </row>
    <row r="3267">
      <c r="A3267" t="inlineStr">
        <is>
          <t>CCe30d67db5013</t>
        </is>
      </c>
      <c r="B3267" t="inlineStr">
        <is>
          <t>CP1ea05bbffcb7</t>
        </is>
      </c>
      <c r="C3267" t="inlineStr">
        <is>
          <t>52336231973048</t>
        </is>
      </c>
      <c r="D3267" t="inlineStr">
        <is>
          <t>CG678649cfbe43</t>
        </is>
      </c>
      <c r="E3267" t="inlineStr">
        <is>
          <t>M</t>
        </is>
      </c>
      <c r="F3267" t="inlineStr">
        <is>
          <t>CG0a78347ed4a7</t>
        </is>
      </c>
      <c r="G3267" t="inlineStr">
        <is>
          <t>Grey</t>
        </is>
      </c>
      <c r="J3267" t="inlineStr">
        <is>
          <t>501-14-2100004744486</t>
        </is>
      </c>
      <c r="K3267" t="n">
        <v>9590</v>
      </c>
      <c r="L3267" t="n">
        <v>6713</v>
      </c>
      <c r="M3267" t="inlineStr">
        <is>
          <t>no</t>
        </is>
      </c>
      <c r="P3267" t="inlineStr">
        <is>
          <t>https://bonanzasatrangi.com/products/501-14-string-v-neck-full-sleeves-sweater-501-14</t>
        </is>
      </c>
      <c r="Q3267" t="n">
        <v>30</v>
      </c>
      <c r="R3267" t="inlineStr">
        <is>
          <t>30% Off</t>
        </is>
      </c>
      <c r="S3267" t="inlineStr">
        <is>
          <t>calculated_from_prices</t>
        </is>
      </c>
    </row>
    <row r="3268">
      <c r="A3268" t="inlineStr">
        <is>
          <t>CCebaa35552235</t>
        </is>
      </c>
      <c r="B3268" t="inlineStr">
        <is>
          <t>CP1ea05bbffcb7</t>
        </is>
      </c>
      <c r="C3268" t="inlineStr">
        <is>
          <t>52336232005816</t>
        </is>
      </c>
      <c r="D3268" t="inlineStr">
        <is>
          <t>CG678649cfbe43</t>
        </is>
      </c>
      <c r="E3268" t="inlineStr">
        <is>
          <t>L</t>
        </is>
      </c>
      <c r="F3268" t="inlineStr">
        <is>
          <t>CG0a78347ed4a7</t>
        </is>
      </c>
      <c r="G3268" t="inlineStr">
        <is>
          <t>Grey</t>
        </is>
      </c>
      <c r="J3268" t="inlineStr">
        <is>
          <t>501-14-2100004744493</t>
        </is>
      </c>
      <c r="K3268" t="n">
        <v>9590</v>
      </c>
      <c r="L3268" t="n">
        <v>6713</v>
      </c>
      <c r="M3268" t="inlineStr">
        <is>
          <t>no</t>
        </is>
      </c>
      <c r="P3268" t="inlineStr">
        <is>
          <t>https://bonanzasatrangi.com/products/501-14-string-v-neck-full-sleeves-sweater-501-14</t>
        </is>
      </c>
      <c r="Q3268" t="n">
        <v>30</v>
      </c>
      <c r="R3268" t="inlineStr">
        <is>
          <t>30% Off</t>
        </is>
      </c>
      <c r="S3268" t="inlineStr">
        <is>
          <t>calculated_from_prices</t>
        </is>
      </c>
    </row>
    <row r="3269">
      <c r="A3269" t="inlineStr">
        <is>
          <t>CCdfabc260540e</t>
        </is>
      </c>
      <c r="B3269" t="inlineStr">
        <is>
          <t>CP1ea05bbffcb7</t>
        </is>
      </c>
      <c r="C3269" t="inlineStr">
        <is>
          <t>52336232038584</t>
        </is>
      </c>
      <c r="D3269" t="inlineStr">
        <is>
          <t>CG678649cfbe43</t>
        </is>
      </c>
      <c r="E3269" t="inlineStr">
        <is>
          <t>XL</t>
        </is>
      </c>
      <c r="F3269" t="inlineStr">
        <is>
          <t>CG0a78347ed4a7</t>
        </is>
      </c>
      <c r="G3269" t="inlineStr">
        <is>
          <t>Grey</t>
        </is>
      </c>
      <c r="J3269" t="inlineStr">
        <is>
          <t>501-14-2100004744509</t>
        </is>
      </c>
      <c r="K3269" t="n">
        <v>9590</v>
      </c>
      <c r="L3269" t="n">
        <v>6713</v>
      </c>
      <c r="M3269" t="inlineStr">
        <is>
          <t>no</t>
        </is>
      </c>
      <c r="P3269" t="inlineStr">
        <is>
          <t>https://bonanzasatrangi.com/products/501-14-string-v-neck-full-sleeves-sweater-501-14</t>
        </is>
      </c>
      <c r="Q3269" t="n">
        <v>30</v>
      </c>
      <c r="R3269" t="inlineStr">
        <is>
          <t>30% Off</t>
        </is>
      </c>
      <c r="S3269" t="inlineStr">
        <is>
          <t>calculated_from_prices</t>
        </is>
      </c>
    </row>
    <row r="3270">
      <c r="A3270" t="inlineStr">
        <is>
          <t>CCe63758d86a8f</t>
        </is>
      </c>
      <c r="B3270" t="inlineStr">
        <is>
          <t>CP02a9dc0b0c6a</t>
        </is>
      </c>
      <c r="C3270" t="inlineStr">
        <is>
          <t>51852928811192</t>
        </is>
      </c>
      <c r="D3270" t="inlineStr">
        <is>
          <t>CGbac10564560b</t>
        </is>
      </c>
      <c r="E3270" t="inlineStr">
        <is>
          <t>White</t>
        </is>
      </c>
      <c r="J3270" t="inlineStr">
        <is>
          <t>WU3PPBS25LI8S3-2100004830288</t>
        </is>
      </c>
      <c r="K3270" t="n">
        <v>4690</v>
      </c>
      <c r="L3270" t="n">
        <v>3283</v>
      </c>
      <c r="M3270" t="inlineStr">
        <is>
          <t>yes</t>
        </is>
      </c>
      <c r="P3270" t="inlineStr">
        <is>
          <t>https://bonanzasatrangi.com/products/wu3ppbs25li8s3</t>
        </is>
      </c>
      <c r="Q3270" t="n">
        <v>30</v>
      </c>
      <c r="R3270" t="inlineStr">
        <is>
          <t>30% Off</t>
        </is>
      </c>
      <c r="S3270" t="inlineStr">
        <is>
          <t>calculated_from_prices</t>
        </is>
      </c>
    </row>
    <row r="3271">
      <c r="A3271" t="inlineStr">
        <is>
          <t>CC648d4528670e</t>
        </is>
      </c>
      <c r="B3271" t="inlineStr">
        <is>
          <t>CP78a65e70f653</t>
        </is>
      </c>
      <c r="C3271" t="inlineStr">
        <is>
          <t>51827469779128</t>
        </is>
      </c>
      <c r="D3271" t="inlineStr">
        <is>
          <t>CG0ca28dd89f4a</t>
        </is>
      </c>
      <c r="E3271" t="inlineStr">
        <is>
          <t>100 ML</t>
        </is>
      </c>
      <c r="J3271" t="inlineStr">
        <is>
          <t>MIRPE100H-MULTI-2100004705326</t>
        </is>
      </c>
      <c r="K3271" t="n">
        <v>4690</v>
      </c>
      <c r="L3271" t="n">
        <v>3752</v>
      </c>
      <c r="M3271" t="inlineStr">
        <is>
          <t>yes</t>
        </is>
      </c>
      <c r="P3271" t="inlineStr">
        <is>
          <t>https://bonanzasatrangi.com/products/mirpe100h-multi</t>
        </is>
      </c>
      <c r="Q3271" t="n">
        <v>20</v>
      </c>
      <c r="R3271" t="inlineStr">
        <is>
          <t>20% Off</t>
        </is>
      </c>
      <c r="S3271" t="inlineStr">
        <is>
          <t>calculated_from_prices</t>
        </is>
      </c>
    </row>
    <row r="3272">
      <c r="A3272" t="inlineStr">
        <is>
          <t>CC24e0874f2762</t>
        </is>
      </c>
      <c r="B3272" t="inlineStr">
        <is>
          <t>CPd64eb91866fa</t>
        </is>
      </c>
      <c r="C3272" t="inlineStr">
        <is>
          <t>51827469648056</t>
        </is>
      </c>
      <c r="D3272" t="inlineStr">
        <is>
          <t>CG97634adc2bf8</t>
        </is>
      </c>
      <c r="E3272" t="inlineStr">
        <is>
          <t>50 ML</t>
        </is>
      </c>
      <c r="J3272" t="inlineStr">
        <is>
          <t>LOSI50ML-MULTI-2100004769458</t>
        </is>
      </c>
      <c r="K3272" t="n">
        <v>3490</v>
      </c>
      <c r="M3272" t="inlineStr">
        <is>
          <t>yes</t>
        </is>
      </c>
      <c r="P3272" t="inlineStr">
        <is>
          <t>https://bonanzasatrangi.com/products/losi50ml-multi</t>
        </is>
      </c>
    </row>
    <row r="3273">
      <c r="A3273" t="inlineStr">
        <is>
          <t>CC8cb751171884</t>
        </is>
      </c>
      <c r="B3273" t="inlineStr">
        <is>
          <t>CP022fe56ff9dd</t>
        </is>
      </c>
      <c r="C3273" t="inlineStr">
        <is>
          <t>51827469615288</t>
        </is>
      </c>
      <c r="D3273" t="inlineStr">
        <is>
          <t>CG31f0ec4376d3</t>
        </is>
      </c>
      <c r="E3273" t="inlineStr">
        <is>
          <t>50 ML</t>
        </is>
      </c>
      <c r="J3273" t="inlineStr">
        <is>
          <t>STGR50ML-MULTI-2100004769380</t>
        </is>
      </c>
      <c r="K3273" t="n">
        <v>3490</v>
      </c>
      <c r="L3273" t="n">
        <v>2443</v>
      </c>
      <c r="M3273" t="inlineStr">
        <is>
          <t>yes</t>
        </is>
      </c>
      <c r="P3273" t="inlineStr">
        <is>
          <t>https://bonanzasatrangi.com/products/stgr50ml-multi</t>
        </is>
      </c>
      <c r="Q3273" t="n">
        <v>30</v>
      </c>
      <c r="R3273" t="inlineStr">
        <is>
          <t>30% Off</t>
        </is>
      </c>
      <c r="S3273" t="inlineStr">
        <is>
          <t>calculated_from_prices</t>
        </is>
      </c>
    </row>
    <row r="3274">
      <c r="A3274" t="inlineStr">
        <is>
          <t>CC41f2c28ecce9</t>
        </is>
      </c>
      <c r="B3274" t="inlineStr">
        <is>
          <t>CP5ac5b7fb213d</t>
        </is>
      </c>
      <c r="C3274" t="inlineStr">
        <is>
          <t>51827469582520</t>
        </is>
      </c>
      <c r="D3274" t="inlineStr">
        <is>
          <t>CG7f4f8121897d</t>
        </is>
      </c>
      <c r="E3274" t="inlineStr">
        <is>
          <t>50 ML</t>
        </is>
      </c>
      <c r="J3274" t="inlineStr">
        <is>
          <t>UNSO50ML-MULTI-2100004769403</t>
        </is>
      </c>
      <c r="K3274" t="n">
        <v>3490</v>
      </c>
      <c r="L3274" t="n">
        <v>2792</v>
      </c>
      <c r="M3274" t="inlineStr">
        <is>
          <t>yes</t>
        </is>
      </c>
      <c r="P3274" t="inlineStr">
        <is>
          <t>https://bonanzasatrangi.com/products/unso50ml-multi</t>
        </is>
      </c>
      <c r="Q3274" t="n">
        <v>20</v>
      </c>
      <c r="R3274" t="inlineStr">
        <is>
          <t>20% Off</t>
        </is>
      </c>
      <c r="S3274" t="inlineStr">
        <is>
          <t>calculated_from_prices</t>
        </is>
      </c>
    </row>
    <row r="3275">
      <c r="A3275" t="inlineStr">
        <is>
          <t>CC6cb034fb0df5</t>
        </is>
      </c>
      <c r="B3275" t="inlineStr">
        <is>
          <t>CP31a191248c98</t>
        </is>
      </c>
      <c r="C3275" t="inlineStr">
        <is>
          <t>51819027464376</t>
        </is>
      </c>
      <c r="D3275" t="inlineStr">
        <is>
          <t>CG1b7edbda8ebb</t>
        </is>
      </c>
      <c r="E3275" t="inlineStr">
        <is>
          <t>Light Pink</t>
        </is>
      </c>
      <c r="J3275" t="inlineStr">
        <is>
          <t>MU2PBS25N7A5-2100004825369</t>
        </is>
      </c>
      <c r="K3275" t="n">
        <v>5990</v>
      </c>
      <c r="L3275" t="n">
        <v>3594</v>
      </c>
      <c r="M3275" t="inlineStr">
        <is>
          <t>yes</t>
        </is>
      </c>
      <c r="P3275" t="inlineStr">
        <is>
          <t>https://bonanzasatrangi.com/products/mu2pbs25n7a5</t>
        </is>
      </c>
      <c r="Q3275" t="n">
        <v>40</v>
      </c>
      <c r="R3275" t="inlineStr">
        <is>
          <t>40% Off</t>
        </is>
      </c>
      <c r="S3275" t="inlineStr">
        <is>
          <t>calculated_from_prices</t>
        </is>
      </c>
    </row>
    <row r="3276">
      <c r="A3276" t="inlineStr">
        <is>
          <t>CCab3914410b3c</t>
        </is>
      </c>
      <c r="B3276" t="inlineStr">
        <is>
          <t>CPf0dc26270613</t>
        </is>
      </c>
      <c r="C3276" t="inlineStr">
        <is>
          <t>51764482605240</t>
        </is>
      </c>
      <c r="D3276" t="inlineStr">
        <is>
          <t>CGaaf98cf7fc50</t>
        </is>
      </c>
      <c r="E3276" t="inlineStr">
        <is>
          <t>8</t>
        </is>
      </c>
      <c r="F3276" t="inlineStr">
        <is>
          <t>CG85ff9fa26bd8</t>
        </is>
      </c>
      <c r="G3276" t="inlineStr">
        <is>
          <t>Pink</t>
        </is>
      </c>
      <c r="J3276" t="inlineStr">
        <is>
          <t>WPS25DE3002-2100004818248</t>
        </is>
      </c>
      <c r="K3276" t="n">
        <v>12990</v>
      </c>
      <c r="L3276" t="n">
        <v>6495</v>
      </c>
      <c r="M3276" t="inlineStr">
        <is>
          <t>yes</t>
        </is>
      </c>
      <c r="P3276" t="inlineStr">
        <is>
          <t>https://bonanzasatrangi.com/products/wps25de3002</t>
        </is>
      </c>
      <c r="Q3276" t="n">
        <v>50</v>
      </c>
      <c r="R3276" t="inlineStr">
        <is>
          <t>50% Off</t>
        </is>
      </c>
      <c r="S3276" t="inlineStr">
        <is>
          <t>calculated_from_prices</t>
        </is>
      </c>
    </row>
    <row r="3277">
      <c r="A3277" t="inlineStr">
        <is>
          <t>CCdc8f15aa9576</t>
        </is>
      </c>
      <c r="B3277" t="inlineStr">
        <is>
          <t>CPf0dc26270613</t>
        </is>
      </c>
      <c r="C3277" t="inlineStr">
        <is>
          <t>51764482638008</t>
        </is>
      </c>
      <c r="D3277" t="inlineStr">
        <is>
          <t>CGaaf98cf7fc50</t>
        </is>
      </c>
      <c r="E3277" t="inlineStr">
        <is>
          <t>10</t>
        </is>
      </c>
      <c r="F3277" t="inlineStr">
        <is>
          <t>CG85ff9fa26bd8</t>
        </is>
      </c>
      <c r="G3277" t="inlineStr">
        <is>
          <t>Pink</t>
        </is>
      </c>
      <c r="J3277" t="inlineStr">
        <is>
          <t>WPS25DE3002-2100004818255</t>
        </is>
      </c>
      <c r="K3277" t="n">
        <v>12990</v>
      </c>
      <c r="L3277" t="n">
        <v>6495</v>
      </c>
      <c r="M3277" t="inlineStr">
        <is>
          <t>yes</t>
        </is>
      </c>
      <c r="P3277" t="inlineStr">
        <is>
          <t>https://bonanzasatrangi.com/products/wps25de3002</t>
        </is>
      </c>
      <c r="Q3277" t="n">
        <v>50</v>
      </c>
      <c r="R3277" t="inlineStr">
        <is>
          <t>50% Off</t>
        </is>
      </c>
      <c r="S3277" t="inlineStr">
        <is>
          <t>calculated_from_prices</t>
        </is>
      </c>
    </row>
    <row r="3278">
      <c r="A3278" t="inlineStr">
        <is>
          <t>CCa4fe9fe08a1d</t>
        </is>
      </c>
      <c r="B3278" t="inlineStr">
        <is>
          <t>CPf0dc26270613</t>
        </is>
      </c>
      <c r="C3278" t="inlineStr">
        <is>
          <t>51764482670776</t>
        </is>
      </c>
      <c r="D3278" t="inlineStr">
        <is>
          <t>CGaaf98cf7fc50</t>
        </is>
      </c>
      <c r="E3278" t="inlineStr">
        <is>
          <t>12</t>
        </is>
      </c>
      <c r="F3278" t="inlineStr">
        <is>
          <t>CG85ff9fa26bd8</t>
        </is>
      </c>
      <c r="G3278" t="inlineStr">
        <is>
          <t>Pink</t>
        </is>
      </c>
      <c r="J3278" t="inlineStr">
        <is>
          <t>WPS25DE3002-2100004818262</t>
        </is>
      </c>
      <c r="K3278" t="n">
        <v>12990</v>
      </c>
      <c r="L3278" t="n">
        <v>6495</v>
      </c>
      <c r="M3278" t="inlineStr">
        <is>
          <t>no</t>
        </is>
      </c>
      <c r="P3278" t="inlineStr">
        <is>
          <t>https://bonanzasatrangi.com/products/wps25de3002</t>
        </is>
      </c>
      <c r="Q3278" t="n">
        <v>50</v>
      </c>
      <c r="R3278" t="inlineStr">
        <is>
          <t>50% Off</t>
        </is>
      </c>
      <c r="S3278" t="inlineStr">
        <is>
          <t>calculated_from_prices</t>
        </is>
      </c>
    </row>
    <row r="3279">
      <c r="A3279" t="inlineStr">
        <is>
          <t>CC961fd7f0011f</t>
        </is>
      </c>
      <c r="B3279" t="inlineStr">
        <is>
          <t>CPf0dc26270613</t>
        </is>
      </c>
      <c r="C3279" t="inlineStr">
        <is>
          <t>51764482703544</t>
        </is>
      </c>
      <c r="D3279" t="inlineStr">
        <is>
          <t>CGaaf98cf7fc50</t>
        </is>
      </c>
      <c r="E3279" t="inlineStr">
        <is>
          <t>14</t>
        </is>
      </c>
      <c r="F3279" t="inlineStr">
        <is>
          <t>CG85ff9fa26bd8</t>
        </is>
      </c>
      <c r="G3279" t="inlineStr">
        <is>
          <t>Pink</t>
        </is>
      </c>
      <c r="J3279" t="inlineStr">
        <is>
          <t>WPS25DE3002-2100004818279</t>
        </is>
      </c>
      <c r="K3279" t="n">
        <v>12990</v>
      </c>
      <c r="L3279" t="n">
        <v>6495</v>
      </c>
      <c r="M3279" t="inlineStr">
        <is>
          <t>no</t>
        </is>
      </c>
      <c r="P3279" t="inlineStr">
        <is>
          <t>https://bonanzasatrangi.com/products/wps25de3002</t>
        </is>
      </c>
      <c r="Q3279" t="n">
        <v>50</v>
      </c>
      <c r="R3279" t="inlineStr">
        <is>
          <t>50% Off</t>
        </is>
      </c>
      <c r="S3279" t="inlineStr">
        <is>
          <t>calculated_from_prices</t>
        </is>
      </c>
    </row>
    <row r="3280">
      <c r="A3280" t="inlineStr">
        <is>
          <t>CC14251c0eba42</t>
        </is>
      </c>
      <c r="B3280" t="inlineStr">
        <is>
          <t>CPf0dc26270613</t>
        </is>
      </c>
      <c r="C3280" t="inlineStr">
        <is>
          <t>51764482736312</t>
        </is>
      </c>
      <c r="D3280" t="inlineStr">
        <is>
          <t>CGaaf98cf7fc50</t>
        </is>
      </c>
      <c r="E3280" t="inlineStr">
        <is>
          <t>16</t>
        </is>
      </c>
      <c r="F3280" t="inlineStr">
        <is>
          <t>CG85ff9fa26bd8</t>
        </is>
      </c>
      <c r="G3280" t="inlineStr">
        <is>
          <t>Pink</t>
        </is>
      </c>
      <c r="J3280" t="inlineStr">
        <is>
          <t>WPS25DE3002-2100004818286</t>
        </is>
      </c>
      <c r="K3280" t="n">
        <v>12990</v>
      </c>
      <c r="L3280" t="n">
        <v>6495</v>
      </c>
      <c r="M3280" t="inlineStr">
        <is>
          <t>no</t>
        </is>
      </c>
      <c r="P3280" t="inlineStr">
        <is>
          <t>https://bonanzasatrangi.com/products/wps25de3002</t>
        </is>
      </c>
      <c r="Q3280" t="n">
        <v>50</v>
      </c>
      <c r="R3280" t="inlineStr">
        <is>
          <t>50% Off</t>
        </is>
      </c>
      <c r="S3280" t="inlineStr">
        <is>
          <t>calculated_from_prices</t>
        </is>
      </c>
    </row>
    <row r="3281">
      <c r="A3281" t="inlineStr">
        <is>
          <t>CC147027915897</t>
        </is>
      </c>
      <c r="B3281" t="inlineStr">
        <is>
          <t>CPabf2dec937ce</t>
        </is>
      </c>
      <c r="C3281" t="inlineStr">
        <is>
          <t>51774990319800</t>
        </is>
      </c>
      <c r="D3281" t="inlineStr">
        <is>
          <t>CG6967345f78b6</t>
        </is>
      </c>
      <c r="E3281" t="inlineStr">
        <is>
          <t>100 ML</t>
        </is>
      </c>
      <c r="J3281" t="inlineStr">
        <is>
          <t>ESENT100ML-MULTI-2100004559165</t>
        </is>
      </c>
      <c r="K3281" t="n">
        <v>3690</v>
      </c>
      <c r="M3281" t="inlineStr">
        <is>
          <t>yes</t>
        </is>
      </c>
      <c r="P3281" t="inlineStr">
        <is>
          <t>https://bonanzasatrangi.com/products/essential-100-ml</t>
        </is>
      </c>
    </row>
    <row r="3282">
      <c r="A3282" t="inlineStr">
        <is>
          <t>CC41203ad0961e</t>
        </is>
      </c>
      <c r="B3282" t="inlineStr">
        <is>
          <t>CPbbd5c578ec0a</t>
        </is>
      </c>
      <c r="C3282" t="inlineStr">
        <is>
          <t>51774990287032</t>
        </is>
      </c>
      <c r="D3282" t="inlineStr">
        <is>
          <t>CGc10d05105db0</t>
        </is>
      </c>
      <c r="E3282" t="inlineStr">
        <is>
          <t>100 ML</t>
        </is>
      </c>
      <c r="J3282" t="inlineStr">
        <is>
          <t>ABSDE100ML-MULTI-2100004559127</t>
        </is>
      </c>
      <c r="K3282" t="n">
        <v>3990</v>
      </c>
      <c r="M3282" t="inlineStr">
        <is>
          <t>yes</t>
        </is>
      </c>
      <c r="P3282" t="inlineStr">
        <is>
          <t>https://bonanzasatrangi.com/products/absolute-100-ml</t>
        </is>
      </c>
    </row>
    <row r="3283">
      <c r="A3283" t="inlineStr">
        <is>
          <t>CC158e80b1cf89</t>
        </is>
      </c>
      <c r="B3283" t="inlineStr">
        <is>
          <t>CP5548aa04286e</t>
        </is>
      </c>
      <c r="C3283" t="inlineStr">
        <is>
          <t>51639364747448</t>
        </is>
      </c>
      <c r="D3283" t="inlineStr">
        <is>
          <t>CG152dc19fa129</t>
        </is>
      </c>
      <c r="E3283" t="inlineStr">
        <is>
          <t>8</t>
        </is>
      </c>
      <c r="F3283" t="inlineStr">
        <is>
          <t>CGeeadb5caefec</t>
        </is>
      </c>
      <c r="G3283" t="inlineStr">
        <is>
          <t>Purple</t>
        </is>
      </c>
      <c r="J3283" t="inlineStr">
        <is>
          <t>WPS25SE3057-2100004807662</t>
        </is>
      </c>
      <c r="K3283" t="n">
        <v>14990</v>
      </c>
      <c r="L3283" t="n">
        <v>5996</v>
      </c>
      <c r="M3283" t="inlineStr">
        <is>
          <t>yes</t>
        </is>
      </c>
      <c r="P3283" t="inlineStr">
        <is>
          <t>https://bonanzasatrangi.com/products/wps25se3057</t>
        </is>
      </c>
      <c r="Q3283" t="n">
        <v>60</v>
      </c>
      <c r="R3283" t="inlineStr">
        <is>
          <t>60% Off</t>
        </is>
      </c>
      <c r="S3283" t="inlineStr">
        <is>
          <t>calculated_from_prices</t>
        </is>
      </c>
    </row>
    <row r="3284">
      <c r="A3284" t="inlineStr">
        <is>
          <t>CC8e638296cfe8</t>
        </is>
      </c>
      <c r="B3284" t="inlineStr">
        <is>
          <t>CP5548aa04286e</t>
        </is>
      </c>
      <c r="C3284" t="inlineStr">
        <is>
          <t>51639364780216</t>
        </is>
      </c>
      <c r="D3284" t="inlineStr">
        <is>
          <t>CG152dc19fa129</t>
        </is>
      </c>
      <c r="E3284" t="inlineStr">
        <is>
          <t>10</t>
        </is>
      </c>
      <c r="F3284" t="inlineStr">
        <is>
          <t>CGeeadb5caefec</t>
        </is>
      </c>
      <c r="G3284" t="inlineStr">
        <is>
          <t>Purple</t>
        </is>
      </c>
      <c r="J3284" t="inlineStr">
        <is>
          <t>WPS25SE3057-2100004807679</t>
        </is>
      </c>
      <c r="K3284" t="n">
        <v>14990</v>
      </c>
      <c r="L3284" t="n">
        <v>5996</v>
      </c>
      <c r="M3284" t="inlineStr">
        <is>
          <t>no</t>
        </is>
      </c>
      <c r="P3284" t="inlineStr">
        <is>
          <t>https://bonanzasatrangi.com/products/wps25se3057</t>
        </is>
      </c>
      <c r="Q3284" t="n">
        <v>60</v>
      </c>
      <c r="R3284" t="inlineStr">
        <is>
          <t>60% Off</t>
        </is>
      </c>
      <c r="S3284" t="inlineStr">
        <is>
          <t>calculated_from_prices</t>
        </is>
      </c>
    </row>
    <row r="3285">
      <c r="A3285" t="inlineStr">
        <is>
          <t>CC4764c189fe87</t>
        </is>
      </c>
      <c r="B3285" t="inlineStr">
        <is>
          <t>CP5548aa04286e</t>
        </is>
      </c>
      <c r="C3285" t="inlineStr">
        <is>
          <t>51639364812984</t>
        </is>
      </c>
      <c r="D3285" t="inlineStr">
        <is>
          <t>CG152dc19fa129</t>
        </is>
      </c>
      <c r="E3285" t="inlineStr">
        <is>
          <t>12</t>
        </is>
      </c>
      <c r="F3285" t="inlineStr">
        <is>
          <t>CGeeadb5caefec</t>
        </is>
      </c>
      <c r="G3285" t="inlineStr">
        <is>
          <t>Purple</t>
        </is>
      </c>
      <c r="J3285" t="inlineStr">
        <is>
          <t>WPS25SE3057-2100004807686</t>
        </is>
      </c>
      <c r="K3285" t="n">
        <v>14990</v>
      </c>
      <c r="L3285" t="n">
        <v>5996</v>
      </c>
      <c r="M3285" t="inlineStr">
        <is>
          <t>no</t>
        </is>
      </c>
      <c r="P3285" t="inlineStr">
        <is>
          <t>https://bonanzasatrangi.com/products/wps25se3057</t>
        </is>
      </c>
      <c r="Q3285" t="n">
        <v>60</v>
      </c>
      <c r="R3285" t="inlineStr">
        <is>
          <t>60% Off</t>
        </is>
      </c>
      <c r="S3285" t="inlineStr">
        <is>
          <t>calculated_from_prices</t>
        </is>
      </c>
    </row>
    <row r="3286">
      <c r="A3286" t="inlineStr">
        <is>
          <t>CCe01d32509a8c</t>
        </is>
      </c>
      <c r="B3286" t="inlineStr">
        <is>
          <t>CP5548aa04286e</t>
        </is>
      </c>
      <c r="C3286" t="inlineStr">
        <is>
          <t>51639364845752</t>
        </is>
      </c>
      <c r="D3286" t="inlineStr">
        <is>
          <t>CG152dc19fa129</t>
        </is>
      </c>
      <c r="E3286" t="inlineStr">
        <is>
          <t>14</t>
        </is>
      </c>
      <c r="F3286" t="inlineStr">
        <is>
          <t>CGeeadb5caefec</t>
        </is>
      </c>
      <c r="G3286" t="inlineStr">
        <is>
          <t>Purple</t>
        </is>
      </c>
      <c r="J3286" t="inlineStr">
        <is>
          <t>WPS25SE3057-2100004807693</t>
        </is>
      </c>
      <c r="K3286" t="n">
        <v>14990</v>
      </c>
      <c r="L3286" t="n">
        <v>5996</v>
      </c>
      <c r="M3286" t="inlineStr">
        <is>
          <t>no</t>
        </is>
      </c>
      <c r="P3286" t="inlineStr">
        <is>
          <t>https://bonanzasatrangi.com/products/wps25se3057</t>
        </is>
      </c>
      <c r="Q3286" t="n">
        <v>60</v>
      </c>
      <c r="R3286" t="inlineStr">
        <is>
          <t>60% Off</t>
        </is>
      </c>
      <c r="S3286" t="inlineStr">
        <is>
          <t>calculated_from_prices</t>
        </is>
      </c>
    </row>
    <row r="3287">
      <c r="A3287" t="inlineStr">
        <is>
          <t>CC693856a084b9</t>
        </is>
      </c>
      <c r="B3287" t="inlineStr">
        <is>
          <t>CP5548aa04286e</t>
        </is>
      </c>
      <c r="C3287" t="inlineStr">
        <is>
          <t>51639364878520</t>
        </is>
      </c>
      <c r="D3287" t="inlineStr">
        <is>
          <t>CG152dc19fa129</t>
        </is>
      </c>
      <c r="E3287" t="inlineStr">
        <is>
          <t>16</t>
        </is>
      </c>
      <c r="F3287" t="inlineStr">
        <is>
          <t>CGeeadb5caefec</t>
        </is>
      </c>
      <c r="G3287" t="inlineStr">
        <is>
          <t>Purple</t>
        </is>
      </c>
      <c r="J3287" t="inlineStr">
        <is>
          <t>WPS25SE3057-2100004807709</t>
        </is>
      </c>
      <c r="K3287" t="n">
        <v>14990</v>
      </c>
      <c r="L3287" t="n">
        <v>5996</v>
      </c>
      <c r="M3287" t="inlineStr">
        <is>
          <t>no</t>
        </is>
      </c>
      <c r="P3287" t="inlineStr">
        <is>
          <t>https://bonanzasatrangi.com/products/wps25se3057</t>
        </is>
      </c>
      <c r="Q3287" t="n">
        <v>60</v>
      </c>
      <c r="R3287" t="inlineStr">
        <is>
          <t>60% Off</t>
        </is>
      </c>
      <c r="S3287" t="inlineStr">
        <is>
          <t>calculated_from_prices</t>
        </is>
      </c>
    </row>
    <row r="3288">
      <c r="A3288" t="inlineStr">
        <is>
          <t>CC39f9028b8752</t>
        </is>
      </c>
      <c r="B3288" t="inlineStr">
        <is>
          <t>CP2c7e78617af8</t>
        </is>
      </c>
      <c r="C3288" t="inlineStr">
        <is>
          <t>51627545198776</t>
        </is>
      </c>
      <c r="D3288" t="inlineStr">
        <is>
          <t>CGa043fe727cda</t>
        </is>
      </c>
      <c r="E3288" t="inlineStr">
        <is>
          <t>8</t>
        </is>
      </c>
      <c r="F3288" t="inlineStr">
        <is>
          <t>CGc6b9abdc3e75</t>
        </is>
      </c>
      <c r="G3288" t="inlineStr">
        <is>
          <t>Ivory</t>
        </is>
      </c>
      <c r="J3288" t="inlineStr">
        <is>
          <t>WPS25SE2002-2100004802797</t>
        </is>
      </c>
      <c r="K3288" t="n">
        <v>9990</v>
      </c>
      <c r="L3288" t="n">
        <v>3996</v>
      </c>
      <c r="M3288" t="inlineStr">
        <is>
          <t>yes</t>
        </is>
      </c>
      <c r="P3288" t="inlineStr">
        <is>
          <t>https://bonanzasatrangi.com/products/wps25se2002</t>
        </is>
      </c>
      <c r="Q3288" t="n">
        <v>60</v>
      </c>
      <c r="R3288" t="inlineStr">
        <is>
          <t>60% Off</t>
        </is>
      </c>
      <c r="S3288" t="inlineStr">
        <is>
          <t>calculated_from_prices</t>
        </is>
      </c>
    </row>
    <row r="3289">
      <c r="A3289" t="inlineStr">
        <is>
          <t>CCc8a77ff3068f</t>
        </is>
      </c>
      <c r="B3289" t="inlineStr">
        <is>
          <t>CP2c7e78617af8</t>
        </is>
      </c>
      <c r="C3289" t="inlineStr">
        <is>
          <t>51627545231544</t>
        </is>
      </c>
      <c r="D3289" t="inlineStr">
        <is>
          <t>CGa043fe727cda</t>
        </is>
      </c>
      <c r="E3289" t="inlineStr">
        <is>
          <t>10</t>
        </is>
      </c>
      <c r="F3289" t="inlineStr">
        <is>
          <t>CGc6b9abdc3e75</t>
        </is>
      </c>
      <c r="G3289" t="inlineStr">
        <is>
          <t>Ivory</t>
        </is>
      </c>
      <c r="J3289" t="inlineStr">
        <is>
          <t>WPS25SE2002-2100004802803</t>
        </is>
      </c>
      <c r="K3289" t="n">
        <v>9990</v>
      </c>
      <c r="L3289" t="n">
        <v>3996</v>
      </c>
      <c r="M3289" t="inlineStr">
        <is>
          <t>yes</t>
        </is>
      </c>
      <c r="P3289" t="inlineStr">
        <is>
          <t>https://bonanzasatrangi.com/products/wps25se2002</t>
        </is>
      </c>
      <c r="Q3289" t="n">
        <v>60</v>
      </c>
      <c r="R3289" t="inlineStr">
        <is>
          <t>60% Off</t>
        </is>
      </c>
      <c r="S3289" t="inlineStr">
        <is>
          <t>calculated_from_prices</t>
        </is>
      </c>
    </row>
    <row r="3290">
      <c r="A3290" t="inlineStr">
        <is>
          <t>CC6d5ce1c58c88</t>
        </is>
      </c>
      <c r="B3290" t="inlineStr">
        <is>
          <t>CP2c7e78617af8</t>
        </is>
      </c>
      <c r="C3290" t="inlineStr">
        <is>
          <t>51627545264312</t>
        </is>
      </c>
      <c r="D3290" t="inlineStr">
        <is>
          <t>CGa043fe727cda</t>
        </is>
      </c>
      <c r="E3290" t="inlineStr">
        <is>
          <t>12</t>
        </is>
      </c>
      <c r="F3290" t="inlineStr">
        <is>
          <t>CGc6b9abdc3e75</t>
        </is>
      </c>
      <c r="G3290" t="inlineStr">
        <is>
          <t>Ivory</t>
        </is>
      </c>
      <c r="J3290" t="inlineStr">
        <is>
          <t>WPS25SE2002-2100004802810</t>
        </is>
      </c>
      <c r="K3290" t="n">
        <v>9990</v>
      </c>
      <c r="L3290" t="n">
        <v>3996</v>
      </c>
      <c r="M3290" t="inlineStr">
        <is>
          <t>no</t>
        </is>
      </c>
      <c r="P3290" t="inlineStr">
        <is>
          <t>https://bonanzasatrangi.com/products/wps25se2002</t>
        </is>
      </c>
      <c r="Q3290" t="n">
        <v>60</v>
      </c>
      <c r="R3290" t="inlineStr">
        <is>
          <t>60% Off</t>
        </is>
      </c>
      <c r="S3290" t="inlineStr">
        <is>
          <t>calculated_from_prices</t>
        </is>
      </c>
    </row>
    <row r="3291">
      <c r="A3291" t="inlineStr">
        <is>
          <t>CC2031413c0843</t>
        </is>
      </c>
      <c r="B3291" t="inlineStr">
        <is>
          <t>CP2c7e78617af8</t>
        </is>
      </c>
      <c r="C3291" t="inlineStr">
        <is>
          <t>51627545297080</t>
        </is>
      </c>
      <c r="D3291" t="inlineStr">
        <is>
          <t>CGa043fe727cda</t>
        </is>
      </c>
      <c r="E3291" t="inlineStr">
        <is>
          <t>14</t>
        </is>
      </c>
      <c r="F3291" t="inlineStr">
        <is>
          <t>CGc6b9abdc3e75</t>
        </is>
      </c>
      <c r="G3291" t="inlineStr">
        <is>
          <t>Ivory</t>
        </is>
      </c>
      <c r="J3291" t="inlineStr">
        <is>
          <t>WPS25SE2002-2100004802827</t>
        </is>
      </c>
      <c r="K3291" t="n">
        <v>9990</v>
      </c>
      <c r="L3291" t="n">
        <v>3996</v>
      </c>
      <c r="M3291" t="inlineStr">
        <is>
          <t>no</t>
        </is>
      </c>
      <c r="P3291" t="inlineStr">
        <is>
          <t>https://bonanzasatrangi.com/products/wps25se2002</t>
        </is>
      </c>
      <c r="Q3291" t="n">
        <v>60</v>
      </c>
      <c r="R3291" t="inlineStr">
        <is>
          <t>60% Off</t>
        </is>
      </c>
      <c r="S3291" t="inlineStr">
        <is>
          <t>calculated_from_prices</t>
        </is>
      </c>
    </row>
    <row r="3292">
      <c r="A3292" t="inlineStr">
        <is>
          <t>CC000a039741b2</t>
        </is>
      </c>
      <c r="B3292" t="inlineStr">
        <is>
          <t>CP2c7e78617af8</t>
        </is>
      </c>
      <c r="C3292" t="inlineStr">
        <is>
          <t>51627545329848</t>
        </is>
      </c>
      <c r="D3292" t="inlineStr">
        <is>
          <t>CGa043fe727cda</t>
        </is>
      </c>
      <c r="E3292" t="inlineStr">
        <is>
          <t>16</t>
        </is>
      </c>
      <c r="F3292" t="inlineStr">
        <is>
          <t>CGc6b9abdc3e75</t>
        </is>
      </c>
      <c r="G3292" t="inlineStr">
        <is>
          <t>Ivory</t>
        </is>
      </c>
      <c r="J3292" t="inlineStr">
        <is>
          <t>WPS25SE2002-2100004802834</t>
        </is>
      </c>
      <c r="K3292" t="n">
        <v>9990</v>
      </c>
      <c r="L3292" t="n">
        <v>3996</v>
      </c>
      <c r="M3292" t="inlineStr">
        <is>
          <t>no</t>
        </is>
      </c>
      <c r="P3292" t="inlineStr">
        <is>
          <t>https://bonanzasatrangi.com/products/wps25se2002</t>
        </is>
      </c>
      <c r="Q3292" t="n">
        <v>60</v>
      </c>
      <c r="R3292" t="inlineStr">
        <is>
          <t>60% Off</t>
        </is>
      </c>
      <c r="S3292" t="inlineStr">
        <is>
          <t>calculated_from_prices</t>
        </is>
      </c>
    </row>
    <row r="3293">
      <c r="A3293" t="inlineStr">
        <is>
          <t>CC606a1e29cf34</t>
        </is>
      </c>
      <c r="B3293" t="inlineStr">
        <is>
          <t>CP52ba023563f8</t>
        </is>
      </c>
      <c r="C3293" t="inlineStr">
        <is>
          <t>51641021890744</t>
        </is>
      </c>
      <c r="D3293" t="inlineStr">
        <is>
          <t>CG6080d25e1009</t>
        </is>
      </c>
      <c r="E3293" t="inlineStr">
        <is>
          <t>Brown</t>
        </is>
      </c>
      <c r="J3293" t="inlineStr">
        <is>
          <t>MDMG3-2100004803541</t>
        </is>
      </c>
      <c r="K3293" t="n">
        <v>449</v>
      </c>
      <c r="M3293" t="inlineStr">
        <is>
          <t>yes</t>
        </is>
      </c>
      <c r="P3293" t="inlineStr">
        <is>
          <t>https://bonanzasatrangi.com/products/mdmg3</t>
        </is>
      </c>
    </row>
    <row r="3294">
      <c r="A3294" t="inlineStr">
        <is>
          <t>CCf6bda20ab2f7</t>
        </is>
      </c>
      <c r="B3294" t="inlineStr">
        <is>
          <t>CP2c8e0c66c2f4</t>
        </is>
      </c>
      <c r="C3294" t="inlineStr">
        <is>
          <t>51641022283960</t>
        </is>
      </c>
      <c r="D3294" t="inlineStr">
        <is>
          <t>CG4e918739ef0f</t>
        </is>
      </c>
      <c r="E3294" t="inlineStr">
        <is>
          <t>Green</t>
        </is>
      </c>
      <c r="J3294" t="inlineStr">
        <is>
          <t>WDMM3-2100004803664</t>
        </is>
      </c>
      <c r="K3294" t="n">
        <v>449</v>
      </c>
      <c r="M3294" t="inlineStr">
        <is>
          <t>yes</t>
        </is>
      </c>
      <c r="P3294" t="inlineStr">
        <is>
          <t>https://bonanzasatrangi.com/products/wdmm3</t>
        </is>
      </c>
    </row>
    <row r="3295">
      <c r="A3295" t="inlineStr">
        <is>
          <t>CC0307d76987de</t>
        </is>
      </c>
      <c r="B3295" t="inlineStr">
        <is>
          <t>CPc5aa89dad016</t>
        </is>
      </c>
      <c r="C3295" t="inlineStr">
        <is>
          <t>51641022120120</t>
        </is>
      </c>
      <c r="D3295" t="inlineStr">
        <is>
          <t>CG389b5b544a16</t>
        </is>
      </c>
      <c r="E3295" t="inlineStr">
        <is>
          <t>Grey &amp; White</t>
        </is>
      </c>
      <c r="J3295" t="inlineStr">
        <is>
          <t>WCMG1-2100004803619</t>
        </is>
      </c>
      <c r="K3295" t="n">
        <v>449</v>
      </c>
      <c r="L3295" t="n">
        <v>314</v>
      </c>
      <c r="M3295" t="inlineStr">
        <is>
          <t>yes</t>
        </is>
      </c>
      <c r="P3295" t="inlineStr">
        <is>
          <t>https://bonanzasatrangi.com/products/wcmg1</t>
        </is>
      </c>
      <c r="Q3295" t="n">
        <v>30.07</v>
      </c>
      <c r="R3295" t="inlineStr">
        <is>
          <t>30% Off</t>
        </is>
      </c>
      <c r="S3295" t="inlineStr">
        <is>
          <t>calculated_from_prices</t>
        </is>
      </c>
    </row>
    <row r="3296">
      <c r="A3296" t="inlineStr">
        <is>
          <t>CCbb4740bb2f86</t>
        </is>
      </c>
      <c r="B3296" t="inlineStr">
        <is>
          <t>CP8bcf201a92e4</t>
        </is>
      </c>
      <c r="C3296" t="inlineStr">
        <is>
          <t>51641022185656</t>
        </is>
      </c>
      <c r="D3296" t="inlineStr">
        <is>
          <t>CG715fde52f696</t>
        </is>
      </c>
      <c r="E3296" t="inlineStr">
        <is>
          <t>Blue</t>
        </is>
      </c>
      <c r="J3296" t="inlineStr">
        <is>
          <t>WCMB3-2100004803633</t>
        </is>
      </c>
      <c r="K3296" t="n">
        <v>449</v>
      </c>
      <c r="M3296" t="inlineStr">
        <is>
          <t>yes</t>
        </is>
      </c>
      <c r="P3296" t="inlineStr">
        <is>
          <t>https://bonanzasatrangi.com/products/wcmb3</t>
        </is>
      </c>
    </row>
    <row r="3297">
      <c r="A3297" t="inlineStr">
        <is>
          <t>CC3512b7fea577</t>
        </is>
      </c>
      <c r="B3297" t="inlineStr">
        <is>
          <t>CP794b10e5c042</t>
        </is>
      </c>
      <c r="C3297" t="inlineStr">
        <is>
          <t>51641022152888</t>
        </is>
      </c>
      <c r="D3297" t="inlineStr">
        <is>
          <t>CG4e5427d7d7f9</t>
        </is>
      </c>
      <c r="E3297" t="inlineStr">
        <is>
          <t>Purple</t>
        </is>
      </c>
      <c r="J3297" t="inlineStr">
        <is>
          <t>WCMC2-2100004803626</t>
        </is>
      </c>
      <c r="K3297" t="n">
        <v>449</v>
      </c>
      <c r="L3297" t="n">
        <v>314</v>
      </c>
      <c r="M3297" t="inlineStr">
        <is>
          <t>yes</t>
        </is>
      </c>
      <c r="P3297" t="inlineStr">
        <is>
          <t>https://bonanzasatrangi.com/products/wcmc2</t>
        </is>
      </c>
      <c r="Q3297" t="n">
        <v>30.07</v>
      </c>
      <c r="R3297" t="inlineStr">
        <is>
          <t>30% Off</t>
        </is>
      </c>
      <c r="S3297" t="inlineStr">
        <is>
          <t>calculated_from_prices</t>
        </is>
      </c>
    </row>
    <row r="3298">
      <c r="A3298" t="inlineStr">
        <is>
          <t>CC1fe378fe29c8</t>
        </is>
      </c>
      <c r="B3298" t="inlineStr">
        <is>
          <t>CPebad61c1f769</t>
        </is>
      </c>
      <c r="C3298" t="inlineStr">
        <is>
          <t>51641022087352</t>
        </is>
      </c>
      <c r="D3298" t="inlineStr">
        <is>
          <t>CGac7becc6a04a</t>
        </is>
      </c>
      <c r="E3298" t="inlineStr">
        <is>
          <t>Pink</t>
        </is>
      </c>
      <c r="J3298" t="inlineStr">
        <is>
          <t>WCLR3-2100004803602</t>
        </is>
      </c>
      <c r="K3298" t="n">
        <v>349</v>
      </c>
      <c r="M3298" t="inlineStr">
        <is>
          <t>yes</t>
        </is>
      </c>
      <c r="P3298" t="inlineStr">
        <is>
          <t>https://bonanzasatrangi.com/products/wclr3</t>
        </is>
      </c>
    </row>
    <row r="3299">
      <c r="A3299" t="inlineStr">
        <is>
          <t>CC2955694f48eb</t>
        </is>
      </c>
      <c r="B3299" t="inlineStr">
        <is>
          <t>CP204ce217a2cc</t>
        </is>
      </c>
      <c r="C3299" t="inlineStr">
        <is>
          <t>51641022054584</t>
        </is>
      </c>
      <c r="D3299" t="inlineStr">
        <is>
          <t>CG6e750121bd2d</t>
        </is>
      </c>
      <c r="E3299" t="inlineStr">
        <is>
          <t>Grey</t>
        </is>
      </c>
      <c r="J3299" t="inlineStr">
        <is>
          <t>WCLG2-2100004803596</t>
        </is>
      </c>
      <c r="K3299" t="n">
        <v>349</v>
      </c>
      <c r="M3299" t="inlineStr">
        <is>
          <t>yes</t>
        </is>
      </c>
      <c r="P3299" t="inlineStr">
        <is>
          <t>https://bonanzasatrangi.com/products/wclg2</t>
        </is>
      </c>
    </row>
    <row r="3300">
      <c r="A3300" t="inlineStr">
        <is>
          <t>CCcbe454ca3c16</t>
        </is>
      </c>
      <c r="B3300" t="inlineStr">
        <is>
          <t>CPf64af797d6a6</t>
        </is>
      </c>
      <c r="C3300" t="inlineStr">
        <is>
          <t>51641022021816</t>
        </is>
      </c>
      <c r="D3300" t="inlineStr">
        <is>
          <t>CGa6beac543a87</t>
        </is>
      </c>
      <c r="E3300" t="inlineStr">
        <is>
          <t>White</t>
        </is>
      </c>
      <c r="J3300" t="inlineStr">
        <is>
          <t>WCLW1-2100004803589</t>
        </is>
      </c>
      <c r="K3300" t="n">
        <v>349</v>
      </c>
      <c r="M3300" t="inlineStr">
        <is>
          <t>yes</t>
        </is>
      </c>
      <c r="P3300" t="inlineStr">
        <is>
          <t>https://bonanzasatrangi.com/products/wclw1</t>
        </is>
      </c>
    </row>
    <row r="3301">
      <c r="A3301" t="inlineStr">
        <is>
          <t>CC9e86ce05cbc1</t>
        </is>
      </c>
      <c r="B3301" t="inlineStr">
        <is>
          <t>CP502cec454ea8</t>
        </is>
      </c>
      <c r="C3301" t="inlineStr">
        <is>
          <t>51641021956280</t>
        </is>
      </c>
      <c r="D3301" t="inlineStr">
        <is>
          <t>CG1522e229d47c</t>
        </is>
      </c>
      <c r="E3301" t="inlineStr">
        <is>
          <t>Off White</t>
        </is>
      </c>
      <c r="J3301" t="inlineStr">
        <is>
          <t>WCIO2-2100004803565</t>
        </is>
      </c>
      <c r="K3301" t="n">
        <v>349</v>
      </c>
      <c r="M3301" t="inlineStr">
        <is>
          <t>yes</t>
        </is>
      </c>
      <c r="P3301" t="inlineStr">
        <is>
          <t>https://bonanzasatrangi.com/products/wcio2</t>
        </is>
      </c>
    </row>
    <row r="3302">
      <c r="A3302" t="inlineStr">
        <is>
          <t>CCe6de4722bff4</t>
        </is>
      </c>
      <c r="B3302" t="inlineStr">
        <is>
          <t>CPa53151cf1ec7</t>
        </is>
      </c>
      <c r="C3302" t="inlineStr">
        <is>
          <t>51641021857976</t>
        </is>
      </c>
      <c r="D3302" t="inlineStr">
        <is>
          <t>CG3be0a3cbf1da</t>
        </is>
      </c>
      <c r="E3302" t="inlineStr">
        <is>
          <t>Grey</t>
        </is>
      </c>
      <c r="J3302" t="inlineStr">
        <is>
          <t>MDMK2-2100004803534</t>
        </is>
      </c>
      <c r="K3302" t="n">
        <v>449</v>
      </c>
      <c r="L3302" t="n">
        <v>314</v>
      </c>
      <c r="M3302" t="inlineStr">
        <is>
          <t>yes</t>
        </is>
      </c>
      <c r="P3302" t="inlineStr">
        <is>
          <t>https://bonanzasatrangi.com/products/mdmk2</t>
        </is>
      </c>
      <c r="Q3302" t="n">
        <v>30.07</v>
      </c>
      <c r="R3302" t="inlineStr">
        <is>
          <t>30% Off</t>
        </is>
      </c>
      <c r="S3302" t="inlineStr">
        <is>
          <t>calculated_from_prices</t>
        </is>
      </c>
    </row>
    <row r="3303">
      <c r="A3303" t="inlineStr">
        <is>
          <t>CC0958e9a032d9</t>
        </is>
      </c>
      <c r="B3303" t="inlineStr">
        <is>
          <t>CP7ed6e76185a1</t>
        </is>
      </c>
      <c r="C3303" t="inlineStr">
        <is>
          <t>51641021825208</t>
        </is>
      </c>
      <c r="D3303" t="inlineStr">
        <is>
          <t>CGed446444aceb</t>
        </is>
      </c>
      <c r="E3303" t="inlineStr">
        <is>
          <t>Blue</t>
        </is>
      </c>
      <c r="J3303" t="inlineStr">
        <is>
          <t>MDMN1-2100004803527</t>
        </is>
      </c>
      <c r="K3303" t="n">
        <v>449</v>
      </c>
      <c r="M3303" t="inlineStr">
        <is>
          <t>yes</t>
        </is>
      </c>
      <c r="P3303" t="inlineStr">
        <is>
          <t>https://bonanzasatrangi.com/products/mdmn1</t>
        </is>
      </c>
    </row>
    <row r="3304">
      <c r="A3304" t="inlineStr">
        <is>
          <t>CCebd0029b0772</t>
        </is>
      </c>
      <c r="B3304" t="inlineStr">
        <is>
          <t>CP590d9d836a9f</t>
        </is>
      </c>
      <c r="C3304" t="inlineStr">
        <is>
          <t>51641021661368</t>
        </is>
      </c>
      <c r="D3304" t="inlineStr">
        <is>
          <t>CGb38e5759d5e4</t>
        </is>
      </c>
      <c r="E3304" t="inlineStr">
        <is>
          <t>Grey</t>
        </is>
      </c>
      <c r="J3304" t="inlineStr">
        <is>
          <t>MCLB3-2100004803480</t>
        </is>
      </c>
      <c r="K3304" t="n">
        <v>349</v>
      </c>
      <c r="M3304" t="inlineStr">
        <is>
          <t>yes</t>
        </is>
      </c>
      <c r="P3304" t="inlineStr">
        <is>
          <t>https://bonanzasatrangi.com/products/mclb3</t>
        </is>
      </c>
    </row>
    <row r="3305">
      <c r="A3305" t="inlineStr">
        <is>
          <t>CCa24db43021db</t>
        </is>
      </c>
      <c r="B3305" t="inlineStr">
        <is>
          <t>CPd09a0d98775d</t>
        </is>
      </c>
      <c r="C3305" t="inlineStr">
        <is>
          <t>51641021628600</t>
        </is>
      </c>
      <c r="D3305" t="inlineStr">
        <is>
          <t>CG72ebaa26eef9</t>
        </is>
      </c>
      <c r="E3305" t="inlineStr">
        <is>
          <t>Grey &amp; White</t>
        </is>
      </c>
      <c r="J3305" t="inlineStr">
        <is>
          <t>MCLB2-2100004803473</t>
        </is>
      </c>
      <c r="K3305" t="n">
        <v>349</v>
      </c>
      <c r="M3305" t="inlineStr">
        <is>
          <t>yes</t>
        </is>
      </c>
      <c r="P3305" t="inlineStr">
        <is>
          <t>https://bonanzasatrangi.com/products/mclb2</t>
        </is>
      </c>
    </row>
    <row r="3306">
      <c r="A3306" t="inlineStr">
        <is>
          <t>CC50dac575df9a</t>
        </is>
      </c>
      <c r="B3306" t="inlineStr">
        <is>
          <t>CP2098e3ac9230</t>
        </is>
      </c>
      <c r="C3306" t="inlineStr">
        <is>
          <t>51641021595832</t>
        </is>
      </c>
      <c r="D3306" t="inlineStr">
        <is>
          <t>CGcdb688f10540</t>
        </is>
      </c>
      <c r="E3306" t="inlineStr">
        <is>
          <t>Grey</t>
        </is>
      </c>
      <c r="J3306" t="inlineStr">
        <is>
          <t>MCLG1-2100004803466</t>
        </is>
      </c>
      <c r="K3306" t="n">
        <v>349</v>
      </c>
      <c r="M3306" t="inlineStr">
        <is>
          <t>yes</t>
        </is>
      </c>
      <c r="P3306" t="inlineStr">
        <is>
          <t>https://bonanzasatrangi.com/products/mclg1</t>
        </is>
      </c>
    </row>
    <row r="3307">
      <c r="A3307" t="inlineStr">
        <is>
          <t>CC22a5460ca7c3</t>
        </is>
      </c>
      <c r="B3307" t="inlineStr">
        <is>
          <t>CP39088e81b4b8</t>
        </is>
      </c>
      <c r="C3307" t="inlineStr">
        <is>
          <t>51624813330616</t>
        </is>
      </c>
      <c r="D3307" t="inlineStr">
        <is>
          <t>CGf2de57ff73df</t>
        </is>
      </c>
      <c r="E3307" t="inlineStr">
        <is>
          <t>100 ML</t>
        </is>
      </c>
      <c r="J3307" t="inlineStr">
        <is>
          <t>GLORY100ML-MULTI-2100004559073</t>
        </is>
      </c>
      <c r="K3307" t="n">
        <v>3490</v>
      </c>
      <c r="M3307" t="inlineStr">
        <is>
          <t>yes</t>
        </is>
      </c>
      <c r="P3307" t="inlineStr">
        <is>
          <t>https://bonanzasatrangi.com/products/glory100ml-multi</t>
        </is>
      </c>
    </row>
    <row r="3308">
      <c r="A3308" t="inlineStr">
        <is>
          <t>CC4941e1d7c897</t>
        </is>
      </c>
      <c r="B3308" t="inlineStr">
        <is>
          <t>CP27e0e19884ae</t>
        </is>
      </c>
      <c r="C3308" t="inlineStr">
        <is>
          <t>51624813265080</t>
        </is>
      </c>
      <c r="D3308" t="inlineStr">
        <is>
          <t>CG97e307145e81</t>
        </is>
      </c>
      <c r="E3308" t="inlineStr">
        <is>
          <t>100 ML</t>
        </is>
      </c>
      <c r="J3308" t="inlineStr">
        <is>
          <t>AMETH100ML-MULTI-2100004559066</t>
        </is>
      </c>
      <c r="K3308" t="n">
        <v>3890</v>
      </c>
      <c r="M3308" t="inlineStr">
        <is>
          <t>yes</t>
        </is>
      </c>
      <c r="P3308" t="inlineStr">
        <is>
          <t>https://bonanzasatrangi.com/products/ameth100ml-multi</t>
        </is>
      </c>
    </row>
    <row r="3309">
      <c r="A3309" t="inlineStr">
        <is>
          <t>CCd57da633379a</t>
        </is>
      </c>
      <c r="B3309" t="inlineStr">
        <is>
          <t>CP18238b4005f9</t>
        </is>
      </c>
      <c r="C3309" t="inlineStr">
        <is>
          <t>51606205104312</t>
        </is>
      </c>
      <c r="D3309" t="inlineStr">
        <is>
          <t>CGbbf71920c735</t>
        </is>
      </c>
      <c r="E3309" t="inlineStr">
        <is>
          <t>Cream</t>
        </is>
      </c>
      <c r="J3309" t="inlineStr">
        <is>
          <t>MU2PBS25A6J1-2100004796836</t>
        </is>
      </c>
      <c r="K3309" t="n">
        <v>5990</v>
      </c>
      <c r="L3309" t="n">
        <v>4193</v>
      </c>
      <c r="M3309" t="inlineStr">
        <is>
          <t>yes</t>
        </is>
      </c>
      <c r="P3309" t="inlineStr">
        <is>
          <t>https://bonanzasatrangi.com/products/mu2pbs25a6j1</t>
        </is>
      </c>
      <c r="Q3309" t="n">
        <v>30</v>
      </c>
      <c r="R3309" t="inlineStr">
        <is>
          <t>30% Off</t>
        </is>
      </c>
      <c r="S3309" t="inlineStr">
        <is>
          <t>calculated_from_prices</t>
        </is>
      </c>
    </row>
    <row r="3310">
      <c r="A3310" t="inlineStr">
        <is>
          <t>CC564987590e89</t>
        </is>
      </c>
      <c r="B3310" t="inlineStr">
        <is>
          <t>CPf76519dba788</t>
        </is>
      </c>
      <c r="C3310" t="inlineStr">
        <is>
          <t>51589444272312</t>
        </is>
      </c>
      <c r="D3310" t="inlineStr">
        <is>
          <t>CG0784c9a9f73b</t>
        </is>
      </c>
      <c r="E3310" t="inlineStr">
        <is>
          <t>60 ML</t>
        </is>
      </c>
      <c r="J3310" t="inlineStr">
        <is>
          <t>NO460ML-MULTI-2100004744400</t>
        </is>
      </c>
      <c r="K3310" t="n">
        <v>3490</v>
      </c>
      <c r="L3310" t="n">
        <v>2443</v>
      </c>
      <c r="M3310" t="inlineStr">
        <is>
          <t>yes</t>
        </is>
      </c>
      <c r="P3310" t="inlineStr">
        <is>
          <t>https://bonanzasatrangi.com/products/no460ml-multi</t>
        </is>
      </c>
      <c r="Q3310" t="n">
        <v>30</v>
      </c>
      <c r="R3310" t="inlineStr">
        <is>
          <t>30% Off</t>
        </is>
      </c>
      <c r="S3310" t="inlineStr">
        <is>
          <t>calculated_from_prices</t>
        </is>
      </c>
    </row>
    <row r="3311">
      <c r="A3311" t="inlineStr">
        <is>
          <t>CCb39bc8beff91</t>
        </is>
      </c>
      <c r="B3311" t="inlineStr">
        <is>
          <t>CP83d62510e8a6</t>
        </is>
      </c>
      <c r="C3311" t="inlineStr">
        <is>
          <t>51589444108472</t>
        </is>
      </c>
      <c r="D3311" t="inlineStr">
        <is>
          <t>CG8453696997d0</t>
        </is>
      </c>
      <c r="E3311" t="inlineStr">
        <is>
          <t>100 ML</t>
        </is>
      </c>
      <c r="J3311" t="inlineStr">
        <is>
          <t>USST100ML-MULTI-2100004744349</t>
        </is>
      </c>
      <c r="K3311" t="n">
        <v>4990</v>
      </c>
      <c r="L3311" t="n">
        <v>3992</v>
      </c>
      <c r="M3311" t="inlineStr">
        <is>
          <t>yes</t>
        </is>
      </c>
      <c r="P3311" t="inlineStr">
        <is>
          <t>https://bonanzasatrangi.com/products/usst100ml-multi</t>
        </is>
      </c>
      <c r="Q3311" t="n">
        <v>20</v>
      </c>
      <c r="R3311" t="inlineStr">
        <is>
          <t>20% Off</t>
        </is>
      </c>
      <c r="S3311" t="inlineStr">
        <is>
          <t>calculated_from_prices</t>
        </is>
      </c>
    </row>
    <row r="3312">
      <c r="A3312" t="inlineStr">
        <is>
          <t>CCa717e2981b84</t>
        </is>
      </c>
      <c r="B3312" t="inlineStr">
        <is>
          <t>CPe65d46dc80ad</t>
        </is>
      </c>
      <c r="C3312" t="inlineStr">
        <is>
          <t>51589444075704</t>
        </is>
      </c>
      <c r="D3312" t="inlineStr">
        <is>
          <t>CGa9774816a758</t>
        </is>
      </c>
      <c r="E3312" t="inlineStr">
        <is>
          <t>100 ML</t>
        </is>
      </c>
      <c r="J3312" t="inlineStr">
        <is>
          <t>CHAM100ML-MULTI-2100004744325</t>
        </is>
      </c>
      <c r="K3312" t="n">
        <v>4890</v>
      </c>
      <c r="L3312" t="n">
        <v>3912</v>
      </c>
      <c r="M3312" t="inlineStr">
        <is>
          <t>yes</t>
        </is>
      </c>
      <c r="P3312" t="inlineStr">
        <is>
          <t>https://bonanzasatrangi.com/products/cham100ml-multi</t>
        </is>
      </c>
      <c r="Q3312" t="n">
        <v>20</v>
      </c>
      <c r="R3312" t="inlineStr">
        <is>
          <t>20% Off</t>
        </is>
      </c>
      <c r="S3312" t="inlineStr">
        <is>
          <t>calculated_from_prices</t>
        </is>
      </c>
    </row>
    <row r="3313">
      <c r="A3313" t="inlineStr">
        <is>
          <t>CCe5dca08ed270</t>
        </is>
      </c>
      <c r="B3313" t="inlineStr">
        <is>
          <t>CPe051f43567fa</t>
        </is>
      </c>
      <c r="C3313" t="inlineStr">
        <is>
          <t>51493610258616</t>
        </is>
      </c>
      <c r="D3313" t="inlineStr">
        <is>
          <t>CGc7f531e57202</t>
        </is>
      </c>
      <c r="E3313" t="inlineStr">
        <is>
          <t>Brown</t>
        </is>
      </c>
      <c r="F3313" t="inlineStr">
        <is>
          <t>CG0dc17fb92e51</t>
        </is>
      </c>
      <c r="G3313" t="inlineStr">
        <is>
          <t>3-4y</t>
        </is>
      </c>
      <c r="J3313" t="inlineStr">
        <is>
          <t>B25KU1019-2100004784598</t>
        </is>
      </c>
      <c r="K3313" t="n">
        <v>3390</v>
      </c>
      <c r="L3313" t="n">
        <v>2373</v>
      </c>
      <c r="M3313" t="inlineStr">
        <is>
          <t>yes</t>
        </is>
      </c>
      <c r="P3313" t="inlineStr">
        <is>
          <t>https://bonanzasatrangi.com/products/b25ku1019</t>
        </is>
      </c>
      <c r="Q3313" t="n">
        <v>30</v>
      </c>
      <c r="R3313" t="inlineStr">
        <is>
          <t>30% Off</t>
        </is>
      </c>
      <c r="S3313" t="inlineStr">
        <is>
          <t>calculated_from_prices</t>
        </is>
      </c>
    </row>
    <row r="3314">
      <c r="A3314" t="inlineStr">
        <is>
          <t>CC6445b36904c5</t>
        </is>
      </c>
      <c r="B3314" t="inlineStr">
        <is>
          <t>CPe051f43567fa</t>
        </is>
      </c>
      <c r="C3314" t="inlineStr">
        <is>
          <t>51493610291384</t>
        </is>
      </c>
      <c r="D3314" t="inlineStr">
        <is>
          <t>CGc7f531e57202</t>
        </is>
      </c>
      <c r="E3314" t="inlineStr">
        <is>
          <t>Brown</t>
        </is>
      </c>
      <c r="F3314" t="inlineStr">
        <is>
          <t>CG0dc17fb92e51</t>
        </is>
      </c>
      <c r="G3314" t="inlineStr">
        <is>
          <t>4-5y</t>
        </is>
      </c>
      <c r="J3314" t="inlineStr">
        <is>
          <t>B25KU1019-2100004784604</t>
        </is>
      </c>
      <c r="K3314" t="n">
        <v>3390</v>
      </c>
      <c r="L3314" t="n">
        <v>2373</v>
      </c>
      <c r="M3314" t="inlineStr">
        <is>
          <t>no</t>
        </is>
      </c>
      <c r="P3314" t="inlineStr">
        <is>
          <t>https://bonanzasatrangi.com/products/b25ku1019</t>
        </is>
      </c>
      <c r="Q3314" t="n">
        <v>30</v>
      </c>
      <c r="R3314" t="inlineStr">
        <is>
          <t>30% Off</t>
        </is>
      </c>
      <c r="S3314" t="inlineStr">
        <is>
          <t>calculated_from_prices</t>
        </is>
      </c>
    </row>
    <row r="3315">
      <c r="A3315" t="inlineStr">
        <is>
          <t>CCb330064c69e2</t>
        </is>
      </c>
      <c r="B3315" t="inlineStr">
        <is>
          <t>CPe051f43567fa</t>
        </is>
      </c>
      <c r="C3315" t="inlineStr">
        <is>
          <t>51493610324152</t>
        </is>
      </c>
      <c r="D3315" t="inlineStr">
        <is>
          <t>CGc7f531e57202</t>
        </is>
      </c>
      <c r="E3315" t="inlineStr">
        <is>
          <t>Brown</t>
        </is>
      </c>
      <c r="F3315" t="inlineStr">
        <is>
          <t>CG0dc17fb92e51</t>
        </is>
      </c>
      <c r="G3315" t="inlineStr">
        <is>
          <t>5-6y</t>
        </is>
      </c>
      <c r="J3315" t="inlineStr">
        <is>
          <t>B25KU1019-2100004784611</t>
        </is>
      </c>
      <c r="K3315" t="n">
        <v>3390</v>
      </c>
      <c r="L3315" t="n">
        <v>2373</v>
      </c>
      <c r="M3315" t="inlineStr">
        <is>
          <t>no</t>
        </is>
      </c>
      <c r="P3315" t="inlineStr">
        <is>
          <t>https://bonanzasatrangi.com/products/b25ku1019</t>
        </is>
      </c>
      <c r="Q3315" t="n">
        <v>30</v>
      </c>
      <c r="R3315" t="inlineStr">
        <is>
          <t>30% Off</t>
        </is>
      </c>
      <c r="S3315" t="inlineStr">
        <is>
          <t>calculated_from_prices</t>
        </is>
      </c>
    </row>
    <row r="3316">
      <c r="A3316" t="inlineStr">
        <is>
          <t>CCfa6850ee0328</t>
        </is>
      </c>
      <c r="B3316" t="inlineStr">
        <is>
          <t>CPe051f43567fa</t>
        </is>
      </c>
      <c r="C3316" t="inlineStr">
        <is>
          <t>51493610356920</t>
        </is>
      </c>
      <c r="D3316" t="inlineStr">
        <is>
          <t>CGc7f531e57202</t>
        </is>
      </c>
      <c r="E3316" t="inlineStr">
        <is>
          <t>Brown</t>
        </is>
      </c>
      <c r="F3316" t="inlineStr">
        <is>
          <t>CG0dc17fb92e51</t>
        </is>
      </c>
      <c r="G3316" t="inlineStr">
        <is>
          <t>7-8y</t>
        </is>
      </c>
      <c r="J3316" t="inlineStr">
        <is>
          <t>B25KU1019-2100004784628</t>
        </is>
      </c>
      <c r="K3316" t="n">
        <v>3390</v>
      </c>
      <c r="L3316" t="n">
        <v>2373</v>
      </c>
      <c r="M3316" t="inlineStr">
        <is>
          <t>yes</t>
        </is>
      </c>
      <c r="P3316" t="inlineStr">
        <is>
          <t>https://bonanzasatrangi.com/products/b25ku1019</t>
        </is>
      </c>
      <c r="Q3316" t="n">
        <v>30</v>
      </c>
      <c r="R3316" t="inlineStr">
        <is>
          <t>30% Off</t>
        </is>
      </c>
      <c r="S3316" t="inlineStr">
        <is>
          <t>calculated_from_prices</t>
        </is>
      </c>
    </row>
    <row r="3317">
      <c r="A3317" t="inlineStr">
        <is>
          <t>CC185debdbdb1c</t>
        </is>
      </c>
      <c r="B3317" t="inlineStr">
        <is>
          <t>CPe051f43567fa</t>
        </is>
      </c>
      <c r="C3317" t="inlineStr">
        <is>
          <t>51493610389688</t>
        </is>
      </c>
      <c r="D3317" t="inlineStr">
        <is>
          <t>CGc7f531e57202</t>
        </is>
      </c>
      <c r="E3317" t="inlineStr">
        <is>
          <t>Brown</t>
        </is>
      </c>
      <c r="F3317" t="inlineStr">
        <is>
          <t>CG0dc17fb92e51</t>
        </is>
      </c>
      <c r="G3317" t="inlineStr">
        <is>
          <t>9-10y</t>
        </is>
      </c>
      <c r="J3317" t="inlineStr">
        <is>
          <t>B25KU1019-2100004784635</t>
        </is>
      </c>
      <c r="K3317" t="n">
        <v>3390</v>
      </c>
      <c r="L3317" t="n">
        <v>2373</v>
      </c>
      <c r="M3317" t="inlineStr">
        <is>
          <t>yes</t>
        </is>
      </c>
      <c r="P3317" t="inlineStr">
        <is>
          <t>https://bonanzasatrangi.com/products/b25ku1019</t>
        </is>
      </c>
      <c r="Q3317" t="n">
        <v>30</v>
      </c>
      <c r="R3317" t="inlineStr">
        <is>
          <t>30% Off</t>
        </is>
      </c>
      <c r="S3317" t="inlineStr">
        <is>
          <t>calculated_from_prices</t>
        </is>
      </c>
    </row>
    <row r="3318">
      <c r="A3318" t="inlineStr">
        <is>
          <t>CC7233a4b83441</t>
        </is>
      </c>
      <c r="B3318" t="inlineStr">
        <is>
          <t>CPe051f43567fa</t>
        </is>
      </c>
      <c r="C3318" t="inlineStr">
        <is>
          <t>51493610422456</t>
        </is>
      </c>
      <c r="D3318" t="inlineStr">
        <is>
          <t>CGc7f531e57202</t>
        </is>
      </c>
      <c r="E3318" t="inlineStr">
        <is>
          <t>Brown</t>
        </is>
      </c>
      <c r="F3318" t="inlineStr">
        <is>
          <t>CG0dc17fb92e51</t>
        </is>
      </c>
      <c r="G3318" t="inlineStr">
        <is>
          <t>11-12y</t>
        </is>
      </c>
      <c r="J3318" t="inlineStr">
        <is>
          <t>B25KU1019-2100004784642</t>
        </is>
      </c>
      <c r="K3318" t="n">
        <v>3390</v>
      </c>
      <c r="L3318" t="n">
        <v>2373</v>
      </c>
      <c r="M3318" t="inlineStr">
        <is>
          <t>yes</t>
        </is>
      </c>
      <c r="P3318" t="inlineStr">
        <is>
          <t>https://bonanzasatrangi.com/products/b25ku1019</t>
        </is>
      </c>
      <c r="Q3318" t="n">
        <v>30</v>
      </c>
      <c r="R3318" t="inlineStr">
        <is>
          <t>30% Off</t>
        </is>
      </c>
      <c r="S3318" t="inlineStr">
        <is>
          <t>calculated_from_prices</t>
        </is>
      </c>
    </row>
    <row r="3319">
      <c r="A3319" t="inlineStr">
        <is>
          <t>CCe685fdc6a63e</t>
        </is>
      </c>
      <c r="B3319" t="inlineStr">
        <is>
          <t>CPc78c12be1f5f</t>
        </is>
      </c>
      <c r="C3319" t="inlineStr">
        <is>
          <t>51470549582008</t>
        </is>
      </c>
      <c r="D3319" t="inlineStr">
        <is>
          <t>CGc4476bc4d516</t>
        </is>
      </c>
      <c r="E3319" t="inlineStr">
        <is>
          <t>Yellow</t>
        </is>
      </c>
      <c r="F3319" t="inlineStr">
        <is>
          <t>CG37ed43a52be7</t>
        </is>
      </c>
      <c r="G3319" t="inlineStr">
        <is>
          <t>3-4y</t>
        </is>
      </c>
      <c r="J3319" t="inlineStr">
        <is>
          <t>GPS25DE2017-2100004779600</t>
        </is>
      </c>
      <c r="K3319" t="n">
        <v>4490</v>
      </c>
      <c r="L3319" t="n">
        <v>2245</v>
      </c>
      <c r="M3319" t="inlineStr">
        <is>
          <t>no</t>
        </is>
      </c>
      <c r="P3319" t="inlineStr">
        <is>
          <t>https://bonanzasatrangi.com/products/gps25de2017</t>
        </is>
      </c>
      <c r="Q3319" t="n">
        <v>50</v>
      </c>
      <c r="R3319" t="inlineStr">
        <is>
          <t>50% Off</t>
        </is>
      </c>
      <c r="S3319" t="inlineStr">
        <is>
          <t>calculated_from_prices</t>
        </is>
      </c>
    </row>
    <row r="3320">
      <c r="A3320" t="inlineStr">
        <is>
          <t>CC570adbf21801</t>
        </is>
      </c>
      <c r="B3320" t="inlineStr">
        <is>
          <t>CPc78c12be1f5f</t>
        </is>
      </c>
      <c r="C3320" t="inlineStr">
        <is>
          <t>51470549614776</t>
        </is>
      </c>
      <c r="D3320" t="inlineStr">
        <is>
          <t>CGc4476bc4d516</t>
        </is>
      </c>
      <c r="E3320" t="inlineStr">
        <is>
          <t>Yellow</t>
        </is>
      </c>
      <c r="F3320" t="inlineStr">
        <is>
          <t>CG37ed43a52be7</t>
        </is>
      </c>
      <c r="G3320" t="inlineStr">
        <is>
          <t>4-5y</t>
        </is>
      </c>
      <c r="J3320" t="inlineStr">
        <is>
          <t>GPS25DE2017-2100004779617</t>
        </is>
      </c>
      <c r="K3320" t="n">
        <v>4490</v>
      </c>
      <c r="L3320" t="n">
        <v>2245</v>
      </c>
      <c r="M3320" t="inlineStr">
        <is>
          <t>no</t>
        </is>
      </c>
      <c r="P3320" t="inlineStr">
        <is>
          <t>https://bonanzasatrangi.com/products/gps25de2017</t>
        </is>
      </c>
      <c r="Q3320" t="n">
        <v>50</v>
      </c>
      <c r="R3320" t="inlineStr">
        <is>
          <t>50% Off</t>
        </is>
      </c>
      <c r="S3320" t="inlineStr">
        <is>
          <t>calculated_from_prices</t>
        </is>
      </c>
    </row>
    <row r="3321">
      <c r="A3321" t="inlineStr">
        <is>
          <t>CC4ffe58e1c8ae</t>
        </is>
      </c>
      <c r="B3321" t="inlineStr">
        <is>
          <t>CPc78c12be1f5f</t>
        </is>
      </c>
      <c r="C3321" t="inlineStr">
        <is>
          <t>51470549647544</t>
        </is>
      </c>
      <c r="D3321" t="inlineStr">
        <is>
          <t>CGc4476bc4d516</t>
        </is>
      </c>
      <c r="E3321" t="inlineStr">
        <is>
          <t>Yellow</t>
        </is>
      </c>
      <c r="F3321" t="inlineStr">
        <is>
          <t>CG37ed43a52be7</t>
        </is>
      </c>
      <c r="G3321" t="inlineStr">
        <is>
          <t>5-6y</t>
        </is>
      </c>
      <c r="J3321" t="inlineStr">
        <is>
          <t>GPS25DE2017-2100004779624</t>
        </is>
      </c>
      <c r="K3321" t="n">
        <v>4490</v>
      </c>
      <c r="L3321" t="n">
        <v>2245</v>
      </c>
      <c r="M3321" t="inlineStr">
        <is>
          <t>no</t>
        </is>
      </c>
      <c r="P3321" t="inlineStr">
        <is>
          <t>https://bonanzasatrangi.com/products/gps25de2017</t>
        </is>
      </c>
      <c r="Q3321" t="n">
        <v>50</v>
      </c>
      <c r="R3321" t="inlineStr">
        <is>
          <t>50% Off</t>
        </is>
      </c>
      <c r="S3321" t="inlineStr">
        <is>
          <t>calculated_from_prices</t>
        </is>
      </c>
    </row>
    <row r="3322">
      <c r="A3322" t="inlineStr">
        <is>
          <t>CC93653829d453</t>
        </is>
      </c>
      <c r="B3322" t="inlineStr">
        <is>
          <t>CPc78c12be1f5f</t>
        </is>
      </c>
      <c r="C3322" t="inlineStr">
        <is>
          <t>51470549680312</t>
        </is>
      </c>
      <c r="D3322" t="inlineStr">
        <is>
          <t>CGc4476bc4d516</t>
        </is>
      </c>
      <c r="E3322" t="inlineStr">
        <is>
          <t>Yellow</t>
        </is>
      </c>
      <c r="F3322" t="inlineStr">
        <is>
          <t>CG37ed43a52be7</t>
        </is>
      </c>
      <c r="G3322" t="inlineStr">
        <is>
          <t>7-8y</t>
        </is>
      </c>
      <c r="J3322" t="inlineStr">
        <is>
          <t>GPS25DE2017-2100004779631</t>
        </is>
      </c>
      <c r="K3322" t="n">
        <v>4490</v>
      </c>
      <c r="L3322" t="n">
        <v>2245</v>
      </c>
      <c r="M3322" t="inlineStr">
        <is>
          <t>no</t>
        </is>
      </c>
      <c r="P3322" t="inlineStr">
        <is>
          <t>https://bonanzasatrangi.com/products/gps25de2017</t>
        </is>
      </c>
      <c r="Q3322" t="n">
        <v>50</v>
      </c>
      <c r="R3322" t="inlineStr">
        <is>
          <t>50% Off</t>
        </is>
      </c>
      <c r="S3322" t="inlineStr">
        <is>
          <t>calculated_from_prices</t>
        </is>
      </c>
    </row>
    <row r="3323">
      <c r="A3323" t="inlineStr">
        <is>
          <t>CC0786bb200fa4</t>
        </is>
      </c>
      <c r="B3323" t="inlineStr">
        <is>
          <t>CPc78c12be1f5f</t>
        </is>
      </c>
      <c r="C3323" t="inlineStr">
        <is>
          <t>51470549713080</t>
        </is>
      </c>
      <c r="D3323" t="inlineStr">
        <is>
          <t>CGc4476bc4d516</t>
        </is>
      </c>
      <c r="E3323" t="inlineStr">
        <is>
          <t>Yellow</t>
        </is>
      </c>
      <c r="F3323" t="inlineStr">
        <is>
          <t>CG37ed43a52be7</t>
        </is>
      </c>
      <c r="G3323" t="inlineStr">
        <is>
          <t>9-10y</t>
        </is>
      </c>
      <c r="J3323" t="inlineStr">
        <is>
          <t>GPS25DE2017-2100004779648</t>
        </is>
      </c>
      <c r="K3323" t="n">
        <v>4490</v>
      </c>
      <c r="L3323" t="n">
        <v>2245</v>
      </c>
      <c r="M3323" t="inlineStr">
        <is>
          <t>no</t>
        </is>
      </c>
      <c r="P3323" t="inlineStr">
        <is>
          <t>https://bonanzasatrangi.com/products/gps25de2017</t>
        </is>
      </c>
      <c r="Q3323" t="n">
        <v>50</v>
      </c>
      <c r="R3323" t="inlineStr">
        <is>
          <t>50% Off</t>
        </is>
      </c>
      <c r="S3323" t="inlineStr">
        <is>
          <t>calculated_from_prices</t>
        </is>
      </c>
    </row>
    <row r="3324">
      <c r="A3324" t="inlineStr">
        <is>
          <t>CCb863280db089</t>
        </is>
      </c>
      <c r="B3324" t="inlineStr">
        <is>
          <t>CPc78c12be1f5f</t>
        </is>
      </c>
      <c r="C3324" t="inlineStr">
        <is>
          <t>51470549745848</t>
        </is>
      </c>
      <c r="D3324" t="inlineStr">
        <is>
          <t>CGc4476bc4d516</t>
        </is>
      </c>
      <c r="E3324" t="inlineStr">
        <is>
          <t>Yellow</t>
        </is>
      </c>
      <c r="F3324" t="inlineStr">
        <is>
          <t>CG37ed43a52be7</t>
        </is>
      </c>
      <c r="G3324" t="inlineStr">
        <is>
          <t>11-12y</t>
        </is>
      </c>
      <c r="J3324" t="inlineStr">
        <is>
          <t>GPS25DE2017-2100004779655</t>
        </is>
      </c>
      <c r="K3324" t="n">
        <v>4490</v>
      </c>
      <c r="L3324" t="n">
        <v>2245</v>
      </c>
      <c r="M3324" t="inlineStr">
        <is>
          <t>yes</t>
        </is>
      </c>
      <c r="P3324" t="inlineStr">
        <is>
          <t>https://bonanzasatrangi.com/products/gps25de2017</t>
        </is>
      </c>
      <c r="Q3324" t="n">
        <v>50</v>
      </c>
      <c r="R3324" t="inlineStr">
        <is>
          <t>50% Off</t>
        </is>
      </c>
      <c r="S3324" t="inlineStr">
        <is>
          <t>calculated_from_prices</t>
        </is>
      </c>
    </row>
    <row r="3325">
      <c r="A3325" t="inlineStr">
        <is>
          <t>CC6bb46b176baa</t>
        </is>
      </c>
      <c r="B3325" t="inlineStr">
        <is>
          <t>CPf18465e97b76</t>
        </is>
      </c>
      <c r="C3325" t="inlineStr">
        <is>
          <t>51486984274104</t>
        </is>
      </c>
      <c r="D3325" t="inlineStr">
        <is>
          <t>CG42b57c155e60</t>
        </is>
      </c>
      <c r="E3325" t="inlineStr">
        <is>
          <t>100 ML</t>
        </is>
      </c>
      <c r="J3325" t="inlineStr">
        <is>
          <t>RODGO100H-MULTI-2100004723023</t>
        </is>
      </c>
      <c r="K3325" t="n">
        <v>4880</v>
      </c>
      <c r="M3325" t="inlineStr">
        <is>
          <t>yes</t>
        </is>
      </c>
      <c r="P3325" t="inlineStr">
        <is>
          <t>https://bonanzasatrangi.com/products/rodgo100h-multi</t>
        </is>
      </c>
    </row>
    <row r="3326">
      <c r="A3326" t="inlineStr">
        <is>
          <t>CCbf8820bdefa0</t>
        </is>
      </c>
      <c r="B3326" t="inlineStr">
        <is>
          <t>CP6ad66c640c00</t>
        </is>
      </c>
      <c r="C3326" t="inlineStr">
        <is>
          <t>51440016228536</t>
        </is>
      </c>
      <c r="D3326" t="inlineStr">
        <is>
          <t>CG4b7a78e8b44b</t>
        </is>
      </c>
      <c r="E3326" t="inlineStr">
        <is>
          <t>Blue</t>
        </is>
      </c>
      <c r="J3326" t="inlineStr">
        <is>
          <t>WU25FE3005-2100004732704</t>
        </is>
      </c>
      <c r="K3326" t="n">
        <v>10290</v>
      </c>
      <c r="L3326" t="n">
        <v>6174</v>
      </c>
      <c r="M3326" t="inlineStr">
        <is>
          <t>yes</t>
        </is>
      </c>
      <c r="P3326" t="inlineStr">
        <is>
          <t>https://bonanzasatrangi.com/products/wu25fe3005</t>
        </is>
      </c>
      <c r="Q3326" t="n">
        <v>40</v>
      </c>
      <c r="R3326" t="inlineStr">
        <is>
          <t>40% Off</t>
        </is>
      </c>
      <c r="S3326" t="inlineStr">
        <is>
          <t>calculated_from_prices</t>
        </is>
      </c>
    </row>
    <row r="3327">
      <c r="A3327" t="inlineStr">
        <is>
          <t>CC9201aba71b2e</t>
        </is>
      </c>
      <c r="B3327" t="inlineStr">
        <is>
          <t>CP0693bd72c8d3</t>
        </is>
      </c>
      <c r="C3327" t="inlineStr">
        <is>
          <t>51305802203320</t>
        </is>
      </c>
      <c r="D3327" t="inlineStr">
        <is>
          <t>CGb8374771f390</t>
        </is>
      </c>
      <c r="E3327" t="inlineStr">
        <is>
          <t>100 ML</t>
        </is>
      </c>
      <c r="J3327" t="inlineStr">
        <is>
          <t>ETSUS100H-2100004720220</t>
        </is>
      </c>
      <c r="K3327" t="n">
        <v>5280</v>
      </c>
      <c r="L3327" t="n">
        <v>4224</v>
      </c>
      <c r="M3327" t="inlineStr">
        <is>
          <t>yes</t>
        </is>
      </c>
      <c r="P3327" t="inlineStr">
        <is>
          <t>https://bonanzasatrangi.com/products/etsus100h</t>
        </is>
      </c>
      <c r="Q3327" t="n">
        <v>20</v>
      </c>
      <c r="R3327" t="inlineStr">
        <is>
          <t>20% Off</t>
        </is>
      </c>
      <c r="S3327" t="inlineStr">
        <is>
          <t>calculated_from_prices</t>
        </is>
      </c>
    </row>
    <row r="3328">
      <c r="A3328" t="inlineStr">
        <is>
          <t>CC0eb6a5c7bbfc</t>
        </is>
      </c>
      <c r="B3328" t="inlineStr">
        <is>
          <t>CP5137a41e11db</t>
        </is>
      </c>
      <c r="C3328" t="inlineStr">
        <is>
          <t>51305802170552</t>
        </is>
      </c>
      <c r="D3328" t="inlineStr">
        <is>
          <t>CG2fceca375035</t>
        </is>
      </c>
      <c r="E3328" t="inlineStr">
        <is>
          <t>100 ML</t>
        </is>
      </c>
      <c r="J3328" t="inlineStr">
        <is>
          <t>TRYO100ML-2100004744295</t>
        </is>
      </c>
      <c r="K3328" t="n">
        <v>4980</v>
      </c>
      <c r="L3328" t="n">
        <v>3984</v>
      </c>
      <c r="M3328" t="inlineStr">
        <is>
          <t>yes</t>
        </is>
      </c>
      <c r="P3328" t="inlineStr">
        <is>
          <t>https://bonanzasatrangi.com/products/tryo100ml</t>
        </is>
      </c>
      <c r="Q3328" t="n">
        <v>20</v>
      </c>
      <c r="R3328" t="inlineStr">
        <is>
          <t>20% Off</t>
        </is>
      </c>
      <c r="S3328" t="inlineStr">
        <is>
          <t>calculated_from_prices</t>
        </is>
      </c>
    </row>
    <row r="3329">
      <c r="A3329" t="inlineStr">
        <is>
          <t>CC4b81a256413b</t>
        </is>
      </c>
      <c r="B3329" t="inlineStr">
        <is>
          <t>CPb9a0f30b6bed</t>
        </is>
      </c>
      <c r="C3329" t="inlineStr">
        <is>
          <t>51305801908408</t>
        </is>
      </c>
      <c r="D3329" t="inlineStr">
        <is>
          <t>CG43f34a88a575</t>
        </is>
      </c>
      <c r="E3329" t="inlineStr">
        <is>
          <t>100 ML</t>
        </is>
      </c>
      <c r="J3329" t="inlineStr">
        <is>
          <t>ETTWI100H-2100004720237</t>
        </is>
      </c>
      <c r="K3329" t="n">
        <v>5290</v>
      </c>
      <c r="L3329" t="n">
        <v>4232</v>
      </c>
      <c r="M3329" t="inlineStr">
        <is>
          <t>yes</t>
        </is>
      </c>
      <c r="P3329" t="inlineStr">
        <is>
          <t>https://bonanzasatrangi.com/products/ettwi100h</t>
        </is>
      </c>
      <c r="Q3329" t="n">
        <v>20</v>
      </c>
      <c r="R3329" t="inlineStr">
        <is>
          <t>20% Off</t>
        </is>
      </c>
      <c r="S3329" t="inlineStr">
        <is>
          <t>calculated_from_prices</t>
        </is>
      </c>
    </row>
    <row r="3330">
      <c r="A3330" t="inlineStr">
        <is>
          <t>CC28b1b9a8094e</t>
        </is>
      </c>
      <c r="B3330" t="inlineStr">
        <is>
          <t>CPb25e0882cd75</t>
        </is>
      </c>
      <c r="C3330" t="inlineStr">
        <is>
          <t>51305802137784</t>
        </is>
      </c>
      <c r="D3330" t="inlineStr">
        <is>
          <t>CG471281ed05e5</t>
        </is>
      </c>
      <c r="E3330" t="inlineStr">
        <is>
          <t>100 ML</t>
        </is>
      </c>
      <c r="J3330" t="inlineStr">
        <is>
          <t>ETSTL100H-2100004720213</t>
        </is>
      </c>
      <c r="K3330" t="n">
        <v>5280</v>
      </c>
      <c r="L3330" t="n">
        <v>4224</v>
      </c>
      <c r="M3330" t="inlineStr">
        <is>
          <t>yes</t>
        </is>
      </c>
      <c r="P3330" t="inlineStr">
        <is>
          <t>https://bonanzasatrangi.com/products/etstl100h</t>
        </is>
      </c>
      <c r="Q3330" t="n">
        <v>20</v>
      </c>
      <c r="R3330" t="inlineStr">
        <is>
          <t>20% Off</t>
        </is>
      </c>
      <c r="S3330" t="inlineStr">
        <is>
          <t>calculated_from_prices</t>
        </is>
      </c>
    </row>
    <row r="3331">
      <c r="A3331" t="inlineStr">
        <is>
          <t>CC3c47f8ded94f</t>
        </is>
      </c>
      <c r="B3331" t="inlineStr">
        <is>
          <t>CP23be30b38695</t>
        </is>
      </c>
      <c r="C3331" t="inlineStr">
        <is>
          <t>51254655975608</t>
        </is>
      </c>
      <c r="J3331" t="inlineStr">
        <is>
          <t>FVBP-473-8681217252622</t>
        </is>
      </c>
      <c r="K3331" t="n">
        <v>3690</v>
      </c>
      <c r="M3331" t="inlineStr">
        <is>
          <t>yes</t>
        </is>
      </c>
      <c r="P3331" t="inlineStr">
        <is>
          <t>https://bonanzasatrangi.com/products/fvbp-473</t>
        </is>
      </c>
    </row>
    <row r="3332">
      <c r="A3332" t="inlineStr">
        <is>
          <t>CC586258a7e845</t>
        </is>
      </c>
      <c r="B3332" t="inlineStr">
        <is>
          <t>CP0f5474f073b2</t>
        </is>
      </c>
      <c r="C3332" t="inlineStr">
        <is>
          <t>51081027092664</t>
        </is>
      </c>
      <c r="D3332" t="inlineStr">
        <is>
          <t>CG5b8b763be9d0</t>
        </is>
      </c>
      <c r="E3332" t="inlineStr">
        <is>
          <t>100 ML</t>
        </is>
      </c>
      <c r="J3332" t="inlineStr">
        <is>
          <t>MIRNO100H-MULTI-2100004705319</t>
        </is>
      </c>
      <c r="K3332" t="n">
        <v>4680</v>
      </c>
      <c r="M3332" t="inlineStr">
        <is>
          <t>yes</t>
        </is>
      </c>
      <c r="P3332" t="inlineStr">
        <is>
          <t>https://bonanzasatrangi.com/products/mirno100h-multi</t>
        </is>
      </c>
    </row>
    <row r="3333">
      <c r="A3333" t="inlineStr">
        <is>
          <t>CC45ba60bbc78d</t>
        </is>
      </c>
      <c r="B3333" t="inlineStr">
        <is>
          <t>CP4eacdfa958db</t>
        </is>
      </c>
      <c r="C3333" t="inlineStr">
        <is>
          <t>51081027027128</t>
        </is>
      </c>
      <c r="D3333" t="inlineStr">
        <is>
          <t>CGceedc62c7c8a</t>
        </is>
      </c>
      <c r="E3333" t="inlineStr">
        <is>
          <t>100 ML</t>
        </is>
      </c>
      <c r="J3333" t="inlineStr">
        <is>
          <t>CELES100ML-MULTI-2100004560758</t>
        </is>
      </c>
      <c r="K3333" t="n">
        <v>3990</v>
      </c>
      <c r="M3333" t="inlineStr">
        <is>
          <t>yes</t>
        </is>
      </c>
      <c r="P3333" t="inlineStr">
        <is>
          <t>https://bonanzasatrangi.com/products/celes100ml-multi</t>
        </is>
      </c>
    </row>
    <row r="3334">
      <c r="A3334" t="inlineStr">
        <is>
          <t>CC64f6b82732ee</t>
        </is>
      </c>
      <c r="B3334" t="inlineStr">
        <is>
          <t>CPfcc6ec452c75</t>
        </is>
      </c>
      <c r="C3334" t="inlineStr">
        <is>
          <t>51891026493624</t>
        </is>
      </c>
      <c r="D3334" t="inlineStr">
        <is>
          <t>CG5e1688bee5f2</t>
        </is>
      </c>
      <c r="E3334" t="inlineStr">
        <is>
          <t>Ey-Black</t>
        </is>
      </c>
      <c r="J3334" t="inlineStr">
        <is>
          <t>EYEKAJE617-8681217247413</t>
        </is>
      </c>
      <c r="K3334" t="n">
        <v>1490</v>
      </c>
      <c r="M3334" t="inlineStr">
        <is>
          <t>yes</t>
        </is>
      </c>
      <c r="O3334" t="inlineStr">
        <is>
          <t>https://cdn.shopify.com/s/files/1/0872/1278/5848/files/EYEKAJE617-BLACK_94f1d1f2-585c-4f7f-8d0a-08272eef8d65.jpg?v=1752818189</t>
        </is>
      </c>
      <c r="P3334" t="inlineStr">
        <is>
          <t>https://bonanzasatrangi.com/products/kajal-pencil</t>
        </is>
      </c>
    </row>
    <row r="3335">
      <c r="A3335" t="inlineStr">
        <is>
          <t>CCaf536ff9d298</t>
        </is>
      </c>
      <c r="B3335" t="inlineStr">
        <is>
          <t>CPa14725da13b6</t>
        </is>
      </c>
      <c r="C3335" t="inlineStr">
        <is>
          <t>50873426968760</t>
        </is>
      </c>
      <c r="D3335" t="inlineStr">
        <is>
          <t>CG14374dfe5e5c</t>
        </is>
      </c>
      <c r="E3335" t="inlineStr">
        <is>
          <t>Black</t>
        </is>
      </c>
      <c r="J3335" t="inlineStr">
        <is>
          <t>EYLCBD-405-8681217240384</t>
        </is>
      </c>
      <c r="K3335" t="n">
        <v>1990</v>
      </c>
      <c r="M3335" t="inlineStr">
        <is>
          <t>yes</t>
        </is>
      </c>
      <c r="P3335" t="inlineStr">
        <is>
          <t>https://bonanzasatrangi.com/products/skin-editor-matte-dipliner</t>
        </is>
      </c>
    </row>
    <row r="3336">
      <c r="A3336" t="inlineStr">
        <is>
          <t>CC1f451e9833d7</t>
        </is>
      </c>
      <c r="B3336" t="inlineStr">
        <is>
          <t>CPf2c3a7645100</t>
        </is>
      </c>
      <c r="C3336" t="inlineStr">
        <is>
          <t>51891033473208</t>
        </is>
      </c>
      <c r="D3336" t="inlineStr">
        <is>
          <t>CG94a059b860d0</t>
        </is>
      </c>
      <c r="E3336" t="inlineStr">
        <is>
          <t>Aa-2</t>
        </is>
      </c>
      <c r="J3336" t="inlineStr">
        <is>
          <t>EYEBG-551-8681217221604</t>
        </is>
      </c>
      <c r="K3336" t="n">
        <v>1790</v>
      </c>
      <c r="L3336" t="n">
        <v>1432</v>
      </c>
      <c r="M3336" t="inlineStr">
        <is>
          <t>yes</t>
        </is>
      </c>
      <c r="O3336" t="inlineStr">
        <is>
          <t>https://cdn.shopify.com/s/files/1/0872/1278/5848/files/eyebg-551-2b_d872a24b-b707-4558-89f0-ccb6830ee2a7.jpg?v=1752818300</t>
        </is>
      </c>
      <c r="P3336" t="inlineStr">
        <is>
          <t>https://bonanzasatrangi.com/products/eye-brow-gel-2-shades</t>
        </is>
      </c>
      <c r="Q3336" t="n">
        <v>20</v>
      </c>
      <c r="R3336" t="inlineStr">
        <is>
          <t>20% Off</t>
        </is>
      </c>
      <c r="S3336" t="inlineStr">
        <is>
          <t>calculated_from_prices</t>
        </is>
      </c>
    </row>
    <row r="3337">
      <c r="A3337" t="inlineStr">
        <is>
          <t>CC7ef775461dbe</t>
        </is>
      </c>
      <c r="B3337" t="inlineStr">
        <is>
          <t>CPf2c3a7645100</t>
        </is>
      </c>
      <c r="C3337" t="inlineStr">
        <is>
          <t>51891033505976</t>
        </is>
      </c>
      <c r="D3337" t="inlineStr">
        <is>
          <t>CG94a059b860d0</t>
        </is>
      </c>
      <c r="E3337" t="inlineStr">
        <is>
          <t>Aa-7</t>
        </is>
      </c>
      <c r="J3337" t="inlineStr">
        <is>
          <t>EYEBG-551-8681217230934</t>
        </is>
      </c>
      <c r="K3337" t="n">
        <v>1790</v>
      </c>
      <c r="L3337" t="n">
        <v>1074</v>
      </c>
      <c r="M3337" t="inlineStr">
        <is>
          <t>yes</t>
        </is>
      </c>
      <c r="O3337" t="inlineStr">
        <is>
          <t>https://cdn.shopify.com/s/files/1/0872/1278/5848/files/eyebg-551-4b_c01ab1c9-505a-4e55-b8ff-69c87b2042c7.jpg?v=1752818300</t>
        </is>
      </c>
      <c r="P3337" t="inlineStr">
        <is>
          <t>https://bonanzasatrangi.com/products/eye-brow-gel-2-shades</t>
        </is>
      </c>
      <c r="Q3337" t="n">
        <v>40</v>
      </c>
      <c r="R3337" t="inlineStr">
        <is>
          <t>40% Off</t>
        </is>
      </c>
      <c r="S3337" t="inlineStr">
        <is>
          <t>calculated_from_prices</t>
        </is>
      </c>
    </row>
    <row r="3338">
      <c r="A3338" t="inlineStr">
        <is>
          <t>CC44c98d87c753</t>
        </is>
      </c>
      <c r="B3338" t="inlineStr">
        <is>
          <t>CP14cbcca2b6a0</t>
        </is>
      </c>
      <c r="C3338" t="inlineStr">
        <is>
          <t>50873425559736</t>
        </is>
      </c>
      <c r="D3338" t="inlineStr">
        <is>
          <t>CG9aa7f429baf0</t>
        </is>
      </c>
      <c r="E3338" t="inlineStr">
        <is>
          <t>Black</t>
        </is>
      </c>
      <c r="J3338" t="inlineStr">
        <is>
          <t>EYHDM-303-8681217210288</t>
        </is>
      </c>
      <c r="K3338" t="n">
        <v>3490</v>
      </c>
      <c r="M3338" t="inlineStr">
        <is>
          <t>yes</t>
        </is>
      </c>
      <c r="O3338" t="inlineStr">
        <is>
          <t>https://cdn.shopify.com/s/files/1/0872/1278/5848/files/eyhdm-303-black_7b0a789b-7c98-4713-a465-d58469f7b213.jpg?v=1752818320</t>
        </is>
      </c>
      <c r="P3338" t="inlineStr">
        <is>
          <t>https://bonanzasatrangi.com/products/hd-mascara-black</t>
        </is>
      </c>
    </row>
    <row r="3339">
      <c r="A3339" t="inlineStr">
        <is>
          <t>CCa5a5d7311ee0</t>
        </is>
      </c>
      <c r="B3339" t="inlineStr">
        <is>
          <t>CP8a609135247f</t>
        </is>
      </c>
      <c r="C3339" t="inlineStr">
        <is>
          <t>50873425395896</t>
        </is>
      </c>
      <c r="D3339" t="inlineStr">
        <is>
          <t>CG3c077899702e</t>
        </is>
      </c>
      <c r="E3339" t="inlineStr">
        <is>
          <t>Black</t>
        </is>
      </c>
      <c r="J3339" t="inlineStr">
        <is>
          <t>EYFPM-311-8681217228214</t>
        </is>
      </c>
      <c r="K3339" t="n">
        <v>1990</v>
      </c>
      <c r="L3339" t="n">
        <v>1194</v>
      </c>
      <c r="M3339" t="inlineStr">
        <is>
          <t>yes</t>
        </is>
      </c>
      <c r="O3339" t="inlineStr">
        <is>
          <t>https://cdn.shopify.com/s/files/1/0872/1278/5848/files/eyfpm-311-blackb_030d21eb-6405-4372-81c8-c0ea3b9ae7c0.jpg?v=1752818324</t>
        </is>
      </c>
      <c r="P3339" t="inlineStr">
        <is>
          <t>https://bonanzasatrangi.com/products/focus-point-mascara</t>
        </is>
      </c>
      <c r="Q3339" t="n">
        <v>40</v>
      </c>
      <c r="R3339" t="inlineStr">
        <is>
          <t>40% Off</t>
        </is>
      </c>
      <c r="S3339" t="inlineStr">
        <is>
          <t>calculated_from_prices</t>
        </is>
      </c>
    </row>
    <row r="3340">
      <c r="A3340" t="inlineStr">
        <is>
          <t>CC2ce22ab0bea0</t>
        </is>
      </c>
      <c r="B3340" t="inlineStr">
        <is>
          <t>CP4300fe71706c</t>
        </is>
      </c>
      <c r="C3340" t="inlineStr">
        <is>
          <t>50873422020792</t>
        </is>
      </c>
      <c r="D3340" t="inlineStr">
        <is>
          <t>CG7ab1bcff9577</t>
        </is>
      </c>
      <c r="E3340" t="inlineStr">
        <is>
          <t>115 ML</t>
        </is>
      </c>
      <c r="J3340" t="inlineStr">
        <is>
          <t>MAGNI115ML-2100004305502</t>
        </is>
      </c>
      <c r="K3340" t="n">
        <v>8790</v>
      </c>
      <c r="L3340" t="n">
        <v>7911</v>
      </c>
      <c r="M3340" t="inlineStr">
        <is>
          <t>yes</t>
        </is>
      </c>
      <c r="P3340" t="inlineStr">
        <is>
          <t>https://bonanzasatrangi.com/products/magni115ml</t>
        </is>
      </c>
      <c r="Q3340" t="n">
        <v>10</v>
      </c>
      <c r="R3340" t="inlineStr">
        <is>
          <t>10% Off</t>
        </is>
      </c>
      <c r="S3340" t="inlineStr">
        <is>
          <t>calculated_from_prices</t>
        </is>
      </c>
    </row>
    <row r="3341">
      <c r="A3341" t="inlineStr">
        <is>
          <t>CCf1e1af82bc4f</t>
        </is>
      </c>
      <c r="B3341" t="inlineStr">
        <is>
          <t>CP8e8845c774b6</t>
        </is>
      </c>
      <c r="C3341" t="inlineStr">
        <is>
          <t>50873421398200</t>
        </is>
      </c>
      <c r="D3341" t="inlineStr">
        <is>
          <t>CG3bddac667cf5</t>
        </is>
      </c>
      <c r="E3341" t="inlineStr">
        <is>
          <t>100 ML</t>
        </is>
      </c>
      <c r="J3341" t="inlineStr">
        <is>
          <t>SAFAR100ML-2100004305359</t>
        </is>
      </c>
      <c r="K3341" t="n">
        <v>4890</v>
      </c>
      <c r="L3341" t="n">
        <v>3912</v>
      </c>
      <c r="M3341" t="inlineStr">
        <is>
          <t>yes</t>
        </is>
      </c>
      <c r="P3341" t="inlineStr">
        <is>
          <t>https://bonanzasatrangi.com/products/safar100ml</t>
        </is>
      </c>
      <c r="Q3341" t="n">
        <v>20</v>
      </c>
      <c r="R3341" t="inlineStr">
        <is>
          <t>20% Off</t>
        </is>
      </c>
      <c r="S3341" t="inlineStr">
        <is>
          <t>calculated_from_prices</t>
        </is>
      </c>
    </row>
    <row r="3342">
      <c r="A3342" t="inlineStr">
        <is>
          <t>CCf9f2a4d6f975</t>
        </is>
      </c>
      <c r="B3342" t="inlineStr">
        <is>
          <t>CP0ffa242b10e1</t>
        </is>
      </c>
      <c r="C3342" t="inlineStr">
        <is>
          <t>50873420841144</t>
        </is>
      </c>
      <c r="D3342" t="inlineStr">
        <is>
          <t>CG89706138652c</t>
        </is>
      </c>
      <c r="E3342" t="inlineStr">
        <is>
          <t>100 ML</t>
        </is>
      </c>
      <c r="J3342" t="inlineStr">
        <is>
          <t>SIGNA100ML-2100004305342</t>
        </is>
      </c>
      <c r="K3342" t="n">
        <v>4980</v>
      </c>
      <c r="L3342" t="n">
        <v>4482</v>
      </c>
      <c r="M3342" t="inlineStr">
        <is>
          <t>yes</t>
        </is>
      </c>
      <c r="P3342" t="inlineStr">
        <is>
          <t>https://bonanzasatrangi.com/products/signa100ml</t>
        </is>
      </c>
      <c r="Q3342" t="n">
        <v>10</v>
      </c>
      <c r="R3342" t="inlineStr">
        <is>
          <t>10% Off</t>
        </is>
      </c>
      <c r="S3342" t="inlineStr">
        <is>
          <t>calculated_from_prices</t>
        </is>
      </c>
    </row>
    <row r="3343">
      <c r="A3343" t="inlineStr">
        <is>
          <t>CC1bbc07cf52eb</t>
        </is>
      </c>
      <c r="B3343" t="inlineStr">
        <is>
          <t>CPc35fc4f6a617</t>
        </is>
      </c>
      <c r="C3343" t="inlineStr">
        <is>
          <t>50873418121400</t>
        </is>
      </c>
      <c r="D3343" t="inlineStr">
        <is>
          <t>CGc16b8c5d8670</t>
        </is>
      </c>
      <c r="E3343" t="inlineStr">
        <is>
          <t>100 ML</t>
        </is>
      </c>
      <c r="J3343" t="inlineStr">
        <is>
          <t>SILLA100ML-2100004220485</t>
        </is>
      </c>
      <c r="K3343" t="n">
        <v>5290</v>
      </c>
      <c r="L3343" t="n">
        <v>4232</v>
      </c>
      <c r="M3343" t="inlineStr">
        <is>
          <t>yes</t>
        </is>
      </c>
      <c r="P3343" t="inlineStr">
        <is>
          <t>https://bonanzasatrangi.com/products/silla100ml</t>
        </is>
      </c>
      <c r="Q3343" t="n">
        <v>20</v>
      </c>
      <c r="R3343" t="inlineStr">
        <is>
          <t>20% Off</t>
        </is>
      </c>
      <c r="S3343" t="inlineStr">
        <is>
          <t>calculated_from_prices</t>
        </is>
      </c>
    </row>
    <row r="3344">
      <c r="A3344" t="inlineStr">
        <is>
          <t>CCcd23a9a3fbd0</t>
        </is>
      </c>
      <c r="B3344" t="inlineStr">
        <is>
          <t>CP3dd20d4f64b3</t>
        </is>
      </c>
      <c r="C3344" t="inlineStr">
        <is>
          <t>50873417171128</t>
        </is>
      </c>
      <c r="D3344" t="inlineStr">
        <is>
          <t>CG6c0421ac44b9</t>
        </is>
      </c>
      <c r="E3344" t="inlineStr">
        <is>
          <t>100 ML</t>
        </is>
      </c>
      <c r="J3344" t="inlineStr">
        <is>
          <t>OUDUP100ML-2100004217263</t>
        </is>
      </c>
      <c r="K3344" t="n">
        <v>5290</v>
      </c>
      <c r="L3344" t="n">
        <v>3703</v>
      </c>
      <c r="M3344" t="inlineStr">
        <is>
          <t>yes</t>
        </is>
      </c>
      <c r="P3344" t="inlineStr">
        <is>
          <t>https://bonanzasatrangi.com/products/oudup100ml</t>
        </is>
      </c>
      <c r="Q3344" t="n">
        <v>30</v>
      </c>
      <c r="R3344" t="inlineStr">
        <is>
          <t>30% Off</t>
        </is>
      </c>
      <c r="S3344" t="inlineStr">
        <is>
          <t>calculated_from_prices</t>
        </is>
      </c>
    </row>
    <row r="3345">
      <c r="A3345" t="inlineStr">
        <is>
          <t>CCd8519568d015</t>
        </is>
      </c>
      <c r="B3345" t="inlineStr">
        <is>
          <t>CP9b0a4d86fe61</t>
        </is>
      </c>
      <c r="C3345" t="inlineStr">
        <is>
          <t>50873416646840</t>
        </is>
      </c>
      <c r="D3345" t="inlineStr">
        <is>
          <t>CG2ccea07bf62f</t>
        </is>
      </c>
      <c r="E3345" t="inlineStr">
        <is>
          <t>100 ML</t>
        </is>
      </c>
      <c r="J3345" t="inlineStr">
        <is>
          <t>THBOS100ML-2100004700765</t>
        </is>
      </c>
      <c r="K3345" t="n">
        <v>4290</v>
      </c>
      <c r="M3345" t="inlineStr">
        <is>
          <t>yes</t>
        </is>
      </c>
      <c r="P3345" t="inlineStr">
        <is>
          <t>https://bonanzasatrangi.com/products/thbos100ml</t>
        </is>
      </c>
    </row>
    <row r="3346">
      <c r="A3346" t="inlineStr">
        <is>
          <t>CCb61b1032eaf8</t>
        </is>
      </c>
      <c r="B3346" t="inlineStr">
        <is>
          <t>CP9881e9143436</t>
        </is>
      </c>
      <c r="C3346" t="inlineStr">
        <is>
          <t>50873482379448</t>
        </is>
      </c>
      <c r="D3346" t="inlineStr">
        <is>
          <t>CGa8c0105945ce</t>
        </is>
      </c>
      <c r="E3346" t="inlineStr">
        <is>
          <t>100 ML</t>
        </is>
      </c>
      <c r="J3346" t="inlineStr">
        <is>
          <t>FREDO100ML-2100004187023</t>
        </is>
      </c>
      <c r="K3346" t="n">
        <v>4890</v>
      </c>
      <c r="M3346" t="inlineStr">
        <is>
          <t>yes</t>
        </is>
      </c>
      <c r="P3346" t="inlineStr">
        <is>
          <t>https://bonanzasatrangi.com/products/fredo100ml</t>
        </is>
      </c>
    </row>
    <row r="3347">
      <c r="A3347" t="inlineStr">
        <is>
          <t>CCb8f095f4a3ec</t>
        </is>
      </c>
      <c r="B3347" t="inlineStr">
        <is>
          <t>CPa89e96f2f9be</t>
        </is>
      </c>
      <c r="C3347" t="inlineStr">
        <is>
          <t>50873482117304</t>
        </is>
      </c>
      <c r="D3347" t="inlineStr">
        <is>
          <t>CGf05509a675b4</t>
        </is>
      </c>
      <c r="E3347" t="inlineStr">
        <is>
          <t>100 ML</t>
        </is>
      </c>
      <c r="J3347" t="inlineStr">
        <is>
          <t>BLAZE100ML-2100004187047</t>
        </is>
      </c>
      <c r="K3347" t="n">
        <v>4190</v>
      </c>
      <c r="M3347" t="inlineStr">
        <is>
          <t>yes</t>
        </is>
      </c>
      <c r="P3347" t="inlineStr">
        <is>
          <t>https://bonanzasatrangi.com/products/blaze100ml</t>
        </is>
      </c>
    </row>
    <row r="3348">
      <c r="A3348" t="inlineStr">
        <is>
          <t>CCc4baa60951ae</t>
        </is>
      </c>
      <c r="B3348" t="inlineStr">
        <is>
          <t>CPe9d8d99350cb</t>
        </is>
      </c>
      <c r="C3348" t="inlineStr">
        <is>
          <t>50873481789624</t>
        </is>
      </c>
      <c r="D3348" t="inlineStr">
        <is>
          <t>CG4fade8d14861</t>
        </is>
      </c>
      <c r="E3348" t="inlineStr">
        <is>
          <t>100 ML</t>
        </is>
      </c>
      <c r="J3348" t="inlineStr">
        <is>
          <t>FEELI100ML-6290171021551</t>
        </is>
      </c>
      <c r="K3348" t="n">
        <v>5490</v>
      </c>
      <c r="M3348" t="inlineStr">
        <is>
          <t>yes</t>
        </is>
      </c>
      <c r="P3348" t="inlineStr">
        <is>
          <t>https://bonanzasatrangi.com/products/feeli100ml</t>
        </is>
      </c>
    </row>
    <row r="3349">
      <c r="A3349" t="inlineStr">
        <is>
          <t>CC4476c226ce5e</t>
        </is>
      </c>
      <c r="B3349" t="inlineStr">
        <is>
          <t>CP7970048d9fa4</t>
        </is>
      </c>
      <c r="C3349" t="inlineStr">
        <is>
          <t>50873481494712</t>
        </is>
      </c>
      <c r="D3349" t="inlineStr">
        <is>
          <t>CG674bf8e9b790</t>
        </is>
      </c>
      <c r="E3349" t="inlineStr">
        <is>
          <t>100 ML</t>
        </is>
      </c>
      <c r="J3349" t="inlineStr">
        <is>
          <t>MROUG100ML-2100004073333</t>
        </is>
      </c>
      <c r="K3349" t="n">
        <v>5090</v>
      </c>
      <c r="M3349" t="inlineStr">
        <is>
          <t>yes</t>
        </is>
      </c>
      <c r="P3349" t="inlineStr">
        <is>
          <t>https://bonanzasatrangi.com/products/mroug100ml</t>
        </is>
      </c>
    </row>
    <row r="3350">
      <c r="A3350" t="inlineStr">
        <is>
          <t>CC24a3dc247478</t>
        </is>
      </c>
      <c r="B3350" t="inlineStr">
        <is>
          <t>CP78e4c0464a06</t>
        </is>
      </c>
      <c r="C3350" t="inlineStr">
        <is>
          <t>50873481461944</t>
        </is>
      </c>
      <c r="D3350" t="inlineStr">
        <is>
          <t>CGa48cf1b4ee2f</t>
        </is>
      </c>
      <c r="E3350" t="inlineStr">
        <is>
          <t>100 ML</t>
        </is>
      </c>
      <c r="J3350" t="inlineStr">
        <is>
          <t>LGEND100ML-2100004080997</t>
        </is>
      </c>
      <c r="K3350" t="n">
        <v>4290</v>
      </c>
      <c r="M3350" t="inlineStr">
        <is>
          <t>yes</t>
        </is>
      </c>
      <c r="P3350" t="inlineStr">
        <is>
          <t>https://bonanzasatrangi.com/products/lgend100ml</t>
        </is>
      </c>
    </row>
    <row r="3351">
      <c r="A3351" t="inlineStr">
        <is>
          <t>CC7bddc5648603</t>
        </is>
      </c>
      <c r="B3351" t="inlineStr">
        <is>
          <t>CPf95b98431458</t>
        </is>
      </c>
      <c r="C3351" t="inlineStr">
        <is>
          <t>50873481298104</t>
        </is>
      </c>
      <c r="D3351" t="inlineStr">
        <is>
          <t>CG73f3e90bccf7</t>
        </is>
      </c>
      <c r="E3351" t="inlineStr">
        <is>
          <t>100 ML</t>
        </is>
      </c>
      <c r="J3351" t="inlineStr">
        <is>
          <t>ZYEDP100ML-2100004080966</t>
        </is>
      </c>
      <c r="K3351" t="n">
        <v>5090</v>
      </c>
      <c r="M3351" t="inlineStr">
        <is>
          <t>yes</t>
        </is>
      </c>
      <c r="P3351" t="inlineStr">
        <is>
          <t>https://bonanzasatrangi.com/products/zyedp100ml</t>
        </is>
      </c>
    </row>
    <row r="3352">
      <c r="A3352" t="inlineStr">
        <is>
          <t>CC54d52dc157f1</t>
        </is>
      </c>
      <c r="B3352" t="inlineStr">
        <is>
          <t>CPb957385e5cd2</t>
        </is>
      </c>
      <c r="C3352" t="inlineStr">
        <is>
          <t>50873480904888</t>
        </is>
      </c>
      <c r="D3352" t="inlineStr">
        <is>
          <t>CGf3a9e2c09af9</t>
        </is>
      </c>
      <c r="E3352" t="inlineStr">
        <is>
          <t>6 ML</t>
        </is>
      </c>
      <c r="J3352" t="inlineStr">
        <is>
          <t>MUSEHAT6ML-2100003948748</t>
        </is>
      </c>
      <c r="K3352" t="n">
        <v>2990</v>
      </c>
      <c r="L3352" t="n">
        <v>2392</v>
      </c>
      <c r="M3352" t="inlineStr">
        <is>
          <t>yes</t>
        </is>
      </c>
      <c r="P3352" t="inlineStr">
        <is>
          <t>https://bonanzasatrangi.com/products/musehat6ml</t>
        </is>
      </c>
      <c r="Q3352" t="n">
        <v>20</v>
      </c>
      <c r="R3352" t="inlineStr">
        <is>
          <t>20% Off</t>
        </is>
      </c>
      <c r="S3352" t="inlineStr">
        <is>
          <t>calculated_from_prices</t>
        </is>
      </c>
    </row>
    <row r="3353">
      <c r="A3353" t="inlineStr">
        <is>
          <t>CCb96c37486634</t>
        </is>
      </c>
      <c r="B3353" t="inlineStr">
        <is>
          <t>CP9993f01aed3d</t>
        </is>
      </c>
      <c r="C3353" t="inlineStr">
        <is>
          <t>50873480249528</t>
        </is>
      </c>
      <c r="D3353" t="inlineStr">
        <is>
          <t>CGecce8b2ce959</t>
        </is>
      </c>
      <c r="E3353" t="inlineStr">
        <is>
          <t>100 ML</t>
        </is>
      </c>
      <c r="J3353" t="inlineStr">
        <is>
          <t>PURO100ML-2100003845382</t>
        </is>
      </c>
      <c r="K3353" t="n">
        <v>5290</v>
      </c>
      <c r="M3353" t="inlineStr">
        <is>
          <t>yes</t>
        </is>
      </c>
      <c r="P3353" t="inlineStr">
        <is>
          <t>https://bonanzasatrangi.com/products/puro100ml</t>
        </is>
      </c>
    </row>
    <row r="3354">
      <c r="A3354" t="inlineStr">
        <is>
          <t>CCd6977df069fe</t>
        </is>
      </c>
      <c r="B3354" t="inlineStr">
        <is>
          <t>CP0e80c7c28d87</t>
        </is>
      </c>
      <c r="C3354" t="inlineStr">
        <is>
          <t>50873480085688</t>
        </is>
      </c>
      <c r="D3354" t="inlineStr">
        <is>
          <t>CG05544fca1536</t>
        </is>
      </c>
      <c r="E3354" t="inlineStr">
        <is>
          <t>100 ML</t>
        </is>
      </c>
      <c r="J3354" t="inlineStr">
        <is>
          <t>PRICL100ML-2100004490864</t>
        </is>
      </c>
      <c r="K3354" t="n">
        <v>5390</v>
      </c>
      <c r="M3354" t="inlineStr">
        <is>
          <t>yes</t>
        </is>
      </c>
      <c r="P3354" t="inlineStr">
        <is>
          <t>https://bonanzasatrangi.com/products/pricl100ml</t>
        </is>
      </c>
    </row>
    <row r="3355">
      <c r="A3355" t="inlineStr">
        <is>
          <t>CCb747624fc25d</t>
        </is>
      </c>
      <c r="B3355" t="inlineStr">
        <is>
          <t>CP731a4920b9d9</t>
        </is>
      </c>
      <c r="C3355" t="inlineStr">
        <is>
          <t>50873200115896</t>
        </is>
      </c>
      <c r="D3355" t="inlineStr">
        <is>
          <t>CG52b57589c803</t>
        </is>
      </c>
      <c r="E3355" t="inlineStr">
        <is>
          <t>8</t>
        </is>
      </c>
      <c r="F3355" t="inlineStr">
        <is>
          <t>CG7878f375c4ff</t>
        </is>
      </c>
      <c r="G3355" t="inlineStr">
        <is>
          <t>Green</t>
        </is>
      </c>
      <c r="J3355" t="inlineStr">
        <is>
          <t>WS2242P01-2100004675612</t>
        </is>
      </c>
      <c r="K3355" t="n">
        <v>5980</v>
      </c>
      <c r="L3355" t="n">
        <v>2990</v>
      </c>
      <c r="M3355" t="inlineStr">
        <is>
          <t>no</t>
        </is>
      </c>
      <c r="P3355" t="inlineStr">
        <is>
          <t>https://bonanzasatrangi.com/products/s-green-khaddar-2piece-ws2242p01</t>
        </is>
      </c>
      <c r="Q3355" t="n">
        <v>50</v>
      </c>
      <c r="R3355" t="inlineStr">
        <is>
          <t>50% Off</t>
        </is>
      </c>
      <c r="S3355" t="inlineStr">
        <is>
          <t>calculated_from_prices</t>
        </is>
      </c>
    </row>
    <row r="3356">
      <c r="A3356" t="inlineStr">
        <is>
          <t>CCd63c883fdbf2</t>
        </is>
      </c>
      <c r="B3356" t="inlineStr">
        <is>
          <t>CP731a4920b9d9</t>
        </is>
      </c>
      <c r="C3356" t="inlineStr">
        <is>
          <t>50873200148664</t>
        </is>
      </c>
      <c r="D3356" t="inlineStr">
        <is>
          <t>CG52b57589c803</t>
        </is>
      </c>
      <c r="E3356" t="inlineStr">
        <is>
          <t>10</t>
        </is>
      </c>
      <c r="F3356" t="inlineStr">
        <is>
          <t>CG7878f375c4ff</t>
        </is>
      </c>
      <c r="G3356" t="inlineStr">
        <is>
          <t>Green</t>
        </is>
      </c>
      <c r="J3356" t="inlineStr">
        <is>
          <t>WS2242P01-2100004675629</t>
        </is>
      </c>
      <c r="K3356" t="n">
        <v>5980</v>
      </c>
      <c r="L3356" t="n">
        <v>2990</v>
      </c>
      <c r="M3356" t="inlineStr">
        <is>
          <t>no</t>
        </is>
      </c>
      <c r="P3356" t="inlineStr">
        <is>
          <t>https://bonanzasatrangi.com/products/s-green-khaddar-2piece-ws2242p01</t>
        </is>
      </c>
      <c r="Q3356" t="n">
        <v>50</v>
      </c>
      <c r="R3356" t="inlineStr">
        <is>
          <t>50% Off</t>
        </is>
      </c>
      <c r="S3356" t="inlineStr">
        <is>
          <t>calculated_from_prices</t>
        </is>
      </c>
    </row>
    <row r="3357">
      <c r="A3357" t="inlineStr">
        <is>
          <t>CC25d374708c51</t>
        </is>
      </c>
      <c r="B3357" t="inlineStr">
        <is>
          <t>CP731a4920b9d9</t>
        </is>
      </c>
      <c r="C3357" t="inlineStr">
        <is>
          <t>50873200181432</t>
        </is>
      </c>
      <c r="D3357" t="inlineStr">
        <is>
          <t>CG52b57589c803</t>
        </is>
      </c>
      <c r="E3357" t="inlineStr">
        <is>
          <t>12</t>
        </is>
      </c>
      <c r="F3357" t="inlineStr">
        <is>
          <t>CG7878f375c4ff</t>
        </is>
      </c>
      <c r="G3357" t="inlineStr">
        <is>
          <t>Green</t>
        </is>
      </c>
      <c r="J3357" t="inlineStr">
        <is>
          <t>WS2242P01-2100004675636</t>
        </is>
      </c>
      <c r="K3357" t="n">
        <v>5980</v>
      </c>
      <c r="L3357" t="n">
        <v>2990</v>
      </c>
      <c r="M3357" t="inlineStr">
        <is>
          <t>yes</t>
        </is>
      </c>
      <c r="P3357" t="inlineStr">
        <is>
          <t>https://bonanzasatrangi.com/products/s-green-khaddar-2piece-ws2242p01</t>
        </is>
      </c>
      <c r="Q3357" t="n">
        <v>50</v>
      </c>
      <c r="R3357" t="inlineStr">
        <is>
          <t>50% Off</t>
        </is>
      </c>
      <c r="S3357" t="inlineStr">
        <is>
          <t>calculated_from_prices</t>
        </is>
      </c>
    </row>
    <row r="3358">
      <c r="A3358" t="inlineStr">
        <is>
          <t>CC4d2baa050e9e</t>
        </is>
      </c>
      <c r="B3358" t="inlineStr">
        <is>
          <t>CP731a4920b9d9</t>
        </is>
      </c>
      <c r="C3358" t="inlineStr">
        <is>
          <t>50873200214200</t>
        </is>
      </c>
      <c r="D3358" t="inlineStr">
        <is>
          <t>CG52b57589c803</t>
        </is>
      </c>
      <c r="E3358" t="inlineStr">
        <is>
          <t>14</t>
        </is>
      </c>
      <c r="F3358" t="inlineStr">
        <is>
          <t>CG7878f375c4ff</t>
        </is>
      </c>
      <c r="G3358" t="inlineStr">
        <is>
          <t>Green</t>
        </is>
      </c>
      <c r="J3358" t="inlineStr">
        <is>
          <t>WS2242P01-2100004675643</t>
        </is>
      </c>
      <c r="K3358" t="n">
        <v>5980</v>
      </c>
      <c r="L3358" t="n">
        <v>2990</v>
      </c>
      <c r="M3358" t="inlineStr">
        <is>
          <t>no</t>
        </is>
      </c>
      <c r="P3358" t="inlineStr">
        <is>
          <t>https://bonanzasatrangi.com/products/s-green-khaddar-2piece-ws2242p01</t>
        </is>
      </c>
      <c r="Q3358" t="n">
        <v>50</v>
      </c>
      <c r="R3358" t="inlineStr">
        <is>
          <t>50% Off</t>
        </is>
      </c>
      <c r="S3358" t="inlineStr">
        <is>
          <t>calculated_from_prices</t>
        </is>
      </c>
    </row>
    <row r="3359">
      <c r="A3359" t="inlineStr">
        <is>
          <t>CC5e57d68d8f62</t>
        </is>
      </c>
      <c r="B3359" t="inlineStr">
        <is>
          <t>CP731a4920b9d9</t>
        </is>
      </c>
      <c r="C3359" t="inlineStr">
        <is>
          <t>50873200246968</t>
        </is>
      </c>
      <c r="D3359" t="inlineStr">
        <is>
          <t>CG52b57589c803</t>
        </is>
      </c>
      <c r="E3359" t="inlineStr">
        <is>
          <t>16</t>
        </is>
      </c>
      <c r="F3359" t="inlineStr">
        <is>
          <t>CG7878f375c4ff</t>
        </is>
      </c>
      <c r="G3359" t="inlineStr">
        <is>
          <t>Green</t>
        </is>
      </c>
      <c r="J3359" t="inlineStr">
        <is>
          <t>WS2242P01-2100004675650</t>
        </is>
      </c>
      <c r="K3359" t="n">
        <v>5980</v>
      </c>
      <c r="L3359" t="n">
        <v>2990</v>
      </c>
      <c r="M3359" t="inlineStr">
        <is>
          <t>no</t>
        </is>
      </c>
      <c r="P3359" t="inlineStr">
        <is>
          <t>https://bonanzasatrangi.com/products/s-green-khaddar-2piece-ws2242p01</t>
        </is>
      </c>
      <c r="Q3359" t="n">
        <v>50</v>
      </c>
      <c r="R3359" t="inlineStr">
        <is>
          <t>50% Off</t>
        </is>
      </c>
      <c r="S3359" t="inlineStr">
        <is>
          <t>calculated_from_prices</t>
        </is>
      </c>
    </row>
    <row r="3360">
      <c r="A3360" t="inlineStr">
        <is>
          <t>CC476556558c72</t>
        </is>
      </c>
      <c r="B3360" t="inlineStr">
        <is>
          <t>CPa244e0c7116a</t>
        </is>
      </c>
      <c r="C3360" t="inlineStr">
        <is>
          <t>50872911790264</t>
        </is>
      </c>
      <c r="D3360" t="inlineStr">
        <is>
          <t>CG7dcf5b1955ea</t>
        </is>
      </c>
      <c r="E3360" t="inlineStr">
        <is>
          <t>8</t>
        </is>
      </c>
      <c r="F3360" t="inlineStr">
        <is>
          <t>CG5691f0129819</t>
        </is>
      </c>
      <c r="G3360" t="inlineStr">
        <is>
          <t>Maroon</t>
        </is>
      </c>
      <c r="J3360" t="inlineStr">
        <is>
          <t>WS6243P13-2100004665521</t>
        </is>
      </c>
      <c r="K3360" t="n">
        <v>8880</v>
      </c>
      <c r="L3360" t="n">
        <v>4440</v>
      </c>
      <c r="M3360" t="inlineStr">
        <is>
          <t>yes</t>
        </is>
      </c>
      <c r="P3360" t="inlineStr">
        <is>
          <t>https://bonanzasatrangi.com/products/maroon-doublecotton-3piece-ws6243p13</t>
        </is>
      </c>
      <c r="Q3360" t="n">
        <v>50</v>
      </c>
      <c r="R3360" t="inlineStr">
        <is>
          <t>50% Off</t>
        </is>
      </c>
      <c r="S3360" t="inlineStr">
        <is>
          <t>calculated_from_prices</t>
        </is>
      </c>
    </row>
    <row r="3361">
      <c r="A3361" t="inlineStr">
        <is>
          <t>CC39efe443d5e1</t>
        </is>
      </c>
      <c r="B3361" t="inlineStr">
        <is>
          <t>CPa244e0c7116a</t>
        </is>
      </c>
      <c r="C3361" t="inlineStr">
        <is>
          <t>50872911823032</t>
        </is>
      </c>
      <c r="D3361" t="inlineStr">
        <is>
          <t>CG7dcf5b1955ea</t>
        </is>
      </c>
      <c r="E3361" t="inlineStr">
        <is>
          <t>10</t>
        </is>
      </c>
      <c r="F3361" t="inlineStr">
        <is>
          <t>CG5691f0129819</t>
        </is>
      </c>
      <c r="G3361" t="inlineStr">
        <is>
          <t>Maroon</t>
        </is>
      </c>
      <c r="J3361" t="inlineStr">
        <is>
          <t>WS6243P13-2100004665538</t>
        </is>
      </c>
      <c r="K3361" t="n">
        <v>8880</v>
      </c>
      <c r="L3361" t="n">
        <v>4440</v>
      </c>
      <c r="M3361" t="inlineStr">
        <is>
          <t>no</t>
        </is>
      </c>
      <c r="P3361" t="inlineStr">
        <is>
          <t>https://bonanzasatrangi.com/products/maroon-doublecotton-3piece-ws6243p13</t>
        </is>
      </c>
      <c r="Q3361" t="n">
        <v>50</v>
      </c>
      <c r="R3361" t="inlineStr">
        <is>
          <t>50% Off</t>
        </is>
      </c>
      <c r="S3361" t="inlineStr">
        <is>
          <t>calculated_from_prices</t>
        </is>
      </c>
    </row>
    <row r="3362">
      <c r="A3362" t="inlineStr">
        <is>
          <t>CCf82b0831efe8</t>
        </is>
      </c>
      <c r="B3362" t="inlineStr">
        <is>
          <t>CPa244e0c7116a</t>
        </is>
      </c>
      <c r="C3362" t="inlineStr">
        <is>
          <t>50872911855800</t>
        </is>
      </c>
      <c r="D3362" t="inlineStr">
        <is>
          <t>CG7dcf5b1955ea</t>
        </is>
      </c>
      <c r="E3362" t="inlineStr">
        <is>
          <t>12</t>
        </is>
      </c>
      <c r="F3362" t="inlineStr">
        <is>
          <t>CG5691f0129819</t>
        </is>
      </c>
      <c r="G3362" t="inlineStr">
        <is>
          <t>Maroon</t>
        </is>
      </c>
      <c r="J3362" t="inlineStr">
        <is>
          <t>WS6243P13-2100004665545</t>
        </is>
      </c>
      <c r="K3362" t="n">
        <v>8880</v>
      </c>
      <c r="L3362" t="n">
        <v>4440</v>
      </c>
      <c r="M3362" t="inlineStr">
        <is>
          <t>no</t>
        </is>
      </c>
      <c r="P3362" t="inlineStr">
        <is>
          <t>https://bonanzasatrangi.com/products/maroon-doublecotton-3piece-ws6243p13</t>
        </is>
      </c>
      <c r="Q3362" t="n">
        <v>50</v>
      </c>
      <c r="R3362" t="inlineStr">
        <is>
          <t>50% Off</t>
        </is>
      </c>
      <c r="S3362" t="inlineStr">
        <is>
          <t>calculated_from_prices</t>
        </is>
      </c>
    </row>
    <row r="3363">
      <c r="A3363" t="inlineStr">
        <is>
          <t>CC26b55c021245</t>
        </is>
      </c>
      <c r="B3363" t="inlineStr">
        <is>
          <t>CPa244e0c7116a</t>
        </is>
      </c>
      <c r="C3363" t="inlineStr">
        <is>
          <t>50872911888568</t>
        </is>
      </c>
      <c r="D3363" t="inlineStr">
        <is>
          <t>CG7dcf5b1955ea</t>
        </is>
      </c>
      <c r="E3363" t="inlineStr">
        <is>
          <t>14</t>
        </is>
      </c>
      <c r="F3363" t="inlineStr">
        <is>
          <t>CG5691f0129819</t>
        </is>
      </c>
      <c r="G3363" t="inlineStr">
        <is>
          <t>Maroon</t>
        </is>
      </c>
      <c r="J3363" t="inlineStr">
        <is>
          <t>WS6243P13-2100004665552</t>
        </is>
      </c>
      <c r="K3363" t="n">
        <v>8880</v>
      </c>
      <c r="L3363" t="n">
        <v>4440</v>
      </c>
      <c r="M3363" t="inlineStr">
        <is>
          <t>no</t>
        </is>
      </c>
      <c r="P3363" t="inlineStr">
        <is>
          <t>https://bonanzasatrangi.com/products/maroon-doublecotton-3piece-ws6243p13</t>
        </is>
      </c>
      <c r="Q3363" t="n">
        <v>50</v>
      </c>
      <c r="R3363" t="inlineStr">
        <is>
          <t>50% Off</t>
        </is>
      </c>
      <c r="S3363" t="inlineStr">
        <is>
          <t>calculated_from_prices</t>
        </is>
      </c>
    </row>
    <row r="3364">
      <c r="A3364" t="inlineStr">
        <is>
          <t>CCeaebe8b0186a</t>
        </is>
      </c>
      <c r="B3364" t="inlineStr">
        <is>
          <t>CPa244e0c7116a</t>
        </is>
      </c>
      <c r="C3364" t="inlineStr">
        <is>
          <t>50872911921336</t>
        </is>
      </c>
      <c r="D3364" t="inlineStr">
        <is>
          <t>CG7dcf5b1955ea</t>
        </is>
      </c>
      <c r="E3364" t="inlineStr">
        <is>
          <t>16</t>
        </is>
      </c>
      <c r="F3364" t="inlineStr">
        <is>
          <t>CG5691f0129819</t>
        </is>
      </c>
      <c r="G3364" t="inlineStr">
        <is>
          <t>Maroon</t>
        </is>
      </c>
      <c r="J3364" t="inlineStr">
        <is>
          <t>WS6243P13-2100004665569</t>
        </is>
      </c>
      <c r="K3364" t="n">
        <v>8880</v>
      </c>
      <c r="L3364" t="n">
        <v>4440</v>
      </c>
      <c r="M3364" t="inlineStr">
        <is>
          <t>no</t>
        </is>
      </c>
      <c r="P3364" t="inlineStr">
        <is>
          <t>https://bonanzasatrangi.com/products/maroon-doublecotton-3piece-ws6243p13</t>
        </is>
      </c>
      <c r="Q3364" t="n">
        <v>50</v>
      </c>
      <c r="R3364" t="inlineStr">
        <is>
          <t>50% Off</t>
        </is>
      </c>
      <c r="S3364"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06" r:id="rId1"/>
    <hyperlink xmlns:r="http://schemas.openxmlformats.org/officeDocument/2006/relationships" ref="O212" r:id="rId2"/>
    <hyperlink xmlns:r="http://schemas.openxmlformats.org/officeDocument/2006/relationships" ref="O213" r:id="rId3"/>
    <hyperlink xmlns:r="http://schemas.openxmlformats.org/officeDocument/2006/relationships" ref="O214" r:id="rId4"/>
    <hyperlink xmlns:r="http://schemas.openxmlformats.org/officeDocument/2006/relationships" ref="O215" r:id="rId5"/>
    <hyperlink xmlns:r="http://schemas.openxmlformats.org/officeDocument/2006/relationships" ref="O216" r:id="rId6"/>
    <hyperlink xmlns:r="http://schemas.openxmlformats.org/officeDocument/2006/relationships" ref="O217" r:id="rId7"/>
    <hyperlink xmlns:r="http://schemas.openxmlformats.org/officeDocument/2006/relationships" ref="O218" r:id="rId8"/>
    <hyperlink xmlns:r="http://schemas.openxmlformats.org/officeDocument/2006/relationships" ref="O219" r:id="rId9"/>
    <hyperlink xmlns:r="http://schemas.openxmlformats.org/officeDocument/2006/relationships" ref="O220" r:id="rId10"/>
    <hyperlink xmlns:r="http://schemas.openxmlformats.org/officeDocument/2006/relationships" ref="O221" r:id="rId11"/>
    <hyperlink xmlns:r="http://schemas.openxmlformats.org/officeDocument/2006/relationships" ref="O222" r:id="rId12"/>
    <hyperlink xmlns:r="http://schemas.openxmlformats.org/officeDocument/2006/relationships" ref="O223" r:id="rId13"/>
    <hyperlink xmlns:r="http://schemas.openxmlformats.org/officeDocument/2006/relationships" ref="O224" r:id="rId14"/>
    <hyperlink xmlns:r="http://schemas.openxmlformats.org/officeDocument/2006/relationships" ref="O225" r:id="rId15"/>
    <hyperlink xmlns:r="http://schemas.openxmlformats.org/officeDocument/2006/relationships" ref="O226" r:id="rId16"/>
    <hyperlink xmlns:r="http://schemas.openxmlformats.org/officeDocument/2006/relationships" ref="O227" r:id="rId17"/>
    <hyperlink xmlns:r="http://schemas.openxmlformats.org/officeDocument/2006/relationships" ref="O228" r:id="rId18"/>
    <hyperlink xmlns:r="http://schemas.openxmlformats.org/officeDocument/2006/relationships" ref="O229" r:id="rId19"/>
    <hyperlink xmlns:r="http://schemas.openxmlformats.org/officeDocument/2006/relationships" ref="O230" r:id="rId20"/>
    <hyperlink xmlns:r="http://schemas.openxmlformats.org/officeDocument/2006/relationships" ref="O231" r:id="rId21"/>
    <hyperlink xmlns:r="http://schemas.openxmlformats.org/officeDocument/2006/relationships" ref="O232" r:id="rId22"/>
    <hyperlink xmlns:r="http://schemas.openxmlformats.org/officeDocument/2006/relationships" ref="O233" r:id="rId23"/>
    <hyperlink xmlns:r="http://schemas.openxmlformats.org/officeDocument/2006/relationships" ref="O234" r:id="rId24"/>
    <hyperlink xmlns:r="http://schemas.openxmlformats.org/officeDocument/2006/relationships" ref="O235" r:id="rId25"/>
    <hyperlink xmlns:r="http://schemas.openxmlformats.org/officeDocument/2006/relationships" ref="O236" r:id="rId26"/>
    <hyperlink xmlns:r="http://schemas.openxmlformats.org/officeDocument/2006/relationships" ref="O237" r:id="rId27"/>
    <hyperlink xmlns:r="http://schemas.openxmlformats.org/officeDocument/2006/relationships" ref="O238" r:id="rId28"/>
    <hyperlink xmlns:r="http://schemas.openxmlformats.org/officeDocument/2006/relationships" ref="O239" r:id="rId29"/>
    <hyperlink xmlns:r="http://schemas.openxmlformats.org/officeDocument/2006/relationships" ref="O240" r:id="rId30"/>
    <hyperlink xmlns:r="http://schemas.openxmlformats.org/officeDocument/2006/relationships" ref="O241" r:id="rId31"/>
    <hyperlink xmlns:r="http://schemas.openxmlformats.org/officeDocument/2006/relationships" ref="O242" r:id="rId32"/>
    <hyperlink xmlns:r="http://schemas.openxmlformats.org/officeDocument/2006/relationships" ref="O243" r:id="rId33"/>
    <hyperlink xmlns:r="http://schemas.openxmlformats.org/officeDocument/2006/relationships" ref="O244" r:id="rId34"/>
    <hyperlink xmlns:r="http://schemas.openxmlformats.org/officeDocument/2006/relationships" ref="O245" r:id="rId35"/>
    <hyperlink xmlns:r="http://schemas.openxmlformats.org/officeDocument/2006/relationships" ref="O246" r:id="rId36"/>
    <hyperlink xmlns:r="http://schemas.openxmlformats.org/officeDocument/2006/relationships" ref="O247" r:id="rId37"/>
    <hyperlink xmlns:r="http://schemas.openxmlformats.org/officeDocument/2006/relationships" ref="O248" r:id="rId38"/>
    <hyperlink xmlns:r="http://schemas.openxmlformats.org/officeDocument/2006/relationships" ref="O249" r:id="rId39"/>
    <hyperlink xmlns:r="http://schemas.openxmlformats.org/officeDocument/2006/relationships" ref="O250" r:id="rId40"/>
    <hyperlink xmlns:r="http://schemas.openxmlformats.org/officeDocument/2006/relationships" ref="O251" r:id="rId41"/>
    <hyperlink xmlns:r="http://schemas.openxmlformats.org/officeDocument/2006/relationships" ref="O252" r:id="rId42"/>
    <hyperlink xmlns:r="http://schemas.openxmlformats.org/officeDocument/2006/relationships" ref="O253" r:id="rId43"/>
    <hyperlink xmlns:r="http://schemas.openxmlformats.org/officeDocument/2006/relationships" ref="O254" r:id="rId44"/>
    <hyperlink xmlns:r="http://schemas.openxmlformats.org/officeDocument/2006/relationships" ref="O255" r:id="rId45"/>
    <hyperlink xmlns:r="http://schemas.openxmlformats.org/officeDocument/2006/relationships" ref="O256" r:id="rId46"/>
    <hyperlink xmlns:r="http://schemas.openxmlformats.org/officeDocument/2006/relationships" ref="O257" r:id="rId47"/>
    <hyperlink xmlns:r="http://schemas.openxmlformats.org/officeDocument/2006/relationships" ref="O258" r:id="rId48"/>
    <hyperlink xmlns:r="http://schemas.openxmlformats.org/officeDocument/2006/relationships" ref="O259" r:id="rId49"/>
    <hyperlink xmlns:r="http://schemas.openxmlformats.org/officeDocument/2006/relationships" ref="O260" r:id="rId50"/>
    <hyperlink xmlns:r="http://schemas.openxmlformats.org/officeDocument/2006/relationships" ref="O262" r:id="rId51"/>
    <hyperlink xmlns:r="http://schemas.openxmlformats.org/officeDocument/2006/relationships" ref="O263" r:id="rId52"/>
    <hyperlink xmlns:r="http://schemas.openxmlformats.org/officeDocument/2006/relationships" ref="O264" r:id="rId53"/>
    <hyperlink xmlns:r="http://schemas.openxmlformats.org/officeDocument/2006/relationships" ref="O265" r:id="rId54"/>
    <hyperlink xmlns:r="http://schemas.openxmlformats.org/officeDocument/2006/relationships" ref="O266" r:id="rId55"/>
    <hyperlink xmlns:r="http://schemas.openxmlformats.org/officeDocument/2006/relationships" ref="O267" r:id="rId56"/>
    <hyperlink xmlns:r="http://schemas.openxmlformats.org/officeDocument/2006/relationships" ref="O268" r:id="rId57"/>
    <hyperlink xmlns:r="http://schemas.openxmlformats.org/officeDocument/2006/relationships" ref="O269" r:id="rId58"/>
    <hyperlink xmlns:r="http://schemas.openxmlformats.org/officeDocument/2006/relationships" ref="O270" r:id="rId59"/>
    <hyperlink xmlns:r="http://schemas.openxmlformats.org/officeDocument/2006/relationships" ref="O271" r:id="rId60"/>
    <hyperlink xmlns:r="http://schemas.openxmlformats.org/officeDocument/2006/relationships" ref="O272" r:id="rId61"/>
    <hyperlink xmlns:r="http://schemas.openxmlformats.org/officeDocument/2006/relationships" ref="O273" r:id="rId62"/>
    <hyperlink xmlns:r="http://schemas.openxmlformats.org/officeDocument/2006/relationships" ref="O274" r:id="rId63"/>
    <hyperlink xmlns:r="http://schemas.openxmlformats.org/officeDocument/2006/relationships" ref="O275" r:id="rId64"/>
    <hyperlink xmlns:r="http://schemas.openxmlformats.org/officeDocument/2006/relationships" ref="O276" r:id="rId65"/>
    <hyperlink xmlns:r="http://schemas.openxmlformats.org/officeDocument/2006/relationships" ref="O277" r:id="rId66"/>
    <hyperlink xmlns:r="http://schemas.openxmlformats.org/officeDocument/2006/relationships" ref="O278" r:id="rId67"/>
    <hyperlink xmlns:r="http://schemas.openxmlformats.org/officeDocument/2006/relationships" ref="O279" r:id="rId68"/>
    <hyperlink xmlns:r="http://schemas.openxmlformats.org/officeDocument/2006/relationships" ref="O280" r:id="rId69"/>
    <hyperlink xmlns:r="http://schemas.openxmlformats.org/officeDocument/2006/relationships" ref="O281" r:id="rId70"/>
    <hyperlink xmlns:r="http://schemas.openxmlformats.org/officeDocument/2006/relationships" ref="O282" r:id="rId71"/>
    <hyperlink xmlns:r="http://schemas.openxmlformats.org/officeDocument/2006/relationships" ref="O283" r:id="rId72"/>
    <hyperlink xmlns:r="http://schemas.openxmlformats.org/officeDocument/2006/relationships" ref="O284" r:id="rId73"/>
    <hyperlink xmlns:r="http://schemas.openxmlformats.org/officeDocument/2006/relationships" ref="O285" r:id="rId74"/>
    <hyperlink xmlns:r="http://schemas.openxmlformats.org/officeDocument/2006/relationships" ref="O286" r:id="rId75"/>
    <hyperlink xmlns:r="http://schemas.openxmlformats.org/officeDocument/2006/relationships" ref="O287" r:id="rId76"/>
    <hyperlink xmlns:r="http://schemas.openxmlformats.org/officeDocument/2006/relationships" ref="O288" r:id="rId77"/>
    <hyperlink xmlns:r="http://schemas.openxmlformats.org/officeDocument/2006/relationships" ref="O289" r:id="rId78"/>
    <hyperlink xmlns:r="http://schemas.openxmlformats.org/officeDocument/2006/relationships" ref="O290" r:id="rId79"/>
    <hyperlink xmlns:r="http://schemas.openxmlformats.org/officeDocument/2006/relationships" ref="O291" r:id="rId80"/>
    <hyperlink xmlns:r="http://schemas.openxmlformats.org/officeDocument/2006/relationships" ref="O292" r:id="rId81"/>
    <hyperlink xmlns:r="http://schemas.openxmlformats.org/officeDocument/2006/relationships" ref="O293" r:id="rId82"/>
    <hyperlink xmlns:r="http://schemas.openxmlformats.org/officeDocument/2006/relationships" ref="O294" r:id="rId83"/>
    <hyperlink xmlns:r="http://schemas.openxmlformats.org/officeDocument/2006/relationships" ref="O295" r:id="rId84"/>
    <hyperlink xmlns:r="http://schemas.openxmlformats.org/officeDocument/2006/relationships" ref="O296" r:id="rId85"/>
    <hyperlink xmlns:r="http://schemas.openxmlformats.org/officeDocument/2006/relationships" ref="O297" r:id="rId86"/>
    <hyperlink xmlns:r="http://schemas.openxmlformats.org/officeDocument/2006/relationships" ref="O298" r:id="rId87"/>
    <hyperlink xmlns:r="http://schemas.openxmlformats.org/officeDocument/2006/relationships" ref="O299" r:id="rId88"/>
    <hyperlink xmlns:r="http://schemas.openxmlformats.org/officeDocument/2006/relationships" ref="O300" r:id="rId89"/>
    <hyperlink xmlns:r="http://schemas.openxmlformats.org/officeDocument/2006/relationships" ref="O301" r:id="rId90"/>
    <hyperlink xmlns:r="http://schemas.openxmlformats.org/officeDocument/2006/relationships" ref="O302" r:id="rId91"/>
    <hyperlink xmlns:r="http://schemas.openxmlformats.org/officeDocument/2006/relationships" ref="O303" r:id="rId92"/>
    <hyperlink xmlns:r="http://schemas.openxmlformats.org/officeDocument/2006/relationships" ref="O304" r:id="rId93"/>
    <hyperlink xmlns:r="http://schemas.openxmlformats.org/officeDocument/2006/relationships" ref="O305" r:id="rId94"/>
    <hyperlink xmlns:r="http://schemas.openxmlformats.org/officeDocument/2006/relationships" ref="O306" r:id="rId95"/>
    <hyperlink xmlns:r="http://schemas.openxmlformats.org/officeDocument/2006/relationships" ref="O307" r:id="rId96"/>
    <hyperlink xmlns:r="http://schemas.openxmlformats.org/officeDocument/2006/relationships" ref="O308" r:id="rId97"/>
    <hyperlink xmlns:r="http://schemas.openxmlformats.org/officeDocument/2006/relationships" ref="O309" r:id="rId98"/>
    <hyperlink xmlns:r="http://schemas.openxmlformats.org/officeDocument/2006/relationships" ref="O310" r:id="rId99"/>
    <hyperlink xmlns:r="http://schemas.openxmlformats.org/officeDocument/2006/relationships" ref="O311" r:id="rId100"/>
    <hyperlink xmlns:r="http://schemas.openxmlformats.org/officeDocument/2006/relationships" ref="O312" r:id="rId101"/>
    <hyperlink xmlns:r="http://schemas.openxmlformats.org/officeDocument/2006/relationships" ref="O313" r:id="rId102"/>
    <hyperlink xmlns:r="http://schemas.openxmlformats.org/officeDocument/2006/relationships" ref="O314" r:id="rId103"/>
    <hyperlink xmlns:r="http://schemas.openxmlformats.org/officeDocument/2006/relationships" ref="O315" r:id="rId104"/>
    <hyperlink xmlns:r="http://schemas.openxmlformats.org/officeDocument/2006/relationships" ref="O316" r:id="rId105"/>
    <hyperlink xmlns:r="http://schemas.openxmlformats.org/officeDocument/2006/relationships" ref="O317" r:id="rId106"/>
    <hyperlink xmlns:r="http://schemas.openxmlformats.org/officeDocument/2006/relationships" ref="O318" r:id="rId107"/>
    <hyperlink xmlns:r="http://schemas.openxmlformats.org/officeDocument/2006/relationships" ref="O319" r:id="rId108"/>
    <hyperlink xmlns:r="http://schemas.openxmlformats.org/officeDocument/2006/relationships" ref="O320" r:id="rId109"/>
    <hyperlink xmlns:r="http://schemas.openxmlformats.org/officeDocument/2006/relationships" ref="O321" r:id="rId110"/>
    <hyperlink xmlns:r="http://schemas.openxmlformats.org/officeDocument/2006/relationships" ref="O322" r:id="rId111"/>
    <hyperlink xmlns:r="http://schemas.openxmlformats.org/officeDocument/2006/relationships" ref="O323" r:id="rId112"/>
    <hyperlink xmlns:r="http://schemas.openxmlformats.org/officeDocument/2006/relationships" ref="O324" r:id="rId113"/>
    <hyperlink xmlns:r="http://schemas.openxmlformats.org/officeDocument/2006/relationships" ref="O325" r:id="rId114"/>
    <hyperlink xmlns:r="http://schemas.openxmlformats.org/officeDocument/2006/relationships" ref="O326" r:id="rId115"/>
    <hyperlink xmlns:r="http://schemas.openxmlformats.org/officeDocument/2006/relationships" ref="O327" r:id="rId116"/>
    <hyperlink xmlns:r="http://schemas.openxmlformats.org/officeDocument/2006/relationships" ref="O328" r:id="rId117"/>
    <hyperlink xmlns:r="http://schemas.openxmlformats.org/officeDocument/2006/relationships" ref="O329" r:id="rId118"/>
    <hyperlink xmlns:r="http://schemas.openxmlformats.org/officeDocument/2006/relationships" ref="O330" r:id="rId119"/>
    <hyperlink xmlns:r="http://schemas.openxmlformats.org/officeDocument/2006/relationships" ref="O331" r:id="rId120"/>
    <hyperlink xmlns:r="http://schemas.openxmlformats.org/officeDocument/2006/relationships" ref="O332" r:id="rId121"/>
    <hyperlink xmlns:r="http://schemas.openxmlformats.org/officeDocument/2006/relationships" ref="O333" r:id="rId122"/>
    <hyperlink xmlns:r="http://schemas.openxmlformats.org/officeDocument/2006/relationships" ref="O334" r:id="rId123"/>
    <hyperlink xmlns:r="http://schemas.openxmlformats.org/officeDocument/2006/relationships" ref="O335" r:id="rId124"/>
    <hyperlink xmlns:r="http://schemas.openxmlformats.org/officeDocument/2006/relationships" ref="O336" r:id="rId125"/>
    <hyperlink xmlns:r="http://schemas.openxmlformats.org/officeDocument/2006/relationships" ref="O337" r:id="rId126"/>
    <hyperlink xmlns:r="http://schemas.openxmlformats.org/officeDocument/2006/relationships" ref="O338" r:id="rId127"/>
    <hyperlink xmlns:r="http://schemas.openxmlformats.org/officeDocument/2006/relationships" ref="O339" r:id="rId128"/>
    <hyperlink xmlns:r="http://schemas.openxmlformats.org/officeDocument/2006/relationships" ref="O340" r:id="rId129"/>
    <hyperlink xmlns:r="http://schemas.openxmlformats.org/officeDocument/2006/relationships" ref="O341" r:id="rId130"/>
    <hyperlink xmlns:r="http://schemas.openxmlformats.org/officeDocument/2006/relationships" ref="O342" r:id="rId131"/>
    <hyperlink xmlns:r="http://schemas.openxmlformats.org/officeDocument/2006/relationships" ref="O343" r:id="rId132"/>
    <hyperlink xmlns:r="http://schemas.openxmlformats.org/officeDocument/2006/relationships" ref="O344" r:id="rId133"/>
    <hyperlink xmlns:r="http://schemas.openxmlformats.org/officeDocument/2006/relationships" ref="O345" r:id="rId134"/>
    <hyperlink xmlns:r="http://schemas.openxmlformats.org/officeDocument/2006/relationships" ref="O346" r:id="rId135"/>
    <hyperlink xmlns:r="http://schemas.openxmlformats.org/officeDocument/2006/relationships" ref="O347" r:id="rId136"/>
    <hyperlink xmlns:r="http://schemas.openxmlformats.org/officeDocument/2006/relationships" ref="O348" r:id="rId137"/>
    <hyperlink xmlns:r="http://schemas.openxmlformats.org/officeDocument/2006/relationships" ref="O349" r:id="rId138"/>
    <hyperlink xmlns:r="http://schemas.openxmlformats.org/officeDocument/2006/relationships" ref="O350" r:id="rId139"/>
    <hyperlink xmlns:r="http://schemas.openxmlformats.org/officeDocument/2006/relationships" ref="O351" r:id="rId140"/>
    <hyperlink xmlns:r="http://schemas.openxmlformats.org/officeDocument/2006/relationships" ref="O352" r:id="rId141"/>
    <hyperlink xmlns:r="http://schemas.openxmlformats.org/officeDocument/2006/relationships" ref="O353" r:id="rId142"/>
    <hyperlink xmlns:r="http://schemas.openxmlformats.org/officeDocument/2006/relationships" ref="O354" r:id="rId143"/>
    <hyperlink xmlns:r="http://schemas.openxmlformats.org/officeDocument/2006/relationships" ref="O355" r:id="rId144"/>
    <hyperlink xmlns:r="http://schemas.openxmlformats.org/officeDocument/2006/relationships" ref="O356" r:id="rId145"/>
    <hyperlink xmlns:r="http://schemas.openxmlformats.org/officeDocument/2006/relationships" ref="O357" r:id="rId146"/>
    <hyperlink xmlns:r="http://schemas.openxmlformats.org/officeDocument/2006/relationships" ref="O358" r:id="rId147"/>
    <hyperlink xmlns:r="http://schemas.openxmlformats.org/officeDocument/2006/relationships" ref="O359" r:id="rId148"/>
    <hyperlink xmlns:r="http://schemas.openxmlformats.org/officeDocument/2006/relationships" ref="O360" r:id="rId149"/>
    <hyperlink xmlns:r="http://schemas.openxmlformats.org/officeDocument/2006/relationships" ref="O361" r:id="rId150"/>
    <hyperlink xmlns:r="http://schemas.openxmlformats.org/officeDocument/2006/relationships" ref="O362" r:id="rId151"/>
    <hyperlink xmlns:r="http://schemas.openxmlformats.org/officeDocument/2006/relationships" ref="O363" r:id="rId152"/>
    <hyperlink xmlns:r="http://schemas.openxmlformats.org/officeDocument/2006/relationships" ref="O364" r:id="rId153"/>
    <hyperlink xmlns:r="http://schemas.openxmlformats.org/officeDocument/2006/relationships" ref="O365" r:id="rId154"/>
    <hyperlink xmlns:r="http://schemas.openxmlformats.org/officeDocument/2006/relationships" ref="O366" r:id="rId155"/>
    <hyperlink xmlns:r="http://schemas.openxmlformats.org/officeDocument/2006/relationships" ref="O367" r:id="rId156"/>
    <hyperlink xmlns:r="http://schemas.openxmlformats.org/officeDocument/2006/relationships" ref="O368" r:id="rId157"/>
    <hyperlink xmlns:r="http://schemas.openxmlformats.org/officeDocument/2006/relationships" ref="O369" r:id="rId158"/>
    <hyperlink xmlns:r="http://schemas.openxmlformats.org/officeDocument/2006/relationships" ref="O370" r:id="rId159"/>
    <hyperlink xmlns:r="http://schemas.openxmlformats.org/officeDocument/2006/relationships" ref="O371" r:id="rId160"/>
    <hyperlink xmlns:r="http://schemas.openxmlformats.org/officeDocument/2006/relationships" ref="O372" r:id="rId161"/>
    <hyperlink xmlns:r="http://schemas.openxmlformats.org/officeDocument/2006/relationships" ref="O373" r:id="rId162"/>
    <hyperlink xmlns:r="http://schemas.openxmlformats.org/officeDocument/2006/relationships" ref="O374" r:id="rId163"/>
    <hyperlink xmlns:r="http://schemas.openxmlformats.org/officeDocument/2006/relationships" ref="O1794" r:id="rId164"/>
    <hyperlink xmlns:r="http://schemas.openxmlformats.org/officeDocument/2006/relationships" ref="O1795" r:id="rId165"/>
    <hyperlink xmlns:r="http://schemas.openxmlformats.org/officeDocument/2006/relationships" ref="O1796" r:id="rId166"/>
    <hyperlink xmlns:r="http://schemas.openxmlformats.org/officeDocument/2006/relationships" ref="O1797" r:id="rId167"/>
    <hyperlink xmlns:r="http://schemas.openxmlformats.org/officeDocument/2006/relationships" ref="O1798" r:id="rId168"/>
    <hyperlink xmlns:r="http://schemas.openxmlformats.org/officeDocument/2006/relationships" ref="O1799" r:id="rId169"/>
    <hyperlink xmlns:r="http://schemas.openxmlformats.org/officeDocument/2006/relationships" ref="O1800" r:id="rId170"/>
    <hyperlink xmlns:r="http://schemas.openxmlformats.org/officeDocument/2006/relationships" ref="O1801" r:id="rId171"/>
    <hyperlink xmlns:r="http://schemas.openxmlformats.org/officeDocument/2006/relationships" ref="O1802" r:id="rId172"/>
    <hyperlink xmlns:r="http://schemas.openxmlformats.org/officeDocument/2006/relationships" ref="O1851" r:id="rId173"/>
    <hyperlink xmlns:r="http://schemas.openxmlformats.org/officeDocument/2006/relationships" ref="O1852" r:id="rId174"/>
    <hyperlink xmlns:r="http://schemas.openxmlformats.org/officeDocument/2006/relationships" ref="O1853" r:id="rId175"/>
    <hyperlink xmlns:r="http://schemas.openxmlformats.org/officeDocument/2006/relationships" ref="O1854" r:id="rId176"/>
    <hyperlink xmlns:r="http://schemas.openxmlformats.org/officeDocument/2006/relationships" ref="O1855" r:id="rId177"/>
    <hyperlink xmlns:r="http://schemas.openxmlformats.org/officeDocument/2006/relationships" ref="O1856" r:id="rId178"/>
    <hyperlink xmlns:r="http://schemas.openxmlformats.org/officeDocument/2006/relationships" ref="O1857" r:id="rId179"/>
    <hyperlink xmlns:r="http://schemas.openxmlformats.org/officeDocument/2006/relationships" ref="O1858" r:id="rId180"/>
    <hyperlink xmlns:r="http://schemas.openxmlformats.org/officeDocument/2006/relationships" ref="O1867" r:id="rId181"/>
    <hyperlink xmlns:r="http://schemas.openxmlformats.org/officeDocument/2006/relationships" ref="O1868" r:id="rId182"/>
    <hyperlink xmlns:r="http://schemas.openxmlformats.org/officeDocument/2006/relationships" ref="O1870" r:id="rId183"/>
    <hyperlink xmlns:r="http://schemas.openxmlformats.org/officeDocument/2006/relationships" ref="O1872" r:id="rId184"/>
    <hyperlink xmlns:r="http://schemas.openxmlformats.org/officeDocument/2006/relationships" ref="O1873" r:id="rId185"/>
    <hyperlink xmlns:r="http://schemas.openxmlformats.org/officeDocument/2006/relationships" ref="O1874" r:id="rId186"/>
    <hyperlink xmlns:r="http://schemas.openxmlformats.org/officeDocument/2006/relationships" ref="O1875" r:id="rId187"/>
    <hyperlink xmlns:r="http://schemas.openxmlformats.org/officeDocument/2006/relationships" ref="O1876" r:id="rId188"/>
    <hyperlink xmlns:r="http://schemas.openxmlformats.org/officeDocument/2006/relationships" ref="O1877" r:id="rId189"/>
    <hyperlink xmlns:r="http://schemas.openxmlformats.org/officeDocument/2006/relationships" ref="O1878" r:id="rId190"/>
    <hyperlink xmlns:r="http://schemas.openxmlformats.org/officeDocument/2006/relationships" ref="O1879" r:id="rId191"/>
    <hyperlink xmlns:r="http://schemas.openxmlformats.org/officeDocument/2006/relationships" ref="O1880" r:id="rId192"/>
    <hyperlink xmlns:r="http://schemas.openxmlformats.org/officeDocument/2006/relationships" ref="O1887" r:id="rId193"/>
    <hyperlink xmlns:r="http://schemas.openxmlformats.org/officeDocument/2006/relationships" ref="O1888" r:id="rId194"/>
    <hyperlink xmlns:r="http://schemas.openxmlformats.org/officeDocument/2006/relationships" ref="O1889" r:id="rId195"/>
    <hyperlink xmlns:r="http://schemas.openxmlformats.org/officeDocument/2006/relationships" ref="O1890" r:id="rId196"/>
    <hyperlink xmlns:r="http://schemas.openxmlformats.org/officeDocument/2006/relationships" ref="O1891" r:id="rId197"/>
    <hyperlink xmlns:r="http://schemas.openxmlformats.org/officeDocument/2006/relationships" ref="O1892" r:id="rId198"/>
    <hyperlink xmlns:r="http://schemas.openxmlformats.org/officeDocument/2006/relationships" ref="O1893" r:id="rId199"/>
    <hyperlink xmlns:r="http://schemas.openxmlformats.org/officeDocument/2006/relationships" ref="O1894" r:id="rId200"/>
    <hyperlink xmlns:r="http://schemas.openxmlformats.org/officeDocument/2006/relationships" ref="O1895" r:id="rId201"/>
    <hyperlink xmlns:r="http://schemas.openxmlformats.org/officeDocument/2006/relationships" ref="O1896" r:id="rId202"/>
    <hyperlink xmlns:r="http://schemas.openxmlformats.org/officeDocument/2006/relationships" ref="O1897" r:id="rId203"/>
    <hyperlink xmlns:r="http://schemas.openxmlformats.org/officeDocument/2006/relationships" ref="O1898" r:id="rId204"/>
    <hyperlink xmlns:r="http://schemas.openxmlformats.org/officeDocument/2006/relationships" ref="O1899" r:id="rId205"/>
    <hyperlink xmlns:r="http://schemas.openxmlformats.org/officeDocument/2006/relationships" ref="O1900" r:id="rId206"/>
    <hyperlink xmlns:r="http://schemas.openxmlformats.org/officeDocument/2006/relationships" ref="O1902" r:id="rId207"/>
    <hyperlink xmlns:r="http://schemas.openxmlformats.org/officeDocument/2006/relationships" ref="O1903" r:id="rId208"/>
    <hyperlink xmlns:r="http://schemas.openxmlformats.org/officeDocument/2006/relationships" ref="O1907" r:id="rId209"/>
    <hyperlink xmlns:r="http://schemas.openxmlformats.org/officeDocument/2006/relationships" ref="O1908" r:id="rId210"/>
    <hyperlink xmlns:r="http://schemas.openxmlformats.org/officeDocument/2006/relationships" ref="O1909" r:id="rId211"/>
    <hyperlink xmlns:r="http://schemas.openxmlformats.org/officeDocument/2006/relationships" ref="O1910" r:id="rId212"/>
    <hyperlink xmlns:r="http://schemas.openxmlformats.org/officeDocument/2006/relationships" ref="O1911" r:id="rId213"/>
    <hyperlink xmlns:r="http://schemas.openxmlformats.org/officeDocument/2006/relationships" ref="O1912" r:id="rId214"/>
    <hyperlink xmlns:r="http://schemas.openxmlformats.org/officeDocument/2006/relationships" ref="O1913" r:id="rId215"/>
    <hyperlink xmlns:r="http://schemas.openxmlformats.org/officeDocument/2006/relationships" ref="O1914" r:id="rId216"/>
    <hyperlink xmlns:r="http://schemas.openxmlformats.org/officeDocument/2006/relationships" ref="O1915" r:id="rId217"/>
    <hyperlink xmlns:r="http://schemas.openxmlformats.org/officeDocument/2006/relationships" ref="O1916" r:id="rId218"/>
    <hyperlink xmlns:r="http://schemas.openxmlformats.org/officeDocument/2006/relationships" ref="O1917" r:id="rId219"/>
    <hyperlink xmlns:r="http://schemas.openxmlformats.org/officeDocument/2006/relationships" ref="O1924" r:id="rId220"/>
    <hyperlink xmlns:r="http://schemas.openxmlformats.org/officeDocument/2006/relationships" ref="O1925" r:id="rId221"/>
    <hyperlink xmlns:r="http://schemas.openxmlformats.org/officeDocument/2006/relationships" ref="O1926" r:id="rId222"/>
    <hyperlink xmlns:r="http://schemas.openxmlformats.org/officeDocument/2006/relationships" ref="O1927" r:id="rId223"/>
    <hyperlink xmlns:r="http://schemas.openxmlformats.org/officeDocument/2006/relationships" ref="O1928" r:id="rId224"/>
    <hyperlink xmlns:r="http://schemas.openxmlformats.org/officeDocument/2006/relationships" ref="O1929" r:id="rId225"/>
    <hyperlink xmlns:r="http://schemas.openxmlformats.org/officeDocument/2006/relationships" ref="O1930" r:id="rId226"/>
    <hyperlink xmlns:r="http://schemas.openxmlformats.org/officeDocument/2006/relationships" ref="O1931" r:id="rId227"/>
    <hyperlink xmlns:r="http://schemas.openxmlformats.org/officeDocument/2006/relationships" ref="O1932" r:id="rId228"/>
    <hyperlink xmlns:r="http://schemas.openxmlformats.org/officeDocument/2006/relationships" ref="O1933" r:id="rId229"/>
    <hyperlink xmlns:r="http://schemas.openxmlformats.org/officeDocument/2006/relationships" ref="O1934" r:id="rId230"/>
    <hyperlink xmlns:r="http://schemas.openxmlformats.org/officeDocument/2006/relationships" ref="O1935" r:id="rId231"/>
    <hyperlink xmlns:r="http://schemas.openxmlformats.org/officeDocument/2006/relationships" ref="O1936" r:id="rId232"/>
    <hyperlink xmlns:r="http://schemas.openxmlformats.org/officeDocument/2006/relationships" ref="O1937" r:id="rId233"/>
    <hyperlink xmlns:r="http://schemas.openxmlformats.org/officeDocument/2006/relationships" ref="O1938" r:id="rId234"/>
    <hyperlink xmlns:r="http://schemas.openxmlformats.org/officeDocument/2006/relationships" ref="O1939" r:id="rId235"/>
    <hyperlink xmlns:r="http://schemas.openxmlformats.org/officeDocument/2006/relationships" ref="O1940" r:id="rId236"/>
    <hyperlink xmlns:r="http://schemas.openxmlformats.org/officeDocument/2006/relationships" ref="O1941" r:id="rId237"/>
    <hyperlink xmlns:r="http://schemas.openxmlformats.org/officeDocument/2006/relationships" ref="O1942" r:id="rId238"/>
    <hyperlink xmlns:r="http://schemas.openxmlformats.org/officeDocument/2006/relationships" ref="O1943" r:id="rId239"/>
    <hyperlink xmlns:r="http://schemas.openxmlformats.org/officeDocument/2006/relationships" ref="O1944" r:id="rId240"/>
    <hyperlink xmlns:r="http://schemas.openxmlformats.org/officeDocument/2006/relationships" ref="O1945" r:id="rId241"/>
    <hyperlink xmlns:r="http://schemas.openxmlformats.org/officeDocument/2006/relationships" ref="O1946" r:id="rId242"/>
    <hyperlink xmlns:r="http://schemas.openxmlformats.org/officeDocument/2006/relationships" ref="O1947" r:id="rId243"/>
    <hyperlink xmlns:r="http://schemas.openxmlformats.org/officeDocument/2006/relationships" ref="O1948" r:id="rId244"/>
    <hyperlink xmlns:r="http://schemas.openxmlformats.org/officeDocument/2006/relationships" ref="O1949" r:id="rId245"/>
    <hyperlink xmlns:r="http://schemas.openxmlformats.org/officeDocument/2006/relationships" ref="O1950" r:id="rId246"/>
    <hyperlink xmlns:r="http://schemas.openxmlformats.org/officeDocument/2006/relationships" ref="O1951" r:id="rId247"/>
    <hyperlink xmlns:r="http://schemas.openxmlformats.org/officeDocument/2006/relationships" ref="O1952" r:id="rId248"/>
    <hyperlink xmlns:r="http://schemas.openxmlformats.org/officeDocument/2006/relationships" ref="O1953" r:id="rId249"/>
    <hyperlink xmlns:r="http://schemas.openxmlformats.org/officeDocument/2006/relationships" ref="O1954" r:id="rId250"/>
    <hyperlink xmlns:r="http://schemas.openxmlformats.org/officeDocument/2006/relationships" ref="O1955" r:id="rId251"/>
    <hyperlink xmlns:r="http://schemas.openxmlformats.org/officeDocument/2006/relationships" ref="O1956" r:id="rId252"/>
    <hyperlink xmlns:r="http://schemas.openxmlformats.org/officeDocument/2006/relationships" ref="O1957" r:id="rId253"/>
    <hyperlink xmlns:r="http://schemas.openxmlformats.org/officeDocument/2006/relationships" ref="O1958" r:id="rId254"/>
    <hyperlink xmlns:r="http://schemas.openxmlformats.org/officeDocument/2006/relationships" ref="O1961" r:id="rId255"/>
    <hyperlink xmlns:r="http://schemas.openxmlformats.org/officeDocument/2006/relationships" ref="O1962" r:id="rId256"/>
    <hyperlink xmlns:r="http://schemas.openxmlformats.org/officeDocument/2006/relationships" ref="O1963" r:id="rId257"/>
    <hyperlink xmlns:r="http://schemas.openxmlformats.org/officeDocument/2006/relationships" ref="O1964" r:id="rId258"/>
    <hyperlink xmlns:r="http://schemas.openxmlformats.org/officeDocument/2006/relationships" ref="O1965" r:id="rId259"/>
    <hyperlink xmlns:r="http://schemas.openxmlformats.org/officeDocument/2006/relationships" ref="O1966" r:id="rId260"/>
    <hyperlink xmlns:r="http://schemas.openxmlformats.org/officeDocument/2006/relationships" ref="O1967" r:id="rId261"/>
    <hyperlink xmlns:r="http://schemas.openxmlformats.org/officeDocument/2006/relationships" ref="O1968" r:id="rId262"/>
    <hyperlink xmlns:r="http://schemas.openxmlformats.org/officeDocument/2006/relationships" ref="O1969" r:id="rId263"/>
    <hyperlink xmlns:r="http://schemas.openxmlformats.org/officeDocument/2006/relationships" ref="O1970" r:id="rId264"/>
    <hyperlink xmlns:r="http://schemas.openxmlformats.org/officeDocument/2006/relationships" ref="O1971" r:id="rId265"/>
    <hyperlink xmlns:r="http://schemas.openxmlformats.org/officeDocument/2006/relationships" ref="O1972" r:id="rId266"/>
    <hyperlink xmlns:r="http://schemas.openxmlformats.org/officeDocument/2006/relationships" ref="O1973" r:id="rId267"/>
    <hyperlink xmlns:r="http://schemas.openxmlformats.org/officeDocument/2006/relationships" ref="O1974" r:id="rId268"/>
    <hyperlink xmlns:r="http://schemas.openxmlformats.org/officeDocument/2006/relationships" ref="O1975" r:id="rId269"/>
    <hyperlink xmlns:r="http://schemas.openxmlformats.org/officeDocument/2006/relationships" ref="O1976" r:id="rId270"/>
    <hyperlink xmlns:r="http://schemas.openxmlformats.org/officeDocument/2006/relationships" ref="O1977" r:id="rId271"/>
    <hyperlink xmlns:r="http://schemas.openxmlformats.org/officeDocument/2006/relationships" ref="O1978" r:id="rId272"/>
    <hyperlink xmlns:r="http://schemas.openxmlformats.org/officeDocument/2006/relationships" ref="O1979" r:id="rId273"/>
    <hyperlink xmlns:r="http://schemas.openxmlformats.org/officeDocument/2006/relationships" ref="O1980" r:id="rId274"/>
    <hyperlink xmlns:r="http://schemas.openxmlformats.org/officeDocument/2006/relationships" ref="O1981" r:id="rId275"/>
    <hyperlink xmlns:r="http://schemas.openxmlformats.org/officeDocument/2006/relationships" ref="O1982" r:id="rId276"/>
    <hyperlink xmlns:r="http://schemas.openxmlformats.org/officeDocument/2006/relationships" ref="O1983" r:id="rId277"/>
    <hyperlink xmlns:r="http://schemas.openxmlformats.org/officeDocument/2006/relationships" ref="O1984" r:id="rId278"/>
    <hyperlink xmlns:r="http://schemas.openxmlformats.org/officeDocument/2006/relationships" ref="O1985" r:id="rId279"/>
    <hyperlink xmlns:r="http://schemas.openxmlformats.org/officeDocument/2006/relationships" ref="O1986" r:id="rId280"/>
    <hyperlink xmlns:r="http://schemas.openxmlformats.org/officeDocument/2006/relationships" ref="O1987" r:id="rId281"/>
    <hyperlink xmlns:r="http://schemas.openxmlformats.org/officeDocument/2006/relationships" ref="O1988" r:id="rId282"/>
    <hyperlink xmlns:r="http://schemas.openxmlformats.org/officeDocument/2006/relationships" ref="O1989" r:id="rId283"/>
    <hyperlink xmlns:r="http://schemas.openxmlformats.org/officeDocument/2006/relationships" ref="O1990" r:id="rId284"/>
    <hyperlink xmlns:r="http://schemas.openxmlformats.org/officeDocument/2006/relationships" ref="O1991" r:id="rId285"/>
    <hyperlink xmlns:r="http://schemas.openxmlformats.org/officeDocument/2006/relationships" ref="O1992" r:id="rId286"/>
    <hyperlink xmlns:r="http://schemas.openxmlformats.org/officeDocument/2006/relationships" ref="O1993" r:id="rId287"/>
    <hyperlink xmlns:r="http://schemas.openxmlformats.org/officeDocument/2006/relationships" ref="O1995" r:id="rId288"/>
    <hyperlink xmlns:r="http://schemas.openxmlformats.org/officeDocument/2006/relationships" ref="O1996" r:id="rId289"/>
    <hyperlink xmlns:r="http://schemas.openxmlformats.org/officeDocument/2006/relationships" ref="O1997" r:id="rId290"/>
    <hyperlink xmlns:r="http://schemas.openxmlformats.org/officeDocument/2006/relationships" ref="O1998" r:id="rId291"/>
    <hyperlink xmlns:r="http://schemas.openxmlformats.org/officeDocument/2006/relationships" ref="O1999" r:id="rId292"/>
    <hyperlink xmlns:r="http://schemas.openxmlformats.org/officeDocument/2006/relationships" ref="O2000" r:id="rId293"/>
    <hyperlink xmlns:r="http://schemas.openxmlformats.org/officeDocument/2006/relationships" ref="O2001" r:id="rId294"/>
    <hyperlink xmlns:r="http://schemas.openxmlformats.org/officeDocument/2006/relationships" ref="O2002" r:id="rId295"/>
    <hyperlink xmlns:r="http://schemas.openxmlformats.org/officeDocument/2006/relationships" ref="O2003" r:id="rId296"/>
    <hyperlink xmlns:r="http://schemas.openxmlformats.org/officeDocument/2006/relationships" ref="O2004" r:id="rId297"/>
    <hyperlink xmlns:r="http://schemas.openxmlformats.org/officeDocument/2006/relationships" ref="O2005" r:id="rId298"/>
    <hyperlink xmlns:r="http://schemas.openxmlformats.org/officeDocument/2006/relationships" ref="O2006" r:id="rId299"/>
    <hyperlink xmlns:r="http://schemas.openxmlformats.org/officeDocument/2006/relationships" ref="O2007" r:id="rId300"/>
    <hyperlink xmlns:r="http://schemas.openxmlformats.org/officeDocument/2006/relationships" ref="O2529" r:id="rId301"/>
    <hyperlink xmlns:r="http://schemas.openxmlformats.org/officeDocument/2006/relationships" ref="O2534" r:id="rId302"/>
    <hyperlink xmlns:r="http://schemas.openxmlformats.org/officeDocument/2006/relationships" ref="O2535" r:id="rId303"/>
    <hyperlink xmlns:r="http://schemas.openxmlformats.org/officeDocument/2006/relationships" ref="O2537" r:id="rId304"/>
    <hyperlink xmlns:r="http://schemas.openxmlformats.org/officeDocument/2006/relationships" ref="O2538" r:id="rId305"/>
    <hyperlink xmlns:r="http://schemas.openxmlformats.org/officeDocument/2006/relationships" ref="O2539" r:id="rId306"/>
    <hyperlink xmlns:r="http://schemas.openxmlformats.org/officeDocument/2006/relationships" ref="O2540" r:id="rId307"/>
    <hyperlink xmlns:r="http://schemas.openxmlformats.org/officeDocument/2006/relationships" ref="O2541" r:id="rId308"/>
    <hyperlink xmlns:r="http://schemas.openxmlformats.org/officeDocument/2006/relationships" ref="O2543" r:id="rId309"/>
    <hyperlink xmlns:r="http://schemas.openxmlformats.org/officeDocument/2006/relationships" ref="O2544" r:id="rId310"/>
    <hyperlink xmlns:r="http://schemas.openxmlformats.org/officeDocument/2006/relationships" ref="O2545" r:id="rId311"/>
    <hyperlink xmlns:r="http://schemas.openxmlformats.org/officeDocument/2006/relationships" ref="O2546" r:id="rId312"/>
    <hyperlink xmlns:r="http://schemas.openxmlformats.org/officeDocument/2006/relationships" ref="O2547" r:id="rId313"/>
    <hyperlink xmlns:r="http://schemas.openxmlformats.org/officeDocument/2006/relationships" ref="O2548" r:id="rId314"/>
    <hyperlink xmlns:r="http://schemas.openxmlformats.org/officeDocument/2006/relationships" ref="O2549" r:id="rId315"/>
    <hyperlink xmlns:r="http://schemas.openxmlformats.org/officeDocument/2006/relationships" ref="O2550" r:id="rId316"/>
    <hyperlink xmlns:r="http://schemas.openxmlformats.org/officeDocument/2006/relationships" ref="O2551" r:id="rId317"/>
    <hyperlink xmlns:r="http://schemas.openxmlformats.org/officeDocument/2006/relationships" ref="O2552" r:id="rId318"/>
    <hyperlink xmlns:r="http://schemas.openxmlformats.org/officeDocument/2006/relationships" ref="O2553" r:id="rId319"/>
    <hyperlink xmlns:r="http://schemas.openxmlformats.org/officeDocument/2006/relationships" ref="O2554" r:id="rId320"/>
    <hyperlink xmlns:r="http://schemas.openxmlformats.org/officeDocument/2006/relationships" ref="O2555" r:id="rId321"/>
    <hyperlink xmlns:r="http://schemas.openxmlformats.org/officeDocument/2006/relationships" ref="O2556" r:id="rId322"/>
    <hyperlink xmlns:r="http://schemas.openxmlformats.org/officeDocument/2006/relationships" ref="O2557" r:id="rId323"/>
    <hyperlink xmlns:r="http://schemas.openxmlformats.org/officeDocument/2006/relationships" ref="O2558" r:id="rId324"/>
    <hyperlink xmlns:r="http://schemas.openxmlformats.org/officeDocument/2006/relationships" ref="O2559" r:id="rId325"/>
    <hyperlink xmlns:r="http://schemas.openxmlformats.org/officeDocument/2006/relationships" ref="O2560" r:id="rId326"/>
    <hyperlink xmlns:r="http://schemas.openxmlformats.org/officeDocument/2006/relationships" ref="O2561" r:id="rId327"/>
    <hyperlink xmlns:r="http://schemas.openxmlformats.org/officeDocument/2006/relationships" ref="O2562" r:id="rId328"/>
    <hyperlink xmlns:r="http://schemas.openxmlformats.org/officeDocument/2006/relationships" ref="O2563" r:id="rId329"/>
    <hyperlink xmlns:r="http://schemas.openxmlformats.org/officeDocument/2006/relationships" ref="O2564" r:id="rId330"/>
    <hyperlink xmlns:r="http://schemas.openxmlformats.org/officeDocument/2006/relationships" ref="O2565" r:id="rId331"/>
    <hyperlink xmlns:r="http://schemas.openxmlformats.org/officeDocument/2006/relationships" ref="O2566" r:id="rId332"/>
    <hyperlink xmlns:r="http://schemas.openxmlformats.org/officeDocument/2006/relationships" ref="O2567" r:id="rId333"/>
    <hyperlink xmlns:r="http://schemas.openxmlformats.org/officeDocument/2006/relationships" ref="O2569" r:id="rId334"/>
    <hyperlink xmlns:r="http://schemas.openxmlformats.org/officeDocument/2006/relationships" ref="O2570" r:id="rId335"/>
    <hyperlink xmlns:r="http://schemas.openxmlformats.org/officeDocument/2006/relationships" ref="O2571" r:id="rId336"/>
    <hyperlink xmlns:r="http://schemas.openxmlformats.org/officeDocument/2006/relationships" ref="O2927" r:id="rId337"/>
    <hyperlink xmlns:r="http://schemas.openxmlformats.org/officeDocument/2006/relationships" ref="O3265" r:id="rId338"/>
    <hyperlink xmlns:r="http://schemas.openxmlformats.org/officeDocument/2006/relationships" ref="O3334" r:id="rId339"/>
    <hyperlink xmlns:r="http://schemas.openxmlformats.org/officeDocument/2006/relationships" ref="O3336" r:id="rId340"/>
    <hyperlink xmlns:r="http://schemas.openxmlformats.org/officeDocument/2006/relationships" ref="O3337" r:id="rId341"/>
    <hyperlink xmlns:r="http://schemas.openxmlformats.org/officeDocument/2006/relationships" ref="O3338" r:id="rId342"/>
    <hyperlink xmlns:r="http://schemas.openxmlformats.org/officeDocument/2006/relationships" ref="O3339" r:id="rId343"/>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2026-10-19T08:25:29Z</dcterms:modified>
</cp:coreProperties>
</file>